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beitsordner_Lokal\PyCharm_workspace\pyCity\pycity\inputs\measured_el_loads\"/>
    </mc:Choice>
  </mc:AlternateContent>
  <bookViews>
    <workbookView xWindow="0" yWindow="0" windowWidth="21585" windowHeight="1198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<sst xmlns="http://schemas.openxmlformats.org/spreadsheetml/2006/main" count="11" uniqueCount="9">
  <si>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Normalized to 1000 kWh</t>
  </si>
  <si>
    <t>Date</t>
  </si>
  <si>
    <t>Time</t>
  </si>
  <si>
    <t>Warehouse</t>
  </si>
  <si>
    <t>power in W</t>
  </si>
  <si>
    <t>Metal 1 (smoother)</t>
  </si>
  <si>
    <t>Metal 2 (more fluctuation)</t>
  </si>
  <si>
    <t>(Zeitumstellung) 28.03.10</t>
  </si>
  <si>
    <t>(Zeitumstellung) 31.10.10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</si>
</sst>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Tabelle1!$E$1:$E$2</c:f>
              <c:strCache>
                <c:ptCount val="2"/>
                <c:pt idx="0">
                  <c:v>Warehouse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Tabelle1!$A$3:$A$35042</c:f>
              <c:strCache>
                <c:ptCount val="34946"/>
                <c:pt idx="1">
                  <c:v>01.01.2010</c:v>
                </c:pt>
                <c:pt idx="97">
                  <c:v>02.01.2010</c:v>
                </c:pt>
                <c:pt idx="193">
                  <c:v>03.01.2010</c:v>
                </c:pt>
                <c:pt idx="289">
                  <c:v>04.01.2010</c:v>
                </c:pt>
                <c:pt idx="385">
                  <c:v>05.01.2010</c:v>
                </c:pt>
                <c:pt idx="481">
                  <c:v>06.01.2010</c:v>
                </c:pt>
                <c:pt idx="577">
                  <c:v>07.01.2010</c:v>
                </c:pt>
                <c:pt idx="673">
                  <c:v>08.01.2010</c:v>
                </c:pt>
                <c:pt idx="769">
                  <c:v>09.01.2010</c:v>
                </c:pt>
                <c:pt idx="865">
                  <c:v>10.01.2010</c:v>
                </c:pt>
                <c:pt idx="961">
                  <c:v>11.01.2010</c:v>
                </c:pt>
                <c:pt idx="1057">
                  <c:v>12.01.2010</c:v>
                </c:pt>
                <c:pt idx="1153">
                  <c:v>13.01.2010</c:v>
                </c:pt>
                <c:pt idx="1249">
                  <c:v>14.01.2010</c:v>
                </c:pt>
                <c:pt idx="1345">
                  <c:v>15.01.2010</c:v>
                </c:pt>
                <c:pt idx="1441">
                  <c:v>16.01.2010</c:v>
                </c:pt>
                <c:pt idx="1537">
                  <c:v>17.01.2010</c:v>
                </c:pt>
                <c:pt idx="1633">
                  <c:v>18.01.2010</c:v>
                </c:pt>
                <c:pt idx="1729">
                  <c:v>19.01.2010</c:v>
                </c:pt>
                <c:pt idx="1825">
                  <c:v>20.01.2010</c:v>
                </c:pt>
                <c:pt idx="1921">
                  <c:v>21.01.2010</c:v>
                </c:pt>
                <c:pt idx="2017">
                  <c:v>22.01.2010</c:v>
                </c:pt>
                <c:pt idx="2113">
                  <c:v>23.01.2010</c:v>
                </c:pt>
                <c:pt idx="2209">
                  <c:v>24.01.2010</c:v>
                </c:pt>
                <c:pt idx="2305">
                  <c:v>25.01.2010</c:v>
                </c:pt>
                <c:pt idx="2401">
                  <c:v>26.01.2010</c:v>
                </c:pt>
                <c:pt idx="2497">
                  <c:v>27.01.2010</c:v>
                </c:pt>
                <c:pt idx="2593">
                  <c:v>28.01.2010</c:v>
                </c:pt>
                <c:pt idx="2689">
                  <c:v>29.01.2010</c:v>
                </c:pt>
                <c:pt idx="2785">
                  <c:v>30.01.2010</c:v>
                </c:pt>
                <c:pt idx="2881">
                  <c:v>31.01.2010</c:v>
                </c:pt>
                <c:pt idx="2977">
                  <c:v>01.02.2010</c:v>
                </c:pt>
                <c:pt idx="3073">
                  <c:v>02.02.2010</c:v>
                </c:pt>
                <c:pt idx="3169">
                  <c:v>03.02.2010</c:v>
                </c:pt>
                <c:pt idx="3265">
                  <c:v>04.02.2010</c:v>
                </c:pt>
                <c:pt idx="3361">
                  <c:v>05.02.2010</c:v>
                </c:pt>
                <c:pt idx="3457">
                  <c:v>06.02.2010</c:v>
                </c:pt>
                <c:pt idx="3553">
                  <c:v>07.02.2010</c:v>
                </c:pt>
                <c:pt idx="3649">
                  <c:v>08.02.2010</c:v>
                </c:pt>
                <c:pt idx="3745">
                  <c:v>09.02.2010</c:v>
                </c:pt>
                <c:pt idx="3841">
                  <c:v>10.02.2010</c:v>
                </c:pt>
                <c:pt idx="3937">
                  <c:v>11.02.2010</c:v>
                </c:pt>
                <c:pt idx="4033">
                  <c:v>12.02.2010</c:v>
                </c:pt>
                <c:pt idx="4129">
                  <c:v>13.02.2010</c:v>
                </c:pt>
                <c:pt idx="4225">
                  <c:v>14.02.2010</c:v>
                </c:pt>
                <c:pt idx="4321">
                  <c:v>15.02.2010</c:v>
                </c:pt>
                <c:pt idx="4417">
                  <c:v>16.02.2010</c:v>
                </c:pt>
                <c:pt idx="4513">
                  <c:v>17.02.2010</c:v>
                </c:pt>
                <c:pt idx="4609">
                  <c:v>18.02.2010</c:v>
                </c:pt>
                <c:pt idx="4705">
                  <c:v>19.02.2010</c:v>
                </c:pt>
                <c:pt idx="4801">
                  <c:v>20.02.2010</c:v>
                </c:pt>
                <c:pt idx="4897">
                  <c:v>21.02.2010</c:v>
                </c:pt>
                <c:pt idx="4993">
                  <c:v>22.02.2010</c:v>
                </c:pt>
                <c:pt idx="5089">
                  <c:v>23.02.2010</c:v>
                </c:pt>
                <c:pt idx="5185">
                  <c:v>24.02.2010</c:v>
                </c:pt>
                <c:pt idx="5281">
                  <c:v>25.02.2010</c:v>
                </c:pt>
                <c:pt idx="5377">
                  <c:v>26.02.2010</c:v>
                </c:pt>
                <c:pt idx="5473">
                  <c:v>27.02.2010</c:v>
                </c:pt>
                <c:pt idx="5569">
                  <c:v>28.02.2010</c:v>
                </c:pt>
                <c:pt idx="5665">
                  <c:v>01.03.2010</c:v>
                </c:pt>
                <c:pt idx="5761">
                  <c:v>02.03.2010</c:v>
                </c:pt>
                <c:pt idx="5857">
                  <c:v>03.03.2010</c:v>
                </c:pt>
                <c:pt idx="5953">
                  <c:v>04.03.2010</c:v>
                </c:pt>
                <c:pt idx="6049">
                  <c:v>05.03.2010</c:v>
                </c:pt>
                <c:pt idx="6145">
                  <c:v>06.03.2010</c:v>
                </c:pt>
                <c:pt idx="6241">
                  <c:v>07.03.2010</c:v>
                </c:pt>
                <c:pt idx="6337">
                  <c:v>08.03.2010</c:v>
                </c:pt>
                <c:pt idx="6433">
                  <c:v>09.03.2010</c:v>
                </c:pt>
                <c:pt idx="6529">
                  <c:v>10.03.2010</c:v>
                </c:pt>
                <c:pt idx="6625">
                  <c:v>11.03.2010</c:v>
                </c:pt>
                <c:pt idx="6721">
                  <c:v>12.03.2010</c:v>
                </c:pt>
                <c:pt idx="6817">
                  <c:v>13.03.2010</c:v>
                </c:pt>
                <c:pt idx="6913">
                  <c:v>14.03.2010</c:v>
                </c:pt>
                <c:pt idx="7009">
                  <c:v>15.03.2010</c:v>
                </c:pt>
                <c:pt idx="7105">
                  <c:v>16.03.2010</c:v>
                </c:pt>
                <c:pt idx="7201">
                  <c:v>17.03.2010</c:v>
                </c:pt>
                <c:pt idx="7297">
                  <c:v>18.03.2010</c:v>
                </c:pt>
                <c:pt idx="7393">
                  <c:v>19.03.2010</c:v>
                </c:pt>
                <c:pt idx="7489">
                  <c:v>20.03.2010</c:v>
                </c:pt>
                <c:pt idx="7585">
                  <c:v>21.03.2010</c:v>
                </c:pt>
                <c:pt idx="7681">
                  <c:v>22.03.2010</c:v>
                </c:pt>
                <c:pt idx="7777">
                  <c:v>23.03.2010</c:v>
                </c:pt>
                <c:pt idx="7873">
                  <c:v>24.03.2010</c:v>
                </c:pt>
                <c:pt idx="7969">
                  <c:v>25.03.2010</c:v>
                </c:pt>
                <c:pt idx="8065">
                  <c:v>26.03.2010</c:v>
                </c:pt>
                <c:pt idx="8161">
                  <c:v>27.03.2010</c:v>
                </c:pt>
                <c:pt idx="8257">
                  <c:v>(Zeitumstellung) 28.03.10</c:v>
                </c:pt>
                <c:pt idx="8349">
                  <c:v>29.03.2010</c:v>
                </c:pt>
                <c:pt idx="8445">
                  <c:v>30.03.2010</c:v>
                </c:pt>
                <c:pt idx="8541">
                  <c:v>31.03.2010</c:v>
                </c:pt>
                <c:pt idx="8637">
                  <c:v>01.04.2010</c:v>
                </c:pt>
                <c:pt idx="8733">
                  <c:v>02.04.2010</c:v>
                </c:pt>
                <c:pt idx="8829">
                  <c:v>03.04.2010</c:v>
                </c:pt>
                <c:pt idx="8925">
                  <c:v>04.04.2010</c:v>
                </c:pt>
                <c:pt idx="9021">
                  <c:v>05.04.2010</c:v>
                </c:pt>
                <c:pt idx="9117">
                  <c:v>06.04.2010</c:v>
                </c:pt>
                <c:pt idx="9213">
                  <c:v>07.04.2010</c:v>
                </c:pt>
                <c:pt idx="9309">
                  <c:v>08.04.2010</c:v>
                </c:pt>
                <c:pt idx="9405">
                  <c:v>09.04.2010</c:v>
                </c:pt>
                <c:pt idx="9501">
                  <c:v>10.04.2010</c:v>
                </c:pt>
                <c:pt idx="9597">
                  <c:v>11.04.2010</c:v>
                </c:pt>
                <c:pt idx="9693">
                  <c:v>12.04.2010</c:v>
                </c:pt>
                <c:pt idx="9789">
                  <c:v>13.04.2010</c:v>
                </c:pt>
                <c:pt idx="9885">
                  <c:v>14.04.2010</c:v>
                </c:pt>
                <c:pt idx="9981">
                  <c:v>15.04.2010</c:v>
                </c:pt>
                <c:pt idx="10077">
                  <c:v>16.04.2010</c:v>
                </c:pt>
                <c:pt idx="10173">
                  <c:v>17.04.2010</c:v>
                </c:pt>
                <c:pt idx="10269">
                  <c:v>18.04.2010</c:v>
                </c:pt>
                <c:pt idx="10365">
                  <c:v>19.04.2010</c:v>
                </c:pt>
                <c:pt idx="10461">
                  <c:v>20.04.2010</c:v>
                </c:pt>
                <c:pt idx="10557">
                  <c:v>21.04.2010</c:v>
                </c:pt>
                <c:pt idx="10653">
                  <c:v>22.04.2010</c:v>
                </c:pt>
                <c:pt idx="10749">
                  <c:v>23.04.2010</c:v>
                </c:pt>
                <c:pt idx="10845">
                  <c:v>24.04.2010</c:v>
                </c:pt>
                <c:pt idx="10941">
                  <c:v>25.04.2010</c:v>
                </c:pt>
                <c:pt idx="11037">
                  <c:v>26.04.2010</c:v>
                </c:pt>
                <c:pt idx="11133">
                  <c:v>27.04.2010</c:v>
                </c:pt>
                <c:pt idx="11229">
                  <c:v>28.04.2010</c:v>
                </c:pt>
                <c:pt idx="11325">
                  <c:v>29.04.2010</c:v>
                </c:pt>
                <c:pt idx="11421">
                  <c:v>30.04.2010</c:v>
                </c:pt>
                <c:pt idx="11517">
                  <c:v>01.05.2010</c:v>
                </c:pt>
                <c:pt idx="11613">
                  <c:v>02.05.2010</c:v>
                </c:pt>
                <c:pt idx="11709">
                  <c:v>03.05.2010</c:v>
                </c:pt>
                <c:pt idx="11805">
                  <c:v>04.05.2010</c:v>
                </c:pt>
                <c:pt idx="11901">
                  <c:v>05.05.2010</c:v>
                </c:pt>
                <c:pt idx="11997">
                  <c:v>06.05.2010</c:v>
                </c:pt>
                <c:pt idx="12093">
                  <c:v>07.05.2010</c:v>
                </c:pt>
                <c:pt idx="12189">
                  <c:v>08.05.2010</c:v>
                </c:pt>
                <c:pt idx="12285">
                  <c:v>09.05.2010</c:v>
                </c:pt>
                <c:pt idx="12381">
                  <c:v>10.05.2010</c:v>
                </c:pt>
                <c:pt idx="12477">
                  <c:v>11.05.2010</c:v>
                </c:pt>
                <c:pt idx="12573">
                  <c:v>12.05.2010</c:v>
                </c:pt>
                <c:pt idx="12669">
                  <c:v>13.05.2010</c:v>
                </c:pt>
                <c:pt idx="12765">
                  <c:v>14.05.2010</c:v>
                </c:pt>
                <c:pt idx="12861">
                  <c:v>15.05.2010</c:v>
                </c:pt>
                <c:pt idx="12957">
                  <c:v>16.05.2010</c:v>
                </c:pt>
                <c:pt idx="13053">
                  <c:v>17.05.2010</c:v>
                </c:pt>
                <c:pt idx="13149">
                  <c:v>18.05.2010</c:v>
                </c:pt>
                <c:pt idx="13245">
                  <c:v>19.05.2010</c:v>
                </c:pt>
                <c:pt idx="13341">
                  <c:v>20.05.2010</c:v>
                </c:pt>
                <c:pt idx="13437">
                  <c:v>21.05.2010</c:v>
                </c:pt>
                <c:pt idx="13533">
                  <c:v>22.05.2010</c:v>
                </c:pt>
                <c:pt idx="13629">
                  <c:v>23.05.2010</c:v>
                </c:pt>
                <c:pt idx="13725">
                  <c:v>24.05.2010</c:v>
                </c:pt>
                <c:pt idx="13821">
                  <c:v>25.05.2010</c:v>
                </c:pt>
                <c:pt idx="13917">
                  <c:v>26.05.2010</c:v>
                </c:pt>
                <c:pt idx="14013">
                  <c:v>27.05.2010</c:v>
                </c:pt>
                <c:pt idx="14109">
                  <c:v>28.05.2010</c:v>
                </c:pt>
                <c:pt idx="14205">
                  <c:v>29.05.2010</c:v>
                </c:pt>
                <c:pt idx="14301">
                  <c:v>30.05.2010</c:v>
                </c:pt>
                <c:pt idx="14397">
                  <c:v>31.05.2010</c:v>
                </c:pt>
                <c:pt idx="14493">
                  <c:v>01.06.2010</c:v>
                </c:pt>
                <c:pt idx="14589">
                  <c:v>02.06.2010</c:v>
                </c:pt>
                <c:pt idx="14685">
                  <c:v>03.06.2010</c:v>
                </c:pt>
                <c:pt idx="14781">
                  <c:v>04.06.2010</c:v>
                </c:pt>
                <c:pt idx="14877">
                  <c:v>05.06.2010</c:v>
                </c:pt>
                <c:pt idx="14973">
                  <c:v>06.06.2010</c:v>
                </c:pt>
                <c:pt idx="15069">
                  <c:v>07.06.2010</c:v>
                </c:pt>
                <c:pt idx="15165">
                  <c:v>08.06.2010</c:v>
                </c:pt>
                <c:pt idx="15261">
                  <c:v>09.06.2010</c:v>
                </c:pt>
                <c:pt idx="15357">
                  <c:v>10.06.2010</c:v>
                </c:pt>
                <c:pt idx="15453">
                  <c:v>11.06.2010</c:v>
                </c:pt>
                <c:pt idx="15549">
                  <c:v>12.06.2010</c:v>
                </c:pt>
                <c:pt idx="15645">
                  <c:v>13.06.2010</c:v>
                </c:pt>
                <c:pt idx="15741">
                  <c:v>14.06.2010</c:v>
                </c:pt>
                <c:pt idx="15837">
                  <c:v>15.06.2010</c:v>
                </c:pt>
                <c:pt idx="15933">
                  <c:v>16.06.2010</c:v>
                </c:pt>
                <c:pt idx="16029">
                  <c:v>17.06.2010</c:v>
                </c:pt>
                <c:pt idx="16125">
                  <c:v>18.06.2010</c:v>
                </c:pt>
                <c:pt idx="16221">
                  <c:v>19.06.2010</c:v>
                </c:pt>
                <c:pt idx="16317">
                  <c:v>20.06.2010</c:v>
                </c:pt>
                <c:pt idx="16413">
                  <c:v>21.06.2010</c:v>
                </c:pt>
                <c:pt idx="16509">
                  <c:v>22.06.2010</c:v>
                </c:pt>
                <c:pt idx="16605">
                  <c:v>23.06.2010</c:v>
                </c:pt>
                <c:pt idx="16701">
                  <c:v>24.06.2010</c:v>
                </c:pt>
                <c:pt idx="16797">
                  <c:v>25.06.2010</c:v>
                </c:pt>
                <c:pt idx="16893">
                  <c:v>26.06.2010</c:v>
                </c:pt>
                <c:pt idx="16989">
                  <c:v>27.06.2010</c:v>
                </c:pt>
                <c:pt idx="17085">
                  <c:v>28.06.2010</c:v>
                </c:pt>
                <c:pt idx="17181">
                  <c:v>29.06.2010</c:v>
                </c:pt>
                <c:pt idx="17277">
                  <c:v>30.06.2010</c:v>
                </c:pt>
                <c:pt idx="17373">
                  <c:v>01.07.2010</c:v>
                </c:pt>
                <c:pt idx="17469">
                  <c:v>02.07.2010</c:v>
                </c:pt>
                <c:pt idx="17565">
                  <c:v>03.07.2010</c:v>
                </c:pt>
                <c:pt idx="17661">
                  <c:v>04.07.2010</c:v>
                </c:pt>
                <c:pt idx="17757">
                  <c:v>05.07.2010</c:v>
                </c:pt>
                <c:pt idx="17853">
                  <c:v>06.07.2010</c:v>
                </c:pt>
                <c:pt idx="17949">
                  <c:v>07.07.2010</c:v>
                </c:pt>
                <c:pt idx="18045">
                  <c:v>08.07.2010</c:v>
                </c:pt>
                <c:pt idx="18141">
                  <c:v>09.07.2010</c:v>
                </c:pt>
                <c:pt idx="18237">
                  <c:v>10.07.2010</c:v>
                </c:pt>
                <c:pt idx="18333">
                  <c:v>11.07.2010</c:v>
                </c:pt>
                <c:pt idx="18429">
                  <c:v>12.07.2010</c:v>
                </c:pt>
                <c:pt idx="18525">
                  <c:v>13.07.2010</c:v>
                </c:pt>
                <c:pt idx="18621">
                  <c:v>14.07.2010</c:v>
                </c:pt>
                <c:pt idx="18717">
                  <c:v>15.07.2010</c:v>
                </c:pt>
                <c:pt idx="18813">
                  <c:v>16.07.2010</c:v>
                </c:pt>
                <c:pt idx="18909">
                  <c:v>17.07.2010</c:v>
                </c:pt>
                <c:pt idx="19005">
                  <c:v>18.07.2010</c:v>
                </c:pt>
                <c:pt idx="19101">
                  <c:v>19.07.2010</c:v>
                </c:pt>
                <c:pt idx="19197">
                  <c:v>20.07.2010</c:v>
                </c:pt>
                <c:pt idx="19293">
                  <c:v>21.07.2010</c:v>
                </c:pt>
                <c:pt idx="19389">
                  <c:v>22.07.2010</c:v>
                </c:pt>
                <c:pt idx="19485">
                  <c:v>23.07.2010</c:v>
                </c:pt>
                <c:pt idx="19581">
                  <c:v>24.07.2010</c:v>
                </c:pt>
                <c:pt idx="19677">
                  <c:v>25.07.2010</c:v>
                </c:pt>
                <c:pt idx="19773">
                  <c:v>26.07.2010</c:v>
                </c:pt>
                <c:pt idx="19869">
                  <c:v>27.07.2010</c:v>
                </c:pt>
                <c:pt idx="19965">
                  <c:v>28.07.2010</c:v>
                </c:pt>
                <c:pt idx="20061">
                  <c:v>29.07.2010</c:v>
                </c:pt>
                <c:pt idx="20157">
                  <c:v>30.07.2010</c:v>
                </c:pt>
                <c:pt idx="20253">
                  <c:v>31.07.2010</c:v>
                </c:pt>
                <c:pt idx="20349">
                  <c:v>01.08.2010</c:v>
                </c:pt>
                <c:pt idx="20445">
                  <c:v>02.08.2010</c:v>
                </c:pt>
                <c:pt idx="20541">
                  <c:v>03.08.2010</c:v>
                </c:pt>
                <c:pt idx="20637">
                  <c:v>04.08.2010</c:v>
                </c:pt>
                <c:pt idx="20733">
                  <c:v>05.08.2010</c:v>
                </c:pt>
                <c:pt idx="20829">
                  <c:v>06.08.2010</c:v>
                </c:pt>
                <c:pt idx="20925">
                  <c:v>07.08.2010</c:v>
                </c:pt>
                <c:pt idx="21021">
                  <c:v>08.08.2010</c:v>
                </c:pt>
                <c:pt idx="21117">
                  <c:v>09.08.2010</c:v>
                </c:pt>
                <c:pt idx="21213">
                  <c:v>10.08.2010</c:v>
                </c:pt>
                <c:pt idx="21309">
                  <c:v>11.08.2010</c:v>
                </c:pt>
                <c:pt idx="21405">
                  <c:v>12.08.2010</c:v>
                </c:pt>
                <c:pt idx="21501">
                  <c:v>13.08.2010</c:v>
                </c:pt>
                <c:pt idx="21597">
                  <c:v>14.08.2010</c:v>
                </c:pt>
                <c:pt idx="21693">
                  <c:v>15.08.2010</c:v>
                </c:pt>
                <c:pt idx="21789">
                  <c:v>16.08.2010</c:v>
                </c:pt>
                <c:pt idx="21885">
                  <c:v>17.08.2010</c:v>
                </c:pt>
                <c:pt idx="21981">
                  <c:v>18.08.2010</c:v>
                </c:pt>
                <c:pt idx="22077">
                  <c:v>19.08.2010</c:v>
                </c:pt>
                <c:pt idx="22173">
                  <c:v>20.08.2010</c:v>
                </c:pt>
                <c:pt idx="22269">
                  <c:v>21.08.2010</c:v>
                </c:pt>
                <c:pt idx="22365">
                  <c:v>22.08.2010</c:v>
                </c:pt>
                <c:pt idx="22461">
                  <c:v>23.08.2010</c:v>
                </c:pt>
                <c:pt idx="22557">
                  <c:v>24.08.2010</c:v>
                </c:pt>
                <c:pt idx="22653">
                  <c:v>25.08.2010</c:v>
                </c:pt>
                <c:pt idx="22749">
                  <c:v>26.08.2010</c:v>
                </c:pt>
                <c:pt idx="22845">
                  <c:v>27.08.2010</c:v>
                </c:pt>
                <c:pt idx="22941">
                  <c:v>28.08.2010</c:v>
                </c:pt>
                <c:pt idx="23037">
                  <c:v>29.08.2010</c:v>
                </c:pt>
                <c:pt idx="23133">
                  <c:v>30.08.2010</c:v>
                </c:pt>
                <c:pt idx="23229">
                  <c:v>31.08.2010</c:v>
                </c:pt>
                <c:pt idx="23325">
                  <c:v>01.09.2010</c:v>
                </c:pt>
                <c:pt idx="23421">
                  <c:v>02.09.2010</c:v>
                </c:pt>
                <c:pt idx="23517">
                  <c:v>03.09.2010</c:v>
                </c:pt>
                <c:pt idx="23613">
                  <c:v>04.09.2010</c:v>
                </c:pt>
                <c:pt idx="23709">
                  <c:v>05.09.2010</c:v>
                </c:pt>
                <c:pt idx="23805">
                  <c:v>06.09.2010</c:v>
                </c:pt>
                <c:pt idx="23901">
                  <c:v>07.09.2010</c:v>
                </c:pt>
                <c:pt idx="23997">
                  <c:v>08.09.2010</c:v>
                </c:pt>
                <c:pt idx="24093">
                  <c:v>09.09.2010</c:v>
                </c:pt>
                <c:pt idx="24189">
                  <c:v>10.09.2010</c:v>
                </c:pt>
                <c:pt idx="24285">
                  <c:v>11.09.2010</c:v>
                </c:pt>
                <c:pt idx="24381">
                  <c:v>12.09.2010</c:v>
                </c:pt>
                <c:pt idx="24477">
                  <c:v>13.09.2010</c:v>
                </c:pt>
                <c:pt idx="24573">
                  <c:v>14.09.2010</c:v>
                </c:pt>
                <c:pt idx="24669">
                  <c:v>15.09.2010</c:v>
                </c:pt>
                <c:pt idx="24765">
                  <c:v>16.09.2010</c:v>
                </c:pt>
                <c:pt idx="24861">
                  <c:v>17.09.2010</c:v>
                </c:pt>
                <c:pt idx="24957">
                  <c:v>18.09.2010</c:v>
                </c:pt>
                <c:pt idx="25053">
                  <c:v>19.09.2010</c:v>
                </c:pt>
                <c:pt idx="25149">
                  <c:v>20.09.2010</c:v>
                </c:pt>
                <c:pt idx="25245">
                  <c:v>21.09.2010</c:v>
                </c:pt>
                <c:pt idx="25341">
                  <c:v>22.09.2010</c:v>
                </c:pt>
                <c:pt idx="25437">
                  <c:v>23.09.2010</c:v>
                </c:pt>
                <c:pt idx="25533">
                  <c:v>24.09.2010</c:v>
                </c:pt>
                <c:pt idx="25629">
                  <c:v>25.09.2010</c:v>
                </c:pt>
                <c:pt idx="25725">
                  <c:v>26.09.2010</c:v>
                </c:pt>
                <c:pt idx="25821">
                  <c:v>27.09.2010</c:v>
                </c:pt>
                <c:pt idx="25917">
                  <c:v>28.09.2010</c:v>
                </c:pt>
                <c:pt idx="26013">
                  <c:v>29.09.2010</c:v>
                </c:pt>
                <c:pt idx="26109">
                  <c:v>30.09.2010</c:v>
                </c:pt>
                <c:pt idx="26205">
                  <c:v>01.10.2010</c:v>
                </c:pt>
                <c:pt idx="26301">
                  <c:v>02.10.2010</c:v>
                </c:pt>
                <c:pt idx="26397">
                  <c:v>03.10.2010</c:v>
                </c:pt>
                <c:pt idx="26493">
                  <c:v>04.10.2010</c:v>
                </c:pt>
                <c:pt idx="26589">
                  <c:v>05.10.2010</c:v>
                </c:pt>
                <c:pt idx="26685">
                  <c:v>06.10.2010</c:v>
                </c:pt>
                <c:pt idx="26781">
                  <c:v>07.10.2010</c:v>
                </c:pt>
                <c:pt idx="26877">
                  <c:v>08.10.2010</c:v>
                </c:pt>
                <c:pt idx="26973">
                  <c:v>09.10.2010</c:v>
                </c:pt>
                <c:pt idx="27069">
                  <c:v>10.10.2010</c:v>
                </c:pt>
                <c:pt idx="27165">
                  <c:v>11.10.2010</c:v>
                </c:pt>
                <c:pt idx="27261">
                  <c:v>12.10.2010</c:v>
                </c:pt>
                <c:pt idx="27357">
                  <c:v>13.10.2010</c:v>
                </c:pt>
                <c:pt idx="27453">
                  <c:v>14.10.2010</c:v>
                </c:pt>
                <c:pt idx="27549">
                  <c:v>15.10.2010</c:v>
                </c:pt>
                <c:pt idx="27645">
                  <c:v>16.10.2010</c:v>
                </c:pt>
                <c:pt idx="27741">
                  <c:v>17.10.2010</c:v>
                </c:pt>
                <c:pt idx="27837">
                  <c:v>18.10.2010</c:v>
                </c:pt>
                <c:pt idx="27933">
                  <c:v>19.10.2010</c:v>
                </c:pt>
                <c:pt idx="28029">
                  <c:v>20.10.2010</c:v>
                </c:pt>
                <c:pt idx="28125">
                  <c:v>21.10.2010</c:v>
                </c:pt>
                <c:pt idx="28221">
                  <c:v>22.10.2010</c:v>
                </c:pt>
                <c:pt idx="28317">
                  <c:v>23.10.2010</c:v>
                </c:pt>
                <c:pt idx="28413">
                  <c:v>24.10.2010</c:v>
                </c:pt>
                <c:pt idx="28509">
                  <c:v>25.10.2010</c:v>
                </c:pt>
                <c:pt idx="28605">
                  <c:v>26.10.2010</c:v>
                </c:pt>
                <c:pt idx="28701">
                  <c:v>27.10.2010</c:v>
                </c:pt>
                <c:pt idx="28797">
                  <c:v>28.10.2010</c:v>
                </c:pt>
                <c:pt idx="28893">
                  <c:v>29.10.2010</c:v>
                </c:pt>
                <c:pt idx="28989">
                  <c:v>30.10.2010</c:v>
                </c:pt>
                <c:pt idx="29085">
                  <c:v>(Zeitumstellung) 31.10.10</c:v>
                </c:pt>
                <c:pt idx="29185">
                  <c:v>01.11.2010</c:v>
                </c:pt>
                <c:pt idx="29281">
                  <c:v>02.11.2010</c:v>
                </c:pt>
                <c:pt idx="29377">
                  <c:v>03.11.2010</c:v>
                </c:pt>
                <c:pt idx="29473">
                  <c:v>04.11.2010</c:v>
                </c:pt>
                <c:pt idx="29569">
                  <c:v>05.11.2010</c:v>
                </c:pt>
                <c:pt idx="29665">
                  <c:v>06.11.2010</c:v>
                </c:pt>
                <c:pt idx="29761">
                  <c:v>07.11.2010</c:v>
                </c:pt>
                <c:pt idx="29857">
                  <c:v>08.11.2010</c:v>
                </c:pt>
                <c:pt idx="29953">
                  <c:v>09.11.2010</c:v>
                </c:pt>
                <c:pt idx="30049">
                  <c:v>10.11.2010</c:v>
                </c:pt>
                <c:pt idx="30145">
                  <c:v>11.11.2010</c:v>
                </c:pt>
                <c:pt idx="30241">
                  <c:v>12.11.2010</c:v>
                </c:pt>
                <c:pt idx="30337">
                  <c:v>13.11.2010</c:v>
                </c:pt>
                <c:pt idx="30433">
                  <c:v>14.11.2010</c:v>
                </c:pt>
                <c:pt idx="30529">
                  <c:v>15.11.2010</c:v>
                </c:pt>
                <c:pt idx="30625">
                  <c:v>16.11.2010</c:v>
                </c:pt>
                <c:pt idx="30721">
                  <c:v>17.11.2010</c:v>
                </c:pt>
                <c:pt idx="30817">
                  <c:v>18.11.2010</c:v>
                </c:pt>
                <c:pt idx="30913">
                  <c:v>19.11.2010</c:v>
                </c:pt>
                <c:pt idx="31009">
                  <c:v>20.11.2010</c:v>
                </c:pt>
                <c:pt idx="31105">
                  <c:v>21.11.2010</c:v>
                </c:pt>
                <c:pt idx="31201">
                  <c:v>22.11.2010</c:v>
                </c:pt>
                <c:pt idx="31297">
                  <c:v>23.11.2010</c:v>
                </c:pt>
                <c:pt idx="31393">
                  <c:v>24.11.2010</c:v>
                </c:pt>
                <c:pt idx="31489">
                  <c:v>25.11.2010</c:v>
                </c:pt>
                <c:pt idx="31585">
                  <c:v>26.11.2010</c:v>
                </c:pt>
                <c:pt idx="31681">
                  <c:v>27.11.2010</c:v>
                </c:pt>
                <c:pt idx="31777">
                  <c:v>28.11.2010</c:v>
                </c:pt>
                <c:pt idx="31873">
                  <c:v>29.11.2010</c:v>
                </c:pt>
                <c:pt idx="31969">
                  <c:v>30.11.2010</c:v>
                </c:pt>
                <c:pt idx="32065">
                  <c:v>01.12.2010</c:v>
                </c:pt>
                <c:pt idx="32161">
                  <c:v>02.12.2010</c:v>
                </c:pt>
                <c:pt idx="32257">
                  <c:v>03.12.2010</c:v>
                </c:pt>
                <c:pt idx="32353">
                  <c:v>04.12.2010</c:v>
                </c:pt>
                <c:pt idx="32449">
                  <c:v>05.12.2010</c:v>
                </c:pt>
                <c:pt idx="32545">
                  <c:v>06.12.2010</c:v>
                </c:pt>
                <c:pt idx="32641">
                  <c:v>07.12.2010</c:v>
                </c:pt>
                <c:pt idx="32737">
                  <c:v>08.12.2010</c:v>
                </c:pt>
                <c:pt idx="32833">
                  <c:v>09.12.2010</c:v>
                </c:pt>
                <c:pt idx="32929">
                  <c:v>10.12.2010</c:v>
                </c:pt>
                <c:pt idx="33025">
                  <c:v>11.12.2010</c:v>
                </c:pt>
                <c:pt idx="33121">
                  <c:v>12.12.2010</c:v>
                </c:pt>
                <c:pt idx="33217">
                  <c:v>13.12.2010</c:v>
                </c:pt>
                <c:pt idx="33313">
                  <c:v>14.12.2010</c:v>
                </c:pt>
                <c:pt idx="33409">
                  <c:v>15.12.2010</c:v>
                </c:pt>
                <c:pt idx="33505">
                  <c:v>16.12.2010</c:v>
                </c:pt>
                <c:pt idx="33601">
                  <c:v>17.12.2010</c:v>
                </c:pt>
                <c:pt idx="33697">
                  <c:v>18.12.2010</c:v>
                </c:pt>
                <c:pt idx="33793">
                  <c:v>19.12.2010</c:v>
                </c:pt>
                <c:pt idx="33889">
                  <c:v>20.12.2010</c:v>
                </c:pt>
                <c:pt idx="33985">
                  <c:v>21.12.2010</c:v>
                </c:pt>
                <c:pt idx="34081">
                  <c:v>22.12.2010</c:v>
                </c:pt>
                <c:pt idx="34177">
                  <c:v>23.12.2010</c:v>
                </c:pt>
                <c:pt idx="34273">
                  <c:v>24.12.2010</c:v>
                </c:pt>
                <c:pt idx="34369">
                  <c:v>25.12.2010</c:v>
                </c:pt>
                <c:pt idx="34465">
                  <c:v>26.12.2010</c:v>
                </c:pt>
                <c:pt idx="34561">
                  <c:v>27.12.2010</c:v>
                </c:pt>
                <c:pt idx="34657">
                  <c:v>28.12.2010</c:v>
                </c:pt>
                <c:pt idx="34753">
                  <c:v>29.12.2010</c:v>
                </c:pt>
                <c:pt idx="34849">
                  <c:v>30.12.2010</c:v>
                </c:pt>
                <c:pt idx="34945">
                  <c:v>31.12.2010</c:v>
                </c:pt>
              </c:strCache>
            </c:strRef>
          </c:cat>
          <c:val>
            <c:numRef>
              <c:f>Tabelle1!$E$3:$E$35042</c:f>
              <c:numCache>
                <c:formatCode>General</c:formatCode>
                <c:ptCount val="35040"/>
                <c:pt idx="0">
                  <c:v>58.363555928045109</c:v>
                </c:pt>
                <c:pt idx="1">
                  <c:v>57.585375182337849</c:v>
                </c:pt>
                <c:pt idx="2">
                  <c:v>56.807194436630574</c:v>
                </c:pt>
                <c:pt idx="3">
                  <c:v>56.807194436630574</c:v>
                </c:pt>
                <c:pt idx="4">
                  <c:v>60.698098165166918</c:v>
                </c:pt>
                <c:pt idx="5">
                  <c:v>61.476278910874186</c:v>
                </c:pt>
                <c:pt idx="6">
                  <c:v>60.698098165166918</c:v>
                </c:pt>
                <c:pt idx="7">
                  <c:v>59.919917419459651</c:v>
                </c:pt>
                <c:pt idx="8">
                  <c:v>57.585375182337849</c:v>
                </c:pt>
                <c:pt idx="9">
                  <c:v>57.585375182337849</c:v>
                </c:pt>
                <c:pt idx="10">
                  <c:v>56.807194436630574</c:v>
                </c:pt>
                <c:pt idx="11">
                  <c:v>56.807194436630574</c:v>
                </c:pt>
                <c:pt idx="12">
                  <c:v>57.585375182337849</c:v>
                </c:pt>
                <c:pt idx="13">
                  <c:v>57.585375182337849</c:v>
                </c:pt>
                <c:pt idx="14">
                  <c:v>56.029013690923307</c:v>
                </c:pt>
                <c:pt idx="15">
                  <c:v>58.363555928045109</c:v>
                </c:pt>
                <c:pt idx="16">
                  <c:v>56.807194436630574</c:v>
                </c:pt>
                <c:pt idx="17">
                  <c:v>59.141736673752376</c:v>
                </c:pt>
                <c:pt idx="18">
                  <c:v>62.254459656581453</c:v>
                </c:pt>
                <c:pt idx="19">
                  <c:v>63.03264040228872</c:v>
                </c:pt>
                <c:pt idx="20">
                  <c:v>62.254459656581453</c:v>
                </c:pt>
                <c:pt idx="21">
                  <c:v>60.698098165166918</c:v>
                </c:pt>
                <c:pt idx="22">
                  <c:v>63.03264040228872</c:v>
                </c:pt>
                <c:pt idx="23">
                  <c:v>63.03264040228872</c:v>
                </c:pt>
                <c:pt idx="24">
                  <c:v>60.698098165166918</c:v>
                </c:pt>
                <c:pt idx="25">
                  <c:v>61.476278910874186</c:v>
                </c:pt>
                <c:pt idx="26">
                  <c:v>61.476278910874186</c:v>
                </c:pt>
                <c:pt idx="27">
                  <c:v>60.698098165166918</c:v>
                </c:pt>
                <c:pt idx="28">
                  <c:v>61.476278910874186</c:v>
                </c:pt>
                <c:pt idx="29">
                  <c:v>61.476278910874186</c:v>
                </c:pt>
                <c:pt idx="30">
                  <c:v>59.919917419459651</c:v>
                </c:pt>
                <c:pt idx="31">
                  <c:v>62.254459656581453</c:v>
                </c:pt>
                <c:pt idx="32">
                  <c:v>63.03264040228872</c:v>
                </c:pt>
                <c:pt idx="33">
                  <c:v>56.807194436630574</c:v>
                </c:pt>
                <c:pt idx="34">
                  <c:v>52.13810996238697</c:v>
                </c:pt>
                <c:pt idx="35">
                  <c:v>50.581748470972428</c:v>
                </c:pt>
                <c:pt idx="36">
                  <c:v>51.359929216679696</c:v>
                </c:pt>
                <c:pt idx="37">
                  <c:v>51.359929216679696</c:v>
                </c:pt>
                <c:pt idx="38">
                  <c:v>49.803567725265168</c:v>
                </c:pt>
                <c:pt idx="39">
                  <c:v>54.472652199508772</c:v>
                </c:pt>
                <c:pt idx="40">
                  <c:v>54.472652199508772</c:v>
                </c:pt>
                <c:pt idx="41">
                  <c:v>50.581748470972428</c:v>
                </c:pt>
                <c:pt idx="42">
                  <c:v>51.359929216679696</c:v>
                </c:pt>
                <c:pt idx="43">
                  <c:v>49.803567725265168</c:v>
                </c:pt>
                <c:pt idx="44">
                  <c:v>46.690844742436092</c:v>
                </c:pt>
                <c:pt idx="45">
                  <c:v>50.581748470972428</c:v>
                </c:pt>
                <c:pt idx="46">
                  <c:v>47.469025488143352</c:v>
                </c:pt>
                <c:pt idx="47">
                  <c:v>47.469025488143352</c:v>
                </c:pt>
                <c:pt idx="48">
                  <c:v>52.13810996238697</c:v>
                </c:pt>
                <c:pt idx="49">
                  <c:v>49.025386979557894</c:v>
                </c:pt>
                <c:pt idx="50">
                  <c:v>47.469025488143352</c:v>
                </c:pt>
                <c:pt idx="51">
                  <c:v>49.803567725265168</c:v>
                </c:pt>
                <c:pt idx="52">
                  <c:v>47.469025488143352</c:v>
                </c:pt>
                <c:pt idx="53">
                  <c:v>49.025386979557894</c:v>
                </c:pt>
                <c:pt idx="54">
                  <c:v>48.247206233850626</c:v>
                </c:pt>
                <c:pt idx="55">
                  <c:v>48.247206233850626</c:v>
                </c:pt>
                <c:pt idx="56">
                  <c:v>49.025386979557894</c:v>
                </c:pt>
                <c:pt idx="57">
                  <c:v>49.803567725265168</c:v>
                </c:pt>
                <c:pt idx="58">
                  <c:v>48.247206233850626</c:v>
                </c:pt>
                <c:pt idx="59">
                  <c:v>48.247206233850626</c:v>
                </c:pt>
                <c:pt idx="60">
                  <c:v>49.025386979557894</c:v>
                </c:pt>
                <c:pt idx="61">
                  <c:v>46.690844742436092</c:v>
                </c:pt>
                <c:pt idx="62">
                  <c:v>49.025386979557894</c:v>
                </c:pt>
                <c:pt idx="63">
                  <c:v>49.803567725265168</c:v>
                </c:pt>
                <c:pt idx="64">
                  <c:v>46.690844742436092</c:v>
                </c:pt>
                <c:pt idx="65">
                  <c:v>56.029013690923307</c:v>
                </c:pt>
                <c:pt idx="66">
                  <c:v>59.141736673752376</c:v>
                </c:pt>
                <c:pt idx="67">
                  <c:v>57.585375182337849</c:v>
                </c:pt>
                <c:pt idx="68">
                  <c:v>59.919917419459651</c:v>
                </c:pt>
                <c:pt idx="69">
                  <c:v>61.476278910874186</c:v>
                </c:pt>
                <c:pt idx="70">
                  <c:v>59.919917419459651</c:v>
                </c:pt>
                <c:pt idx="71">
                  <c:v>62.254459656581453</c:v>
                </c:pt>
                <c:pt idx="72">
                  <c:v>60.698098165166918</c:v>
                </c:pt>
                <c:pt idx="73">
                  <c:v>60.698098165166918</c:v>
                </c:pt>
                <c:pt idx="74">
                  <c:v>63.810821147995981</c:v>
                </c:pt>
                <c:pt idx="75">
                  <c:v>66.14536338511779</c:v>
                </c:pt>
                <c:pt idx="76">
                  <c:v>64.589001893703269</c:v>
                </c:pt>
                <c:pt idx="77">
                  <c:v>64.589001893703269</c:v>
                </c:pt>
                <c:pt idx="78">
                  <c:v>63.810821147995981</c:v>
                </c:pt>
                <c:pt idx="79">
                  <c:v>60.698098165166918</c:v>
                </c:pt>
                <c:pt idx="80">
                  <c:v>61.476278910874186</c:v>
                </c:pt>
                <c:pt idx="81">
                  <c:v>61.476278910874186</c:v>
                </c:pt>
                <c:pt idx="82">
                  <c:v>61.476278910874186</c:v>
                </c:pt>
                <c:pt idx="83">
                  <c:v>60.698098165166918</c:v>
                </c:pt>
                <c:pt idx="84">
                  <c:v>61.476278910874186</c:v>
                </c:pt>
                <c:pt idx="85">
                  <c:v>62.254459656581453</c:v>
                </c:pt>
                <c:pt idx="86">
                  <c:v>60.698098165166918</c:v>
                </c:pt>
                <c:pt idx="87">
                  <c:v>59.919917419459651</c:v>
                </c:pt>
                <c:pt idx="88">
                  <c:v>62.254459656581453</c:v>
                </c:pt>
                <c:pt idx="89">
                  <c:v>59.141736673752376</c:v>
                </c:pt>
                <c:pt idx="90">
                  <c:v>57.585375182337849</c:v>
                </c:pt>
                <c:pt idx="91">
                  <c:v>59.141736673752376</c:v>
                </c:pt>
                <c:pt idx="92">
                  <c:v>60.698098165166918</c:v>
                </c:pt>
                <c:pt idx="93">
                  <c:v>58.363555928045109</c:v>
                </c:pt>
                <c:pt idx="94">
                  <c:v>59.919917419459651</c:v>
                </c:pt>
                <c:pt idx="95">
                  <c:v>58.363555928045109</c:v>
                </c:pt>
                <c:pt idx="96">
                  <c:v>56.807194436630574</c:v>
                </c:pt>
                <c:pt idx="97">
                  <c:v>56.029013690923307</c:v>
                </c:pt>
                <c:pt idx="98">
                  <c:v>56.807194436630574</c:v>
                </c:pt>
                <c:pt idx="99">
                  <c:v>56.807194436630574</c:v>
                </c:pt>
                <c:pt idx="100">
                  <c:v>56.807194436630574</c:v>
                </c:pt>
                <c:pt idx="101">
                  <c:v>55.25083294521604</c:v>
                </c:pt>
                <c:pt idx="102">
                  <c:v>56.029013690923307</c:v>
                </c:pt>
                <c:pt idx="103">
                  <c:v>56.029013690923307</c:v>
                </c:pt>
                <c:pt idx="104">
                  <c:v>56.029013690923307</c:v>
                </c:pt>
                <c:pt idx="105">
                  <c:v>56.029013690923307</c:v>
                </c:pt>
                <c:pt idx="106">
                  <c:v>56.807194436630574</c:v>
                </c:pt>
                <c:pt idx="107">
                  <c:v>56.029013690923307</c:v>
                </c:pt>
                <c:pt idx="108">
                  <c:v>56.029013690923307</c:v>
                </c:pt>
                <c:pt idx="109">
                  <c:v>57.585375182337849</c:v>
                </c:pt>
                <c:pt idx="110">
                  <c:v>60.698098165166918</c:v>
                </c:pt>
                <c:pt idx="111">
                  <c:v>61.476278910874186</c:v>
                </c:pt>
                <c:pt idx="112">
                  <c:v>59.141736673752376</c:v>
                </c:pt>
                <c:pt idx="113">
                  <c:v>59.141736673752376</c:v>
                </c:pt>
                <c:pt idx="114">
                  <c:v>58.363555928045109</c:v>
                </c:pt>
                <c:pt idx="115">
                  <c:v>59.141736673752376</c:v>
                </c:pt>
                <c:pt idx="116">
                  <c:v>58.363555928045109</c:v>
                </c:pt>
                <c:pt idx="117">
                  <c:v>59.141736673752376</c:v>
                </c:pt>
                <c:pt idx="118">
                  <c:v>61.476278910874186</c:v>
                </c:pt>
                <c:pt idx="119">
                  <c:v>62.254459656581453</c:v>
                </c:pt>
                <c:pt idx="120">
                  <c:v>59.141736673752376</c:v>
                </c:pt>
                <c:pt idx="121">
                  <c:v>62.254459656581453</c:v>
                </c:pt>
                <c:pt idx="122">
                  <c:v>61.476278910874186</c:v>
                </c:pt>
                <c:pt idx="123">
                  <c:v>59.919917419459651</c:v>
                </c:pt>
                <c:pt idx="124">
                  <c:v>62.254459656581453</c:v>
                </c:pt>
                <c:pt idx="125">
                  <c:v>61.476278910874186</c:v>
                </c:pt>
                <c:pt idx="126">
                  <c:v>61.476278910874186</c:v>
                </c:pt>
                <c:pt idx="127">
                  <c:v>62.254459656581453</c:v>
                </c:pt>
                <c:pt idx="128">
                  <c:v>61.476278910874186</c:v>
                </c:pt>
                <c:pt idx="129">
                  <c:v>56.807194436630574</c:v>
                </c:pt>
                <c:pt idx="130">
                  <c:v>51.359929216679696</c:v>
                </c:pt>
                <c:pt idx="131">
                  <c:v>50.581748470972428</c:v>
                </c:pt>
                <c:pt idx="132">
                  <c:v>49.803567725265168</c:v>
                </c:pt>
                <c:pt idx="133">
                  <c:v>48.247206233850626</c:v>
                </c:pt>
                <c:pt idx="134">
                  <c:v>47.469025488143352</c:v>
                </c:pt>
                <c:pt idx="135">
                  <c:v>48.247206233850626</c:v>
                </c:pt>
                <c:pt idx="136">
                  <c:v>48.247206233850626</c:v>
                </c:pt>
                <c:pt idx="137">
                  <c:v>48.247206233850626</c:v>
                </c:pt>
                <c:pt idx="138">
                  <c:v>49.025386979557894</c:v>
                </c:pt>
                <c:pt idx="139">
                  <c:v>46.690844742436092</c:v>
                </c:pt>
                <c:pt idx="140">
                  <c:v>49.803567725265168</c:v>
                </c:pt>
                <c:pt idx="141">
                  <c:v>47.469025488143352</c:v>
                </c:pt>
                <c:pt idx="142">
                  <c:v>48.247206233850626</c:v>
                </c:pt>
                <c:pt idx="143">
                  <c:v>49.803567725265168</c:v>
                </c:pt>
                <c:pt idx="144">
                  <c:v>48.247206233850626</c:v>
                </c:pt>
                <c:pt idx="145">
                  <c:v>52.13810996238697</c:v>
                </c:pt>
                <c:pt idx="146">
                  <c:v>52.13810996238697</c:v>
                </c:pt>
                <c:pt idx="147">
                  <c:v>49.803567725265168</c:v>
                </c:pt>
                <c:pt idx="148">
                  <c:v>48.247206233850626</c:v>
                </c:pt>
                <c:pt idx="149">
                  <c:v>49.025386979557894</c:v>
                </c:pt>
                <c:pt idx="150">
                  <c:v>46.690844742436092</c:v>
                </c:pt>
                <c:pt idx="151">
                  <c:v>48.247206233850626</c:v>
                </c:pt>
                <c:pt idx="152">
                  <c:v>48.247206233850626</c:v>
                </c:pt>
                <c:pt idx="153">
                  <c:v>45.912663996728824</c:v>
                </c:pt>
                <c:pt idx="154">
                  <c:v>48.247206233850626</c:v>
                </c:pt>
                <c:pt idx="155">
                  <c:v>49.803567725265168</c:v>
                </c:pt>
                <c:pt idx="156">
                  <c:v>46.690844742436092</c:v>
                </c:pt>
                <c:pt idx="157">
                  <c:v>47.469025488143352</c:v>
                </c:pt>
                <c:pt idx="158">
                  <c:v>49.803567725265168</c:v>
                </c:pt>
                <c:pt idx="159">
                  <c:v>46.690844742436092</c:v>
                </c:pt>
                <c:pt idx="160">
                  <c:v>54.472652199508772</c:v>
                </c:pt>
                <c:pt idx="161">
                  <c:v>59.141736673752376</c:v>
                </c:pt>
                <c:pt idx="162">
                  <c:v>58.363555928045109</c:v>
                </c:pt>
                <c:pt idx="163">
                  <c:v>56.807194436630574</c:v>
                </c:pt>
                <c:pt idx="164">
                  <c:v>60.698098165166918</c:v>
                </c:pt>
                <c:pt idx="165">
                  <c:v>61.476278910874186</c:v>
                </c:pt>
                <c:pt idx="166">
                  <c:v>61.476278910874186</c:v>
                </c:pt>
                <c:pt idx="167">
                  <c:v>60.698098165166918</c:v>
                </c:pt>
                <c:pt idx="168">
                  <c:v>60.698098165166918</c:v>
                </c:pt>
                <c:pt idx="169">
                  <c:v>60.698098165166918</c:v>
                </c:pt>
                <c:pt idx="170">
                  <c:v>60.698098165166918</c:v>
                </c:pt>
                <c:pt idx="171">
                  <c:v>59.141736673752376</c:v>
                </c:pt>
                <c:pt idx="172">
                  <c:v>61.476278910874186</c:v>
                </c:pt>
                <c:pt idx="173">
                  <c:v>61.476278910874186</c:v>
                </c:pt>
                <c:pt idx="174">
                  <c:v>59.919917419459651</c:v>
                </c:pt>
                <c:pt idx="175">
                  <c:v>61.476278910874186</c:v>
                </c:pt>
                <c:pt idx="176">
                  <c:v>60.698098165166918</c:v>
                </c:pt>
                <c:pt idx="177">
                  <c:v>60.698098165166918</c:v>
                </c:pt>
                <c:pt idx="178">
                  <c:v>62.254459656581453</c:v>
                </c:pt>
                <c:pt idx="179">
                  <c:v>60.698098165166918</c:v>
                </c:pt>
                <c:pt idx="180">
                  <c:v>64.589001893703269</c:v>
                </c:pt>
                <c:pt idx="181">
                  <c:v>65.36718263941053</c:v>
                </c:pt>
                <c:pt idx="182">
                  <c:v>62.254459656581453</c:v>
                </c:pt>
                <c:pt idx="183">
                  <c:v>60.698098165166918</c:v>
                </c:pt>
                <c:pt idx="184">
                  <c:v>60.698098165166918</c:v>
                </c:pt>
                <c:pt idx="185">
                  <c:v>59.141736673752376</c:v>
                </c:pt>
                <c:pt idx="186">
                  <c:v>57.585375182337849</c:v>
                </c:pt>
                <c:pt idx="187">
                  <c:v>59.141736673752376</c:v>
                </c:pt>
                <c:pt idx="188">
                  <c:v>59.141736673752376</c:v>
                </c:pt>
                <c:pt idx="189">
                  <c:v>62.254459656581453</c:v>
                </c:pt>
                <c:pt idx="190">
                  <c:v>63.810821147995981</c:v>
                </c:pt>
                <c:pt idx="191">
                  <c:v>63.03264040228872</c:v>
                </c:pt>
                <c:pt idx="192">
                  <c:v>60.698098165166918</c:v>
                </c:pt>
                <c:pt idx="193">
                  <c:v>59.919917419459651</c:v>
                </c:pt>
                <c:pt idx="194">
                  <c:v>61.476278910874186</c:v>
                </c:pt>
                <c:pt idx="195">
                  <c:v>58.363555928045109</c:v>
                </c:pt>
                <c:pt idx="196">
                  <c:v>59.919917419459651</c:v>
                </c:pt>
                <c:pt idx="197">
                  <c:v>61.476278910874186</c:v>
                </c:pt>
                <c:pt idx="198">
                  <c:v>59.141736673752376</c:v>
                </c:pt>
                <c:pt idx="199">
                  <c:v>60.698098165166918</c:v>
                </c:pt>
                <c:pt idx="200">
                  <c:v>59.141736673752376</c:v>
                </c:pt>
                <c:pt idx="201">
                  <c:v>57.585375182337849</c:v>
                </c:pt>
                <c:pt idx="202">
                  <c:v>59.141736673752376</c:v>
                </c:pt>
                <c:pt idx="203">
                  <c:v>57.585375182337849</c:v>
                </c:pt>
                <c:pt idx="204">
                  <c:v>58.363555928045109</c:v>
                </c:pt>
                <c:pt idx="205">
                  <c:v>59.141736673752376</c:v>
                </c:pt>
                <c:pt idx="206">
                  <c:v>58.363555928045109</c:v>
                </c:pt>
                <c:pt idx="207">
                  <c:v>59.141736673752376</c:v>
                </c:pt>
                <c:pt idx="208">
                  <c:v>60.698098165166918</c:v>
                </c:pt>
                <c:pt idx="209">
                  <c:v>60.698098165166918</c:v>
                </c:pt>
                <c:pt idx="210">
                  <c:v>62.254459656581453</c:v>
                </c:pt>
                <c:pt idx="211">
                  <c:v>63.03264040228872</c:v>
                </c:pt>
                <c:pt idx="212">
                  <c:v>60.698098165166918</c:v>
                </c:pt>
                <c:pt idx="213">
                  <c:v>64.589001893703269</c:v>
                </c:pt>
                <c:pt idx="214">
                  <c:v>60.698098165166918</c:v>
                </c:pt>
                <c:pt idx="215">
                  <c:v>65.36718263941053</c:v>
                </c:pt>
                <c:pt idx="216">
                  <c:v>66.14536338511779</c:v>
                </c:pt>
                <c:pt idx="217">
                  <c:v>63.03264040228872</c:v>
                </c:pt>
                <c:pt idx="218">
                  <c:v>65.36718263941053</c:v>
                </c:pt>
                <c:pt idx="219">
                  <c:v>60.698098165166918</c:v>
                </c:pt>
                <c:pt idx="220">
                  <c:v>62.254459656581453</c:v>
                </c:pt>
                <c:pt idx="221">
                  <c:v>62.254459656581453</c:v>
                </c:pt>
                <c:pt idx="222">
                  <c:v>61.476278910874186</c:v>
                </c:pt>
                <c:pt idx="223">
                  <c:v>61.476278910874186</c:v>
                </c:pt>
                <c:pt idx="224">
                  <c:v>63.810821147995981</c:v>
                </c:pt>
                <c:pt idx="225">
                  <c:v>56.029013690923307</c:v>
                </c:pt>
                <c:pt idx="226">
                  <c:v>52.13810996238697</c:v>
                </c:pt>
                <c:pt idx="227">
                  <c:v>52.13810996238697</c:v>
                </c:pt>
                <c:pt idx="228">
                  <c:v>52.13810996238697</c:v>
                </c:pt>
                <c:pt idx="229">
                  <c:v>52.91629070809423</c:v>
                </c:pt>
                <c:pt idx="230">
                  <c:v>50.581748470972428</c:v>
                </c:pt>
                <c:pt idx="231">
                  <c:v>49.803567725265168</c:v>
                </c:pt>
                <c:pt idx="232">
                  <c:v>51.359929216679696</c:v>
                </c:pt>
                <c:pt idx="233">
                  <c:v>49.025386979557894</c:v>
                </c:pt>
                <c:pt idx="234">
                  <c:v>49.025386979557894</c:v>
                </c:pt>
                <c:pt idx="235">
                  <c:v>49.803567725265168</c:v>
                </c:pt>
                <c:pt idx="236">
                  <c:v>48.247206233850626</c:v>
                </c:pt>
                <c:pt idx="237">
                  <c:v>50.581748470972428</c:v>
                </c:pt>
                <c:pt idx="238">
                  <c:v>49.025386979557894</c:v>
                </c:pt>
                <c:pt idx="239">
                  <c:v>49.803567725265168</c:v>
                </c:pt>
                <c:pt idx="240">
                  <c:v>49.803567725265168</c:v>
                </c:pt>
                <c:pt idx="241">
                  <c:v>49.025386979557894</c:v>
                </c:pt>
                <c:pt idx="242">
                  <c:v>49.025386979557894</c:v>
                </c:pt>
                <c:pt idx="243">
                  <c:v>51.359929216679696</c:v>
                </c:pt>
                <c:pt idx="244">
                  <c:v>50.581748470972428</c:v>
                </c:pt>
                <c:pt idx="245">
                  <c:v>49.803567725265168</c:v>
                </c:pt>
                <c:pt idx="246">
                  <c:v>51.359929216679696</c:v>
                </c:pt>
                <c:pt idx="247">
                  <c:v>48.247206233850626</c:v>
                </c:pt>
                <c:pt idx="248">
                  <c:v>49.025386979557894</c:v>
                </c:pt>
                <c:pt idx="249">
                  <c:v>51.359929216679696</c:v>
                </c:pt>
                <c:pt idx="250">
                  <c:v>51.359929216679696</c:v>
                </c:pt>
                <c:pt idx="251">
                  <c:v>54.472652199508772</c:v>
                </c:pt>
                <c:pt idx="252">
                  <c:v>50.581748470972428</c:v>
                </c:pt>
                <c:pt idx="253">
                  <c:v>50.581748470972428</c:v>
                </c:pt>
                <c:pt idx="254">
                  <c:v>50.581748470972428</c:v>
                </c:pt>
                <c:pt idx="255">
                  <c:v>48.247206233850626</c:v>
                </c:pt>
                <c:pt idx="256">
                  <c:v>49.025386979557894</c:v>
                </c:pt>
                <c:pt idx="257">
                  <c:v>49.803567725265168</c:v>
                </c:pt>
                <c:pt idx="258">
                  <c:v>49.025386979557894</c:v>
                </c:pt>
                <c:pt idx="259">
                  <c:v>57.585375182337849</c:v>
                </c:pt>
                <c:pt idx="260">
                  <c:v>59.919917419459651</c:v>
                </c:pt>
                <c:pt idx="261">
                  <c:v>60.698098165166918</c:v>
                </c:pt>
                <c:pt idx="262">
                  <c:v>61.476278910874186</c:v>
                </c:pt>
                <c:pt idx="263">
                  <c:v>63.810821147995981</c:v>
                </c:pt>
                <c:pt idx="264">
                  <c:v>61.476278910874186</c:v>
                </c:pt>
                <c:pt idx="265">
                  <c:v>62.254459656581453</c:v>
                </c:pt>
                <c:pt idx="266">
                  <c:v>61.476278910874186</c:v>
                </c:pt>
                <c:pt idx="267">
                  <c:v>60.698098165166918</c:v>
                </c:pt>
                <c:pt idx="268">
                  <c:v>63.03264040228872</c:v>
                </c:pt>
                <c:pt idx="269">
                  <c:v>61.476278910874186</c:v>
                </c:pt>
                <c:pt idx="270">
                  <c:v>62.254459656581453</c:v>
                </c:pt>
                <c:pt idx="271">
                  <c:v>62.254459656581453</c:v>
                </c:pt>
                <c:pt idx="272">
                  <c:v>62.254459656581453</c:v>
                </c:pt>
                <c:pt idx="273">
                  <c:v>61.476278910874186</c:v>
                </c:pt>
                <c:pt idx="274">
                  <c:v>62.254459656581453</c:v>
                </c:pt>
                <c:pt idx="275">
                  <c:v>61.476278910874186</c:v>
                </c:pt>
                <c:pt idx="276">
                  <c:v>63.03264040228872</c:v>
                </c:pt>
                <c:pt idx="277">
                  <c:v>63.03264040228872</c:v>
                </c:pt>
                <c:pt idx="278">
                  <c:v>61.476278910874186</c:v>
                </c:pt>
                <c:pt idx="279">
                  <c:v>63.03264040228872</c:v>
                </c:pt>
                <c:pt idx="280">
                  <c:v>61.476278910874186</c:v>
                </c:pt>
                <c:pt idx="281">
                  <c:v>60.698098165166918</c:v>
                </c:pt>
                <c:pt idx="282">
                  <c:v>59.919917419459651</c:v>
                </c:pt>
                <c:pt idx="283">
                  <c:v>59.919917419459651</c:v>
                </c:pt>
                <c:pt idx="284">
                  <c:v>60.698098165166918</c:v>
                </c:pt>
                <c:pt idx="285">
                  <c:v>64.589001893703269</c:v>
                </c:pt>
                <c:pt idx="286">
                  <c:v>64.589001893703269</c:v>
                </c:pt>
                <c:pt idx="287">
                  <c:v>63.03264040228872</c:v>
                </c:pt>
                <c:pt idx="288">
                  <c:v>61.476278910874186</c:v>
                </c:pt>
                <c:pt idx="289">
                  <c:v>59.141736673752376</c:v>
                </c:pt>
                <c:pt idx="290">
                  <c:v>57.585375182337849</c:v>
                </c:pt>
                <c:pt idx="291">
                  <c:v>58.363555928045109</c:v>
                </c:pt>
                <c:pt idx="292">
                  <c:v>57.585375182337849</c:v>
                </c:pt>
                <c:pt idx="293">
                  <c:v>58.363555928045109</c:v>
                </c:pt>
                <c:pt idx="294">
                  <c:v>59.919917419459651</c:v>
                </c:pt>
                <c:pt idx="295">
                  <c:v>59.919917419459651</c:v>
                </c:pt>
                <c:pt idx="296">
                  <c:v>58.363555928045109</c:v>
                </c:pt>
                <c:pt idx="297">
                  <c:v>60.698098165166918</c:v>
                </c:pt>
                <c:pt idx="298">
                  <c:v>58.363555928045109</c:v>
                </c:pt>
                <c:pt idx="299">
                  <c:v>60.698098165166918</c:v>
                </c:pt>
                <c:pt idx="300">
                  <c:v>58.363555928045109</c:v>
                </c:pt>
                <c:pt idx="301">
                  <c:v>59.141736673752376</c:v>
                </c:pt>
                <c:pt idx="302">
                  <c:v>58.363555928045109</c:v>
                </c:pt>
                <c:pt idx="303">
                  <c:v>58.363555928045109</c:v>
                </c:pt>
                <c:pt idx="304">
                  <c:v>62.254459656581453</c:v>
                </c:pt>
                <c:pt idx="305">
                  <c:v>60.698098165166918</c:v>
                </c:pt>
                <c:pt idx="306">
                  <c:v>63.810821147995981</c:v>
                </c:pt>
                <c:pt idx="307">
                  <c:v>63.03264040228872</c:v>
                </c:pt>
                <c:pt idx="308">
                  <c:v>65.36718263941053</c:v>
                </c:pt>
                <c:pt idx="309">
                  <c:v>65.36718263941053</c:v>
                </c:pt>
                <c:pt idx="310">
                  <c:v>111.27984663613935</c:v>
                </c:pt>
                <c:pt idx="311">
                  <c:v>204.66153612101152</c:v>
                </c:pt>
                <c:pt idx="312">
                  <c:v>206.99607835813333</c:v>
                </c:pt>
                <c:pt idx="313">
                  <c:v>207.77425910384059</c:v>
                </c:pt>
                <c:pt idx="314">
                  <c:v>209.33062059525511</c:v>
                </c:pt>
                <c:pt idx="315">
                  <c:v>213.22152432379147</c:v>
                </c:pt>
                <c:pt idx="316">
                  <c:v>221.78151252657142</c:v>
                </c:pt>
                <c:pt idx="317">
                  <c:v>256.7996460833985</c:v>
                </c:pt>
                <c:pt idx="318">
                  <c:v>300.37776784300553</c:v>
                </c:pt>
                <c:pt idx="319">
                  <c:v>281.70142994603111</c:v>
                </c:pt>
                <c:pt idx="320">
                  <c:v>294.93050262305462</c:v>
                </c:pt>
                <c:pt idx="321">
                  <c:v>294.15232187734733</c:v>
                </c:pt>
                <c:pt idx="322">
                  <c:v>280.14506845461653</c:v>
                </c:pt>
                <c:pt idx="323">
                  <c:v>274.69780323466563</c:v>
                </c:pt>
                <c:pt idx="324">
                  <c:v>272.36326099754388</c:v>
                </c:pt>
                <c:pt idx="325">
                  <c:v>266.13781503188574</c:v>
                </c:pt>
                <c:pt idx="326">
                  <c:v>256.02146533769121</c:v>
                </c:pt>
                <c:pt idx="327">
                  <c:v>263.02509204905664</c:v>
                </c:pt>
                <c:pt idx="328">
                  <c:v>268.47235726900749</c:v>
                </c:pt>
                <c:pt idx="329">
                  <c:v>263.80327279476387</c:v>
                </c:pt>
                <c:pt idx="330">
                  <c:v>259.13418832052025</c:v>
                </c:pt>
                <c:pt idx="331">
                  <c:v>259.13418832052025</c:v>
                </c:pt>
                <c:pt idx="332">
                  <c:v>275.47598398037292</c:v>
                </c:pt>
                <c:pt idx="333">
                  <c:v>293.3741411316401</c:v>
                </c:pt>
                <c:pt idx="334">
                  <c:v>292.59596038593281</c:v>
                </c:pt>
                <c:pt idx="335">
                  <c:v>258.35600757481308</c:v>
                </c:pt>
                <c:pt idx="336">
                  <c:v>253.68692310056943</c:v>
                </c:pt>
                <c:pt idx="337">
                  <c:v>287.92687591168919</c:v>
                </c:pt>
                <c:pt idx="338">
                  <c:v>274.69780323466563</c:v>
                </c:pt>
                <c:pt idx="339">
                  <c:v>257.57782682910579</c:v>
                </c:pt>
                <c:pt idx="340">
                  <c:v>270.8068995061293</c:v>
                </c:pt>
                <c:pt idx="341">
                  <c:v>249.01783862632581</c:v>
                </c:pt>
                <c:pt idx="342">
                  <c:v>252.13056160915488</c:v>
                </c:pt>
                <c:pt idx="343">
                  <c:v>263.80327279476387</c:v>
                </c:pt>
                <c:pt idx="344">
                  <c:v>259.91236906622754</c:v>
                </c:pt>
                <c:pt idx="345">
                  <c:v>245.12693489778948</c:v>
                </c:pt>
                <c:pt idx="346">
                  <c:v>270.02871876042207</c:v>
                </c:pt>
                <c:pt idx="347">
                  <c:v>254.46510384627672</c:v>
                </c:pt>
                <c:pt idx="348">
                  <c:v>276.25416472608021</c:v>
                </c:pt>
                <c:pt idx="349">
                  <c:v>285.59233367456744</c:v>
                </c:pt>
                <c:pt idx="350">
                  <c:v>277.81052621749478</c:v>
                </c:pt>
                <c:pt idx="351">
                  <c:v>275.47598398037292</c:v>
                </c:pt>
                <c:pt idx="352">
                  <c:v>263.80327279476387</c:v>
                </c:pt>
                <c:pt idx="353">
                  <c:v>258.35600757481308</c:v>
                </c:pt>
                <c:pt idx="354">
                  <c:v>249.7960193720331</c:v>
                </c:pt>
                <c:pt idx="355">
                  <c:v>249.01783862632581</c:v>
                </c:pt>
                <c:pt idx="356">
                  <c:v>249.01783862632581</c:v>
                </c:pt>
                <c:pt idx="357">
                  <c:v>242.79239266066767</c:v>
                </c:pt>
                <c:pt idx="358">
                  <c:v>238.90148893213131</c:v>
                </c:pt>
                <c:pt idx="359">
                  <c:v>234.23240445788772</c:v>
                </c:pt>
                <c:pt idx="360">
                  <c:v>228.00695849222959</c:v>
                </c:pt>
                <c:pt idx="361">
                  <c:v>170.42158330989173</c:v>
                </c:pt>
                <c:pt idx="362">
                  <c:v>82.487159044970426</c:v>
                </c:pt>
                <c:pt idx="363">
                  <c:v>77.039893825019547</c:v>
                </c:pt>
                <c:pt idx="364">
                  <c:v>74.705351587897738</c:v>
                </c:pt>
                <c:pt idx="365">
                  <c:v>73.927170842190478</c:v>
                </c:pt>
                <c:pt idx="366">
                  <c:v>70.036267113654134</c:v>
                </c:pt>
                <c:pt idx="367">
                  <c:v>70.036267113654134</c:v>
                </c:pt>
                <c:pt idx="368">
                  <c:v>66.923544130825064</c:v>
                </c:pt>
                <c:pt idx="369">
                  <c:v>65.36718263941053</c:v>
                </c:pt>
                <c:pt idx="370">
                  <c:v>64.589001893703269</c:v>
                </c:pt>
                <c:pt idx="371">
                  <c:v>62.254459656581453</c:v>
                </c:pt>
                <c:pt idx="372">
                  <c:v>63.810821147995981</c:v>
                </c:pt>
                <c:pt idx="373">
                  <c:v>63.03264040228872</c:v>
                </c:pt>
                <c:pt idx="374">
                  <c:v>59.919917419459651</c:v>
                </c:pt>
                <c:pt idx="375">
                  <c:v>60.698098165166918</c:v>
                </c:pt>
                <c:pt idx="376">
                  <c:v>61.476278910874186</c:v>
                </c:pt>
                <c:pt idx="377">
                  <c:v>59.141736673752376</c:v>
                </c:pt>
                <c:pt idx="378">
                  <c:v>59.919917419459651</c:v>
                </c:pt>
                <c:pt idx="379">
                  <c:v>60.698098165166918</c:v>
                </c:pt>
                <c:pt idx="380">
                  <c:v>59.141736673752376</c:v>
                </c:pt>
                <c:pt idx="381">
                  <c:v>58.363555928045109</c:v>
                </c:pt>
                <c:pt idx="382">
                  <c:v>58.363555928045109</c:v>
                </c:pt>
                <c:pt idx="383">
                  <c:v>57.585375182337849</c:v>
                </c:pt>
                <c:pt idx="384">
                  <c:v>57.585375182337849</c:v>
                </c:pt>
                <c:pt idx="385">
                  <c:v>56.807194436630574</c:v>
                </c:pt>
                <c:pt idx="386">
                  <c:v>56.807194436630574</c:v>
                </c:pt>
                <c:pt idx="387">
                  <c:v>57.585375182337849</c:v>
                </c:pt>
                <c:pt idx="388">
                  <c:v>60.698098165166918</c:v>
                </c:pt>
                <c:pt idx="389">
                  <c:v>63.03264040228872</c:v>
                </c:pt>
                <c:pt idx="390">
                  <c:v>56.807194436630574</c:v>
                </c:pt>
                <c:pt idx="391">
                  <c:v>56.807194436630574</c:v>
                </c:pt>
                <c:pt idx="392">
                  <c:v>56.807194436630574</c:v>
                </c:pt>
                <c:pt idx="393">
                  <c:v>59.141736673752376</c:v>
                </c:pt>
                <c:pt idx="394">
                  <c:v>59.919917419459651</c:v>
                </c:pt>
                <c:pt idx="395">
                  <c:v>57.585375182337849</c:v>
                </c:pt>
                <c:pt idx="396">
                  <c:v>58.363555928045109</c:v>
                </c:pt>
                <c:pt idx="397">
                  <c:v>56.807194436630574</c:v>
                </c:pt>
                <c:pt idx="398">
                  <c:v>59.141736673752376</c:v>
                </c:pt>
                <c:pt idx="399">
                  <c:v>57.585375182337849</c:v>
                </c:pt>
                <c:pt idx="400">
                  <c:v>59.141736673752376</c:v>
                </c:pt>
                <c:pt idx="401">
                  <c:v>59.141736673752376</c:v>
                </c:pt>
                <c:pt idx="402">
                  <c:v>62.254459656581453</c:v>
                </c:pt>
                <c:pt idx="403">
                  <c:v>63.03264040228872</c:v>
                </c:pt>
                <c:pt idx="404">
                  <c:v>63.03264040228872</c:v>
                </c:pt>
                <c:pt idx="405">
                  <c:v>62.254459656581453</c:v>
                </c:pt>
                <c:pt idx="406">
                  <c:v>107.38894290760301</c:v>
                </c:pt>
                <c:pt idx="407">
                  <c:v>206.21789761242607</c:v>
                </c:pt>
                <c:pt idx="408">
                  <c:v>203.105174629597</c:v>
                </c:pt>
                <c:pt idx="409">
                  <c:v>205.43971686671878</c:v>
                </c:pt>
                <c:pt idx="410">
                  <c:v>210.1088013409624</c:v>
                </c:pt>
                <c:pt idx="411">
                  <c:v>215.55606656091328</c:v>
                </c:pt>
                <c:pt idx="412">
                  <c:v>231.11968147505863</c:v>
                </c:pt>
                <c:pt idx="413">
                  <c:v>273.14144174325116</c:v>
                </c:pt>
                <c:pt idx="414">
                  <c:v>301.93412933442005</c:v>
                </c:pt>
                <c:pt idx="415">
                  <c:v>288.70505665739648</c:v>
                </c:pt>
                <c:pt idx="416">
                  <c:v>281.70142994603111</c:v>
                </c:pt>
                <c:pt idx="417">
                  <c:v>249.7960193720331</c:v>
                </c:pt>
                <c:pt idx="418">
                  <c:v>270.02871876042207</c:v>
                </c:pt>
                <c:pt idx="419">
                  <c:v>275.47598398037292</c:v>
                </c:pt>
                <c:pt idx="420">
                  <c:v>273.14144174325116</c:v>
                </c:pt>
                <c:pt idx="421">
                  <c:v>258.35600757481308</c:v>
                </c:pt>
                <c:pt idx="422">
                  <c:v>263.80327279476387</c:v>
                </c:pt>
                <c:pt idx="423">
                  <c:v>277.03234547178749</c:v>
                </c:pt>
                <c:pt idx="424">
                  <c:v>245.90511564349674</c:v>
                </c:pt>
                <c:pt idx="425">
                  <c:v>254.46510384627672</c:v>
                </c:pt>
                <c:pt idx="426">
                  <c:v>251.35238086344759</c:v>
                </c:pt>
                <c:pt idx="427">
                  <c:v>266.13781503188574</c:v>
                </c:pt>
                <c:pt idx="428">
                  <c:v>243.57057340637493</c:v>
                </c:pt>
                <c:pt idx="429">
                  <c:v>261.46873055764212</c:v>
                </c:pt>
                <c:pt idx="430">
                  <c:v>291.81777964022558</c:v>
                </c:pt>
                <c:pt idx="431">
                  <c:v>259.91236906622754</c:v>
                </c:pt>
                <c:pt idx="432">
                  <c:v>245.12693489778948</c:v>
                </c:pt>
                <c:pt idx="433">
                  <c:v>282.47961069173834</c:v>
                </c:pt>
                <c:pt idx="434">
                  <c:v>257.57782682910579</c:v>
                </c:pt>
                <c:pt idx="435">
                  <c:v>276.25416472608021</c:v>
                </c:pt>
                <c:pt idx="436">
                  <c:v>281.70142994603111</c:v>
                </c:pt>
                <c:pt idx="437">
                  <c:v>282.47961069173834</c:v>
                </c:pt>
                <c:pt idx="438">
                  <c:v>279.36688770890925</c:v>
                </c:pt>
                <c:pt idx="439">
                  <c:v>283.25779143744558</c:v>
                </c:pt>
                <c:pt idx="440">
                  <c:v>273.9196224889584</c:v>
                </c:pt>
                <c:pt idx="441">
                  <c:v>276.25416472608021</c:v>
                </c:pt>
                <c:pt idx="442">
                  <c:v>272.36326099754388</c:v>
                </c:pt>
                <c:pt idx="443">
                  <c:v>262.24691130334941</c:v>
                </c:pt>
                <c:pt idx="444">
                  <c:v>282.47961069173834</c:v>
                </c:pt>
                <c:pt idx="445">
                  <c:v>301.15594858871282</c:v>
                </c:pt>
                <c:pt idx="446">
                  <c:v>292.59596038593281</c:v>
                </c:pt>
                <c:pt idx="447">
                  <c:v>274.69780323466563</c:v>
                </c:pt>
                <c:pt idx="448">
                  <c:v>270.8068995061293</c:v>
                </c:pt>
                <c:pt idx="449">
                  <c:v>260.69054981193483</c:v>
                </c:pt>
                <c:pt idx="450">
                  <c:v>261.46873055764212</c:v>
                </c:pt>
                <c:pt idx="451">
                  <c:v>150.18888392150276</c:v>
                </c:pt>
                <c:pt idx="452">
                  <c:v>119.8398348389193</c:v>
                </c:pt>
                <c:pt idx="453">
                  <c:v>115.1707503646757</c:v>
                </c:pt>
                <c:pt idx="454">
                  <c:v>108.94530439901754</c:v>
                </c:pt>
                <c:pt idx="455">
                  <c:v>105.0544006704812</c:v>
                </c:pt>
                <c:pt idx="456">
                  <c:v>96.494412467701252</c:v>
                </c:pt>
                <c:pt idx="457">
                  <c:v>89.490785756335839</c:v>
                </c:pt>
                <c:pt idx="458">
                  <c:v>87.15624351921403</c:v>
                </c:pt>
                <c:pt idx="459">
                  <c:v>77.039893825019547</c:v>
                </c:pt>
                <c:pt idx="460">
                  <c:v>74.705351587897738</c:v>
                </c:pt>
                <c:pt idx="461">
                  <c:v>75.483532333605012</c:v>
                </c:pt>
                <c:pt idx="462">
                  <c:v>72.370809350775943</c:v>
                </c:pt>
                <c:pt idx="463">
                  <c:v>70.036267113654134</c:v>
                </c:pt>
                <c:pt idx="464">
                  <c:v>67.701724876532325</c:v>
                </c:pt>
                <c:pt idx="465">
                  <c:v>65.36718263941053</c:v>
                </c:pt>
                <c:pt idx="466">
                  <c:v>64.589001893703269</c:v>
                </c:pt>
                <c:pt idx="467">
                  <c:v>66.14536338511779</c:v>
                </c:pt>
                <c:pt idx="468">
                  <c:v>64.589001893703269</c:v>
                </c:pt>
                <c:pt idx="469">
                  <c:v>65.36718263941053</c:v>
                </c:pt>
                <c:pt idx="470">
                  <c:v>64.589001893703269</c:v>
                </c:pt>
                <c:pt idx="471">
                  <c:v>61.476278910874186</c:v>
                </c:pt>
                <c:pt idx="472">
                  <c:v>63.810821147995981</c:v>
                </c:pt>
                <c:pt idx="473">
                  <c:v>62.254459656581453</c:v>
                </c:pt>
                <c:pt idx="474">
                  <c:v>60.698098165166918</c:v>
                </c:pt>
                <c:pt idx="475">
                  <c:v>60.698098165166918</c:v>
                </c:pt>
                <c:pt idx="476">
                  <c:v>60.698098165166918</c:v>
                </c:pt>
                <c:pt idx="477">
                  <c:v>60.698098165166918</c:v>
                </c:pt>
                <c:pt idx="478">
                  <c:v>59.919917419459651</c:v>
                </c:pt>
                <c:pt idx="479">
                  <c:v>59.141736673752376</c:v>
                </c:pt>
                <c:pt idx="480">
                  <c:v>59.141736673752376</c:v>
                </c:pt>
                <c:pt idx="481">
                  <c:v>57.585375182337849</c:v>
                </c:pt>
                <c:pt idx="482">
                  <c:v>60.698098165166918</c:v>
                </c:pt>
                <c:pt idx="483">
                  <c:v>58.363555928045109</c:v>
                </c:pt>
                <c:pt idx="484">
                  <c:v>59.141736673752376</c:v>
                </c:pt>
                <c:pt idx="485">
                  <c:v>59.141736673752376</c:v>
                </c:pt>
                <c:pt idx="486">
                  <c:v>58.363555928045109</c:v>
                </c:pt>
                <c:pt idx="487">
                  <c:v>62.254459656581453</c:v>
                </c:pt>
                <c:pt idx="488">
                  <c:v>59.919917419459651</c:v>
                </c:pt>
                <c:pt idx="489">
                  <c:v>59.141736673752376</c:v>
                </c:pt>
                <c:pt idx="490">
                  <c:v>59.919917419459651</c:v>
                </c:pt>
                <c:pt idx="491">
                  <c:v>65.36718263941053</c:v>
                </c:pt>
                <c:pt idx="492">
                  <c:v>59.141736673752376</c:v>
                </c:pt>
                <c:pt idx="493">
                  <c:v>61.476278910874186</c:v>
                </c:pt>
                <c:pt idx="494">
                  <c:v>57.585375182337849</c:v>
                </c:pt>
                <c:pt idx="495">
                  <c:v>61.476278910874186</c:v>
                </c:pt>
                <c:pt idx="496">
                  <c:v>59.141736673752376</c:v>
                </c:pt>
                <c:pt idx="497">
                  <c:v>63.03264040228872</c:v>
                </c:pt>
                <c:pt idx="498">
                  <c:v>65.36718263941053</c:v>
                </c:pt>
                <c:pt idx="499">
                  <c:v>63.03264040228872</c:v>
                </c:pt>
                <c:pt idx="500">
                  <c:v>62.254459656581453</c:v>
                </c:pt>
                <c:pt idx="501">
                  <c:v>63.810821147995981</c:v>
                </c:pt>
                <c:pt idx="502">
                  <c:v>108.16712365331028</c:v>
                </c:pt>
                <c:pt idx="503">
                  <c:v>204.66153612101152</c:v>
                </c:pt>
                <c:pt idx="504">
                  <c:v>204.66153612101152</c:v>
                </c:pt>
                <c:pt idx="505">
                  <c:v>206.99607835813333</c:v>
                </c:pt>
                <c:pt idx="506">
                  <c:v>210.88698208666969</c:v>
                </c:pt>
                <c:pt idx="507">
                  <c:v>217.1124280523278</c:v>
                </c:pt>
                <c:pt idx="508">
                  <c:v>230.3415007293514</c:v>
                </c:pt>
                <c:pt idx="509">
                  <c:v>282.47961069173834</c:v>
                </c:pt>
                <c:pt idx="510">
                  <c:v>294.93050262305462</c:v>
                </c:pt>
                <c:pt idx="511">
                  <c:v>293.3741411316401</c:v>
                </c:pt>
                <c:pt idx="512">
                  <c:v>275.47598398037292</c:v>
                </c:pt>
                <c:pt idx="513">
                  <c:v>266.13781503188574</c:v>
                </c:pt>
                <c:pt idx="514">
                  <c:v>271.58508025183659</c:v>
                </c:pt>
                <c:pt idx="515">
                  <c:v>259.91236906622754</c:v>
                </c:pt>
                <c:pt idx="516">
                  <c:v>249.01783862632581</c:v>
                </c:pt>
                <c:pt idx="517">
                  <c:v>254.46510384627672</c:v>
                </c:pt>
                <c:pt idx="518">
                  <c:v>242.01421191496041</c:v>
                </c:pt>
                <c:pt idx="519">
                  <c:v>231.11968147505863</c:v>
                </c:pt>
                <c:pt idx="520">
                  <c:v>259.13418832052025</c:v>
                </c:pt>
                <c:pt idx="521">
                  <c:v>265.35963428617845</c:v>
                </c:pt>
                <c:pt idx="522">
                  <c:v>267.69417652330026</c:v>
                </c:pt>
                <c:pt idx="523">
                  <c:v>259.13418832052025</c:v>
                </c:pt>
                <c:pt idx="524">
                  <c:v>266.13781503188574</c:v>
                </c:pt>
                <c:pt idx="525">
                  <c:v>267.69417652330026</c:v>
                </c:pt>
                <c:pt idx="526">
                  <c:v>280.14506845461653</c:v>
                </c:pt>
                <c:pt idx="527">
                  <c:v>249.7960193720331</c:v>
                </c:pt>
                <c:pt idx="528">
                  <c:v>235.78876594930225</c:v>
                </c:pt>
                <c:pt idx="529">
                  <c:v>272.36326099754388</c:v>
                </c:pt>
                <c:pt idx="530">
                  <c:v>264.58145354047116</c:v>
                </c:pt>
                <c:pt idx="531">
                  <c:v>268.47235726900749</c:v>
                </c:pt>
                <c:pt idx="532">
                  <c:v>268.47235726900749</c:v>
                </c:pt>
                <c:pt idx="533">
                  <c:v>294.93050262305462</c:v>
                </c:pt>
                <c:pt idx="534">
                  <c:v>287.92687591168919</c:v>
                </c:pt>
                <c:pt idx="535">
                  <c:v>294.15232187734733</c:v>
                </c:pt>
                <c:pt idx="536">
                  <c:v>308.93775604578548</c:v>
                </c:pt>
                <c:pt idx="537">
                  <c:v>291.03959889451829</c:v>
                </c:pt>
                <c:pt idx="538">
                  <c:v>279.36688770890925</c:v>
                </c:pt>
                <c:pt idx="539">
                  <c:v>275.47598398037292</c:v>
                </c:pt>
                <c:pt idx="540">
                  <c:v>273.9196224889584</c:v>
                </c:pt>
                <c:pt idx="541">
                  <c:v>295.70868336876191</c:v>
                </c:pt>
                <c:pt idx="542">
                  <c:v>266.13781503188574</c:v>
                </c:pt>
                <c:pt idx="543">
                  <c:v>249.01783862632581</c:v>
                </c:pt>
                <c:pt idx="544">
                  <c:v>254.46510384627672</c:v>
                </c:pt>
                <c:pt idx="545">
                  <c:v>185.20701747832982</c:v>
                </c:pt>
                <c:pt idx="546">
                  <c:v>115.94893111038296</c:v>
                </c:pt>
                <c:pt idx="547">
                  <c:v>112.05802738184661</c:v>
                </c:pt>
                <c:pt idx="548">
                  <c:v>118.28347334750475</c:v>
                </c:pt>
                <c:pt idx="549">
                  <c:v>113.61438887326115</c:v>
                </c:pt>
                <c:pt idx="550">
                  <c:v>114.39256961896841</c:v>
                </c:pt>
                <c:pt idx="551">
                  <c:v>111.27984663613935</c:v>
                </c:pt>
                <c:pt idx="552">
                  <c:v>102.71985843335939</c:v>
                </c:pt>
                <c:pt idx="553">
                  <c:v>101.16349694194486</c:v>
                </c:pt>
                <c:pt idx="554">
                  <c:v>97.272593213408527</c:v>
                </c:pt>
                <c:pt idx="555">
                  <c:v>93.381689484872183</c:v>
                </c:pt>
                <c:pt idx="556">
                  <c:v>91.047147247750374</c:v>
                </c:pt>
                <c:pt idx="557">
                  <c:v>89.490785756335839</c:v>
                </c:pt>
                <c:pt idx="558">
                  <c:v>85.599882027799495</c:v>
                </c:pt>
                <c:pt idx="559">
                  <c:v>84.04352053638496</c:v>
                </c:pt>
                <c:pt idx="560">
                  <c:v>78.596255316434082</c:v>
                </c:pt>
                <c:pt idx="561">
                  <c:v>78.596255316434082</c:v>
                </c:pt>
                <c:pt idx="562">
                  <c:v>74.705351587897738</c:v>
                </c:pt>
                <c:pt idx="563">
                  <c:v>73.927170842190478</c:v>
                </c:pt>
                <c:pt idx="564">
                  <c:v>73.148990096483203</c:v>
                </c:pt>
                <c:pt idx="565">
                  <c:v>75.483532333605012</c:v>
                </c:pt>
                <c:pt idx="566">
                  <c:v>72.370809350775943</c:v>
                </c:pt>
                <c:pt idx="567">
                  <c:v>73.927170842190478</c:v>
                </c:pt>
                <c:pt idx="568">
                  <c:v>70.814447859361394</c:v>
                </c:pt>
                <c:pt idx="569">
                  <c:v>70.814447859361394</c:v>
                </c:pt>
                <c:pt idx="570">
                  <c:v>69.258086367946873</c:v>
                </c:pt>
                <c:pt idx="571">
                  <c:v>68.479905622239599</c:v>
                </c:pt>
                <c:pt idx="572">
                  <c:v>68.479905622239599</c:v>
                </c:pt>
                <c:pt idx="573">
                  <c:v>70.036267113654134</c:v>
                </c:pt>
                <c:pt idx="574">
                  <c:v>63.810821147995981</c:v>
                </c:pt>
                <c:pt idx="575">
                  <c:v>65.36718263941053</c:v>
                </c:pt>
                <c:pt idx="576">
                  <c:v>61.476278910874186</c:v>
                </c:pt>
                <c:pt idx="577">
                  <c:v>61.476278910874186</c:v>
                </c:pt>
                <c:pt idx="578">
                  <c:v>59.919917419459651</c:v>
                </c:pt>
                <c:pt idx="579">
                  <c:v>63.810821147995981</c:v>
                </c:pt>
                <c:pt idx="580">
                  <c:v>64.589001893703269</c:v>
                </c:pt>
                <c:pt idx="581">
                  <c:v>65.36718263941053</c:v>
                </c:pt>
                <c:pt idx="582">
                  <c:v>59.919917419459651</c:v>
                </c:pt>
                <c:pt idx="583">
                  <c:v>61.476278910874186</c:v>
                </c:pt>
                <c:pt idx="584">
                  <c:v>59.919917419459651</c:v>
                </c:pt>
                <c:pt idx="585">
                  <c:v>60.698098165166918</c:v>
                </c:pt>
                <c:pt idx="586">
                  <c:v>62.254459656581453</c:v>
                </c:pt>
                <c:pt idx="587">
                  <c:v>60.698098165166918</c:v>
                </c:pt>
                <c:pt idx="588">
                  <c:v>60.698098165166918</c:v>
                </c:pt>
                <c:pt idx="589">
                  <c:v>59.919917419459651</c:v>
                </c:pt>
                <c:pt idx="590">
                  <c:v>61.476278910874186</c:v>
                </c:pt>
                <c:pt idx="591">
                  <c:v>59.141736673752376</c:v>
                </c:pt>
                <c:pt idx="592">
                  <c:v>61.476278910874186</c:v>
                </c:pt>
                <c:pt idx="593">
                  <c:v>62.254459656581453</c:v>
                </c:pt>
                <c:pt idx="594">
                  <c:v>64.589001893703269</c:v>
                </c:pt>
                <c:pt idx="595">
                  <c:v>66.14536338511779</c:v>
                </c:pt>
                <c:pt idx="596">
                  <c:v>65.36718263941053</c:v>
                </c:pt>
                <c:pt idx="597">
                  <c:v>65.36718263941053</c:v>
                </c:pt>
                <c:pt idx="598">
                  <c:v>108.94530439901754</c:v>
                </c:pt>
                <c:pt idx="599">
                  <c:v>206.99607835813333</c:v>
                </c:pt>
                <c:pt idx="600">
                  <c:v>205.43971686671878</c:v>
                </c:pt>
                <c:pt idx="601">
                  <c:v>209.33062059525511</c:v>
                </c:pt>
                <c:pt idx="602">
                  <c:v>213.99970506949873</c:v>
                </c:pt>
                <c:pt idx="603">
                  <c:v>223.33787401798597</c:v>
                </c:pt>
                <c:pt idx="604">
                  <c:v>230.3415007293514</c:v>
                </c:pt>
                <c:pt idx="605">
                  <c:v>273.9196224889584</c:v>
                </c:pt>
                <c:pt idx="606">
                  <c:v>284.03597218315286</c:v>
                </c:pt>
                <c:pt idx="607">
                  <c:v>289.48323740310377</c:v>
                </c:pt>
                <c:pt idx="608">
                  <c:v>292.59596038593281</c:v>
                </c:pt>
                <c:pt idx="609">
                  <c:v>277.81052621749478</c:v>
                </c:pt>
                <c:pt idx="610">
                  <c:v>277.03234547178749</c:v>
                </c:pt>
                <c:pt idx="611">
                  <c:v>275.47598398037292</c:v>
                </c:pt>
                <c:pt idx="612">
                  <c:v>256.7996460833985</c:v>
                </c:pt>
                <c:pt idx="613">
                  <c:v>270.8068995061293</c:v>
                </c:pt>
                <c:pt idx="614">
                  <c:v>273.9196224889584</c:v>
                </c:pt>
                <c:pt idx="615">
                  <c:v>273.14144174325116</c:v>
                </c:pt>
                <c:pt idx="616">
                  <c:v>280.14506845461653</c:v>
                </c:pt>
                <c:pt idx="617">
                  <c:v>259.13418832052025</c:v>
                </c:pt>
                <c:pt idx="618">
                  <c:v>257.57782682910579</c:v>
                </c:pt>
                <c:pt idx="619">
                  <c:v>263.02509204905664</c:v>
                </c:pt>
                <c:pt idx="620">
                  <c:v>270.8068995061293</c:v>
                </c:pt>
                <c:pt idx="621">
                  <c:v>280.14506845461653</c:v>
                </c:pt>
                <c:pt idx="622">
                  <c:v>298.04322560588366</c:v>
                </c:pt>
                <c:pt idx="623">
                  <c:v>266.91599577759297</c:v>
                </c:pt>
                <c:pt idx="624">
                  <c:v>256.7996460833985</c:v>
                </c:pt>
                <c:pt idx="625">
                  <c:v>294.15232187734733</c:v>
                </c:pt>
                <c:pt idx="626">
                  <c:v>273.9196224889584</c:v>
                </c:pt>
                <c:pt idx="627">
                  <c:v>273.9196224889584</c:v>
                </c:pt>
                <c:pt idx="628">
                  <c:v>274.69780323466563</c:v>
                </c:pt>
                <c:pt idx="629">
                  <c:v>279.36688770890925</c:v>
                </c:pt>
                <c:pt idx="630">
                  <c:v>284.81415292886015</c:v>
                </c:pt>
                <c:pt idx="631">
                  <c:v>284.81415292886015</c:v>
                </c:pt>
                <c:pt idx="632">
                  <c:v>263.02509204905664</c:v>
                </c:pt>
                <c:pt idx="633">
                  <c:v>249.7960193720331</c:v>
                </c:pt>
                <c:pt idx="634">
                  <c:v>245.90511564349674</c:v>
                </c:pt>
                <c:pt idx="635">
                  <c:v>240.45785042354586</c:v>
                </c:pt>
                <c:pt idx="636">
                  <c:v>273.14144174325116</c:v>
                </c:pt>
                <c:pt idx="637">
                  <c:v>287.14869516598196</c:v>
                </c:pt>
                <c:pt idx="638">
                  <c:v>277.81052621749478</c:v>
                </c:pt>
                <c:pt idx="639">
                  <c:v>255.24328459198392</c:v>
                </c:pt>
                <c:pt idx="640">
                  <c:v>206.21789761242607</c:v>
                </c:pt>
                <c:pt idx="641">
                  <c:v>124.50891931316291</c:v>
                </c:pt>
                <c:pt idx="642">
                  <c:v>120.61801558462656</c:v>
                </c:pt>
                <c:pt idx="643">
                  <c:v>115.94893111038296</c:v>
                </c:pt>
                <c:pt idx="644">
                  <c:v>117.50529260179749</c:v>
                </c:pt>
                <c:pt idx="645">
                  <c:v>113.61438887326115</c:v>
                </c:pt>
                <c:pt idx="646">
                  <c:v>111.27984663613935</c:v>
                </c:pt>
                <c:pt idx="647">
                  <c:v>104.27621992477394</c:v>
                </c:pt>
                <c:pt idx="648">
                  <c:v>100.3853161962376</c:v>
                </c:pt>
                <c:pt idx="649">
                  <c:v>92.603508739164909</c:v>
                </c:pt>
                <c:pt idx="650">
                  <c:v>92.603508739164909</c:v>
                </c:pt>
                <c:pt idx="651">
                  <c:v>91.047147247750374</c:v>
                </c:pt>
                <c:pt idx="652">
                  <c:v>85.599882027799495</c:v>
                </c:pt>
                <c:pt idx="653">
                  <c:v>85.599882027799495</c:v>
                </c:pt>
                <c:pt idx="654">
                  <c:v>84.04352053638496</c:v>
                </c:pt>
                <c:pt idx="655">
                  <c:v>78.596255316434082</c:v>
                </c:pt>
                <c:pt idx="656">
                  <c:v>80.930797553555891</c:v>
                </c:pt>
                <c:pt idx="657">
                  <c:v>78.596255316434082</c:v>
                </c:pt>
                <c:pt idx="658">
                  <c:v>77.818074570726822</c:v>
                </c:pt>
                <c:pt idx="659">
                  <c:v>76.261713079312287</c:v>
                </c:pt>
                <c:pt idx="660">
                  <c:v>76.261713079312287</c:v>
                </c:pt>
                <c:pt idx="661">
                  <c:v>70.814447859361394</c:v>
                </c:pt>
                <c:pt idx="662">
                  <c:v>73.148990096483203</c:v>
                </c:pt>
                <c:pt idx="663">
                  <c:v>70.814447859361394</c:v>
                </c:pt>
                <c:pt idx="664">
                  <c:v>66.923544130825064</c:v>
                </c:pt>
                <c:pt idx="665">
                  <c:v>66.14536338511779</c:v>
                </c:pt>
                <c:pt idx="666">
                  <c:v>63.810821147995981</c:v>
                </c:pt>
                <c:pt idx="667">
                  <c:v>64.589001893703269</c:v>
                </c:pt>
                <c:pt idx="668">
                  <c:v>64.589001893703269</c:v>
                </c:pt>
                <c:pt idx="669">
                  <c:v>63.810821147995981</c:v>
                </c:pt>
                <c:pt idx="670">
                  <c:v>63.03264040228872</c:v>
                </c:pt>
                <c:pt idx="671">
                  <c:v>63.810821147995981</c:v>
                </c:pt>
                <c:pt idx="672">
                  <c:v>63.03264040228872</c:v>
                </c:pt>
                <c:pt idx="673">
                  <c:v>62.254459656581453</c:v>
                </c:pt>
                <c:pt idx="674">
                  <c:v>62.254459656581453</c:v>
                </c:pt>
                <c:pt idx="675">
                  <c:v>63.03264040228872</c:v>
                </c:pt>
                <c:pt idx="676">
                  <c:v>62.254459656581453</c:v>
                </c:pt>
                <c:pt idx="677">
                  <c:v>60.698098165166918</c:v>
                </c:pt>
                <c:pt idx="678">
                  <c:v>61.476278910874186</c:v>
                </c:pt>
                <c:pt idx="679">
                  <c:v>64.589001893703269</c:v>
                </c:pt>
                <c:pt idx="680">
                  <c:v>65.36718263941053</c:v>
                </c:pt>
                <c:pt idx="681">
                  <c:v>64.589001893703269</c:v>
                </c:pt>
                <c:pt idx="682">
                  <c:v>61.476278910874186</c:v>
                </c:pt>
                <c:pt idx="683">
                  <c:v>59.919917419459651</c:v>
                </c:pt>
                <c:pt idx="684">
                  <c:v>61.476278910874186</c:v>
                </c:pt>
                <c:pt idx="685">
                  <c:v>63.03264040228872</c:v>
                </c:pt>
                <c:pt idx="686">
                  <c:v>60.698098165166918</c:v>
                </c:pt>
                <c:pt idx="687">
                  <c:v>62.254459656581453</c:v>
                </c:pt>
                <c:pt idx="688">
                  <c:v>60.698098165166918</c:v>
                </c:pt>
                <c:pt idx="689">
                  <c:v>63.810821147995981</c:v>
                </c:pt>
                <c:pt idx="690">
                  <c:v>65.36718263941053</c:v>
                </c:pt>
                <c:pt idx="691">
                  <c:v>63.810821147995981</c:v>
                </c:pt>
                <c:pt idx="692">
                  <c:v>65.36718263941053</c:v>
                </c:pt>
                <c:pt idx="693">
                  <c:v>68.479905622239599</c:v>
                </c:pt>
                <c:pt idx="694">
                  <c:v>110.50166589043208</c:v>
                </c:pt>
                <c:pt idx="695">
                  <c:v>208.55243984954788</c:v>
                </c:pt>
                <c:pt idx="696">
                  <c:v>206.21789761242607</c:v>
                </c:pt>
                <c:pt idx="697">
                  <c:v>208.55243984954788</c:v>
                </c:pt>
                <c:pt idx="698">
                  <c:v>213.22152432379147</c:v>
                </c:pt>
                <c:pt idx="699">
                  <c:v>221.78151252657142</c:v>
                </c:pt>
                <c:pt idx="700">
                  <c:v>228.78513923793682</c:v>
                </c:pt>
                <c:pt idx="701">
                  <c:v>294.93050262305462</c:v>
                </c:pt>
                <c:pt idx="702">
                  <c:v>282.47961069173834</c:v>
                </c:pt>
                <c:pt idx="703">
                  <c:v>298.82140635159095</c:v>
                </c:pt>
                <c:pt idx="704">
                  <c:v>288.70505665739648</c:v>
                </c:pt>
                <c:pt idx="705">
                  <c:v>277.81052621749478</c:v>
                </c:pt>
                <c:pt idx="706">
                  <c:v>262.24691130334941</c:v>
                </c:pt>
                <c:pt idx="707">
                  <c:v>268.47235726900749</c:v>
                </c:pt>
                <c:pt idx="708">
                  <c:v>275.47598398037292</c:v>
                </c:pt>
                <c:pt idx="709">
                  <c:v>280.92324920032382</c:v>
                </c:pt>
                <c:pt idx="710">
                  <c:v>270.02871876042207</c:v>
                </c:pt>
                <c:pt idx="711">
                  <c:v>259.91236906622754</c:v>
                </c:pt>
                <c:pt idx="712">
                  <c:v>269.25053801471478</c:v>
                </c:pt>
                <c:pt idx="713">
                  <c:v>259.13418832052025</c:v>
                </c:pt>
                <c:pt idx="714">
                  <c:v>259.91236906622754</c:v>
                </c:pt>
                <c:pt idx="715">
                  <c:v>256.02146533769121</c:v>
                </c:pt>
                <c:pt idx="716">
                  <c:v>238.90148893213131</c:v>
                </c:pt>
                <c:pt idx="717">
                  <c:v>269.25053801471478</c:v>
                </c:pt>
                <c:pt idx="718">
                  <c:v>272.36326099754388</c:v>
                </c:pt>
                <c:pt idx="719">
                  <c:v>259.13418832052025</c:v>
                </c:pt>
                <c:pt idx="720">
                  <c:v>256.7996460833985</c:v>
                </c:pt>
                <c:pt idx="721">
                  <c:v>287.14869516598196</c:v>
                </c:pt>
                <c:pt idx="722">
                  <c:v>282.47961069173834</c:v>
                </c:pt>
                <c:pt idx="723">
                  <c:v>276.25416472608021</c:v>
                </c:pt>
                <c:pt idx="724">
                  <c:v>284.03597218315286</c:v>
                </c:pt>
                <c:pt idx="725">
                  <c:v>280.14506845461653</c:v>
                </c:pt>
                <c:pt idx="726">
                  <c:v>272.36326099754388</c:v>
                </c:pt>
                <c:pt idx="727">
                  <c:v>266.13781503188574</c:v>
                </c:pt>
                <c:pt idx="728">
                  <c:v>245.90511564349674</c:v>
                </c:pt>
                <c:pt idx="729">
                  <c:v>249.7960193720331</c:v>
                </c:pt>
                <c:pt idx="730">
                  <c:v>241.23603116925312</c:v>
                </c:pt>
                <c:pt idx="731">
                  <c:v>236.56694669500951</c:v>
                </c:pt>
                <c:pt idx="732">
                  <c:v>258.35600757481308</c:v>
                </c:pt>
                <c:pt idx="733">
                  <c:v>276.25416472608021</c:v>
                </c:pt>
                <c:pt idx="734">
                  <c:v>272.36326099754388</c:v>
                </c:pt>
                <c:pt idx="735">
                  <c:v>260.69054981193483</c:v>
                </c:pt>
                <c:pt idx="736">
                  <c:v>203.105174629597</c:v>
                </c:pt>
                <c:pt idx="737">
                  <c:v>137.73799199018646</c:v>
                </c:pt>
                <c:pt idx="738">
                  <c:v>119.06165409321203</c:v>
                </c:pt>
                <c:pt idx="739">
                  <c:v>122.1743770760411</c:v>
                </c:pt>
                <c:pt idx="740">
                  <c:v>114.39256961896841</c:v>
                </c:pt>
                <c:pt idx="741">
                  <c:v>113.61438887326115</c:v>
                </c:pt>
                <c:pt idx="742">
                  <c:v>104.27621992477394</c:v>
                </c:pt>
                <c:pt idx="743">
                  <c:v>100.3853161962376</c:v>
                </c:pt>
                <c:pt idx="744">
                  <c:v>95.716231721993992</c:v>
                </c:pt>
                <c:pt idx="745">
                  <c:v>91.047147247750374</c:v>
                </c:pt>
                <c:pt idx="746">
                  <c:v>86.37806277350677</c:v>
                </c:pt>
                <c:pt idx="747">
                  <c:v>84.821701282092235</c:v>
                </c:pt>
                <c:pt idx="748">
                  <c:v>73.148990096483203</c:v>
                </c:pt>
                <c:pt idx="749">
                  <c:v>73.927170842190478</c:v>
                </c:pt>
                <c:pt idx="750">
                  <c:v>72.370809350775943</c:v>
                </c:pt>
                <c:pt idx="751">
                  <c:v>70.814447859361394</c:v>
                </c:pt>
                <c:pt idx="752">
                  <c:v>71.592628605068668</c:v>
                </c:pt>
                <c:pt idx="753">
                  <c:v>71.592628605068668</c:v>
                </c:pt>
                <c:pt idx="754">
                  <c:v>70.036267113654134</c:v>
                </c:pt>
                <c:pt idx="755">
                  <c:v>73.148990096483203</c:v>
                </c:pt>
                <c:pt idx="756">
                  <c:v>70.814447859361394</c:v>
                </c:pt>
                <c:pt idx="757">
                  <c:v>68.479905622239599</c:v>
                </c:pt>
                <c:pt idx="758">
                  <c:v>68.479905622239599</c:v>
                </c:pt>
                <c:pt idx="759">
                  <c:v>66.923544130825064</c:v>
                </c:pt>
                <c:pt idx="760">
                  <c:v>63.810821147995981</c:v>
                </c:pt>
                <c:pt idx="761">
                  <c:v>63.810821147995981</c:v>
                </c:pt>
                <c:pt idx="762">
                  <c:v>62.254459656581453</c:v>
                </c:pt>
                <c:pt idx="763">
                  <c:v>63.810821147995981</c:v>
                </c:pt>
                <c:pt idx="764">
                  <c:v>63.810821147995981</c:v>
                </c:pt>
                <c:pt idx="765">
                  <c:v>62.254459656581453</c:v>
                </c:pt>
                <c:pt idx="766">
                  <c:v>63.03264040228872</c:v>
                </c:pt>
                <c:pt idx="767">
                  <c:v>63.03264040228872</c:v>
                </c:pt>
                <c:pt idx="768">
                  <c:v>63.03264040228872</c:v>
                </c:pt>
                <c:pt idx="769">
                  <c:v>62.254459656581453</c:v>
                </c:pt>
                <c:pt idx="770">
                  <c:v>60.698098165166918</c:v>
                </c:pt>
                <c:pt idx="771">
                  <c:v>63.03264040228872</c:v>
                </c:pt>
                <c:pt idx="772">
                  <c:v>63.810821147995981</c:v>
                </c:pt>
                <c:pt idx="773">
                  <c:v>60.698098165166918</c:v>
                </c:pt>
                <c:pt idx="774">
                  <c:v>60.698098165166918</c:v>
                </c:pt>
                <c:pt idx="775">
                  <c:v>60.698098165166918</c:v>
                </c:pt>
                <c:pt idx="776">
                  <c:v>65.36718263941053</c:v>
                </c:pt>
                <c:pt idx="777">
                  <c:v>62.254459656581453</c:v>
                </c:pt>
                <c:pt idx="778">
                  <c:v>62.254459656581453</c:v>
                </c:pt>
                <c:pt idx="779">
                  <c:v>61.476278910874186</c:v>
                </c:pt>
                <c:pt idx="780">
                  <c:v>62.254459656581453</c:v>
                </c:pt>
                <c:pt idx="781">
                  <c:v>62.254459656581453</c:v>
                </c:pt>
                <c:pt idx="782">
                  <c:v>65.36718263941053</c:v>
                </c:pt>
                <c:pt idx="783">
                  <c:v>59.919917419459651</c:v>
                </c:pt>
                <c:pt idx="784">
                  <c:v>61.476278910874186</c:v>
                </c:pt>
                <c:pt idx="785">
                  <c:v>63.03264040228872</c:v>
                </c:pt>
                <c:pt idx="786">
                  <c:v>62.254459656581453</c:v>
                </c:pt>
                <c:pt idx="787">
                  <c:v>62.254459656581453</c:v>
                </c:pt>
                <c:pt idx="788">
                  <c:v>62.254459656581453</c:v>
                </c:pt>
                <c:pt idx="789">
                  <c:v>62.254459656581453</c:v>
                </c:pt>
                <c:pt idx="790">
                  <c:v>64.589001893703269</c:v>
                </c:pt>
                <c:pt idx="791">
                  <c:v>64.589001893703269</c:v>
                </c:pt>
                <c:pt idx="792">
                  <c:v>66.14536338511779</c:v>
                </c:pt>
                <c:pt idx="793">
                  <c:v>66.14536338511779</c:v>
                </c:pt>
                <c:pt idx="794">
                  <c:v>67.701724876532325</c:v>
                </c:pt>
                <c:pt idx="795">
                  <c:v>63.810821147995981</c:v>
                </c:pt>
                <c:pt idx="796">
                  <c:v>66.14536338511779</c:v>
                </c:pt>
                <c:pt idx="797">
                  <c:v>66.14536338511779</c:v>
                </c:pt>
                <c:pt idx="798">
                  <c:v>65.36718263941053</c:v>
                </c:pt>
                <c:pt idx="799">
                  <c:v>66.923544130825064</c:v>
                </c:pt>
                <c:pt idx="800">
                  <c:v>64.589001893703269</c:v>
                </c:pt>
                <c:pt idx="801">
                  <c:v>59.919917419459651</c:v>
                </c:pt>
                <c:pt idx="802">
                  <c:v>56.029013690923307</c:v>
                </c:pt>
                <c:pt idx="803">
                  <c:v>54.472652199508772</c:v>
                </c:pt>
                <c:pt idx="804">
                  <c:v>55.25083294521604</c:v>
                </c:pt>
                <c:pt idx="805">
                  <c:v>52.91629070809423</c:v>
                </c:pt>
                <c:pt idx="806">
                  <c:v>55.25083294521604</c:v>
                </c:pt>
                <c:pt idx="807">
                  <c:v>58.363555928045109</c:v>
                </c:pt>
                <c:pt idx="808">
                  <c:v>53.694471453801505</c:v>
                </c:pt>
                <c:pt idx="809">
                  <c:v>52.91629070809423</c:v>
                </c:pt>
                <c:pt idx="810">
                  <c:v>52.91629070809423</c:v>
                </c:pt>
                <c:pt idx="811">
                  <c:v>56.029013690923307</c:v>
                </c:pt>
                <c:pt idx="812">
                  <c:v>56.029013690923307</c:v>
                </c:pt>
                <c:pt idx="813">
                  <c:v>57.585375182337849</c:v>
                </c:pt>
                <c:pt idx="814">
                  <c:v>59.919917419459651</c:v>
                </c:pt>
                <c:pt idx="815">
                  <c:v>60.698098165166918</c:v>
                </c:pt>
                <c:pt idx="816">
                  <c:v>62.254459656581453</c:v>
                </c:pt>
                <c:pt idx="817">
                  <c:v>64.589001893703269</c:v>
                </c:pt>
                <c:pt idx="818">
                  <c:v>58.363555928045109</c:v>
                </c:pt>
                <c:pt idx="819">
                  <c:v>56.029013690923307</c:v>
                </c:pt>
                <c:pt idx="820">
                  <c:v>55.25083294521604</c:v>
                </c:pt>
                <c:pt idx="821">
                  <c:v>58.363555928045109</c:v>
                </c:pt>
                <c:pt idx="822">
                  <c:v>56.029013690923307</c:v>
                </c:pt>
                <c:pt idx="823">
                  <c:v>56.807194436630574</c:v>
                </c:pt>
                <c:pt idx="824">
                  <c:v>56.029013690923307</c:v>
                </c:pt>
                <c:pt idx="825">
                  <c:v>56.029013690923307</c:v>
                </c:pt>
                <c:pt idx="826">
                  <c:v>54.472652199508772</c:v>
                </c:pt>
                <c:pt idx="827">
                  <c:v>54.472652199508772</c:v>
                </c:pt>
                <c:pt idx="828">
                  <c:v>52.91629070809423</c:v>
                </c:pt>
                <c:pt idx="829">
                  <c:v>54.472652199508772</c:v>
                </c:pt>
                <c:pt idx="830">
                  <c:v>52.13810996238697</c:v>
                </c:pt>
                <c:pt idx="831">
                  <c:v>53.694471453801505</c:v>
                </c:pt>
                <c:pt idx="832">
                  <c:v>54.472652199508772</c:v>
                </c:pt>
                <c:pt idx="833">
                  <c:v>52.13810996238697</c:v>
                </c:pt>
                <c:pt idx="834">
                  <c:v>59.919917419459651</c:v>
                </c:pt>
                <c:pt idx="835">
                  <c:v>63.03264040228872</c:v>
                </c:pt>
                <c:pt idx="836">
                  <c:v>61.476278910874186</c:v>
                </c:pt>
                <c:pt idx="837">
                  <c:v>65.36718263941053</c:v>
                </c:pt>
                <c:pt idx="838">
                  <c:v>64.589001893703269</c:v>
                </c:pt>
                <c:pt idx="839">
                  <c:v>66.923544130825064</c:v>
                </c:pt>
                <c:pt idx="840">
                  <c:v>65.36718263941053</c:v>
                </c:pt>
                <c:pt idx="841">
                  <c:v>66.14536338511779</c:v>
                </c:pt>
                <c:pt idx="842">
                  <c:v>66.923544130825064</c:v>
                </c:pt>
                <c:pt idx="843">
                  <c:v>65.36718263941053</c:v>
                </c:pt>
                <c:pt idx="844">
                  <c:v>63.03264040228872</c:v>
                </c:pt>
                <c:pt idx="845">
                  <c:v>65.36718263941053</c:v>
                </c:pt>
                <c:pt idx="846">
                  <c:v>69.258086367946873</c:v>
                </c:pt>
                <c:pt idx="847">
                  <c:v>66.923544130825064</c:v>
                </c:pt>
                <c:pt idx="848">
                  <c:v>66.923544130825064</c:v>
                </c:pt>
                <c:pt idx="849">
                  <c:v>66.14536338511779</c:v>
                </c:pt>
                <c:pt idx="850">
                  <c:v>66.14536338511779</c:v>
                </c:pt>
                <c:pt idx="851">
                  <c:v>66.923544130825064</c:v>
                </c:pt>
                <c:pt idx="852">
                  <c:v>70.036267113654134</c:v>
                </c:pt>
                <c:pt idx="853">
                  <c:v>65.36718263941053</c:v>
                </c:pt>
                <c:pt idx="854">
                  <c:v>66.14536338511779</c:v>
                </c:pt>
                <c:pt idx="855">
                  <c:v>63.03264040228872</c:v>
                </c:pt>
                <c:pt idx="856">
                  <c:v>66.14536338511779</c:v>
                </c:pt>
                <c:pt idx="857">
                  <c:v>64.589001893703269</c:v>
                </c:pt>
                <c:pt idx="858">
                  <c:v>63.810821147995981</c:v>
                </c:pt>
                <c:pt idx="859">
                  <c:v>61.476278910874186</c:v>
                </c:pt>
                <c:pt idx="860">
                  <c:v>63.810821147995981</c:v>
                </c:pt>
                <c:pt idx="861">
                  <c:v>61.476278910874186</c:v>
                </c:pt>
                <c:pt idx="862">
                  <c:v>63.810821147995981</c:v>
                </c:pt>
                <c:pt idx="863">
                  <c:v>63.03264040228872</c:v>
                </c:pt>
                <c:pt idx="864">
                  <c:v>60.698098165166918</c:v>
                </c:pt>
                <c:pt idx="865">
                  <c:v>60.698098165166918</c:v>
                </c:pt>
                <c:pt idx="866">
                  <c:v>59.919917419459651</c:v>
                </c:pt>
                <c:pt idx="867">
                  <c:v>59.141736673752376</c:v>
                </c:pt>
                <c:pt idx="868">
                  <c:v>61.476278910874186</c:v>
                </c:pt>
                <c:pt idx="869">
                  <c:v>59.919917419459651</c:v>
                </c:pt>
                <c:pt idx="870">
                  <c:v>59.141736673752376</c:v>
                </c:pt>
                <c:pt idx="871">
                  <c:v>59.919917419459651</c:v>
                </c:pt>
                <c:pt idx="872">
                  <c:v>59.919917419459651</c:v>
                </c:pt>
                <c:pt idx="873">
                  <c:v>59.141736673752376</c:v>
                </c:pt>
                <c:pt idx="874">
                  <c:v>62.254459656581453</c:v>
                </c:pt>
                <c:pt idx="875">
                  <c:v>59.919917419459651</c:v>
                </c:pt>
                <c:pt idx="876">
                  <c:v>60.698098165166918</c:v>
                </c:pt>
                <c:pt idx="877">
                  <c:v>62.254459656581453</c:v>
                </c:pt>
                <c:pt idx="878">
                  <c:v>59.141736673752376</c:v>
                </c:pt>
                <c:pt idx="879">
                  <c:v>63.03264040228872</c:v>
                </c:pt>
                <c:pt idx="880">
                  <c:v>61.476278910874186</c:v>
                </c:pt>
                <c:pt idx="881">
                  <c:v>63.03264040228872</c:v>
                </c:pt>
                <c:pt idx="882">
                  <c:v>66.14536338511779</c:v>
                </c:pt>
                <c:pt idx="883">
                  <c:v>64.589001893703269</c:v>
                </c:pt>
                <c:pt idx="884">
                  <c:v>64.589001893703269</c:v>
                </c:pt>
                <c:pt idx="885">
                  <c:v>65.36718263941053</c:v>
                </c:pt>
                <c:pt idx="886">
                  <c:v>61.476278910874186</c:v>
                </c:pt>
                <c:pt idx="887">
                  <c:v>66.923544130825064</c:v>
                </c:pt>
                <c:pt idx="888">
                  <c:v>64.589001893703269</c:v>
                </c:pt>
                <c:pt idx="889">
                  <c:v>63.03264040228872</c:v>
                </c:pt>
                <c:pt idx="890">
                  <c:v>63.810821147995981</c:v>
                </c:pt>
                <c:pt idx="891">
                  <c:v>66.923544130825064</c:v>
                </c:pt>
                <c:pt idx="892">
                  <c:v>80.152616807848631</c:v>
                </c:pt>
                <c:pt idx="893">
                  <c:v>94.938050976286704</c:v>
                </c:pt>
                <c:pt idx="894">
                  <c:v>92.603508739164909</c:v>
                </c:pt>
                <c:pt idx="895">
                  <c:v>92.603508739164909</c:v>
                </c:pt>
                <c:pt idx="896">
                  <c:v>94.159870230579443</c:v>
                </c:pt>
                <c:pt idx="897">
                  <c:v>87.934424264921304</c:v>
                </c:pt>
                <c:pt idx="898">
                  <c:v>82.487159044970426</c:v>
                </c:pt>
                <c:pt idx="899">
                  <c:v>83.265339790677686</c:v>
                </c:pt>
                <c:pt idx="900">
                  <c:v>80.152616807848631</c:v>
                </c:pt>
                <c:pt idx="901">
                  <c:v>79.374436062141342</c:v>
                </c:pt>
                <c:pt idx="902">
                  <c:v>80.152616807848631</c:v>
                </c:pt>
                <c:pt idx="903">
                  <c:v>79.374436062141342</c:v>
                </c:pt>
                <c:pt idx="904">
                  <c:v>81.708978299263151</c:v>
                </c:pt>
                <c:pt idx="905">
                  <c:v>80.152616807848631</c:v>
                </c:pt>
                <c:pt idx="906">
                  <c:v>78.596255316434082</c:v>
                </c:pt>
                <c:pt idx="907">
                  <c:v>80.930797553555891</c:v>
                </c:pt>
                <c:pt idx="908">
                  <c:v>80.152616807848631</c:v>
                </c:pt>
                <c:pt idx="909">
                  <c:v>80.930797553555891</c:v>
                </c:pt>
                <c:pt idx="910">
                  <c:v>80.930797553555891</c:v>
                </c:pt>
                <c:pt idx="911">
                  <c:v>80.152616807848631</c:v>
                </c:pt>
                <c:pt idx="912">
                  <c:v>80.930797553555891</c:v>
                </c:pt>
                <c:pt idx="913">
                  <c:v>80.152616807848631</c:v>
                </c:pt>
                <c:pt idx="914">
                  <c:v>78.596255316434082</c:v>
                </c:pt>
                <c:pt idx="915">
                  <c:v>80.152616807848631</c:v>
                </c:pt>
                <c:pt idx="916">
                  <c:v>82.487159044970426</c:v>
                </c:pt>
                <c:pt idx="917">
                  <c:v>82.487159044970426</c:v>
                </c:pt>
                <c:pt idx="918">
                  <c:v>81.708978299263151</c:v>
                </c:pt>
                <c:pt idx="919">
                  <c:v>80.930797553555891</c:v>
                </c:pt>
                <c:pt idx="920">
                  <c:v>59.919917419459651</c:v>
                </c:pt>
                <c:pt idx="921">
                  <c:v>50.581748470972428</c:v>
                </c:pt>
                <c:pt idx="922">
                  <c:v>52.91629070809423</c:v>
                </c:pt>
                <c:pt idx="923">
                  <c:v>49.803567725265168</c:v>
                </c:pt>
                <c:pt idx="924">
                  <c:v>52.91629070809423</c:v>
                </c:pt>
                <c:pt idx="925">
                  <c:v>50.581748470972428</c:v>
                </c:pt>
                <c:pt idx="926">
                  <c:v>51.359929216679696</c:v>
                </c:pt>
                <c:pt idx="927">
                  <c:v>52.13810996238697</c:v>
                </c:pt>
                <c:pt idx="928">
                  <c:v>49.803567725265168</c:v>
                </c:pt>
                <c:pt idx="929">
                  <c:v>50.581748470972428</c:v>
                </c:pt>
                <c:pt idx="930">
                  <c:v>50.581748470972428</c:v>
                </c:pt>
                <c:pt idx="931">
                  <c:v>55.25083294521604</c:v>
                </c:pt>
                <c:pt idx="932">
                  <c:v>60.698098165166918</c:v>
                </c:pt>
                <c:pt idx="933">
                  <c:v>61.476278910874186</c:v>
                </c:pt>
                <c:pt idx="934">
                  <c:v>62.254459656581453</c:v>
                </c:pt>
                <c:pt idx="935">
                  <c:v>63.810821147995981</c:v>
                </c:pt>
                <c:pt idx="936">
                  <c:v>62.254459656581453</c:v>
                </c:pt>
                <c:pt idx="937">
                  <c:v>62.254459656581453</c:v>
                </c:pt>
                <c:pt idx="938">
                  <c:v>63.810821147995981</c:v>
                </c:pt>
                <c:pt idx="939">
                  <c:v>64.589001893703269</c:v>
                </c:pt>
                <c:pt idx="940">
                  <c:v>62.254459656581453</c:v>
                </c:pt>
                <c:pt idx="941">
                  <c:v>63.810821147995981</c:v>
                </c:pt>
                <c:pt idx="942">
                  <c:v>62.254459656581453</c:v>
                </c:pt>
                <c:pt idx="943">
                  <c:v>63.03264040228872</c:v>
                </c:pt>
                <c:pt idx="944">
                  <c:v>65.36718263941053</c:v>
                </c:pt>
                <c:pt idx="945">
                  <c:v>63.810821147995981</c:v>
                </c:pt>
                <c:pt idx="946">
                  <c:v>63.810821147995981</c:v>
                </c:pt>
                <c:pt idx="947">
                  <c:v>63.810821147995981</c:v>
                </c:pt>
                <c:pt idx="948">
                  <c:v>63.810821147995981</c:v>
                </c:pt>
                <c:pt idx="949">
                  <c:v>66.14536338511779</c:v>
                </c:pt>
                <c:pt idx="950">
                  <c:v>63.03264040228872</c:v>
                </c:pt>
                <c:pt idx="951">
                  <c:v>64.589001893703269</c:v>
                </c:pt>
                <c:pt idx="952">
                  <c:v>66.923544130825064</c:v>
                </c:pt>
                <c:pt idx="953">
                  <c:v>63.03264040228872</c:v>
                </c:pt>
                <c:pt idx="954">
                  <c:v>63.03264040228872</c:v>
                </c:pt>
                <c:pt idx="955">
                  <c:v>60.698098165166918</c:v>
                </c:pt>
                <c:pt idx="956">
                  <c:v>61.476278910874186</c:v>
                </c:pt>
                <c:pt idx="957">
                  <c:v>65.36718263941053</c:v>
                </c:pt>
                <c:pt idx="958">
                  <c:v>62.254459656581453</c:v>
                </c:pt>
                <c:pt idx="959">
                  <c:v>63.03264040228872</c:v>
                </c:pt>
                <c:pt idx="960">
                  <c:v>61.476278910874186</c:v>
                </c:pt>
                <c:pt idx="961">
                  <c:v>59.141736673752376</c:v>
                </c:pt>
                <c:pt idx="962">
                  <c:v>59.919917419459651</c:v>
                </c:pt>
                <c:pt idx="963">
                  <c:v>59.919917419459651</c:v>
                </c:pt>
                <c:pt idx="964">
                  <c:v>59.141736673752376</c:v>
                </c:pt>
                <c:pt idx="965">
                  <c:v>59.141736673752376</c:v>
                </c:pt>
                <c:pt idx="966">
                  <c:v>59.141736673752376</c:v>
                </c:pt>
                <c:pt idx="967">
                  <c:v>59.141736673752376</c:v>
                </c:pt>
                <c:pt idx="968">
                  <c:v>59.141736673752376</c:v>
                </c:pt>
                <c:pt idx="969">
                  <c:v>59.141736673752376</c:v>
                </c:pt>
                <c:pt idx="970">
                  <c:v>59.141736673752376</c:v>
                </c:pt>
                <c:pt idx="971">
                  <c:v>59.141736673752376</c:v>
                </c:pt>
                <c:pt idx="972">
                  <c:v>59.141736673752376</c:v>
                </c:pt>
                <c:pt idx="973">
                  <c:v>59.141736673752376</c:v>
                </c:pt>
                <c:pt idx="974">
                  <c:v>60.698098165166918</c:v>
                </c:pt>
                <c:pt idx="975">
                  <c:v>59.141736673752376</c:v>
                </c:pt>
                <c:pt idx="976">
                  <c:v>60.698098165166918</c:v>
                </c:pt>
                <c:pt idx="977">
                  <c:v>61.476278910874186</c:v>
                </c:pt>
                <c:pt idx="978">
                  <c:v>64.589001893703269</c:v>
                </c:pt>
                <c:pt idx="979">
                  <c:v>66.14536338511779</c:v>
                </c:pt>
                <c:pt idx="980">
                  <c:v>66.923544130825064</c:v>
                </c:pt>
                <c:pt idx="981">
                  <c:v>66.14536338511779</c:v>
                </c:pt>
                <c:pt idx="982">
                  <c:v>112.83620812755389</c:v>
                </c:pt>
                <c:pt idx="983">
                  <c:v>206.99607835813333</c:v>
                </c:pt>
                <c:pt idx="984">
                  <c:v>205.43971686671878</c:v>
                </c:pt>
                <c:pt idx="985">
                  <c:v>207.77425910384059</c:v>
                </c:pt>
                <c:pt idx="986">
                  <c:v>214.77788581520602</c:v>
                </c:pt>
                <c:pt idx="987">
                  <c:v>223.33787401798597</c:v>
                </c:pt>
                <c:pt idx="988">
                  <c:v>236.56694669500951</c:v>
                </c:pt>
                <c:pt idx="989">
                  <c:v>296.4868641144692</c:v>
                </c:pt>
                <c:pt idx="990">
                  <c:v>298.82140635159095</c:v>
                </c:pt>
                <c:pt idx="991">
                  <c:v>283.25779143744558</c:v>
                </c:pt>
                <c:pt idx="992">
                  <c:v>286.37051442027467</c:v>
                </c:pt>
                <c:pt idx="993">
                  <c:v>287.92687591168919</c:v>
                </c:pt>
                <c:pt idx="994">
                  <c:v>303.49049082583457</c:v>
                </c:pt>
                <c:pt idx="995">
                  <c:v>287.14869516598196</c:v>
                </c:pt>
                <c:pt idx="996">
                  <c:v>287.92687591168919</c:v>
                </c:pt>
                <c:pt idx="997">
                  <c:v>276.25416472608021</c:v>
                </c:pt>
                <c:pt idx="998">
                  <c:v>273.9196224889584</c:v>
                </c:pt>
                <c:pt idx="999">
                  <c:v>262.24691130334941</c:v>
                </c:pt>
                <c:pt idx="1000">
                  <c:v>263.80327279476387</c:v>
                </c:pt>
                <c:pt idx="1001">
                  <c:v>265.35963428617845</c:v>
                </c:pt>
                <c:pt idx="1002">
                  <c:v>282.47961069173834</c:v>
                </c:pt>
                <c:pt idx="1003">
                  <c:v>287.92687591168919</c:v>
                </c:pt>
                <c:pt idx="1004">
                  <c:v>284.03597218315286</c:v>
                </c:pt>
                <c:pt idx="1005">
                  <c:v>277.03234547178749</c:v>
                </c:pt>
                <c:pt idx="1006">
                  <c:v>286.37051442027467</c:v>
                </c:pt>
                <c:pt idx="1007">
                  <c:v>265.35963428617845</c:v>
                </c:pt>
                <c:pt idx="1008">
                  <c:v>257.57782682910579</c:v>
                </c:pt>
                <c:pt idx="1009">
                  <c:v>273.14144174325116</c:v>
                </c:pt>
                <c:pt idx="1010">
                  <c:v>269.25053801471478</c:v>
                </c:pt>
                <c:pt idx="1011">
                  <c:v>254.46510384627672</c:v>
                </c:pt>
                <c:pt idx="1012">
                  <c:v>254.46510384627672</c:v>
                </c:pt>
                <c:pt idx="1013">
                  <c:v>259.91236906622754</c:v>
                </c:pt>
                <c:pt idx="1014">
                  <c:v>286.37051442027467</c:v>
                </c:pt>
                <c:pt idx="1015">
                  <c:v>264.58145354047116</c:v>
                </c:pt>
                <c:pt idx="1016">
                  <c:v>260.69054981193483</c:v>
                </c:pt>
                <c:pt idx="1017">
                  <c:v>255.24328459198392</c:v>
                </c:pt>
                <c:pt idx="1018">
                  <c:v>252.13056160915488</c:v>
                </c:pt>
                <c:pt idx="1019">
                  <c:v>252.13056160915488</c:v>
                </c:pt>
                <c:pt idx="1020">
                  <c:v>269.25053801471478</c:v>
                </c:pt>
                <c:pt idx="1021">
                  <c:v>287.14869516598196</c:v>
                </c:pt>
                <c:pt idx="1022">
                  <c:v>266.13781503188574</c:v>
                </c:pt>
                <c:pt idx="1023">
                  <c:v>261.46873055764212</c:v>
                </c:pt>
                <c:pt idx="1024">
                  <c:v>252.90874235486214</c:v>
                </c:pt>
                <c:pt idx="1025">
                  <c:v>187.54155971545163</c:v>
                </c:pt>
                <c:pt idx="1026">
                  <c:v>119.06165409321203</c:v>
                </c:pt>
                <c:pt idx="1027">
                  <c:v>121.39619633033384</c:v>
                </c:pt>
                <c:pt idx="1028">
                  <c:v>115.94893111038296</c:v>
                </c:pt>
                <c:pt idx="1029">
                  <c:v>113.61438887326115</c:v>
                </c:pt>
                <c:pt idx="1030">
                  <c:v>108.16712365331028</c:v>
                </c:pt>
                <c:pt idx="1031">
                  <c:v>98.050773959115787</c:v>
                </c:pt>
                <c:pt idx="1032">
                  <c:v>97.272593213408527</c:v>
                </c:pt>
                <c:pt idx="1033">
                  <c:v>91.825327993457648</c:v>
                </c:pt>
                <c:pt idx="1034">
                  <c:v>87.15624351921403</c:v>
                </c:pt>
                <c:pt idx="1035">
                  <c:v>84.04352053638496</c:v>
                </c:pt>
                <c:pt idx="1036">
                  <c:v>78.596255316434082</c:v>
                </c:pt>
                <c:pt idx="1037">
                  <c:v>76.261713079312287</c:v>
                </c:pt>
                <c:pt idx="1038">
                  <c:v>75.483532333605012</c:v>
                </c:pt>
                <c:pt idx="1039">
                  <c:v>70.036267113654134</c:v>
                </c:pt>
                <c:pt idx="1040">
                  <c:v>68.479905622239599</c:v>
                </c:pt>
                <c:pt idx="1041">
                  <c:v>66.923544130825064</c:v>
                </c:pt>
                <c:pt idx="1042">
                  <c:v>66.14536338511779</c:v>
                </c:pt>
                <c:pt idx="1043">
                  <c:v>66.923544130825064</c:v>
                </c:pt>
                <c:pt idx="1044">
                  <c:v>68.479905622239599</c:v>
                </c:pt>
                <c:pt idx="1045">
                  <c:v>66.14536338511779</c:v>
                </c:pt>
                <c:pt idx="1046">
                  <c:v>66.14536338511779</c:v>
                </c:pt>
                <c:pt idx="1047">
                  <c:v>63.810821147995981</c:v>
                </c:pt>
                <c:pt idx="1048">
                  <c:v>64.589001893703269</c:v>
                </c:pt>
                <c:pt idx="1049">
                  <c:v>65.36718263941053</c:v>
                </c:pt>
                <c:pt idx="1050">
                  <c:v>63.03264040228872</c:v>
                </c:pt>
                <c:pt idx="1051">
                  <c:v>63.03264040228872</c:v>
                </c:pt>
                <c:pt idx="1052">
                  <c:v>65.36718263941053</c:v>
                </c:pt>
                <c:pt idx="1053">
                  <c:v>63.03264040228872</c:v>
                </c:pt>
                <c:pt idx="1054">
                  <c:v>63.03264040228872</c:v>
                </c:pt>
                <c:pt idx="1055">
                  <c:v>60.698098165166918</c:v>
                </c:pt>
                <c:pt idx="1056">
                  <c:v>60.698098165166918</c:v>
                </c:pt>
                <c:pt idx="1057">
                  <c:v>59.919917419459651</c:v>
                </c:pt>
                <c:pt idx="1058">
                  <c:v>62.254459656581453</c:v>
                </c:pt>
                <c:pt idx="1059">
                  <c:v>59.919917419459651</c:v>
                </c:pt>
                <c:pt idx="1060">
                  <c:v>59.919917419459651</c:v>
                </c:pt>
                <c:pt idx="1061">
                  <c:v>59.141736673752376</c:v>
                </c:pt>
                <c:pt idx="1062">
                  <c:v>59.919917419459651</c:v>
                </c:pt>
                <c:pt idx="1063">
                  <c:v>59.919917419459651</c:v>
                </c:pt>
                <c:pt idx="1064">
                  <c:v>60.698098165166918</c:v>
                </c:pt>
                <c:pt idx="1065">
                  <c:v>60.698098165166918</c:v>
                </c:pt>
                <c:pt idx="1066">
                  <c:v>59.919917419459651</c:v>
                </c:pt>
                <c:pt idx="1067">
                  <c:v>60.698098165166918</c:v>
                </c:pt>
                <c:pt idx="1068">
                  <c:v>59.141736673752376</c:v>
                </c:pt>
                <c:pt idx="1069">
                  <c:v>61.476278910874186</c:v>
                </c:pt>
                <c:pt idx="1070">
                  <c:v>59.919917419459651</c:v>
                </c:pt>
                <c:pt idx="1071">
                  <c:v>59.919917419459651</c:v>
                </c:pt>
                <c:pt idx="1072">
                  <c:v>63.810821147995981</c:v>
                </c:pt>
                <c:pt idx="1073">
                  <c:v>63.03264040228872</c:v>
                </c:pt>
                <c:pt idx="1074">
                  <c:v>65.36718263941053</c:v>
                </c:pt>
                <c:pt idx="1075">
                  <c:v>65.36718263941053</c:v>
                </c:pt>
                <c:pt idx="1076">
                  <c:v>64.589001893703269</c:v>
                </c:pt>
                <c:pt idx="1077">
                  <c:v>64.589001893703269</c:v>
                </c:pt>
                <c:pt idx="1078">
                  <c:v>65.36718263941053</c:v>
                </c:pt>
                <c:pt idx="1079">
                  <c:v>66.14536338511779</c:v>
                </c:pt>
                <c:pt idx="1080">
                  <c:v>206.21789761242607</c:v>
                </c:pt>
                <c:pt idx="1081">
                  <c:v>210.88698208666969</c:v>
                </c:pt>
                <c:pt idx="1082">
                  <c:v>217.1124280523278</c:v>
                </c:pt>
                <c:pt idx="1083">
                  <c:v>220.2251510351569</c:v>
                </c:pt>
                <c:pt idx="1084">
                  <c:v>228.00695849222959</c:v>
                </c:pt>
                <c:pt idx="1085">
                  <c:v>280.14506845461653</c:v>
                </c:pt>
                <c:pt idx="1086">
                  <c:v>292.59596038593281</c:v>
                </c:pt>
                <c:pt idx="1087">
                  <c:v>286.37051442027467</c:v>
                </c:pt>
                <c:pt idx="1088">
                  <c:v>296.4868641144692</c:v>
                </c:pt>
                <c:pt idx="1089">
                  <c:v>280.14506845461653</c:v>
                </c:pt>
                <c:pt idx="1090">
                  <c:v>281.70142994603111</c:v>
                </c:pt>
                <c:pt idx="1091">
                  <c:v>294.93050262305462</c:v>
                </c:pt>
                <c:pt idx="1092">
                  <c:v>288.70505665739648</c:v>
                </c:pt>
                <c:pt idx="1093">
                  <c:v>287.92687591168919</c:v>
                </c:pt>
                <c:pt idx="1094">
                  <c:v>301.93412933442005</c:v>
                </c:pt>
                <c:pt idx="1095">
                  <c:v>285.59233367456744</c:v>
                </c:pt>
                <c:pt idx="1096">
                  <c:v>288.70505665739648</c:v>
                </c:pt>
                <c:pt idx="1097">
                  <c:v>287.14869516598196</c:v>
                </c:pt>
                <c:pt idx="1098">
                  <c:v>297.26504486017649</c:v>
                </c:pt>
                <c:pt idx="1099">
                  <c:v>284.81415292886015</c:v>
                </c:pt>
                <c:pt idx="1100">
                  <c:v>288.70505665739648</c:v>
                </c:pt>
                <c:pt idx="1101">
                  <c:v>279.36688770890925</c:v>
                </c:pt>
                <c:pt idx="1102">
                  <c:v>284.81415292886015</c:v>
                </c:pt>
                <c:pt idx="1103">
                  <c:v>256.7996460833985</c:v>
                </c:pt>
                <c:pt idx="1104">
                  <c:v>259.13418832052025</c:v>
                </c:pt>
                <c:pt idx="1105">
                  <c:v>282.47961069173834</c:v>
                </c:pt>
                <c:pt idx="1106">
                  <c:v>271.58508025183659</c:v>
                </c:pt>
                <c:pt idx="1107">
                  <c:v>263.80327279476387</c:v>
                </c:pt>
                <c:pt idx="1108">
                  <c:v>282.47961069173834</c:v>
                </c:pt>
                <c:pt idx="1109">
                  <c:v>270.8068995061293</c:v>
                </c:pt>
                <c:pt idx="1110">
                  <c:v>260.69054981193483</c:v>
                </c:pt>
                <c:pt idx="1111">
                  <c:v>282.47961069173834</c:v>
                </c:pt>
                <c:pt idx="1112">
                  <c:v>278.58870696320196</c:v>
                </c:pt>
                <c:pt idx="1113">
                  <c:v>249.7960193720331</c:v>
                </c:pt>
                <c:pt idx="1114">
                  <c:v>251.35238086344759</c:v>
                </c:pt>
                <c:pt idx="1115">
                  <c:v>254.46510384627672</c:v>
                </c:pt>
                <c:pt idx="1116">
                  <c:v>286.37051442027467</c:v>
                </c:pt>
                <c:pt idx="1117">
                  <c:v>284.81415292886015</c:v>
                </c:pt>
                <c:pt idx="1118">
                  <c:v>277.81052621749478</c:v>
                </c:pt>
                <c:pt idx="1119">
                  <c:v>273.9196224889584</c:v>
                </c:pt>
                <c:pt idx="1120">
                  <c:v>231.89786222076592</c:v>
                </c:pt>
                <c:pt idx="1121">
                  <c:v>180.5379330040862</c:v>
                </c:pt>
                <c:pt idx="1122">
                  <c:v>115.94893111038296</c:v>
                </c:pt>
                <c:pt idx="1123">
                  <c:v>116.72711185609022</c:v>
                </c:pt>
                <c:pt idx="1124">
                  <c:v>117.50529260179749</c:v>
                </c:pt>
                <c:pt idx="1125">
                  <c:v>111.27984663613935</c:v>
                </c:pt>
                <c:pt idx="1126">
                  <c:v>109.7234851447248</c:v>
                </c:pt>
                <c:pt idx="1127">
                  <c:v>102.71985843335939</c:v>
                </c:pt>
                <c:pt idx="1128">
                  <c:v>98.828954704823047</c:v>
                </c:pt>
                <c:pt idx="1129">
                  <c:v>96.494412467701252</c:v>
                </c:pt>
                <c:pt idx="1130">
                  <c:v>84.04352053638496</c:v>
                </c:pt>
                <c:pt idx="1131">
                  <c:v>81.708978299263151</c:v>
                </c:pt>
                <c:pt idx="1132">
                  <c:v>77.039893825019547</c:v>
                </c:pt>
                <c:pt idx="1133">
                  <c:v>72.370809350775943</c:v>
                </c:pt>
                <c:pt idx="1134">
                  <c:v>72.370809350775943</c:v>
                </c:pt>
                <c:pt idx="1135">
                  <c:v>71.592628605068668</c:v>
                </c:pt>
                <c:pt idx="1136">
                  <c:v>70.814447859361394</c:v>
                </c:pt>
                <c:pt idx="1137">
                  <c:v>72.370809350775943</c:v>
                </c:pt>
                <c:pt idx="1138">
                  <c:v>67.701724876532325</c:v>
                </c:pt>
                <c:pt idx="1139">
                  <c:v>66.923544130825064</c:v>
                </c:pt>
                <c:pt idx="1140">
                  <c:v>66.14536338511779</c:v>
                </c:pt>
                <c:pt idx="1141">
                  <c:v>63.810821147995981</c:v>
                </c:pt>
                <c:pt idx="1142">
                  <c:v>65.36718263941053</c:v>
                </c:pt>
                <c:pt idx="1143">
                  <c:v>63.03264040228872</c:v>
                </c:pt>
                <c:pt idx="1144">
                  <c:v>62.254459656581453</c:v>
                </c:pt>
                <c:pt idx="1145">
                  <c:v>63.03264040228872</c:v>
                </c:pt>
                <c:pt idx="1146">
                  <c:v>63.03264040228872</c:v>
                </c:pt>
                <c:pt idx="1147">
                  <c:v>62.254459656581453</c:v>
                </c:pt>
                <c:pt idx="1148">
                  <c:v>61.476278910874186</c:v>
                </c:pt>
                <c:pt idx="1149">
                  <c:v>63.03264040228872</c:v>
                </c:pt>
                <c:pt idx="1150">
                  <c:v>65.36718263941053</c:v>
                </c:pt>
                <c:pt idx="1151">
                  <c:v>64.589001893703269</c:v>
                </c:pt>
                <c:pt idx="1152">
                  <c:v>62.254459656581453</c:v>
                </c:pt>
                <c:pt idx="1153">
                  <c:v>61.476278910874186</c:v>
                </c:pt>
                <c:pt idx="1154">
                  <c:v>62.254459656581453</c:v>
                </c:pt>
                <c:pt idx="1155">
                  <c:v>63.03264040228872</c:v>
                </c:pt>
                <c:pt idx="1156">
                  <c:v>63.810821147995981</c:v>
                </c:pt>
                <c:pt idx="1157">
                  <c:v>58.363555928045109</c:v>
                </c:pt>
                <c:pt idx="1158">
                  <c:v>60.698098165166918</c:v>
                </c:pt>
                <c:pt idx="1159">
                  <c:v>59.919917419459651</c:v>
                </c:pt>
                <c:pt idx="1160">
                  <c:v>59.141736673752376</c:v>
                </c:pt>
                <c:pt idx="1161">
                  <c:v>59.919917419459651</c:v>
                </c:pt>
                <c:pt idx="1162">
                  <c:v>59.919917419459651</c:v>
                </c:pt>
                <c:pt idx="1163">
                  <c:v>59.919917419459651</c:v>
                </c:pt>
                <c:pt idx="1164">
                  <c:v>61.476278910874186</c:v>
                </c:pt>
                <c:pt idx="1165">
                  <c:v>58.363555928045109</c:v>
                </c:pt>
                <c:pt idx="1166">
                  <c:v>58.363555928045109</c:v>
                </c:pt>
                <c:pt idx="1167">
                  <c:v>59.141736673752376</c:v>
                </c:pt>
                <c:pt idx="1168">
                  <c:v>59.141736673752376</c:v>
                </c:pt>
                <c:pt idx="1169">
                  <c:v>60.698098165166918</c:v>
                </c:pt>
                <c:pt idx="1170">
                  <c:v>64.589001893703269</c:v>
                </c:pt>
                <c:pt idx="1171">
                  <c:v>65.36718263941053</c:v>
                </c:pt>
                <c:pt idx="1172">
                  <c:v>63.810821147995981</c:v>
                </c:pt>
                <c:pt idx="1173">
                  <c:v>64.589001893703269</c:v>
                </c:pt>
                <c:pt idx="1174">
                  <c:v>108.16712365331028</c:v>
                </c:pt>
                <c:pt idx="1175">
                  <c:v>206.21789761242607</c:v>
                </c:pt>
                <c:pt idx="1176">
                  <c:v>204.66153612101152</c:v>
                </c:pt>
                <c:pt idx="1177">
                  <c:v>209.33062059525511</c:v>
                </c:pt>
                <c:pt idx="1178">
                  <c:v>213.22152432379147</c:v>
                </c:pt>
                <c:pt idx="1179">
                  <c:v>220.2251510351569</c:v>
                </c:pt>
                <c:pt idx="1180">
                  <c:v>234.23240445788772</c:v>
                </c:pt>
                <c:pt idx="1181">
                  <c:v>305.82503306295638</c:v>
                </c:pt>
                <c:pt idx="1182">
                  <c:v>315.16320201144362</c:v>
                </c:pt>
                <c:pt idx="1183">
                  <c:v>291.03959889451829</c:v>
                </c:pt>
                <c:pt idx="1184">
                  <c:v>283.25779143744558</c:v>
                </c:pt>
                <c:pt idx="1185">
                  <c:v>287.92687591168919</c:v>
                </c:pt>
                <c:pt idx="1186">
                  <c:v>273.9196224889584</c:v>
                </c:pt>
                <c:pt idx="1187">
                  <c:v>280.14506845461653</c:v>
                </c:pt>
                <c:pt idx="1188">
                  <c:v>288.70505665739648</c:v>
                </c:pt>
                <c:pt idx="1189">
                  <c:v>270.8068995061293</c:v>
                </c:pt>
                <c:pt idx="1190">
                  <c:v>271.58508025183659</c:v>
                </c:pt>
                <c:pt idx="1191">
                  <c:v>272.36326099754388</c:v>
                </c:pt>
                <c:pt idx="1192">
                  <c:v>287.14869516598196</c:v>
                </c:pt>
                <c:pt idx="1193">
                  <c:v>284.81415292886015</c:v>
                </c:pt>
                <c:pt idx="1194">
                  <c:v>278.58870696320196</c:v>
                </c:pt>
                <c:pt idx="1195">
                  <c:v>277.81052621749478</c:v>
                </c:pt>
                <c:pt idx="1196">
                  <c:v>290.261418148811</c:v>
                </c:pt>
                <c:pt idx="1197">
                  <c:v>285.59233367456744</c:v>
                </c:pt>
                <c:pt idx="1198">
                  <c:v>285.59233367456744</c:v>
                </c:pt>
                <c:pt idx="1199">
                  <c:v>251.35238086344759</c:v>
                </c:pt>
                <c:pt idx="1200">
                  <c:v>251.35238086344759</c:v>
                </c:pt>
                <c:pt idx="1201">
                  <c:v>287.14869516598196</c:v>
                </c:pt>
                <c:pt idx="1202">
                  <c:v>294.93050262305462</c:v>
                </c:pt>
                <c:pt idx="1203">
                  <c:v>291.81777964022558</c:v>
                </c:pt>
                <c:pt idx="1204">
                  <c:v>276.25416472608021</c:v>
                </c:pt>
                <c:pt idx="1205">
                  <c:v>259.91236906622754</c:v>
                </c:pt>
                <c:pt idx="1206">
                  <c:v>286.37051442027467</c:v>
                </c:pt>
                <c:pt idx="1207">
                  <c:v>269.25053801471478</c:v>
                </c:pt>
                <c:pt idx="1208">
                  <c:v>264.58145354047116</c:v>
                </c:pt>
                <c:pt idx="1209">
                  <c:v>287.14869516598196</c:v>
                </c:pt>
                <c:pt idx="1210">
                  <c:v>253.68692310056943</c:v>
                </c:pt>
                <c:pt idx="1211">
                  <c:v>252.13056160915488</c:v>
                </c:pt>
                <c:pt idx="1212">
                  <c:v>269.25053801471478</c:v>
                </c:pt>
                <c:pt idx="1213">
                  <c:v>283.25779143744558</c:v>
                </c:pt>
                <c:pt idx="1214">
                  <c:v>269.25053801471478</c:v>
                </c:pt>
                <c:pt idx="1215">
                  <c:v>231.11968147505863</c:v>
                </c:pt>
                <c:pt idx="1216">
                  <c:v>196.87972866393886</c:v>
                </c:pt>
                <c:pt idx="1217">
                  <c:v>122.95255782174837</c:v>
                </c:pt>
                <c:pt idx="1218">
                  <c:v>108.94530439901754</c:v>
                </c:pt>
                <c:pt idx="1219">
                  <c:v>101.94167768765213</c:v>
                </c:pt>
                <c:pt idx="1220">
                  <c:v>106.61076216189574</c:v>
                </c:pt>
                <c:pt idx="1221">
                  <c:v>99.607135450530336</c:v>
                </c:pt>
                <c:pt idx="1222">
                  <c:v>94.159870230579443</c:v>
                </c:pt>
                <c:pt idx="1223">
                  <c:v>88.712605010628579</c:v>
                </c:pt>
                <c:pt idx="1224">
                  <c:v>82.487159044970426</c:v>
                </c:pt>
                <c:pt idx="1225">
                  <c:v>76.261713079312287</c:v>
                </c:pt>
                <c:pt idx="1226">
                  <c:v>76.261713079312287</c:v>
                </c:pt>
                <c:pt idx="1227">
                  <c:v>75.483532333605012</c:v>
                </c:pt>
                <c:pt idx="1228">
                  <c:v>70.036267113654134</c:v>
                </c:pt>
                <c:pt idx="1229">
                  <c:v>70.036267113654134</c:v>
                </c:pt>
                <c:pt idx="1230">
                  <c:v>70.814447859361394</c:v>
                </c:pt>
                <c:pt idx="1231">
                  <c:v>67.701724876532325</c:v>
                </c:pt>
                <c:pt idx="1232">
                  <c:v>69.258086367946873</c:v>
                </c:pt>
                <c:pt idx="1233">
                  <c:v>68.479905622239599</c:v>
                </c:pt>
                <c:pt idx="1234">
                  <c:v>66.14536338511779</c:v>
                </c:pt>
                <c:pt idx="1235">
                  <c:v>68.479905622239599</c:v>
                </c:pt>
                <c:pt idx="1236">
                  <c:v>67.701724876532325</c:v>
                </c:pt>
                <c:pt idx="1237">
                  <c:v>64.589001893703269</c:v>
                </c:pt>
                <c:pt idx="1238">
                  <c:v>66.923544130825064</c:v>
                </c:pt>
                <c:pt idx="1239">
                  <c:v>63.810821147995981</c:v>
                </c:pt>
                <c:pt idx="1240">
                  <c:v>63.810821147995981</c:v>
                </c:pt>
                <c:pt idx="1241">
                  <c:v>63.810821147995981</c:v>
                </c:pt>
                <c:pt idx="1242">
                  <c:v>61.476278910874186</c:v>
                </c:pt>
                <c:pt idx="1243">
                  <c:v>62.254459656581453</c:v>
                </c:pt>
                <c:pt idx="1244">
                  <c:v>61.476278910874186</c:v>
                </c:pt>
                <c:pt idx="1245">
                  <c:v>63.03264040228872</c:v>
                </c:pt>
                <c:pt idx="1246">
                  <c:v>61.476278910874186</c:v>
                </c:pt>
                <c:pt idx="1247">
                  <c:v>62.254459656581453</c:v>
                </c:pt>
                <c:pt idx="1248">
                  <c:v>61.476278910874186</c:v>
                </c:pt>
                <c:pt idx="1249">
                  <c:v>58.363555928045109</c:v>
                </c:pt>
                <c:pt idx="1250">
                  <c:v>63.03264040228872</c:v>
                </c:pt>
                <c:pt idx="1251">
                  <c:v>63.03264040228872</c:v>
                </c:pt>
                <c:pt idx="1252">
                  <c:v>62.254459656581453</c:v>
                </c:pt>
                <c:pt idx="1253">
                  <c:v>60.698098165166918</c:v>
                </c:pt>
                <c:pt idx="1254">
                  <c:v>60.698098165166918</c:v>
                </c:pt>
                <c:pt idx="1255">
                  <c:v>60.698098165166918</c:v>
                </c:pt>
                <c:pt idx="1256">
                  <c:v>61.476278910874186</c:v>
                </c:pt>
                <c:pt idx="1257">
                  <c:v>60.698098165166918</c:v>
                </c:pt>
                <c:pt idx="1258">
                  <c:v>62.254459656581453</c:v>
                </c:pt>
                <c:pt idx="1259">
                  <c:v>62.254459656581453</c:v>
                </c:pt>
                <c:pt idx="1260">
                  <c:v>59.919917419459651</c:v>
                </c:pt>
                <c:pt idx="1261">
                  <c:v>60.698098165166918</c:v>
                </c:pt>
                <c:pt idx="1262">
                  <c:v>59.919917419459651</c:v>
                </c:pt>
                <c:pt idx="1263">
                  <c:v>59.919917419459651</c:v>
                </c:pt>
                <c:pt idx="1264">
                  <c:v>60.698098165166918</c:v>
                </c:pt>
                <c:pt idx="1265">
                  <c:v>61.476278910874186</c:v>
                </c:pt>
                <c:pt idx="1266">
                  <c:v>65.36718263941053</c:v>
                </c:pt>
                <c:pt idx="1267">
                  <c:v>66.14536338511779</c:v>
                </c:pt>
                <c:pt idx="1268">
                  <c:v>64.589001893703269</c:v>
                </c:pt>
                <c:pt idx="1269">
                  <c:v>64.589001893703269</c:v>
                </c:pt>
                <c:pt idx="1270">
                  <c:v>108.94530439901754</c:v>
                </c:pt>
                <c:pt idx="1271">
                  <c:v>208.55243984954788</c:v>
                </c:pt>
                <c:pt idx="1272">
                  <c:v>206.21789761242607</c:v>
                </c:pt>
                <c:pt idx="1273">
                  <c:v>209.33062059525511</c:v>
                </c:pt>
                <c:pt idx="1274">
                  <c:v>218.66878954374238</c:v>
                </c:pt>
                <c:pt idx="1275">
                  <c:v>219.44697028944961</c:v>
                </c:pt>
                <c:pt idx="1276">
                  <c:v>228.00695849222959</c:v>
                </c:pt>
                <c:pt idx="1277">
                  <c:v>270.8068995061293</c:v>
                </c:pt>
                <c:pt idx="1278">
                  <c:v>291.81777964022558</c:v>
                </c:pt>
                <c:pt idx="1279">
                  <c:v>310.4941175372</c:v>
                </c:pt>
                <c:pt idx="1280">
                  <c:v>305.82503306295638</c:v>
                </c:pt>
                <c:pt idx="1281">
                  <c:v>289.48323740310377</c:v>
                </c:pt>
                <c:pt idx="1282">
                  <c:v>290.261418148811</c:v>
                </c:pt>
                <c:pt idx="1283">
                  <c:v>295.70868336876191</c:v>
                </c:pt>
                <c:pt idx="1284">
                  <c:v>300.37776784300553</c:v>
                </c:pt>
                <c:pt idx="1285">
                  <c:v>284.03597218315286</c:v>
                </c:pt>
                <c:pt idx="1286">
                  <c:v>279.36688770890925</c:v>
                </c:pt>
                <c:pt idx="1287">
                  <c:v>260.69054981193483</c:v>
                </c:pt>
                <c:pt idx="1288">
                  <c:v>266.91599577759297</c:v>
                </c:pt>
                <c:pt idx="1289">
                  <c:v>256.02146533769121</c:v>
                </c:pt>
                <c:pt idx="1290">
                  <c:v>257.57782682910579</c:v>
                </c:pt>
                <c:pt idx="1291">
                  <c:v>275.47598398037292</c:v>
                </c:pt>
                <c:pt idx="1292">
                  <c:v>272.36326099754388</c:v>
                </c:pt>
                <c:pt idx="1293">
                  <c:v>267.69417652330026</c:v>
                </c:pt>
                <c:pt idx="1294">
                  <c:v>273.14144174325116</c:v>
                </c:pt>
                <c:pt idx="1295">
                  <c:v>256.7996460833985</c:v>
                </c:pt>
                <c:pt idx="1296">
                  <c:v>252.13056160915488</c:v>
                </c:pt>
                <c:pt idx="1297">
                  <c:v>287.14869516598196</c:v>
                </c:pt>
                <c:pt idx="1298">
                  <c:v>296.4868641144692</c:v>
                </c:pt>
                <c:pt idx="1299">
                  <c:v>281.70142994603111</c:v>
                </c:pt>
                <c:pt idx="1300">
                  <c:v>272.36326099754388</c:v>
                </c:pt>
                <c:pt idx="1301">
                  <c:v>294.93050262305462</c:v>
                </c:pt>
                <c:pt idx="1302">
                  <c:v>307.3813945543709</c:v>
                </c:pt>
                <c:pt idx="1303">
                  <c:v>284.03597218315286</c:v>
                </c:pt>
                <c:pt idx="1304">
                  <c:v>279.36688770890925</c:v>
                </c:pt>
                <c:pt idx="1305">
                  <c:v>277.03234547178749</c:v>
                </c:pt>
                <c:pt idx="1306">
                  <c:v>266.13781503188574</c:v>
                </c:pt>
                <c:pt idx="1307">
                  <c:v>246.683296389204</c:v>
                </c:pt>
                <c:pt idx="1308">
                  <c:v>261.46873055764212</c:v>
                </c:pt>
                <c:pt idx="1309">
                  <c:v>280.92324920032382</c:v>
                </c:pt>
                <c:pt idx="1310">
                  <c:v>283.25779143744558</c:v>
                </c:pt>
                <c:pt idx="1311">
                  <c:v>275.47598398037292</c:v>
                </c:pt>
                <c:pt idx="1312">
                  <c:v>273.9196224889584</c:v>
                </c:pt>
                <c:pt idx="1313">
                  <c:v>275.47598398037292</c:v>
                </c:pt>
                <c:pt idx="1314">
                  <c:v>267.69417652330026</c:v>
                </c:pt>
                <c:pt idx="1315">
                  <c:v>260.69054981193483</c:v>
                </c:pt>
                <c:pt idx="1316">
                  <c:v>263.80327279476387</c:v>
                </c:pt>
                <c:pt idx="1317">
                  <c:v>259.13418832052025</c:v>
                </c:pt>
                <c:pt idx="1318">
                  <c:v>252.13056160915488</c:v>
                </c:pt>
                <c:pt idx="1319">
                  <c:v>244.34875415208219</c:v>
                </c:pt>
                <c:pt idx="1320">
                  <c:v>258.35600757481308</c:v>
                </c:pt>
                <c:pt idx="1321">
                  <c:v>103.49803917906667</c:v>
                </c:pt>
                <c:pt idx="1322">
                  <c:v>89.490785756335839</c:v>
                </c:pt>
                <c:pt idx="1323">
                  <c:v>86.37806277350677</c:v>
                </c:pt>
                <c:pt idx="1324">
                  <c:v>78.596255316434082</c:v>
                </c:pt>
                <c:pt idx="1325">
                  <c:v>75.483532333605012</c:v>
                </c:pt>
                <c:pt idx="1326">
                  <c:v>74.705351587897738</c:v>
                </c:pt>
                <c:pt idx="1327">
                  <c:v>70.814447859361394</c:v>
                </c:pt>
                <c:pt idx="1328">
                  <c:v>70.814447859361394</c:v>
                </c:pt>
                <c:pt idx="1329">
                  <c:v>68.479905622239599</c:v>
                </c:pt>
                <c:pt idx="1330">
                  <c:v>66.14536338511779</c:v>
                </c:pt>
                <c:pt idx="1331">
                  <c:v>66.923544130825064</c:v>
                </c:pt>
                <c:pt idx="1332">
                  <c:v>67.701724876532325</c:v>
                </c:pt>
                <c:pt idx="1333">
                  <c:v>66.14536338511779</c:v>
                </c:pt>
                <c:pt idx="1334">
                  <c:v>66.923544130825064</c:v>
                </c:pt>
                <c:pt idx="1335">
                  <c:v>64.589001893703269</c:v>
                </c:pt>
                <c:pt idx="1336">
                  <c:v>63.03264040228872</c:v>
                </c:pt>
                <c:pt idx="1337">
                  <c:v>66.14536338511779</c:v>
                </c:pt>
                <c:pt idx="1338">
                  <c:v>64.589001893703269</c:v>
                </c:pt>
                <c:pt idx="1339">
                  <c:v>63.03264040228872</c:v>
                </c:pt>
                <c:pt idx="1340">
                  <c:v>64.589001893703269</c:v>
                </c:pt>
                <c:pt idx="1341">
                  <c:v>63.03264040228872</c:v>
                </c:pt>
                <c:pt idx="1342">
                  <c:v>63.03264040228872</c:v>
                </c:pt>
                <c:pt idx="1343">
                  <c:v>63.03264040228872</c:v>
                </c:pt>
                <c:pt idx="1344">
                  <c:v>63.03264040228872</c:v>
                </c:pt>
                <c:pt idx="1345">
                  <c:v>60.698098165166918</c:v>
                </c:pt>
                <c:pt idx="1346">
                  <c:v>60.698098165166918</c:v>
                </c:pt>
                <c:pt idx="1347">
                  <c:v>63.03264040228872</c:v>
                </c:pt>
                <c:pt idx="1348">
                  <c:v>63.03264040228872</c:v>
                </c:pt>
                <c:pt idx="1349">
                  <c:v>61.476278910874186</c:v>
                </c:pt>
                <c:pt idx="1350">
                  <c:v>62.254459656581453</c:v>
                </c:pt>
                <c:pt idx="1351">
                  <c:v>60.698098165166918</c:v>
                </c:pt>
                <c:pt idx="1352">
                  <c:v>63.810821147995981</c:v>
                </c:pt>
                <c:pt idx="1353">
                  <c:v>64.589001893703269</c:v>
                </c:pt>
                <c:pt idx="1354">
                  <c:v>61.476278910874186</c:v>
                </c:pt>
                <c:pt idx="1355">
                  <c:v>65.36718263941053</c:v>
                </c:pt>
                <c:pt idx="1356">
                  <c:v>61.476278910874186</c:v>
                </c:pt>
                <c:pt idx="1357">
                  <c:v>63.03264040228872</c:v>
                </c:pt>
                <c:pt idx="1358">
                  <c:v>64.589001893703269</c:v>
                </c:pt>
                <c:pt idx="1359">
                  <c:v>62.254459656581453</c:v>
                </c:pt>
                <c:pt idx="1360">
                  <c:v>62.254459656581453</c:v>
                </c:pt>
                <c:pt idx="1361">
                  <c:v>63.810821147995981</c:v>
                </c:pt>
                <c:pt idx="1362">
                  <c:v>66.923544130825064</c:v>
                </c:pt>
                <c:pt idx="1363">
                  <c:v>66.14536338511779</c:v>
                </c:pt>
                <c:pt idx="1364">
                  <c:v>66.923544130825064</c:v>
                </c:pt>
                <c:pt idx="1365">
                  <c:v>65.36718263941053</c:v>
                </c:pt>
                <c:pt idx="1366">
                  <c:v>112.05802738184661</c:v>
                </c:pt>
                <c:pt idx="1367">
                  <c:v>209.33062059525511</c:v>
                </c:pt>
                <c:pt idx="1368">
                  <c:v>204.66153612101152</c:v>
                </c:pt>
                <c:pt idx="1369">
                  <c:v>211.66516283237692</c:v>
                </c:pt>
                <c:pt idx="1370">
                  <c:v>216.33424730662057</c:v>
                </c:pt>
                <c:pt idx="1371">
                  <c:v>222.55969327227871</c:v>
                </c:pt>
                <c:pt idx="1372">
                  <c:v>234.23240445788772</c:v>
                </c:pt>
                <c:pt idx="1373">
                  <c:v>279.36688770890925</c:v>
                </c:pt>
                <c:pt idx="1374">
                  <c:v>297.26504486017649</c:v>
                </c:pt>
                <c:pt idx="1375">
                  <c:v>294.93050262305462</c:v>
                </c:pt>
                <c:pt idx="1376">
                  <c:v>277.03234547178749</c:v>
                </c:pt>
                <c:pt idx="1377">
                  <c:v>283.25779143744558</c:v>
                </c:pt>
                <c:pt idx="1378">
                  <c:v>277.81052621749478</c:v>
                </c:pt>
                <c:pt idx="1379">
                  <c:v>288.70505665739648</c:v>
                </c:pt>
                <c:pt idx="1380">
                  <c:v>291.03959889451829</c:v>
                </c:pt>
                <c:pt idx="1381">
                  <c:v>287.14869516598196</c:v>
                </c:pt>
                <c:pt idx="1382">
                  <c:v>285.59233367456744</c:v>
                </c:pt>
                <c:pt idx="1383">
                  <c:v>284.03597218315286</c:v>
                </c:pt>
                <c:pt idx="1384">
                  <c:v>294.15232187734733</c:v>
                </c:pt>
                <c:pt idx="1385">
                  <c:v>280.14506845461653</c:v>
                </c:pt>
                <c:pt idx="1386">
                  <c:v>270.02871876042207</c:v>
                </c:pt>
                <c:pt idx="1387">
                  <c:v>275.47598398037292</c:v>
                </c:pt>
                <c:pt idx="1388">
                  <c:v>272.36326099754388</c:v>
                </c:pt>
                <c:pt idx="1389">
                  <c:v>272.36326099754388</c:v>
                </c:pt>
                <c:pt idx="1390">
                  <c:v>286.37051442027467</c:v>
                </c:pt>
                <c:pt idx="1391">
                  <c:v>257.57782682910579</c:v>
                </c:pt>
                <c:pt idx="1392">
                  <c:v>251.35238086344759</c:v>
                </c:pt>
                <c:pt idx="1393">
                  <c:v>288.70505665739648</c:v>
                </c:pt>
                <c:pt idx="1394">
                  <c:v>288.70505665739648</c:v>
                </c:pt>
                <c:pt idx="1395">
                  <c:v>256.02146533769121</c:v>
                </c:pt>
                <c:pt idx="1396">
                  <c:v>257.57782682910579</c:v>
                </c:pt>
                <c:pt idx="1397">
                  <c:v>249.01783862632581</c:v>
                </c:pt>
                <c:pt idx="1398">
                  <c:v>248.23965788061852</c:v>
                </c:pt>
                <c:pt idx="1399">
                  <c:v>251.35238086344759</c:v>
                </c:pt>
                <c:pt idx="1400">
                  <c:v>253.68692310056943</c:v>
                </c:pt>
                <c:pt idx="1401">
                  <c:v>259.91236906622754</c:v>
                </c:pt>
                <c:pt idx="1402">
                  <c:v>250.57420011774036</c:v>
                </c:pt>
                <c:pt idx="1403">
                  <c:v>251.35238086344759</c:v>
                </c:pt>
                <c:pt idx="1404">
                  <c:v>298.04322560588366</c:v>
                </c:pt>
                <c:pt idx="1405">
                  <c:v>298.04322560588366</c:v>
                </c:pt>
                <c:pt idx="1406">
                  <c:v>273.9196224889584</c:v>
                </c:pt>
                <c:pt idx="1407">
                  <c:v>269.25053801471478</c:v>
                </c:pt>
                <c:pt idx="1408">
                  <c:v>260.69054981193483</c:v>
                </c:pt>
                <c:pt idx="1409">
                  <c:v>180.5379330040862</c:v>
                </c:pt>
                <c:pt idx="1410">
                  <c:v>126.06528080457744</c:v>
                </c:pt>
                <c:pt idx="1411">
                  <c:v>115.94893111038296</c:v>
                </c:pt>
                <c:pt idx="1412">
                  <c:v>110.50166589043208</c:v>
                </c:pt>
                <c:pt idx="1413">
                  <c:v>112.05802738184661</c:v>
                </c:pt>
                <c:pt idx="1414">
                  <c:v>107.38894290760301</c:v>
                </c:pt>
                <c:pt idx="1415">
                  <c:v>104.27621992477394</c:v>
                </c:pt>
                <c:pt idx="1416">
                  <c:v>100.3853161962376</c:v>
                </c:pt>
                <c:pt idx="1417">
                  <c:v>94.938050976286704</c:v>
                </c:pt>
                <c:pt idx="1418">
                  <c:v>91.825327993457648</c:v>
                </c:pt>
                <c:pt idx="1419">
                  <c:v>87.15624351921403</c:v>
                </c:pt>
                <c:pt idx="1420">
                  <c:v>84.821701282092235</c:v>
                </c:pt>
                <c:pt idx="1421">
                  <c:v>83.265339790677686</c:v>
                </c:pt>
                <c:pt idx="1422">
                  <c:v>77.818074570726822</c:v>
                </c:pt>
                <c:pt idx="1423">
                  <c:v>73.927170842190478</c:v>
                </c:pt>
                <c:pt idx="1424">
                  <c:v>73.148990096483203</c:v>
                </c:pt>
                <c:pt idx="1425">
                  <c:v>70.036267113654134</c:v>
                </c:pt>
                <c:pt idx="1426">
                  <c:v>70.036267113654134</c:v>
                </c:pt>
                <c:pt idx="1427">
                  <c:v>69.258086367946873</c:v>
                </c:pt>
                <c:pt idx="1428">
                  <c:v>66.14536338511779</c:v>
                </c:pt>
                <c:pt idx="1429">
                  <c:v>69.258086367946873</c:v>
                </c:pt>
                <c:pt idx="1430">
                  <c:v>67.701724876532325</c:v>
                </c:pt>
                <c:pt idx="1431">
                  <c:v>64.589001893703269</c:v>
                </c:pt>
                <c:pt idx="1432">
                  <c:v>65.36718263941053</c:v>
                </c:pt>
                <c:pt idx="1433">
                  <c:v>64.589001893703269</c:v>
                </c:pt>
                <c:pt idx="1434">
                  <c:v>63.03264040228872</c:v>
                </c:pt>
                <c:pt idx="1435">
                  <c:v>63.03264040228872</c:v>
                </c:pt>
                <c:pt idx="1436">
                  <c:v>60.698098165166918</c:v>
                </c:pt>
                <c:pt idx="1437">
                  <c:v>61.476278910874186</c:v>
                </c:pt>
                <c:pt idx="1438">
                  <c:v>61.476278910874186</c:v>
                </c:pt>
                <c:pt idx="1439">
                  <c:v>62.254459656581453</c:v>
                </c:pt>
                <c:pt idx="1440">
                  <c:v>63.03264040228872</c:v>
                </c:pt>
                <c:pt idx="1441">
                  <c:v>60.698098165166918</c:v>
                </c:pt>
                <c:pt idx="1442">
                  <c:v>60.698098165166918</c:v>
                </c:pt>
                <c:pt idx="1443">
                  <c:v>62.254459656581453</c:v>
                </c:pt>
                <c:pt idx="1444">
                  <c:v>62.254459656581453</c:v>
                </c:pt>
                <c:pt idx="1445">
                  <c:v>65.36718263941053</c:v>
                </c:pt>
                <c:pt idx="1446">
                  <c:v>63.03264040228872</c:v>
                </c:pt>
                <c:pt idx="1447">
                  <c:v>62.254459656581453</c:v>
                </c:pt>
                <c:pt idx="1448">
                  <c:v>62.254459656581453</c:v>
                </c:pt>
                <c:pt idx="1449">
                  <c:v>63.810821147995981</c:v>
                </c:pt>
                <c:pt idx="1450">
                  <c:v>61.476278910874186</c:v>
                </c:pt>
                <c:pt idx="1451">
                  <c:v>59.919917419459651</c:v>
                </c:pt>
                <c:pt idx="1452">
                  <c:v>61.476278910874186</c:v>
                </c:pt>
                <c:pt idx="1453">
                  <c:v>61.476278910874186</c:v>
                </c:pt>
                <c:pt idx="1454">
                  <c:v>62.254459656581453</c:v>
                </c:pt>
                <c:pt idx="1455">
                  <c:v>59.919917419459651</c:v>
                </c:pt>
                <c:pt idx="1456">
                  <c:v>61.476278910874186</c:v>
                </c:pt>
                <c:pt idx="1457">
                  <c:v>66.923544130825064</c:v>
                </c:pt>
                <c:pt idx="1458">
                  <c:v>62.254459656581453</c:v>
                </c:pt>
                <c:pt idx="1459">
                  <c:v>64.589001893703269</c:v>
                </c:pt>
                <c:pt idx="1460">
                  <c:v>63.810821147995981</c:v>
                </c:pt>
                <c:pt idx="1461">
                  <c:v>64.589001893703269</c:v>
                </c:pt>
                <c:pt idx="1462">
                  <c:v>65.36718263941053</c:v>
                </c:pt>
                <c:pt idx="1463">
                  <c:v>66.14536338511779</c:v>
                </c:pt>
                <c:pt idx="1464">
                  <c:v>66.14536338511779</c:v>
                </c:pt>
                <c:pt idx="1465">
                  <c:v>66.14536338511779</c:v>
                </c:pt>
                <c:pt idx="1466">
                  <c:v>66.923544130825064</c:v>
                </c:pt>
                <c:pt idx="1467">
                  <c:v>65.36718263941053</c:v>
                </c:pt>
                <c:pt idx="1468">
                  <c:v>66.923544130825064</c:v>
                </c:pt>
                <c:pt idx="1469">
                  <c:v>68.479905622239599</c:v>
                </c:pt>
                <c:pt idx="1470">
                  <c:v>66.923544130825064</c:v>
                </c:pt>
                <c:pt idx="1471">
                  <c:v>66.923544130825064</c:v>
                </c:pt>
                <c:pt idx="1472">
                  <c:v>65.36718263941053</c:v>
                </c:pt>
                <c:pt idx="1473">
                  <c:v>57.585375182337849</c:v>
                </c:pt>
                <c:pt idx="1474">
                  <c:v>56.029013690923307</c:v>
                </c:pt>
                <c:pt idx="1475">
                  <c:v>56.029013690923307</c:v>
                </c:pt>
                <c:pt idx="1476">
                  <c:v>52.91629070809423</c:v>
                </c:pt>
                <c:pt idx="1477">
                  <c:v>52.91629070809423</c:v>
                </c:pt>
                <c:pt idx="1478">
                  <c:v>56.807194436630574</c:v>
                </c:pt>
                <c:pt idx="1479">
                  <c:v>56.029013690923307</c:v>
                </c:pt>
                <c:pt idx="1480">
                  <c:v>60.698098165166918</c:v>
                </c:pt>
                <c:pt idx="1481">
                  <c:v>56.029013690923307</c:v>
                </c:pt>
                <c:pt idx="1482">
                  <c:v>53.694471453801505</c:v>
                </c:pt>
                <c:pt idx="1483">
                  <c:v>53.694471453801505</c:v>
                </c:pt>
                <c:pt idx="1484">
                  <c:v>59.141736673752376</c:v>
                </c:pt>
                <c:pt idx="1485">
                  <c:v>56.807194436630574</c:v>
                </c:pt>
                <c:pt idx="1486">
                  <c:v>56.807194436630574</c:v>
                </c:pt>
                <c:pt idx="1487">
                  <c:v>59.919917419459651</c:v>
                </c:pt>
                <c:pt idx="1488">
                  <c:v>59.919917419459651</c:v>
                </c:pt>
                <c:pt idx="1489">
                  <c:v>56.807194436630574</c:v>
                </c:pt>
                <c:pt idx="1490">
                  <c:v>54.472652199508772</c:v>
                </c:pt>
                <c:pt idx="1491">
                  <c:v>55.25083294521604</c:v>
                </c:pt>
                <c:pt idx="1492">
                  <c:v>55.25083294521604</c:v>
                </c:pt>
                <c:pt idx="1493">
                  <c:v>52.13810996238697</c:v>
                </c:pt>
                <c:pt idx="1494">
                  <c:v>54.472652199508772</c:v>
                </c:pt>
                <c:pt idx="1495">
                  <c:v>52.91629070809423</c:v>
                </c:pt>
                <c:pt idx="1496">
                  <c:v>52.13810996238697</c:v>
                </c:pt>
                <c:pt idx="1497">
                  <c:v>53.694471453801505</c:v>
                </c:pt>
                <c:pt idx="1498">
                  <c:v>52.91629070809423</c:v>
                </c:pt>
                <c:pt idx="1499">
                  <c:v>54.472652199508772</c:v>
                </c:pt>
                <c:pt idx="1500">
                  <c:v>54.472652199508772</c:v>
                </c:pt>
                <c:pt idx="1501">
                  <c:v>53.694471453801505</c:v>
                </c:pt>
                <c:pt idx="1502">
                  <c:v>52.91629070809423</c:v>
                </c:pt>
                <c:pt idx="1503">
                  <c:v>51.359929216679696</c:v>
                </c:pt>
                <c:pt idx="1504">
                  <c:v>51.359929216679696</c:v>
                </c:pt>
                <c:pt idx="1505">
                  <c:v>52.91629070809423</c:v>
                </c:pt>
                <c:pt idx="1506">
                  <c:v>52.13810996238697</c:v>
                </c:pt>
                <c:pt idx="1507">
                  <c:v>57.585375182337849</c:v>
                </c:pt>
                <c:pt idx="1508">
                  <c:v>63.03264040228872</c:v>
                </c:pt>
                <c:pt idx="1509">
                  <c:v>61.476278910874186</c:v>
                </c:pt>
                <c:pt idx="1510">
                  <c:v>64.589001893703269</c:v>
                </c:pt>
                <c:pt idx="1511">
                  <c:v>66.14536338511779</c:v>
                </c:pt>
                <c:pt idx="1512">
                  <c:v>65.36718263941053</c:v>
                </c:pt>
                <c:pt idx="1513">
                  <c:v>65.36718263941053</c:v>
                </c:pt>
                <c:pt idx="1514">
                  <c:v>66.14536338511779</c:v>
                </c:pt>
                <c:pt idx="1515">
                  <c:v>69.258086367946873</c:v>
                </c:pt>
                <c:pt idx="1516">
                  <c:v>63.810821147995981</c:v>
                </c:pt>
                <c:pt idx="1517">
                  <c:v>63.810821147995981</c:v>
                </c:pt>
                <c:pt idx="1518">
                  <c:v>64.589001893703269</c:v>
                </c:pt>
                <c:pt idx="1519">
                  <c:v>63.810821147995981</c:v>
                </c:pt>
                <c:pt idx="1520">
                  <c:v>65.36718263941053</c:v>
                </c:pt>
                <c:pt idx="1521">
                  <c:v>66.14536338511779</c:v>
                </c:pt>
                <c:pt idx="1522">
                  <c:v>65.36718263941053</c:v>
                </c:pt>
                <c:pt idx="1523">
                  <c:v>67.701724876532325</c:v>
                </c:pt>
                <c:pt idx="1524">
                  <c:v>66.923544130825064</c:v>
                </c:pt>
                <c:pt idx="1525">
                  <c:v>65.36718263941053</c:v>
                </c:pt>
                <c:pt idx="1526">
                  <c:v>64.589001893703269</c:v>
                </c:pt>
                <c:pt idx="1527">
                  <c:v>65.36718263941053</c:v>
                </c:pt>
                <c:pt idx="1528">
                  <c:v>64.589001893703269</c:v>
                </c:pt>
                <c:pt idx="1529">
                  <c:v>61.476278910874186</c:v>
                </c:pt>
                <c:pt idx="1530">
                  <c:v>61.476278910874186</c:v>
                </c:pt>
                <c:pt idx="1531">
                  <c:v>63.03264040228872</c:v>
                </c:pt>
                <c:pt idx="1532">
                  <c:v>62.254459656581453</c:v>
                </c:pt>
                <c:pt idx="1533">
                  <c:v>60.698098165166918</c:v>
                </c:pt>
                <c:pt idx="1534">
                  <c:v>63.810821147995981</c:v>
                </c:pt>
                <c:pt idx="1535">
                  <c:v>63.810821147995981</c:v>
                </c:pt>
                <c:pt idx="1536">
                  <c:v>60.698098165166918</c:v>
                </c:pt>
                <c:pt idx="1537">
                  <c:v>61.476278910874186</c:v>
                </c:pt>
                <c:pt idx="1538">
                  <c:v>59.919917419459651</c:v>
                </c:pt>
                <c:pt idx="1539">
                  <c:v>59.141736673752376</c:v>
                </c:pt>
                <c:pt idx="1540">
                  <c:v>62.254459656581453</c:v>
                </c:pt>
                <c:pt idx="1541">
                  <c:v>59.919917419459651</c:v>
                </c:pt>
                <c:pt idx="1542">
                  <c:v>60.698098165166918</c:v>
                </c:pt>
                <c:pt idx="1543">
                  <c:v>61.476278910874186</c:v>
                </c:pt>
                <c:pt idx="1544">
                  <c:v>59.141736673752376</c:v>
                </c:pt>
                <c:pt idx="1545">
                  <c:v>63.03264040228872</c:v>
                </c:pt>
                <c:pt idx="1546">
                  <c:v>63.03264040228872</c:v>
                </c:pt>
                <c:pt idx="1547">
                  <c:v>60.698098165166918</c:v>
                </c:pt>
                <c:pt idx="1548">
                  <c:v>62.254459656581453</c:v>
                </c:pt>
                <c:pt idx="1549">
                  <c:v>62.254459656581453</c:v>
                </c:pt>
                <c:pt idx="1550">
                  <c:v>63.810821147995981</c:v>
                </c:pt>
                <c:pt idx="1551">
                  <c:v>61.476278910874186</c:v>
                </c:pt>
                <c:pt idx="1552">
                  <c:v>60.698098165166918</c:v>
                </c:pt>
                <c:pt idx="1553">
                  <c:v>61.476278910874186</c:v>
                </c:pt>
                <c:pt idx="1554">
                  <c:v>65.36718263941053</c:v>
                </c:pt>
                <c:pt idx="1555">
                  <c:v>65.36718263941053</c:v>
                </c:pt>
                <c:pt idx="1556">
                  <c:v>63.810821147995981</c:v>
                </c:pt>
                <c:pt idx="1557">
                  <c:v>65.36718263941053</c:v>
                </c:pt>
                <c:pt idx="1558">
                  <c:v>64.589001893703269</c:v>
                </c:pt>
                <c:pt idx="1559">
                  <c:v>63.810821147995981</c:v>
                </c:pt>
                <c:pt idx="1560">
                  <c:v>63.810821147995981</c:v>
                </c:pt>
                <c:pt idx="1561">
                  <c:v>63.810821147995981</c:v>
                </c:pt>
                <c:pt idx="1562">
                  <c:v>64.589001893703269</c:v>
                </c:pt>
                <c:pt idx="1563">
                  <c:v>66.14536338511779</c:v>
                </c:pt>
                <c:pt idx="1564">
                  <c:v>63.810821147995981</c:v>
                </c:pt>
                <c:pt idx="1565">
                  <c:v>65.36718263941053</c:v>
                </c:pt>
                <c:pt idx="1566">
                  <c:v>64.589001893703269</c:v>
                </c:pt>
                <c:pt idx="1567">
                  <c:v>63.03264040228872</c:v>
                </c:pt>
                <c:pt idx="1568">
                  <c:v>64.589001893703269</c:v>
                </c:pt>
                <c:pt idx="1569">
                  <c:v>58.363555928045109</c:v>
                </c:pt>
                <c:pt idx="1570">
                  <c:v>56.029013690923307</c:v>
                </c:pt>
                <c:pt idx="1571">
                  <c:v>52.91629070809423</c:v>
                </c:pt>
                <c:pt idx="1572">
                  <c:v>52.91629070809423</c:v>
                </c:pt>
                <c:pt idx="1573">
                  <c:v>52.91629070809423</c:v>
                </c:pt>
                <c:pt idx="1574">
                  <c:v>50.581748470972428</c:v>
                </c:pt>
                <c:pt idx="1575">
                  <c:v>50.581748470972428</c:v>
                </c:pt>
                <c:pt idx="1576">
                  <c:v>50.581748470972428</c:v>
                </c:pt>
                <c:pt idx="1577">
                  <c:v>51.359929216679696</c:v>
                </c:pt>
                <c:pt idx="1578">
                  <c:v>51.359929216679696</c:v>
                </c:pt>
                <c:pt idx="1579">
                  <c:v>50.581748470972428</c:v>
                </c:pt>
                <c:pt idx="1580">
                  <c:v>53.694471453801505</c:v>
                </c:pt>
                <c:pt idx="1581">
                  <c:v>52.13810996238697</c:v>
                </c:pt>
                <c:pt idx="1582">
                  <c:v>49.803567725265168</c:v>
                </c:pt>
                <c:pt idx="1583">
                  <c:v>51.359929216679696</c:v>
                </c:pt>
                <c:pt idx="1584">
                  <c:v>49.803567725265168</c:v>
                </c:pt>
                <c:pt idx="1585">
                  <c:v>53.694471453801505</c:v>
                </c:pt>
                <c:pt idx="1586">
                  <c:v>50.581748470972428</c:v>
                </c:pt>
                <c:pt idx="1587">
                  <c:v>52.91629070809423</c:v>
                </c:pt>
                <c:pt idx="1588">
                  <c:v>50.581748470972428</c:v>
                </c:pt>
                <c:pt idx="1589">
                  <c:v>51.359929216679696</c:v>
                </c:pt>
                <c:pt idx="1590">
                  <c:v>52.91629070809423</c:v>
                </c:pt>
                <c:pt idx="1591">
                  <c:v>51.359929216679696</c:v>
                </c:pt>
                <c:pt idx="1592">
                  <c:v>50.581748470972428</c:v>
                </c:pt>
                <c:pt idx="1593">
                  <c:v>52.13810996238697</c:v>
                </c:pt>
                <c:pt idx="1594">
                  <c:v>51.359929216679696</c:v>
                </c:pt>
                <c:pt idx="1595">
                  <c:v>51.359929216679696</c:v>
                </c:pt>
                <c:pt idx="1596">
                  <c:v>52.91629070809423</c:v>
                </c:pt>
                <c:pt idx="1597">
                  <c:v>54.472652199508772</c:v>
                </c:pt>
                <c:pt idx="1598">
                  <c:v>57.585375182337849</c:v>
                </c:pt>
                <c:pt idx="1599">
                  <c:v>56.807194436630574</c:v>
                </c:pt>
                <c:pt idx="1600">
                  <c:v>58.363555928045109</c:v>
                </c:pt>
                <c:pt idx="1601">
                  <c:v>59.919917419459651</c:v>
                </c:pt>
                <c:pt idx="1602">
                  <c:v>56.807194436630574</c:v>
                </c:pt>
                <c:pt idx="1603">
                  <c:v>58.363555928045109</c:v>
                </c:pt>
                <c:pt idx="1604">
                  <c:v>59.919917419459651</c:v>
                </c:pt>
                <c:pt idx="1605">
                  <c:v>61.476278910874186</c:v>
                </c:pt>
                <c:pt idx="1606">
                  <c:v>60.698098165166918</c:v>
                </c:pt>
                <c:pt idx="1607">
                  <c:v>63.810821147995981</c:v>
                </c:pt>
                <c:pt idx="1608">
                  <c:v>62.254459656581453</c:v>
                </c:pt>
                <c:pt idx="1609">
                  <c:v>62.254459656581453</c:v>
                </c:pt>
                <c:pt idx="1610">
                  <c:v>63.03264040228872</c:v>
                </c:pt>
                <c:pt idx="1611">
                  <c:v>63.810821147995981</c:v>
                </c:pt>
                <c:pt idx="1612">
                  <c:v>62.254459656581453</c:v>
                </c:pt>
                <c:pt idx="1613">
                  <c:v>63.810821147995981</c:v>
                </c:pt>
                <c:pt idx="1614">
                  <c:v>64.589001893703269</c:v>
                </c:pt>
                <c:pt idx="1615">
                  <c:v>63.810821147995981</c:v>
                </c:pt>
                <c:pt idx="1616">
                  <c:v>64.589001893703269</c:v>
                </c:pt>
                <c:pt idx="1617">
                  <c:v>63.03264040228872</c:v>
                </c:pt>
                <c:pt idx="1618">
                  <c:v>63.810821147995981</c:v>
                </c:pt>
                <c:pt idx="1619">
                  <c:v>64.589001893703269</c:v>
                </c:pt>
                <c:pt idx="1620">
                  <c:v>69.258086367946873</c:v>
                </c:pt>
                <c:pt idx="1621">
                  <c:v>66.923544130825064</c:v>
                </c:pt>
                <c:pt idx="1622">
                  <c:v>63.03264040228872</c:v>
                </c:pt>
                <c:pt idx="1623">
                  <c:v>63.03264040228872</c:v>
                </c:pt>
                <c:pt idx="1624">
                  <c:v>63.03264040228872</c:v>
                </c:pt>
                <c:pt idx="1625">
                  <c:v>63.810821147995981</c:v>
                </c:pt>
                <c:pt idx="1626">
                  <c:v>62.254459656581453</c:v>
                </c:pt>
                <c:pt idx="1627">
                  <c:v>62.254459656581453</c:v>
                </c:pt>
                <c:pt idx="1628">
                  <c:v>63.810821147995981</c:v>
                </c:pt>
                <c:pt idx="1629">
                  <c:v>63.810821147995981</c:v>
                </c:pt>
                <c:pt idx="1630">
                  <c:v>63.03264040228872</c:v>
                </c:pt>
                <c:pt idx="1631">
                  <c:v>63.03264040228872</c:v>
                </c:pt>
                <c:pt idx="1632">
                  <c:v>63.03264040228872</c:v>
                </c:pt>
                <c:pt idx="1633">
                  <c:v>62.254459656581453</c:v>
                </c:pt>
                <c:pt idx="1634">
                  <c:v>61.476278910874186</c:v>
                </c:pt>
                <c:pt idx="1635">
                  <c:v>60.698098165166918</c:v>
                </c:pt>
                <c:pt idx="1636">
                  <c:v>60.698098165166918</c:v>
                </c:pt>
                <c:pt idx="1637">
                  <c:v>60.698098165166918</c:v>
                </c:pt>
                <c:pt idx="1638">
                  <c:v>59.141736673752376</c:v>
                </c:pt>
                <c:pt idx="1639">
                  <c:v>59.141736673752376</c:v>
                </c:pt>
                <c:pt idx="1640">
                  <c:v>61.476278910874186</c:v>
                </c:pt>
                <c:pt idx="1641">
                  <c:v>59.141736673752376</c:v>
                </c:pt>
                <c:pt idx="1642">
                  <c:v>59.919917419459651</c:v>
                </c:pt>
                <c:pt idx="1643">
                  <c:v>59.141736673752376</c:v>
                </c:pt>
                <c:pt idx="1644">
                  <c:v>60.698098165166918</c:v>
                </c:pt>
                <c:pt idx="1645">
                  <c:v>60.698098165166918</c:v>
                </c:pt>
                <c:pt idx="1646">
                  <c:v>61.476278910874186</c:v>
                </c:pt>
                <c:pt idx="1647">
                  <c:v>59.919917419459651</c:v>
                </c:pt>
                <c:pt idx="1648">
                  <c:v>61.476278910874186</c:v>
                </c:pt>
                <c:pt idx="1649">
                  <c:v>62.254459656581453</c:v>
                </c:pt>
                <c:pt idx="1650">
                  <c:v>63.810821147995981</c:v>
                </c:pt>
                <c:pt idx="1651">
                  <c:v>68.479905622239599</c:v>
                </c:pt>
                <c:pt idx="1652">
                  <c:v>67.701724876532325</c:v>
                </c:pt>
                <c:pt idx="1653">
                  <c:v>67.701724876532325</c:v>
                </c:pt>
                <c:pt idx="1654">
                  <c:v>113.61438887326115</c:v>
                </c:pt>
                <c:pt idx="1655">
                  <c:v>209.33062059525511</c:v>
                </c:pt>
                <c:pt idx="1656">
                  <c:v>207.77425910384059</c:v>
                </c:pt>
                <c:pt idx="1657">
                  <c:v>209.33062059525511</c:v>
                </c:pt>
                <c:pt idx="1658">
                  <c:v>214.77788581520602</c:v>
                </c:pt>
                <c:pt idx="1659">
                  <c:v>220.2251510351569</c:v>
                </c:pt>
                <c:pt idx="1660">
                  <c:v>235.01058520359499</c:v>
                </c:pt>
                <c:pt idx="1661">
                  <c:v>279.36688770890925</c:v>
                </c:pt>
                <c:pt idx="1662">
                  <c:v>294.15232187734733</c:v>
                </c:pt>
                <c:pt idx="1663">
                  <c:v>285.59233367456744</c:v>
                </c:pt>
                <c:pt idx="1664">
                  <c:v>277.81052621749478</c:v>
                </c:pt>
                <c:pt idx="1665">
                  <c:v>284.03597218315286</c:v>
                </c:pt>
                <c:pt idx="1666">
                  <c:v>268.47235726900749</c:v>
                </c:pt>
                <c:pt idx="1667">
                  <c:v>273.9196224889584</c:v>
                </c:pt>
                <c:pt idx="1668">
                  <c:v>293.3741411316401</c:v>
                </c:pt>
                <c:pt idx="1669">
                  <c:v>286.37051442027467</c:v>
                </c:pt>
                <c:pt idx="1670">
                  <c:v>281.70142994603111</c:v>
                </c:pt>
                <c:pt idx="1671">
                  <c:v>272.36326099754388</c:v>
                </c:pt>
                <c:pt idx="1672">
                  <c:v>284.03597218315286</c:v>
                </c:pt>
                <c:pt idx="1673">
                  <c:v>280.14506845461653</c:v>
                </c:pt>
                <c:pt idx="1674">
                  <c:v>279.36688770890925</c:v>
                </c:pt>
                <c:pt idx="1675">
                  <c:v>290.261418148811</c:v>
                </c:pt>
                <c:pt idx="1676">
                  <c:v>281.70142994603111</c:v>
                </c:pt>
                <c:pt idx="1677">
                  <c:v>280.14506845461653</c:v>
                </c:pt>
                <c:pt idx="1678">
                  <c:v>291.03959889451829</c:v>
                </c:pt>
                <c:pt idx="1679">
                  <c:v>256.7996460833985</c:v>
                </c:pt>
                <c:pt idx="1680">
                  <c:v>266.13781503188574</c:v>
                </c:pt>
                <c:pt idx="1681">
                  <c:v>298.04322560588366</c:v>
                </c:pt>
                <c:pt idx="1682">
                  <c:v>299.59958709729824</c:v>
                </c:pt>
                <c:pt idx="1683">
                  <c:v>294.15232187734733</c:v>
                </c:pt>
                <c:pt idx="1684">
                  <c:v>280.14506845461653</c:v>
                </c:pt>
                <c:pt idx="1685">
                  <c:v>273.9196224889584</c:v>
                </c:pt>
                <c:pt idx="1686">
                  <c:v>252.90874235486214</c:v>
                </c:pt>
                <c:pt idx="1687">
                  <c:v>258.35600757481308</c:v>
                </c:pt>
                <c:pt idx="1688">
                  <c:v>252.90874235486214</c:v>
                </c:pt>
                <c:pt idx="1689">
                  <c:v>245.90511564349674</c:v>
                </c:pt>
                <c:pt idx="1690">
                  <c:v>242.01421191496041</c:v>
                </c:pt>
                <c:pt idx="1691">
                  <c:v>239.6796696778386</c:v>
                </c:pt>
                <c:pt idx="1692">
                  <c:v>261.46873055764212</c:v>
                </c:pt>
                <c:pt idx="1693">
                  <c:v>278.58870696320196</c:v>
                </c:pt>
                <c:pt idx="1694">
                  <c:v>256.02146533769121</c:v>
                </c:pt>
                <c:pt idx="1695">
                  <c:v>198.43609015535338</c:v>
                </c:pt>
                <c:pt idx="1696">
                  <c:v>105.83258141618846</c:v>
                </c:pt>
                <c:pt idx="1697">
                  <c:v>105.83258141618846</c:v>
                </c:pt>
                <c:pt idx="1698">
                  <c:v>108.94530439901754</c:v>
                </c:pt>
                <c:pt idx="1699">
                  <c:v>110.50166589043208</c:v>
                </c:pt>
                <c:pt idx="1700">
                  <c:v>109.7234851447248</c:v>
                </c:pt>
                <c:pt idx="1701">
                  <c:v>108.16712365331028</c:v>
                </c:pt>
                <c:pt idx="1702">
                  <c:v>106.61076216189574</c:v>
                </c:pt>
                <c:pt idx="1703">
                  <c:v>98.828954704823047</c:v>
                </c:pt>
                <c:pt idx="1704">
                  <c:v>94.938050976286704</c:v>
                </c:pt>
                <c:pt idx="1705">
                  <c:v>91.825327993457648</c:v>
                </c:pt>
                <c:pt idx="1706">
                  <c:v>89.490785756335839</c:v>
                </c:pt>
                <c:pt idx="1707">
                  <c:v>85.599882027799495</c:v>
                </c:pt>
                <c:pt idx="1708">
                  <c:v>81.708978299263151</c:v>
                </c:pt>
                <c:pt idx="1709">
                  <c:v>77.818074570726822</c:v>
                </c:pt>
                <c:pt idx="1710">
                  <c:v>75.483532333605012</c:v>
                </c:pt>
                <c:pt idx="1711">
                  <c:v>72.370809350775943</c:v>
                </c:pt>
                <c:pt idx="1712">
                  <c:v>70.036267113654134</c:v>
                </c:pt>
                <c:pt idx="1713">
                  <c:v>66.14536338511779</c:v>
                </c:pt>
                <c:pt idx="1714">
                  <c:v>68.479905622239599</c:v>
                </c:pt>
                <c:pt idx="1715">
                  <c:v>66.14536338511779</c:v>
                </c:pt>
                <c:pt idx="1716">
                  <c:v>66.14536338511779</c:v>
                </c:pt>
                <c:pt idx="1717">
                  <c:v>67.701724876532325</c:v>
                </c:pt>
                <c:pt idx="1718">
                  <c:v>67.701724876532325</c:v>
                </c:pt>
                <c:pt idx="1719">
                  <c:v>63.03264040228872</c:v>
                </c:pt>
                <c:pt idx="1720">
                  <c:v>64.589001893703269</c:v>
                </c:pt>
                <c:pt idx="1721">
                  <c:v>63.810821147995981</c:v>
                </c:pt>
                <c:pt idx="1722">
                  <c:v>61.476278910874186</c:v>
                </c:pt>
                <c:pt idx="1723">
                  <c:v>63.03264040228872</c:v>
                </c:pt>
                <c:pt idx="1724">
                  <c:v>60.698098165166918</c:v>
                </c:pt>
                <c:pt idx="1725">
                  <c:v>61.476278910874186</c:v>
                </c:pt>
                <c:pt idx="1726">
                  <c:v>61.476278910874186</c:v>
                </c:pt>
                <c:pt idx="1727">
                  <c:v>61.476278910874186</c:v>
                </c:pt>
                <c:pt idx="1728">
                  <c:v>59.919917419459651</c:v>
                </c:pt>
                <c:pt idx="1729">
                  <c:v>60.698098165166918</c:v>
                </c:pt>
                <c:pt idx="1730">
                  <c:v>63.810821147995981</c:v>
                </c:pt>
                <c:pt idx="1731">
                  <c:v>61.476278910874186</c:v>
                </c:pt>
                <c:pt idx="1732">
                  <c:v>59.919917419459651</c:v>
                </c:pt>
                <c:pt idx="1733">
                  <c:v>59.919917419459651</c:v>
                </c:pt>
                <c:pt idx="1734">
                  <c:v>59.919917419459651</c:v>
                </c:pt>
                <c:pt idx="1735">
                  <c:v>60.698098165166918</c:v>
                </c:pt>
                <c:pt idx="1736">
                  <c:v>59.919917419459651</c:v>
                </c:pt>
                <c:pt idx="1737">
                  <c:v>61.476278910874186</c:v>
                </c:pt>
                <c:pt idx="1738">
                  <c:v>59.919917419459651</c:v>
                </c:pt>
                <c:pt idx="1739">
                  <c:v>59.141736673752376</c:v>
                </c:pt>
                <c:pt idx="1740">
                  <c:v>59.919917419459651</c:v>
                </c:pt>
                <c:pt idx="1741">
                  <c:v>59.141736673752376</c:v>
                </c:pt>
                <c:pt idx="1742">
                  <c:v>59.919917419459651</c:v>
                </c:pt>
                <c:pt idx="1743">
                  <c:v>58.363555928045109</c:v>
                </c:pt>
                <c:pt idx="1744">
                  <c:v>62.254459656581453</c:v>
                </c:pt>
                <c:pt idx="1745">
                  <c:v>64.589001893703269</c:v>
                </c:pt>
                <c:pt idx="1746">
                  <c:v>65.36718263941053</c:v>
                </c:pt>
                <c:pt idx="1747">
                  <c:v>67.701724876532325</c:v>
                </c:pt>
                <c:pt idx="1748">
                  <c:v>64.589001893703269</c:v>
                </c:pt>
                <c:pt idx="1749">
                  <c:v>63.810821147995981</c:v>
                </c:pt>
                <c:pt idx="1750">
                  <c:v>108.16712365331028</c:v>
                </c:pt>
                <c:pt idx="1751">
                  <c:v>206.99607835813333</c:v>
                </c:pt>
                <c:pt idx="1752">
                  <c:v>204.66153612101152</c:v>
                </c:pt>
                <c:pt idx="1753">
                  <c:v>206.99607835813333</c:v>
                </c:pt>
                <c:pt idx="1754">
                  <c:v>213.22152432379147</c:v>
                </c:pt>
                <c:pt idx="1755">
                  <c:v>217.89060879803509</c:v>
                </c:pt>
                <c:pt idx="1756">
                  <c:v>226.45059700081504</c:v>
                </c:pt>
                <c:pt idx="1757">
                  <c:v>298.82140635159095</c:v>
                </c:pt>
                <c:pt idx="1758">
                  <c:v>294.93050262305462</c:v>
                </c:pt>
                <c:pt idx="1759">
                  <c:v>261.46873055764212</c:v>
                </c:pt>
                <c:pt idx="1760">
                  <c:v>298.04322560588366</c:v>
                </c:pt>
                <c:pt idx="1761">
                  <c:v>291.03959889451829</c:v>
                </c:pt>
                <c:pt idx="1762">
                  <c:v>279.36688770890925</c:v>
                </c:pt>
                <c:pt idx="1763">
                  <c:v>284.03597218315286</c:v>
                </c:pt>
                <c:pt idx="1764">
                  <c:v>257.57782682910579</c:v>
                </c:pt>
                <c:pt idx="1765">
                  <c:v>276.25416472608021</c:v>
                </c:pt>
                <c:pt idx="1766">
                  <c:v>254.46510384627672</c:v>
                </c:pt>
                <c:pt idx="1767">
                  <c:v>290.261418148811</c:v>
                </c:pt>
                <c:pt idx="1768">
                  <c:v>285.59233367456744</c:v>
                </c:pt>
                <c:pt idx="1769">
                  <c:v>283.25779143744558</c:v>
                </c:pt>
                <c:pt idx="1770">
                  <c:v>284.81415292886015</c:v>
                </c:pt>
                <c:pt idx="1771">
                  <c:v>291.03959889451829</c:v>
                </c:pt>
                <c:pt idx="1772">
                  <c:v>286.37051442027467</c:v>
                </c:pt>
                <c:pt idx="1773">
                  <c:v>282.47961069173834</c:v>
                </c:pt>
                <c:pt idx="1774">
                  <c:v>293.3741411316401</c:v>
                </c:pt>
                <c:pt idx="1775">
                  <c:v>267.69417652330026</c:v>
                </c:pt>
                <c:pt idx="1776">
                  <c:v>250.57420011774036</c:v>
                </c:pt>
                <c:pt idx="1777">
                  <c:v>279.36688770890925</c:v>
                </c:pt>
                <c:pt idx="1778">
                  <c:v>273.9196224889584</c:v>
                </c:pt>
                <c:pt idx="1779">
                  <c:v>273.9196224889584</c:v>
                </c:pt>
                <c:pt idx="1780">
                  <c:v>284.03597218315286</c:v>
                </c:pt>
                <c:pt idx="1781">
                  <c:v>287.92687591168919</c:v>
                </c:pt>
                <c:pt idx="1782">
                  <c:v>272.36326099754388</c:v>
                </c:pt>
                <c:pt idx="1783">
                  <c:v>262.24691130334941</c:v>
                </c:pt>
                <c:pt idx="1784">
                  <c:v>257.57782682910579</c:v>
                </c:pt>
                <c:pt idx="1785">
                  <c:v>266.13781503188574</c:v>
                </c:pt>
                <c:pt idx="1786">
                  <c:v>246.683296389204</c:v>
                </c:pt>
                <c:pt idx="1787">
                  <c:v>245.90511564349674</c:v>
                </c:pt>
                <c:pt idx="1788">
                  <c:v>273.9196224889584</c:v>
                </c:pt>
                <c:pt idx="1789">
                  <c:v>294.15232187734733</c:v>
                </c:pt>
                <c:pt idx="1790">
                  <c:v>273.14144174325116</c:v>
                </c:pt>
                <c:pt idx="1791">
                  <c:v>273.9196224889584</c:v>
                </c:pt>
                <c:pt idx="1792">
                  <c:v>211.66516283237692</c:v>
                </c:pt>
                <c:pt idx="1793">
                  <c:v>140.07253422730827</c:v>
                </c:pt>
                <c:pt idx="1794">
                  <c:v>125.28710005887018</c:v>
                </c:pt>
                <c:pt idx="1795">
                  <c:v>124.50891931316291</c:v>
                </c:pt>
                <c:pt idx="1796">
                  <c:v>116.72711185609022</c:v>
                </c:pt>
                <c:pt idx="1797">
                  <c:v>115.1707503646757</c:v>
                </c:pt>
                <c:pt idx="1798">
                  <c:v>112.05802738184661</c:v>
                </c:pt>
                <c:pt idx="1799">
                  <c:v>107.38894290760301</c:v>
                </c:pt>
                <c:pt idx="1800">
                  <c:v>100.3853161962376</c:v>
                </c:pt>
                <c:pt idx="1801">
                  <c:v>92.603508739164909</c:v>
                </c:pt>
                <c:pt idx="1802">
                  <c:v>89.490785756335839</c:v>
                </c:pt>
                <c:pt idx="1803">
                  <c:v>84.821701282092235</c:v>
                </c:pt>
                <c:pt idx="1804">
                  <c:v>80.930797553555891</c:v>
                </c:pt>
                <c:pt idx="1805">
                  <c:v>76.261713079312287</c:v>
                </c:pt>
                <c:pt idx="1806">
                  <c:v>74.705351587897738</c:v>
                </c:pt>
                <c:pt idx="1807">
                  <c:v>70.036267113654134</c:v>
                </c:pt>
                <c:pt idx="1808">
                  <c:v>68.479905622239599</c:v>
                </c:pt>
                <c:pt idx="1809">
                  <c:v>68.479905622239599</c:v>
                </c:pt>
                <c:pt idx="1810">
                  <c:v>68.479905622239599</c:v>
                </c:pt>
                <c:pt idx="1811">
                  <c:v>69.258086367946873</c:v>
                </c:pt>
                <c:pt idx="1812">
                  <c:v>66.14536338511779</c:v>
                </c:pt>
                <c:pt idx="1813">
                  <c:v>66.14536338511779</c:v>
                </c:pt>
                <c:pt idx="1814">
                  <c:v>66.923544130825064</c:v>
                </c:pt>
                <c:pt idx="1815">
                  <c:v>63.03264040228872</c:v>
                </c:pt>
                <c:pt idx="1816">
                  <c:v>63.03264040228872</c:v>
                </c:pt>
                <c:pt idx="1817">
                  <c:v>66.14536338511779</c:v>
                </c:pt>
                <c:pt idx="1818">
                  <c:v>63.03264040228872</c:v>
                </c:pt>
                <c:pt idx="1819">
                  <c:v>64.589001893703269</c:v>
                </c:pt>
                <c:pt idx="1820">
                  <c:v>64.589001893703269</c:v>
                </c:pt>
                <c:pt idx="1821">
                  <c:v>62.254459656581453</c:v>
                </c:pt>
                <c:pt idx="1822">
                  <c:v>62.254459656581453</c:v>
                </c:pt>
                <c:pt idx="1823">
                  <c:v>63.03264040228872</c:v>
                </c:pt>
                <c:pt idx="1824">
                  <c:v>59.919917419459651</c:v>
                </c:pt>
                <c:pt idx="1825">
                  <c:v>59.141736673752376</c:v>
                </c:pt>
                <c:pt idx="1826">
                  <c:v>62.254459656581453</c:v>
                </c:pt>
                <c:pt idx="1827">
                  <c:v>61.476278910874186</c:v>
                </c:pt>
                <c:pt idx="1828">
                  <c:v>60.698098165166918</c:v>
                </c:pt>
                <c:pt idx="1829">
                  <c:v>61.476278910874186</c:v>
                </c:pt>
                <c:pt idx="1830">
                  <c:v>59.919917419459651</c:v>
                </c:pt>
                <c:pt idx="1831">
                  <c:v>59.919917419459651</c:v>
                </c:pt>
                <c:pt idx="1832">
                  <c:v>61.476278910874186</c:v>
                </c:pt>
                <c:pt idx="1833">
                  <c:v>60.698098165166918</c:v>
                </c:pt>
                <c:pt idx="1834">
                  <c:v>60.698098165166918</c:v>
                </c:pt>
                <c:pt idx="1835">
                  <c:v>59.141736673752376</c:v>
                </c:pt>
                <c:pt idx="1836">
                  <c:v>59.919917419459651</c:v>
                </c:pt>
                <c:pt idx="1837">
                  <c:v>60.698098165166918</c:v>
                </c:pt>
                <c:pt idx="1838">
                  <c:v>59.919917419459651</c:v>
                </c:pt>
                <c:pt idx="1839">
                  <c:v>59.919917419459651</c:v>
                </c:pt>
                <c:pt idx="1840">
                  <c:v>63.03264040228872</c:v>
                </c:pt>
                <c:pt idx="1841">
                  <c:v>63.03264040228872</c:v>
                </c:pt>
                <c:pt idx="1842">
                  <c:v>66.14536338511779</c:v>
                </c:pt>
                <c:pt idx="1843">
                  <c:v>64.589001893703269</c:v>
                </c:pt>
                <c:pt idx="1844">
                  <c:v>65.36718263941053</c:v>
                </c:pt>
                <c:pt idx="1845">
                  <c:v>63.810821147995981</c:v>
                </c:pt>
                <c:pt idx="1846">
                  <c:v>109.7234851447248</c:v>
                </c:pt>
                <c:pt idx="1847">
                  <c:v>206.99607835813333</c:v>
                </c:pt>
                <c:pt idx="1848">
                  <c:v>204.66153612101152</c:v>
                </c:pt>
                <c:pt idx="1849">
                  <c:v>206.21789761242607</c:v>
                </c:pt>
                <c:pt idx="1850">
                  <c:v>216.33424730662057</c:v>
                </c:pt>
                <c:pt idx="1851">
                  <c:v>221.00333178086416</c:v>
                </c:pt>
                <c:pt idx="1852">
                  <c:v>223.33787401798597</c:v>
                </c:pt>
                <c:pt idx="1853">
                  <c:v>281.70142994603111</c:v>
                </c:pt>
                <c:pt idx="1854">
                  <c:v>284.81415292886015</c:v>
                </c:pt>
                <c:pt idx="1855">
                  <c:v>280.92324920032382</c:v>
                </c:pt>
                <c:pt idx="1856">
                  <c:v>277.81052621749478</c:v>
                </c:pt>
                <c:pt idx="1857">
                  <c:v>279.36688770890925</c:v>
                </c:pt>
                <c:pt idx="1858">
                  <c:v>274.69780323466563</c:v>
                </c:pt>
                <c:pt idx="1859">
                  <c:v>280.14506845461653</c:v>
                </c:pt>
                <c:pt idx="1860">
                  <c:v>286.37051442027467</c:v>
                </c:pt>
                <c:pt idx="1861">
                  <c:v>266.13781503188574</c:v>
                </c:pt>
                <c:pt idx="1862">
                  <c:v>279.36688770890925</c:v>
                </c:pt>
                <c:pt idx="1863">
                  <c:v>267.69417652330026</c:v>
                </c:pt>
                <c:pt idx="1864">
                  <c:v>256.7996460833985</c:v>
                </c:pt>
                <c:pt idx="1865">
                  <c:v>251.35238086344759</c:v>
                </c:pt>
                <c:pt idx="1866">
                  <c:v>254.46510384627672</c:v>
                </c:pt>
                <c:pt idx="1867">
                  <c:v>251.35238086344759</c:v>
                </c:pt>
                <c:pt idx="1868">
                  <c:v>273.9196224889584</c:v>
                </c:pt>
                <c:pt idx="1869">
                  <c:v>273.9196224889584</c:v>
                </c:pt>
                <c:pt idx="1870">
                  <c:v>262.24691130334941</c:v>
                </c:pt>
                <c:pt idx="1871">
                  <c:v>252.13056160915488</c:v>
                </c:pt>
                <c:pt idx="1872">
                  <c:v>249.7960193720331</c:v>
                </c:pt>
                <c:pt idx="1873">
                  <c:v>269.25053801471478</c:v>
                </c:pt>
                <c:pt idx="1874">
                  <c:v>281.70142994603111</c:v>
                </c:pt>
                <c:pt idx="1875">
                  <c:v>265.35963428617845</c:v>
                </c:pt>
                <c:pt idx="1876">
                  <c:v>282.47961069173834</c:v>
                </c:pt>
                <c:pt idx="1877">
                  <c:v>282.47961069173834</c:v>
                </c:pt>
                <c:pt idx="1878">
                  <c:v>270.02871876042207</c:v>
                </c:pt>
                <c:pt idx="1879">
                  <c:v>254.46510384627672</c:v>
                </c:pt>
                <c:pt idx="1880">
                  <c:v>243.57057340637493</c:v>
                </c:pt>
                <c:pt idx="1881">
                  <c:v>237.34512744071679</c:v>
                </c:pt>
                <c:pt idx="1882">
                  <c:v>229.56331998364411</c:v>
                </c:pt>
                <c:pt idx="1883">
                  <c:v>218.66878954374238</c:v>
                </c:pt>
                <c:pt idx="1884">
                  <c:v>242.79239266066767</c:v>
                </c:pt>
                <c:pt idx="1885">
                  <c:v>266.91599577759297</c:v>
                </c:pt>
                <c:pt idx="1886">
                  <c:v>260.69054981193483</c:v>
                </c:pt>
                <c:pt idx="1887">
                  <c:v>255.24328459198392</c:v>
                </c:pt>
                <c:pt idx="1888">
                  <c:v>256.02146533769121</c:v>
                </c:pt>
                <c:pt idx="1889">
                  <c:v>253.68692310056943</c:v>
                </c:pt>
                <c:pt idx="1890">
                  <c:v>251.35238086344759</c:v>
                </c:pt>
                <c:pt idx="1891">
                  <c:v>246.683296389204</c:v>
                </c:pt>
                <c:pt idx="1892">
                  <c:v>239.6796696778386</c:v>
                </c:pt>
                <c:pt idx="1893">
                  <c:v>245.90511564349674</c:v>
                </c:pt>
                <c:pt idx="1894">
                  <c:v>197.65790940964609</c:v>
                </c:pt>
                <c:pt idx="1895">
                  <c:v>98.050773959115787</c:v>
                </c:pt>
                <c:pt idx="1896">
                  <c:v>94.159870230579443</c:v>
                </c:pt>
                <c:pt idx="1897">
                  <c:v>87.15624351921403</c:v>
                </c:pt>
                <c:pt idx="1898">
                  <c:v>84.821701282092235</c:v>
                </c:pt>
                <c:pt idx="1899">
                  <c:v>78.596255316434082</c:v>
                </c:pt>
                <c:pt idx="1900">
                  <c:v>77.039893825019547</c:v>
                </c:pt>
                <c:pt idx="1901">
                  <c:v>73.927170842190478</c:v>
                </c:pt>
                <c:pt idx="1902">
                  <c:v>69.258086367946873</c:v>
                </c:pt>
                <c:pt idx="1903">
                  <c:v>70.036267113654134</c:v>
                </c:pt>
                <c:pt idx="1904">
                  <c:v>69.258086367946873</c:v>
                </c:pt>
                <c:pt idx="1905">
                  <c:v>66.923544130825064</c:v>
                </c:pt>
                <c:pt idx="1906">
                  <c:v>68.479905622239599</c:v>
                </c:pt>
                <c:pt idx="1907">
                  <c:v>71.592628605068668</c:v>
                </c:pt>
                <c:pt idx="1908">
                  <c:v>68.479905622239599</c:v>
                </c:pt>
                <c:pt idx="1909">
                  <c:v>69.258086367946873</c:v>
                </c:pt>
                <c:pt idx="1910">
                  <c:v>68.479905622239599</c:v>
                </c:pt>
                <c:pt idx="1911">
                  <c:v>63.03264040228872</c:v>
                </c:pt>
                <c:pt idx="1912">
                  <c:v>63.03264040228872</c:v>
                </c:pt>
                <c:pt idx="1913">
                  <c:v>63.810821147995981</c:v>
                </c:pt>
                <c:pt idx="1914">
                  <c:v>62.254459656581453</c:v>
                </c:pt>
                <c:pt idx="1915">
                  <c:v>61.476278910874186</c:v>
                </c:pt>
                <c:pt idx="1916">
                  <c:v>63.03264040228872</c:v>
                </c:pt>
                <c:pt idx="1917">
                  <c:v>62.254459656581453</c:v>
                </c:pt>
                <c:pt idx="1918">
                  <c:v>64.589001893703269</c:v>
                </c:pt>
                <c:pt idx="1919">
                  <c:v>66.14536338511779</c:v>
                </c:pt>
                <c:pt idx="1920">
                  <c:v>62.254459656581453</c:v>
                </c:pt>
                <c:pt idx="1921">
                  <c:v>59.919917419459651</c:v>
                </c:pt>
                <c:pt idx="1922">
                  <c:v>59.919917419459651</c:v>
                </c:pt>
                <c:pt idx="1923">
                  <c:v>59.919917419459651</c:v>
                </c:pt>
                <c:pt idx="1924">
                  <c:v>59.141736673752376</c:v>
                </c:pt>
                <c:pt idx="1925">
                  <c:v>59.919917419459651</c:v>
                </c:pt>
                <c:pt idx="1926">
                  <c:v>63.03264040228872</c:v>
                </c:pt>
                <c:pt idx="1927">
                  <c:v>60.698098165166918</c:v>
                </c:pt>
                <c:pt idx="1928">
                  <c:v>59.141736673752376</c:v>
                </c:pt>
                <c:pt idx="1929">
                  <c:v>60.698098165166918</c:v>
                </c:pt>
                <c:pt idx="1930">
                  <c:v>61.476278910874186</c:v>
                </c:pt>
                <c:pt idx="1931">
                  <c:v>61.476278910874186</c:v>
                </c:pt>
                <c:pt idx="1932">
                  <c:v>59.919917419459651</c:v>
                </c:pt>
                <c:pt idx="1933">
                  <c:v>63.03264040228872</c:v>
                </c:pt>
                <c:pt idx="1934">
                  <c:v>61.476278910874186</c:v>
                </c:pt>
                <c:pt idx="1935">
                  <c:v>64.589001893703269</c:v>
                </c:pt>
                <c:pt idx="1936">
                  <c:v>60.698098165166918</c:v>
                </c:pt>
                <c:pt idx="1937">
                  <c:v>61.476278910874186</c:v>
                </c:pt>
                <c:pt idx="1938">
                  <c:v>65.36718263941053</c:v>
                </c:pt>
                <c:pt idx="1939">
                  <c:v>66.14536338511779</c:v>
                </c:pt>
                <c:pt idx="1940">
                  <c:v>65.36718263941053</c:v>
                </c:pt>
                <c:pt idx="1941">
                  <c:v>63.810821147995981</c:v>
                </c:pt>
                <c:pt idx="1942">
                  <c:v>109.7234851447248</c:v>
                </c:pt>
                <c:pt idx="1943">
                  <c:v>208.55243984954788</c:v>
                </c:pt>
                <c:pt idx="1944">
                  <c:v>203.88335537530426</c:v>
                </c:pt>
                <c:pt idx="1945">
                  <c:v>205.43971686671878</c:v>
                </c:pt>
                <c:pt idx="1946">
                  <c:v>212.44334357808421</c:v>
                </c:pt>
                <c:pt idx="1947">
                  <c:v>220.2251510351569</c:v>
                </c:pt>
                <c:pt idx="1948">
                  <c:v>223.33787401798597</c:v>
                </c:pt>
                <c:pt idx="1949">
                  <c:v>287.14869516598196</c:v>
                </c:pt>
                <c:pt idx="1950">
                  <c:v>289.48323740310377</c:v>
                </c:pt>
                <c:pt idx="1951">
                  <c:v>298.82140635159095</c:v>
                </c:pt>
                <c:pt idx="1952">
                  <c:v>292.59596038593281</c:v>
                </c:pt>
                <c:pt idx="1953">
                  <c:v>289.48323740310377</c:v>
                </c:pt>
                <c:pt idx="1954">
                  <c:v>289.48323740310377</c:v>
                </c:pt>
                <c:pt idx="1955">
                  <c:v>277.81052621749478</c:v>
                </c:pt>
                <c:pt idx="1956">
                  <c:v>271.58508025183659</c:v>
                </c:pt>
                <c:pt idx="1957">
                  <c:v>275.47598398037292</c:v>
                </c:pt>
                <c:pt idx="1958">
                  <c:v>271.58508025183659</c:v>
                </c:pt>
                <c:pt idx="1959">
                  <c:v>274.69780323466563</c:v>
                </c:pt>
                <c:pt idx="1960">
                  <c:v>285.59233367456744</c:v>
                </c:pt>
                <c:pt idx="1961">
                  <c:v>277.81052621749478</c:v>
                </c:pt>
                <c:pt idx="1962">
                  <c:v>291.81777964022558</c:v>
                </c:pt>
                <c:pt idx="1963">
                  <c:v>280.92324920032382</c:v>
                </c:pt>
                <c:pt idx="1964">
                  <c:v>279.36688770890925</c:v>
                </c:pt>
                <c:pt idx="1965">
                  <c:v>277.03234547178749</c:v>
                </c:pt>
                <c:pt idx="1966">
                  <c:v>270.02871876042207</c:v>
                </c:pt>
                <c:pt idx="1967">
                  <c:v>258.35600757481308</c:v>
                </c:pt>
                <c:pt idx="1968">
                  <c:v>249.7960193720331</c:v>
                </c:pt>
                <c:pt idx="1969">
                  <c:v>276.25416472608021</c:v>
                </c:pt>
                <c:pt idx="1970">
                  <c:v>263.80327279476387</c:v>
                </c:pt>
                <c:pt idx="1971">
                  <c:v>280.14506845461653</c:v>
                </c:pt>
                <c:pt idx="1972">
                  <c:v>276.25416472608021</c:v>
                </c:pt>
                <c:pt idx="1973">
                  <c:v>256.7996460833985</c:v>
                </c:pt>
                <c:pt idx="1974">
                  <c:v>245.90511564349674</c:v>
                </c:pt>
                <c:pt idx="1975">
                  <c:v>251.35238086344759</c:v>
                </c:pt>
                <c:pt idx="1976">
                  <c:v>249.7960193720331</c:v>
                </c:pt>
                <c:pt idx="1977">
                  <c:v>238.12330818642405</c:v>
                </c:pt>
                <c:pt idx="1978">
                  <c:v>241.23603116925312</c:v>
                </c:pt>
                <c:pt idx="1979">
                  <c:v>246.683296389204</c:v>
                </c:pt>
                <c:pt idx="1980">
                  <c:v>258.35600757481308</c:v>
                </c:pt>
                <c:pt idx="1981">
                  <c:v>284.03597218315286</c:v>
                </c:pt>
                <c:pt idx="1982">
                  <c:v>266.13781503188574</c:v>
                </c:pt>
                <c:pt idx="1983">
                  <c:v>263.02509204905664</c:v>
                </c:pt>
                <c:pt idx="1984">
                  <c:v>252.90874235486214</c:v>
                </c:pt>
                <c:pt idx="1985">
                  <c:v>129.95618453311377</c:v>
                </c:pt>
                <c:pt idx="1986">
                  <c:v>124.50891931316291</c:v>
                </c:pt>
                <c:pt idx="1987">
                  <c:v>129.17800378740654</c:v>
                </c:pt>
                <c:pt idx="1988">
                  <c:v>125.28710005887018</c:v>
                </c:pt>
                <c:pt idx="1989">
                  <c:v>117.50529260179749</c:v>
                </c:pt>
                <c:pt idx="1990">
                  <c:v>119.06165409321203</c:v>
                </c:pt>
                <c:pt idx="1991">
                  <c:v>105.83258141618846</c:v>
                </c:pt>
                <c:pt idx="1992">
                  <c:v>95.716231721993992</c:v>
                </c:pt>
                <c:pt idx="1993">
                  <c:v>92.603508739164909</c:v>
                </c:pt>
                <c:pt idx="1994">
                  <c:v>88.712605010628579</c:v>
                </c:pt>
                <c:pt idx="1995">
                  <c:v>84.04352053638496</c:v>
                </c:pt>
                <c:pt idx="1996">
                  <c:v>80.930797553555891</c:v>
                </c:pt>
                <c:pt idx="1997">
                  <c:v>79.374436062141342</c:v>
                </c:pt>
                <c:pt idx="1998">
                  <c:v>78.596255316434082</c:v>
                </c:pt>
                <c:pt idx="1999">
                  <c:v>76.261713079312287</c:v>
                </c:pt>
                <c:pt idx="2000">
                  <c:v>75.483532333605012</c:v>
                </c:pt>
                <c:pt idx="2001">
                  <c:v>73.927170842190478</c:v>
                </c:pt>
                <c:pt idx="2002">
                  <c:v>70.036267113654134</c:v>
                </c:pt>
                <c:pt idx="2003">
                  <c:v>70.036267113654134</c:v>
                </c:pt>
                <c:pt idx="2004">
                  <c:v>67.701724876532325</c:v>
                </c:pt>
                <c:pt idx="2005">
                  <c:v>67.701724876532325</c:v>
                </c:pt>
                <c:pt idx="2006">
                  <c:v>67.701724876532325</c:v>
                </c:pt>
                <c:pt idx="2007">
                  <c:v>66.14536338511779</c:v>
                </c:pt>
                <c:pt idx="2008">
                  <c:v>63.810821147995981</c:v>
                </c:pt>
                <c:pt idx="2009">
                  <c:v>64.589001893703269</c:v>
                </c:pt>
                <c:pt idx="2010">
                  <c:v>61.476278910874186</c:v>
                </c:pt>
                <c:pt idx="2011">
                  <c:v>64.589001893703269</c:v>
                </c:pt>
                <c:pt idx="2012">
                  <c:v>65.36718263941053</c:v>
                </c:pt>
                <c:pt idx="2013">
                  <c:v>66.14536338511779</c:v>
                </c:pt>
                <c:pt idx="2014">
                  <c:v>65.36718263941053</c:v>
                </c:pt>
                <c:pt idx="2015">
                  <c:v>65.36718263941053</c:v>
                </c:pt>
                <c:pt idx="2016">
                  <c:v>63.03264040228872</c:v>
                </c:pt>
                <c:pt idx="2017">
                  <c:v>62.254459656581453</c:v>
                </c:pt>
                <c:pt idx="2018">
                  <c:v>63.810821147995981</c:v>
                </c:pt>
                <c:pt idx="2019">
                  <c:v>63.810821147995981</c:v>
                </c:pt>
                <c:pt idx="2020">
                  <c:v>61.476278910874186</c:v>
                </c:pt>
                <c:pt idx="2021">
                  <c:v>60.698098165166918</c:v>
                </c:pt>
                <c:pt idx="2022">
                  <c:v>63.810821147995981</c:v>
                </c:pt>
                <c:pt idx="2023">
                  <c:v>61.476278910874186</c:v>
                </c:pt>
                <c:pt idx="2024">
                  <c:v>59.919917419459651</c:v>
                </c:pt>
                <c:pt idx="2025">
                  <c:v>59.919917419459651</c:v>
                </c:pt>
                <c:pt idx="2026">
                  <c:v>62.254459656581453</c:v>
                </c:pt>
                <c:pt idx="2027">
                  <c:v>60.698098165166918</c:v>
                </c:pt>
                <c:pt idx="2028">
                  <c:v>59.919917419459651</c:v>
                </c:pt>
                <c:pt idx="2029">
                  <c:v>63.810821147995981</c:v>
                </c:pt>
                <c:pt idx="2030">
                  <c:v>59.919917419459651</c:v>
                </c:pt>
                <c:pt idx="2031">
                  <c:v>59.919917419459651</c:v>
                </c:pt>
                <c:pt idx="2032">
                  <c:v>60.698098165166918</c:v>
                </c:pt>
                <c:pt idx="2033">
                  <c:v>62.254459656581453</c:v>
                </c:pt>
                <c:pt idx="2034">
                  <c:v>66.923544130825064</c:v>
                </c:pt>
                <c:pt idx="2035">
                  <c:v>66.14536338511779</c:v>
                </c:pt>
                <c:pt idx="2036">
                  <c:v>65.36718263941053</c:v>
                </c:pt>
                <c:pt idx="2037">
                  <c:v>66.14536338511779</c:v>
                </c:pt>
                <c:pt idx="2038">
                  <c:v>111.27984663613935</c:v>
                </c:pt>
                <c:pt idx="2039">
                  <c:v>207.77425910384059</c:v>
                </c:pt>
                <c:pt idx="2040">
                  <c:v>204.66153612101152</c:v>
                </c:pt>
                <c:pt idx="2041">
                  <c:v>206.21789761242607</c:v>
                </c:pt>
                <c:pt idx="2042">
                  <c:v>214.77788581520602</c:v>
                </c:pt>
                <c:pt idx="2043">
                  <c:v>220.2251510351569</c:v>
                </c:pt>
                <c:pt idx="2044">
                  <c:v>221.78151252657142</c:v>
                </c:pt>
                <c:pt idx="2045">
                  <c:v>278.58870696320196</c:v>
                </c:pt>
                <c:pt idx="2046">
                  <c:v>282.47961069173834</c:v>
                </c:pt>
                <c:pt idx="2047">
                  <c:v>298.82140635159095</c:v>
                </c:pt>
                <c:pt idx="2048">
                  <c:v>284.81415292886015</c:v>
                </c:pt>
                <c:pt idx="2049">
                  <c:v>280.92324920032382</c:v>
                </c:pt>
                <c:pt idx="2050">
                  <c:v>270.8068995061293</c:v>
                </c:pt>
                <c:pt idx="2051">
                  <c:v>263.02509204905664</c:v>
                </c:pt>
                <c:pt idx="2052">
                  <c:v>284.03597218315286</c:v>
                </c:pt>
                <c:pt idx="2053">
                  <c:v>277.03234547178749</c:v>
                </c:pt>
                <c:pt idx="2054">
                  <c:v>284.03597218315286</c:v>
                </c:pt>
                <c:pt idx="2055">
                  <c:v>284.03597218315286</c:v>
                </c:pt>
                <c:pt idx="2056">
                  <c:v>285.59233367456744</c:v>
                </c:pt>
                <c:pt idx="2057">
                  <c:v>277.03234547178749</c:v>
                </c:pt>
                <c:pt idx="2058">
                  <c:v>271.58508025183659</c:v>
                </c:pt>
                <c:pt idx="2059">
                  <c:v>267.69417652330026</c:v>
                </c:pt>
                <c:pt idx="2060">
                  <c:v>269.25053801471478</c:v>
                </c:pt>
                <c:pt idx="2061">
                  <c:v>277.03234547178749</c:v>
                </c:pt>
                <c:pt idx="2062">
                  <c:v>272.36326099754388</c:v>
                </c:pt>
                <c:pt idx="2063">
                  <c:v>261.46873055764212</c:v>
                </c:pt>
                <c:pt idx="2064">
                  <c:v>252.90874235486214</c:v>
                </c:pt>
                <c:pt idx="2065">
                  <c:v>279.36688770890925</c:v>
                </c:pt>
                <c:pt idx="2066">
                  <c:v>287.14869516598196</c:v>
                </c:pt>
                <c:pt idx="2067">
                  <c:v>288.70505665739648</c:v>
                </c:pt>
                <c:pt idx="2068">
                  <c:v>259.13418832052025</c:v>
                </c:pt>
                <c:pt idx="2069">
                  <c:v>246.683296389204</c:v>
                </c:pt>
                <c:pt idx="2070">
                  <c:v>243.57057340637493</c:v>
                </c:pt>
                <c:pt idx="2071">
                  <c:v>234.23240445788772</c:v>
                </c:pt>
                <c:pt idx="2072">
                  <c:v>235.01058520359499</c:v>
                </c:pt>
                <c:pt idx="2073">
                  <c:v>256.02146533769121</c:v>
                </c:pt>
                <c:pt idx="2074">
                  <c:v>239.6796696778386</c:v>
                </c:pt>
                <c:pt idx="2075">
                  <c:v>238.12330818642405</c:v>
                </c:pt>
                <c:pt idx="2076">
                  <c:v>255.24328459198392</c:v>
                </c:pt>
                <c:pt idx="2077">
                  <c:v>280.14506845461653</c:v>
                </c:pt>
                <c:pt idx="2078">
                  <c:v>268.47235726900749</c:v>
                </c:pt>
                <c:pt idx="2079">
                  <c:v>228.00695849222959</c:v>
                </c:pt>
                <c:pt idx="2080">
                  <c:v>148.63252243008824</c:v>
                </c:pt>
                <c:pt idx="2081">
                  <c:v>115.94893111038296</c:v>
                </c:pt>
                <c:pt idx="2082">
                  <c:v>111.27984663613935</c:v>
                </c:pt>
                <c:pt idx="2083">
                  <c:v>112.83620812755389</c:v>
                </c:pt>
                <c:pt idx="2084">
                  <c:v>108.94530439901754</c:v>
                </c:pt>
                <c:pt idx="2085">
                  <c:v>105.0544006704812</c:v>
                </c:pt>
                <c:pt idx="2086">
                  <c:v>104.27621992477394</c:v>
                </c:pt>
                <c:pt idx="2087">
                  <c:v>96.494412467701252</c:v>
                </c:pt>
                <c:pt idx="2088">
                  <c:v>89.490785756335839</c:v>
                </c:pt>
                <c:pt idx="2089">
                  <c:v>85.599882027799495</c:v>
                </c:pt>
                <c:pt idx="2090">
                  <c:v>83.265339790677686</c:v>
                </c:pt>
                <c:pt idx="2091">
                  <c:v>80.152616807848631</c:v>
                </c:pt>
                <c:pt idx="2092">
                  <c:v>77.818074570726822</c:v>
                </c:pt>
                <c:pt idx="2093">
                  <c:v>76.261713079312287</c:v>
                </c:pt>
                <c:pt idx="2094">
                  <c:v>75.483532333605012</c:v>
                </c:pt>
                <c:pt idx="2095">
                  <c:v>76.261713079312287</c:v>
                </c:pt>
                <c:pt idx="2096">
                  <c:v>72.370809350775943</c:v>
                </c:pt>
                <c:pt idx="2097">
                  <c:v>75.483532333605012</c:v>
                </c:pt>
                <c:pt idx="2098">
                  <c:v>73.927170842190478</c:v>
                </c:pt>
                <c:pt idx="2099">
                  <c:v>68.479905622239599</c:v>
                </c:pt>
                <c:pt idx="2100">
                  <c:v>67.701724876532325</c:v>
                </c:pt>
                <c:pt idx="2101">
                  <c:v>66.923544130825064</c:v>
                </c:pt>
                <c:pt idx="2102">
                  <c:v>65.36718263941053</c:v>
                </c:pt>
                <c:pt idx="2103">
                  <c:v>65.36718263941053</c:v>
                </c:pt>
                <c:pt idx="2104">
                  <c:v>64.589001893703269</c:v>
                </c:pt>
                <c:pt idx="2105">
                  <c:v>62.254459656581453</c:v>
                </c:pt>
                <c:pt idx="2106">
                  <c:v>62.254459656581453</c:v>
                </c:pt>
                <c:pt idx="2107">
                  <c:v>64.589001893703269</c:v>
                </c:pt>
                <c:pt idx="2108">
                  <c:v>63.810821147995981</c:v>
                </c:pt>
                <c:pt idx="2109">
                  <c:v>63.810821147995981</c:v>
                </c:pt>
                <c:pt idx="2110">
                  <c:v>62.254459656581453</c:v>
                </c:pt>
                <c:pt idx="2111">
                  <c:v>64.589001893703269</c:v>
                </c:pt>
                <c:pt idx="2112">
                  <c:v>62.254459656581453</c:v>
                </c:pt>
                <c:pt idx="2113">
                  <c:v>60.698098165166918</c:v>
                </c:pt>
                <c:pt idx="2114">
                  <c:v>61.476278910874186</c:v>
                </c:pt>
                <c:pt idx="2115">
                  <c:v>63.810821147995981</c:v>
                </c:pt>
                <c:pt idx="2116">
                  <c:v>63.03264040228872</c:v>
                </c:pt>
                <c:pt idx="2117">
                  <c:v>63.810821147995981</c:v>
                </c:pt>
                <c:pt idx="2118">
                  <c:v>62.254459656581453</c:v>
                </c:pt>
                <c:pt idx="2119">
                  <c:v>63.03264040228872</c:v>
                </c:pt>
                <c:pt idx="2120">
                  <c:v>62.254459656581453</c:v>
                </c:pt>
                <c:pt idx="2121">
                  <c:v>63.03264040228872</c:v>
                </c:pt>
                <c:pt idx="2122">
                  <c:v>60.698098165166918</c:v>
                </c:pt>
                <c:pt idx="2123">
                  <c:v>59.919917419459651</c:v>
                </c:pt>
                <c:pt idx="2124">
                  <c:v>62.254459656581453</c:v>
                </c:pt>
                <c:pt idx="2125">
                  <c:v>63.03264040228872</c:v>
                </c:pt>
                <c:pt idx="2126">
                  <c:v>59.919917419459651</c:v>
                </c:pt>
                <c:pt idx="2127">
                  <c:v>59.141736673752376</c:v>
                </c:pt>
                <c:pt idx="2128">
                  <c:v>61.476278910874186</c:v>
                </c:pt>
                <c:pt idx="2129">
                  <c:v>62.254459656581453</c:v>
                </c:pt>
                <c:pt idx="2130">
                  <c:v>62.254459656581453</c:v>
                </c:pt>
                <c:pt idx="2131">
                  <c:v>64.589001893703269</c:v>
                </c:pt>
                <c:pt idx="2132">
                  <c:v>63.810821147995981</c:v>
                </c:pt>
                <c:pt idx="2133">
                  <c:v>64.589001893703269</c:v>
                </c:pt>
                <c:pt idx="2134">
                  <c:v>66.923544130825064</c:v>
                </c:pt>
                <c:pt idx="2135">
                  <c:v>66.14536338511779</c:v>
                </c:pt>
                <c:pt idx="2136">
                  <c:v>64.589001893703269</c:v>
                </c:pt>
                <c:pt idx="2137">
                  <c:v>66.14536338511779</c:v>
                </c:pt>
                <c:pt idx="2138">
                  <c:v>65.36718263941053</c:v>
                </c:pt>
                <c:pt idx="2139">
                  <c:v>64.589001893703269</c:v>
                </c:pt>
                <c:pt idx="2140">
                  <c:v>64.589001893703269</c:v>
                </c:pt>
                <c:pt idx="2141">
                  <c:v>66.14536338511779</c:v>
                </c:pt>
                <c:pt idx="2142">
                  <c:v>65.36718263941053</c:v>
                </c:pt>
                <c:pt idx="2143">
                  <c:v>65.36718263941053</c:v>
                </c:pt>
                <c:pt idx="2144">
                  <c:v>65.36718263941053</c:v>
                </c:pt>
                <c:pt idx="2145">
                  <c:v>59.141736673752376</c:v>
                </c:pt>
                <c:pt idx="2146">
                  <c:v>54.472652199508772</c:v>
                </c:pt>
                <c:pt idx="2147">
                  <c:v>52.91629070809423</c:v>
                </c:pt>
                <c:pt idx="2148">
                  <c:v>52.91629070809423</c:v>
                </c:pt>
                <c:pt idx="2149">
                  <c:v>52.91629070809423</c:v>
                </c:pt>
                <c:pt idx="2150">
                  <c:v>56.807194436630574</c:v>
                </c:pt>
                <c:pt idx="2151">
                  <c:v>53.694471453801505</c:v>
                </c:pt>
                <c:pt idx="2152">
                  <c:v>57.585375182337849</c:v>
                </c:pt>
                <c:pt idx="2153">
                  <c:v>57.585375182337849</c:v>
                </c:pt>
                <c:pt idx="2154">
                  <c:v>54.472652199508772</c:v>
                </c:pt>
                <c:pt idx="2155">
                  <c:v>54.472652199508772</c:v>
                </c:pt>
                <c:pt idx="2156">
                  <c:v>56.807194436630574</c:v>
                </c:pt>
                <c:pt idx="2157">
                  <c:v>56.807194436630574</c:v>
                </c:pt>
                <c:pt idx="2158">
                  <c:v>58.363555928045109</c:v>
                </c:pt>
                <c:pt idx="2159">
                  <c:v>58.363555928045109</c:v>
                </c:pt>
                <c:pt idx="2160">
                  <c:v>61.476278910874186</c:v>
                </c:pt>
                <c:pt idx="2161">
                  <c:v>59.919917419459651</c:v>
                </c:pt>
                <c:pt idx="2162">
                  <c:v>56.029013690923307</c:v>
                </c:pt>
                <c:pt idx="2163">
                  <c:v>55.25083294521604</c:v>
                </c:pt>
                <c:pt idx="2164">
                  <c:v>53.694471453801505</c:v>
                </c:pt>
                <c:pt idx="2165">
                  <c:v>54.472652199508772</c:v>
                </c:pt>
                <c:pt idx="2166">
                  <c:v>54.472652199508772</c:v>
                </c:pt>
                <c:pt idx="2167">
                  <c:v>54.472652199508772</c:v>
                </c:pt>
                <c:pt idx="2168">
                  <c:v>56.029013690923307</c:v>
                </c:pt>
                <c:pt idx="2169">
                  <c:v>56.807194436630574</c:v>
                </c:pt>
                <c:pt idx="2170">
                  <c:v>53.694471453801505</c:v>
                </c:pt>
                <c:pt idx="2171">
                  <c:v>54.472652199508772</c:v>
                </c:pt>
                <c:pt idx="2172">
                  <c:v>55.25083294521604</c:v>
                </c:pt>
                <c:pt idx="2173">
                  <c:v>54.472652199508772</c:v>
                </c:pt>
                <c:pt idx="2174">
                  <c:v>54.472652199508772</c:v>
                </c:pt>
                <c:pt idx="2175">
                  <c:v>54.472652199508772</c:v>
                </c:pt>
                <c:pt idx="2176">
                  <c:v>56.029013690923307</c:v>
                </c:pt>
                <c:pt idx="2177">
                  <c:v>56.807194436630574</c:v>
                </c:pt>
                <c:pt idx="2178">
                  <c:v>56.807194436630574</c:v>
                </c:pt>
                <c:pt idx="2179">
                  <c:v>56.029013690923307</c:v>
                </c:pt>
                <c:pt idx="2180">
                  <c:v>63.810821147995981</c:v>
                </c:pt>
                <c:pt idx="2181">
                  <c:v>63.03264040228872</c:v>
                </c:pt>
                <c:pt idx="2182">
                  <c:v>65.36718263941053</c:v>
                </c:pt>
                <c:pt idx="2183">
                  <c:v>67.701724876532325</c:v>
                </c:pt>
                <c:pt idx="2184">
                  <c:v>66.14536338511779</c:v>
                </c:pt>
                <c:pt idx="2185">
                  <c:v>69.258086367946873</c:v>
                </c:pt>
                <c:pt idx="2186">
                  <c:v>66.923544130825064</c:v>
                </c:pt>
                <c:pt idx="2187">
                  <c:v>67.701724876532325</c:v>
                </c:pt>
                <c:pt idx="2188">
                  <c:v>68.479905622239599</c:v>
                </c:pt>
                <c:pt idx="2189">
                  <c:v>66.14536338511779</c:v>
                </c:pt>
                <c:pt idx="2190">
                  <c:v>66.923544130825064</c:v>
                </c:pt>
                <c:pt idx="2191">
                  <c:v>67.701724876532325</c:v>
                </c:pt>
                <c:pt idx="2192">
                  <c:v>66.923544130825064</c:v>
                </c:pt>
                <c:pt idx="2193">
                  <c:v>66.923544130825064</c:v>
                </c:pt>
                <c:pt idx="2194">
                  <c:v>67.701724876532325</c:v>
                </c:pt>
                <c:pt idx="2195">
                  <c:v>70.814447859361394</c:v>
                </c:pt>
                <c:pt idx="2196">
                  <c:v>68.479905622239599</c:v>
                </c:pt>
                <c:pt idx="2197">
                  <c:v>67.701724876532325</c:v>
                </c:pt>
                <c:pt idx="2198">
                  <c:v>66.923544130825064</c:v>
                </c:pt>
                <c:pt idx="2199">
                  <c:v>66.14536338511779</c:v>
                </c:pt>
                <c:pt idx="2200">
                  <c:v>63.810821147995981</c:v>
                </c:pt>
                <c:pt idx="2201">
                  <c:v>64.589001893703269</c:v>
                </c:pt>
                <c:pt idx="2202">
                  <c:v>64.589001893703269</c:v>
                </c:pt>
                <c:pt idx="2203">
                  <c:v>65.36718263941053</c:v>
                </c:pt>
                <c:pt idx="2204">
                  <c:v>66.14536338511779</c:v>
                </c:pt>
                <c:pt idx="2205">
                  <c:v>65.36718263941053</c:v>
                </c:pt>
                <c:pt idx="2206">
                  <c:v>67.701724876532325</c:v>
                </c:pt>
                <c:pt idx="2207">
                  <c:v>66.923544130825064</c:v>
                </c:pt>
                <c:pt idx="2208">
                  <c:v>66.14536338511779</c:v>
                </c:pt>
                <c:pt idx="2209">
                  <c:v>64.589001893703269</c:v>
                </c:pt>
                <c:pt idx="2210">
                  <c:v>63.03264040228872</c:v>
                </c:pt>
                <c:pt idx="2211">
                  <c:v>63.810821147995981</c:v>
                </c:pt>
                <c:pt idx="2212">
                  <c:v>63.810821147995981</c:v>
                </c:pt>
                <c:pt idx="2213">
                  <c:v>63.03264040228872</c:v>
                </c:pt>
                <c:pt idx="2214">
                  <c:v>63.03264040228872</c:v>
                </c:pt>
                <c:pt idx="2215">
                  <c:v>63.03264040228872</c:v>
                </c:pt>
                <c:pt idx="2216">
                  <c:v>63.03264040228872</c:v>
                </c:pt>
                <c:pt idx="2217">
                  <c:v>63.810821147995981</c:v>
                </c:pt>
                <c:pt idx="2218">
                  <c:v>63.810821147995981</c:v>
                </c:pt>
                <c:pt idx="2219">
                  <c:v>62.254459656581453</c:v>
                </c:pt>
                <c:pt idx="2220">
                  <c:v>65.36718263941053</c:v>
                </c:pt>
                <c:pt idx="2221">
                  <c:v>63.810821147995981</c:v>
                </c:pt>
                <c:pt idx="2222">
                  <c:v>66.14536338511779</c:v>
                </c:pt>
                <c:pt idx="2223">
                  <c:v>65.36718263941053</c:v>
                </c:pt>
                <c:pt idx="2224">
                  <c:v>63.810821147995981</c:v>
                </c:pt>
                <c:pt idx="2225">
                  <c:v>65.36718263941053</c:v>
                </c:pt>
                <c:pt idx="2226">
                  <c:v>66.14536338511779</c:v>
                </c:pt>
                <c:pt idx="2227">
                  <c:v>66.923544130825064</c:v>
                </c:pt>
                <c:pt idx="2228">
                  <c:v>66.14536338511779</c:v>
                </c:pt>
                <c:pt idx="2229">
                  <c:v>66.923544130825064</c:v>
                </c:pt>
                <c:pt idx="2230">
                  <c:v>69.258086367946873</c:v>
                </c:pt>
                <c:pt idx="2231">
                  <c:v>66.14536338511779</c:v>
                </c:pt>
                <c:pt idx="2232">
                  <c:v>65.36718263941053</c:v>
                </c:pt>
                <c:pt idx="2233">
                  <c:v>65.36718263941053</c:v>
                </c:pt>
                <c:pt idx="2234">
                  <c:v>64.589001893703269</c:v>
                </c:pt>
                <c:pt idx="2235">
                  <c:v>65.36718263941053</c:v>
                </c:pt>
                <c:pt idx="2236">
                  <c:v>65.36718263941053</c:v>
                </c:pt>
                <c:pt idx="2237">
                  <c:v>65.36718263941053</c:v>
                </c:pt>
                <c:pt idx="2238">
                  <c:v>66.14536338511779</c:v>
                </c:pt>
                <c:pt idx="2239">
                  <c:v>66.923544130825064</c:v>
                </c:pt>
                <c:pt idx="2240">
                  <c:v>65.36718263941053</c:v>
                </c:pt>
                <c:pt idx="2241">
                  <c:v>61.476278910874186</c:v>
                </c:pt>
                <c:pt idx="2242">
                  <c:v>55.25083294521604</c:v>
                </c:pt>
                <c:pt idx="2243">
                  <c:v>58.363555928045109</c:v>
                </c:pt>
                <c:pt idx="2244">
                  <c:v>54.472652199508772</c:v>
                </c:pt>
                <c:pt idx="2245">
                  <c:v>52.13810996238697</c:v>
                </c:pt>
                <c:pt idx="2246">
                  <c:v>53.694471453801505</c:v>
                </c:pt>
                <c:pt idx="2247">
                  <c:v>53.694471453801505</c:v>
                </c:pt>
                <c:pt idx="2248">
                  <c:v>53.694471453801505</c:v>
                </c:pt>
                <c:pt idx="2249">
                  <c:v>53.694471453801505</c:v>
                </c:pt>
                <c:pt idx="2250">
                  <c:v>50.581748470972428</c:v>
                </c:pt>
                <c:pt idx="2251">
                  <c:v>53.694471453801505</c:v>
                </c:pt>
                <c:pt idx="2252">
                  <c:v>53.694471453801505</c:v>
                </c:pt>
                <c:pt idx="2253">
                  <c:v>51.359929216679696</c:v>
                </c:pt>
                <c:pt idx="2254">
                  <c:v>51.359929216679696</c:v>
                </c:pt>
                <c:pt idx="2255">
                  <c:v>53.694471453801505</c:v>
                </c:pt>
                <c:pt idx="2256">
                  <c:v>54.472652199508772</c:v>
                </c:pt>
                <c:pt idx="2257">
                  <c:v>53.694471453801505</c:v>
                </c:pt>
                <c:pt idx="2258">
                  <c:v>54.472652199508772</c:v>
                </c:pt>
                <c:pt idx="2259">
                  <c:v>53.694471453801505</c:v>
                </c:pt>
                <c:pt idx="2260">
                  <c:v>52.13810996238697</c:v>
                </c:pt>
                <c:pt idx="2261">
                  <c:v>53.694471453801505</c:v>
                </c:pt>
                <c:pt idx="2262">
                  <c:v>52.91629070809423</c:v>
                </c:pt>
                <c:pt idx="2263">
                  <c:v>55.25083294521604</c:v>
                </c:pt>
                <c:pt idx="2264">
                  <c:v>51.359929216679696</c:v>
                </c:pt>
                <c:pt idx="2265">
                  <c:v>56.807194436630574</c:v>
                </c:pt>
                <c:pt idx="2266">
                  <c:v>52.13810996238697</c:v>
                </c:pt>
                <c:pt idx="2267">
                  <c:v>52.91629070809423</c:v>
                </c:pt>
                <c:pt idx="2268">
                  <c:v>53.694471453801505</c:v>
                </c:pt>
                <c:pt idx="2269">
                  <c:v>52.13810996238697</c:v>
                </c:pt>
                <c:pt idx="2270">
                  <c:v>52.91629070809423</c:v>
                </c:pt>
                <c:pt idx="2271">
                  <c:v>53.694471453801505</c:v>
                </c:pt>
                <c:pt idx="2272">
                  <c:v>56.807194436630574</c:v>
                </c:pt>
                <c:pt idx="2273">
                  <c:v>60.698098165166918</c:v>
                </c:pt>
                <c:pt idx="2274">
                  <c:v>64.589001893703269</c:v>
                </c:pt>
                <c:pt idx="2275">
                  <c:v>63.03264040228872</c:v>
                </c:pt>
                <c:pt idx="2276">
                  <c:v>63.810821147995981</c:v>
                </c:pt>
                <c:pt idx="2277">
                  <c:v>63.810821147995981</c:v>
                </c:pt>
                <c:pt idx="2278">
                  <c:v>63.03264040228872</c:v>
                </c:pt>
                <c:pt idx="2279">
                  <c:v>66.14536338511779</c:v>
                </c:pt>
                <c:pt idx="2280">
                  <c:v>64.589001893703269</c:v>
                </c:pt>
                <c:pt idx="2281">
                  <c:v>64.589001893703269</c:v>
                </c:pt>
                <c:pt idx="2282">
                  <c:v>66.923544130825064</c:v>
                </c:pt>
                <c:pt idx="2283">
                  <c:v>66.14536338511779</c:v>
                </c:pt>
                <c:pt idx="2284">
                  <c:v>65.36718263941053</c:v>
                </c:pt>
                <c:pt idx="2285">
                  <c:v>66.14536338511779</c:v>
                </c:pt>
                <c:pt idx="2286">
                  <c:v>64.589001893703269</c:v>
                </c:pt>
                <c:pt idx="2287">
                  <c:v>65.36718263941053</c:v>
                </c:pt>
                <c:pt idx="2288">
                  <c:v>66.14536338511779</c:v>
                </c:pt>
                <c:pt idx="2289">
                  <c:v>64.589001893703269</c:v>
                </c:pt>
                <c:pt idx="2290">
                  <c:v>67.701724876532325</c:v>
                </c:pt>
                <c:pt idx="2291">
                  <c:v>66.923544130825064</c:v>
                </c:pt>
                <c:pt idx="2292">
                  <c:v>66.923544130825064</c:v>
                </c:pt>
                <c:pt idx="2293">
                  <c:v>70.036267113654134</c:v>
                </c:pt>
                <c:pt idx="2294">
                  <c:v>67.701724876532325</c:v>
                </c:pt>
                <c:pt idx="2295">
                  <c:v>63.03264040228872</c:v>
                </c:pt>
                <c:pt idx="2296">
                  <c:v>66.14536338511779</c:v>
                </c:pt>
                <c:pt idx="2297">
                  <c:v>63.810821147995981</c:v>
                </c:pt>
                <c:pt idx="2298">
                  <c:v>62.254459656581453</c:v>
                </c:pt>
                <c:pt idx="2299">
                  <c:v>62.254459656581453</c:v>
                </c:pt>
                <c:pt idx="2300">
                  <c:v>63.810821147995981</c:v>
                </c:pt>
                <c:pt idx="2301">
                  <c:v>63.03264040228872</c:v>
                </c:pt>
                <c:pt idx="2302">
                  <c:v>62.254459656581453</c:v>
                </c:pt>
                <c:pt idx="2303">
                  <c:v>63.03264040228872</c:v>
                </c:pt>
                <c:pt idx="2304">
                  <c:v>62.254459656581453</c:v>
                </c:pt>
                <c:pt idx="2305">
                  <c:v>60.698098165166918</c:v>
                </c:pt>
                <c:pt idx="2306">
                  <c:v>61.476278910874186</c:v>
                </c:pt>
                <c:pt idx="2307">
                  <c:v>59.919917419459651</c:v>
                </c:pt>
                <c:pt idx="2308">
                  <c:v>59.919917419459651</c:v>
                </c:pt>
                <c:pt idx="2309">
                  <c:v>63.810821147995981</c:v>
                </c:pt>
                <c:pt idx="2310">
                  <c:v>60.698098165166918</c:v>
                </c:pt>
                <c:pt idx="2311">
                  <c:v>60.698098165166918</c:v>
                </c:pt>
                <c:pt idx="2312">
                  <c:v>59.919917419459651</c:v>
                </c:pt>
                <c:pt idx="2313">
                  <c:v>60.698098165166918</c:v>
                </c:pt>
                <c:pt idx="2314">
                  <c:v>59.919917419459651</c:v>
                </c:pt>
                <c:pt idx="2315">
                  <c:v>59.919917419459651</c:v>
                </c:pt>
                <c:pt idx="2316">
                  <c:v>61.476278910874186</c:v>
                </c:pt>
                <c:pt idx="2317">
                  <c:v>63.03264040228872</c:v>
                </c:pt>
                <c:pt idx="2318">
                  <c:v>62.254459656581453</c:v>
                </c:pt>
                <c:pt idx="2319">
                  <c:v>61.476278910874186</c:v>
                </c:pt>
                <c:pt idx="2320">
                  <c:v>63.03264040228872</c:v>
                </c:pt>
                <c:pt idx="2321">
                  <c:v>63.03264040228872</c:v>
                </c:pt>
                <c:pt idx="2322">
                  <c:v>66.14536338511779</c:v>
                </c:pt>
                <c:pt idx="2323">
                  <c:v>68.479905622239599</c:v>
                </c:pt>
                <c:pt idx="2324">
                  <c:v>66.14536338511779</c:v>
                </c:pt>
                <c:pt idx="2325">
                  <c:v>68.479905622239599</c:v>
                </c:pt>
                <c:pt idx="2326">
                  <c:v>112.83620812755389</c:v>
                </c:pt>
                <c:pt idx="2327">
                  <c:v>210.88698208666969</c:v>
                </c:pt>
                <c:pt idx="2328">
                  <c:v>209.33062059525511</c:v>
                </c:pt>
                <c:pt idx="2329">
                  <c:v>207.77425910384059</c:v>
                </c:pt>
                <c:pt idx="2330">
                  <c:v>216.33424730662057</c:v>
                </c:pt>
                <c:pt idx="2331">
                  <c:v>222.55969327227871</c:v>
                </c:pt>
                <c:pt idx="2332">
                  <c:v>235.01058520359499</c:v>
                </c:pt>
                <c:pt idx="2333">
                  <c:v>266.91599577759297</c:v>
                </c:pt>
                <c:pt idx="2334">
                  <c:v>286.37051442027467</c:v>
                </c:pt>
                <c:pt idx="2335">
                  <c:v>294.93050262305462</c:v>
                </c:pt>
                <c:pt idx="2336">
                  <c:v>270.02871876042207</c:v>
                </c:pt>
                <c:pt idx="2337">
                  <c:v>280.14506845461653</c:v>
                </c:pt>
                <c:pt idx="2338">
                  <c:v>276.25416472608021</c:v>
                </c:pt>
                <c:pt idx="2339">
                  <c:v>296.4868641144692</c:v>
                </c:pt>
                <c:pt idx="2340">
                  <c:v>291.03959889451829</c:v>
                </c:pt>
                <c:pt idx="2341">
                  <c:v>289.48323740310377</c:v>
                </c:pt>
                <c:pt idx="2342">
                  <c:v>274.69780323466563</c:v>
                </c:pt>
                <c:pt idx="2343">
                  <c:v>279.36688770890925</c:v>
                </c:pt>
                <c:pt idx="2344">
                  <c:v>276.25416472608021</c:v>
                </c:pt>
                <c:pt idx="2345">
                  <c:v>280.14506845461653</c:v>
                </c:pt>
                <c:pt idx="2346">
                  <c:v>280.14506845461653</c:v>
                </c:pt>
                <c:pt idx="2347">
                  <c:v>274.69780323466563</c:v>
                </c:pt>
                <c:pt idx="2348">
                  <c:v>263.02509204905664</c:v>
                </c:pt>
                <c:pt idx="2349">
                  <c:v>277.81052621749478</c:v>
                </c:pt>
                <c:pt idx="2350">
                  <c:v>284.81415292886015</c:v>
                </c:pt>
                <c:pt idx="2351">
                  <c:v>235.01058520359499</c:v>
                </c:pt>
                <c:pt idx="2352">
                  <c:v>232.67604296647318</c:v>
                </c:pt>
                <c:pt idx="2353">
                  <c:v>278.58870696320196</c:v>
                </c:pt>
                <c:pt idx="2354">
                  <c:v>259.13418832052025</c:v>
                </c:pt>
                <c:pt idx="2355">
                  <c:v>245.90511564349674</c:v>
                </c:pt>
                <c:pt idx="2356">
                  <c:v>236.56694669500951</c:v>
                </c:pt>
                <c:pt idx="2357">
                  <c:v>235.78876594930225</c:v>
                </c:pt>
                <c:pt idx="2358">
                  <c:v>250.57420011774036</c:v>
                </c:pt>
                <c:pt idx="2359">
                  <c:v>256.02146533769121</c:v>
                </c:pt>
                <c:pt idx="2360">
                  <c:v>252.90874235486214</c:v>
                </c:pt>
                <c:pt idx="2361">
                  <c:v>249.7960193720331</c:v>
                </c:pt>
                <c:pt idx="2362">
                  <c:v>253.68692310056943</c:v>
                </c:pt>
                <c:pt idx="2363">
                  <c:v>251.35238086344759</c:v>
                </c:pt>
                <c:pt idx="2364">
                  <c:v>270.02871876042207</c:v>
                </c:pt>
                <c:pt idx="2365">
                  <c:v>291.81777964022558</c:v>
                </c:pt>
                <c:pt idx="2366">
                  <c:v>278.58870696320196</c:v>
                </c:pt>
                <c:pt idx="2367">
                  <c:v>273.14144174325116</c:v>
                </c:pt>
                <c:pt idx="2368">
                  <c:v>264.58145354047116</c:v>
                </c:pt>
                <c:pt idx="2369">
                  <c:v>255.24328459198392</c:v>
                </c:pt>
                <c:pt idx="2370">
                  <c:v>248.23965788061852</c:v>
                </c:pt>
                <c:pt idx="2371">
                  <c:v>245.12693489778948</c:v>
                </c:pt>
                <c:pt idx="2372">
                  <c:v>219.44697028944961</c:v>
                </c:pt>
                <c:pt idx="2373">
                  <c:v>137.73799199018646</c:v>
                </c:pt>
                <c:pt idx="2374">
                  <c:v>105.0544006704812</c:v>
                </c:pt>
                <c:pt idx="2375">
                  <c:v>103.49803917906667</c:v>
                </c:pt>
                <c:pt idx="2376">
                  <c:v>98.050773959115787</c:v>
                </c:pt>
                <c:pt idx="2377">
                  <c:v>97.272593213408527</c:v>
                </c:pt>
                <c:pt idx="2378">
                  <c:v>96.494412467701252</c:v>
                </c:pt>
                <c:pt idx="2379">
                  <c:v>94.159870230579443</c:v>
                </c:pt>
                <c:pt idx="2380">
                  <c:v>91.047147247750374</c:v>
                </c:pt>
                <c:pt idx="2381">
                  <c:v>87.934424264921304</c:v>
                </c:pt>
                <c:pt idx="2382">
                  <c:v>84.04352053638496</c:v>
                </c:pt>
                <c:pt idx="2383">
                  <c:v>82.487159044970426</c:v>
                </c:pt>
                <c:pt idx="2384">
                  <c:v>80.152616807848631</c:v>
                </c:pt>
                <c:pt idx="2385">
                  <c:v>80.152616807848631</c:v>
                </c:pt>
                <c:pt idx="2386">
                  <c:v>77.039893825019547</c:v>
                </c:pt>
                <c:pt idx="2387">
                  <c:v>74.705351587897738</c:v>
                </c:pt>
                <c:pt idx="2388">
                  <c:v>76.261713079312287</c:v>
                </c:pt>
                <c:pt idx="2389">
                  <c:v>73.927170842190478</c:v>
                </c:pt>
                <c:pt idx="2390">
                  <c:v>72.370809350775943</c:v>
                </c:pt>
                <c:pt idx="2391">
                  <c:v>67.701724876532325</c:v>
                </c:pt>
                <c:pt idx="2392">
                  <c:v>66.923544130825064</c:v>
                </c:pt>
                <c:pt idx="2393">
                  <c:v>67.701724876532325</c:v>
                </c:pt>
                <c:pt idx="2394">
                  <c:v>66.14536338511779</c:v>
                </c:pt>
                <c:pt idx="2395">
                  <c:v>66.14536338511779</c:v>
                </c:pt>
                <c:pt idx="2396">
                  <c:v>64.589001893703269</c:v>
                </c:pt>
                <c:pt idx="2397">
                  <c:v>64.589001893703269</c:v>
                </c:pt>
                <c:pt idx="2398">
                  <c:v>63.810821147995981</c:v>
                </c:pt>
                <c:pt idx="2399">
                  <c:v>63.810821147995981</c:v>
                </c:pt>
                <c:pt idx="2400">
                  <c:v>67.701724876532325</c:v>
                </c:pt>
                <c:pt idx="2401">
                  <c:v>61.476278910874186</c:v>
                </c:pt>
                <c:pt idx="2402">
                  <c:v>60.698098165166918</c:v>
                </c:pt>
                <c:pt idx="2403">
                  <c:v>61.476278910874186</c:v>
                </c:pt>
                <c:pt idx="2404">
                  <c:v>60.698098165166918</c:v>
                </c:pt>
                <c:pt idx="2405">
                  <c:v>64.589001893703269</c:v>
                </c:pt>
                <c:pt idx="2406">
                  <c:v>62.254459656581453</c:v>
                </c:pt>
                <c:pt idx="2407">
                  <c:v>63.03264040228872</c:v>
                </c:pt>
                <c:pt idx="2408">
                  <c:v>63.03264040228872</c:v>
                </c:pt>
                <c:pt idx="2409">
                  <c:v>61.476278910874186</c:v>
                </c:pt>
                <c:pt idx="2410">
                  <c:v>62.254459656581453</c:v>
                </c:pt>
                <c:pt idx="2411">
                  <c:v>60.698098165166918</c:v>
                </c:pt>
                <c:pt idx="2412">
                  <c:v>62.254459656581453</c:v>
                </c:pt>
                <c:pt idx="2413">
                  <c:v>60.698098165166918</c:v>
                </c:pt>
                <c:pt idx="2414">
                  <c:v>63.03264040228872</c:v>
                </c:pt>
                <c:pt idx="2415">
                  <c:v>62.254459656581453</c:v>
                </c:pt>
                <c:pt idx="2416">
                  <c:v>61.476278910874186</c:v>
                </c:pt>
                <c:pt idx="2417">
                  <c:v>67.701724876532325</c:v>
                </c:pt>
                <c:pt idx="2418">
                  <c:v>71.592628605068668</c:v>
                </c:pt>
                <c:pt idx="2419">
                  <c:v>70.036267113654134</c:v>
                </c:pt>
                <c:pt idx="2420">
                  <c:v>73.148990096483203</c:v>
                </c:pt>
                <c:pt idx="2421">
                  <c:v>70.814447859361394</c:v>
                </c:pt>
                <c:pt idx="2422">
                  <c:v>115.1707503646757</c:v>
                </c:pt>
                <c:pt idx="2423">
                  <c:v>212.44334357808421</c:v>
                </c:pt>
                <c:pt idx="2424">
                  <c:v>211.66516283237692</c:v>
                </c:pt>
                <c:pt idx="2425">
                  <c:v>217.1124280523278</c:v>
                </c:pt>
                <c:pt idx="2426">
                  <c:v>224.11605476369323</c:v>
                </c:pt>
                <c:pt idx="2427">
                  <c:v>228.00695849222959</c:v>
                </c:pt>
                <c:pt idx="2428">
                  <c:v>240.45785042354586</c:v>
                </c:pt>
                <c:pt idx="2429">
                  <c:v>301.15594858871282</c:v>
                </c:pt>
                <c:pt idx="2430">
                  <c:v>315.9413827571509</c:v>
                </c:pt>
                <c:pt idx="2431">
                  <c:v>295.70868336876191</c:v>
                </c:pt>
                <c:pt idx="2432">
                  <c:v>308.15957530007819</c:v>
                </c:pt>
                <c:pt idx="2433">
                  <c:v>282.47961069173834</c:v>
                </c:pt>
                <c:pt idx="2434">
                  <c:v>290.261418148811</c:v>
                </c:pt>
                <c:pt idx="2435">
                  <c:v>277.03234547178749</c:v>
                </c:pt>
                <c:pt idx="2436">
                  <c:v>273.14144174325116</c:v>
                </c:pt>
                <c:pt idx="2437">
                  <c:v>279.36688770890925</c:v>
                </c:pt>
                <c:pt idx="2438">
                  <c:v>277.81052621749478</c:v>
                </c:pt>
                <c:pt idx="2439">
                  <c:v>270.02871876042207</c:v>
                </c:pt>
                <c:pt idx="2440">
                  <c:v>264.58145354047116</c:v>
                </c:pt>
                <c:pt idx="2441">
                  <c:v>270.02871876042207</c:v>
                </c:pt>
                <c:pt idx="2442">
                  <c:v>266.91599577759297</c:v>
                </c:pt>
                <c:pt idx="2443">
                  <c:v>261.46873055764212</c:v>
                </c:pt>
                <c:pt idx="2444">
                  <c:v>269.25053801471478</c:v>
                </c:pt>
                <c:pt idx="2445">
                  <c:v>263.02509204905664</c:v>
                </c:pt>
                <c:pt idx="2446">
                  <c:v>277.81052621749478</c:v>
                </c:pt>
                <c:pt idx="2447">
                  <c:v>257.57782682910579</c:v>
                </c:pt>
                <c:pt idx="2448">
                  <c:v>255.24328459198392</c:v>
                </c:pt>
                <c:pt idx="2449">
                  <c:v>279.36688770890925</c:v>
                </c:pt>
                <c:pt idx="2450">
                  <c:v>277.81052621749478</c:v>
                </c:pt>
                <c:pt idx="2451">
                  <c:v>267.69417652330026</c:v>
                </c:pt>
                <c:pt idx="2452">
                  <c:v>282.47961069173834</c:v>
                </c:pt>
                <c:pt idx="2453">
                  <c:v>267.69417652330026</c:v>
                </c:pt>
                <c:pt idx="2454">
                  <c:v>262.24691130334941</c:v>
                </c:pt>
                <c:pt idx="2455">
                  <c:v>242.01421191496041</c:v>
                </c:pt>
                <c:pt idx="2456">
                  <c:v>248.23965788061852</c:v>
                </c:pt>
                <c:pt idx="2457">
                  <c:v>249.01783862632581</c:v>
                </c:pt>
                <c:pt idx="2458">
                  <c:v>257.57782682910579</c:v>
                </c:pt>
                <c:pt idx="2459">
                  <c:v>252.13056160915488</c:v>
                </c:pt>
                <c:pt idx="2460">
                  <c:v>263.80327279476387</c:v>
                </c:pt>
                <c:pt idx="2461">
                  <c:v>259.13418832052025</c:v>
                </c:pt>
                <c:pt idx="2462">
                  <c:v>257.57782682910579</c:v>
                </c:pt>
                <c:pt idx="2463">
                  <c:v>249.01783862632581</c:v>
                </c:pt>
                <c:pt idx="2464">
                  <c:v>242.01421191496041</c:v>
                </c:pt>
                <c:pt idx="2465">
                  <c:v>232.67604296647318</c:v>
                </c:pt>
                <c:pt idx="2466">
                  <c:v>224.89423550940049</c:v>
                </c:pt>
                <c:pt idx="2467">
                  <c:v>219.44697028944961</c:v>
                </c:pt>
                <c:pt idx="2468">
                  <c:v>163.4179565985263</c:v>
                </c:pt>
                <c:pt idx="2469">
                  <c:v>79.374436062141342</c:v>
                </c:pt>
                <c:pt idx="2470">
                  <c:v>81.708978299263151</c:v>
                </c:pt>
                <c:pt idx="2471">
                  <c:v>86.37806277350677</c:v>
                </c:pt>
                <c:pt idx="2472">
                  <c:v>88.712605010628579</c:v>
                </c:pt>
                <c:pt idx="2473">
                  <c:v>86.37806277350677</c:v>
                </c:pt>
                <c:pt idx="2474">
                  <c:v>85.599882027799495</c:v>
                </c:pt>
                <c:pt idx="2475">
                  <c:v>82.487159044970426</c:v>
                </c:pt>
                <c:pt idx="2476">
                  <c:v>79.374436062141342</c:v>
                </c:pt>
                <c:pt idx="2477">
                  <c:v>79.374436062141342</c:v>
                </c:pt>
                <c:pt idx="2478">
                  <c:v>76.261713079312287</c:v>
                </c:pt>
                <c:pt idx="2479">
                  <c:v>74.705351587897738</c:v>
                </c:pt>
                <c:pt idx="2480">
                  <c:v>75.483532333605012</c:v>
                </c:pt>
                <c:pt idx="2481">
                  <c:v>73.927170842190478</c:v>
                </c:pt>
                <c:pt idx="2482">
                  <c:v>73.148990096483203</c:v>
                </c:pt>
                <c:pt idx="2483">
                  <c:v>74.705351587897738</c:v>
                </c:pt>
                <c:pt idx="2484">
                  <c:v>73.148990096483203</c:v>
                </c:pt>
                <c:pt idx="2485">
                  <c:v>72.370809350775943</c:v>
                </c:pt>
                <c:pt idx="2486">
                  <c:v>70.036267113654134</c:v>
                </c:pt>
                <c:pt idx="2487">
                  <c:v>63.810821147995981</c:v>
                </c:pt>
                <c:pt idx="2488">
                  <c:v>64.589001893703269</c:v>
                </c:pt>
                <c:pt idx="2489">
                  <c:v>64.589001893703269</c:v>
                </c:pt>
                <c:pt idx="2490">
                  <c:v>63.810821147995981</c:v>
                </c:pt>
                <c:pt idx="2491">
                  <c:v>66.14536338511779</c:v>
                </c:pt>
                <c:pt idx="2492">
                  <c:v>63.810821147995981</c:v>
                </c:pt>
                <c:pt idx="2493">
                  <c:v>64.589001893703269</c:v>
                </c:pt>
                <c:pt idx="2494">
                  <c:v>65.36718263941053</c:v>
                </c:pt>
                <c:pt idx="2495">
                  <c:v>66.923544130825064</c:v>
                </c:pt>
                <c:pt idx="2496">
                  <c:v>63.03264040228872</c:v>
                </c:pt>
                <c:pt idx="2497">
                  <c:v>63.810821147995981</c:v>
                </c:pt>
                <c:pt idx="2498">
                  <c:v>62.254459656581453</c:v>
                </c:pt>
                <c:pt idx="2499">
                  <c:v>66.14536338511779</c:v>
                </c:pt>
                <c:pt idx="2500">
                  <c:v>66.14536338511779</c:v>
                </c:pt>
                <c:pt idx="2501">
                  <c:v>65.36718263941053</c:v>
                </c:pt>
                <c:pt idx="2502">
                  <c:v>62.254459656581453</c:v>
                </c:pt>
                <c:pt idx="2503">
                  <c:v>63.03264040228872</c:v>
                </c:pt>
                <c:pt idx="2504">
                  <c:v>64.589001893703269</c:v>
                </c:pt>
                <c:pt idx="2505">
                  <c:v>63.03264040228872</c:v>
                </c:pt>
                <c:pt idx="2506">
                  <c:v>61.476278910874186</c:v>
                </c:pt>
                <c:pt idx="2507">
                  <c:v>62.254459656581453</c:v>
                </c:pt>
                <c:pt idx="2508">
                  <c:v>62.254459656581453</c:v>
                </c:pt>
                <c:pt idx="2509">
                  <c:v>65.36718263941053</c:v>
                </c:pt>
                <c:pt idx="2510">
                  <c:v>62.254459656581453</c:v>
                </c:pt>
                <c:pt idx="2511">
                  <c:v>63.810821147995981</c:v>
                </c:pt>
                <c:pt idx="2512">
                  <c:v>62.254459656581453</c:v>
                </c:pt>
                <c:pt idx="2513">
                  <c:v>69.258086367946873</c:v>
                </c:pt>
                <c:pt idx="2514">
                  <c:v>70.814447859361394</c:v>
                </c:pt>
                <c:pt idx="2515">
                  <c:v>70.036267113654134</c:v>
                </c:pt>
                <c:pt idx="2516">
                  <c:v>71.592628605068668</c:v>
                </c:pt>
                <c:pt idx="2517">
                  <c:v>70.814447859361394</c:v>
                </c:pt>
                <c:pt idx="2518">
                  <c:v>115.94893111038296</c:v>
                </c:pt>
                <c:pt idx="2519">
                  <c:v>213.99970506949873</c:v>
                </c:pt>
                <c:pt idx="2520">
                  <c:v>210.1088013409624</c:v>
                </c:pt>
                <c:pt idx="2521">
                  <c:v>215.55606656091328</c:v>
                </c:pt>
                <c:pt idx="2522">
                  <c:v>219.44697028944961</c:v>
                </c:pt>
                <c:pt idx="2523">
                  <c:v>225.67241625510778</c:v>
                </c:pt>
                <c:pt idx="2524">
                  <c:v>252.90874235486214</c:v>
                </c:pt>
                <c:pt idx="2525">
                  <c:v>301.15594858871282</c:v>
                </c:pt>
                <c:pt idx="2526">
                  <c:v>304.26867157154186</c:v>
                </c:pt>
                <c:pt idx="2527">
                  <c:v>315.16320201144362</c:v>
                </c:pt>
                <c:pt idx="2528">
                  <c:v>305.04685231724915</c:v>
                </c:pt>
                <c:pt idx="2529">
                  <c:v>277.03234547178749</c:v>
                </c:pt>
                <c:pt idx="2530">
                  <c:v>279.36688770890925</c:v>
                </c:pt>
                <c:pt idx="2531">
                  <c:v>278.58870696320196</c:v>
                </c:pt>
                <c:pt idx="2532">
                  <c:v>277.81052621749478</c:v>
                </c:pt>
                <c:pt idx="2533">
                  <c:v>290.261418148811</c:v>
                </c:pt>
                <c:pt idx="2534">
                  <c:v>296.4868641144692</c:v>
                </c:pt>
                <c:pt idx="2535">
                  <c:v>291.03959889451829</c:v>
                </c:pt>
                <c:pt idx="2536">
                  <c:v>278.58870696320196</c:v>
                </c:pt>
                <c:pt idx="2537">
                  <c:v>291.81777964022558</c:v>
                </c:pt>
                <c:pt idx="2538">
                  <c:v>285.59233367456744</c:v>
                </c:pt>
                <c:pt idx="2539">
                  <c:v>284.03597218315286</c:v>
                </c:pt>
                <c:pt idx="2540">
                  <c:v>291.03959889451829</c:v>
                </c:pt>
                <c:pt idx="2541">
                  <c:v>290.261418148811</c:v>
                </c:pt>
                <c:pt idx="2542">
                  <c:v>290.261418148811</c:v>
                </c:pt>
                <c:pt idx="2543">
                  <c:v>261.46873055764212</c:v>
                </c:pt>
                <c:pt idx="2544">
                  <c:v>264.58145354047116</c:v>
                </c:pt>
                <c:pt idx="2545">
                  <c:v>280.14506845461653</c:v>
                </c:pt>
                <c:pt idx="2546">
                  <c:v>264.58145354047116</c:v>
                </c:pt>
                <c:pt idx="2547">
                  <c:v>274.69780323466563</c:v>
                </c:pt>
                <c:pt idx="2548">
                  <c:v>270.02871876042207</c:v>
                </c:pt>
                <c:pt idx="2549">
                  <c:v>250.57420011774036</c:v>
                </c:pt>
                <c:pt idx="2550">
                  <c:v>265.35963428617845</c:v>
                </c:pt>
                <c:pt idx="2551">
                  <c:v>265.35963428617845</c:v>
                </c:pt>
                <c:pt idx="2552">
                  <c:v>248.23965788061852</c:v>
                </c:pt>
                <c:pt idx="2553">
                  <c:v>242.01421191496041</c:v>
                </c:pt>
                <c:pt idx="2554">
                  <c:v>242.01421191496041</c:v>
                </c:pt>
                <c:pt idx="2555">
                  <c:v>256.02146533769121</c:v>
                </c:pt>
                <c:pt idx="2556">
                  <c:v>273.9196224889584</c:v>
                </c:pt>
                <c:pt idx="2557">
                  <c:v>278.58870696320196</c:v>
                </c:pt>
                <c:pt idx="2558">
                  <c:v>274.69780323466563</c:v>
                </c:pt>
                <c:pt idx="2559">
                  <c:v>269.25053801471478</c:v>
                </c:pt>
                <c:pt idx="2560">
                  <c:v>203.105174629597</c:v>
                </c:pt>
                <c:pt idx="2561">
                  <c:v>114.39256961896841</c:v>
                </c:pt>
                <c:pt idx="2562">
                  <c:v>108.94530439901754</c:v>
                </c:pt>
                <c:pt idx="2563">
                  <c:v>101.94167768765213</c:v>
                </c:pt>
                <c:pt idx="2564">
                  <c:v>102.71985843335939</c:v>
                </c:pt>
                <c:pt idx="2565">
                  <c:v>101.94167768765213</c:v>
                </c:pt>
                <c:pt idx="2566">
                  <c:v>95.716231721993992</c:v>
                </c:pt>
                <c:pt idx="2567">
                  <c:v>98.050773959115787</c:v>
                </c:pt>
                <c:pt idx="2568">
                  <c:v>86.37806277350677</c:v>
                </c:pt>
                <c:pt idx="2569">
                  <c:v>84.04352053638496</c:v>
                </c:pt>
                <c:pt idx="2570">
                  <c:v>80.152616807848631</c:v>
                </c:pt>
                <c:pt idx="2571">
                  <c:v>79.374436062141342</c:v>
                </c:pt>
                <c:pt idx="2572">
                  <c:v>74.705351587897738</c:v>
                </c:pt>
                <c:pt idx="2573">
                  <c:v>77.039893825019547</c:v>
                </c:pt>
                <c:pt idx="2574">
                  <c:v>73.927170842190478</c:v>
                </c:pt>
                <c:pt idx="2575">
                  <c:v>73.927170842190478</c:v>
                </c:pt>
                <c:pt idx="2576">
                  <c:v>72.370809350775943</c:v>
                </c:pt>
                <c:pt idx="2577">
                  <c:v>74.705351587897738</c:v>
                </c:pt>
                <c:pt idx="2578">
                  <c:v>73.148990096483203</c:v>
                </c:pt>
                <c:pt idx="2579">
                  <c:v>72.370809350775943</c:v>
                </c:pt>
                <c:pt idx="2580">
                  <c:v>73.148990096483203</c:v>
                </c:pt>
                <c:pt idx="2581">
                  <c:v>70.814447859361394</c:v>
                </c:pt>
                <c:pt idx="2582">
                  <c:v>70.036267113654134</c:v>
                </c:pt>
                <c:pt idx="2583">
                  <c:v>65.36718263941053</c:v>
                </c:pt>
                <c:pt idx="2584">
                  <c:v>65.36718263941053</c:v>
                </c:pt>
                <c:pt idx="2585">
                  <c:v>65.36718263941053</c:v>
                </c:pt>
                <c:pt idx="2586">
                  <c:v>65.36718263941053</c:v>
                </c:pt>
                <c:pt idx="2587">
                  <c:v>65.36718263941053</c:v>
                </c:pt>
                <c:pt idx="2588">
                  <c:v>66.14536338511779</c:v>
                </c:pt>
                <c:pt idx="2589">
                  <c:v>66.923544130825064</c:v>
                </c:pt>
                <c:pt idx="2590">
                  <c:v>66.14536338511779</c:v>
                </c:pt>
                <c:pt idx="2591">
                  <c:v>68.479905622239599</c:v>
                </c:pt>
                <c:pt idx="2592">
                  <c:v>63.03264040228872</c:v>
                </c:pt>
                <c:pt idx="2593">
                  <c:v>62.254459656581453</c:v>
                </c:pt>
                <c:pt idx="2594">
                  <c:v>63.03264040228872</c:v>
                </c:pt>
                <c:pt idx="2595">
                  <c:v>66.14536338511779</c:v>
                </c:pt>
                <c:pt idx="2596">
                  <c:v>63.810821147995981</c:v>
                </c:pt>
                <c:pt idx="2597">
                  <c:v>65.36718263941053</c:v>
                </c:pt>
                <c:pt idx="2598">
                  <c:v>64.589001893703269</c:v>
                </c:pt>
                <c:pt idx="2599">
                  <c:v>64.589001893703269</c:v>
                </c:pt>
                <c:pt idx="2600">
                  <c:v>65.36718263941053</c:v>
                </c:pt>
                <c:pt idx="2601">
                  <c:v>63.03264040228872</c:v>
                </c:pt>
                <c:pt idx="2602">
                  <c:v>68.479905622239599</c:v>
                </c:pt>
                <c:pt idx="2603">
                  <c:v>63.810821147995981</c:v>
                </c:pt>
                <c:pt idx="2604">
                  <c:v>65.36718263941053</c:v>
                </c:pt>
                <c:pt idx="2605">
                  <c:v>63.03264040228872</c:v>
                </c:pt>
                <c:pt idx="2606">
                  <c:v>63.03264040228872</c:v>
                </c:pt>
                <c:pt idx="2607">
                  <c:v>62.254459656581453</c:v>
                </c:pt>
                <c:pt idx="2608">
                  <c:v>63.03264040228872</c:v>
                </c:pt>
                <c:pt idx="2609">
                  <c:v>70.036267113654134</c:v>
                </c:pt>
                <c:pt idx="2610">
                  <c:v>71.592628605068668</c:v>
                </c:pt>
                <c:pt idx="2611">
                  <c:v>71.592628605068668</c:v>
                </c:pt>
                <c:pt idx="2612">
                  <c:v>73.148990096483203</c:v>
                </c:pt>
                <c:pt idx="2613">
                  <c:v>72.370809350775943</c:v>
                </c:pt>
                <c:pt idx="2614">
                  <c:v>117.50529260179749</c:v>
                </c:pt>
                <c:pt idx="2615">
                  <c:v>214.77788581520602</c:v>
                </c:pt>
                <c:pt idx="2616">
                  <c:v>214.77788581520602</c:v>
                </c:pt>
                <c:pt idx="2617">
                  <c:v>216.33424730662057</c:v>
                </c:pt>
                <c:pt idx="2618">
                  <c:v>221.78151252657142</c:v>
                </c:pt>
                <c:pt idx="2619">
                  <c:v>226.45059700081504</c:v>
                </c:pt>
                <c:pt idx="2620">
                  <c:v>243.57057340637493</c:v>
                </c:pt>
                <c:pt idx="2621">
                  <c:v>283.25779143744558</c:v>
                </c:pt>
                <c:pt idx="2622">
                  <c:v>297.26504486017649</c:v>
                </c:pt>
                <c:pt idx="2623">
                  <c:v>281.70142994603111</c:v>
                </c:pt>
                <c:pt idx="2624">
                  <c:v>312.82865977432181</c:v>
                </c:pt>
                <c:pt idx="2625">
                  <c:v>278.58870696320196</c:v>
                </c:pt>
                <c:pt idx="2626">
                  <c:v>279.36688770890925</c:v>
                </c:pt>
                <c:pt idx="2627">
                  <c:v>263.80327279476387</c:v>
                </c:pt>
                <c:pt idx="2628">
                  <c:v>280.92324920032382</c:v>
                </c:pt>
                <c:pt idx="2629">
                  <c:v>282.47961069173834</c:v>
                </c:pt>
                <c:pt idx="2630">
                  <c:v>298.82140635159095</c:v>
                </c:pt>
                <c:pt idx="2631">
                  <c:v>294.15232187734733</c:v>
                </c:pt>
                <c:pt idx="2632">
                  <c:v>293.3741411316401</c:v>
                </c:pt>
                <c:pt idx="2633">
                  <c:v>287.14869516598196</c:v>
                </c:pt>
                <c:pt idx="2634">
                  <c:v>287.92687591168919</c:v>
                </c:pt>
                <c:pt idx="2635">
                  <c:v>281.70142994603111</c:v>
                </c:pt>
                <c:pt idx="2636">
                  <c:v>279.36688770890925</c:v>
                </c:pt>
                <c:pt idx="2637">
                  <c:v>270.8068995061293</c:v>
                </c:pt>
                <c:pt idx="2638">
                  <c:v>284.81415292886015</c:v>
                </c:pt>
                <c:pt idx="2639">
                  <c:v>257.57782682910579</c:v>
                </c:pt>
                <c:pt idx="2640">
                  <c:v>249.7960193720331</c:v>
                </c:pt>
                <c:pt idx="2641">
                  <c:v>284.03597218315286</c:v>
                </c:pt>
                <c:pt idx="2642">
                  <c:v>290.261418148811</c:v>
                </c:pt>
                <c:pt idx="2643">
                  <c:v>259.13418832052025</c:v>
                </c:pt>
                <c:pt idx="2644">
                  <c:v>249.7960193720331</c:v>
                </c:pt>
                <c:pt idx="2645">
                  <c:v>249.7960193720331</c:v>
                </c:pt>
                <c:pt idx="2646">
                  <c:v>250.57420011774036</c:v>
                </c:pt>
                <c:pt idx="2647">
                  <c:v>245.90511564349674</c:v>
                </c:pt>
                <c:pt idx="2648">
                  <c:v>245.90511564349674</c:v>
                </c:pt>
                <c:pt idx="2649">
                  <c:v>249.7960193720331</c:v>
                </c:pt>
                <c:pt idx="2650">
                  <c:v>264.58145354047116</c:v>
                </c:pt>
                <c:pt idx="2651">
                  <c:v>256.7996460833985</c:v>
                </c:pt>
                <c:pt idx="2652">
                  <c:v>268.47235726900749</c:v>
                </c:pt>
                <c:pt idx="2653">
                  <c:v>269.25053801471478</c:v>
                </c:pt>
                <c:pt idx="2654">
                  <c:v>262.24691130334941</c:v>
                </c:pt>
                <c:pt idx="2655">
                  <c:v>129.17800378740654</c:v>
                </c:pt>
                <c:pt idx="2656">
                  <c:v>117.50529260179749</c:v>
                </c:pt>
                <c:pt idx="2657">
                  <c:v>110.50166589043208</c:v>
                </c:pt>
                <c:pt idx="2658">
                  <c:v>105.0544006704812</c:v>
                </c:pt>
                <c:pt idx="2659">
                  <c:v>95.716231721993992</c:v>
                </c:pt>
                <c:pt idx="2660">
                  <c:v>92.603508739164909</c:v>
                </c:pt>
                <c:pt idx="2661">
                  <c:v>93.381689484872183</c:v>
                </c:pt>
                <c:pt idx="2662">
                  <c:v>92.603508739164909</c:v>
                </c:pt>
                <c:pt idx="2663">
                  <c:v>88.712605010628579</c:v>
                </c:pt>
                <c:pt idx="2664">
                  <c:v>91.047147247750374</c:v>
                </c:pt>
                <c:pt idx="2665">
                  <c:v>87.934424264921304</c:v>
                </c:pt>
                <c:pt idx="2666">
                  <c:v>85.599882027799495</c:v>
                </c:pt>
                <c:pt idx="2667">
                  <c:v>82.487159044970426</c:v>
                </c:pt>
                <c:pt idx="2668">
                  <c:v>80.930797553555891</c:v>
                </c:pt>
                <c:pt idx="2669">
                  <c:v>81.708978299263151</c:v>
                </c:pt>
                <c:pt idx="2670">
                  <c:v>80.152616807848631</c:v>
                </c:pt>
                <c:pt idx="2671">
                  <c:v>77.039893825019547</c:v>
                </c:pt>
                <c:pt idx="2672">
                  <c:v>77.039893825019547</c:v>
                </c:pt>
                <c:pt idx="2673">
                  <c:v>76.261713079312287</c:v>
                </c:pt>
                <c:pt idx="2674">
                  <c:v>73.927170842190478</c:v>
                </c:pt>
                <c:pt idx="2675">
                  <c:v>73.927170842190478</c:v>
                </c:pt>
                <c:pt idx="2676">
                  <c:v>74.705351587897738</c:v>
                </c:pt>
                <c:pt idx="2677">
                  <c:v>73.927170842190478</c:v>
                </c:pt>
                <c:pt idx="2678">
                  <c:v>72.370809350775943</c:v>
                </c:pt>
                <c:pt idx="2679">
                  <c:v>66.14536338511779</c:v>
                </c:pt>
                <c:pt idx="2680">
                  <c:v>64.589001893703269</c:v>
                </c:pt>
                <c:pt idx="2681">
                  <c:v>63.03264040228872</c:v>
                </c:pt>
                <c:pt idx="2682">
                  <c:v>63.810821147995981</c:v>
                </c:pt>
                <c:pt idx="2683">
                  <c:v>62.254459656581453</c:v>
                </c:pt>
                <c:pt idx="2684">
                  <c:v>63.810821147995981</c:v>
                </c:pt>
                <c:pt idx="2685">
                  <c:v>66.14536338511779</c:v>
                </c:pt>
                <c:pt idx="2686">
                  <c:v>64.589001893703269</c:v>
                </c:pt>
                <c:pt idx="2687">
                  <c:v>63.810821147995981</c:v>
                </c:pt>
                <c:pt idx="2688">
                  <c:v>62.254459656581453</c:v>
                </c:pt>
                <c:pt idx="2689">
                  <c:v>63.810821147995981</c:v>
                </c:pt>
                <c:pt idx="2690">
                  <c:v>63.810821147995981</c:v>
                </c:pt>
                <c:pt idx="2691">
                  <c:v>63.810821147995981</c:v>
                </c:pt>
                <c:pt idx="2692">
                  <c:v>62.254459656581453</c:v>
                </c:pt>
                <c:pt idx="2693">
                  <c:v>65.36718263941053</c:v>
                </c:pt>
                <c:pt idx="2694">
                  <c:v>64.589001893703269</c:v>
                </c:pt>
                <c:pt idx="2695">
                  <c:v>64.589001893703269</c:v>
                </c:pt>
                <c:pt idx="2696">
                  <c:v>61.476278910874186</c:v>
                </c:pt>
                <c:pt idx="2697">
                  <c:v>59.919917419459651</c:v>
                </c:pt>
                <c:pt idx="2698">
                  <c:v>64.589001893703269</c:v>
                </c:pt>
                <c:pt idx="2699">
                  <c:v>62.254459656581453</c:v>
                </c:pt>
                <c:pt idx="2700">
                  <c:v>61.476278910874186</c:v>
                </c:pt>
                <c:pt idx="2701">
                  <c:v>62.254459656581453</c:v>
                </c:pt>
                <c:pt idx="2702">
                  <c:v>63.03264040228872</c:v>
                </c:pt>
                <c:pt idx="2703">
                  <c:v>63.03264040228872</c:v>
                </c:pt>
                <c:pt idx="2704">
                  <c:v>61.476278910874186</c:v>
                </c:pt>
                <c:pt idx="2705">
                  <c:v>70.036267113654134</c:v>
                </c:pt>
                <c:pt idx="2706">
                  <c:v>73.148990096483203</c:v>
                </c:pt>
                <c:pt idx="2707">
                  <c:v>72.370809350775943</c:v>
                </c:pt>
                <c:pt idx="2708">
                  <c:v>73.148990096483203</c:v>
                </c:pt>
                <c:pt idx="2709">
                  <c:v>70.036267113654134</c:v>
                </c:pt>
                <c:pt idx="2710">
                  <c:v>115.94893111038296</c:v>
                </c:pt>
                <c:pt idx="2711">
                  <c:v>212.44334357808421</c:v>
                </c:pt>
                <c:pt idx="2712">
                  <c:v>213.22152432379147</c:v>
                </c:pt>
                <c:pt idx="2713">
                  <c:v>215.55606656091328</c:v>
                </c:pt>
                <c:pt idx="2714">
                  <c:v>221.00333178086416</c:v>
                </c:pt>
                <c:pt idx="2715">
                  <c:v>224.89423550940049</c:v>
                </c:pt>
                <c:pt idx="2716">
                  <c:v>237.34512744071679</c:v>
                </c:pt>
                <c:pt idx="2717">
                  <c:v>284.81415292886015</c:v>
                </c:pt>
                <c:pt idx="2718">
                  <c:v>298.82140635159095</c:v>
                </c:pt>
                <c:pt idx="2719">
                  <c:v>298.04322560588366</c:v>
                </c:pt>
                <c:pt idx="2720">
                  <c:v>287.92687591168919</c:v>
                </c:pt>
                <c:pt idx="2721">
                  <c:v>281.70142994603111</c:v>
                </c:pt>
                <c:pt idx="2722">
                  <c:v>290.261418148811</c:v>
                </c:pt>
                <c:pt idx="2723">
                  <c:v>278.58870696320196</c:v>
                </c:pt>
                <c:pt idx="2724">
                  <c:v>266.13781503188574</c:v>
                </c:pt>
                <c:pt idx="2725">
                  <c:v>284.81415292886015</c:v>
                </c:pt>
                <c:pt idx="2726">
                  <c:v>278.58870696320196</c:v>
                </c:pt>
                <c:pt idx="2727">
                  <c:v>260.69054981193483</c:v>
                </c:pt>
                <c:pt idx="2728">
                  <c:v>277.03234547178749</c:v>
                </c:pt>
                <c:pt idx="2729">
                  <c:v>270.02871876042207</c:v>
                </c:pt>
                <c:pt idx="2730">
                  <c:v>277.03234547178749</c:v>
                </c:pt>
                <c:pt idx="2731">
                  <c:v>273.9196224889584</c:v>
                </c:pt>
                <c:pt idx="2732">
                  <c:v>259.13418832052025</c:v>
                </c:pt>
                <c:pt idx="2733">
                  <c:v>247.46147713491129</c:v>
                </c:pt>
                <c:pt idx="2734">
                  <c:v>252.90874235486214</c:v>
                </c:pt>
                <c:pt idx="2735">
                  <c:v>253.68692310056943</c:v>
                </c:pt>
                <c:pt idx="2736">
                  <c:v>246.683296389204</c:v>
                </c:pt>
                <c:pt idx="2737">
                  <c:v>265.35963428617845</c:v>
                </c:pt>
                <c:pt idx="2738">
                  <c:v>256.02146533769121</c:v>
                </c:pt>
                <c:pt idx="2739">
                  <c:v>257.57782682910579</c:v>
                </c:pt>
                <c:pt idx="2740">
                  <c:v>244.34875415208219</c:v>
                </c:pt>
                <c:pt idx="2741">
                  <c:v>251.35238086344759</c:v>
                </c:pt>
                <c:pt idx="2742">
                  <c:v>249.7960193720331</c:v>
                </c:pt>
                <c:pt idx="2743">
                  <c:v>255.24328459198392</c:v>
                </c:pt>
                <c:pt idx="2744">
                  <c:v>264.58145354047116</c:v>
                </c:pt>
                <c:pt idx="2745">
                  <c:v>260.69054981193483</c:v>
                </c:pt>
                <c:pt idx="2746">
                  <c:v>253.68692310056943</c:v>
                </c:pt>
                <c:pt idx="2747">
                  <c:v>246.683296389204</c:v>
                </c:pt>
                <c:pt idx="2748">
                  <c:v>258.35600757481308</c:v>
                </c:pt>
                <c:pt idx="2749">
                  <c:v>265.35963428617845</c:v>
                </c:pt>
                <c:pt idx="2750">
                  <c:v>263.80327279476387</c:v>
                </c:pt>
                <c:pt idx="2751">
                  <c:v>256.7996460833985</c:v>
                </c:pt>
                <c:pt idx="2752">
                  <c:v>213.22152432379147</c:v>
                </c:pt>
                <c:pt idx="2753">
                  <c:v>120.61801558462656</c:v>
                </c:pt>
                <c:pt idx="2754">
                  <c:v>103.49803917906667</c:v>
                </c:pt>
                <c:pt idx="2755">
                  <c:v>99.607135450530336</c:v>
                </c:pt>
                <c:pt idx="2756">
                  <c:v>100.3853161962376</c:v>
                </c:pt>
                <c:pt idx="2757">
                  <c:v>98.828954704823047</c:v>
                </c:pt>
                <c:pt idx="2758">
                  <c:v>94.938050976286704</c:v>
                </c:pt>
                <c:pt idx="2759">
                  <c:v>98.050773959115787</c:v>
                </c:pt>
                <c:pt idx="2760">
                  <c:v>94.159870230579443</c:v>
                </c:pt>
                <c:pt idx="2761">
                  <c:v>91.825327993457648</c:v>
                </c:pt>
                <c:pt idx="2762">
                  <c:v>88.712605010628579</c:v>
                </c:pt>
                <c:pt idx="2763">
                  <c:v>85.599882027799495</c:v>
                </c:pt>
                <c:pt idx="2764">
                  <c:v>84.821701282092235</c:v>
                </c:pt>
                <c:pt idx="2765">
                  <c:v>81.708978299263151</c:v>
                </c:pt>
                <c:pt idx="2766">
                  <c:v>76.261713079312287</c:v>
                </c:pt>
                <c:pt idx="2767">
                  <c:v>74.705351587897738</c:v>
                </c:pt>
                <c:pt idx="2768">
                  <c:v>75.483532333605012</c:v>
                </c:pt>
                <c:pt idx="2769">
                  <c:v>73.927170842190478</c:v>
                </c:pt>
                <c:pt idx="2770">
                  <c:v>71.592628605068668</c:v>
                </c:pt>
                <c:pt idx="2771">
                  <c:v>74.705351587897738</c:v>
                </c:pt>
                <c:pt idx="2772">
                  <c:v>73.927170842190478</c:v>
                </c:pt>
                <c:pt idx="2773">
                  <c:v>71.592628605068668</c:v>
                </c:pt>
                <c:pt idx="2774">
                  <c:v>73.148990096483203</c:v>
                </c:pt>
                <c:pt idx="2775">
                  <c:v>66.14536338511779</c:v>
                </c:pt>
                <c:pt idx="2776">
                  <c:v>64.589001893703269</c:v>
                </c:pt>
                <c:pt idx="2777">
                  <c:v>66.14536338511779</c:v>
                </c:pt>
                <c:pt idx="2778">
                  <c:v>63.03264040228872</c:v>
                </c:pt>
                <c:pt idx="2779">
                  <c:v>64.589001893703269</c:v>
                </c:pt>
                <c:pt idx="2780">
                  <c:v>64.589001893703269</c:v>
                </c:pt>
                <c:pt idx="2781">
                  <c:v>62.254459656581453</c:v>
                </c:pt>
                <c:pt idx="2782">
                  <c:v>62.254459656581453</c:v>
                </c:pt>
                <c:pt idx="2783">
                  <c:v>66.923544130825064</c:v>
                </c:pt>
                <c:pt idx="2784">
                  <c:v>63.03264040228872</c:v>
                </c:pt>
                <c:pt idx="2785">
                  <c:v>59.919917419459651</c:v>
                </c:pt>
                <c:pt idx="2786">
                  <c:v>63.810821147995981</c:v>
                </c:pt>
                <c:pt idx="2787">
                  <c:v>63.03264040228872</c:v>
                </c:pt>
                <c:pt idx="2788">
                  <c:v>63.03264040228872</c:v>
                </c:pt>
                <c:pt idx="2789">
                  <c:v>59.919917419459651</c:v>
                </c:pt>
                <c:pt idx="2790">
                  <c:v>62.254459656581453</c:v>
                </c:pt>
                <c:pt idx="2791">
                  <c:v>62.254459656581453</c:v>
                </c:pt>
                <c:pt idx="2792">
                  <c:v>62.254459656581453</c:v>
                </c:pt>
                <c:pt idx="2793">
                  <c:v>63.03264040228872</c:v>
                </c:pt>
                <c:pt idx="2794">
                  <c:v>60.698098165166918</c:v>
                </c:pt>
                <c:pt idx="2795">
                  <c:v>61.476278910874186</c:v>
                </c:pt>
                <c:pt idx="2796">
                  <c:v>62.254459656581453</c:v>
                </c:pt>
                <c:pt idx="2797">
                  <c:v>61.476278910874186</c:v>
                </c:pt>
                <c:pt idx="2798">
                  <c:v>61.476278910874186</c:v>
                </c:pt>
                <c:pt idx="2799">
                  <c:v>64.589001893703269</c:v>
                </c:pt>
                <c:pt idx="2800">
                  <c:v>62.254459656581453</c:v>
                </c:pt>
                <c:pt idx="2801">
                  <c:v>67.701724876532325</c:v>
                </c:pt>
                <c:pt idx="2802">
                  <c:v>68.479905622239599</c:v>
                </c:pt>
                <c:pt idx="2803">
                  <c:v>69.258086367946873</c:v>
                </c:pt>
                <c:pt idx="2804">
                  <c:v>67.701724876532325</c:v>
                </c:pt>
                <c:pt idx="2805">
                  <c:v>69.258086367946873</c:v>
                </c:pt>
                <c:pt idx="2806">
                  <c:v>72.370809350775943</c:v>
                </c:pt>
                <c:pt idx="2807">
                  <c:v>70.814447859361394</c:v>
                </c:pt>
                <c:pt idx="2808">
                  <c:v>71.592628605068668</c:v>
                </c:pt>
                <c:pt idx="2809">
                  <c:v>70.814447859361394</c:v>
                </c:pt>
                <c:pt idx="2810">
                  <c:v>70.814447859361394</c:v>
                </c:pt>
                <c:pt idx="2811">
                  <c:v>70.814447859361394</c:v>
                </c:pt>
                <c:pt idx="2812">
                  <c:v>70.036267113654134</c:v>
                </c:pt>
                <c:pt idx="2813">
                  <c:v>69.258086367946873</c:v>
                </c:pt>
                <c:pt idx="2814">
                  <c:v>70.814447859361394</c:v>
                </c:pt>
                <c:pt idx="2815">
                  <c:v>70.814447859361394</c:v>
                </c:pt>
                <c:pt idx="2816">
                  <c:v>69.258086367946873</c:v>
                </c:pt>
                <c:pt idx="2817">
                  <c:v>60.698098165166918</c:v>
                </c:pt>
                <c:pt idx="2818">
                  <c:v>57.585375182337849</c:v>
                </c:pt>
                <c:pt idx="2819">
                  <c:v>55.25083294521604</c:v>
                </c:pt>
                <c:pt idx="2820">
                  <c:v>52.13810996238697</c:v>
                </c:pt>
                <c:pt idx="2821">
                  <c:v>56.807194436630574</c:v>
                </c:pt>
                <c:pt idx="2822">
                  <c:v>54.472652199508772</c:v>
                </c:pt>
                <c:pt idx="2823">
                  <c:v>56.029013690923307</c:v>
                </c:pt>
                <c:pt idx="2824">
                  <c:v>55.25083294521604</c:v>
                </c:pt>
                <c:pt idx="2825">
                  <c:v>55.25083294521604</c:v>
                </c:pt>
                <c:pt idx="2826">
                  <c:v>56.807194436630574</c:v>
                </c:pt>
                <c:pt idx="2827">
                  <c:v>58.363555928045109</c:v>
                </c:pt>
                <c:pt idx="2828">
                  <c:v>56.029013690923307</c:v>
                </c:pt>
                <c:pt idx="2829">
                  <c:v>56.029013690923307</c:v>
                </c:pt>
                <c:pt idx="2830">
                  <c:v>59.919917419459651</c:v>
                </c:pt>
                <c:pt idx="2831">
                  <c:v>60.698098165166918</c:v>
                </c:pt>
                <c:pt idx="2832">
                  <c:v>61.476278910874186</c:v>
                </c:pt>
                <c:pt idx="2833">
                  <c:v>61.476278910874186</c:v>
                </c:pt>
                <c:pt idx="2834">
                  <c:v>60.698098165166918</c:v>
                </c:pt>
                <c:pt idx="2835">
                  <c:v>57.585375182337849</c:v>
                </c:pt>
                <c:pt idx="2836">
                  <c:v>55.25083294521604</c:v>
                </c:pt>
                <c:pt idx="2837">
                  <c:v>54.472652199508772</c:v>
                </c:pt>
                <c:pt idx="2838">
                  <c:v>53.694471453801505</c:v>
                </c:pt>
                <c:pt idx="2839">
                  <c:v>52.91629070809423</c:v>
                </c:pt>
                <c:pt idx="2840">
                  <c:v>53.694471453801505</c:v>
                </c:pt>
                <c:pt idx="2841">
                  <c:v>54.472652199508772</c:v>
                </c:pt>
                <c:pt idx="2842">
                  <c:v>55.25083294521604</c:v>
                </c:pt>
                <c:pt idx="2843">
                  <c:v>53.694471453801505</c:v>
                </c:pt>
                <c:pt idx="2844">
                  <c:v>54.472652199508772</c:v>
                </c:pt>
                <c:pt idx="2845">
                  <c:v>53.694471453801505</c:v>
                </c:pt>
                <c:pt idx="2846">
                  <c:v>52.91629070809423</c:v>
                </c:pt>
                <c:pt idx="2847">
                  <c:v>52.13810996238697</c:v>
                </c:pt>
                <c:pt idx="2848">
                  <c:v>54.472652199508772</c:v>
                </c:pt>
                <c:pt idx="2849">
                  <c:v>52.13810996238697</c:v>
                </c:pt>
                <c:pt idx="2850">
                  <c:v>55.25083294521604</c:v>
                </c:pt>
                <c:pt idx="2851">
                  <c:v>54.472652199508772</c:v>
                </c:pt>
                <c:pt idx="2852">
                  <c:v>51.359929216679696</c:v>
                </c:pt>
                <c:pt idx="2853">
                  <c:v>56.807194436630574</c:v>
                </c:pt>
                <c:pt idx="2854">
                  <c:v>65.36718263941053</c:v>
                </c:pt>
                <c:pt idx="2855">
                  <c:v>61.476278910874186</c:v>
                </c:pt>
                <c:pt idx="2856">
                  <c:v>66.14536338511779</c:v>
                </c:pt>
                <c:pt idx="2857">
                  <c:v>71.592628605068668</c:v>
                </c:pt>
                <c:pt idx="2858">
                  <c:v>72.370809350775943</c:v>
                </c:pt>
                <c:pt idx="2859">
                  <c:v>69.258086367946873</c:v>
                </c:pt>
                <c:pt idx="2860">
                  <c:v>69.258086367946873</c:v>
                </c:pt>
                <c:pt idx="2861">
                  <c:v>71.592628605068668</c:v>
                </c:pt>
                <c:pt idx="2862">
                  <c:v>73.148990096483203</c:v>
                </c:pt>
                <c:pt idx="2863">
                  <c:v>70.036267113654134</c:v>
                </c:pt>
                <c:pt idx="2864">
                  <c:v>70.814447859361394</c:v>
                </c:pt>
                <c:pt idx="2865">
                  <c:v>70.036267113654134</c:v>
                </c:pt>
                <c:pt idx="2866">
                  <c:v>73.148990096483203</c:v>
                </c:pt>
                <c:pt idx="2867">
                  <c:v>73.148990096483203</c:v>
                </c:pt>
                <c:pt idx="2868">
                  <c:v>71.592628605068668</c:v>
                </c:pt>
                <c:pt idx="2869">
                  <c:v>72.370809350775943</c:v>
                </c:pt>
                <c:pt idx="2870">
                  <c:v>73.148990096483203</c:v>
                </c:pt>
                <c:pt idx="2871">
                  <c:v>63.810821147995981</c:v>
                </c:pt>
                <c:pt idx="2872">
                  <c:v>63.810821147995981</c:v>
                </c:pt>
                <c:pt idx="2873">
                  <c:v>65.36718263941053</c:v>
                </c:pt>
                <c:pt idx="2874">
                  <c:v>63.03264040228872</c:v>
                </c:pt>
                <c:pt idx="2875">
                  <c:v>66.14536338511779</c:v>
                </c:pt>
                <c:pt idx="2876">
                  <c:v>65.36718263941053</c:v>
                </c:pt>
                <c:pt idx="2877">
                  <c:v>63.03264040228872</c:v>
                </c:pt>
                <c:pt idx="2878">
                  <c:v>66.14536338511779</c:v>
                </c:pt>
                <c:pt idx="2879">
                  <c:v>65.36718263941053</c:v>
                </c:pt>
                <c:pt idx="2880">
                  <c:v>63.03264040228872</c:v>
                </c:pt>
                <c:pt idx="2881">
                  <c:v>63.03264040228872</c:v>
                </c:pt>
                <c:pt idx="2882">
                  <c:v>63.03264040228872</c:v>
                </c:pt>
                <c:pt idx="2883">
                  <c:v>63.03264040228872</c:v>
                </c:pt>
                <c:pt idx="2884">
                  <c:v>61.476278910874186</c:v>
                </c:pt>
                <c:pt idx="2885">
                  <c:v>64.589001893703269</c:v>
                </c:pt>
                <c:pt idx="2886">
                  <c:v>63.03264040228872</c:v>
                </c:pt>
                <c:pt idx="2887">
                  <c:v>62.254459656581453</c:v>
                </c:pt>
                <c:pt idx="2888">
                  <c:v>63.810821147995981</c:v>
                </c:pt>
                <c:pt idx="2889">
                  <c:v>65.36718263941053</c:v>
                </c:pt>
                <c:pt idx="2890">
                  <c:v>62.254459656581453</c:v>
                </c:pt>
                <c:pt idx="2891">
                  <c:v>61.476278910874186</c:v>
                </c:pt>
                <c:pt idx="2892">
                  <c:v>62.254459656581453</c:v>
                </c:pt>
                <c:pt idx="2893">
                  <c:v>65.36718263941053</c:v>
                </c:pt>
                <c:pt idx="2894">
                  <c:v>60.698098165166918</c:v>
                </c:pt>
                <c:pt idx="2895">
                  <c:v>62.254459656581453</c:v>
                </c:pt>
                <c:pt idx="2896">
                  <c:v>64.589001893703269</c:v>
                </c:pt>
                <c:pt idx="2897">
                  <c:v>70.036267113654134</c:v>
                </c:pt>
                <c:pt idx="2898">
                  <c:v>68.479905622239599</c:v>
                </c:pt>
                <c:pt idx="2899">
                  <c:v>70.036267113654134</c:v>
                </c:pt>
                <c:pt idx="2900">
                  <c:v>70.814447859361394</c:v>
                </c:pt>
                <c:pt idx="2901">
                  <c:v>70.036267113654134</c:v>
                </c:pt>
                <c:pt idx="2902">
                  <c:v>70.036267113654134</c:v>
                </c:pt>
                <c:pt idx="2903">
                  <c:v>68.479905622239599</c:v>
                </c:pt>
                <c:pt idx="2904">
                  <c:v>70.036267113654134</c:v>
                </c:pt>
                <c:pt idx="2905">
                  <c:v>70.814447859361394</c:v>
                </c:pt>
                <c:pt idx="2906">
                  <c:v>67.701724876532325</c:v>
                </c:pt>
                <c:pt idx="2907">
                  <c:v>70.814447859361394</c:v>
                </c:pt>
                <c:pt idx="2908">
                  <c:v>69.258086367946873</c:v>
                </c:pt>
                <c:pt idx="2909">
                  <c:v>68.479905622239599</c:v>
                </c:pt>
                <c:pt idx="2910">
                  <c:v>71.592628605068668</c:v>
                </c:pt>
                <c:pt idx="2911">
                  <c:v>71.592628605068668</c:v>
                </c:pt>
                <c:pt idx="2912">
                  <c:v>69.258086367946873</c:v>
                </c:pt>
                <c:pt idx="2913">
                  <c:v>62.254459656581453</c:v>
                </c:pt>
                <c:pt idx="2914">
                  <c:v>54.472652199508772</c:v>
                </c:pt>
                <c:pt idx="2915">
                  <c:v>52.13810996238697</c:v>
                </c:pt>
                <c:pt idx="2916">
                  <c:v>53.694471453801505</c:v>
                </c:pt>
                <c:pt idx="2917">
                  <c:v>52.13810996238697</c:v>
                </c:pt>
                <c:pt idx="2918">
                  <c:v>52.13810996238697</c:v>
                </c:pt>
                <c:pt idx="2919">
                  <c:v>52.91629070809423</c:v>
                </c:pt>
                <c:pt idx="2920">
                  <c:v>62.254459656581453</c:v>
                </c:pt>
                <c:pt idx="2921">
                  <c:v>73.927170842190478</c:v>
                </c:pt>
                <c:pt idx="2922">
                  <c:v>72.370809350775943</c:v>
                </c:pt>
                <c:pt idx="2923">
                  <c:v>73.148990096483203</c:v>
                </c:pt>
                <c:pt idx="2924">
                  <c:v>74.705351587897738</c:v>
                </c:pt>
                <c:pt idx="2925">
                  <c:v>72.370809350775943</c:v>
                </c:pt>
                <c:pt idx="2926">
                  <c:v>73.148990096483203</c:v>
                </c:pt>
                <c:pt idx="2927">
                  <c:v>73.927170842190478</c:v>
                </c:pt>
                <c:pt idx="2928">
                  <c:v>74.705351587897738</c:v>
                </c:pt>
                <c:pt idx="2929">
                  <c:v>72.370809350775943</c:v>
                </c:pt>
                <c:pt idx="2930">
                  <c:v>71.592628605068668</c:v>
                </c:pt>
                <c:pt idx="2931">
                  <c:v>71.592628605068668</c:v>
                </c:pt>
                <c:pt idx="2932">
                  <c:v>76.261713079312287</c:v>
                </c:pt>
                <c:pt idx="2933">
                  <c:v>73.927170842190478</c:v>
                </c:pt>
                <c:pt idx="2934">
                  <c:v>73.148990096483203</c:v>
                </c:pt>
                <c:pt idx="2935">
                  <c:v>72.370809350775943</c:v>
                </c:pt>
                <c:pt idx="2936">
                  <c:v>71.592628605068668</c:v>
                </c:pt>
                <c:pt idx="2937">
                  <c:v>71.592628605068668</c:v>
                </c:pt>
                <c:pt idx="2938">
                  <c:v>73.148990096483203</c:v>
                </c:pt>
                <c:pt idx="2939">
                  <c:v>80.930797553555891</c:v>
                </c:pt>
                <c:pt idx="2940">
                  <c:v>70.814447859361394</c:v>
                </c:pt>
                <c:pt idx="2941">
                  <c:v>66.923544130825064</c:v>
                </c:pt>
                <c:pt idx="2942">
                  <c:v>62.254459656581453</c:v>
                </c:pt>
                <c:pt idx="2943">
                  <c:v>56.807194436630574</c:v>
                </c:pt>
                <c:pt idx="2944">
                  <c:v>52.91629070809423</c:v>
                </c:pt>
                <c:pt idx="2945">
                  <c:v>53.694471453801505</c:v>
                </c:pt>
                <c:pt idx="2946">
                  <c:v>54.472652199508772</c:v>
                </c:pt>
                <c:pt idx="2947">
                  <c:v>51.359929216679696</c:v>
                </c:pt>
                <c:pt idx="2948">
                  <c:v>52.91629070809423</c:v>
                </c:pt>
                <c:pt idx="2949">
                  <c:v>52.91629070809423</c:v>
                </c:pt>
                <c:pt idx="2950">
                  <c:v>61.476278910874186</c:v>
                </c:pt>
                <c:pt idx="2951">
                  <c:v>66.14536338511779</c:v>
                </c:pt>
                <c:pt idx="2952">
                  <c:v>67.701724876532325</c:v>
                </c:pt>
                <c:pt idx="2953">
                  <c:v>68.479905622239599</c:v>
                </c:pt>
                <c:pt idx="2954">
                  <c:v>70.036267113654134</c:v>
                </c:pt>
                <c:pt idx="2955">
                  <c:v>69.258086367946873</c:v>
                </c:pt>
                <c:pt idx="2956">
                  <c:v>68.479905622239599</c:v>
                </c:pt>
                <c:pt idx="2957">
                  <c:v>69.258086367946873</c:v>
                </c:pt>
                <c:pt idx="2958">
                  <c:v>69.258086367946873</c:v>
                </c:pt>
                <c:pt idx="2959">
                  <c:v>68.479905622239599</c:v>
                </c:pt>
                <c:pt idx="2960">
                  <c:v>68.479905622239599</c:v>
                </c:pt>
                <c:pt idx="2961">
                  <c:v>68.479905622239599</c:v>
                </c:pt>
                <c:pt idx="2962">
                  <c:v>70.814447859361394</c:v>
                </c:pt>
                <c:pt idx="2963">
                  <c:v>70.036267113654134</c:v>
                </c:pt>
                <c:pt idx="2964">
                  <c:v>66.923544130825064</c:v>
                </c:pt>
                <c:pt idx="2965">
                  <c:v>70.036267113654134</c:v>
                </c:pt>
                <c:pt idx="2966">
                  <c:v>70.814447859361394</c:v>
                </c:pt>
                <c:pt idx="2967">
                  <c:v>63.03264040228872</c:v>
                </c:pt>
                <c:pt idx="2968">
                  <c:v>63.810821147995981</c:v>
                </c:pt>
                <c:pt idx="2969">
                  <c:v>63.03264040228872</c:v>
                </c:pt>
                <c:pt idx="2970">
                  <c:v>61.476278910874186</c:v>
                </c:pt>
                <c:pt idx="2971">
                  <c:v>62.254459656581453</c:v>
                </c:pt>
                <c:pt idx="2972">
                  <c:v>63.03264040228872</c:v>
                </c:pt>
                <c:pt idx="2973">
                  <c:v>64.589001893703269</c:v>
                </c:pt>
                <c:pt idx="2974">
                  <c:v>63.03264040228872</c:v>
                </c:pt>
                <c:pt idx="2975">
                  <c:v>64.589001893703269</c:v>
                </c:pt>
                <c:pt idx="2976">
                  <c:v>67.701724876532325</c:v>
                </c:pt>
                <c:pt idx="2977">
                  <c:v>63.810821147995981</c:v>
                </c:pt>
                <c:pt idx="2978">
                  <c:v>63.810821147995981</c:v>
                </c:pt>
                <c:pt idx="2979">
                  <c:v>61.476278910874186</c:v>
                </c:pt>
                <c:pt idx="2980">
                  <c:v>59.919917419459651</c:v>
                </c:pt>
                <c:pt idx="2981">
                  <c:v>63.03264040228872</c:v>
                </c:pt>
                <c:pt idx="2982">
                  <c:v>61.476278910874186</c:v>
                </c:pt>
                <c:pt idx="2983">
                  <c:v>61.476278910874186</c:v>
                </c:pt>
                <c:pt idx="2984">
                  <c:v>59.919917419459651</c:v>
                </c:pt>
                <c:pt idx="2985">
                  <c:v>61.476278910874186</c:v>
                </c:pt>
                <c:pt idx="2986">
                  <c:v>60.698098165166918</c:v>
                </c:pt>
                <c:pt idx="2987">
                  <c:v>60.698098165166918</c:v>
                </c:pt>
                <c:pt idx="2988">
                  <c:v>61.476278910874186</c:v>
                </c:pt>
                <c:pt idx="2989">
                  <c:v>60.698098165166918</c:v>
                </c:pt>
                <c:pt idx="2990">
                  <c:v>63.03264040228872</c:v>
                </c:pt>
                <c:pt idx="2991">
                  <c:v>60.698098165166918</c:v>
                </c:pt>
                <c:pt idx="2992">
                  <c:v>63.810821147995981</c:v>
                </c:pt>
                <c:pt idx="2993">
                  <c:v>66.14536338511779</c:v>
                </c:pt>
                <c:pt idx="2994">
                  <c:v>69.258086367946873</c:v>
                </c:pt>
                <c:pt idx="2995">
                  <c:v>72.370809350775943</c:v>
                </c:pt>
                <c:pt idx="2996">
                  <c:v>72.370809350775943</c:v>
                </c:pt>
                <c:pt idx="2997">
                  <c:v>73.148990096483203</c:v>
                </c:pt>
                <c:pt idx="2998">
                  <c:v>115.1707503646757</c:v>
                </c:pt>
                <c:pt idx="2999">
                  <c:v>214.77788581520602</c:v>
                </c:pt>
                <c:pt idx="3000">
                  <c:v>211.66516283237692</c:v>
                </c:pt>
                <c:pt idx="3001">
                  <c:v>217.1124280523278</c:v>
                </c:pt>
                <c:pt idx="3002">
                  <c:v>220.2251510351569</c:v>
                </c:pt>
                <c:pt idx="3003">
                  <c:v>228.78513923793682</c:v>
                </c:pt>
                <c:pt idx="3004">
                  <c:v>238.12330818642405</c:v>
                </c:pt>
                <c:pt idx="3005">
                  <c:v>301.15594858871282</c:v>
                </c:pt>
                <c:pt idx="3006">
                  <c:v>298.04322560588366</c:v>
                </c:pt>
                <c:pt idx="3007">
                  <c:v>294.93050262305462</c:v>
                </c:pt>
                <c:pt idx="3008">
                  <c:v>305.04685231724915</c:v>
                </c:pt>
                <c:pt idx="3009">
                  <c:v>284.03597218315286</c:v>
                </c:pt>
                <c:pt idx="3010">
                  <c:v>276.25416472608021</c:v>
                </c:pt>
                <c:pt idx="3011">
                  <c:v>286.37051442027467</c:v>
                </c:pt>
                <c:pt idx="3012">
                  <c:v>289.48323740310377</c:v>
                </c:pt>
                <c:pt idx="3013">
                  <c:v>273.14144174325116</c:v>
                </c:pt>
                <c:pt idx="3014">
                  <c:v>277.03234547178749</c:v>
                </c:pt>
                <c:pt idx="3015">
                  <c:v>266.13781503188574</c:v>
                </c:pt>
                <c:pt idx="3016">
                  <c:v>276.25416472608021</c:v>
                </c:pt>
                <c:pt idx="3017">
                  <c:v>265.35963428617845</c:v>
                </c:pt>
                <c:pt idx="3018">
                  <c:v>280.14506845461653</c:v>
                </c:pt>
                <c:pt idx="3019">
                  <c:v>271.58508025183659</c:v>
                </c:pt>
                <c:pt idx="3020">
                  <c:v>280.92324920032382</c:v>
                </c:pt>
                <c:pt idx="3021">
                  <c:v>284.03597218315286</c:v>
                </c:pt>
                <c:pt idx="3022">
                  <c:v>281.70142994603111</c:v>
                </c:pt>
                <c:pt idx="3023">
                  <c:v>245.90511564349674</c:v>
                </c:pt>
                <c:pt idx="3024">
                  <c:v>237.34512744071679</c:v>
                </c:pt>
                <c:pt idx="3025">
                  <c:v>269.25053801471478</c:v>
                </c:pt>
                <c:pt idx="3026">
                  <c:v>272.36326099754388</c:v>
                </c:pt>
                <c:pt idx="3027">
                  <c:v>287.92687591168919</c:v>
                </c:pt>
                <c:pt idx="3028">
                  <c:v>286.37051442027467</c:v>
                </c:pt>
                <c:pt idx="3029">
                  <c:v>288.70505665739648</c:v>
                </c:pt>
                <c:pt idx="3030">
                  <c:v>291.03959889451829</c:v>
                </c:pt>
                <c:pt idx="3031">
                  <c:v>254.46510384627672</c:v>
                </c:pt>
                <c:pt idx="3032">
                  <c:v>252.90874235486214</c:v>
                </c:pt>
                <c:pt idx="3033">
                  <c:v>251.35238086344759</c:v>
                </c:pt>
                <c:pt idx="3034">
                  <c:v>245.12693489778948</c:v>
                </c:pt>
                <c:pt idx="3035">
                  <c:v>256.7996460833985</c:v>
                </c:pt>
                <c:pt idx="3036">
                  <c:v>267.69417652330026</c:v>
                </c:pt>
                <c:pt idx="3037">
                  <c:v>279.36688770890925</c:v>
                </c:pt>
                <c:pt idx="3038">
                  <c:v>288.70505665739648</c:v>
                </c:pt>
                <c:pt idx="3039">
                  <c:v>278.58870696320196</c:v>
                </c:pt>
                <c:pt idx="3040">
                  <c:v>264.58145354047116</c:v>
                </c:pt>
                <c:pt idx="3041">
                  <c:v>177.42521002125716</c:v>
                </c:pt>
                <c:pt idx="3042">
                  <c:v>111.27984663613935</c:v>
                </c:pt>
                <c:pt idx="3043">
                  <c:v>105.83258141618846</c:v>
                </c:pt>
                <c:pt idx="3044">
                  <c:v>100.3853161962376</c:v>
                </c:pt>
                <c:pt idx="3045">
                  <c:v>108.16712365331028</c:v>
                </c:pt>
                <c:pt idx="3046">
                  <c:v>104.27621992477394</c:v>
                </c:pt>
                <c:pt idx="3047">
                  <c:v>103.49803917906667</c:v>
                </c:pt>
                <c:pt idx="3048">
                  <c:v>99.607135450530336</c:v>
                </c:pt>
                <c:pt idx="3049">
                  <c:v>96.494412467701252</c:v>
                </c:pt>
                <c:pt idx="3050">
                  <c:v>91.047147247750374</c:v>
                </c:pt>
                <c:pt idx="3051">
                  <c:v>86.37806277350677</c:v>
                </c:pt>
                <c:pt idx="3052">
                  <c:v>82.487159044970426</c:v>
                </c:pt>
                <c:pt idx="3053">
                  <c:v>82.487159044970426</c:v>
                </c:pt>
                <c:pt idx="3054">
                  <c:v>81.708978299263151</c:v>
                </c:pt>
                <c:pt idx="3055">
                  <c:v>77.818074570726822</c:v>
                </c:pt>
                <c:pt idx="3056">
                  <c:v>73.148990096483203</c:v>
                </c:pt>
                <c:pt idx="3057">
                  <c:v>73.148990096483203</c:v>
                </c:pt>
                <c:pt idx="3058">
                  <c:v>73.927170842190478</c:v>
                </c:pt>
                <c:pt idx="3059">
                  <c:v>72.370809350775943</c:v>
                </c:pt>
                <c:pt idx="3060">
                  <c:v>73.927170842190478</c:v>
                </c:pt>
                <c:pt idx="3061">
                  <c:v>72.370809350775943</c:v>
                </c:pt>
                <c:pt idx="3062">
                  <c:v>71.592628605068668</c:v>
                </c:pt>
                <c:pt idx="3063">
                  <c:v>66.14536338511779</c:v>
                </c:pt>
                <c:pt idx="3064">
                  <c:v>66.14536338511779</c:v>
                </c:pt>
                <c:pt idx="3065">
                  <c:v>64.589001893703269</c:v>
                </c:pt>
                <c:pt idx="3066">
                  <c:v>64.589001893703269</c:v>
                </c:pt>
                <c:pt idx="3067">
                  <c:v>64.589001893703269</c:v>
                </c:pt>
                <c:pt idx="3068">
                  <c:v>64.589001893703269</c:v>
                </c:pt>
                <c:pt idx="3069">
                  <c:v>64.589001893703269</c:v>
                </c:pt>
                <c:pt idx="3070">
                  <c:v>63.810821147995981</c:v>
                </c:pt>
                <c:pt idx="3071">
                  <c:v>64.589001893703269</c:v>
                </c:pt>
                <c:pt idx="3072">
                  <c:v>65.36718263941053</c:v>
                </c:pt>
                <c:pt idx="3073">
                  <c:v>60.698098165166918</c:v>
                </c:pt>
                <c:pt idx="3074">
                  <c:v>63.03264040228872</c:v>
                </c:pt>
                <c:pt idx="3075">
                  <c:v>63.810821147995981</c:v>
                </c:pt>
                <c:pt idx="3076">
                  <c:v>64.589001893703269</c:v>
                </c:pt>
                <c:pt idx="3077">
                  <c:v>66.923544130825064</c:v>
                </c:pt>
                <c:pt idx="3078">
                  <c:v>63.03264040228872</c:v>
                </c:pt>
                <c:pt idx="3079">
                  <c:v>61.476278910874186</c:v>
                </c:pt>
                <c:pt idx="3080">
                  <c:v>61.476278910874186</c:v>
                </c:pt>
                <c:pt idx="3081">
                  <c:v>64.589001893703269</c:v>
                </c:pt>
                <c:pt idx="3082">
                  <c:v>63.03264040228872</c:v>
                </c:pt>
                <c:pt idx="3083">
                  <c:v>61.476278910874186</c:v>
                </c:pt>
                <c:pt idx="3084">
                  <c:v>63.03264040228872</c:v>
                </c:pt>
                <c:pt idx="3085">
                  <c:v>63.03264040228872</c:v>
                </c:pt>
                <c:pt idx="3086">
                  <c:v>63.810821147995981</c:v>
                </c:pt>
                <c:pt idx="3087">
                  <c:v>62.254459656581453</c:v>
                </c:pt>
                <c:pt idx="3088">
                  <c:v>61.476278910874186</c:v>
                </c:pt>
                <c:pt idx="3089">
                  <c:v>68.479905622239599</c:v>
                </c:pt>
                <c:pt idx="3090">
                  <c:v>71.592628605068668</c:v>
                </c:pt>
                <c:pt idx="3091">
                  <c:v>70.814447859361394</c:v>
                </c:pt>
                <c:pt idx="3092">
                  <c:v>70.036267113654134</c:v>
                </c:pt>
                <c:pt idx="3093">
                  <c:v>68.479905622239599</c:v>
                </c:pt>
                <c:pt idx="3094">
                  <c:v>115.94893111038296</c:v>
                </c:pt>
                <c:pt idx="3095">
                  <c:v>211.66516283237692</c:v>
                </c:pt>
                <c:pt idx="3096">
                  <c:v>210.88698208666969</c:v>
                </c:pt>
                <c:pt idx="3097">
                  <c:v>212.44334357808421</c:v>
                </c:pt>
                <c:pt idx="3098">
                  <c:v>221.78151252657142</c:v>
                </c:pt>
                <c:pt idx="3099">
                  <c:v>227.2287777465223</c:v>
                </c:pt>
                <c:pt idx="3100">
                  <c:v>235.78876594930225</c:v>
                </c:pt>
                <c:pt idx="3101">
                  <c:v>279.36688770890925</c:v>
                </c:pt>
                <c:pt idx="3102">
                  <c:v>301.93412933442005</c:v>
                </c:pt>
                <c:pt idx="3103">
                  <c:v>305.82503306295638</c:v>
                </c:pt>
                <c:pt idx="3104">
                  <c:v>290.261418148811</c:v>
                </c:pt>
                <c:pt idx="3105">
                  <c:v>291.03959889451829</c:v>
                </c:pt>
                <c:pt idx="3106">
                  <c:v>265.35963428617845</c:v>
                </c:pt>
                <c:pt idx="3107">
                  <c:v>276.25416472608021</c:v>
                </c:pt>
                <c:pt idx="3108">
                  <c:v>284.03597218315286</c:v>
                </c:pt>
                <c:pt idx="3109">
                  <c:v>270.8068995061293</c:v>
                </c:pt>
                <c:pt idx="3110">
                  <c:v>270.8068995061293</c:v>
                </c:pt>
                <c:pt idx="3111">
                  <c:v>279.36688770890925</c:v>
                </c:pt>
                <c:pt idx="3112">
                  <c:v>285.59233367456744</c:v>
                </c:pt>
                <c:pt idx="3113">
                  <c:v>284.03597218315286</c:v>
                </c:pt>
                <c:pt idx="3114">
                  <c:v>289.48323740310377</c:v>
                </c:pt>
                <c:pt idx="3115">
                  <c:v>263.80327279476387</c:v>
                </c:pt>
                <c:pt idx="3116">
                  <c:v>273.9196224889584</c:v>
                </c:pt>
                <c:pt idx="3117">
                  <c:v>276.25416472608021</c:v>
                </c:pt>
                <c:pt idx="3118">
                  <c:v>288.70505665739648</c:v>
                </c:pt>
                <c:pt idx="3119">
                  <c:v>251.35238086344759</c:v>
                </c:pt>
                <c:pt idx="3120">
                  <c:v>245.12693489778948</c:v>
                </c:pt>
                <c:pt idx="3121">
                  <c:v>286.37051442027467</c:v>
                </c:pt>
                <c:pt idx="3122">
                  <c:v>294.93050262305462</c:v>
                </c:pt>
                <c:pt idx="3123">
                  <c:v>288.70505665739648</c:v>
                </c:pt>
                <c:pt idx="3124">
                  <c:v>280.92324920032382</c:v>
                </c:pt>
                <c:pt idx="3125">
                  <c:v>288.70505665739648</c:v>
                </c:pt>
                <c:pt idx="3126">
                  <c:v>305.04685231724915</c:v>
                </c:pt>
                <c:pt idx="3127">
                  <c:v>277.03234547178749</c:v>
                </c:pt>
                <c:pt idx="3128">
                  <c:v>270.02871876042207</c:v>
                </c:pt>
                <c:pt idx="3129">
                  <c:v>256.02146533769121</c:v>
                </c:pt>
                <c:pt idx="3130">
                  <c:v>252.13056160915488</c:v>
                </c:pt>
                <c:pt idx="3131">
                  <c:v>249.7960193720331</c:v>
                </c:pt>
                <c:pt idx="3132">
                  <c:v>273.9196224889584</c:v>
                </c:pt>
                <c:pt idx="3133">
                  <c:v>291.81777964022558</c:v>
                </c:pt>
                <c:pt idx="3134">
                  <c:v>288.70505665739648</c:v>
                </c:pt>
                <c:pt idx="3135">
                  <c:v>269.25053801471478</c:v>
                </c:pt>
                <c:pt idx="3136">
                  <c:v>241.23603116925312</c:v>
                </c:pt>
                <c:pt idx="3137">
                  <c:v>144.74161870155189</c:v>
                </c:pt>
                <c:pt idx="3138">
                  <c:v>112.05802738184661</c:v>
                </c:pt>
                <c:pt idx="3139">
                  <c:v>108.16712365331028</c:v>
                </c:pt>
                <c:pt idx="3140">
                  <c:v>110.50166589043208</c:v>
                </c:pt>
                <c:pt idx="3141">
                  <c:v>109.7234851447248</c:v>
                </c:pt>
                <c:pt idx="3142">
                  <c:v>105.83258141618846</c:v>
                </c:pt>
                <c:pt idx="3143">
                  <c:v>108.94530439901754</c:v>
                </c:pt>
                <c:pt idx="3144">
                  <c:v>105.83258141618846</c:v>
                </c:pt>
                <c:pt idx="3145">
                  <c:v>99.607135450530336</c:v>
                </c:pt>
                <c:pt idx="3146">
                  <c:v>95.716231721993992</c:v>
                </c:pt>
                <c:pt idx="3147">
                  <c:v>94.159870230579443</c:v>
                </c:pt>
                <c:pt idx="3148">
                  <c:v>86.37806277350677</c:v>
                </c:pt>
                <c:pt idx="3149">
                  <c:v>84.821701282092235</c:v>
                </c:pt>
                <c:pt idx="3150">
                  <c:v>84.04352053638496</c:v>
                </c:pt>
                <c:pt idx="3151">
                  <c:v>83.265339790677686</c:v>
                </c:pt>
                <c:pt idx="3152">
                  <c:v>79.374436062141342</c:v>
                </c:pt>
                <c:pt idx="3153">
                  <c:v>82.487159044970426</c:v>
                </c:pt>
                <c:pt idx="3154">
                  <c:v>81.708978299263151</c:v>
                </c:pt>
                <c:pt idx="3155">
                  <c:v>78.596255316434082</c:v>
                </c:pt>
                <c:pt idx="3156">
                  <c:v>78.596255316434082</c:v>
                </c:pt>
                <c:pt idx="3157">
                  <c:v>76.261713079312287</c:v>
                </c:pt>
                <c:pt idx="3158">
                  <c:v>73.927170842190478</c:v>
                </c:pt>
                <c:pt idx="3159">
                  <c:v>70.036267113654134</c:v>
                </c:pt>
                <c:pt idx="3160">
                  <c:v>67.701724876532325</c:v>
                </c:pt>
                <c:pt idx="3161">
                  <c:v>67.701724876532325</c:v>
                </c:pt>
                <c:pt idx="3162">
                  <c:v>66.14536338511779</c:v>
                </c:pt>
                <c:pt idx="3163">
                  <c:v>66.14536338511779</c:v>
                </c:pt>
                <c:pt idx="3164">
                  <c:v>67.701724876532325</c:v>
                </c:pt>
                <c:pt idx="3165">
                  <c:v>67.701724876532325</c:v>
                </c:pt>
                <c:pt idx="3166">
                  <c:v>66.14536338511779</c:v>
                </c:pt>
                <c:pt idx="3167">
                  <c:v>66.14536338511779</c:v>
                </c:pt>
                <c:pt idx="3168">
                  <c:v>66.14536338511779</c:v>
                </c:pt>
                <c:pt idx="3169">
                  <c:v>65.36718263941053</c:v>
                </c:pt>
                <c:pt idx="3170">
                  <c:v>63.810821147995981</c:v>
                </c:pt>
                <c:pt idx="3171">
                  <c:v>63.03264040228872</c:v>
                </c:pt>
                <c:pt idx="3172">
                  <c:v>63.03264040228872</c:v>
                </c:pt>
                <c:pt idx="3173">
                  <c:v>65.36718263941053</c:v>
                </c:pt>
                <c:pt idx="3174">
                  <c:v>63.810821147995981</c:v>
                </c:pt>
                <c:pt idx="3175">
                  <c:v>62.254459656581453</c:v>
                </c:pt>
                <c:pt idx="3176">
                  <c:v>62.254459656581453</c:v>
                </c:pt>
                <c:pt idx="3177">
                  <c:v>64.589001893703269</c:v>
                </c:pt>
                <c:pt idx="3178">
                  <c:v>63.03264040228872</c:v>
                </c:pt>
                <c:pt idx="3179">
                  <c:v>63.810821147995981</c:v>
                </c:pt>
                <c:pt idx="3180">
                  <c:v>61.476278910874186</c:v>
                </c:pt>
                <c:pt idx="3181">
                  <c:v>63.03264040228872</c:v>
                </c:pt>
                <c:pt idx="3182">
                  <c:v>66.923544130825064</c:v>
                </c:pt>
                <c:pt idx="3183">
                  <c:v>62.254459656581453</c:v>
                </c:pt>
                <c:pt idx="3184">
                  <c:v>63.03264040228872</c:v>
                </c:pt>
                <c:pt idx="3185">
                  <c:v>68.479905622239599</c:v>
                </c:pt>
                <c:pt idx="3186">
                  <c:v>73.148990096483203</c:v>
                </c:pt>
                <c:pt idx="3187">
                  <c:v>72.370809350775943</c:v>
                </c:pt>
                <c:pt idx="3188">
                  <c:v>71.592628605068668</c:v>
                </c:pt>
                <c:pt idx="3189">
                  <c:v>74.705351587897738</c:v>
                </c:pt>
                <c:pt idx="3190">
                  <c:v>114.39256961896841</c:v>
                </c:pt>
                <c:pt idx="3191">
                  <c:v>213.99970506949873</c:v>
                </c:pt>
                <c:pt idx="3192">
                  <c:v>212.44334357808421</c:v>
                </c:pt>
                <c:pt idx="3193">
                  <c:v>217.1124280523278</c:v>
                </c:pt>
                <c:pt idx="3194">
                  <c:v>221.78151252657142</c:v>
                </c:pt>
                <c:pt idx="3195">
                  <c:v>228.00695849222959</c:v>
                </c:pt>
                <c:pt idx="3196">
                  <c:v>235.78876594930225</c:v>
                </c:pt>
                <c:pt idx="3197">
                  <c:v>295.70868336876191</c:v>
                </c:pt>
                <c:pt idx="3198">
                  <c:v>298.82140635159095</c:v>
                </c:pt>
                <c:pt idx="3199">
                  <c:v>296.4868641144692</c:v>
                </c:pt>
                <c:pt idx="3200">
                  <c:v>311.27229828290729</c:v>
                </c:pt>
                <c:pt idx="3201">
                  <c:v>287.92687591168919</c:v>
                </c:pt>
                <c:pt idx="3202">
                  <c:v>261.46873055764212</c:v>
                </c:pt>
                <c:pt idx="3203">
                  <c:v>263.80327279476387</c:v>
                </c:pt>
                <c:pt idx="3204">
                  <c:v>280.14506845461653</c:v>
                </c:pt>
                <c:pt idx="3205">
                  <c:v>286.37051442027467</c:v>
                </c:pt>
                <c:pt idx="3206">
                  <c:v>282.47961069173834</c:v>
                </c:pt>
                <c:pt idx="3207">
                  <c:v>280.14506845461653</c:v>
                </c:pt>
                <c:pt idx="3208">
                  <c:v>280.14506845461653</c:v>
                </c:pt>
                <c:pt idx="3209">
                  <c:v>273.9196224889584</c:v>
                </c:pt>
                <c:pt idx="3210">
                  <c:v>259.91236906622754</c:v>
                </c:pt>
                <c:pt idx="3211">
                  <c:v>267.69417652330026</c:v>
                </c:pt>
                <c:pt idx="3212">
                  <c:v>259.13418832052025</c:v>
                </c:pt>
                <c:pt idx="3213">
                  <c:v>271.58508025183659</c:v>
                </c:pt>
                <c:pt idx="3214">
                  <c:v>273.14144174325116</c:v>
                </c:pt>
                <c:pt idx="3215">
                  <c:v>263.80327279476387</c:v>
                </c:pt>
                <c:pt idx="3216">
                  <c:v>244.34875415208219</c:v>
                </c:pt>
                <c:pt idx="3217">
                  <c:v>269.25053801471478</c:v>
                </c:pt>
                <c:pt idx="3218">
                  <c:v>274.69780323466563</c:v>
                </c:pt>
                <c:pt idx="3219">
                  <c:v>272.36326099754388</c:v>
                </c:pt>
                <c:pt idx="3220">
                  <c:v>289.48323740310377</c:v>
                </c:pt>
                <c:pt idx="3221">
                  <c:v>294.93050262305462</c:v>
                </c:pt>
                <c:pt idx="3222">
                  <c:v>282.47961069173834</c:v>
                </c:pt>
                <c:pt idx="3223">
                  <c:v>286.37051442027467</c:v>
                </c:pt>
                <c:pt idx="3224">
                  <c:v>291.03959889451829</c:v>
                </c:pt>
                <c:pt idx="3225">
                  <c:v>295.70868336876191</c:v>
                </c:pt>
                <c:pt idx="3226">
                  <c:v>280.92324920032382</c:v>
                </c:pt>
                <c:pt idx="3227">
                  <c:v>259.13418832052025</c:v>
                </c:pt>
                <c:pt idx="3228">
                  <c:v>252.90874235486214</c:v>
                </c:pt>
                <c:pt idx="3229">
                  <c:v>281.70142994603111</c:v>
                </c:pt>
                <c:pt idx="3230">
                  <c:v>288.70505665739648</c:v>
                </c:pt>
                <c:pt idx="3231">
                  <c:v>262.24691130334941</c:v>
                </c:pt>
                <c:pt idx="3232">
                  <c:v>272.36326099754388</c:v>
                </c:pt>
                <c:pt idx="3233">
                  <c:v>267.69417652330026</c:v>
                </c:pt>
                <c:pt idx="3234">
                  <c:v>240.45785042354586</c:v>
                </c:pt>
                <c:pt idx="3235">
                  <c:v>113.61438887326115</c:v>
                </c:pt>
                <c:pt idx="3236">
                  <c:v>107.38894290760301</c:v>
                </c:pt>
                <c:pt idx="3237">
                  <c:v>102.71985843335939</c:v>
                </c:pt>
                <c:pt idx="3238">
                  <c:v>101.16349694194486</c:v>
                </c:pt>
                <c:pt idx="3239">
                  <c:v>103.49803917906667</c:v>
                </c:pt>
                <c:pt idx="3240">
                  <c:v>100.3853161962376</c:v>
                </c:pt>
                <c:pt idx="3241">
                  <c:v>108.94530439901754</c:v>
                </c:pt>
                <c:pt idx="3242">
                  <c:v>105.83258141618846</c:v>
                </c:pt>
                <c:pt idx="3243">
                  <c:v>101.16349694194486</c:v>
                </c:pt>
                <c:pt idx="3244">
                  <c:v>95.716231721993992</c:v>
                </c:pt>
                <c:pt idx="3245">
                  <c:v>94.938050976286704</c:v>
                </c:pt>
                <c:pt idx="3246">
                  <c:v>91.825327993457648</c:v>
                </c:pt>
                <c:pt idx="3247">
                  <c:v>87.934424264921304</c:v>
                </c:pt>
                <c:pt idx="3248">
                  <c:v>83.265339790677686</c:v>
                </c:pt>
                <c:pt idx="3249">
                  <c:v>80.930797553555891</c:v>
                </c:pt>
                <c:pt idx="3250">
                  <c:v>80.152616807848631</c:v>
                </c:pt>
                <c:pt idx="3251">
                  <c:v>79.374436062141342</c:v>
                </c:pt>
                <c:pt idx="3252">
                  <c:v>77.039893825019547</c:v>
                </c:pt>
                <c:pt idx="3253">
                  <c:v>77.039893825019547</c:v>
                </c:pt>
                <c:pt idx="3254">
                  <c:v>75.483532333605012</c:v>
                </c:pt>
                <c:pt idx="3255">
                  <c:v>66.14536338511779</c:v>
                </c:pt>
                <c:pt idx="3256">
                  <c:v>66.923544130825064</c:v>
                </c:pt>
                <c:pt idx="3257">
                  <c:v>69.258086367946873</c:v>
                </c:pt>
                <c:pt idx="3258">
                  <c:v>64.589001893703269</c:v>
                </c:pt>
                <c:pt idx="3259">
                  <c:v>65.36718263941053</c:v>
                </c:pt>
                <c:pt idx="3260">
                  <c:v>65.36718263941053</c:v>
                </c:pt>
                <c:pt idx="3261">
                  <c:v>64.589001893703269</c:v>
                </c:pt>
                <c:pt idx="3262">
                  <c:v>63.810821147995981</c:v>
                </c:pt>
                <c:pt idx="3263">
                  <c:v>63.810821147995981</c:v>
                </c:pt>
                <c:pt idx="3264">
                  <c:v>63.810821147995981</c:v>
                </c:pt>
                <c:pt idx="3265">
                  <c:v>63.03264040228872</c:v>
                </c:pt>
                <c:pt idx="3266">
                  <c:v>62.254459656581453</c:v>
                </c:pt>
                <c:pt idx="3267">
                  <c:v>64.589001893703269</c:v>
                </c:pt>
                <c:pt idx="3268">
                  <c:v>62.254459656581453</c:v>
                </c:pt>
                <c:pt idx="3269">
                  <c:v>65.36718263941053</c:v>
                </c:pt>
                <c:pt idx="3270">
                  <c:v>63.810821147995981</c:v>
                </c:pt>
                <c:pt idx="3271">
                  <c:v>65.36718263941053</c:v>
                </c:pt>
                <c:pt idx="3272">
                  <c:v>62.254459656581453</c:v>
                </c:pt>
                <c:pt idx="3273">
                  <c:v>62.254459656581453</c:v>
                </c:pt>
                <c:pt idx="3274">
                  <c:v>65.36718263941053</c:v>
                </c:pt>
                <c:pt idx="3275">
                  <c:v>62.254459656581453</c:v>
                </c:pt>
                <c:pt idx="3276">
                  <c:v>62.254459656581453</c:v>
                </c:pt>
                <c:pt idx="3277">
                  <c:v>61.476278910874186</c:v>
                </c:pt>
                <c:pt idx="3278">
                  <c:v>66.14536338511779</c:v>
                </c:pt>
                <c:pt idx="3279">
                  <c:v>60.698098165166918</c:v>
                </c:pt>
                <c:pt idx="3280">
                  <c:v>63.03264040228872</c:v>
                </c:pt>
                <c:pt idx="3281">
                  <c:v>70.036267113654134</c:v>
                </c:pt>
                <c:pt idx="3282">
                  <c:v>72.370809350775943</c:v>
                </c:pt>
                <c:pt idx="3283">
                  <c:v>72.370809350775943</c:v>
                </c:pt>
                <c:pt idx="3284">
                  <c:v>70.814447859361394</c:v>
                </c:pt>
                <c:pt idx="3285">
                  <c:v>72.370809350775943</c:v>
                </c:pt>
                <c:pt idx="3286">
                  <c:v>115.94893111038296</c:v>
                </c:pt>
                <c:pt idx="3287">
                  <c:v>213.22152432379147</c:v>
                </c:pt>
                <c:pt idx="3288">
                  <c:v>210.88698208666969</c:v>
                </c:pt>
                <c:pt idx="3289">
                  <c:v>214.77788581520602</c:v>
                </c:pt>
                <c:pt idx="3290">
                  <c:v>222.55969327227871</c:v>
                </c:pt>
                <c:pt idx="3291">
                  <c:v>228.78513923793682</c:v>
                </c:pt>
                <c:pt idx="3292">
                  <c:v>237.34512744071679</c:v>
                </c:pt>
                <c:pt idx="3293">
                  <c:v>280.14506845461653</c:v>
                </c:pt>
                <c:pt idx="3294">
                  <c:v>298.04322560588366</c:v>
                </c:pt>
                <c:pt idx="3295">
                  <c:v>298.82140635159095</c:v>
                </c:pt>
                <c:pt idx="3296">
                  <c:v>301.15594858871282</c:v>
                </c:pt>
                <c:pt idx="3297">
                  <c:v>301.93412933442005</c:v>
                </c:pt>
                <c:pt idx="3298">
                  <c:v>277.81052621749478</c:v>
                </c:pt>
                <c:pt idx="3299">
                  <c:v>275.47598398037292</c:v>
                </c:pt>
                <c:pt idx="3300">
                  <c:v>280.14506845461653</c:v>
                </c:pt>
                <c:pt idx="3301">
                  <c:v>285.59233367456744</c:v>
                </c:pt>
                <c:pt idx="3302">
                  <c:v>283.25779143744558</c:v>
                </c:pt>
                <c:pt idx="3303">
                  <c:v>270.8068995061293</c:v>
                </c:pt>
                <c:pt idx="3304">
                  <c:v>278.58870696320196</c:v>
                </c:pt>
                <c:pt idx="3305">
                  <c:v>271.58508025183659</c:v>
                </c:pt>
                <c:pt idx="3306">
                  <c:v>272.36326099754388</c:v>
                </c:pt>
                <c:pt idx="3307">
                  <c:v>280.92324920032382</c:v>
                </c:pt>
                <c:pt idx="3308">
                  <c:v>280.14506845461653</c:v>
                </c:pt>
                <c:pt idx="3309">
                  <c:v>285.59233367456744</c:v>
                </c:pt>
                <c:pt idx="3310">
                  <c:v>291.03959889451829</c:v>
                </c:pt>
                <c:pt idx="3311">
                  <c:v>265.35963428617845</c:v>
                </c:pt>
                <c:pt idx="3312">
                  <c:v>256.7996460833985</c:v>
                </c:pt>
                <c:pt idx="3313">
                  <c:v>289.48323740310377</c:v>
                </c:pt>
                <c:pt idx="3314">
                  <c:v>290.261418148811</c:v>
                </c:pt>
                <c:pt idx="3315">
                  <c:v>283.25779143744558</c:v>
                </c:pt>
                <c:pt idx="3316">
                  <c:v>286.37051442027467</c:v>
                </c:pt>
                <c:pt idx="3317">
                  <c:v>284.03597218315286</c:v>
                </c:pt>
                <c:pt idx="3318">
                  <c:v>257.57782682910579</c:v>
                </c:pt>
                <c:pt idx="3319">
                  <c:v>256.02146533769121</c:v>
                </c:pt>
                <c:pt idx="3320">
                  <c:v>249.7960193720331</c:v>
                </c:pt>
                <c:pt idx="3321">
                  <c:v>247.46147713491129</c:v>
                </c:pt>
                <c:pt idx="3322">
                  <c:v>248.23965788061852</c:v>
                </c:pt>
                <c:pt idx="3323">
                  <c:v>243.57057340637493</c:v>
                </c:pt>
                <c:pt idx="3324">
                  <c:v>280.14506845461653</c:v>
                </c:pt>
                <c:pt idx="3325">
                  <c:v>301.93412933442005</c:v>
                </c:pt>
                <c:pt idx="3326">
                  <c:v>288.70505665739648</c:v>
                </c:pt>
                <c:pt idx="3327">
                  <c:v>273.9196224889584</c:v>
                </c:pt>
                <c:pt idx="3328">
                  <c:v>220.2251510351569</c:v>
                </c:pt>
                <c:pt idx="3329">
                  <c:v>131.51254602452832</c:v>
                </c:pt>
                <c:pt idx="3330">
                  <c:v>120.61801558462656</c:v>
                </c:pt>
                <c:pt idx="3331">
                  <c:v>115.94893111038296</c:v>
                </c:pt>
                <c:pt idx="3332">
                  <c:v>110.50166589043208</c:v>
                </c:pt>
                <c:pt idx="3333">
                  <c:v>101.94167768765213</c:v>
                </c:pt>
                <c:pt idx="3334">
                  <c:v>98.828954704823047</c:v>
                </c:pt>
                <c:pt idx="3335">
                  <c:v>98.050773959115787</c:v>
                </c:pt>
                <c:pt idx="3336">
                  <c:v>94.159870230579443</c:v>
                </c:pt>
                <c:pt idx="3337">
                  <c:v>94.159870230579443</c:v>
                </c:pt>
                <c:pt idx="3338">
                  <c:v>93.381689484872183</c:v>
                </c:pt>
                <c:pt idx="3339">
                  <c:v>89.490785756335839</c:v>
                </c:pt>
                <c:pt idx="3340">
                  <c:v>88.712605010628579</c:v>
                </c:pt>
                <c:pt idx="3341">
                  <c:v>88.712605010628579</c:v>
                </c:pt>
                <c:pt idx="3342">
                  <c:v>88.712605010628579</c:v>
                </c:pt>
                <c:pt idx="3343">
                  <c:v>84.821701282092235</c:v>
                </c:pt>
                <c:pt idx="3344">
                  <c:v>81.708978299263151</c:v>
                </c:pt>
                <c:pt idx="3345">
                  <c:v>79.374436062141342</c:v>
                </c:pt>
                <c:pt idx="3346">
                  <c:v>78.596255316434082</c:v>
                </c:pt>
                <c:pt idx="3347">
                  <c:v>76.261713079312287</c:v>
                </c:pt>
                <c:pt idx="3348">
                  <c:v>76.261713079312287</c:v>
                </c:pt>
                <c:pt idx="3349">
                  <c:v>75.483532333605012</c:v>
                </c:pt>
                <c:pt idx="3350">
                  <c:v>72.370809350775943</c:v>
                </c:pt>
                <c:pt idx="3351">
                  <c:v>67.701724876532325</c:v>
                </c:pt>
                <c:pt idx="3352">
                  <c:v>66.923544130825064</c:v>
                </c:pt>
                <c:pt idx="3353">
                  <c:v>65.36718263941053</c:v>
                </c:pt>
                <c:pt idx="3354">
                  <c:v>64.589001893703269</c:v>
                </c:pt>
                <c:pt idx="3355">
                  <c:v>66.923544130825064</c:v>
                </c:pt>
                <c:pt idx="3356">
                  <c:v>66.923544130825064</c:v>
                </c:pt>
                <c:pt idx="3357">
                  <c:v>64.589001893703269</c:v>
                </c:pt>
                <c:pt idx="3358">
                  <c:v>65.36718263941053</c:v>
                </c:pt>
                <c:pt idx="3359">
                  <c:v>63.810821147995981</c:v>
                </c:pt>
                <c:pt idx="3360">
                  <c:v>61.476278910874186</c:v>
                </c:pt>
                <c:pt idx="3361">
                  <c:v>60.698098165166918</c:v>
                </c:pt>
                <c:pt idx="3362">
                  <c:v>62.254459656581453</c:v>
                </c:pt>
                <c:pt idx="3363">
                  <c:v>61.476278910874186</c:v>
                </c:pt>
                <c:pt idx="3364">
                  <c:v>63.03264040228872</c:v>
                </c:pt>
                <c:pt idx="3365">
                  <c:v>63.810821147995981</c:v>
                </c:pt>
                <c:pt idx="3366">
                  <c:v>60.698098165166918</c:v>
                </c:pt>
                <c:pt idx="3367">
                  <c:v>65.36718263941053</c:v>
                </c:pt>
                <c:pt idx="3368">
                  <c:v>66.14536338511779</c:v>
                </c:pt>
                <c:pt idx="3369">
                  <c:v>64.589001893703269</c:v>
                </c:pt>
                <c:pt idx="3370">
                  <c:v>62.254459656581453</c:v>
                </c:pt>
                <c:pt idx="3371">
                  <c:v>60.698098165166918</c:v>
                </c:pt>
                <c:pt idx="3372">
                  <c:v>60.698098165166918</c:v>
                </c:pt>
                <c:pt idx="3373">
                  <c:v>62.254459656581453</c:v>
                </c:pt>
                <c:pt idx="3374">
                  <c:v>61.476278910874186</c:v>
                </c:pt>
                <c:pt idx="3375">
                  <c:v>61.476278910874186</c:v>
                </c:pt>
                <c:pt idx="3376">
                  <c:v>63.03264040228872</c:v>
                </c:pt>
                <c:pt idx="3377">
                  <c:v>71.592628605068668</c:v>
                </c:pt>
                <c:pt idx="3378">
                  <c:v>73.148990096483203</c:v>
                </c:pt>
                <c:pt idx="3379">
                  <c:v>70.814447859361394</c:v>
                </c:pt>
                <c:pt idx="3380">
                  <c:v>72.370809350775943</c:v>
                </c:pt>
                <c:pt idx="3381">
                  <c:v>70.814447859361394</c:v>
                </c:pt>
                <c:pt idx="3382">
                  <c:v>113.61438887326115</c:v>
                </c:pt>
                <c:pt idx="3383">
                  <c:v>213.99970506949873</c:v>
                </c:pt>
                <c:pt idx="3384">
                  <c:v>210.1088013409624</c:v>
                </c:pt>
                <c:pt idx="3385">
                  <c:v>213.22152432379147</c:v>
                </c:pt>
                <c:pt idx="3386">
                  <c:v>217.89060879803509</c:v>
                </c:pt>
                <c:pt idx="3387">
                  <c:v>224.11605476369323</c:v>
                </c:pt>
                <c:pt idx="3388">
                  <c:v>238.90148893213131</c:v>
                </c:pt>
                <c:pt idx="3389">
                  <c:v>301.15594858871282</c:v>
                </c:pt>
                <c:pt idx="3390">
                  <c:v>301.15594858871282</c:v>
                </c:pt>
                <c:pt idx="3391">
                  <c:v>316.71956350285814</c:v>
                </c:pt>
                <c:pt idx="3392">
                  <c:v>294.93050262305462</c:v>
                </c:pt>
                <c:pt idx="3393">
                  <c:v>280.14506845461653</c:v>
                </c:pt>
                <c:pt idx="3394">
                  <c:v>279.36688770890925</c:v>
                </c:pt>
                <c:pt idx="3395">
                  <c:v>270.8068995061293</c:v>
                </c:pt>
                <c:pt idx="3396">
                  <c:v>279.36688770890925</c:v>
                </c:pt>
                <c:pt idx="3397">
                  <c:v>288.70505665739648</c:v>
                </c:pt>
                <c:pt idx="3398">
                  <c:v>284.81415292886015</c:v>
                </c:pt>
                <c:pt idx="3399">
                  <c:v>273.9196224889584</c:v>
                </c:pt>
                <c:pt idx="3400">
                  <c:v>271.58508025183659</c:v>
                </c:pt>
                <c:pt idx="3401">
                  <c:v>273.14144174325116</c:v>
                </c:pt>
                <c:pt idx="3402">
                  <c:v>280.92324920032382</c:v>
                </c:pt>
                <c:pt idx="3403">
                  <c:v>292.59596038593281</c:v>
                </c:pt>
                <c:pt idx="3404">
                  <c:v>278.58870696320196</c:v>
                </c:pt>
                <c:pt idx="3405">
                  <c:v>284.81415292886015</c:v>
                </c:pt>
                <c:pt idx="3406">
                  <c:v>309.71593679149271</c:v>
                </c:pt>
                <c:pt idx="3407">
                  <c:v>273.9196224889584</c:v>
                </c:pt>
                <c:pt idx="3408">
                  <c:v>259.91236906622754</c:v>
                </c:pt>
                <c:pt idx="3409">
                  <c:v>301.93412933442005</c:v>
                </c:pt>
                <c:pt idx="3410">
                  <c:v>292.59596038593281</c:v>
                </c:pt>
                <c:pt idx="3411">
                  <c:v>295.70868336876191</c:v>
                </c:pt>
                <c:pt idx="3412">
                  <c:v>285.59233367456744</c:v>
                </c:pt>
                <c:pt idx="3413">
                  <c:v>271.58508025183659</c:v>
                </c:pt>
                <c:pt idx="3414">
                  <c:v>263.02509204905664</c:v>
                </c:pt>
                <c:pt idx="3415">
                  <c:v>261.46873055764212</c:v>
                </c:pt>
                <c:pt idx="3416">
                  <c:v>254.46510384627672</c:v>
                </c:pt>
                <c:pt idx="3417">
                  <c:v>266.91599577759297</c:v>
                </c:pt>
                <c:pt idx="3418">
                  <c:v>260.69054981193483</c:v>
                </c:pt>
                <c:pt idx="3419">
                  <c:v>255.24328459198392</c:v>
                </c:pt>
                <c:pt idx="3420">
                  <c:v>272.36326099754388</c:v>
                </c:pt>
                <c:pt idx="3421">
                  <c:v>273.14144174325116</c:v>
                </c:pt>
                <c:pt idx="3422">
                  <c:v>265.35963428617845</c:v>
                </c:pt>
                <c:pt idx="3423">
                  <c:v>256.7996460833985</c:v>
                </c:pt>
                <c:pt idx="3424">
                  <c:v>117.50529260179749</c:v>
                </c:pt>
                <c:pt idx="3425">
                  <c:v>114.39256961896841</c:v>
                </c:pt>
                <c:pt idx="3426">
                  <c:v>104.27621992477394</c:v>
                </c:pt>
                <c:pt idx="3427">
                  <c:v>97.272593213408527</c:v>
                </c:pt>
                <c:pt idx="3428">
                  <c:v>101.94167768765213</c:v>
                </c:pt>
                <c:pt idx="3429">
                  <c:v>100.3853161962376</c:v>
                </c:pt>
                <c:pt idx="3430">
                  <c:v>97.272593213408527</c:v>
                </c:pt>
                <c:pt idx="3431">
                  <c:v>96.494412467701252</c:v>
                </c:pt>
                <c:pt idx="3432">
                  <c:v>92.603508739164909</c:v>
                </c:pt>
                <c:pt idx="3433">
                  <c:v>91.047147247750374</c:v>
                </c:pt>
                <c:pt idx="3434">
                  <c:v>90.268966502043099</c:v>
                </c:pt>
                <c:pt idx="3435">
                  <c:v>86.37806277350677</c:v>
                </c:pt>
                <c:pt idx="3436">
                  <c:v>84.821701282092235</c:v>
                </c:pt>
                <c:pt idx="3437">
                  <c:v>84.821701282092235</c:v>
                </c:pt>
                <c:pt idx="3438">
                  <c:v>79.374436062141342</c:v>
                </c:pt>
                <c:pt idx="3439">
                  <c:v>79.374436062141342</c:v>
                </c:pt>
                <c:pt idx="3440">
                  <c:v>78.596255316434082</c:v>
                </c:pt>
                <c:pt idx="3441">
                  <c:v>81.708978299263151</c:v>
                </c:pt>
                <c:pt idx="3442">
                  <c:v>77.818074570726822</c:v>
                </c:pt>
                <c:pt idx="3443">
                  <c:v>80.152616807848631</c:v>
                </c:pt>
                <c:pt idx="3444">
                  <c:v>78.596255316434082</c:v>
                </c:pt>
                <c:pt idx="3445">
                  <c:v>77.039893825019547</c:v>
                </c:pt>
                <c:pt idx="3446">
                  <c:v>77.039893825019547</c:v>
                </c:pt>
                <c:pt idx="3447">
                  <c:v>69.258086367946873</c:v>
                </c:pt>
                <c:pt idx="3448">
                  <c:v>69.258086367946873</c:v>
                </c:pt>
                <c:pt idx="3449">
                  <c:v>68.479905622239599</c:v>
                </c:pt>
                <c:pt idx="3450">
                  <c:v>64.589001893703269</c:v>
                </c:pt>
                <c:pt idx="3451">
                  <c:v>64.589001893703269</c:v>
                </c:pt>
                <c:pt idx="3452">
                  <c:v>66.923544130825064</c:v>
                </c:pt>
                <c:pt idx="3453">
                  <c:v>65.36718263941053</c:v>
                </c:pt>
                <c:pt idx="3454">
                  <c:v>65.36718263941053</c:v>
                </c:pt>
                <c:pt idx="3455">
                  <c:v>64.589001893703269</c:v>
                </c:pt>
                <c:pt idx="3456">
                  <c:v>63.810821147995981</c:v>
                </c:pt>
                <c:pt idx="3457">
                  <c:v>59.919917419459651</c:v>
                </c:pt>
                <c:pt idx="3458">
                  <c:v>61.476278910874186</c:v>
                </c:pt>
                <c:pt idx="3459">
                  <c:v>62.254459656581453</c:v>
                </c:pt>
                <c:pt idx="3460">
                  <c:v>65.36718263941053</c:v>
                </c:pt>
                <c:pt idx="3461">
                  <c:v>63.810821147995981</c:v>
                </c:pt>
                <c:pt idx="3462">
                  <c:v>60.698098165166918</c:v>
                </c:pt>
                <c:pt idx="3463">
                  <c:v>63.03264040228872</c:v>
                </c:pt>
                <c:pt idx="3464">
                  <c:v>64.589001893703269</c:v>
                </c:pt>
                <c:pt idx="3465">
                  <c:v>61.476278910874186</c:v>
                </c:pt>
                <c:pt idx="3466">
                  <c:v>63.03264040228872</c:v>
                </c:pt>
                <c:pt idx="3467">
                  <c:v>61.476278910874186</c:v>
                </c:pt>
                <c:pt idx="3468">
                  <c:v>60.698098165166918</c:v>
                </c:pt>
                <c:pt idx="3469">
                  <c:v>60.698098165166918</c:v>
                </c:pt>
                <c:pt idx="3470">
                  <c:v>60.698098165166918</c:v>
                </c:pt>
                <c:pt idx="3471">
                  <c:v>62.254459656581453</c:v>
                </c:pt>
                <c:pt idx="3472">
                  <c:v>61.476278910874186</c:v>
                </c:pt>
                <c:pt idx="3473">
                  <c:v>67.701724876532325</c:v>
                </c:pt>
                <c:pt idx="3474">
                  <c:v>68.479905622239599</c:v>
                </c:pt>
                <c:pt idx="3475">
                  <c:v>68.479905622239599</c:v>
                </c:pt>
                <c:pt idx="3476">
                  <c:v>69.258086367946873</c:v>
                </c:pt>
                <c:pt idx="3477">
                  <c:v>70.036267113654134</c:v>
                </c:pt>
                <c:pt idx="3478">
                  <c:v>70.036267113654134</c:v>
                </c:pt>
                <c:pt idx="3479">
                  <c:v>70.814447859361394</c:v>
                </c:pt>
                <c:pt idx="3480">
                  <c:v>71.592628605068668</c:v>
                </c:pt>
                <c:pt idx="3481">
                  <c:v>70.814447859361394</c:v>
                </c:pt>
                <c:pt idx="3482">
                  <c:v>71.592628605068668</c:v>
                </c:pt>
                <c:pt idx="3483">
                  <c:v>70.814447859361394</c:v>
                </c:pt>
                <c:pt idx="3484">
                  <c:v>69.258086367946873</c:v>
                </c:pt>
                <c:pt idx="3485">
                  <c:v>69.258086367946873</c:v>
                </c:pt>
                <c:pt idx="3486">
                  <c:v>70.814447859361394</c:v>
                </c:pt>
                <c:pt idx="3487">
                  <c:v>70.814447859361394</c:v>
                </c:pt>
                <c:pt idx="3488">
                  <c:v>71.592628605068668</c:v>
                </c:pt>
                <c:pt idx="3489">
                  <c:v>63.03264040228872</c:v>
                </c:pt>
                <c:pt idx="3490">
                  <c:v>53.694471453801505</c:v>
                </c:pt>
                <c:pt idx="3491">
                  <c:v>54.472652199508772</c:v>
                </c:pt>
                <c:pt idx="3492">
                  <c:v>53.694471453801505</c:v>
                </c:pt>
                <c:pt idx="3493">
                  <c:v>52.91629070809423</c:v>
                </c:pt>
                <c:pt idx="3494">
                  <c:v>56.807194436630574</c:v>
                </c:pt>
                <c:pt idx="3495">
                  <c:v>61.476278910874186</c:v>
                </c:pt>
                <c:pt idx="3496">
                  <c:v>58.363555928045109</c:v>
                </c:pt>
                <c:pt idx="3497">
                  <c:v>56.029013690923307</c:v>
                </c:pt>
                <c:pt idx="3498">
                  <c:v>56.807194436630574</c:v>
                </c:pt>
                <c:pt idx="3499">
                  <c:v>59.919917419459651</c:v>
                </c:pt>
                <c:pt idx="3500">
                  <c:v>59.919917419459651</c:v>
                </c:pt>
                <c:pt idx="3501">
                  <c:v>58.363555928045109</c:v>
                </c:pt>
                <c:pt idx="3502">
                  <c:v>59.141736673752376</c:v>
                </c:pt>
                <c:pt idx="3503">
                  <c:v>56.807194436630574</c:v>
                </c:pt>
                <c:pt idx="3504">
                  <c:v>55.25083294521604</c:v>
                </c:pt>
                <c:pt idx="3505">
                  <c:v>56.807194436630574</c:v>
                </c:pt>
                <c:pt idx="3506">
                  <c:v>53.694471453801505</c:v>
                </c:pt>
                <c:pt idx="3507">
                  <c:v>53.694471453801505</c:v>
                </c:pt>
                <c:pt idx="3508">
                  <c:v>51.359929216679696</c:v>
                </c:pt>
                <c:pt idx="3509">
                  <c:v>54.472652199508772</c:v>
                </c:pt>
                <c:pt idx="3510">
                  <c:v>52.91629070809423</c:v>
                </c:pt>
                <c:pt idx="3511">
                  <c:v>52.91629070809423</c:v>
                </c:pt>
                <c:pt idx="3512">
                  <c:v>53.694471453801505</c:v>
                </c:pt>
                <c:pt idx="3513">
                  <c:v>52.13810996238697</c:v>
                </c:pt>
                <c:pt idx="3514">
                  <c:v>53.694471453801505</c:v>
                </c:pt>
                <c:pt idx="3515">
                  <c:v>53.694471453801505</c:v>
                </c:pt>
                <c:pt idx="3516">
                  <c:v>55.25083294521604</c:v>
                </c:pt>
                <c:pt idx="3517">
                  <c:v>53.694471453801505</c:v>
                </c:pt>
                <c:pt idx="3518">
                  <c:v>52.13810996238697</c:v>
                </c:pt>
                <c:pt idx="3519">
                  <c:v>52.13810996238697</c:v>
                </c:pt>
                <c:pt idx="3520">
                  <c:v>52.91629070809423</c:v>
                </c:pt>
                <c:pt idx="3521">
                  <c:v>59.919917419459651</c:v>
                </c:pt>
                <c:pt idx="3522">
                  <c:v>63.03264040228872</c:v>
                </c:pt>
                <c:pt idx="3523">
                  <c:v>65.36718263941053</c:v>
                </c:pt>
                <c:pt idx="3524">
                  <c:v>63.810821147995981</c:v>
                </c:pt>
                <c:pt idx="3525">
                  <c:v>61.476278910874186</c:v>
                </c:pt>
                <c:pt idx="3526">
                  <c:v>63.810821147995981</c:v>
                </c:pt>
                <c:pt idx="3527">
                  <c:v>65.36718263941053</c:v>
                </c:pt>
                <c:pt idx="3528">
                  <c:v>71.592628605068668</c:v>
                </c:pt>
                <c:pt idx="3529">
                  <c:v>70.814447859361394</c:v>
                </c:pt>
                <c:pt idx="3530">
                  <c:v>72.370809350775943</c:v>
                </c:pt>
                <c:pt idx="3531">
                  <c:v>73.148990096483203</c:v>
                </c:pt>
                <c:pt idx="3532">
                  <c:v>70.814447859361394</c:v>
                </c:pt>
                <c:pt idx="3533">
                  <c:v>69.258086367946873</c:v>
                </c:pt>
                <c:pt idx="3534">
                  <c:v>73.148990096483203</c:v>
                </c:pt>
                <c:pt idx="3535">
                  <c:v>70.814447859361394</c:v>
                </c:pt>
                <c:pt idx="3536">
                  <c:v>72.370809350775943</c:v>
                </c:pt>
                <c:pt idx="3537">
                  <c:v>70.814447859361394</c:v>
                </c:pt>
                <c:pt idx="3538">
                  <c:v>71.592628605068668</c:v>
                </c:pt>
                <c:pt idx="3539">
                  <c:v>73.148990096483203</c:v>
                </c:pt>
                <c:pt idx="3540">
                  <c:v>71.592628605068668</c:v>
                </c:pt>
                <c:pt idx="3541">
                  <c:v>71.592628605068668</c:v>
                </c:pt>
                <c:pt idx="3542">
                  <c:v>70.036267113654134</c:v>
                </c:pt>
                <c:pt idx="3543">
                  <c:v>64.589001893703269</c:v>
                </c:pt>
                <c:pt idx="3544">
                  <c:v>63.810821147995981</c:v>
                </c:pt>
                <c:pt idx="3545">
                  <c:v>64.589001893703269</c:v>
                </c:pt>
                <c:pt idx="3546">
                  <c:v>63.03264040228872</c:v>
                </c:pt>
                <c:pt idx="3547">
                  <c:v>65.36718263941053</c:v>
                </c:pt>
                <c:pt idx="3548">
                  <c:v>65.36718263941053</c:v>
                </c:pt>
                <c:pt idx="3549">
                  <c:v>63.03264040228872</c:v>
                </c:pt>
                <c:pt idx="3550">
                  <c:v>66.14536338511779</c:v>
                </c:pt>
                <c:pt idx="3551">
                  <c:v>66.14536338511779</c:v>
                </c:pt>
                <c:pt idx="3552">
                  <c:v>62.254459656581453</c:v>
                </c:pt>
                <c:pt idx="3553">
                  <c:v>63.03264040228872</c:v>
                </c:pt>
                <c:pt idx="3554">
                  <c:v>64.589001893703269</c:v>
                </c:pt>
                <c:pt idx="3555">
                  <c:v>61.476278910874186</c:v>
                </c:pt>
                <c:pt idx="3556">
                  <c:v>63.03264040228872</c:v>
                </c:pt>
                <c:pt idx="3557">
                  <c:v>64.589001893703269</c:v>
                </c:pt>
                <c:pt idx="3558">
                  <c:v>63.03264040228872</c:v>
                </c:pt>
                <c:pt idx="3559">
                  <c:v>64.589001893703269</c:v>
                </c:pt>
                <c:pt idx="3560">
                  <c:v>63.03264040228872</c:v>
                </c:pt>
                <c:pt idx="3561">
                  <c:v>61.476278910874186</c:v>
                </c:pt>
                <c:pt idx="3562">
                  <c:v>63.03264040228872</c:v>
                </c:pt>
                <c:pt idx="3563">
                  <c:v>63.03264040228872</c:v>
                </c:pt>
                <c:pt idx="3564">
                  <c:v>62.254459656581453</c:v>
                </c:pt>
                <c:pt idx="3565">
                  <c:v>66.923544130825064</c:v>
                </c:pt>
                <c:pt idx="3566">
                  <c:v>64.589001893703269</c:v>
                </c:pt>
                <c:pt idx="3567">
                  <c:v>62.254459656581453</c:v>
                </c:pt>
                <c:pt idx="3568">
                  <c:v>65.36718263941053</c:v>
                </c:pt>
                <c:pt idx="3569">
                  <c:v>72.370809350775943</c:v>
                </c:pt>
                <c:pt idx="3570">
                  <c:v>72.370809350775943</c:v>
                </c:pt>
                <c:pt idx="3571">
                  <c:v>74.705351587897738</c:v>
                </c:pt>
                <c:pt idx="3572">
                  <c:v>73.148990096483203</c:v>
                </c:pt>
                <c:pt idx="3573">
                  <c:v>71.592628605068668</c:v>
                </c:pt>
                <c:pt idx="3574">
                  <c:v>73.148990096483203</c:v>
                </c:pt>
                <c:pt idx="3575">
                  <c:v>70.814447859361394</c:v>
                </c:pt>
                <c:pt idx="3576">
                  <c:v>71.592628605068668</c:v>
                </c:pt>
                <c:pt idx="3577">
                  <c:v>70.036267113654134</c:v>
                </c:pt>
                <c:pt idx="3578">
                  <c:v>70.036267113654134</c:v>
                </c:pt>
                <c:pt idx="3579">
                  <c:v>71.592628605068668</c:v>
                </c:pt>
                <c:pt idx="3580">
                  <c:v>70.814447859361394</c:v>
                </c:pt>
                <c:pt idx="3581">
                  <c:v>72.370809350775943</c:v>
                </c:pt>
                <c:pt idx="3582">
                  <c:v>72.370809350775943</c:v>
                </c:pt>
                <c:pt idx="3583">
                  <c:v>69.258086367946873</c:v>
                </c:pt>
                <c:pt idx="3584">
                  <c:v>70.036267113654134</c:v>
                </c:pt>
                <c:pt idx="3585">
                  <c:v>61.476278910874186</c:v>
                </c:pt>
                <c:pt idx="3586">
                  <c:v>55.25083294521604</c:v>
                </c:pt>
                <c:pt idx="3587">
                  <c:v>56.807194436630574</c:v>
                </c:pt>
                <c:pt idx="3588">
                  <c:v>55.25083294521604</c:v>
                </c:pt>
                <c:pt idx="3589">
                  <c:v>52.13810996238697</c:v>
                </c:pt>
                <c:pt idx="3590">
                  <c:v>53.694471453801505</c:v>
                </c:pt>
                <c:pt idx="3591">
                  <c:v>52.91629070809423</c:v>
                </c:pt>
                <c:pt idx="3592">
                  <c:v>54.472652199508772</c:v>
                </c:pt>
                <c:pt idx="3593">
                  <c:v>54.472652199508772</c:v>
                </c:pt>
                <c:pt idx="3594">
                  <c:v>55.25083294521604</c:v>
                </c:pt>
                <c:pt idx="3595">
                  <c:v>52.91629070809423</c:v>
                </c:pt>
                <c:pt idx="3596">
                  <c:v>55.25083294521604</c:v>
                </c:pt>
                <c:pt idx="3597">
                  <c:v>52.91629070809423</c:v>
                </c:pt>
                <c:pt idx="3598">
                  <c:v>52.91629070809423</c:v>
                </c:pt>
                <c:pt idx="3599">
                  <c:v>55.25083294521604</c:v>
                </c:pt>
                <c:pt idx="3600">
                  <c:v>56.029013690923307</c:v>
                </c:pt>
                <c:pt idx="3601">
                  <c:v>56.029013690923307</c:v>
                </c:pt>
                <c:pt idx="3602">
                  <c:v>54.472652199508772</c:v>
                </c:pt>
                <c:pt idx="3603">
                  <c:v>54.472652199508772</c:v>
                </c:pt>
                <c:pt idx="3604">
                  <c:v>53.694471453801505</c:v>
                </c:pt>
                <c:pt idx="3605">
                  <c:v>55.25083294521604</c:v>
                </c:pt>
                <c:pt idx="3606">
                  <c:v>56.807194436630574</c:v>
                </c:pt>
                <c:pt idx="3607">
                  <c:v>53.694471453801505</c:v>
                </c:pt>
                <c:pt idx="3608">
                  <c:v>52.91629070809423</c:v>
                </c:pt>
                <c:pt idx="3609">
                  <c:v>51.359929216679696</c:v>
                </c:pt>
                <c:pt idx="3610">
                  <c:v>52.13810996238697</c:v>
                </c:pt>
                <c:pt idx="3611">
                  <c:v>53.694471453801505</c:v>
                </c:pt>
                <c:pt idx="3612">
                  <c:v>52.91629070809423</c:v>
                </c:pt>
                <c:pt idx="3613">
                  <c:v>54.472652199508772</c:v>
                </c:pt>
                <c:pt idx="3614">
                  <c:v>55.25083294521604</c:v>
                </c:pt>
                <c:pt idx="3615">
                  <c:v>52.13810996238697</c:v>
                </c:pt>
                <c:pt idx="3616">
                  <c:v>52.91629070809423</c:v>
                </c:pt>
                <c:pt idx="3617">
                  <c:v>56.029013690923307</c:v>
                </c:pt>
                <c:pt idx="3618">
                  <c:v>52.13810996238697</c:v>
                </c:pt>
                <c:pt idx="3619">
                  <c:v>53.694471453801505</c:v>
                </c:pt>
                <c:pt idx="3620">
                  <c:v>62.254459656581453</c:v>
                </c:pt>
                <c:pt idx="3621">
                  <c:v>61.476278910874186</c:v>
                </c:pt>
                <c:pt idx="3622">
                  <c:v>63.810821147995981</c:v>
                </c:pt>
                <c:pt idx="3623">
                  <c:v>62.254459656581453</c:v>
                </c:pt>
                <c:pt idx="3624">
                  <c:v>70.036267113654134</c:v>
                </c:pt>
                <c:pt idx="3625">
                  <c:v>69.258086367946873</c:v>
                </c:pt>
                <c:pt idx="3626">
                  <c:v>69.258086367946873</c:v>
                </c:pt>
                <c:pt idx="3627">
                  <c:v>71.592628605068668</c:v>
                </c:pt>
                <c:pt idx="3628">
                  <c:v>71.592628605068668</c:v>
                </c:pt>
                <c:pt idx="3629">
                  <c:v>73.148990096483203</c:v>
                </c:pt>
                <c:pt idx="3630">
                  <c:v>71.592628605068668</c:v>
                </c:pt>
                <c:pt idx="3631">
                  <c:v>70.036267113654134</c:v>
                </c:pt>
                <c:pt idx="3632">
                  <c:v>71.592628605068668</c:v>
                </c:pt>
                <c:pt idx="3633">
                  <c:v>70.814447859361394</c:v>
                </c:pt>
                <c:pt idx="3634">
                  <c:v>70.036267113654134</c:v>
                </c:pt>
                <c:pt idx="3635">
                  <c:v>74.705351587897738</c:v>
                </c:pt>
                <c:pt idx="3636">
                  <c:v>73.927170842190478</c:v>
                </c:pt>
                <c:pt idx="3637">
                  <c:v>71.592628605068668</c:v>
                </c:pt>
                <c:pt idx="3638">
                  <c:v>72.370809350775943</c:v>
                </c:pt>
                <c:pt idx="3639">
                  <c:v>66.14536338511779</c:v>
                </c:pt>
                <c:pt idx="3640">
                  <c:v>66.14536338511779</c:v>
                </c:pt>
                <c:pt idx="3641">
                  <c:v>66.14536338511779</c:v>
                </c:pt>
                <c:pt idx="3642">
                  <c:v>63.810821147995981</c:v>
                </c:pt>
                <c:pt idx="3643">
                  <c:v>63.810821147995981</c:v>
                </c:pt>
                <c:pt idx="3644">
                  <c:v>63.03264040228872</c:v>
                </c:pt>
                <c:pt idx="3645">
                  <c:v>63.810821147995981</c:v>
                </c:pt>
                <c:pt idx="3646">
                  <c:v>64.589001893703269</c:v>
                </c:pt>
                <c:pt idx="3647">
                  <c:v>65.36718263941053</c:v>
                </c:pt>
                <c:pt idx="3648">
                  <c:v>63.03264040228872</c:v>
                </c:pt>
                <c:pt idx="3649">
                  <c:v>61.476278910874186</c:v>
                </c:pt>
                <c:pt idx="3650">
                  <c:v>62.254459656581453</c:v>
                </c:pt>
                <c:pt idx="3651">
                  <c:v>62.254459656581453</c:v>
                </c:pt>
                <c:pt idx="3652">
                  <c:v>63.810821147995981</c:v>
                </c:pt>
                <c:pt idx="3653">
                  <c:v>62.254459656581453</c:v>
                </c:pt>
                <c:pt idx="3654">
                  <c:v>61.476278910874186</c:v>
                </c:pt>
                <c:pt idx="3655">
                  <c:v>61.476278910874186</c:v>
                </c:pt>
                <c:pt idx="3656">
                  <c:v>62.254459656581453</c:v>
                </c:pt>
                <c:pt idx="3657">
                  <c:v>61.476278910874186</c:v>
                </c:pt>
                <c:pt idx="3658">
                  <c:v>61.476278910874186</c:v>
                </c:pt>
                <c:pt idx="3659">
                  <c:v>61.476278910874186</c:v>
                </c:pt>
                <c:pt idx="3660">
                  <c:v>62.254459656581453</c:v>
                </c:pt>
                <c:pt idx="3661">
                  <c:v>62.254459656581453</c:v>
                </c:pt>
                <c:pt idx="3662">
                  <c:v>63.03264040228872</c:v>
                </c:pt>
                <c:pt idx="3663">
                  <c:v>63.03264040228872</c:v>
                </c:pt>
                <c:pt idx="3664">
                  <c:v>66.14536338511779</c:v>
                </c:pt>
                <c:pt idx="3665">
                  <c:v>68.479905622239599</c:v>
                </c:pt>
                <c:pt idx="3666">
                  <c:v>71.592628605068668</c:v>
                </c:pt>
                <c:pt idx="3667">
                  <c:v>72.370809350775943</c:v>
                </c:pt>
                <c:pt idx="3668">
                  <c:v>73.927170842190478</c:v>
                </c:pt>
                <c:pt idx="3669">
                  <c:v>71.592628605068668</c:v>
                </c:pt>
                <c:pt idx="3670">
                  <c:v>118.28347334750475</c:v>
                </c:pt>
                <c:pt idx="3671">
                  <c:v>217.89060879803509</c:v>
                </c:pt>
                <c:pt idx="3672">
                  <c:v>213.99970506949873</c:v>
                </c:pt>
                <c:pt idx="3673">
                  <c:v>217.1124280523278</c:v>
                </c:pt>
                <c:pt idx="3674">
                  <c:v>220.2251510351569</c:v>
                </c:pt>
                <c:pt idx="3675">
                  <c:v>227.2287777465223</c:v>
                </c:pt>
                <c:pt idx="3676">
                  <c:v>241.23603116925312</c:v>
                </c:pt>
                <c:pt idx="3677">
                  <c:v>298.82140635159095</c:v>
                </c:pt>
                <c:pt idx="3678">
                  <c:v>300.37776784300553</c:v>
                </c:pt>
                <c:pt idx="3679">
                  <c:v>290.261418148811</c:v>
                </c:pt>
                <c:pt idx="3680">
                  <c:v>292.59596038593281</c:v>
                </c:pt>
                <c:pt idx="3681">
                  <c:v>278.58870696320196</c:v>
                </c:pt>
                <c:pt idx="3682">
                  <c:v>260.69054981193483</c:v>
                </c:pt>
                <c:pt idx="3683">
                  <c:v>279.36688770890925</c:v>
                </c:pt>
                <c:pt idx="3684">
                  <c:v>284.81415292886015</c:v>
                </c:pt>
                <c:pt idx="3685">
                  <c:v>280.92324920032382</c:v>
                </c:pt>
                <c:pt idx="3686">
                  <c:v>274.69780323466563</c:v>
                </c:pt>
                <c:pt idx="3687">
                  <c:v>263.80327279476387</c:v>
                </c:pt>
                <c:pt idx="3688">
                  <c:v>280.14506845461653</c:v>
                </c:pt>
                <c:pt idx="3689">
                  <c:v>277.81052621749478</c:v>
                </c:pt>
                <c:pt idx="3690">
                  <c:v>270.8068995061293</c:v>
                </c:pt>
                <c:pt idx="3691">
                  <c:v>287.14869516598196</c:v>
                </c:pt>
                <c:pt idx="3692">
                  <c:v>280.92324920032382</c:v>
                </c:pt>
                <c:pt idx="3693">
                  <c:v>280.92324920032382</c:v>
                </c:pt>
                <c:pt idx="3694">
                  <c:v>280.14506845461653</c:v>
                </c:pt>
                <c:pt idx="3695">
                  <c:v>271.58508025183659</c:v>
                </c:pt>
                <c:pt idx="3696">
                  <c:v>266.91599577759297</c:v>
                </c:pt>
                <c:pt idx="3697">
                  <c:v>294.15232187734733</c:v>
                </c:pt>
                <c:pt idx="3698">
                  <c:v>298.82140635159095</c:v>
                </c:pt>
                <c:pt idx="3699">
                  <c:v>305.04685231724915</c:v>
                </c:pt>
                <c:pt idx="3700">
                  <c:v>291.81777964022558</c:v>
                </c:pt>
                <c:pt idx="3701">
                  <c:v>305.04685231724915</c:v>
                </c:pt>
                <c:pt idx="3702">
                  <c:v>299.59958709729824</c:v>
                </c:pt>
                <c:pt idx="3703">
                  <c:v>301.93412933442005</c:v>
                </c:pt>
                <c:pt idx="3704">
                  <c:v>305.82503306295638</c:v>
                </c:pt>
                <c:pt idx="3705">
                  <c:v>294.93050262305462</c:v>
                </c:pt>
                <c:pt idx="3706">
                  <c:v>300.37776784300553</c:v>
                </c:pt>
                <c:pt idx="3707">
                  <c:v>284.03597218315286</c:v>
                </c:pt>
                <c:pt idx="3708">
                  <c:v>298.82140635159095</c:v>
                </c:pt>
                <c:pt idx="3709">
                  <c:v>292.59596038593281</c:v>
                </c:pt>
                <c:pt idx="3710">
                  <c:v>292.59596038593281</c:v>
                </c:pt>
                <c:pt idx="3711">
                  <c:v>304.26867157154186</c:v>
                </c:pt>
                <c:pt idx="3712">
                  <c:v>268.47235726900749</c:v>
                </c:pt>
                <c:pt idx="3713">
                  <c:v>272.36326099754388</c:v>
                </c:pt>
                <c:pt idx="3714">
                  <c:v>266.13781503188574</c:v>
                </c:pt>
                <c:pt idx="3715">
                  <c:v>255.24328459198392</c:v>
                </c:pt>
                <c:pt idx="3716">
                  <c:v>170.42158330989173</c:v>
                </c:pt>
                <c:pt idx="3717">
                  <c:v>109.7234851447248</c:v>
                </c:pt>
                <c:pt idx="3718">
                  <c:v>114.39256961896841</c:v>
                </c:pt>
                <c:pt idx="3719">
                  <c:v>114.39256961896841</c:v>
                </c:pt>
                <c:pt idx="3720">
                  <c:v>110.50166589043208</c:v>
                </c:pt>
                <c:pt idx="3721">
                  <c:v>112.05802738184661</c:v>
                </c:pt>
                <c:pt idx="3722">
                  <c:v>112.05802738184661</c:v>
                </c:pt>
                <c:pt idx="3723">
                  <c:v>108.94530439901754</c:v>
                </c:pt>
                <c:pt idx="3724">
                  <c:v>106.61076216189574</c:v>
                </c:pt>
                <c:pt idx="3725">
                  <c:v>107.38894290760301</c:v>
                </c:pt>
                <c:pt idx="3726">
                  <c:v>105.83258141618846</c:v>
                </c:pt>
                <c:pt idx="3727">
                  <c:v>101.16349694194486</c:v>
                </c:pt>
                <c:pt idx="3728">
                  <c:v>100.3853161962376</c:v>
                </c:pt>
                <c:pt idx="3729">
                  <c:v>95.716231721993992</c:v>
                </c:pt>
                <c:pt idx="3730">
                  <c:v>93.381689484872183</c:v>
                </c:pt>
                <c:pt idx="3731">
                  <c:v>88.712605010628579</c:v>
                </c:pt>
                <c:pt idx="3732">
                  <c:v>89.490785756335839</c:v>
                </c:pt>
                <c:pt idx="3733">
                  <c:v>87.15624351921403</c:v>
                </c:pt>
                <c:pt idx="3734">
                  <c:v>83.265339790677686</c:v>
                </c:pt>
                <c:pt idx="3735">
                  <c:v>75.483532333605012</c:v>
                </c:pt>
                <c:pt idx="3736">
                  <c:v>76.261713079312287</c:v>
                </c:pt>
                <c:pt idx="3737">
                  <c:v>72.370809350775943</c:v>
                </c:pt>
                <c:pt idx="3738">
                  <c:v>69.258086367946873</c:v>
                </c:pt>
                <c:pt idx="3739">
                  <c:v>70.814447859361394</c:v>
                </c:pt>
                <c:pt idx="3740">
                  <c:v>70.036267113654134</c:v>
                </c:pt>
                <c:pt idx="3741">
                  <c:v>69.258086367946873</c:v>
                </c:pt>
                <c:pt idx="3742">
                  <c:v>70.814447859361394</c:v>
                </c:pt>
                <c:pt idx="3743">
                  <c:v>70.814447859361394</c:v>
                </c:pt>
                <c:pt idx="3744">
                  <c:v>65.36718263941053</c:v>
                </c:pt>
                <c:pt idx="3745">
                  <c:v>64.589001893703269</c:v>
                </c:pt>
                <c:pt idx="3746">
                  <c:v>62.254459656581453</c:v>
                </c:pt>
                <c:pt idx="3747">
                  <c:v>64.589001893703269</c:v>
                </c:pt>
                <c:pt idx="3748">
                  <c:v>62.254459656581453</c:v>
                </c:pt>
                <c:pt idx="3749">
                  <c:v>66.14536338511779</c:v>
                </c:pt>
                <c:pt idx="3750">
                  <c:v>63.810821147995981</c:v>
                </c:pt>
                <c:pt idx="3751">
                  <c:v>61.476278910874186</c:v>
                </c:pt>
                <c:pt idx="3752">
                  <c:v>64.589001893703269</c:v>
                </c:pt>
                <c:pt idx="3753">
                  <c:v>63.810821147995981</c:v>
                </c:pt>
                <c:pt idx="3754">
                  <c:v>62.254459656581453</c:v>
                </c:pt>
                <c:pt idx="3755">
                  <c:v>63.03264040228872</c:v>
                </c:pt>
                <c:pt idx="3756">
                  <c:v>63.03264040228872</c:v>
                </c:pt>
                <c:pt idx="3757">
                  <c:v>62.254459656581453</c:v>
                </c:pt>
                <c:pt idx="3758">
                  <c:v>63.03264040228872</c:v>
                </c:pt>
                <c:pt idx="3759">
                  <c:v>60.698098165166918</c:v>
                </c:pt>
                <c:pt idx="3760">
                  <c:v>63.03264040228872</c:v>
                </c:pt>
                <c:pt idx="3761">
                  <c:v>72.370809350775943</c:v>
                </c:pt>
                <c:pt idx="3762">
                  <c:v>73.148990096483203</c:v>
                </c:pt>
                <c:pt idx="3763">
                  <c:v>71.592628605068668</c:v>
                </c:pt>
                <c:pt idx="3764">
                  <c:v>72.370809350775943</c:v>
                </c:pt>
                <c:pt idx="3765">
                  <c:v>70.814447859361394</c:v>
                </c:pt>
                <c:pt idx="3766">
                  <c:v>115.1707503646757</c:v>
                </c:pt>
                <c:pt idx="3767">
                  <c:v>215.55606656091328</c:v>
                </c:pt>
                <c:pt idx="3768">
                  <c:v>213.99970506949873</c:v>
                </c:pt>
                <c:pt idx="3769">
                  <c:v>213.99970506949873</c:v>
                </c:pt>
                <c:pt idx="3770">
                  <c:v>220.2251510351569</c:v>
                </c:pt>
                <c:pt idx="3771">
                  <c:v>228.78513923793682</c:v>
                </c:pt>
                <c:pt idx="3772">
                  <c:v>242.01421191496041</c:v>
                </c:pt>
                <c:pt idx="3773">
                  <c:v>315.9413827571509</c:v>
                </c:pt>
                <c:pt idx="3774">
                  <c:v>308.93775604578548</c:v>
                </c:pt>
                <c:pt idx="3775">
                  <c:v>312.05047902861452</c:v>
                </c:pt>
                <c:pt idx="3776">
                  <c:v>311.27229828290729</c:v>
                </c:pt>
                <c:pt idx="3777">
                  <c:v>290.261418148811</c:v>
                </c:pt>
                <c:pt idx="3778">
                  <c:v>291.03959889451829</c:v>
                </c:pt>
                <c:pt idx="3779">
                  <c:v>280.14506845461653</c:v>
                </c:pt>
                <c:pt idx="3780">
                  <c:v>305.82503306295638</c:v>
                </c:pt>
                <c:pt idx="3781">
                  <c:v>288.70505665739648</c:v>
                </c:pt>
                <c:pt idx="3782">
                  <c:v>281.70142994603111</c:v>
                </c:pt>
                <c:pt idx="3783">
                  <c:v>263.02509204905664</c:v>
                </c:pt>
                <c:pt idx="3784">
                  <c:v>268.47235726900749</c:v>
                </c:pt>
                <c:pt idx="3785">
                  <c:v>290.261418148811</c:v>
                </c:pt>
                <c:pt idx="3786">
                  <c:v>279.36688770890925</c:v>
                </c:pt>
                <c:pt idx="3787">
                  <c:v>293.3741411316401</c:v>
                </c:pt>
                <c:pt idx="3788">
                  <c:v>291.03959889451829</c:v>
                </c:pt>
                <c:pt idx="3789">
                  <c:v>289.48323740310377</c:v>
                </c:pt>
                <c:pt idx="3790">
                  <c:v>315.9413827571509</c:v>
                </c:pt>
                <c:pt idx="3791">
                  <c:v>260.69054981193483</c:v>
                </c:pt>
                <c:pt idx="3792">
                  <c:v>259.13418832052025</c:v>
                </c:pt>
                <c:pt idx="3793">
                  <c:v>285.59233367456744</c:v>
                </c:pt>
                <c:pt idx="3794">
                  <c:v>293.3741411316401</c:v>
                </c:pt>
                <c:pt idx="3795">
                  <c:v>273.14144174325116</c:v>
                </c:pt>
                <c:pt idx="3796">
                  <c:v>280.14506845461653</c:v>
                </c:pt>
                <c:pt idx="3797">
                  <c:v>293.3741411316401</c:v>
                </c:pt>
                <c:pt idx="3798">
                  <c:v>291.81777964022558</c:v>
                </c:pt>
                <c:pt idx="3799">
                  <c:v>276.25416472608021</c:v>
                </c:pt>
                <c:pt idx="3800">
                  <c:v>294.15232187734733</c:v>
                </c:pt>
                <c:pt idx="3801">
                  <c:v>291.81777964022558</c:v>
                </c:pt>
                <c:pt idx="3802">
                  <c:v>272.36326099754388</c:v>
                </c:pt>
                <c:pt idx="3803">
                  <c:v>256.7996460833985</c:v>
                </c:pt>
                <c:pt idx="3804">
                  <c:v>252.13056160915488</c:v>
                </c:pt>
                <c:pt idx="3805">
                  <c:v>253.68692310056943</c:v>
                </c:pt>
                <c:pt idx="3806">
                  <c:v>233.45422371218044</c:v>
                </c:pt>
                <c:pt idx="3807">
                  <c:v>232.67604296647318</c:v>
                </c:pt>
                <c:pt idx="3808">
                  <c:v>252.13056160915488</c:v>
                </c:pt>
                <c:pt idx="3809">
                  <c:v>273.14144174325116</c:v>
                </c:pt>
                <c:pt idx="3810">
                  <c:v>139.29435348160098</c:v>
                </c:pt>
                <c:pt idx="3811">
                  <c:v>109.7234851447248</c:v>
                </c:pt>
                <c:pt idx="3812">
                  <c:v>112.83620812755389</c:v>
                </c:pt>
                <c:pt idx="3813">
                  <c:v>108.16712365331028</c:v>
                </c:pt>
                <c:pt idx="3814">
                  <c:v>107.38894290760301</c:v>
                </c:pt>
                <c:pt idx="3815">
                  <c:v>103.49803917906667</c:v>
                </c:pt>
                <c:pt idx="3816">
                  <c:v>105.0544006704812</c:v>
                </c:pt>
                <c:pt idx="3817">
                  <c:v>101.94167768765213</c:v>
                </c:pt>
                <c:pt idx="3818">
                  <c:v>96.494412467701252</c:v>
                </c:pt>
                <c:pt idx="3819">
                  <c:v>91.825327993457648</c:v>
                </c:pt>
                <c:pt idx="3820">
                  <c:v>86.37806277350677</c:v>
                </c:pt>
                <c:pt idx="3821">
                  <c:v>81.708978299263151</c:v>
                </c:pt>
                <c:pt idx="3822">
                  <c:v>79.374436062141342</c:v>
                </c:pt>
                <c:pt idx="3823">
                  <c:v>75.483532333605012</c:v>
                </c:pt>
                <c:pt idx="3824">
                  <c:v>72.370809350775943</c:v>
                </c:pt>
                <c:pt idx="3825">
                  <c:v>69.258086367946873</c:v>
                </c:pt>
                <c:pt idx="3826">
                  <c:v>68.479905622239599</c:v>
                </c:pt>
                <c:pt idx="3827">
                  <c:v>66.14536338511779</c:v>
                </c:pt>
                <c:pt idx="3828">
                  <c:v>64.589001893703269</c:v>
                </c:pt>
                <c:pt idx="3829">
                  <c:v>64.589001893703269</c:v>
                </c:pt>
                <c:pt idx="3830">
                  <c:v>63.03264040228872</c:v>
                </c:pt>
                <c:pt idx="3831">
                  <c:v>54.472652199508772</c:v>
                </c:pt>
                <c:pt idx="3832">
                  <c:v>55.25083294521604</c:v>
                </c:pt>
                <c:pt idx="3833">
                  <c:v>53.694471453801505</c:v>
                </c:pt>
                <c:pt idx="3834">
                  <c:v>51.359929216679696</c:v>
                </c:pt>
                <c:pt idx="3835">
                  <c:v>53.694471453801505</c:v>
                </c:pt>
                <c:pt idx="3836">
                  <c:v>51.359929216679696</c:v>
                </c:pt>
                <c:pt idx="3837">
                  <c:v>50.581748470972428</c:v>
                </c:pt>
                <c:pt idx="3838">
                  <c:v>50.581748470972428</c:v>
                </c:pt>
                <c:pt idx="3839">
                  <c:v>47.469025488143352</c:v>
                </c:pt>
                <c:pt idx="3840">
                  <c:v>46.690844742436092</c:v>
                </c:pt>
                <c:pt idx="3841">
                  <c:v>44.356302505314289</c:v>
                </c:pt>
                <c:pt idx="3842">
                  <c:v>43.578121759607015</c:v>
                </c:pt>
                <c:pt idx="3843">
                  <c:v>45.912663996728824</c:v>
                </c:pt>
                <c:pt idx="3844">
                  <c:v>44.356302505314289</c:v>
                </c:pt>
                <c:pt idx="3845">
                  <c:v>44.356302505314289</c:v>
                </c:pt>
                <c:pt idx="3846">
                  <c:v>45.13448325102155</c:v>
                </c:pt>
                <c:pt idx="3847">
                  <c:v>45.13448325102155</c:v>
                </c:pt>
                <c:pt idx="3848">
                  <c:v>45.13448325102155</c:v>
                </c:pt>
                <c:pt idx="3849">
                  <c:v>45.13448325102155</c:v>
                </c:pt>
                <c:pt idx="3850">
                  <c:v>45.912663996728824</c:v>
                </c:pt>
                <c:pt idx="3851">
                  <c:v>47.469025488143352</c:v>
                </c:pt>
                <c:pt idx="3852">
                  <c:v>49.025386979557894</c:v>
                </c:pt>
                <c:pt idx="3853">
                  <c:v>46.690844742436092</c:v>
                </c:pt>
                <c:pt idx="3854">
                  <c:v>49.025386979557894</c:v>
                </c:pt>
                <c:pt idx="3855">
                  <c:v>43.578121759607015</c:v>
                </c:pt>
                <c:pt idx="3856">
                  <c:v>45.912663996728824</c:v>
                </c:pt>
                <c:pt idx="3857">
                  <c:v>49.803567725265168</c:v>
                </c:pt>
                <c:pt idx="3858">
                  <c:v>52.91629070809423</c:v>
                </c:pt>
                <c:pt idx="3859">
                  <c:v>56.029013690923307</c:v>
                </c:pt>
                <c:pt idx="3860">
                  <c:v>53.694471453801505</c:v>
                </c:pt>
                <c:pt idx="3861">
                  <c:v>52.91629070809423</c:v>
                </c:pt>
                <c:pt idx="3862">
                  <c:v>97.272593213408527</c:v>
                </c:pt>
                <c:pt idx="3863">
                  <c:v>196.87972866393886</c:v>
                </c:pt>
                <c:pt idx="3864">
                  <c:v>194.54518642681705</c:v>
                </c:pt>
                <c:pt idx="3865">
                  <c:v>196.87972866393886</c:v>
                </c:pt>
                <c:pt idx="3866">
                  <c:v>201.54881313818245</c:v>
                </c:pt>
                <c:pt idx="3867">
                  <c:v>205.43971686671878</c:v>
                </c:pt>
                <c:pt idx="3868">
                  <c:v>239.6796696778386</c:v>
                </c:pt>
                <c:pt idx="3869">
                  <c:v>284.81415292886015</c:v>
                </c:pt>
                <c:pt idx="3870">
                  <c:v>300.37776784300553</c:v>
                </c:pt>
                <c:pt idx="3871">
                  <c:v>308.93775604578548</c:v>
                </c:pt>
                <c:pt idx="3872">
                  <c:v>298.04322560588366</c:v>
                </c:pt>
                <c:pt idx="3873">
                  <c:v>288.70505665739648</c:v>
                </c:pt>
                <c:pt idx="3874">
                  <c:v>279.36688770890925</c:v>
                </c:pt>
                <c:pt idx="3875">
                  <c:v>273.14144174325116</c:v>
                </c:pt>
                <c:pt idx="3876">
                  <c:v>287.92687591168919</c:v>
                </c:pt>
                <c:pt idx="3877">
                  <c:v>281.70142994603111</c:v>
                </c:pt>
                <c:pt idx="3878">
                  <c:v>277.81052621749478</c:v>
                </c:pt>
                <c:pt idx="3879">
                  <c:v>270.8068995061293</c:v>
                </c:pt>
                <c:pt idx="3880">
                  <c:v>264.58145354047116</c:v>
                </c:pt>
                <c:pt idx="3881">
                  <c:v>275.47598398037292</c:v>
                </c:pt>
                <c:pt idx="3882">
                  <c:v>273.14144174325116</c:v>
                </c:pt>
                <c:pt idx="3883">
                  <c:v>266.91599577759297</c:v>
                </c:pt>
                <c:pt idx="3884">
                  <c:v>263.80327279476387</c:v>
                </c:pt>
                <c:pt idx="3885">
                  <c:v>279.36688770890925</c:v>
                </c:pt>
                <c:pt idx="3886">
                  <c:v>289.48323740310377</c:v>
                </c:pt>
                <c:pt idx="3887">
                  <c:v>249.7960193720331</c:v>
                </c:pt>
                <c:pt idx="3888">
                  <c:v>242.79239266066767</c:v>
                </c:pt>
                <c:pt idx="3889">
                  <c:v>291.81777964022558</c:v>
                </c:pt>
                <c:pt idx="3890">
                  <c:v>281.70142994603111</c:v>
                </c:pt>
                <c:pt idx="3891">
                  <c:v>279.36688770890925</c:v>
                </c:pt>
                <c:pt idx="3892">
                  <c:v>280.92324920032382</c:v>
                </c:pt>
                <c:pt idx="3893">
                  <c:v>309.71593679149271</c:v>
                </c:pt>
                <c:pt idx="3894">
                  <c:v>298.04322560588366</c:v>
                </c:pt>
                <c:pt idx="3895">
                  <c:v>294.93050262305462</c:v>
                </c:pt>
                <c:pt idx="3896">
                  <c:v>292.59596038593281</c:v>
                </c:pt>
                <c:pt idx="3897">
                  <c:v>272.36326099754388</c:v>
                </c:pt>
                <c:pt idx="3898">
                  <c:v>277.81052621749478</c:v>
                </c:pt>
                <c:pt idx="3899">
                  <c:v>273.14144174325116</c:v>
                </c:pt>
                <c:pt idx="3900">
                  <c:v>275.47598398037292</c:v>
                </c:pt>
                <c:pt idx="3901">
                  <c:v>256.02146533769121</c:v>
                </c:pt>
                <c:pt idx="3902">
                  <c:v>263.02509204905664</c:v>
                </c:pt>
                <c:pt idx="3903">
                  <c:v>265.35963428617845</c:v>
                </c:pt>
                <c:pt idx="3904">
                  <c:v>249.7960193720331</c:v>
                </c:pt>
                <c:pt idx="3905">
                  <c:v>273.14144174325116</c:v>
                </c:pt>
                <c:pt idx="3906">
                  <c:v>253.68692310056943</c:v>
                </c:pt>
                <c:pt idx="3907">
                  <c:v>248.23965788061852</c:v>
                </c:pt>
                <c:pt idx="3908">
                  <c:v>213.22152432379147</c:v>
                </c:pt>
                <c:pt idx="3909">
                  <c:v>109.7234851447248</c:v>
                </c:pt>
                <c:pt idx="3910">
                  <c:v>114.39256961896841</c:v>
                </c:pt>
                <c:pt idx="3911">
                  <c:v>110.50166589043208</c:v>
                </c:pt>
                <c:pt idx="3912">
                  <c:v>112.83620812755389</c:v>
                </c:pt>
                <c:pt idx="3913">
                  <c:v>115.94893111038296</c:v>
                </c:pt>
                <c:pt idx="3914">
                  <c:v>111.27984663613935</c:v>
                </c:pt>
                <c:pt idx="3915">
                  <c:v>107.38894290760301</c:v>
                </c:pt>
                <c:pt idx="3916">
                  <c:v>105.0544006704812</c:v>
                </c:pt>
                <c:pt idx="3917">
                  <c:v>102.71985843335939</c:v>
                </c:pt>
                <c:pt idx="3918">
                  <c:v>97.272593213408527</c:v>
                </c:pt>
                <c:pt idx="3919">
                  <c:v>94.938050976286704</c:v>
                </c:pt>
                <c:pt idx="3920">
                  <c:v>93.381689484872183</c:v>
                </c:pt>
                <c:pt idx="3921">
                  <c:v>91.825327993457648</c:v>
                </c:pt>
                <c:pt idx="3922">
                  <c:v>87.15624351921403</c:v>
                </c:pt>
                <c:pt idx="3923">
                  <c:v>85.599882027799495</c:v>
                </c:pt>
                <c:pt idx="3924">
                  <c:v>84.04352053638496</c:v>
                </c:pt>
                <c:pt idx="3925">
                  <c:v>82.487159044970426</c:v>
                </c:pt>
                <c:pt idx="3926">
                  <c:v>80.930797553555891</c:v>
                </c:pt>
                <c:pt idx="3927">
                  <c:v>73.148990096483203</c:v>
                </c:pt>
                <c:pt idx="3928">
                  <c:v>75.483532333605012</c:v>
                </c:pt>
                <c:pt idx="3929">
                  <c:v>74.705351587897738</c:v>
                </c:pt>
                <c:pt idx="3930">
                  <c:v>70.814447859361394</c:v>
                </c:pt>
                <c:pt idx="3931">
                  <c:v>72.370809350775943</c:v>
                </c:pt>
                <c:pt idx="3932">
                  <c:v>70.036267113654134</c:v>
                </c:pt>
                <c:pt idx="3933">
                  <c:v>69.258086367946873</c:v>
                </c:pt>
                <c:pt idx="3934">
                  <c:v>69.258086367946873</c:v>
                </c:pt>
                <c:pt idx="3935">
                  <c:v>66.923544130825064</c:v>
                </c:pt>
                <c:pt idx="3936">
                  <c:v>65.36718263941053</c:v>
                </c:pt>
                <c:pt idx="3937">
                  <c:v>62.254459656581453</c:v>
                </c:pt>
                <c:pt idx="3938">
                  <c:v>60.698098165166918</c:v>
                </c:pt>
                <c:pt idx="3939">
                  <c:v>63.03264040228872</c:v>
                </c:pt>
                <c:pt idx="3940">
                  <c:v>62.254459656581453</c:v>
                </c:pt>
                <c:pt idx="3941">
                  <c:v>62.254459656581453</c:v>
                </c:pt>
                <c:pt idx="3942">
                  <c:v>65.36718263941053</c:v>
                </c:pt>
                <c:pt idx="3943">
                  <c:v>62.254459656581453</c:v>
                </c:pt>
                <c:pt idx="3944">
                  <c:v>63.03264040228872</c:v>
                </c:pt>
                <c:pt idx="3945">
                  <c:v>60.698098165166918</c:v>
                </c:pt>
                <c:pt idx="3946">
                  <c:v>62.254459656581453</c:v>
                </c:pt>
                <c:pt idx="3947">
                  <c:v>62.254459656581453</c:v>
                </c:pt>
                <c:pt idx="3948">
                  <c:v>63.03264040228872</c:v>
                </c:pt>
                <c:pt idx="3949">
                  <c:v>64.589001893703269</c:v>
                </c:pt>
                <c:pt idx="3950">
                  <c:v>65.36718263941053</c:v>
                </c:pt>
                <c:pt idx="3951">
                  <c:v>60.698098165166918</c:v>
                </c:pt>
                <c:pt idx="3952">
                  <c:v>63.810821147995981</c:v>
                </c:pt>
                <c:pt idx="3953">
                  <c:v>66.923544130825064</c:v>
                </c:pt>
                <c:pt idx="3954">
                  <c:v>72.370809350775943</c:v>
                </c:pt>
                <c:pt idx="3955">
                  <c:v>71.592628605068668</c:v>
                </c:pt>
                <c:pt idx="3956">
                  <c:v>72.370809350775943</c:v>
                </c:pt>
                <c:pt idx="3957">
                  <c:v>71.592628605068668</c:v>
                </c:pt>
                <c:pt idx="3958">
                  <c:v>117.50529260179749</c:v>
                </c:pt>
                <c:pt idx="3959">
                  <c:v>213.99970506949873</c:v>
                </c:pt>
                <c:pt idx="3960">
                  <c:v>212.44334357808421</c:v>
                </c:pt>
                <c:pt idx="3961">
                  <c:v>214.77788581520602</c:v>
                </c:pt>
                <c:pt idx="3962">
                  <c:v>217.1124280523278</c:v>
                </c:pt>
                <c:pt idx="3963">
                  <c:v>224.11605476369323</c:v>
                </c:pt>
                <c:pt idx="3964">
                  <c:v>228.78513923793682</c:v>
                </c:pt>
                <c:pt idx="3965">
                  <c:v>294.93050262305462</c:v>
                </c:pt>
                <c:pt idx="3966">
                  <c:v>304.26867157154186</c:v>
                </c:pt>
                <c:pt idx="3967">
                  <c:v>302.71231008012728</c:v>
                </c:pt>
                <c:pt idx="3968">
                  <c:v>294.93050262305462</c:v>
                </c:pt>
                <c:pt idx="3969">
                  <c:v>281.70142994603111</c:v>
                </c:pt>
                <c:pt idx="3970">
                  <c:v>275.47598398037292</c:v>
                </c:pt>
                <c:pt idx="3971">
                  <c:v>286.37051442027467</c:v>
                </c:pt>
                <c:pt idx="3972">
                  <c:v>294.15232187734733</c:v>
                </c:pt>
                <c:pt idx="3973">
                  <c:v>290.261418148811</c:v>
                </c:pt>
                <c:pt idx="3974">
                  <c:v>289.48323740310377</c:v>
                </c:pt>
                <c:pt idx="3975">
                  <c:v>287.92687591168919</c:v>
                </c:pt>
                <c:pt idx="3976">
                  <c:v>291.03959889451829</c:v>
                </c:pt>
                <c:pt idx="3977">
                  <c:v>273.9196224889584</c:v>
                </c:pt>
                <c:pt idx="3978">
                  <c:v>275.47598398037292</c:v>
                </c:pt>
                <c:pt idx="3979">
                  <c:v>285.59233367456744</c:v>
                </c:pt>
                <c:pt idx="3980">
                  <c:v>282.47961069173834</c:v>
                </c:pt>
                <c:pt idx="3981">
                  <c:v>287.92687591168919</c:v>
                </c:pt>
                <c:pt idx="3982">
                  <c:v>286.37051442027467</c:v>
                </c:pt>
                <c:pt idx="3983">
                  <c:v>256.7996460833985</c:v>
                </c:pt>
                <c:pt idx="3984">
                  <c:v>238.90148893213131</c:v>
                </c:pt>
                <c:pt idx="3985">
                  <c:v>277.81052621749478</c:v>
                </c:pt>
                <c:pt idx="3986">
                  <c:v>275.47598398037292</c:v>
                </c:pt>
                <c:pt idx="3987">
                  <c:v>301.15594858871282</c:v>
                </c:pt>
                <c:pt idx="3988">
                  <c:v>301.15594858871282</c:v>
                </c:pt>
                <c:pt idx="3989">
                  <c:v>303.49049082583457</c:v>
                </c:pt>
                <c:pt idx="3990">
                  <c:v>304.26867157154186</c:v>
                </c:pt>
                <c:pt idx="3991">
                  <c:v>279.36688770890925</c:v>
                </c:pt>
                <c:pt idx="3992">
                  <c:v>277.03234547178749</c:v>
                </c:pt>
                <c:pt idx="3993">
                  <c:v>258.35600757481308</c:v>
                </c:pt>
                <c:pt idx="3994">
                  <c:v>242.79239266066767</c:v>
                </c:pt>
                <c:pt idx="3995">
                  <c:v>242.79239266066767</c:v>
                </c:pt>
                <c:pt idx="3996">
                  <c:v>264.58145354047116</c:v>
                </c:pt>
                <c:pt idx="3997">
                  <c:v>278.58870696320196</c:v>
                </c:pt>
                <c:pt idx="3998">
                  <c:v>259.91236906622754</c:v>
                </c:pt>
                <c:pt idx="3999">
                  <c:v>249.7960193720331</c:v>
                </c:pt>
                <c:pt idx="4000">
                  <c:v>256.7996460833985</c:v>
                </c:pt>
                <c:pt idx="4001">
                  <c:v>160.30523361569726</c:v>
                </c:pt>
                <c:pt idx="4002">
                  <c:v>112.83620812755389</c:v>
                </c:pt>
                <c:pt idx="4003">
                  <c:v>107.38894290760301</c:v>
                </c:pt>
                <c:pt idx="4004">
                  <c:v>105.83258141618846</c:v>
                </c:pt>
                <c:pt idx="4005">
                  <c:v>102.71985843335939</c:v>
                </c:pt>
                <c:pt idx="4006">
                  <c:v>97.272593213408527</c:v>
                </c:pt>
                <c:pt idx="4007">
                  <c:v>99.607135450530336</c:v>
                </c:pt>
                <c:pt idx="4008">
                  <c:v>101.16349694194486</c:v>
                </c:pt>
                <c:pt idx="4009">
                  <c:v>104.27621992477394</c:v>
                </c:pt>
                <c:pt idx="4010">
                  <c:v>104.27621992477394</c:v>
                </c:pt>
                <c:pt idx="4011">
                  <c:v>101.16349694194486</c:v>
                </c:pt>
                <c:pt idx="4012">
                  <c:v>99.607135450530336</c:v>
                </c:pt>
                <c:pt idx="4013">
                  <c:v>98.828954704823047</c:v>
                </c:pt>
                <c:pt idx="4014">
                  <c:v>98.050773959115787</c:v>
                </c:pt>
                <c:pt idx="4015">
                  <c:v>95.716231721993992</c:v>
                </c:pt>
                <c:pt idx="4016">
                  <c:v>91.047147247750374</c:v>
                </c:pt>
                <c:pt idx="4017">
                  <c:v>89.490785756335839</c:v>
                </c:pt>
                <c:pt idx="4018">
                  <c:v>86.37806277350677</c:v>
                </c:pt>
                <c:pt idx="4019">
                  <c:v>84.821701282092235</c:v>
                </c:pt>
                <c:pt idx="4020">
                  <c:v>81.708978299263151</c:v>
                </c:pt>
                <c:pt idx="4021">
                  <c:v>79.374436062141342</c:v>
                </c:pt>
                <c:pt idx="4022">
                  <c:v>79.374436062141342</c:v>
                </c:pt>
                <c:pt idx="4023">
                  <c:v>74.705351587897738</c:v>
                </c:pt>
                <c:pt idx="4024">
                  <c:v>71.592628605068668</c:v>
                </c:pt>
                <c:pt idx="4025">
                  <c:v>70.814447859361394</c:v>
                </c:pt>
                <c:pt idx="4026">
                  <c:v>66.14536338511779</c:v>
                </c:pt>
                <c:pt idx="4027">
                  <c:v>69.258086367946873</c:v>
                </c:pt>
                <c:pt idx="4028">
                  <c:v>68.479905622239599</c:v>
                </c:pt>
                <c:pt idx="4029">
                  <c:v>66.923544130825064</c:v>
                </c:pt>
                <c:pt idx="4030">
                  <c:v>66.14536338511779</c:v>
                </c:pt>
                <c:pt idx="4031">
                  <c:v>66.14536338511779</c:v>
                </c:pt>
                <c:pt idx="4032">
                  <c:v>63.03264040228872</c:v>
                </c:pt>
                <c:pt idx="4033">
                  <c:v>63.03264040228872</c:v>
                </c:pt>
                <c:pt idx="4034">
                  <c:v>61.476278910874186</c:v>
                </c:pt>
                <c:pt idx="4035">
                  <c:v>62.254459656581453</c:v>
                </c:pt>
                <c:pt idx="4036">
                  <c:v>63.810821147995981</c:v>
                </c:pt>
                <c:pt idx="4037">
                  <c:v>65.36718263941053</c:v>
                </c:pt>
                <c:pt idx="4038">
                  <c:v>65.36718263941053</c:v>
                </c:pt>
                <c:pt idx="4039">
                  <c:v>65.36718263941053</c:v>
                </c:pt>
                <c:pt idx="4040">
                  <c:v>62.254459656581453</c:v>
                </c:pt>
                <c:pt idx="4041">
                  <c:v>65.36718263941053</c:v>
                </c:pt>
                <c:pt idx="4042">
                  <c:v>62.254459656581453</c:v>
                </c:pt>
                <c:pt idx="4043">
                  <c:v>63.03264040228872</c:v>
                </c:pt>
                <c:pt idx="4044">
                  <c:v>65.36718263941053</c:v>
                </c:pt>
                <c:pt idx="4045">
                  <c:v>65.36718263941053</c:v>
                </c:pt>
                <c:pt idx="4046">
                  <c:v>63.810821147995981</c:v>
                </c:pt>
                <c:pt idx="4047">
                  <c:v>63.03264040228872</c:v>
                </c:pt>
                <c:pt idx="4048">
                  <c:v>64.589001893703269</c:v>
                </c:pt>
                <c:pt idx="4049">
                  <c:v>74.705351587897738</c:v>
                </c:pt>
                <c:pt idx="4050">
                  <c:v>72.370809350775943</c:v>
                </c:pt>
                <c:pt idx="4051">
                  <c:v>71.592628605068668</c:v>
                </c:pt>
                <c:pt idx="4052">
                  <c:v>72.370809350775943</c:v>
                </c:pt>
                <c:pt idx="4053">
                  <c:v>73.148990096483203</c:v>
                </c:pt>
                <c:pt idx="4054">
                  <c:v>116.72711185609022</c:v>
                </c:pt>
                <c:pt idx="4055">
                  <c:v>214.77788581520602</c:v>
                </c:pt>
                <c:pt idx="4056">
                  <c:v>212.44334357808421</c:v>
                </c:pt>
                <c:pt idx="4057">
                  <c:v>213.99970506949873</c:v>
                </c:pt>
                <c:pt idx="4058">
                  <c:v>218.66878954374238</c:v>
                </c:pt>
                <c:pt idx="4059">
                  <c:v>228.78513923793682</c:v>
                </c:pt>
                <c:pt idx="4060">
                  <c:v>241.23603116925312</c:v>
                </c:pt>
                <c:pt idx="4061">
                  <c:v>305.04685231724915</c:v>
                </c:pt>
                <c:pt idx="4062">
                  <c:v>299.59958709729824</c:v>
                </c:pt>
                <c:pt idx="4063">
                  <c:v>303.49049082583457</c:v>
                </c:pt>
                <c:pt idx="4064">
                  <c:v>293.3741411316401</c:v>
                </c:pt>
                <c:pt idx="4065">
                  <c:v>289.48323740310377</c:v>
                </c:pt>
                <c:pt idx="4066">
                  <c:v>275.47598398037292</c:v>
                </c:pt>
                <c:pt idx="4067">
                  <c:v>269.25053801471478</c:v>
                </c:pt>
                <c:pt idx="4068">
                  <c:v>287.14869516598196</c:v>
                </c:pt>
                <c:pt idx="4069">
                  <c:v>291.81777964022558</c:v>
                </c:pt>
                <c:pt idx="4070">
                  <c:v>283.25779143744558</c:v>
                </c:pt>
                <c:pt idx="4071">
                  <c:v>284.03597218315286</c:v>
                </c:pt>
                <c:pt idx="4072">
                  <c:v>301.15594858871282</c:v>
                </c:pt>
                <c:pt idx="4073">
                  <c:v>291.81777964022558</c:v>
                </c:pt>
                <c:pt idx="4074">
                  <c:v>289.48323740310377</c:v>
                </c:pt>
                <c:pt idx="4075">
                  <c:v>276.25416472608021</c:v>
                </c:pt>
                <c:pt idx="4076">
                  <c:v>287.92687591168919</c:v>
                </c:pt>
                <c:pt idx="4077">
                  <c:v>286.37051442027467</c:v>
                </c:pt>
                <c:pt idx="4078">
                  <c:v>302.71231008012728</c:v>
                </c:pt>
                <c:pt idx="4079">
                  <c:v>266.13781503188574</c:v>
                </c:pt>
                <c:pt idx="4080">
                  <c:v>256.02146533769121</c:v>
                </c:pt>
                <c:pt idx="4081">
                  <c:v>293.3741411316401</c:v>
                </c:pt>
                <c:pt idx="4082">
                  <c:v>279.36688770890925</c:v>
                </c:pt>
                <c:pt idx="4083">
                  <c:v>284.03597218315286</c:v>
                </c:pt>
                <c:pt idx="4084">
                  <c:v>287.92687591168919</c:v>
                </c:pt>
                <c:pt idx="4085">
                  <c:v>302.71231008012728</c:v>
                </c:pt>
                <c:pt idx="4086">
                  <c:v>301.93412933442005</c:v>
                </c:pt>
                <c:pt idx="4087">
                  <c:v>293.3741411316401</c:v>
                </c:pt>
                <c:pt idx="4088">
                  <c:v>295.70868336876191</c:v>
                </c:pt>
                <c:pt idx="4089">
                  <c:v>289.48323740310377</c:v>
                </c:pt>
                <c:pt idx="4090">
                  <c:v>285.59233367456744</c:v>
                </c:pt>
                <c:pt idx="4091">
                  <c:v>287.92687591168919</c:v>
                </c:pt>
                <c:pt idx="4092">
                  <c:v>262.24691130334941</c:v>
                </c:pt>
                <c:pt idx="4093">
                  <c:v>277.03234547178749</c:v>
                </c:pt>
                <c:pt idx="4094">
                  <c:v>263.80327279476387</c:v>
                </c:pt>
                <c:pt idx="4095">
                  <c:v>262.24691130334941</c:v>
                </c:pt>
                <c:pt idx="4096">
                  <c:v>265.35963428617845</c:v>
                </c:pt>
                <c:pt idx="4097">
                  <c:v>270.02871876042207</c:v>
                </c:pt>
                <c:pt idx="4098">
                  <c:v>266.91599577759297</c:v>
                </c:pt>
                <c:pt idx="4099">
                  <c:v>186.76337896974437</c:v>
                </c:pt>
                <c:pt idx="4100">
                  <c:v>110.50166589043208</c:v>
                </c:pt>
                <c:pt idx="4101">
                  <c:v>108.16712365331028</c:v>
                </c:pt>
                <c:pt idx="4102">
                  <c:v>108.16712365331028</c:v>
                </c:pt>
                <c:pt idx="4103">
                  <c:v>114.39256961896841</c:v>
                </c:pt>
                <c:pt idx="4104">
                  <c:v>110.50166589043208</c:v>
                </c:pt>
                <c:pt idx="4105">
                  <c:v>112.05802738184661</c:v>
                </c:pt>
                <c:pt idx="4106">
                  <c:v>108.94530439901754</c:v>
                </c:pt>
                <c:pt idx="4107">
                  <c:v>106.61076216189574</c:v>
                </c:pt>
                <c:pt idx="4108">
                  <c:v>100.3853161962376</c:v>
                </c:pt>
                <c:pt idx="4109">
                  <c:v>97.272593213408527</c:v>
                </c:pt>
                <c:pt idx="4110">
                  <c:v>98.050773959115787</c:v>
                </c:pt>
                <c:pt idx="4111">
                  <c:v>93.381689484872183</c:v>
                </c:pt>
                <c:pt idx="4112">
                  <c:v>89.490785756335839</c:v>
                </c:pt>
                <c:pt idx="4113">
                  <c:v>86.37806277350677</c:v>
                </c:pt>
                <c:pt idx="4114">
                  <c:v>89.490785756335839</c:v>
                </c:pt>
                <c:pt idx="4115">
                  <c:v>90.268966502043099</c:v>
                </c:pt>
                <c:pt idx="4116">
                  <c:v>82.487159044970426</c:v>
                </c:pt>
                <c:pt idx="4117">
                  <c:v>79.374436062141342</c:v>
                </c:pt>
                <c:pt idx="4118">
                  <c:v>76.261713079312287</c:v>
                </c:pt>
                <c:pt idx="4119">
                  <c:v>69.258086367946873</c:v>
                </c:pt>
                <c:pt idx="4120">
                  <c:v>67.701724876532325</c:v>
                </c:pt>
                <c:pt idx="4121">
                  <c:v>67.701724876532325</c:v>
                </c:pt>
                <c:pt idx="4122">
                  <c:v>66.14536338511779</c:v>
                </c:pt>
                <c:pt idx="4123">
                  <c:v>69.258086367946873</c:v>
                </c:pt>
                <c:pt idx="4124">
                  <c:v>66.14536338511779</c:v>
                </c:pt>
                <c:pt idx="4125">
                  <c:v>65.36718263941053</c:v>
                </c:pt>
                <c:pt idx="4126">
                  <c:v>65.36718263941053</c:v>
                </c:pt>
                <c:pt idx="4127">
                  <c:v>63.810821147995981</c:v>
                </c:pt>
                <c:pt idx="4128">
                  <c:v>64.589001893703269</c:v>
                </c:pt>
                <c:pt idx="4129">
                  <c:v>63.03264040228872</c:v>
                </c:pt>
                <c:pt idx="4130">
                  <c:v>61.476278910874186</c:v>
                </c:pt>
                <c:pt idx="4131">
                  <c:v>63.810821147995981</c:v>
                </c:pt>
                <c:pt idx="4132">
                  <c:v>65.36718263941053</c:v>
                </c:pt>
                <c:pt idx="4133">
                  <c:v>63.03264040228872</c:v>
                </c:pt>
                <c:pt idx="4134">
                  <c:v>66.14536338511779</c:v>
                </c:pt>
                <c:pt idx="4135">
                  <c:v>62.254459656581453</c:v>
                </c:pt>
                <c:pt idx="4136">
                  <c:v>63.03264040228872</c:v>
                </c:pt>
                <c:pt idx="4137">
                  <c:v>63.03264040228872</c:v>
                </c:pt>
                <c:pt idx="4138">
                  <c:v>63.03264040228872</c:v>
                </c:pt>
                <c:pt idx="4139">
                  <c:v>65.36718263941053</c:v>
                </c:pt>
                <c:pt idx="4140">
                  <c:v>63.810821147995981</c:v>
                </c:pt>
                <c:pt idx="4141">
                  <c:v>63.810821147995981</c:v>
                </c:pt>
                <c:pt idx="4142">
                  <c:v>64.589001893703269</c:v>
                </c:pt>
                <c:pt idx="4143">
                  <c:v>63.03264040228872</c:v>
                </c:pt>
                <c:pt idx="4144">
                  <c:v>65.36718263941053</c:v>
                </c:pt>
                <c:pt idx="4145">
                  <c:v>70.036267113654134</c:v>
                </c:pt>
                <c:pt idx="4146">
                  <c:v>69.258086367946873</c:v>
                </c:pt>
                <c:pt idx="4147">
                  <c:v>74.705351587897738</c:v>
                </c:pt>
                <c:pt idx="4148">
                  <c:v>71.592628605068668</c:v>
                </c:pt>
                <c:pt idx="4149">
                  <c:v>72.370809350775943</c:v>
                </c:pt>
                <c:pt idx="4150">
                  <c:v>77.818074570726822</c:v>
                </c:pt>
                <c:pt idx="4151">
                  <c:v>73.927170842190478</c:v>
                </c:pt>
                <c:pt idx="4152">
                  <c:v>73.148990096483203</c:v>
                </c:pt>
                <c:pt idx="4153">
                  <c:v>72.370809350775943</c:v>
                </c:pt>
                <c:pt idx="4154">
                  <c:v>72.370809350775943</c:v>
                </c:pt>
                <c:pt idx="4155">
                  <c:v>72.370809350775943</c:v>
                </c:pt>
                <c:pt idx="4156">
                  <c:v>72.370809350775943</c:v>
                </c:pt>
                <c:pt idx="4157">
                  <c:v>70.814447859361394</c:v>
                </c:pt>
                <c:pt idx="4158">
                  <c:v>73.148990096483203</c:v>
                </c:pt>
                <c:pt idx="4159">
                  <c:v>72.370809350775943</c:v>
                </c:pt>
                <c:pt idx="4160">
                  <c:v>65.36718263941053</c:v>
                </c:pt>
                <c:pt idx="4161">
                  <c:v>60.698098165166918</c:v>
                </c:pt>
                <c:pt idx="4162">
                  <c:v>55.25083294521604</c:v>
                </c:pt>
                <c:pt idx="4163">
                  <c:v>56.029013690923307</c:v>
                </c:pt>
                <c:pt idx="4164">
                  <c:v>52.91629070809423</c:v>
                </c:pt>
                <c:pt idx="4165">
                  <c:v>56.029013690923307</c:v>
                </c:pt>
                <c:pt idx="4166">
                  <c:v>57.585375182337849</c:v>
                </c:pt>
                <c:pt idx="4167">
                  <c:v>59.141736673752376</c:v>
                </c:pt>
                <c:pt idx="4168">
                  <c:v>56.807194436630574</c:v>
                </c:pt>
                <c:pt idx="4169">
                  <c:v>59.141736673752376</c:v>
                </c:pt>
                <c:pt idx="4170">
                  <c:v>56.807194436630574</c:v>
                </c:pt>
                <c:pt idx="4171">
                  <c:v>55.25083294521604</c:v>
                </c:pt>
                <c:pt idx="4172">
                  <c:v>56.807194436630574</c:v>
                </c:pt>
                <c:pt idx="4173">
                  <c:v>56.807194436630574</c:v>
                </c:pt>
                <c:pt idx="4174">
                  <c:v>62.254459656581453</c:v>
                </c:pt>
                <c:pt idx="4175">
                  <c:v>61.476278910874186</c:v>
                </c:pt>
                <c:pt idx="4176">
                  <c:v>59.919917419459651</c:v>
                </c:pt>
                <c:pt idx="4177">
                  <c:v>60.698098165166918</c:v>
                </c:pt>
                <c:pt idx="4178">
                  <c:v>57.585375182337849</c:v>
                </c:pt>
                <c:pt idx="4179">
                  <c:v>52.91629070809423</c:v>
                </c:pt>
                <c:pt idx="4180">
                  <c:v>54.472652199508772</c:v>
                </c:pt>
                <c:pt idx="4181">
                  <c:v>56.029013690923307</c:v>
                </c:pt>
                <c:pt idx="4182">
                  <c:v>57.585375182337849</c:v>
                </c:pt>
                <c:pt idx="4183">
                  <c:v>58.363555928045109</c:v>
                </c:pt>
                <c:pt idx="4184">
                  <c:v>57.585375182337849</c:v>
                </c:pt>
                <c:pt idx="4185">
                  <c:v>60.698098165166918</c:v>
                </c:pt>
                <c:pt idx="4186">
                  <c:v>58.363555928045109</c:v>
                </c:pt>
                <c:pt idx="4187">
                  <c:v>56.807194436630574</c:v>
                </c:pt>
                <c:pt idx="4188">
                  <c:v>56.807194436630574</c:v>
                </c:pt>
                <c:pt idx="4189">
                  <c:v>57.585375182337849</c:v>
                </c:pt>
                <c:pt idx="4190">
                  <c:v>56.807194436630574</c:v>
                </c:pt>
                <c:pt idx="4191">
                  <c:v>56.807194436630574</c:v>
                </c:pt>
                <c:pt idx="4192">
                  <c:v>56.807194436630574</c:v>
                </c:pt>
                <c:pt idx="4193">
                  <c:v>56.029013690923307</c:v>
                </c:pt>
                <c:pt idx="4194">
                  <c:v>55.25083294521604</c:v>
                </c:pt>
                <c:pt idx="4195">
                  <c:v>56.029013690923307</c:v>
                </c:pt>
                <c:pt idx="4196">
                  <c:v>54.472652199508772</c:v>
                </c:pt>
                <c:pt idx="4197">
                  <c:v>54.472652199508772</c:v>
                </c:pt>
                <c:pt idx="4198">
                  <c:v>56.029013690923307</c:v>
                </c:pt>
                <c:pt idx="4199">
                  <c:v>59.141736673752376</c:v>
                </c:pt>
                <c:pt idx="4200">
                  <c:v>63.810821147995981</c:v>
                </c:pt>
                <c:pt idx="4201">
                  <c:v>70.814447859361394</c:v>
                </c:pt>
                <c:pt idx="4202">
                  <c:v>73.927170842190478</c:v>
                </c:pt>
                <c:pt idx="4203">
                  <c:v>72.370809350775943</c:v>
                </c:pt>
                <c:pt idx="4204">
                  <c:v>74.705351587897738</c:v>
                </c:pt>
                <c:pt idx="4205">
                  <c:v>72.370809350775943</c:v>
                </c:pt>
                <c:pt idx="4206">
                  <c:v>71.592628605068668</c:v>
                </c:pt>
                <c:pt idx="4207">
                  <c:v>72.370809350775943</c:v>
                </c:pt>
                <c:pt idx="4208">
                  <c:v>73.148990096483203</c:v>
                </c:pt>
                <c:pt idx="4209">
                  <c:v>73.148990096483203</c:v>
                </c:pt>
                <c:pt idx="4210">
                  <c:v>72.370809350775943</c:v>
                </c:pt>
                <c:pt idx="4211">
                  <c:v>75.483532333605012</c:v>
                </c:pt>
                <c:pt idx="4212">
                  <c:v>73.927170842190478</c:v>
                </c:pt>
                <c:pt idx="4213">
                  <c:v>73.148990096483203</c:v>
                </c:pt>
                <c:pt idx="4214">
                  <c:v>73.927170842190478</c:v>
                </c:pt>
                <c:pt idx="4215">
                  <c:v>67.701724876532325</c:v>
                </c:pt>
                <c:pt idx="4216">
                  <c:v>65.36718263941053</c:v>
                </c:pt>
                <c:pt idx="4217">
                  <c:v>69.258086367946873</c:v>
                </c:pt>
                <c:pt idx="4218">
                  <c:v>64.589001893703269</c:v>
                </c:pt>
                <c:pt idx="4219">
                  <c:v>67.701724876532325</c:v>
                </c:pt>
                <c:pt idx="4220">
                  <c:v>68.479905622239599</c:v>
                </c:pt>
                <c:pt idx="4221">
                  <c:v>66.14536338511779</c:v>
                </c:pt>
                <c:pt idx="4222">
                  <c:v>66.923544130825064</c:v>
                </c:pt>
                <c:pt idx="4223">
                  <c:v>66.923544130825064</c:v>
                </c:pt>
                <c:pt idx="4224">
                  <c:v>64.589001893703269</c:v>
                </c:pt>
                <c:pt idx="4225">
                  <c:v>64.589001893703269</c:v>
                </c:pt>
                <c:pt idx="4226">
                  <c:v>63.810821147995981</c:v>
                </c:pt>
                <c:pt idx="4227">
                  <c:v>63.810821147995981</c:v>
                </c:pt>
                <c:pt idx="4228">
                  <c:v>63.810821147995981</c:v>
                </c:pt>
                <c:pt idx="4229">
                  <c:v>64.589001893703269</c:v>
                </c:pt>
                <c:pt idx="4230">
                  <c:v>63.810821147995981</c:v>
                </c:pt>
                <c:pt idx="4231">
                  <c:v>63.03264040228872</c:v>
                </c:pt>
                <c:pt idx="4232">
                  <c:v>63.810821147995981</c:v>
                </c:pt>
                <c:pt idx="4233">
                  <c:v>65.36718263941053</c:v>
                </c:pt>
                <c:pt idx="4234">
                  <c:v>63.03264040228872</c:v>
                </c:pt>
                <c:pt idx="4235">
                  <c:v>63.03264040228872</c:v>
                </c:pt>
                <c:pt idx="4236">
                  <c:v>66.14536338511779</c:v>
                </c:pt>
                <c:pt idx="4237">
                  <c:v>66.923544130825064</c:v>
                </c:pt>
                <c:pt idx="4238">
                  <c:v>66.14536338511779</c:v>
                </c:pt>
                <c:pt idx="4239">
                  <c:v>66.14536338511779</c:v>
                </c:pt>
                <c:pt idx="4240">
                  <c:v>66.14536338511779</c:v>
                </c:pt>
                <c:pt idx="4241">
                  <c:v>71.592628605068668</c:v>
                </c:pt>
                <c:pt idx="4242">
                  <c:v>69.258086367946873</c:v>
                </c:pt>
                <c:pt idx="4243">
                  <c:v>73.148990096483203</c:v>
                </c:pt>
                <c:pt idx="4244">
                  <c:v>77.039893825019547</c:v>
                </c:pt>
                <c:pt idx="4245">
                  <c:v>71.592628605068668</c:v>
                </c:pt>
                <c:pt idx="4246">
                  <c:v>72.370809350775943</c:v>
                </c:pt>
                <c:pt idx="4247">
                  <c:v>73.927170842190478</c:v>
                </c:pt>
                <c:pt idx="4248">
                  <c:v>74.705351587897738</c:v>
                </c:pt>
                <c:pt idx="4249">
                  <c:v>72.370809350775943</c:v>
                </c:pt>
                <c:pt idx="4250">
                  <c:v>71.592628605068668</c:v>
                </c:pt>
                <c:pt idx="4251">
                  <c:v>73.927170842190478</c:v>
                </c:pt>
                <c:pt idx="4252">
                  <c:v>74.705351587897738</c:v>
                </c:pt>
                <c:pt idx="4253">
                  <c:v>72.370809350775943</c:v>
                </c:pt>
                <c:pt idx="4254">
                  <c:v>72.370809350775943</c:v>
                </c:pt>
                <c:pt idx="4255">
                  <c:v>76.261713079312287</c:v>
                </c:pt>
                <c:pt idx="4256">
                  <c:v>65.36718263941053</c:v>
                </c:pt>
                <c:pt idx="4257">
                  <c:v>61.476278910874186</c:v>
                </c:pt>
                <c:pt idx="4258">
                  <c:v>55.25083294521604</c:v>
                </c:pt>
                <c:pt idx="4259">
                  <c:v>55.25083294521604</c:v>
                </c:pt>
                <c:pt idx="4260">
                  <c:v>52.91629070809423</c:v>
                </c:pt>
                <c:pt idx="4261">
                  <c:v>56.029013690923307</c:v>
                </c:pt>
                <c:pt idx="4262">
                  <c:v>55.25083294521604</c:v>
                </c:pt>
                <c:pt idx="4263">
                  <c:v>53.694471453801505</c:v>
                </c:pt>
                <c:pt idx="4264">
                  <c:v>53.694471453801505</c:v>
                </c:pt>
                <c:pt idx="4265">
                  <c:v>54.472652199508772</c:v>
                </c:pt>
                <c:pt idx="4266">
                  <c:v>53.694471453801505</c:v>
                </c:pt>
                <c:pt idx="4267">
                  <c:v>53.694471453801505</c:v>
                </c:pt>
                <c:pt idx="4268">
                  <c:v>54.472652199508772</c:v>
                </c:pt>
                <c:pt idx="4269">
                  <c:v>53.694471453801505</c:v>
                </c:pt>
                <c:pt idx="4270">
                  <c:v>53.694471453801505</c:v>
                </c:pt>
                <c:pt idx="4271">
                  <c:v>53.694471453801505</c:v>
                </c:pt>
                <c:pt idx="4272">
                  <c:v>55.25083294521604</c:v>
                </c:pt>
                <c:pt idx="4273">
                  <c:v>56.029013690923307</c:v>
                </c:pt>
                <c:pt idx="4274">
                  <c:v>54.472652199508772</c:v>
                </c:pt>
                <c:pt idx="4275">
                  <c:v>52.91629070809423</c:v>
                </c:pt>
                <c:pt idx="4276">
                  <c:v>54.472652199508772</c:v>
                </c:pt>
                <c:pt idx="4277">
                  <c:v>55.25083294521604</c:v>
                </c:pt>
                <c:pt idx="4278">
                  <c:v>52.91629070809423</c:v>
                </c:pt>
                <c:pt idx="4279">
                  <c:v>56.029013690923307</c:v>
                </c:pt>
                <c:pt idx="4280">
                  <c:v>53.694471453801505</c:v>
                </c:pt>
                <c:pt idx="4281">
                  <c:v>54.472652199508772</c:v>
                </c:pt>
                <c:pt idx="4282">
                  <c:v>55.25083294521604</c:v>
                </c:pt>
                <c:pt idx="4283">
                  <c:v>52.13810996238697</c:v>
                </c:pt>
                <c:pt idx="4284">
                  <c:v>54.472652199508772</c:v>
                </c:pt>
                <c:pt idx="4285">
                  <c:v>53.694471453801505</c:v>
                </c:pt>
                <c:pt idx="4286">
                  <c:v>52.13810996238697</c:v>
                </c:pt>
                <c:pt idx="4287">
                  <c:v>56.807194436630574</c:v>
                </c:pt>
                <c:pt idx="4288">
                  <c:v>53.694471453801505</c:v>
                </c:pt>
                <c:pt idx="4289">
                  <c:v>52.91629070809423</c:v>
                </c:pt>
                <c:pt idx="4290">
                  <c:v>57.585375182337849</c:v>
                </c:pt>
                <c:pt idx="4291">
                  <c:v>55.25083294521604</c:v>
                </c:pt>
                <c:pt idx="4292">
                  <c:v>52.91629070809423</c:v>
                </c:pt>
                <c:pt idx="4293">
                  <c:v>54.472652199508772</c:v>
                </c:pt>
                <c:pt idx="4294">
                  <c:v>53.694471453801505</c:v>
                </c:pt>
                <c:pt idx="4295">
                  <c:v>59.141736673752376</c:v>
                </c:pt>
                <c:pt idx="4296">
                  <c:v>63.810821147995981</c:v>
                </c:pt>
                <c:pt idx="4297">
                  <c:v>69.258086367946873</c:v>
                </c:pt>
                <c:pt idx="4298">
                  <c:v>69.258086367946873</c:v>
                </c:pt>
                <c:pt idx="4299">
                  <c:v>70.814447859361394</c:v>
                </c:pt>
                <c:pt idx="4300">
                  <c:v>70.814447859361394</c:v>
                </c:pt>
                <c:pt idx="4301">
                  <c:v>69.258086367946873</c:v>
                </c:pt>
                <c:pt idx="4302">
                  <c:v>71.592628605068668</c:v>
                </c:pt>
                <c:pt idx="4303">
                  <c:v>71.592628605068668</c:v>
                </c:pt>
                <c:pt idx="4304">
                  <c:v>69.258086367946873</c:v>
                </c:pt>
                <c:pt idx="4305">
                  <c:v>71.592628605068668</c:v>
                </c:pt>
                <c:pt idx="4306">
                  <c:v>70.814447859361394</c:v>
                </c:pt>
                <c:pt idx="4307">
                  <c:v>72.370809350775943</c:v>
                </c:pt>
                <c:pt idx="4308">
                  <c:v>73.148990096483203</c:v>
                </c:pt>
                <c:pt idx="4309">
                  <c:v>73.148990096483203</c:v>
                </c:pt>
                <c:pt idx="4310">
                  <c:v>75.483532333605012</c:v>
                </c:pt>
                <c:pt idx="4311">
                  <c:v>63.810821147995981</c:v>
                </c:pt>
                <c:pt idx="4312">
                  <c:v>66.923544130825064</c:v>
                </c:pt>
                <c:pt idx="4313">
                  <c:v>65.36718263941053</c:v>
                </c:pt>
                <c:pt idx="4314">
                  <c:v>64.589001893703269</c:v>
                </c:pt>
                <c:pt idx="4315">
                  <c:v>66.14536338511779</c:v>
                </c:pt>
                <c:pt idx="4316">
                  <c:v>64.589001893703269</c:v>
                </c:pt>
                <c:pt idx="4317">
                  <c:v>63.03264040228872</c:v>
                </c:pt>
                <c:pt idx="4318">
                  <c:v>65.36718263941053</c:v>
                </c:pt>
                <c:pt idx="4319">
                  <c:v>62.254459656581453</c:v>
                </c:pt>
                <c:pt idx="4320">
                  <c:v>64.589001893703269</c:v>
                </c:pt>
                <c:pt idx="4321">
                  <c:v>60.698098165166918</c:v>
                </c:pt>
                <c:pt idx="4322">
                  <c:v>63.03264040228872</c:v>
                </c:pt>
                <c:pt idx="4323">
                  <c:v>63.03264040228872</c:v>
                </c:pt>
                <c:pt idx="4324">
                  <c:v>60.698098165166918</c:v>
                </c:pt>
                <c:pt idx="4325">
                  <c:v>64.589001893703269</c:v>
                </c:pt>
                <c:pt idx="4326">
                  <c:v>64.589001893703269</c:v>
                </c:pt>
                <c:pt idx="4327">
                  <c:v>61.476278910874186</c:v>
                </c:pt>
                <c:pt idx="4328">
                  <c:v>63.03264040228872</c:v>
                </c:pt>
                <c:pt idx="4329">
                  <c:v>60.698098165166918</c:v>
                </c:pt>
                <c:pt idx="4330">
                  <c:v>62.254459656581453</c:v>
                </c:pt>
                <c:pt idx="4331">
                  <c:v>61.476278910874186</c:v>
                </c:pt>
                <c:pt idx="4332">
                  <c:v>60.698098165166918</c:v>
                </c:pt>
                <c:pt idx="4333">
                  <c:v>63.03264040228872</c:v>
                </c:pt>
                <c:pt idx="4334">
                  <c:v>62.254459656581453</c:v>
                </c:pt>
                <c:pt idx="4335">
                  <c:v>61.476278910874186</c:v>
                </c:pt>
                <c:pt idx="4336">
                  <c:v>64.589001893703269</c:v>
                </c:pt>
                <c:pt idx="4337">
                  <c:v>67.701724876532325</c:v>
                </c:pt>
                <c:pt idx="4338">
                  <c:v>70.814447859361394</c:v>
                </c:pt>
                <c:pt idx="4339">
                  <c:v>72.370809350775943</c:v>
                </c:pt>
                <c:pt idx="4340">
                  <c:v>72.370809350775943</c:v>
                </c:pt>
                <c:pt idx="4341">
                  <c:v>71.592628605068668</c:v>
                </c:pt>
                <c:pt idx="4342">
                  <c:v>119.06165409321203</c:v>
                </c:pt>
                <c:pt idx="4343">
                  <c:v>217.89060879803509</c:v>
                </c:pt>
                <c:pt idx="4344">
                  <c:v>214.77788581520602</c:v>
                </c:pt>
                <c:pt idx="4345">
                  <c:v>215.55606656091328</c:v>
                </c:pt>
                <c:pt idx="4346">
                  <c:v>217.1124280523278</c:v>
                </c:pt>
                <c:pt idx="4347">
                  <c:v>224.11605476369323</c:v>
                </c:pt>
                <c:pt idx="4348">
                  <c:v>236.56694669500951</c:v>
                </c:pt>
                <c:pt idx="4349">
                  <c:v>278.58870696320196</c:v>
                </c:pt>
                <c:pt idx="4350">
                  <c:v>293.3741411316401</c:v>
                </c:pt>
                <c:pt idx="4351">
                  <c:v>293.3741411316401</c:v>
                </c:pt>
                <c:pt idx="4352">
                  <c:v>287.14869516598196</c:v>
                </c:pt>
                <c:pt idx="4353">
                  <c:v>271.58508025183659</c:v>
                </c:pt>
                <c:pt idx="4354">
                  <c:v>280.92324920032382</c:v>
                </c:pt>
                <c:pt idx="4355">
                  <c:v>287.14869516598196</c:v>
                </c:pt>
                <c:pt idx="4356">
                  <c:v>280.14506845461653</c:v>
                </c:pt>
                <c:pt idx="4357">
                  <c:v>280.92324920032382</c:v>
                </c:pt>
                <c:pt idx="4358">
                  <c:v>291.81777964022558</c:v>
                </c:pt>
                <c:pt idx="4359">
                  <c:v>298.04322560588366</c:v>
                </c:pt>
                <c:pt idx="4360">
                  <c:v>280.92324920032382</c:v>
                </c:pt>
                <c:pt idx="4361">
                  <c:v>289.48323740310377</c:v>
                </c:pt>
                <c:pt idx="4362">
                  <c:v>293.3741411316401</c:v>
                </c:pt>
                <c:pt idx="4363">
                  <c:v>291.03959889451829</c:v>
                </c:pt>
                <c:pt idx="4364">
                  <c:v>296.4868641144692</c:v>
                </c:pt>
                <c:pt idx="4365">
                  <c:v>281.70142994603111</c:v>
                </c:pt>
                <c:pt idx="4366">
                  <c:v>280.92324920032382</c:v>
                </c:pt>
                <c:pt idx="4367">
                  <c:v>264.58145354047116</c:v>
                </c:pt>
                <c:pt idx="4368">
                  <c:v>263.02509204905664</c:v>
                </c:pt>
                <c:pt idx="4369">
                  <c:v>296.4868641144692</c:v>
                </c:pt>
                <c:pt idx="4370">
                  <c:v>305.04685231724915</c:v>
                </c:pt>
                <c:pt idx="4371">
                  <c:v>296.4868641144692</c:v>
                </c:pt>
                <c:pt idx="4372">
                  <c:v>273.9196224889584</c:v>
                </c:pt>
                <c:pt idx="4373">
                  <c:v>277.81052621749478</c:v>
                </c:pt>
                <c:pt idx="4374">
                  <c:v>254.46510384627672</c:v>
                </c:pt>
                <c:pt idx="4375">
                  <c:v>249.7960193720331</c:v>
                </c:pt>
                <c:pt idx="4376">
                  <c:v>261.46873055764212</c:v>
                </c:pt>
                <c:pt idx="4377">
                  <c:v>249.7960193720331</c:v>
                </c:pt>
                <c:pt idx="4378">
                  <c:v>249.7960193720331</c:v>
                </c:pt>
                <c:pt idx="4379">
                  <c:v>252.13056160915488</c:v>
                </c:pt>
                <c:pt idx="4380">
                  <c:v>277.03234547178749</c:v>
                </c:pt>
                <c:pt idx="4381">
                  <c:v>284.03597218315286</c:v>
                </c:pt>
                <c:pt idx="4382">
                  <c:v>177.42521002125716</c:v>
                </c:pt>
                <c:pt idx="4383">
                  <c:v>120.61801558462656</c:v>
                </c:pt>
                <c:pt idx="4384">
                  <c:v>113.61438887326115</c:v>
                </c:pt>
                <c:pt idx="4385">
                  <c:v>105.0544006704812</c:v>
                </c:pt>
                <c:pt idx="4386">
                  <c:v>98.828954704823047</c:v>
                </c:pt>
                <c:pt idx="4387">
                  <c:v>94.159870230579443</c:v>
                </c:pt>
                <c:pt idx="4388">
                  <c:v>90.268966502043099</c:v>
                </c:pt>
                <c:pt idx="4389">
                  <c:v>88.712605010628579</c:v>
                </c:pt>
                <c:pt idx="4390">
                  <c:v>84.821701282092235</c:v>
                </c:pt>
                <c:pt idx="4391">
                  <c:v>85.599882027799495</c:v>
                </c:pt>
                <c:pt idx="4392">
                  <c:v>84.821701282092235</c:v>
                </c:pt>
                <c:pt idx="4393">
                  <c:v>86.37806277350677</c:v>
                </c:pt>
                <c:pt idx="4394">
                  <c:v>86.37806277350677</c:v>
                </c:pt>
                <c:pt idx="4395">
                  <c:v>85.599882027799495</c:v>
                </c:pt>
                <c:pt idx="4396">
                  <c:v>80.152616807848631</c:v>
                </c:pt>
                <c:pt idx="4397">
                  <c:v>80.930797553555891</c:v>
                </c:pt>
                <c:pt idx="4398">
                  <c:v>77.818074570726822</c:v>
                </c:pt>
                <c:pt idx="4399">
                  <c:v>70.814447859361394</c:v>
                </c:pt>
                <c:pt idx="4400">
                  <c:v>75.483532333605012</c:v>
                </c:pt>
                <c:pt idx="4401">
                  <c:v>73.148990096483203</c:v>
                </c:pt>
                <c:pt idx="4402">
                  <c:v>73.148990096483203</c:v>
                </c:pt>
                <c:pt idx="4403">
                  <c:v>71.592628605068668</c:v>
                </c:pt>
                <c:pt idx="4404">
                  <c:v>73.927170842190478</c:v>
                </c:pt>
                <c:pt idx="4405">
                  <c:v>72.370809350775943</c:v>
                </c:pt>
                <c:pt idx="4406">
                  <c:v>69.258086367946873</c:v>
                </c:pt>
                <c:pt idx="4407">
                  <c:v>67.701724876532325</c:v>
                </c:pt>
                <c:pt idx="4408">
                  <c:v>66.14536338511779</c:v>
                </c:pt>
                <c:pt idx="4409">
                  <c:v>64.589001893703269</c:v>
                </c:pt>
                <c:pt idx="4410">
                  <c:v>62.254459656581453</c:v>
                </c:pt>
                <c:pt idx="4411">
                  <c:v>66.923544130825064</c:v>
                </c:pt>
                <c:pt idx="4412">
                  <c:v>63.03264040228872</c:v>
                </c:pt>
                <c:pt idx="4413">
                  <c:v>64.589001893703269</c:v>
                </c:pt>
                <c:pt idx="4414">
                  <c:v>66.923544130825064</c:v>
                </c:pt>
                <c:pt idx="4415">
                  <c:v>61.476278910874186</c:v>
                </c:pt>
                <c:pt idx="4416">
                  <c:v>64.589001893703269</c:v>
                </c:pt>
                <c:pt idx="4417">
                  <c:v>63.03264040228872</c:v>
                </c:pt>
                <c:pt idx="4418">
                  <c:v>60.698098165166918</c:v>
                </c:pt>
                <c:pt idx="4419">
                  <c:v>63.810821147995981</c:v>
                </c:pt>
                <c:pt idx="4420">
                  <c:v>63.810821147995981</c:v>
                </c:pt>
                <c:pt idx="4421">
                  <c:v>60.698098165166918</c:v>
                </c:pt>
                <c:pt idx="4422">
                  <c:v>62.254459656581453</c:v>
                </c:pt>
                <c:pt idx="4423">
                  <c:v>61.476278910874186</c:v>
                </c:pt>
                <c:pt idx="4424">
                  <c:v>59.141736673752376</c:v>
                </c:pt>
                <c:pt idx="4425">
                  <c:v>61.476278910874186</c:v>
                </c:pt>
                <c:pt idx="4426">
                  <c:v>59.919917419459651</c:v>
                </c:pt>
                <c:pt idx="4427">
                  <c:v>64.589001893703269</c:v>
                </c:pt>
                <c:pt idx="4428">
                  <c:v>60.698098165166918</c:v>
                </c:pt>
                <c:pt idx="4429">
                  <c:v>61.476278910874186</c:v>
                </c:pt>
                <c:pt idx="4430">
                  <c:v>59.141736673752376</c:v>
                </c:pt>
                <c:pt idx="4431">
                  <c:v>59.919917419459651</c:v>
                </c:pt>
                <c:pt idx="4432">
                  <c:v>63.03264040228872</c:v>
                </c:pt>
                <c:pt idx="4433">
                  <c:v>67.701724876532325</c:v>
                </c:pt>
                <c:pt idx="4434">
                  <c:v>70.814447859361394</c:v>
                </c:pt>
                <c:pt idx="4435">
                  <c:v>69.258086367946873</c:v>
                </c:pt>
                <c:pt idx="4436">
                  <c:v>69.258086367946873</c:v>
                </c:pt>
                <c:pt idx="4437">
                  <c:v>69.258086367946873</c:v>
                </c:pt>
                <c:pt idx="4438">
                  <c:v>113.61438887326115</c:v>
                </c:pt>
                <c:pt idx="4439">
                  <c:v>212.44334357808421</c:v>
                </c:pt>
                <c:pt idx="4440">
                  <c:v>210.1088013409624</c:v>
                </c:pt>
                <c:pt idx="4441">
                  <c:v>212.44334357808421</c:v>
                </c:pt>
                <c:pt idx="4442">
                  <c:v>214.77788581520602</c:v>
                </c:pt>
                <c:pt idx="4443">
                  <c:v>224.11605476369323</c:v>
                </c:pt>
                <c:pt idx="4444">
                  <c:v>230.3415007293514</c:v>
                </c:pt>
                <c:pt idx="4445">
                  <c:v>277.03234547178749</c:v>
                </c:pt>
                <c:pt idx="4446">
                  <c:v>298.82140635159095</c:v>
                </c:pt>
                <c:pt idx="4447">
                  <c:v>302.71231008012728</c:v>
                </c:pt>
                <c:pt idx="4448">
                  <c:v>291.03959889451829</c:v>
                </c:pt>
                <c:pt idx="4449">
                  <c:v>265.35963428617845</c:v>
                </c:pt>
                <c:pt idx="4450">
                  <c:v>270.8068995061293</c:v>
                </c:pt>
                <c:pt idx="4451">
                  <c:v>286.37051442027467</c:v>
                </c:pt>
                <c:pt idx="4452">
                  <c:v>270.8068995061293</c:v>
                </c:pt>
                <c:pt idx="4453">
                  <c:v>263.80327279476387</c:v>
                </c:pt>
                <c:pt idx="4454">
                  <c:v>266.91599577759297</c:v>
                </c:pt>
                <c:pt idx="4455">
                  <c:v>266.13781503188574</c:v>
                </c:pt>
                <c:pt idx="4456">
                  <c:v>255.24328459198392</c:v>
                </c:pt>
                <c:pt idx="4457">
                  <c:v>238.90148893213131</c:v>
                </c:pt>
                <c:pt idx="4458">
                  <c:v>234.23240445788772</c:v>
                </c:pt>
                <c:pt idx="4459">
                  <c:v>231.11968147505863</c:v>
                </c:pt>
                <c:pt idx="4460">
                  <c:v>266.13781503188574</c:v>
                </c:pt>
                <c:pt idx="4461">
                  <c:v>273.14144174325116</c:v>
                </c:pt>
                <c:pt idx="4462">
                  <c:v>259.13418832052025</c:v>
                </c:pt>
                <c:pt idx="4463">
                  <c:v>262.24691130334941</c:v>
                </c:pt>
                <c:pt idx="4464">
                  <c:v>259.91236906622754</c:v>
                </c:pt>
                <c:pt idx="4465">
                  <c:v>285.59233367456744</c:v>
                </c:pt>
                <c:pt idx="4466">
                  <c:v>283.25779143744558</c:v>
                </c:pt>
                <c:pt idx="4467">
                  <c:v>277.03234547178749</c:v>
                </c:pt>
                <c:pt idx="4468">
                  <c:v>278.58870696320196</c:v>
                </c:pt>
                <c:pt idx="4469">
                  <c:v>277.81052621749478</c:v>
                </c:pt>
                <c:pt idx="4470">
                  <c:v>259.91236906622754</c:v>
                </c:pt>
                <c:pt idx="4471">
                  <c:v>257.57782682910579</c:v>
                </c:pt>
                <c:pt idx="4472">
                  <c:v>245.90511564349674</c:v>
                </c:pt>
                <c:pt idx="4473">
                  <c:v>231.89786222076592</c:v>
                </c:pt>
                <c:pt idx="4474">
                  <c:v>237.34512744071679</c:v>
                </c:pt>
                <c:pt idx="4475">
                  <c:v>237.34512744071679</c:v>
                </c:pt>
                <c:pt idx="4476">
                  <c:v>263.80327279476387</c:v>
                </c:pt>
                <c:pt idx="4477">
                  <c:v>273.9196224889584</c:v>
                </c:pt>
                <c:pt idx="4478">
                  <c:v>268.47235726900749</c:v>
                </c:pt>
                <c:pt idx="4479">
                  <c:v>263.02509204905664</c:v>
                </c:pt>
                <c:pt idx="4480">
                  <c:v>252.13056160915488</c:v>
                </c:pt>
                <c:pt idx="4481">
                  <c:v>241.23603116925312</c:v>
                </c:pt>
                <c:pt idx="4482">
                  <c:v>234.23240445788772</c:v>
                </c:pt>
                <c:pt idx="4483">
                  <c:v>231.89786222076592</c:v>
                </c:pt>
                <c:pt idx="4484">
                  <c:v>202.32699388388971</c:v>
                </c:pt>
                <c:pt idx="4485">
                  <c:v>94.159870230579443</c:v>
                </c:pt>
                <c:pt idx="4486">
                  <c:v>104.27621992477394</c:v>
                </c:pt>
                <c:pt idx="4487">
                  <c:v>101.16349694194486</c:v>
                </c:pt>
                <c:pt idx="4488">
                  <c:v>86.37806277350677</c:v>
                </c:pt>
                <c:pt idx="4489">
                  <c:v>84.821701282092235</c:v>
                </c:pt>
                <c:pt idx="4490">
                  <c:v>101.16349694194486</c:v>
                </c:pt>
                <c:pt idx="4491">
                  <c:v>99.607135450530336</c:v>
                </c:pt>
                <c:pt idx="4492">
                  <c:v>115.1707503646757</c:v>
                </c:pt>
                <c:pt idx="4493">
                  <c:v>104.27621992477394</c:v>
                </c:pt>
                <c:pt idx="4494">
                  <c:v>98.828954704823047</c:v>
                </c:pt>
                <c:pt idx="4495">
                  <c:v>91.047147247750374</c:v>
                </c:pt>
                <c:pt idx="4496">
                  <c:v>80.930797553555891</c:v>
                </c:pt>
                <c:pt idx="4497">
                  <c:v>79.374436062141342</c:v>
                </c:pt>
                <c:pt idx="4498">
                  <c:v>77.039893825019547</c:v>
                </c:pt>
                <c:pt idx="4499">
                  <c:v>73.927170842190478</c:v>
                </c:pt>
                <c:pt idx="4500">
                  <c:v>70.036267113654134</c:v>
                </c:pt>
                <c:pt idx="4501">
                  <c:v>73.148990096483203</c:v>
                </c:pt>
                <c:pt idx="4502">
                  <c:v>70.814447859361394</c:v>
                </c:pt>
                <c:pt idx="4503">
                  <c:v>64.589001893703269</c:v>
                </c:pt>
                <c:pt idx="4504">
                  <c:v>69.258086367946873</c:v>
                </c:pt>
                <c:pt idx="4505">
                  <c:v>67.701724876532325</c:v>
                </c:pt>
                <c:pt idx="4506">
                  <c:v>64.589001893703269</c:v>
                </c:pt>
                <c:pt idx="4507">
                  <c:v>69.258086367946873</c:v>
                </c:pt>
                <c:pt idx="4508">
                  <c:v>65.36718263941053</c:v>
                </c:pt>
                <c:pt idx="4509">
                  <c:v>67.701724876532325</c:v>
                </c:pt>
                <c:pt idx="4510">
                  <c:v>66.923544130825064</c:v>
                </c:pt>
                <c:pt idx="4511">
                  <c:v>65.36718263941053</c:v>
                </c:pt>
                <c:pt idx="4512">
                  <c:v>63.03264040228872</c:v>
                </c:pt>
                <c:pt idx="4513">
                  <c:v>61.476278910874186</c:v>
                </c:pt>
                <c:pt idx="4514">
                  <c:v>59.919917419459651</c:v>
                </c:pt>
                <c:pt idx="4515">
                  <c:v>63.03264040228872</c:v>
                </c:pt>
                <c:pt idx="4516">
                  <c:v>60.698098165166918</c:v>
                </c:pt>
                <c:pt idx="4517">
                  <c:v>63.03264040228872</c:v>
                </c:pt>
                <c:pt idx="4518">
                  <c:v>61.476278910874186</c:v>
                </c:pt>
                <c:pt idx="4519">
                  <c:v>62.254459656581453</c:v>
                </c:pt>
                <c:pt idx="4520">
                  <c:v>62.254459656581453</c:v>
                </c:pt>
                <c:pt idx="4521">
                  <c:v>60.698098165166918</c:v>
                </c:pt>
                <c:pt idx="4522">
                  <c:v>61.476278910874186</c:v>
                </c:pt>
                <c:pt idx="4523">
                  <c:v>61.476278910874186</c:v>
                </c:pt>
                <c:pt idx="4524">
                  <c:v>61.476278910874186</c:v>
                </c:pt>
                <c:pt idx="4525">
                  <c:v>62.254459656581453</c:v>
                </c:pt>
                <c:pt idx="4526">
                  <c:v>62.254459656581453</c:v>
                </c:pt>
                <c:pt idx="4527">
                  <c:v>63.810821147995981</c:v>
                </c:pt>
                <c:pt idx="4528">
                  <c:v>63.03264040228872</c:v>
                </c:pt>
                <c:pt idx="4529">
                  <c:v>72.370809350775943</c:v>
                </c:pt>
                <c:pt idx="4530">
                  <c:v>78.596255316434082</c:v>
                </c:pt>
                <c:pt idx="4531">
                  <c:v>77.818074570726822</c:v>
                </c:pt>
                <c:pt idx="4532">
                  <c:v>71.592628605068668</c:v>
                </c:pt>
                <c:pt idx="4533">
                  <c:v>70.036267113654134</c:v>
                </c:pt>
                <c:pt idx="4534">
                  <c:v>117.50529260179749</c:v>
                </c:pt>
                <c:pt idx="4535">
                  <c:v>213.99970506949873</c:v>
                </c:pt>
                <c:pt idx="4536">
                  <c:v>213.22152432379147</c:v>
                </c:pt>
                <c:pt idx="4537">
                  <c:v>213.22152432379147</c:v>
                </c:pt>
                <c:pt idx="4538">
                  <c:v>218.66878954374238</c:v>
                </c:pt>
                <c:pt idx="4539">
                  <c:v>221.00333178086416</c:v>
                </c:pt>
                <c:pt idx="4540">
                  <c:v>233.45422371218044</c:v>
                </c:pt>
                <c:pt idx="4541">
                  <c:v>312.82865977432181</c:v>
                </c:pt>
                <c:pt idx="4542">
                  <c:v>309.71593679149271</c:v>
                </c:pt>
                <c:pt idx="4543">
                  <c:v>290.261418148811</c:v>
                </c:pt>
                <c:pt idx="4544">
                  <c:v>287.14869516598196</c:v>
                </c:pt>
                <c:pt idx="4545">
                  <c:v>275.47598398037292</c:v>
                </c:pt>
                <c:pt idx="4546">
                  <c:v>280.92324920032382</c:v>
                </c:pt>
                <c:pt idx="4547">
                  <c:v>282.47961069173834</c:v>
                </c:pt>
                <c:pt idx="4548">
                  <c:v>294.93050262305462</c:v>
                </c:pt>
                <c:pt idx="4549">
                  <c:v>293.3741411316401</c:v>
                </c:pt>
                <c:pt idx="4550">
                  <c:v>298.04322560588366</c:v>
                </c:pt>
                <c:pt idx="4551">
                  <c:v>274.69780323466563</c:v>
                </c:pt>
                <c:pt idx="4552">
                  <c:v>270.02871876042207</c:v>
                </c:pt>
                <c:pt idx="4553">
                  <c:v>283.25779143744558</c:v>
                </c:pt>
                <c:pt idx="4554">
                  <c:v>280.92324920032382</c:v>
                </c:pt>
                <c:pt idx="4555">
                  <c:v>274.69780323466563</c:v>
                </c:pt>
                <c:pt idx="4556">
                  <c:v>288.70505665739648</c:v>
                </c:pt>
                <c:pt idx="4557">
                  <c:v>285.59233367456744</c:v>
                </c:pt>
                <c:pt idx="4558">
                  <c:v>283.25779143744558</c:v>
                </c:pt>
                <c:pt idx="4559">
                  <c:v>273.14144174325116</c:v>
                </c:pt>
                <c:pt idx="4560">
                  <c:v>266.91599577759297</c:v>
                </c:pt>
                <c:pt idx="4561">
                  <c:v>294.93050262305462</c:v>
                </c:pt>
                <c:pt idx="4562">
                  <c:v>297.26504486017649</c:v>
                </c:pt>
                <c:pt idx="4563">
                  <c:v>287.92687591168919</c:v>
                </c:pt>
                <c:pt idx="4564">
                  <c:v>289.48323740310377</c:v>
                </c:pt>
                <c:pt idx="4565">
                  <c:v>286.37051442027467</c:v>
                </c:pt>
                <c:pt idx="4566">
                  <c:v>294.93050262305462</c:v>
                </c:pt>
                <c:pt idx="4567">
                  <c:v>291.03959889451829</c:v>
                </c:pt>
                <c:pt idx="4568">
                  <c:v>274.69780323466563</c:v>
                </c:pt>
                <c:pt idx="4569">
                  <c:v>275.47598398037292</c:v>
                </c:pt>
                <c:pt idx="4570">
                  <c:v>252.13056160915488</c:v>
                </c:pt>
                <c:pt idx="4571">
                  <c:v>245.90511564349674</c:v>
                </c:pt>
                <c:pt idx="4572">
                  <c:v>263.02509204905664</c:v>
                </c:pt>
                <c:pt idx="4573">
                  <c:v>286.37051442027467</c:v>
                </c:pt>
                <c:pt idx="4574">
                  <c:v>284.03597218315286</c:v>
                </c:pt>
                <c:pt idx="4575">
                  <c:v>275.47598398037292</c:v>
                </c:pt>
                <c:pt idx="4576">
                  <c:v>197.65790940964609</c:v>
                </c:pt>
                <c:pt idx="4577">
                  <c:v>126.06528080457744</c:v>
                </c:pt>
                <c:pt idx="4578">
                  <c:v>120.61801558462656</c:v>
                </c:pt>
                <c:pt idx="4579">
                  <c:v>113.61438887326115</c:v>
                </c:pt>
                <c:pt idx="4580">
                  <c:v>110.50166589043208</c:v>
                </c:pt>
                <c:pt idx="4581">
                  <c:v>106.61076216189574</c:v>
                </c:pt>
                <c:pt idx="4582">
                  <c:v>104.27621992477394</c:v>
                </c:pt>
                <c:pt idx="4583">
                  <c:v>108.16712365331028</c:v>
                </c:pt>
                <c:pt idx="4584">
                  <c:v>103.49803917906667</c:v>
                </c:pt>
                <c:pt idx="4585">
                  <c:v>102.71985843335939</c:v>
                </c:pt>
                <c:pt idx="4586">
                  <c:v>101.16349694194486</c:v>
                </c:pt>
                <c:pt idx="4587">
                  <c:v>96.494412467701252</c:v>
                </c:pt>
                <c:pt idx="4588">
                  <c:v>92.603508739164909</c:v>
                </c:pt>
                <c:pt idx="4589">
                  <c:v>84.821701282092235</c:v>
                </c:pt>
                <c:pt idx="4590">
                  <c:v>83.265339790677686</c:v>
                </c:pt>
                <c:pt idx="4591">
                  <c:v>81.708978299263151</c:v>
                </c:pt>
                <c:pt idx="4592">
                  <c:v>79.374436062141342</c:v>
                </c:pt>
                <c:pt idx="4593">
                  <c:v>77.818074570726822</c:v>
                </c:pt>
                <c:pt idx="4594">
                  <c:v>76.261713079312287</c:v>
                </c:pt>
                <c:pt idx="4595">
                  <c:v>73.148990096483203</c:v>
                </c:pt>
                <c:pt idx="4596">
                  <c:v>73.927170842190478</c:v>
                </c:pt>
                <c:pt idx="4597">
                  <c:v>72.370809350775943</c:v>
                </c:pt>
                <c:pt idx="4598">
                  <c:v>70.036267113654134</c:v>
                </c:pt>
                <c:pt idx="4599">
                  <c:v>67.701724876532325</c:v>
                </c:pt>
                <c:pt idx="4600">
                  <c:v>67.701724876532325</c:v>
                </c:pt>
                <c:pt idx="4601">
                  <c:v>64.589001893703269</c:v>
                </c:pt>
                <c:pt idx="4602">
                  <c:v>66.14536338511779</c:v>
                </c:pt>
                <c:pt idx="4603">
                  <c:v>63.03264040228872</c:v>
                </c:pt>
                <c:pt idx="4604">
                  <c:v>64.589001893703269</c:v>
                </c:pt>
                <c:pt idx="4605">
                  <c:v>62.254459656581453</c:v>
                </c:pt>
                <c:pt idx="4606">
                  <c:v>62.254459656581453</c:v>
                </c:pt>
                <c:pt idx="4607">
                  <c:v>63.810821147995981</c:v>
                </c:pt>
                <c:pt idx="4608">
                  <c:v>59.919917419459651</c:v>
                </c:pt>
                <c:pt idx="4609">
                  <c:v>59.919917419459651</c:v>
                </c:pt>
                <c:pt idx="4610">
                  <c:v>59.141736673752376</c:v>
                </c:pt>
                <c:pt idx="4611">
                  <c:v>61.476278910874186</c:v>
                </c:pt>
                <c:pt idx="4612">
                  <c:v>66.14536338511779</c:v>
                </c:pt>
                <c:pt idx="4613">
                  <c:v>63.03264040228872</c:v>
                </c:pt>
                <c:pt idx="4614">
                  <c:v>60.698098165166918</c:v>
                </c:pt>
                <c:pt idx="4615">
                  <c:v>63.810821147995981</c:v>
                </c:pt>
                <c:pt idx="4616">
                  <c:v>62.254459656581453</c:v>
                </c:pt>
                <c:pt idx="4617">
                  <c:v>63.03264040228872</c:v>
                </c:pt>
                <c:pt idx="4618">
                  <c:v>59.141736673752376</c:v>
                </c:pt>
                <c:pt idx="4619">
                  <c:v>59.919917419459651</c:v>
                </c:pt>
                <c:pt idx="4620">
                  <c:v>62.254459656581453</c:v>
                </c:pt>
                <c:pt idx="4621">
                  <c:v>63.03264040228872</c:v>
                </c:pt>
                <c:pt idx="4622">
                  <c:v>60.698098165166918</c:v>
                </c:pt>
                <c:pt idx="4623">
                  <c:v>62.254459656581453</c:v>
                </c:pt>
                <c:pt idx="4624">
                  <c:v>61.476278910874186</c:v>
                </c:pt>
                <c:pt idx="4625">
                  <c:v>67.701724876532325</c:v>
                </c:pt>
                <c:pt idx="4626">
                  <c:v>73.148990096483203</c:v>
                </c:pt>
                <c:pt idx="4627">
                  <c:v>73.927170842190478</c:v>
                </c:pt>
                <c:pt idx="4628">
                  <c:v>70.036267113654134</c:v>
                </c:pt>
                <c:pt idx="4629">
                  <c:v>69.258086367946873</c:v>
                </c:pt>
                <c:pt idx="4630">
                  <c:v>115.1707503646757</c:v>
                </c:pt>
                <c:pt idx="4631">
                  <c:v>210.88698208666969</c:v>
                </c:pt>
                <c:pt idx="4632">
                  <c:v>211.66516283237692</c:v>
                </c:pt>
                <c:pt idx="4633">
                  <c:v>212.44334357808421</c:v>
                </c:pt>
                <c:pt idx="4634">
                  <c:v>218.66878954374238</c:v>
                </c:pt>
                <c:pt idx="4635">
                  <c:v>225.67241625510778</c:v>
                </c:pt>
                <c:pt idx="4636">
                  <c:v>231.11968147505863</c:v>
                </c:pt>
                <c:pt idx="4637">
                  <c:v>281.70142994603111</c:v>
                </c:pt>
                <c:pt idx="4638">
                  <c:v>311.27229828290729</c:v>
                </c:pt>
                <c:pt idx="4639">
                  <c:v>299.59958709729824</c:v>
                </c:pt>
                <c:pt idx="4640">
                  <c:v>283.25779143744558</c:v>
                </c:pt>
                <c:pt idx="4641">
                  <c:v>270.8068995061293</c:v>
                </c:pt>
                <c:pt idx="4642">
                  <c:v>258.35600757481308</c:v>
                </c:pt>
                <c:pt idx="4643">
                  <c:v>277.03234547178749</c:v>
                </c:pt>
                <c:pt idx="4644">
                  <c:v>268.47235726900749</c:v>
                </c:pt>
                <c:pt idx="4645">
                  <c:v>269.25053801471478</c:v>
                </c:pt>
                <c:pt idx="4646">
                  <c:v>256.7996460833985</c:v>
                </c:pt>
                <c:pt idx="4647">
                  <c:v>263.02509204905664</c:v>
                </c:pt>
                <c:pt idx="4648">
                  <c:v>252.90874235486214</c:v>
                </c:pt>
                <c:pt idx="4649">
                  <c:v>261.46873055764212</c:v>
                </c:pt>
                <c:pt idx="4650">
                  <c:v>287.14869516598196</c:v>
                </c:pt>
                <c:pt idx="4651">
                  <c:v>280.14506845461653</c:v>
                </c:pt>
                <c:pt idx="4652">
                  <c:v>285.59233367456744</c:v>
                </c:pt>
                <c:pt idx="4653">
                  <c:v>280.92324920032382</c:v>
                </c:pt>
                <c:pt idx="4654">
                  <c:v>271.58508025183659</c:v>
                </c:pt>
                <c:pt idx="4655">
                  <c:v>251.35238086344759</c:v>
                </c:pt>
                <c:pt idx="4656">
                  <c:v>249.7960193720331</c:v>
                </c:pt>
                <c:pt idx="4657">
                  <c:v>273.14144174325116</c:v>
                </c:pt>
                <c:pt idx="4658">
                  <c:v>278.58870696320196</c:v>
                </c:pt>
                <c:pt idx="4659">
                  <c:v>284.03597218315286</c:v>
                </c:pt>
                <c:pt idx="4660">
                  <c:v>284.81415292886015</c:v>
                </c:pt>
                <c:pt idx="4661">
                  <c:v>288.70505665739648</c:v>
                </c:pt>
                <c:pt idx="4662">
                  <c:v>293.3741411316401</c:v>
                </c:pt>
                <c:pt idx="4663">
                  <c:v>295.70868336876191</c:v>
                </c:pt>
                <c:pt idx="4664">
                  <c:v>299.59958709729824</c:v>
                </c:pt>
                <c:pt idx="4665">
                  <c:v>267.69417652330026</c:v>
                </c:pt>
                <c:pt idx="4666">
                  <c:v>270.8068995061293</c:v>
                </c:pt>
                <c:pt idx="4667">
                  <c:v>247.46147713491129</c:v>
                </c:pt>
                <c:pt idx="4668">
                  <c:v>268.47235726900749</c:v>
                </c:pt>
                <c:pt idx="4669">
                  <c:v>267.69417652330026</c:v>
                </c:pt>
                <c:pt idx="4670">
                  <c:v>260.69054981193483</c:v>
                </c:pt>
                <c:pt idx="4671">
                  <c:v>264.58145354047116</c:v>
                </c:pt>
                <c:pt idx="4672">
                  <c:v>262.24691130334941</c:v>
                </c:pt>
                <c:pt idx="4673">
                  <c:v>254.46510384627672</c:v>
                </c:pt>
                <c:pt idx="4674">
                  <c:v>248.23965788061852</c:v>
                </c:pt>
                <c:pt idx="4675">
                  <c:v>245.12693489778948</c:v>
                </c:pt>
                <c:pt idx="4676">
                  <c:v>194.54518642681705</c:v>
                </c:pt>
                <c:pt idx="4677">
                  <c:v>98.050773959115787</c:v>
                </c:pt>
                <c:pt idx="4678">
                  <c:v>92.603508739164909</c:v>
                </c:pt>
                <c:pt idx="4679">
                  <c:v>88.712605010628579</c:v>
                </c:pt>
                <c:pt idx="4680">
                  <c:v>94.159870230579443</c:v>
                </c:pt>
                <c:pt idx="4681">
                  <c:v>91.825327993457648</c:v>
                </c:pt>
                <c:pt idx="4682">
                  <c:v>91.047147247750374</c:v>
                </c:pt>
                <c:pt idx="4683">
                  <c:v>90.268966502043099</c:v>
                </c:pt>
                <c:pt idx="4684">
                  <c:v>84.04352053638496</c:v>
                </c:pt>
                <c:pt idx="4685">
                  <c:v>80.930797553555891</c:v>
                </c:pt>
                <c:pt idx="4686">
                  <c:v>78.596255316434082</c:v>
                </c:pt>
                <c:pt idx="4687">
                  <c:v>76.261713079312287</c:v>
                </c:pt>
                <c:pt idx="4688">
                  <c:v>74.705351587897738</c:v>
                </c:pt>
                <c:pt idx="4689">
                  <c:v>77.818074570726822</c:v>
                </c:pt>
                <c:pt idx="4690">
                  <c:v>73.927170842190478</c:v>
                </c:pt>
                <c:pt idx="4691">
                  <c:v>75.483532333605012</c:v>
                </c:pt>
                <c:pt idx="4692">
                  <c:v>73.148990096483203</c:v>
                </c:pt>
                <c:pt idx="4693">
                  <c:v>73.148990096483203</c:v>
                </c:pt>
                <c:pt idx="4694">
                  <c:v>72.370809350775943</c:v>
                </c:pt>
                <c:pt idx="4695">
                  <c:v>66.14536338511779</c:v>
                </c:pt>
                <c:pt idx="4696">
                  <c:v>63.03264040228872</c:v>
                </c:pt>
                <c:pt idx="4697">
                  <c:v>65.36718263941053</c:v>
                </c:pt>
                <c:pt idx="4698">
                  <c:v>61.476278910874186</c:v>
                </c:pt>
                <c:pt idx="4699">
                  <c:v>63.03264040228872</c:v>
                </c:pt>
                <c:pt idx="4700">
                  <c:v>63.810821147995981</c:v>
                </c:pt>
                <c:pt idx="4701">
                  <c:v>63.03264040228872</c:v>
                </c:pt>
                <c:pt idx="4702">
                  <c:v>63.03264040228872</c:v>
                </c:pt>
                <c:pt idx="4703">
                  <c:v>63.03264040228872</c:v>
                </c:pt>
                <c:pt idx="4704">
                  <c:v>60.698098165166918</c:v>
                </c:pt>
                <c:pt idx="4705">
                  <c:v>60.698098165166918</c:v>
                </c:pt>
                <c:pt idx="4706">
                  <c:v>60.698098165166918</c:v>
                </c:pt>
                <c:pt idx="4707">
                  <c:v>60.698098165166918</c:v>
                </c:pt>
                <c:pt idx="4708">
                  <c:v>63.03264040228872</c:v>
                </c:pt>
                <c:pt idx="4709">
                  <c:v>60.698098165166918</c:v>
                </c:pt>
                <c:pt idx="4710">
                  <c:v>63.810821147995981</c:v>
                </c:pt>
                <c:pt idx="4711">
                  <c:v>61.476278910874186</c:v>
                </c:pt>
                <c:pt idx="4712">
                  <c:v>62.254459656581453</c:v>
                </c:pt>
                <c:pt idx="4713">
                  <c:v>61.476278910874186</c:v>
                </c:pt>
                <c:pt idx="4714">
                  <c:v>59.919917419459651</c:v>
                </c:pt>
                <c:pt idx="4715">
                  <c:v>61.476278910874186</c:v>
                </c:pt>
                <c:pt idx="4716">
                  <c:v>64.589001893703269</c:v>
                </c:pt>
                <c:pt idx="4717">
                  <c:v>61.476278910874186</c:v>
                </c:pt>
                <c:pt idx="4718">
                  <c:v>64.589001893703269</c:v>
                </c:pt>
                <c:pt idx="4719">
                  <c:v>63.03264040228872</c:v>
                </c:pt>
                <c:pt idx="4720">
                  <c:v>61.476278910874186</c:v>
                </c:pt>
                <c:pt idx="4721">
                  <c:v>66.923544130825064</c:v>
                </c:pt>
                <c:pt idx="4722">
                  <c:v>70.814447859361394</c:v>
                </c:pt>
                <c:pt idx="4723">
                  <c:v>70.814447859361394</c:v>
                </c:pt>
                <c:pt idx="4724">
                  <c:v>70.814447859361394</c:v>
                </c:pt>
                <c:pt idx="4725">
                  <c:v>70.036267113654134</c:v>
                </c:pt>
                <c:pt idx="4726">
                  <c:v>114.39256961896841</c:v>
                </c:pt>
                <c:pt idx="4727">
                  <c:v>211.66516283237692</c:v>
                </c:pt>
                <c:pt idx="4728">
                  <c:v>212.44334357808421</c:v>
                </c:pt>
                <c:pt idx="4729">
                  <c:v>210.1088013409624</c:v>
                </c:pt>
                <c:pt idx="4730">
                  <c:v>213.99970506949873</c:v>
                </c:pt>
                <c:pt idx="4731">
                  <c:v>221.78151252657142</c:v>
                </c:pt>
                <c:pt idx="4732">
                  <c:v>224.11605476369323</c:v>
                </c:pt>
                <c:pt idx="4733">
                  <c:v>284.81415292886015</c:v>
                </c:pt>
                <c:pt idx="4734">
                  <c:v>287.14869516598196</c:v>
                </c:pt>
                <c:pt idx="4735">
                  <c:v>291.03959889451829</c:v>
                </c:pt>
                <c:pt idx="4736">
                  <c:v>269.25053801471478</c:v>
                </c:pt>
                <c:pt idx="4737">
                  <c:v>265.35963428617845</c:v>
                </c:pt>
                <c:pt idx="4738">
                  <c:v>250.57420011774036</c:v>
                </c:pt>
                <c:pt idx="4739">
                  <c:v>259.13418832052025</c:v>
                </c:pt>
                <c:pt idx="4740">
                  <c:v>256.7996460833985</c:v>
                </c:pt>
                <c:pt idx="4741">
                  <c:v>267.69417652330026</c:v>
                </c:pt>
                <c:pt idx="4742">
                  <c:v>256.02146533769121</c:v>
                </c:pt>
                <c:pt idx="4743">
                  <c:v>256.02146533769121</c:v>
                </c:pt>
                <c:pt idx="4744">
                  <c:v>269.25053801471478</c:v>
                </c:pt>
                <c:pt idx="4745">
                  <c:v>270.02871876042207</c:v>
                </c:pt>
                <c:pt idx="4746">
                  <c:v>258.35600757481308</c:v>
                </c:pt>
                <c:pt idx="4747">
                  <c:v>262.24691130334941</c:v>
                </c:pt>
                <c:pt idx="4748">
                  <c:v>268.47235726900749</c:v>
                </c:pt>
                <c:pt idx="4749">
                  <c:v>270.02871876042207</c:v>
                </c:pt>
                <c:pt idx="4750">
                  <c:v>267.69417652330026</c:v>
                </c:pt>
                <c:pt idx="4751">
                  <c:v>242.79239266066767</c:v>
                </c:pt>
                <c:pt idx="4752">
                  <c:v>242.01421191496041</c:v>
                </c:pt>
                <c:pt idx="4753">
                  <c:v>276.25416472608021</c:v>
                </c:pt>
                <c:pt idx="4754">
                  <c:v>281.70142994603111</c:v>
                </c:pt>
                <c:pt idx="4755">
                  <c:v>281.70142994603111</c:v>
                </c:pt>
                <c:pt idx="4756">
                  <c:v>285.59233367456744</c:v>
                </c:pt>
                <c:pt idx="4757">
                  <c:v>282.47961069173834</c:v>
                </c:pt>
                <c:pt idx="4758">
                  <c:v>286.37051442027467</c:v>
                </c:pt>
                <c:pt idx="4759">
                  <c:v>270.8068995061293</c:v>
                </c:pt>
                <c:pt idx="4760">
                  <c:v>274.69780323466563</c:v>
                </c:pt>
                <c:pt idx="4761">
                  <c:v>244.34875415208219</c:v>
                </c:pt>
                <c:pt idx="4762">
                  <c:v>251.35238086344759</c:v>
                </c:pt>
                <c:pt idx="4763">
                  <c:v>242.79239266066767</c:v>
                </c:pt>
                <c:pt idx="4764">
                  <c:v>242.79239266066767</c:v>
                </c:pt>
                <c:pt idx="4765">
                  <c:v>266.13781503188574</c:v>
                </c:pt>
                <c:pt idx="4766">
                  <c:v>261.46873055764212</c:v>
                </c:pt>
                <c:pt idx="4767">
                  <c:v>258.35600757481308</c:v>
                </c:pt>
                <c:pt idx="4768">
                  <c:v>257.57782682910579</c:v>
                </c:pt>
                <c:pt idx="4769">
                  <c:v>251.35238086344759</c:v>
                </c:pt>
                <c:pt idx="4770">
                  <c:v>241.23603116925312</c:v>
                </c:pt>
                <c:pt idx="4771">
                  <c:v>115.1707503646757</c:v>
                </c:pt>
                <c:pt idx="4772">
                  <c:v>113.61438887326115</c:v>
                </c:pt>
                <c:pt idx="4773">
                  <c:v>112.05802738184661</c:v>
                </c:pt>
                <c:pt idx="4774">
                  <c:v>108.94530439901754</c:v>
                </c:pt>
                <c:pt idx="4775">
                  <c:v>101.94167768765213</c:v>
                </c:pt>
                <c:pt idx="4776">
                  <c:v>91.047147247750374</c:v>
                </c:pt>
                <c:pt idx="4777">
                  <c:v>88.712605010628579</c:v>
                </c:pt>
                <c:pt idx="4778">
                  <c:v>87.15624351921403</c:v>
                </c:pt>
                <c:pt idx="4779">
                  <c:v>82.487159044970426</c:v>
                </c:pt>
                <c:pt idx="4780">
                  <c:v>80.930797553555891</c:v>
                </c:pt>
                <c:pt idx="4781">
                  <c:v>80.152616807848631</c:v>
                </c:pt>
                <c:pt idx="4782">
                  <c:v>79.374436062141342</c:v>
                </c:pt>
                <c:pt idx="4783">
                  <c:v>81.708978299263151</c:v>
                </c:pt>
                <c:pt idx="4784">
                  <c:v>77.818074570726822</c:v>
                </c:pt>
                <c:pt idx="4785">
                  <c:v>80.152616807848631</c:v>
                </c:pt>
                <c:pt idx="4786">
                  <c:v>75.483532333605012</c:v>
                </c:pt>
                <c:pt idx="4787">
                  <c:v>73.148990096483203</c:v>
                </c:pt>
                <c:pt idx="4788">
                  <c:v>71.592628605068668</c:v>
                </c:pt>
                <c:pt idx="4789">
                  <c:v>73.148990096483203</c:v>
                </c:pt>
                <c:pt idx="4790">
                  <c:v>70.814447859361394</c:v>
                </c:pt>
                <c:pt idx="4791">
                  <c:v>65.36718263941053</c:v>
                </c:pt>
                <c:pt idx="4792">
                  <c:v>62.254459656581453</c:v>
                </c:pt>
                <c:pt idx="4793">
                  <c:v>63.03264040228872</c:v>
                </c:pt>
                <c:pt idx="4794">
                  <c:v>61.476278910874186</c:v>
                </c:pt>
                <c:pt idx="4795">
                  <c:v>62.254459656581453</c:v>
                </c:pt>
                <c:pt idx="4796">
                  <c:v>61.476278910874186</c:v>
                </c:pt>
                <c:pt idx="4797">
                  <c:v>62.254459656581453</c:v>
                </c:pt>
                <c:pt idx="4798">
                  <c:v>62.254459656581453</c:v>
                </c:pt>
                <c:pt idx="4799">
                  <c:v>61.476278910874186</c:v>
                </c:pt>
                <c:pt idx="4800">
                  <c:v>60.698098165166918</c:v>
                </c:pt>
                <c:pt idx="4801">
                  <c:v>59.919917419459651</c:v>
                </c:pt>
                <c:pt idx="4802">
                  <c:v>59.919917419459651</c:v>
                </c:pt>
                <c:pt idx="4803">
                  <c:v>62.254459656581453</c:v>
                </c:pt>
                <c:pt idx="4804">
                  <c:v>59.141736673752376</c:v>
                </c:pt>
                <c:pt idx="4805">
                  <c:v>59.919917419459651</c:v>
                </c:pt>
                <c:pt idx="4806">
                  <c:v>62.254459656581453</c:v>
                </c:pt>
                <c:pt idx="4807">
                  <c:v>59.141736673752376</c:v>
                </c:pt>
                <c:pt idx="4808">
                  <c:v>59.141736673752376</c:v>
                </c:pt>
                <c:pt idx="4809">
                  <c:v>61.476278910874186</c:v>
                </c:pt>
                <c:pt idx="4810">
                  <c:v>66.14536338511779</c:v>
                </c:pt>
                <c:pt idx="4811">
                  <c:v>64.589001893703269</c:v>
                </c:pt>
                <c:pt idx="4812">
                  <c:v>59.919917419459651</c:v>
                </c:pt>
                <c:pt idx="4813">
                  <c:v>59.919917419459651</c:v>
                </c:pt>
                <c:pt idx="4814">
                  <c:v>59.919917419459651</c:v>
                </c:pt>
                <c:pt idx="4815">
                  <c:v>59.919917419459651</c:v>
                </c:pt>
                <c:pt idx="4816">
                  <c:v>59.919917419459651</c:v>
                </c:pt>
                <c:pt idx="4817">
                  <c:v>66.14536338511779</c:v>
                </c:pt>
                <c:pt idx="4818">
                  <c:v>67.701724876532325</c:v>
                </c:pt>
                <c:pt idx="4819">
                  <c:v>68.479905622239599</c:v>
                </c:pt>
                <c:pt idx="4820">
                  <c:v>70.814447859361394</c:v>
                </c:pt>
                <c:pt idx="4821">
                  <c:v>67.701724876532325</c:v>
                </c:pt>
                <c:pt idx="4822">
                  <c:v>70.814447859361394</c:v>
                </c:pt>
                <c:pt idx="4823">
                  <c:v>71.592628605068668</c:v>
                </c:pt>
                <c:pt idx="4824">
                  <c:v>73.148990096483203</c:v>
                </c:pt>
                <c:pt idx="4825">
                  <c:v>69.258086367946873</c:v>
                </c:pt>
                <c:pt idx="4826">
                  <c:v>70.036267113654134</c:v>
                </c:pt>
                <c:pt idx="4827">
                  <c:v>71.592628605068668</c:v>
                </c:pt>
                <c:pt idx="4828">
                  <c:v>70.814447859361394</c:v>
                </c:pt>
                <c:pt idx="4829">
                  <c:v>71.592628605068668</c:v>
                </c:pt>
                <c:pt idx="4830">
                  <c:v>72.370809350775943</c:v>
                </c:pt>
                <c:pt idx="4831">
                  <c:v>71.592628605068668</c:v>
                </c:pt>
                <c:pt idx="4832">
                  <c:v>74.705351587897738</c:v>
                </c:pt>
                <c:pt idx="4833">
                  <c:v>69.258086367946873</c:v>
                </c:pt>
                <c:pt idx="4834">
                  <c:v>63.03264040228872</c:v>
                </c:pt>
                <c:pt idx="4835">
                  <c:v>64.589001893703269</c:v>
                </c:pt>
                <c:pt idx="4836">
                  <c:v>65.36718263941053</c:v>
                </c:pt>
                <c:pt idx="4837">
                  <c:v>64.589001893703269</c:v>
                </c:pt>
                <c:pt idx="4838">
                  <c:v>68.479905622239599</c:v>
                </c:pt>
                <c:pt idx="4839">
                  <c:v>64.589001893703269</c:v>
                </c:pt>
                <c:pt idx="4840">
                  <c:v>66.14536338511779</c:v>
                </c:pt>
                <c:pt idx="4841">
                  <c:v>69.258086367946873</c:v>
                </c:pt>
                <c:pt idx="4842">
                  <c:v>64.589001893703269</c:v>
                </c:pt>
                <c:pt idx="4843">
                  <c:v>66.14536338511779</c:v>
                </c:pt>
                <c:pt idx="4844">
                  <c:v>66.14536338511779</c:v>
                </c:pt>
                <c:pt idx="4845">
                  <c:v>72.370809350775943</c:v>
                </c:pt>
                <c:pt idx="4846">
                  <c:v>77.039893825019547</c:v>
                </c:pt>
                <c:pt idx="4847">
                  <c:v>74.705351587897738</c:v>
                </c:pt>
                <c:pt idx="4848">
                  <c:v>75.483532333605012</c:v>
                </c:pt>
                <c:pt idx="4849">
                  <c:v>75.483532333605012</c:v>
                </c:pt>
                <c:pt idx="4850">
                  <c:v>73.148990096483203</c:v>
                </c:pt>
                <c:pt idx="4851">
                  <c:v>72.370809350775943</c:v>
                </c:pt>
                <c:pt idx="4852">
                  <c:v>70.814447859361394</c:v>
                </c:pt>
                <c:pt idx="4853">
                  <c:v>71.592628605068668</c:v>
                </c:pt>
                <c:pt idx="4854">
                  <c:v>66.923544130825064</c:v>
                </c:pt>
                <c:pt idx="4855">
                  <c:v>66.923544130825064</c:v>
                </c:pt>
                <c:pt idx="4856">
                  <c:v>66.923544130825064</c:v>
                </c:pt>
                <c:pt idx="4857">
                  <c:v>66.923544130825064</c:v>
                </c:pt>
                <c:pt idx="4858">
                  <c:v>65.36718263941053</c:v>
                </c:pt>
                <c:pt idx="4859">
                  <c:v>69.258086367946873</c:v>
                </c:pt>
                <c:pt idx="4860">
                  <c:v>65.36718263941053</c:v>
                </c:pt>
                <c:pt idx="4861">
                  <c:v>66.14536338511779</c:v>
                </c:pt>
                <c:pt idx="4862">
                  <c:v>64.589001893703269</c:v>
                </c:pt>
                <c:pt idx="4863">
                  <c:v>64.589001893703269</c:v>
                </c:pt>
                <c:pt idx="4864">
                  <c:v>64.589001893703269</c:v>
                </c:pt>
                <c:pt idx="4865">
                  <c:v>63.810821147995981</c:v>
                </c:pt>
                <c:pt idx="4866">
                  <c:v>67.701724876532325</c:v>
                </c:pt>
                <c:pt idx="4867">
                  <c:v>65.36718263941053</c:v>
                </c:pt>
                <c:pt idx="4868">
                  <c:v>63.03264040228872</c:v>
                </c:pt>
                <c:pt idx="4869">
                  <c:v>65.36718263941053</c:v>
                </c:pt>
                <c:pt idx="4870">
                  <c:v>63.03264040228872</c:v>
                </c:pt>
                <c:pt idx="4871">
                  <c:v>62.254459656581453</c:v>
                </c:pt>
                <c:pt idx="4872">
                  <c:v>70.036267113654134</c:v>
                </c:pt>
                <c:pt idx="4873">
                  <c:v>70.814447859361394</c:v>
                </c:pt>
                <c:pt idx="4874">
                  <c:v>63.03264040228872</c:v>
                </c:pt>
                <c:pt idx="4875">
                  <c:v>68.479905622239599</c:v>
                </c:pt>
                <c:pt idx="4876">
                  <c:v>70.036267113654134</c:v>
                </c:pt>
                <c:pt idx="4877">
                  <c:v>66.923544130825064</c:v>
                </c:pt>
                <c:pt idx="4878">
                  <c:v>69.258086367946873</c:v>
                </c:pt>
                <c:pt idx="4879">
                  <c:v>67.701724876532325</c:v>
                </c:pt>
                <c:pt idx="4880">
                  <c:v>73.927170842190478</c:v>
                </c:pt>
                <c:pt idx="4881">
                  <c:v>73.148990096483203</c:v>
                </c:pt>
                <c:pt idx="4882">
                  <c:v>67.701724876532325</c:v>
                </c:pt>
                <c:pt idx="4883">
                  <c:v>66.923544130825064</c:v>
                </c:pt>
                <c:pt idx="4884">
                  <c:v>67.701724876532325</c:v>
                </c:pt>
                <c:pt idx="4885">
                  <c:v>69.258086367946873</c:v>
                </c:pt>
                <c:pt idx="4886">
                  <c:v>68.479905622239599</c:v>
                </c:pt>
                <c:pt idx="4887">
                  <c:v>63.810821147995981</c:v>
                </c:pt>
                <c:pt idx="4888">
                  <c:v>62.254459656581453</c:v>
                </c:pt>
                <c:pt idx="4889">
                  <c:v>62.254459656581453</c:v>
                </c:pt>
                <c:pt idx="4890">
                  <c:v>61.476278910874186</c:v>
                </c:pt>
                <c:pt idx="4891">
                  <c:v>60.698098165166918</c:v>
                </c:pt>
                <c:pt idx="4892">
                  <c:v>60.698098165166918</c:v>
                </c:pt>
                <c:pt idx="4893">
                  <c:v>60.698098165166918</c:v>
                </c:pt>
                <c:pt idx="4894">
                  <c:v>66.923544130825064</c:v>
                </c:pt>
                <c:pt idx="4895">
                  <c:v>63.810821147995981</c:v>
                </c:pt>
                <c:pt idx="4896">
                  <c:v>60.698098165166918</c:v>
                </c:pt>
                <c:pt idx="4897">
                  <c:v>62.254459656581453</c:v>
                </c:pt>
                <c:pt idx="4898">
                  <c:v>61.476278910874186</c:v>
                </c:pt>
                <c:pt idx="4899">
                  <c:v>59.919917419459651</c:v>
                </c:pt>
                <c:pt idx="4900">
                  <c:v>60.698098165166918</c:v>
                </c:pt>
                <c:pt idx="4901">
                  <c:v>61.476278910874186</c:v>
                </c:pt>
                <c:pt idx="4902">
                  <c:v>62.254459656581453</c:v>
                </c:pt>
                <c:pt idx="4903">
                  <c:v>60.698098165166918</c:v>
                </c:pt>
                <c:pt idx="4904">
                  <c:v>62.254459656581453</c:v>
                </c:pt>
                <c:pt idx="4905">
                  <c:v>59.141736673752376</c:v>
                </c:pt>
                <c:pt idx="4906">
                  <c:v>59.919917419459651</c:v>
                </c:pt>
                <c:pt idx="4907">
                  <c:v>60.698098165166918</c:v>
                </c:pt>
                <c:pt idx="4908">
                  <c:v>62.254459656581453</c:v>
                </c:pt>
                <c:pt idx="4909">
                  <c:v>59.919917419459651</c:v>
                </c:pt>
                <c:pt idx="4910">
                  <c:v>62.254459656581453</c:v>
                </c:pt>
                <c:pt idx="4911">
                  <c:v>60.698098165166918</c:v>
                </c:pt>
                <c:pt idx="4912">
                  <c:v>61.476278910874186</c:v>
                </c:pt>
                <c:pt idx="4913">
                  <c:v>67.701724876532325</c:v>
                </c:pt>
                <c:pt idx="4914">
                  <c:v>67.701724876532325</c:v>
                </c:pt>
                <c:pt idx="4915">
                  <c:v>71.592628605068668</c:v>
                </c:pt>
                <c:pt idx="4916">
                  <c:v>73.927170842190478</c:v>
                </c:pt>
                <c:pt idx="4917">
                  <c:v>69.258086367946873</c:v>
                </c:pt>
                <c:pt idx="4918">
                  <c:v>69.258086367946873</c:v>
                </c:pt>
                <c:pt idx="4919">
                  <c:v>71.592628605068668</c:v>
                </c:pt>
                <c:pt idx="4920">
                  <c:v>69.258086367946873</c:v>
                </c:pt>
                <c:pt idx="4921">
                  <c:v>67.701724876532325</c:v>
                </c:pt>
                <c:pt idx="4922">
                  <c:v>70.036267113654134</c:v>
                </c:pt>
                <c:pt idx="4923">
                  <c:v>68.479905622239599</c:v>
                </c:pt>
                <c:pt idx="4924">
                  <c:v>69.258086367946873</c:v>
                </c:pt>
                <c:pt idx="4925">
                  <c:v>69.258086367946873</c:v>
                </c:pt>
                <c:pt idx="4926">
                  <c:v>69.258086367946873</c:v>
                </c:pt>
                <c:pt idx="4927">
                  <c:v>63.810821147995981</c:v>
                </c:pt>
                <c:pt idx="4928">
                  <c:v>63.03264040228872</c:v>
                </c:pt>
                <c:pt idx="4929">
                  <c:v>57.585375182337849</c:v>
                </c:pt>
                <c:pt idx="4930">
                  <c:v>49.025386979557894</c:v>
                </c:pt>
                <c:pt idx="4931">
                  <c:v>51.359929216679696</c:v>
                </c:pt>
                <c:pt idx="4932">
                  <c:v>49.025386979557894</c:v>
                </c:pt>
                <c:pt idx="4933">
                  <c:v>49.025386979557894</c:v>
                </c:pt>
                <c:pt idx="4934">
                  <c:v>52.13810996238697</c:v>
                </c:pt>
                <c:pt idx="4935">
                  <c:v>50.581748470972428</c:v>
                </c:pt>
                <c:pt idx="4936">
                  <c:v>51.359929216679696</c:v>
                </c:pt>
                <c:pt idx="4937">
                  <c:v>51.359929216679696</c:v>
                </c:pt>
                <c:pt idx="4938">
                  <c:v>50.581748470972428</c:v>
                </c:pt>
                <c:pt idx="4939">
                  <c:v>49.803567725265168</c:v>
                </c:pt>
                <c:pt idx="4940">
                  <c:v>50.581748470972428</c:v>
                </c:pt>
                <c:pt idx="4941">
                  <c:v>51.359929216679696</c:v>
                </c:pt>
                <c:pt idx="4942">
                  <c:v>49.803567725265168</c:v>
                </c:pt>
                <c:pt idx="4943">
                  <c:v>50.581748470972428</c:v>
                </c:pt>
                <c:pt idx="4944">
                  <c:v>50.581748470972428</c:v>
                </c:pt>
                <c:pt idx="4945">
                  <c:v>49.803567725265168</c:v>
                </c:pt>
                <c:pt idx="4946">
                  <c:v>49.803567725265168</c:v>
                </c:pt>
                <c:pt idx="4947">
                  <c:v>51.359929216679696</c:v>
                </c:pt>
                <c:pt idx="4948">
                  <c:v>52.13810996238697</c:v>
                </c:pt>
                <c:pt idx="4949">
                  <c:v>52.91629070809423</c:v>
                </c:pt>
                <c:pt idx="4950">
                  <c:v>52.91629070809423</c:v>
                </c:pt>
                <c:pt idx="4951">
                  <c:v>55.25083294521604</c:v>
                </c:pt>
                <c:pt idx="4952">
                  <c:v>52.13810996238697</c:v>
                </c:pt>
                <c:pt idx="4953">
                  <c:v>50.581748470972428</c:v>
                </c:pt>
                <c:pt idx="4954">
                  <c:v>50.581748470972428</c:v>
                </c:pt>
                <c:pt idx="4955">
                  <c:v>52.13810996238697</c:v>
                </c:pt>
                <c:pt idx="4956">
                  <c:v>50.581748470972428</c:v>
                </c:pt>
                <c:pt idx="4957">
                  <c:v>49.803567725265168</c:v>
                </c:pt>
                <c:pt idx="4958">
                  <c:v>49.803567725265168</c:v>
                </c:pt>
                <c:pt idx="4959">
                  <c:v>50.581748470972428</c:v>
                </c:pt>
                <c:pt idx="4960">
                  <c:v>52.13810996238697</c:v>
                </c:pt>
                <c:pt idx="4961">
                  <c:v>51.359929216679696</c:v>
                </c:pt>
                <c:pt idx="4962">
                  <c:v>52.13810996238697</c:v>
                </c:pt>
                <c:pt idx="4963">
                  <c:v>49.803567725265168</c:v>
                </c:pt>
                <c:pt idx="4964">
                  <c:v>49.803567725265168</c:v>
                </c:pt>
                <c:pt idx="4965">
                  <c:v>49.803567725265168</c:v>
                </c:pt>
                <c:pt idx="4966">
                  <c:v>49.803567725265168</c:v>
                </c:pt>
                <c:pt idx="4967">
                  <c:v>49.025386979557894</c:v>
                </c:pt>
                <c:pt idx="4968">
                  <c:v>56.807194436630574</c:v>
                </c:pt>
                <c:pt idx="4969">
                  <c:v>60.698098165166918</c:v>
                </c:pt>
                <c:pt idx="4970">
                  <c:v>61.476278910874186</c:v>
                </c:pt>
                <c:pt idx="4971">
                  <c:v>63.03264040228872</c:v>
                </c:pt>
                <c:pt idx="4972">
                  <c:v>63.810821147995981</c:v>
                </c:pt>
                <c:pt idx="4973">
                  <c:v>65.36718263941053</c:v>
                </c:pt>
                <c:pt idx="4974">
                  <c:v>63.810821147995981</c:v>
                </c:pt>
                <c:pt idx="4975">
                  <c:v>63.810821147995981</c:v>
                </c:pt>
                <c:pt idx="4976">
                  <c:v>66.14536338511779</c:v>
                </c:pt>
                <c:pt idx="4977">
                  <c:v>64.589001893703269</c:v>
                </c:pt>
                <c:pt idx="4978">
                  <c:v>65.36718263941053</c:v>
                </c:pt>
                <c:pt idx="4979">
                  <c:v>66.923544130825064</c:v>
                </c:pt>
                <c:pt idx="4980">
                  <c:v>66.923544130825064</c:v>
                </c:pt>
                <c:pt idx="4981">
                  <c:v>69.258086367946873</c:v>
                </c:pt>
                <c:pt idx="4982">
                  <c:v>70.814447859361394</c:v>
                </c:pt>
                <c:pt idx="4983">
                  <c:v>63.03264040228872</c:v>
                </c:pt>
                <c:pt idx="4984">
                  <c:v>62.254459656581453</c:v>
                </c:pt>
                <c:pt idx="4985">
                  <c:v>66.14536338511779</c:v>
                </c:pt>
                <c:pt idx="4986">
                  <c:v>66.14536338511779</c:v>
                </c:pt>
                <c:pt idx="4987">
                  <c:v>62.254459656581453</c:v>
                </c:pt>
                <c:pt idx="4988">
                  <c:v>61.476278910874186</c:v>
                </c:pt>
                <c:pt idx="4989">
                  <c:v>61.476278910874186</c:v>
                </c:pt>
                <c:pt idx="4990">
                  <c:v>62.254459656581453</c:v>
                </c:pt>
                <c:pt idx="4991">
                  <c:v>60.698098165166918</c:v>
                </c:pt>
                <c:pt idx="4992">
                  <c:v>59.919917419459651</c:v>
                </c:pt>
                <c:pt idx="4993">
                  <c:v>61.476278910874186</c:v>
                </c:pt>
                <c:pt idx="4994">
                  <c:v>59.919917419459651</c:v>
                </c:pt>
                <c:pt idx="4995">
                  <c:v>58.363555928045109</c:v>
                </c:pt>
                <c:pt idx="4996">
                  <c:v>57.585375182337849</c:v>
                </c:pt>
                <c:pt idx="4997">
                  <c:v>57.585375182337849</c:v>
                </c:pt>
                <c:pt idx="4998">
                  <c:v>58.363555928045109</c:v>
                </c:pt>
                <c:pt idx="4999">
                  <c:v>59.141736673752376</c:v>
                </c:pt>
                <c:pt idx="5000">
                  <c:v>57.585375182337849</c:v>
                </c:pt>
                <c:pt idx="5001">
                  <c:v>57.585375182337849</c:v>
                </c:pt>
                <c:pt idx="5002">
                  <c:v>57.585375182337849</c:v>
                </c:pt>
                <c:pt idx="5003">
                  <c:v>57.585375182337849</c:v>
                </c:pt>
                <c:pt idx="5004">
                  <c:v>58.363555928045109</c:v>
                </c:pt>
                <c:pt idx="5005">
                  <c:v>56.807194436630574</c:v>
                </c:pt>
                <c:pt idx="5006">
                  <c:v>58.363555928045109</c:v>
                </c:pt>
                <c:pt idx="5007">
                  <c:v>57.585375182337849</c:v>
                </c:pt>
                <c:pt idx="5008">
                  <c:v>59.141736673752376</c:v>
                </c:pt>
                <c:pt idx="5009">
                  <c:v>64.589001893703269</c:v>
                </c:pt>
                <c:pt idx="5010">
                  <c:v>68.479905622239599</c:v>
                </c:pt>
                <c:pt idx="5011">
                  <c:v>68.479905622239599</c:v>
                </c:pt>
                <c:pt idx="5012">
                  <c:v>70.036267113654134</c:v>
                </c:pt>
                <c:pt idx="5013">
                  <c:v>72.370809350775943</c:v>
                </c:pt>
                <c:pt idx="5014">
                  <c:v>118.28347334750475</c:v>
                </c:pt>
                <c:pt idx="5015">
                  <c:v>212.44334357808421</c:v>
                </c:pt>
                <c:pt idx="5016">
                  <c:v>210.1088013409624</c:v>
                </c:pt>
                <c:pt idx="5017">
                  <c:v>213.99970506949873</c:v>
                </c:pt>
                <c:pt idx="5018">
                  <c:v>220.2251510351569</c:v>
                </c:pt>
                <c:pt idx="5019">
                  <c:v>224.11605476369323</c:v>
                </c:pt>
                <c:pt idx="5020">
                  <c:v>236.56694669500951</c:v>
                </c:pt>
                <c:pt idx="5021">
                  <c:v>298.82140635159095</c:v>
                </c:pt>
                <c:pt idx="5022">
                  <c:v>298.82140635159095</c:v>
                </c:pt>
                <c:pt idx="5023">
                  <c:v>280.92324920032382</c:v>
                </c:pt>
                <c:pt idx="5024">
                  <c:v>285.59233367456744</c:v>
                </c:pt>
                <c:pt idx="5025">
                  <c:v>267.69417652330026</c:v>
                </c:pt>
                <c:pt idx="5026">
                  <c:v>256.02146533769121</c:v>
                </c:pt>
                <c:pt idx="5027">
                  <c:v>272.36326099754388</c:v>
                </c:pt>
                <c:pt idx="5028">
                  <c:v>282.47961069173834</c:v>
                </c:pt>
                <c:pt idx="5029">
                  <c:v>268.47235726900749</c:v>
                </c:pt>
                <c:pt idx="5030">
                  <c:v>264.58145354047116</c:v>
                </c:pt>
                <c:pt idx="5031">
                  <c:v>271.58508025183659</c:v>
                </c:pt>
                <c:pt idx="5032">
                  <c:v>277.03234547178749</c:v>
                </c:pt>
                <c:pt idx="5033">
                  <c:v>279.36688770890925</c:v>
                </c:pt>
                <c:pt idx="5034">
                  <c:v>268.47235726900749</c:v>
                </c:pt>
                <c:pt idx="5035">
                  <c:v>263.02509204905664</c:v>
                </c:pt>
                <c:pt idx="5036">
                  <c:v>255.24328459198392</c:v>
                </c:pt>
                <c:pt idx="5037">
                  <c:v>271.58508025183659</c:v>
                </c:pt>
                <c:pt idx="5038">
                  <c:v>266.91599577759297</c:v>
                </c:pt>
                <c:pt idx="5039">
                  <c:v>248.23965788061852</c:v>
                </c:pt>
                <c:pt idx="5040">
                  <c:v>235.01058520359499</c:v>
                </c:pt>
                <c:pt idx="5041">
                  <c:v>263.02509204905664</c:v>
                </c:pt>
                <c:pt idx="5042">
                  <c:v>272.36326099754388</c:v>
                </c:pt>
                <c:pt idx="5043">
                  <c:v>244.34875415208219</c:v>
                </c:pt>
                <c:pt idx="5044">
                  <c:v>259.91236906622754</c:v>
                </c:pt>
                <c:pt idx="5045">
                  <c:v>238.90148893213131</c:v>
                </c:pt>
                <c:pt idx="5046">
                  <c:v>234.23240445788772</c:v>
                </c:pt>
                <c:pt idx="5047">
                  <c:v>234.23240445788772</c:v>
                </c:pt>
                <c:pt idx="5048">
                  <c:v>224.89423550940049</c:v>
                </c:pt>
                <c:pt idx="5049">
                  <c:v>231.89786222076592</c:v>
                </c:pt>
                <c:pt idx="5050">
                  <c:v>229.56331998364411</c:v>
                </c:pt>
                <c:pt idx="5051">
                  <c:v>256.02146533769121</c:v>
                </c:pt>
                <c:pt idx="5052">
                  <c:v>278.58870696320196</c:v>
                </c:pt>
                <c:pt idx="5053">
                  <c:v>291.81777964022558</c:v>
                </c:pt>
                <c:pt idx="5054">
                  <c:v>283.25779143744558</c:v>
                </c:pt>
                <c:pt idx="5055">
                  <c:v>273.14144174325116</c:v>
                </c:pt>
                <c:pt idx="5056">
                  <c:v>262.24691130334941</c:v>
                </c:pt>
                <c:pt idx="5057">
                  <c:v>240.45785042354586</c:v>
                </c:pt>
                <c:pt idx="5058">
                  <c:v>116.72711185609022</c:v>
                </c:pt>
                <c:pt idx="5059">
                  <c:v>109.7234851447248</c:v>
                </c:pt>
                <c:pt idx="5060">
                  <c:v>102.71985843335939</c:v>
                </c:pt>
                <c:pt idx="5061">
                  <c:v>100.3853161962376</c:v>
                </c:pt>
                <c:pt idx="5062">
                  <c:v>101.16349694194486</c:v>
                </c:pt>
                <c:pt idx="5063">
                  <c:v>94.159870230579443</c:v>
                </c:pt>
                <c:pt idx="5064">
                  <c:v>90.268966502043099</c:v>
                </c:pt>
                <c:pt idx="5065">
                  <c:v>91.047147247750374</c:v>
                </c:pt>
                <c:pt idx="5066">
                  <c:v>87.934424264921304</c:v>
                </c:pt>
                <c:pt idx="5067">
                  <c:v>86.37806277350677</c:v>
                </c:pt>
                <c:pt idx="5068">
                  <c:v>85.599882027799495</c:v>
                </c:pt>
                <c:pt idx="5069">
                  <c:v>80.152616807848631</c:v>
                </c:pt>
                <c:pt idx="5070">
                  <c:v>77.818074570726822</c:v>
                </c:pt>
                <c:pt idx="5071">
                  <c:v>75.483532333605012</c:v>
                </c:pt>
                <c:pt idx="5072">
                  <c:v>73.148990096483203</c:v>
                </c:pt>
                <c:pt idx="5073">
                  <c:v>70.036267113654134</c:v>
                </c:pt>
                <c:pt idx="5074">
                  <c:v>67.701724876532325</c:v>
                </c:pt>
                <c:pt idx="5075">
                  <c:v>67.701724876532325</c:v>
                </c:pt>
                <c:pt idx="5076">
                  <c:v>68.479905622239599</c:v>
                </c:pt>
                <c:pt idx="5077">
                  <c:v>70.814447859361394</c:v>
                </c:pt>
                <c:pt idx="5078">
                  <c:v>70.036267113654134</c:v>
                </c:pt>
                <c:pt idx="5079">
                  <c:v>63.03264040228872</c:v>
                </c:pt>
                <c:pt idx="5080">
                  <c:v>62.254459656581453</c:v>
                </c:pt>
                <c:pt idx="5081">
                  <c:v>62.254459656581453</c:v>
                </c:pt>
                <c:pt idx="5082">
                  <c:v>61.476278910874186</c:v>
                </c:pt>
                <c:pt idx="5083">
                  <c:v>61.476278910874186</c:v>
                </c:pt>
                <c:pt idx="5084">
                  <c:v>61.476278910874186</c:v>
                </c:pt>
                <c:pt idx="5085">
                  <c:v>61.476278910874186</c:v>
                </c:pt>
                <c:pt idx="5086">
                  <c:v>63.03264040228872</c:v>
                </c:pt>
                <c:pt idx="5087">
                  <c:v>61.476278910874186</c:v>
                </c:pt>
                <c:pt idx="5088">
                  <c:v>59.919917419459651</c:v>
                </c:pt>
                <c:pt idx="5089">
                  <c:v>60.698098165166918</c:v>
                </c:pt>
                <c:pt idx="5090">
                  <c:v>61.476278910874186</c:v>
                </c:pt>
                <c:pt idx="5091">
                  <c:v>61.476278910874186</c:v>
                </c:pt>
                <c:pt idx="5092">
                  <c:v>60.698098165166918</c:v>
                </c:pt>
                <c:pt idx="5093">
                  <c:v>60.698098165166918</c:v>
                </c:pt>
                <c:pt idx="5094">
                  <c:v>59.141736673752376</c:v>
                </c:pt>
                <c:pt idx="5095">
                  <c:v>59.919917419459651</c:v>
                </c:pt>
                <c:pt idx="5096">
                  <c:v>62.254459656581453</c:v>
                </c:pt>
                <c:pt idx="5097">
                  <c:v>66.14536338511779</c:v>
                </c:pt>
                <c:pt idx="5098">
                  <c:v>59.141736673752376</c:v>
                </c:pt>
                <c:pt idx="5099">
                  <c:v>59.919917419459651</c:v>
                </c:pt>
                <c:pt idx="5100">
                  <c:v>60.698098165166918</c:v>
                </c:pt>
                <c:pt idx="5101">
                  <c:v>59.141736673752376</c:v>
                </c:pt>
                <c:pt idx="5102">
                  <c:v>59.919917419459651</c:v>
                </c:pt>
                <c:pt idx="5103">
                  <c:v>60.698098165166918</c:v>
                </c:pt>
                <c:pt idx="5104">
                  <c:v>63.810821147995981</c:v>
                </c:pt>
                <c:pt idx="5105">
                  <c:v>66.923544130825064</c:v>
                </c:pt>
                <c:pt idx="5106">
                  <c:v>73.148990096483203</c:v>
                </c:pt>
                <c:pt idx="5107">
                  <c:v>74.705351587897738</c:v>
                </c:pt>
                <c:pt idx="5108">
                  <c:v>72.370809350775943</c:v>
                </c:pt>
                <c:pt idx="5109">
                  <c:v>70.814447859361394</c:v>
                </c:pt>
                <c:pt idx="5110">
                  <c:v>115.94893111038296</c:v>
                </c:pt>
                <c:pt idx="5111">
                  <c:v>212.44334357808421</c:v>
                </c:pt>
                <c:pt idx="5112">
                  <c:v>210.1088013409624</c:v>
                </c:pt>
                <c:pt idx="5113">
                  <c:v>215.55606656091328</c:v>
                </c:pt>
                <c:pt idx="5114">
                  <c:v>221.78151252657142</c:v>
                </c:pt>
                <c:pt idx="5115">
                  <c:v>224.89423550940049</c:v>
                </c:pt>
                <c:pt idx="5116">
                  <c:v>231.11968147505863</c:v>
                </c:pt>
                <c:pt idx="5117">
                  <c:v>284.81415292886015</c:v>
                </c:pt>
                <c:pt idx="5118">
                  <c:v>293.3741411316401</c:v>
                </c:pt>
                <c:pt idx="5119">
                  <c:v>287.14869516598196</c:v>
                </c:pt>
                <c:pt idx="5120">
                  <c:v>286.37051442027467</c:v>
                </c:pt>
                <c:pt idx="5121">
                  <c:v>275.47598398037292</c:v>
                </c:pt>
                <c:pt idx="5122">
                  <c:v>256.7996460833985</c:v>
                </c:pt>
                <c:pt idx="5123">
                  <c:v>264.58145354047116</c:v>
                </c:pt>
                <c:pt idx="5124">
                  <c:v>262.24691130334941</c:v>
                </c:pt>
                <c:pt idx="5125">
                  <c:v>269.25053801471478</c:v>
                </c:pt>
                <c:pt idx="5126">
                  <c:v>268.47235726900749</c:v>
                </c:pt>
                <c:pt idx="5127">
                  <c:v>263.80327279476387</c:v>
                </c:pt>
                <c:pt idx="5128">
                  <c:v>264.58145354047116</c:v>
                </c:pt>
                <c:pt idx="5129">
                  <c:v>284.81415292886015</c:v>
                </c:pt>
                <c:pt idx="5130">
                  <c:v>280.14506845461653</c:v>
                </c:pt>
                <c:pt idx="5131">
                  <c:v>278.58870696320196</c:v>
                </c:pt>
                <c:pt idx="5132">
                  <c:v>279.36688770890925</c:v>
                </c:pt>
                <c:pt idx="5133">
                  <c:v>290.261418148811</c:v>
                </c:pt>
                <c:pt idx="5134">
                  <c:v>294.93050262305462</c:v>
                </c:pt>
                <c:pt idx="5135">
                  <c:v>262.24691130334941</c:v>
                </c:pt>
                <c:pt idx="5136">
                  <c:v>249.01783862632581</c:v>
                </c:pt>
                <c:pt idx="5137">
                  <c:v>287.92687591168919</c:v>
                </c:pt>
                <c:pt idx="5138">
                  <c:v>275.47598398037292</c:v>
                </c:pt>
                <c:pt idx="5139">
                  <c:v>266.91599577759297</c:v>
                </c:pt>
                <c:pt idx="5140">
                  <c:v>242.79239266066767</c:v>
                </c:pt>
                <c:pt idx="5141">
                  <c:v>275.47598398037292</c:v>
                </c:pt>
                <c:pt idx="5142">
                  <c:v>249.7960193720331</c:v>
                </c:pt>
                <c:pt idx="5143">
                  <c:v>251.35238086344759</c:v>
                </c:pt>
                <c:pt idx="5144">
                  <c:v>236.56694669500951</c:v>
                </c:pt>
                <c:pt idx="5145">
                  <c:v>231.11968147505863</c:v>
                </c:pt>
                <c:pt idx="5146">
                  <c:v>237.34512744071679</c:v>
                </c:pt>
                <c:pt idx="5147">
                  <c:v>239.6796696778386</c:v>
                </c:pt>
                <c:pt idx="5148">
                  <c:v>264.58145354047116</c:v>
                </c:pt>
                <c:pt idx="5149">
                  <c:v>277.03234547178749</c:v>
                </c:pt>
                <c:pt idx="5150">
                  <c:v>272.36326099754388</c:v>
                </c:pt>
                <c:pt idx="5151">
                  <c:v>261.46873055764212</c:v>
                </c:pt>
                <c:pt idx="5152">
                  <c:v>252.13056160915488</c:v>
                </c:pt>
                <c:pt idx="5153">
                  <c:v>235.01058520359499</c:v>
                </c:pt>
                <c:pt idx="5154">
                  <c:v>105.0544006704812</c:v>
                </c:pt>
                <c:pt idx="5155">
                  <c:v>85.599882027799495</c:v>
                </c:pt>
                <c:pt idx="5156">
                  <c:v>79.374436062141342</c:v>
                </c:pt>
                <c:pt idx="5157">
                  <c:v>80.930797553555891</c:v>
                </c:pt>
                <c:pt idx="5158">
                  <c:v>79.374436062141342</c:v>
                </c:pt>
                <c:pt idx="5159">
                  <c:v>79.374436062141342</c:v>
                </c:pt>
                <c:pt idx="5160">
                  <c:v>79.374436062141342</c:v>
                </c:pt>
                <c:pt idx="5161">
                  <c:v>77.039893825019547</c:v>
                </c:pt>
                <c:pt idx="5162">
                  <c:v>74.705351587897738</c:v>
                </c:pt>
                <c:pt idx="5163">
                  <c:v>71.592628605068668</c:v>
                </c:pt>
                <c:pt idx="5164">
                  <c:v>70.814447859361394</c:v>
                </c:pt>
                <c:pt idx="5165">
                  <c:v>66.14536338511779</c:v>
                </c:pt>
                <c:pt idx="5166">
                  <c:v>66.923544130825064</c:v>
                </c:pt>
                <c:pt idx="5167">
                  <c:v>61.476278910874186</c:v>
                </c:pt>
                <c:pt idx="5168">
                  <c:v>58.363555928045109</c:v>
                </c:pt>
                <c:pt idx="5169">
                  <c:v>59.141736673752376</c:v>
                </c:pt>
                <c:pt idx="5170">
                  <c:v>56.029013690923307</c:v>
                </c:pt>
                <c:pt idx="5171">
                  <c:v>53.694471453801505</c:v>
                </c:pt>
                <c:pt idx="5172">
                  <c:v>53.694471453801505</c:v>
                </c:pt>
                <c:pt idx="5173">
                  <c:v>56.029013690923307</c:v>
                </c:pt>
                <c:pt idx="5174">
                  <c:v>56.807194436630574</c:v>
                </c:pt>
                <c:pt idx="5175">
                  <c:v>48.247206233850626</c:v>
                </c:pt>
                <c:pt idx="5176">
                  <c:v>46.690844742436092</c:v>
                </c:pt>
                <c:pt idx="5177">
                  <c:v>47.469025488143352</c:v>
                </c:pt>
                <c:pt idx="5178">
                  <c:v>45.13448325102155</c:v>
                </c:pt>
                <c:pt idx="5179">
                  <c:v>46.690844742436092</c:v>
                </c:pt>
                <c:pt idx="5180">
                  <c:v>45.912663996728824</c:v>
                </c:pt>
                <c:pt idx="5181">
                  <c:v>45.912663996728824</c:v>
                </c:pt>
                <c:pt idx="5182">
                  <c:v>47.469025488143352</c:v>
                </c:pt>
                <c:pt idx="5183">
                  <c:v>45.13448325102155</c:v>
                </c:pt>
                <c:pt idx="5184">
                  <c:v>44.356302505314289</c:v>
                </c:pt>
                <c:pt idx="5185">
                  <c:v>45.912663996728824</c:v>
                </c:pt>
                <c:pt idx="5186">
                  <c:v>45.912663996728824</c:v>
                </c:pt>
                <c:pt idx="5187">
                  <c:v>49.025386979557894</c:v>
                </c:pt>
                <c:pt idx="5188">
                  <c:v>46.690844742436092</c:v>
                </c:pt>
                <c:pt idx="5189">
                  <c:v>45.912663996728824</c:v>
                </c:pt>
                <c:pt idx="5190">
                  <c:v>46.690844742436092</c:v>
                </c:pt>
                <c:pt idx="5191">
                  <c:v>43.578121759607015</c:v>
                </c:pt>
                <c:pt idx="5192">
                  <c:v>42.799941013899748</c:v>
                </c:pt>
                <c:pt idx="5193">
                  <c:v>43.578121759607015</c:v>
                </c:pt>
                <c:pt idx="5194">
                  <c:v>43.578121759607015</c:v>
                </c:pt>
                <c:pt idx="5195">
                  <c:v>43.578121759607015</c:v>
                </c:pt>
                <c:pt idx="5196">
                  <c:v>47.469025488143352</c:v>
                </c:pt>
                <c:pt idx="5197">
                  <c:v>47.469025488143352</c:v>
                </c:pt>
                <c:pt idx="5198">
                  <c:v>44.356302505314289</c:v>
                </c:pt>
                <c:pt idx="5199">
                  <c:v>45.13448325102155</c:v>
                </c:pt>
                <c:pt idx="5200">
                  <c:v>44.356302505314289</c:v>
                </c:pt>
                <c:pt idx="5201">
                  <c:v>49.803567725265168</c:v>
                </c:pt>
                <c:pt idx="5202">
                  <c:v>53.694471453801505</c:v>
                </c:pt>
                <c:pt idx="5203">
                  <c:v>56.029013690923307</c:v>
                </c:pt>
                <c:pt idx="5204">
                  <c:v>56.029013690923307</c:v>
                </c:pt>
                <c:pt idx="5205">
                  <c:v>53.694471453801505</c:v>
                </c:pt>
                <c:pt idx="5206">
                  <c:v>98.050773959115787</c:v>
                </c:pt>
                <c:pt idx="5207">
                  <c:v>196.10154791823157</c:v>
                </c:pt>
                <c:pt idx="5208">
                  <c:v>193.76700568110977</c:v>
                </c:pt>
                <c:pt idx="5209">
                  <c:v>195.32336717252431</c:v>
                </c:pt>
                <c:pt idx="5210">
                  <c:v>213.99970506949873</c:v>
                </c:pt>
                <c:pt idx="5211">
                  <c:v>206.99607835813333</c:v>
                </c:pt>
                <c:pt idx="5212">
                  <c:v>224.89423550940049</c:v>
                </c:pt>
                <c:pt idx="5213">
                  <c:v>279.36688770890925</c:v>
                </c:pt>
                <c:pt idx="5214">
                  <c:v>297.26504486017649</c:v>
                </c:pt>
                <c:pt idx="5215">
                  <c:v>289.48323740310377</c:v>
                </c:pt>
                <c:pt idx="5216">
                  <c:v>273.14144174325116</c:v>
                </c:pt>
                <c:pt idx="5217">
                  <c:v>273.14144174325116</c:v>
                </c:pt>
                <c:pt idx="5218">
                  <c:v>268.47235726900749</c:v>
                </c:pt>
                <c:pt idx="5219">
                  <c:v>276.25416472608021</c:v>
                </c:pt>
                <c:pt idx="5220">
                  <c:v>266.13781503188574</c:v>
                </c:pt>
                <c:pt idx="5221">
                  <c:v>278.58870696320196</c:v>
                </c:pt>
                <c:pt idx="5222">
                  <c:v>259.13418832052025</c:v>
                </c:pt>
                <c:pt idx="5223">
                  <c:v>257.57782682910579</c:v>
                </c:pt>
                <c:pt idx="5224">
                  <c:v>259.91236906622754</c:v>
                </c:pt>
                <c:pt idx="5225">
                  <c:v>266.91599577759297</c:v>
                </c:pt>
                <c:pt idx="5226">
                  <c:v>263.02509204905664</c:v>
                </c:pt>
                <c:pt idx="5227">
                  <c:v>258.35600757481308</c:v>
                </c:pt>
                <c:pt idx="5228">
                  <c:v>264.58145354047116</c:v>
                </c:pt>
                <c:pt idx="5229">
                  <c:v>269.25053801471478</c:v>
                </c:pt>
                <c:pt idx="5230">
                  <c:v>247.46147713491129</c:v>
                </c:pt>
                <c:pt idx="5231">
                  <c:v>242.79239266066767</c:v>
                </c:pt>
                <c:pt idx="5232">
                  <c:v>237.34512744071679</c:v>
                </c:pt>
                <c:pt idx="5233">
                  <c:v>271.58508025183659</c:v>
                </c:pt>
                <c:pt idx="5234">
                  <c:v>266.91599577759297</c:v>
                </c:pt>
                <c:pt idx="5235">
                  <c:v>257.57782682910579</c:v>
                </c:pt>
                <c:pt idx="5236">
                  <c:v>255.24328459198392</c:v>
                </c:pt>
                <c:pt idx="5237">
                  <c:v>277.03234547178749</c:v>
                </c:pt>
                <c:pt idx="5238">
                  <c:v>269.25053801471478</c:v>
                </c:pt>
                <c:pt idx="5239">
                  <c:v>236.56694669500951</c:v>
                </c:pt>
                <c:pt idx="5240">
                  <c:v>245.90511564349674</c:v>
                </c:pt>
                <c:pt idx="5241">
                  <c:v>235.01058520359499</c:v>
                </c:pt>
                <c:pt idx="5242">
                  <c:v>231.11968147505863</c:v>
                </c:pt>
                <c:pt idx="5243">
                  <c:v>237.34512744071679</c:v>
                </c:pt>
                <c:pt idx="5244">
                  <c:v>257.57782682910579</c:v>
                </c:pt>
                <c:pt idx="5245">
                  <c:v>262.24691130334941</c:v>
                </c:pt>
                <c:pt idx="5246">
                  <c:v>258.35600757481308</c:v>
                </c:pt>
                <c:pt idx="5247">
                  <c:v>246.683296389204</c:v>
                </c:pt>
                <c:pt idx="5248">
                  <c:v>252.90874235486214</c:v>
                </c:pt>
                <c:pt idx="5249">
                  <c:v>164.19613734423359</c:v>
                </c:pt>
                <c:pt idx="5250">
                  <c:v>125.28710005887018</c:v>
                </c:pt>
                <c:pt idx="5251">
                  <c:v>120.61801558462656</c:v>
                </c:pt>
                <c:pt idx="5252">
                  <c:v>114.39256961896841</c:v>
                </c:pt>
                <c:pt idx="5253">
                  <c:v>108.94530439901754</c:v>
                </c:pt>
                <c:pt idx="5254">
                  <c:v>103.49803917906667</c:v>
                </c:pt>
                <c:pt idx="5255">
                  <c:v>98.828954704823047</c:v>
                </c:pt>
                <c:pt idx="5256">
                  <c:v>99.607135450530336</c:v>
                </c:pt>
                <c:pt idx="5257">
                  <c:v>94.938050976286704</c:v>
                </c:pt>
                <c:pt idx="5258">
                  <c:v>91.825327993457648</c:v>
                </c:pt>
                <c:pt idx="5259">
                  <c:v>87.934424264921304</c:v>
                </c:pt>
                <c:pt idx="5260">
                  <c:v>84.821701282092235</c:v>
                </c:pt>
                <c:pt idx="5261">
                  <c:v>84.04352053638496</c:v>
                </c:pt>
                <c:pt idx="5262">
                  <c:v>80.930797553555891</c:v>
                </c:pt>
                <c:pt idx="5263">
                  <c:v>78.596255316434082</c:v>
                </c:pt>
                <c:pt idx="5264">
                  <c:v>78.596255316434082</c:v>
                </c:pt>
                <c:pt idx="5265">
                  <c:v>76.261713079312287</c:v>
                </c:pt>
                <c:pt idx="5266">
                  <c:v>76.261713079312287</c:v>
                </c:pt>
                <c:pt idx="5267">
                  <c:v>73.927170842190478</c:v>
                </c:pt>
                <c:pt idx="5268">
                  <c:v>73.927170842190478</c:v>
                </c:pt>
                <c:pt idx="5269">
                  <c:v>77.039893825019547</c:v>
                </c:pt>
                <c:pt idx="5270">
                  <c:v>75.483532333605012</c:v>
                </c:pt>
                <c:pt idx="5271">
                  <c:v>66.14536338511779</c:v>
                </c:pt>
                <c:pt idx="5272">
                  <c:v>62.254459656581453</c:v>
                </c:pt>
                <c:pt idx="5273">
                  <c:v>62.254459656581453</c:v>
                </c:pt>
                <c:pt idx="5274">
                  <c:v>62.254459656581453</c:v>
                </c:pt>
                <c:pt idx="5275">
                  <c:v>63.03264040228872</c:v>
                </c:pt>
                <c:pt idx="5276">
                  <c:v>63.03264040228872</c:v>
                </c:pt>
                <c:pt idx="5277">
                  <c:v>62.254459656581453</c:v>
                </c:pt>
                <c:pt idx="5278">
                  <c:v>63.03264040228872</c:v>
                </c:pt>
                <c:pt idx="5279">
                  <c:v>64.589001893703269</c:v>
                </c:pt>
                <c:pt idx="5280">
                  <c:v>63.03264040228872</c:v>
                </c:pt>
                <c:pt idx="5281">
                  <c:v>61.476278910874186</c:v>
                </c:pt>
                <c:pt idx="5282">
                  <c:v>60.698098165166918</c:v>
                </c:pt>
                <c:pt idx="5283">
                  <c:v>62.254459656581453</c:v>
                </c:pt>
                <c:pt idx="5284">
                  <c:v>63.810821147995981</c:v>
                </c:pt>
                <c:pt idx="5285">
                  <c:v>63.03264040228872</c:v>
                </c:pt>
                <c:pt idx="5286">
                  <c:v>62.254459656581453</c:v>
                </c:pt>
                <c:pt idx="5287">
                  <c:v>65.36718263941053</c:v>
                </c:pt>
                <c:pt idx="5288">
                  <c:v>63.03264040228872</c:v>
                </c:pt>
                <c:pt idx="5289">
                  <c:v>61.476278910874186</c:v>
                </c:pt>
                <c:pt idx="5290">
                  <c:v>63.810821147995981</c:v>
                </c:pt>
                <c:pt idx="5291">
                  <c:v>64.589001893703269</c:v>
                </c:pt>
                <c:pt idx="5292">
                  <c:v>66.14536338511779</c:v>
                </c:pt>
                <c:pt idx="5293">
                  <c:v>63.03264040228872</c:v>
                </c:pt>
                <c:pt idx="5294">
                  <c:v>64.589001893703269</c:v>
                </c:pt>
                <c:pt idx="5295">
                  <c:v>62.254459656581453</c:v>
                </c:pt>
                <c:pt idx="5296">
                  <c:v>62.254459656581453</c:v>
                </c:pt>
                <c:pt idx="5297">
                  <c:v>69.258086367946873</c:v>
                </c:pt>
                <c:pt idx="5298">
                  <c:v>70.814447859361394</c:v>
                </c:pt>
                <c:pt idx="5299">
                  <c:v>74.705351587897738</c:v>
                </c:pt>
                <c:pt idx="5300">
                  <c:v>72.370809350775943</c:v>
                </c:pt>
                <c:pt idx="5301">
                  <c:v>70.036267113654134</c:v>
                </c:pt>
                <c:pt idx="5302">
                  <c:v>116.72711185609022</c:v>
                </c:pt>
                <c:pt idx="5303">
                  <c:v>214.77788581520602</c:v>
                </c:pt>
                <c:pt idx="5304">
                  <c:v>211.66516283237692</c:v>
                </c:pt>
                <c:pt idx="5305">
                  <c:v>213.22152432379147</c:v>
                </c:pt>
                <c:pt idx="5306">
                  <c:v>221.78151252657142</c:v>
                </c:pt>
                <c:pt idx="5307">
                  <c:v>224.89423550940049</c:v>
                </c:pt>
                <c:pt idx="5308">
                  <c:v>235.78876594930225</c:v>
                </c:pt>
                <c:pt idx="5309">
                  <c:v>285.59233367456744</c:v>
                </c:pt>
                <c:pt idx="5310">
                  <c:v>305.82503306295638</c:v>
                </c:pt>
                <c:pt idx="5311">
                  <c:v>289.48323740310377</c:v>
                </c:pt>
                <c:pt idx="5312">
                  <c:v>270.8068995061293</c:v>
                </c:pt>
                <c:pt idx="5313">
                  <c:v>269.25053801471478</c:v>
                </c:pt>
                <c:pt idx="5314">
                  <c:v>263.02509204905664</c:v>
                </c:pt>
                <c:pt idx="5315">
                  <c:v>270.8068995061293</c:v>
                </c:pt>
                <c:pt idx="5316">
                  <c:v>274.69780323466563</c:v>
                </c:pt>
                <c:pt idx="5317">
                  <c:v>266.91599577759297</c:v>
                </c:pt>
                <c:pt idx="5318">
                  <c:v>264.58145354047116</c:v>
                </c:pt>
                <c:pt idx="5319">
                  <c:v>264.58145354047116</c:v>
                </c:pt>
                <c:pt idx="5320">
                  <c:v>256.7996460833985</c:v>
                </c:pt>
                <c:pt idx="5321">
                  <c:v>263.80327279476387</c:v>
                </c:pt>
                <c:pt idx="5322">
                  <c:v>252.90874235486214</c:v>
                </c:pt>
                <c:pt idx="5323">
                  <c:v>265.35963428617845</c:v>
                </c:pt>
                <c:pt idx="5324">
                  <c:v>281.70142994603111</c:v>
                </c:pt>
                <c:pt idx="5325">
                  <c:v>286.37051442027467</c:v>
                </c:pt>
                <c:pt idx="5326">
                  <c:v>286.37051442027467</c:v>
                </c:pt>
                <c:pt idx="5327">
                  <c:v>249.7960193720331</c:v>
                </c:pt>
                <c:pt idx="5328">
                  <c:v>250.57420011774036</c:v>
                </c:pt>
                <c:pt idx="5329">
                  <c:v>260.69054981193483</c:v>
                </c:pt>
                <c:pt idx="5330">
                  <c:v>273.9196224889584</c:v>
                </c:pt>
                <c:pt idx="5331">
                  <c:v>274.69780323466563</c:v>
                </c:pt>
                <c:pt idx="5332">
                  <c:v>279.36688770890925</c:v>
                </c:pt>
                <c:pt idx="5333">
                  <c:v>278.58870696320196</c:v>
                </c:pt>
                <c:pt idx="5334">
                  <c:v>293.3741411316401</c:v>
                </c:pt>
                <c:pt idx="5335">
                  <c:v>269.25053801471478</c:v>
                </c:pt>
                <c:pt idx="5336">
                  <c:v>260.69054981193483</c:v>
                </c:pt>
                <c:pt idx="5337">
                  <c:v>257.57782682910579</c:v>
                </c:pt>
                <c:pt idx="5338">
                  <c:v>232.67604296647318</c:v>
                </c:pt>
                <c:pt idx="5339">
                  <c:v>223.33787401798597</c:v>
                </c:pt>
                <c:pt idx="5340">
                  <c:v>239.6796696778386</c:v>
                </c:pt>
                <c:pt idx="5341">
                  <c:v>239.6796696778386</c:v>
                </c:pt>
                <c:pt idx="5342">
                  <c:v>243.57057340637493</c:v>
                </c:pt>
                <c:pt idx="5343">
                  <c:v>256.7996460833985</c:v>
                </c:pt>
                <c:pt idx="5344">
                  <c:v>256.02146533769121</c:v>
                </c:pt>
                <c:pt idx="5345">
                  <c:v>261.46873055764212</c:v>
                </c:pt>
                <c:pt idx="5346">
                  <c:v>252.90874235486214</c:v>
                </c:pt>
                <c:pt idx="5347">
                  <c:v>244.34875415208219</c:v>
                </c:pt>
                <c:pt idx="5348">
                  <c:v>238.12330818642405</c:v>
                </c:pt>
                <c:pt idx="5349">
                  <c:v>227.2287777465223</c:v>
                </c:pt>
                <c:pt idx="5350">
                  <c:v>215.55606656091328</c:v>
                </c:pt>
                <c:pt idx="5351">
                  <c:v>218.66878954374238</c:v>
                </c:pt>
                <c:pt idx="5352">
                  <c:v>222.55969327227871</c:v>
                </c:pt>
                <c:pt idx="5353">
                  <c:v>194.54518642681705</c:v>
                </c:pt>
                <c:pt idx="5354">
                  <c:v>224.11605476369323</c:v>
                </c:pt>
                <c:pt idx="5355">
                  <c:v>211.66516283237692</c:v>
                </c:pt>
                <c:pt idx="5356">
                  <c:v>201.54881313818245</c:v>
                </c:pt>
                <c:pt idx="5357">
                  <c:v>202.32699388388971</c:v>
                </c:pt>
                <c:pt idx="5358">
                  <c:v>199.9924516467679</c:v>
                </c:pt>
                <c:pt idx="5359">
                  <c:v>200.77063239247519</c:v>
                </c:pt>
                <c:pt idx="5360">
                  <c:v>199.9924516467679</c:v>
                </c:pt>
                <c:pt idx="5361">
                  <c:v>196.87972866393886</c:v>
                </c:pt>
                <c:pt idx="5362">
                  <c:v>206.21789761242607</c:v>
                </c:pt>
                <c:pt idx="5363">
                  <c:v>214.77788581520602</c:v>
                </c:pt>
                <c:pt idx="5364">
                  <c:v>215.55606656091328</c:v>
                </c:pt>
                <c:pt idx="5365">
                  <c:v>212.44334357808421</c:v>
                </c:pt>
                <c:pt idx="5366">
                  <c:v>210.88698208666969</c:v>
                </c:pt>
                <c:pt idx="5367">
                  <c:v>205.43971686671878</c:v>
                </c:pt>
                <c:pt idx="5368">
                  <c:v>207.77425910384059</c:v>
                </c:pt>
                <c:pt idx="5369">
                  <c:v>206.21789761242607</c:v>
                </c:pt>
                <c:pt idx="5370">
                  <c:v>203.88335537530426</c:v>
                </c:pt>
                <c:pt idx="5371">
                  <c:v>77.039893825019547</c:v>
                </c:pt>
                <c:pt idx="5372">
                  <c:v>65.36718263941053</c:v>
                </c:pt>
                <c:pt idx="5373">
                  <c:v>63.810821147995981</c:v>
                </c:pt>
                <c:pt idx="5374">
                  <c:v>63.810821147995981</c:v>
                </c:pt>
                <c:pt idx="5375">
                  <c:v>63.03264040228872</c:v>
                </c:pt>
                <c:pt idx="5376">
                  <c:v>63.810821147995981</c:v>
                </c:pt>
                <c:pt idx="5377">
                  <c:v>60.698098165166918</c:v>
                </c:pt>
                <c:pt idx="5378">
                  <c:v>62.254459656581453</c:v>
                </c:pt>
                <c:pt idx="5379">
                  <c:v>61.476278910874186</c:v>
                </c:pt>
                <c:pt idx="5380">
                  <c:v>62.254459656581453</c:v>
                </c:pt>
                <c:pt idx="5381">
                  <c:v>63.03264040228872</c:v>
                </c:pt>
                <c:pt idx="5382">
                  <c:v>64.589001893703269</c:v>
                </c:pt>
                <c:pt idx="5383">
                  <c:v>64.589001893703269</c:v>
                </c:pt>
                <c:pt idx="5384">
                  <c:v>66.923544130825064</c:v>
                </c:pt>
                <c:pt idx="5385">
                  <c:v>63.810821147995981</c:v>
                </c:pt>
                <c:pt idx="5386">
                  <c:v>63.03264040228872</c:v>
                </c:pt>
                <c:pt idx="5387">
                  <c:v>64.589001893703269</c:v>
                </c:pt>
                <c:pt idx="5388">
                  <c:v>62.254459656581453</c:v>
                </c:pt>
                <c:pt idx="5389">
                  <c:v>60.698098165166918</c:v>
                </c:pt>
                <c:pt idx="5390">
                  <c:v>61.476278910874186</c:v>
                </c:pt>
                <c:pt idx="5391">
                  <c:v>61.476278910874186</c:v>
                </c:pt>
                <c:pt idx="5392">
                  <c:v>62.254459656581453</c:v>
                </c:pt>
                <c:pt idx="5393">
                  <c:v>68.479905622239599</c:v>
                </c:pt>
                <c:pt idx="5394">
                  <c:v>70.814447859361394</c:v>
                </c:pt>
                <c:pt idx="5395">
                  <c:v>72.370809350775943</c:v>
                </c:pt>
                <c:pt idx="5396">
                  <c:v>72.370809350775943</c:v>
                </c:pt>
                <c:pt idx="5397">
                  <c:v>70.036267113654134</c:v>
                </c:pt>
                <c:pt idx="5398">
                  <c:v>116.72711185609022</c:v>
                </c:pt>
                <c:pt idx="5399">
                  <c:v>214.77788581520602</c:v>
                </c:pt>
                <c:pt idx="5400">
                  <c:v>210.1088013409624</c:v>
                </c:pt>
                <c:pt idx="5401">
                  <c:v>211.66516283237692</c:v>
                </c:pt>
                <c:pt idx="5402">
                  <c:v>218.66878954374238</c:v>
                </c:pt>
                <c:pt idx="5403">
                  <c:v>227.2287777465223</c:v>
                </c:pt>
                <c:pt idx="5404">
                  <c:v>242.79239266066767</c:v>
                </c:pt>
                <c:pt idx="5405">
                  <c:v>299.59958709729824</c:v>
                </c:pt>
                <c:pt idx="5406">
                  <c:v>312.82865977432181</c:v>
                </c:pt>
                <c:pt idx="5407">
                  <c:v>301.93412933442005</c:v>
                </c:pt>
                <c:pt idx="5408">
                  <c:v>286.37051442027467</c:v>
                </c:pt>
                <c:pt idx="5409">
                  <c:v>277.81052621749478</c:v>
                </c:pt>
                <c:pt idx="5410">
                  <c:v>279.36688770890925</c:v>
                </c:pt>
                <c:pt idx="5411">
                  <c:v>282.47961069173834</c:v>
                </c:pt>
                <c:pt idx="5412">
                  <c:v>265.35963428617845</c:v>
                </c:pt>
                <c:pt idx="5413">
                  <c:v>263.02509204905664</c:v>
                </c:pt>
                <c:pt idx="5414">
                  <c:v>252.13056160915488</c:v>
                </c:pt>
                <c:pt idx="5415">
                  <c:v>244.34875415208219</c:v>
                </c:pt>
                <c:pt idx="5416">
                  <c:v>242.79239266066767</c:v>
                </c:pt>
                <c:pt idx="5417">
                  <c:v>242.01421191496041</c:v>
                </c:pt>
                <c:pt idx="5418">
                  <c:v>248.23965788061852</c:v>
                </c:pt>
                <c:pt idx="5419">
                  <c:v>230.3415007293514</c:v>
                </c:pt>
                <c:pt idx="5420">
                  <c:v>245.90511564349674</c:v>
                </c:pt>
                <c:pt idx="5421">
                  <c:v>252.90874235486214</c:v>
                </c:pt>
                <c:pt idx="5422">
                  <c:v>254.46510384627672</c:v>
                </c:pt>
                <c:pt idx="5423">
                  <c:v>229.56331998364411</c:v>
                </c:pt>
                <c:pt idx="5424">
                  <c:v>224.11605476369323</c:v>
                </c:pt>
                <c:pt idx="5425">
                  <c:v>248.23965788061852</c:v>
                </c:pt>
                <c:pt idx="5426">
                  <c:v>224.11605476369323</c:v>
                </c:pt>
                <c:pt idx="5427">
                  <c:v>200.77063239247519</c:v>
                </c:pt>
                <c:pt idx="5428">
                  <c:v>228.78513923793682</c:v>
                </c:pt>
                <c:pt idx="5429">
                  <c:v>247.46147713491129</c:v>
                </c:pt>
                <c:pt idx="5430">
                  <c:v>251.35238086344759</c:v>
                </c:pt>
                <c:pt idx="5431">
                  <c:v>247.46147713491129</c:v>
                </c:pt>
                <c:pt idx="5432">
                  <c:v>248.23965788061852</c:v>
                </c:pt>
                <c:pt idx="5433">
                  <c:v>252.90874235486214</c:v>
                </c:pt>
                <c:pt idx="5434">
                  <c:v>246.683296389204</c:v>
                </c:pt>
                <c:pt idx="5435">
                  <c:v>252.90874235486214</c:v>
                </c:pt>
                <c:pt idx="5436">
                  <c:v>262.24691130334941</c:v>
                </c:pt>
                <c:pt idx="5437">
                  <c:v>276.25416472608021</c:v>
                </c:pt>
                <c:pt idx="5438">
                  <c:v>269.25053801471478</c:v>
                </c:pt>
                <c:pt idx="5439">
                  <c:v>265.35963428617845</c:v>
                </c:pt>
                <c:pt idx="5440">
                  <c:v>258.35600757481308</c:v>
                </c:pt>
                <c:pt idx="5441">
                  <c:v>235.78876594930225</c:v>
                </c:pt>
                <c:pt idx="5442">
                  <c:v>116.72711185609022</c:v>
                </c:pt>
                <c:pt idx="5443">
                  <c:v>112.05802738184661</c:v>
                </c:pt>
                <c:pt idx="5444">
                  <c:v>104.27621992477394</c:v>
                </c:pt>
                <c:pt idx="5445">
                  <c:v>92.603508739164909</c:v>
                </c:pt>
                <c:pt idx="5446">
                  <c:v>91.825327993457648</c:v>
                </c:pt>
                <c:pt idx="5447">
                  <c:v>93.381689484872183</c:v>
                </c:pt>
                <c:pt idx="5448">
                  <c:v>85.599882027799495</c:v>
                </c:pt>
                <c:pt idx="5449">
                  <c:v>79.374436062141342</c:v>
                </c:pt>
                <c:pt idx="5450">
                  <c:v>79.374436062141342</c:v>
                </c:pt>
                <c:pt idx="5451">
                  <c:v>78.596255316434082</c:v>
                </c:pt>
                <c:pt idx="5452">
                  <c:v>76.261713079312287</c:v>
                </c:pt>
                <c:pt idx="5453">
                  <c:v>77.039893825019547</c:v>
                </c:pt>
                <c:pt idx="5454">
                  <c:v>76.261713079312287</c:v>
                </c:pt>
                <c:pt idx="5455">
                  <c:v>74.705351587897738</c:v>
                </c:pt>
                <c:pt idx="5456">
                  <c:v>77.039893825019547</c:v>
                </c:pt>
                <c:pt idx="5457">
                  <c:v>74.705351587897738</c:v>
                </c:pt>
                <c:pt idx="5458">
                  <c:v>74.705351587897738</c:v>
                </c:pt>
                <c:pt idx="5459">
                  <c:v>74.705351587897738</c:v>
                </c:pt>
                <c:pt idx="5460">
                  <c:v>72.370809350775943</c:v>
                </c:pt>
                <c:pt idx="5461">
                  <c:v>76.261713079312287</c:v>
                </c:pt>
                <c:pt idx="5462">
                  <c:v>74.705351587897738</c:v>
                </c:pt>
                <c:pt idx="5463">
                  <c:v>67.701724876532325</c:v>
                </c:pt>
                <c:pt idx="5464">
                  <c:v>66.923544130825064</c:v>
                </c:pt>
                <c:pt idx="5465">
                  <c:v>66.14536338511779</c:v>
                </c:pt>
                <c:pt idx="5466">
                  <c:v>64.589001893703269</c:v>
                </c:pt>
                <c:pt idx="5467">
                  <c:v>66.923544130825064</c:v>
                </c:pt>
                <c:pt idx="5468">
                  <c:v>66.14536338511779</c:v>
                </c:pt>
                <c:pt idx="5469">
                  <c:v>69.258086367946873</c:v>
                </c:pt>
                <c:pt idx="5470">
                  <c:v>64.589001893703269</c:v>
                </c:pt>
                <c:pt idx="5471">
                  <c:v>65.36718263941053</c:v>
                </c:pt>
                <c:pt idx="5472">
                  <c:v>64.589001893703269</c:v>
                </c:pt>
                <c:pt idx="5473">
                  <c:v>66.923544130825064</c:v>
                </c:pt>
                <c:pt idx="5474">
                  <c:v>69.258086367946873</c:v>
                </c:pt>
                <c:pt idx="5475">
                  <c:v>63.03264040228872</c:v>
                </c:pt>
                <c:pt idx="5476">
                  <c:v>64.589001893703269</c:v>
                </c:pt>
                <c:pt idx="5477">
                  <c:v>66.14536338511779</c:v>
                </c:pt>
                <c:pt idx="5478">
                  <c:v>63.03264040228872</c:v>
                </c:pt>
                <c:pt idx="5479">
                  <c:v>64.589001893703269</c:v>
                </c:pt>
                <c:pt idx="5480">
                  <c:v>63.03264040228872</c:v>
                </c:pt>
                <c:pt idx="5481">
                  <c:v>62.254459656581453</c:v>
                </c:pt>
                <c:pt idx="5482">
                  <c:v>63.810821147995981</c:v>
                </c:pt>
                <c:pt idx="5483">
                  <c:v>61.476278910874186</c:v>
                </c:pt>
                <c:pt idx="5484">
                  <c:v>61.476278910874186</c:v>
                </c:pt>
                <c:pt idx="5485">
                  <c:v>59.919917419459651</c:v>
                </c:pt>
                <c:pt idx="5486">
                  <c:v>62.254459656581453</c:v>
                </c:pt>
                <c:pt idx="5487">
                  <c:v>63.810821147995981</c:v>
                </c:pt>
                <c:pt idx="5488">
                  <c:v>63.03264040228872</c:v>
                </c:pt>
                <c:pt idx="5489">
                  <c:v>68.479905622239599</c:v>
                </c:pt>
                <c:pt idx="5490">
                  <c:v>69.258086367946873</c:v>
                </c:pt>
                <c:pt idx="5491">
                  <c:v>70.036267113654134</c:v>
                </c:pt>
                <c:pt idx="5492">
                  <c:v>70.036267113654134</c:v>
                </c:pt>
                <c:pt idx="5493">
                  <c:v>69.258086367946873</c:v>
                </c:pt>
                <c:pt idx="5494">
                  <c:v>73.927170842190478</c:v>
                </c:pt>
                <c:pt idx="5495">
                  <c:v>72.370809350775943</c:v>
                </c:pt>
                <c:pt idx="5496">
                  <c:v>72.370809350775943</c:v>
                </c:pt>
                <c:pt idx="5497">
                  <c:v>72.370809350775943</c:v>
                </c:pt>
                <c:pt idx="5498">
                  <c:v>73.148990096483203</c:v>
                </c:pt>
                <c:pt idx="5499">
                  <c:v>70.036267113654134</c:v>
                </c:pt>
                <c:pt idx="5500">
                  <c:v>71.592628605068668</c:v>
                </c:pt>
                <c:pt idx="5501">
                  <c:v>71.592628605068668</c:v>
                </c:pt>
                <c:pt idx="5502">
                  <c:v>67.701724876532325</c:v>
                </c:pt>
                <c:pt idx="5503">
                  <c:v>66.14536338511779</c:v>
                </c:pt>
                <c:pt idx="5504">
                  <c:v>64.589001893703269</c:v>
                </c:pt>
                <c:pt idx="5505">
                  <c:v>60.698098165166918</c:v>
                </c:pt>
                <c:pt idx="5506">
                  <c:v>56.807194436630574</c:v>
                </c:pt>
                <c:pt idx="5507">
                  <c:v>54.472652199508772</c:v>
                </c:pt>
                <c:pt idx="5508">
                  <c:v>58.363555928045109</c:v>
                </c:pt>
                <c:pt idx="5509">
                  <c:v>59.919917419459651</c:v>
                </c:pt>
                <c:pt idx="5510">
                  <c:v>55.25083294521604</c:v>
                </c:pt>
                <c:pt idx="5511">
                  <c:v>57.585375182337849</c:v>
                </c:pt>
                <c:pt idx="5512">
                  <c:v>59.919917419459651</c:v>
                </c:pt>
                <c:pt idx="5513">
                  <c:v>56.807194436630574</c:v>
                </c:pt>
                <c:pt idx="5514">
                  <c:v>56.807194436630574</c:v>
                </c:pt>
                <c:pt idx="5515">
                  <c:v>57.585375182337849</c:v>
                </c:pt>
                <c:pt idx="5516">
                  <c:v>56.807194436630574</c:v>
                </c:pt>
                <c:pt idx="5517">
                  <c:v>60.698098165166918</c:v>
                </c:pt>
                <c:pt idx="5518">
                  <c:v>59.919917419459651</c:v>
                </c:pt>
                <c:pt idx="5519">
                  <c:v>60.698098165166918</c:v>
                </c:pt>
                <c:pt idx="5520">
                  <c:v>61.476278910874186</c:v>
                </c:pt>
                <c:pt idx="5521">
                  <c:v>61.476278910874186</c:v>
                </c:pt>
                <c:pt idx="5522">
                  <c:v>63.03264040228872</c:v>
                </c:pt>
                <c:pt idx="5523">
                  <c:v>54.472652199508772</c:v>
                </c:pt>
                <c:pt idx="5524">
                  <c:v>52.13810996238697</c:v>
                </c:pt>
                <c:pt idx="5525">
                  <c:v>53.694471453801505</c:v>
                </c:pt>
                <c:pt idx="5526">
                  <c:v>53.694471453801505</c:v>
                </c:pt>
                <c:pt idx="5527">
                  <c:v>54.472652199508772</c:v>
                </c:pt>
                <c:pt idx="5528">
                  <c:v>54.472652199508772</c:v>
                </c:pt>
                <c:pt idx="5529">
                  <c:v>56.807194436630574</c:v>
                </c:pt>
                <c:pt idx="5530">
                  <c:v>51.359929216679696</c:v>
                </c:pt>
                <c:pt idx="5531">
                  <c:v>52.13810996238697</c:v>
                </c:pt>
                <c:pt idx="5532">
                  <c:v>51.359929216679696</c:v>
                </c:pt>
                <c:pt idx="5533">
                  <c:v>53.694471453801505</c:v>
                </c:pt>
                <c:pt idx="5534">
                  <c:v>52.13810996238697</c:v>
                </c:pt>
                <c:pt idx="5535">
                  <c:v>52.91629070809423</c:v>
                </c:pt>
                <c:pt idx="5536">
                  <c:v>56.029013690923307</c:v>
                </c:pt>
                <c:pt idx="5537">
                  <c:v>52.13810996238697</c:v>
                </c:pt>
                <c:pt idx="5538">
                  <c:v>52.13810996238697</c:v>
                </c:pt>
                <c:pt idx="5539">
                  <c:v>54.472652199508772</c:v>
                </c:pt>
                <c:pt idx="5540">
                  <c:v>52.91629070809423</c:v>
                </c:pt>
                <c:pt idx="5541">
                  <c:v>52.13810996238697</c:v>
                </c:pt>
                <c:pt idx="5542">
                  <c:v>52.91629070809423</c:v>
                </c:pt>
                <c:pt idx="5543">
                  <c:v>56.807194436630574</c:v>
                </c:pt>
                <c:pt idx="5544">
                  <c:v>59.919917419459651</c:v>
                </c:pt>
                <c:pt idx="5545">
                  <c:v>60.698098165166918</c:v>
                </c:pt>
                <c:pt idx="5546">
                  <c:v>62.254459656581453</c:v>
                </c:pt>
                <c:pt idx="5547">
                  <c:v>67.701724876532325</c:v>
                </c:pt>
                <c:pt idx="5548">
                  <c:v>65.36718263941053</c:v>
                </c:pt>
                <c:pt idx="5549">
                  <c:v>66.14536338511779</c:v>
                </c:pt>
                <c:pt idx="5550">
                  <c:v>69.258086367946873</c:v>
                </c:pt>
                <c:pt idx="5551">
                  <c:v>67.701724876532325</c:v>
                </c:pt>
                <c:pt idx="5552">
                  <c:v>67.701724876532325</c:v>
                </c:pt>
                <c:pt idx="5553">
                  <c:v>66.923544130825064</c:v>
                </c:pt>
                <c:pt idx="5554">
                  <c:v>67.701724876532325</c:v>
                </c:pt>
                <c:pt idx="5555">
                  <c:v>66.923544130825064</c:v>
                </c:pt>
                <c:pt idx="5556">
                  <c:v>68.479905622239599</c:v>
                </c:pt>
                <c:pt idx="5557">
                  <c:v>73.148990096483203</c:v>
                </c:pt>
                <c:pt idx="5558">
                  <c:v>72.370809350775943</c:v>
                </c:pt>
                <c:pt idx="5559">
                  <c:v>63.03264040228872</c:v>
                </c:pt>
                <c:pt idx="5560">
                  <c:v>63.810821147995981</c:v>
                </c:pt>
                <c:pt idx="5561">
                  <c:v>62.254459656581453</c:v>
                </c:pt>
                <c:pt idx="5562">
                  <c:v>62.254459656581453</c:v>
                </c:pt>
                <c:pt idx="5563">
                  <c:v>62.254459656581453</c:v>
                </c:pt>
                <c:pt idx="5564">
                  <c:v>62.254459656581453</c:v>
                </c:pt>
                <c:pt idx="5565">
                  <c:v>62.254459656581453</c:v>
                </c:pt>
                <c:pt idx="5566">
                  <c:v>66.923544130825064</c:v>
                </c:pt>
                <c:pt idx="5567">
                  <c:v>66.14536338511779</c:v>
                </c:pt>
                <c:pt idx="5568">
                  <c:v>65.36718263941053</c:v>
                </c:pt>
                <c:pt idx="5569">
                  <c:v>63.810821147995981</c:v>
                </c:pt>
                <c:pt idx="5570">
                  <c:v>60.698098165166918</c:v>
                </c:pt>
                <c:pt idx="5571">
                  <c:v>61.476278910874186</c:v>
                </c:pt>
                <c:pt idx="5572">
                  <c:v>60.698098165166918</c:v>
                </c:pt>
                <c:pt idx="5573">
                  <c:v>59.919917419459651</c:v>
                </c:pt>
                <c:pt idx="5574">
                  <c:v>63.03264040228872</c:v>
                </c:pt>
                <c:pt idx="5575">
                  <c:v>62.254459656581453</c:v>
                </c:pt>
                <c:pt idx="5576">
                  <c:v>60.698098165166918</c:v>
                </c:pt>
                <c:pt idx="5577">
                  <c:v>59.919917419459651</c:v>
                </c:pt>
                <c:pt idx="5578">
                  <c:v>64.589001893703269</c:v>
                </c:pt>
                <c:pt idx="5579">
                  <c:v>65.36718263941053</c:v>
                </c:pt>
                <c:pt idx="5580">
                  <c:v>61.476278910874186</c:v>
                </c:pt>
                <c:pt idx="5581">
                  <c:v>61.476278910874186</c:v>
                </c:pt>
                <c:pt idx="5582">
                  <c:v>62.254459656581453</c:v>
                </c:pt>
                <c:pt idx="5583">
                  <c:v>61.476278910874186</c:v>
                </c:pt>
                <c:pt idx="5584">
                  <c:v>63.810821147995981</c:v>
                </c:pt>
                <c:pt idx="5585">
                  <c:v>69.258086367946873</c:v>
                </c:pt>
                <c:pt idx="5586">
                  <c:v>67.701724876532325</c:v>
                </c:pt>
                <c:pt idx="5587">
                  <c:v>71.592628605068668</c:v>
                </c:pt>
                <c:pt idx="5588">
                  <c:v>70.036267113654134</c:v>
                </c:pt>
                <c:pt idx="5589">
                  <c:v>70.814447859361394</c:v>
                </c:pt>
                <c:pt idx="5590">
                  <c:v>66.923544130825064</c:v>
                </c:pt>
                <c:pt idx="5591">
                  <c:v>69.258086367946873</c:v>
                </c:pt>
                <c:pt idx="5592">
                  <c:v>70.814447859361394</c:v>
                </c:pt>
                <c:pt idx="5593">
                  <c:v>69.258086367946873</c:v>
                </c:pt>
                <c:pt idx="5594">
                  <c:v>67.701724876532325</c:v>
                </c:pt>
                <c:pt idx="5595">
                  <c:v>67.701724876532325</c:v>
                </c:pt>
                <c:pt idx="5596">
                  <c:v>66.923544130825064</c:v>
                </c:pt>
                <c:pt idx="5597">
                  <c:v>69.258086367946873</c:v>
                </c:pt>
                <c:pt idx="5598">
                  <c:v>69.258086367946873</c:v>
                </c:pt>
                <c:pt idx="5599">
                  <c:v>59.919917419459651</c:v>
                </c:pt>
                <c:pt idx="5600">
                  <c:v>59.919917419459651</c:v>
                </c:pt>
                <c:pt idx="5601">
                  <c:v>57.585375182337849</c:v>
                </c:pt>
                <c:pt idx="5602">
                  <c:v>52.91629070809423</c:v>
                </c:pt>
                <c:pt idx="5603">
                  <c:v>51.359929216679696</c:v>
                </c:pt>
                <c:pt idx="5604">
                  <c:v>52.13810996238697</c:v>
                </c:pt>
                <c:pt idx="5605">
                  <c:v>52.13810996238697</c:v>
                </c:pt>
                <c:pt idx="5606">
                  <c:v>49.803567725265168</c:v>
                </c:pt>
                <c:pt idx="5607">
                  <c:v>50.581748470972428</c:v>
                </c:pt>
                <c:pt idx="5608">
                  <c:v>50.581748470972428</c:v>
                </c:pt>
                <c:pt idx="5609">
                  <c:v>52.13810996238697</c:v>
                </c:pt>
                <c:pt idx="5610">
                  <c:v>52.13810996238697</c:v>
                </c:pt>
                <c:pt idx="5611">
                  <c:v>49.803567725265168</c:v>
                </c:pt>
                <c:pt idx="5612">
                  <c:v>53.694471453801505</c:v>
                </c:pt>
                <c:pt idx="5613">
                  <c:v>52.13810996238697</c:v>
                </c:pt>
                <c:pt idx="5614">
                  <c:v>52.91629070809423</c:v>
                </c:pt>
                <c:pt idx="5615">
                  <c:v>49.803567725265168</c:v>
                </c:pt>
                <c:pt idx="5616">
                  <c:v>50.581748470972428</c:v>
                </c:pt>
                <c:pt idx="5617">
                  <c:v>52.13810996238697</c:v>
                </c:pt>
                <c:pt idx="5618">
                  <c:v>52.13810996238697</c:v>
                </c:pt>
                <c:pt idx="5619">
                  <c:v>52.91629070809423</c:v>
                </c:pt>
                <c:pt idx="5620">
                  <c:v>53.694471453801505</c:v>
                </c:pt>
                <c:pt idx="5621">
                  <c:v>50.581748470972428</c:v>
                </c:pt>
                <c:pt idx="5622">
                  <c:v>52.91629070809423</c:v>
                </c:pt>
                <c:pt idx="5623">
                  <c:v>52.91629070809423</c:v>
                </c:pt>
                <c:pt idx="5624">
                  <c:v>50.581748470972428</c:v>
                </c:pt>
                <c:pt idx="5625">
                  <c:v>52.91629070809423</c:v>
                </c:pt>
                <c:pt idx="5626">
                  <c:v>53.694471453801505</c:v>
                </c:pt>
                <c:pt idx="5627">
                  <c:v>52.13810996238697</c:v>
                </c:pt>
                <c:pt idx="5628">
                  <c:v>52.13810996238697</c:v>
                </c:pt>
                <c:pt idx="5629">
                  <c:v>51.359929216679696</c:v>
                </c:pt>
                <c:pt idx="5630">
                  <c:v>50.581748470972428</c:v>
                </c:pt>
                <c:pt idx="5631">
                  <c:v>52.13810996238697</c:v>
                </c:pt>
                <c:pt idx="5632">
                  <c:v>55.25083294521604</c:v>
                </c:pt>
                <c:pt idx="5633">
                  <c:v>58.363555928045109</c:v>
                </c:pt>
                <c:pt idx="5634">
                  <c:v>58.363555928045109</c:v>
                </c:pt>
                <c:pt idx="5635">
                  <c:v>61.476278910874186</c:v>
                </c:pt>
                <c:pt idx="5636">
                  <c:v>59.919917419459651</c:v>
                </c:pt>
                <c:pt idx="5637">
                  <c:v>61.476278910874186</c:v>
                </c:pt>
                <c:pt idx="5638">
                  <c:v>62.254459656581453</c:v>
                </c:pt>
                <c:pt idx="5639">
                  <c:v>63.810821147995981</c:v>
                </c:pt>
                <c:pt idx="5640">
                  <c:v>62.254459656581453</c:v>
                </c:pt>
                <c:pt idx="5641">
                  <c:v>63.810821147995981</c:v>
                </c:pt>
                <c:pt idx="5642">
                  <c:v>65.36718263941053</c:v>
                </c:pt>
                <c:pt idx="5643">
                  <c:v>66.923544130825064</c:v>
                </c:pt>
                <c:pt idx="5644">
                  <c:v>66.923544130825064</c:v>
                </c:pt>
                <c:pt idx="5645">
                  <c:v>66.923544130825064</c:v>
                </c:pt>
                <c:pt idx="5646">
                  <c:v>67.701724876532325</c:v>
                </c:pt>
                <c:pt idx="5647">
                  <c:v>66.14536338511779</c:v>
                </c:pt>
                <c:pt idx="5648">
                  <c:v>66.923544130825064</c:v>
                </c:pt>
                <c:pt idx="5649">
                  <c:v>68.479905622239599</c:v>
                </c:pt>
                <c:pt idx="5650">
                  <c:v>68.479905622239599</c:v>
                </c:pt>
                <c:pt idx="5651">
                  <c:v>66.923544130825064</c:v>
                </c:pt>
                <c:pt idx="5652">
                  <c:v>66.923544130825064</c:v>
                </c:pt>
                <c:pt idx="5653">
                  <c:v>73.148990096483203</c:v>
                </c:pt>
                <c:pt idx="5654">
                  <c:v>71.592628605068668</c:v>
                </c:pt>
                <c:pt idx="5655">
                  <c:v>66.14536338511779</c:v>
                </c:pt>
                <c:pt idx="5656">
                  <c:v>63.810821147995981</c:v>
                </c:pt>
                <c:pt idx="5657">
                  <c:v>66.923544130825064</c:v>
                </c:pt>
                <c:pt idx="5658">
                  <c:v>64.589001893703269</c:v>
                </c:pt>
                <c:pt idx="5659">
                  <c:v>63.810821147995981</c:v>
                </c:pt>
                <c:pt idx="5660">
                  <c:v>63.03264040228872</c:v>
                </c:pt>
                <c:pt idx="5661">
                  <c:v>63.03264040228872</c:v>
                </c:pt>
                <c:pt idx="5662">
                  <c:v>65.36718263941053</c:v>
                </c:pt>
                <c:pt idx="5663">
                  <c:v>66.14536338511779</c:v>
                </c:pt>
                <c:pt idx="5664">
                  <c:v>61.476278910874186</c:v>
                </c:pt>
                <c:pt idx="5665">
                  <c:v>61.476278910874186</c:v>
                </c:pt>
                <c:pt idx="5666">
                  <c:v>63.03264040228872</c:v>
                </c:pt>
                <c:pt idx="5667">
                  <c:v>61.476278910874186</c:v>
                </c:pt>
                <c:pt idx="5668">
                  <c:v>62.254459656581453</c:v>
                </c:pt>
                <c:pt idx="5669">
                  <c:v>60.698098165166918</c:v>
                </c:pt>
                <c:pt idx="5670">
                  <c:v>60.698098165166918</c:v>
                </c:pt>
                <c:pt idx="5671">
                  <c:v>61.476278910874186</c:v>
                </c:pt>
                <c:pt idx="5672">
                  <c:v>61.476278910874186</c:v>
                </c:pt>
                <c:pt idx="5673">
                  <c:v>61.476278910874186</c:v>
                </c:pt>
                <c:pt idx="5674">
                  <c:v>60.698098165166918</c:v>
                </c:pt>
                <c:pt idx="5675">
                  <c:v>61.476278910874186</c:v>
                </c:pt>
                <c:pt idx="5676">
                  <c:v>61.476278910874186</c:v>
                </c:pt>
                <c:pt idx="5677">
                  <c:v>61.476278910874186</c:v>
                </c:pt>
                <c:pt idx="5678">
                  <c:v>61.476278910874186</c:v>
                </c:pt>
                <c:pt idx="5679">
                  <c:v>63.03264040228872</c:v>
                </c:pt>
                <c:pt idx="5680">
                  <c:v>63.03264040228872</c:v>
                </c:pt>
                <c:pt idx="5681">
                  <c:v>66.923544130825064</c:v>
                </c:pt>
                <c:pt idx="5682">
                  <c:v>70.036267113654134</c:v>
                </c:pt>
                <c:pt idx="5683">
                  <c:v>73.148990096483203</c:v>
                </c:pt>
                <c:pt idx="5684">
                  <c:v>74.705351587897738</c:v>
                </c:pt>
                <c:pt idx="5685">
                  <c:v>70.814447859361394</c:v>
                </c:pt>
                <c:pt idx="5686">
                  <c:v>116.72711185609022</c:v>
                </c:pt>
                <c:pt idx="5687">
                  <c:v>214.77788581520602</c:v>
                </c:pt>
                <c:pt idx="5688">
                  <c:v>211.66516283237692</c:v>
                </c:pt>
                <c:pt idx="5689">
                  <c:v>213.99970506949873</c:v>
                </c:pt>
                <c:pt idx="5690">
                  <c:v>220.2251510351569</c:v>
                </c:pt>
                <c:pt idx="5691">
                  <c:v>224.11605476369323</c:v>
                </c:pt>
                <c:pt idx="5692">
                  <c:v>236.56694669500951</c:v>
                </c:pt>
                <c:pt idx="5693">
                  <c:v>292.59596038593281</c:v>
                </c:pt>
                <c:pt idx="5694">
                  <c:v>310.4941175372</c:v>
                </c:pt>
                <c:pt idx="5695">
                  <c:v>294.15232187734733</c:v>
                </c:pt>
                <c:pt idx="5696">
                  <c:v>291.03959889451829</c:v>
                </c:pt>
                <c:pt idx="5697">
                  <c:v>271.58508025183659</c:v>
                </c:pt>
                <c:pt idx="5698">
                  <c:v>258.35600757481308</c:v>
                </c:pt>
                <c:pt idx="5699">
                  <c:v>267.69417652330026</c:v>
                </c:pt>
                <c:pt idx="5700">
                  <c:v>273.9196224889584</c:v>
                </c:pt>
                <c:pt idx="5701">
                  <c:v>286.37051442027467</c:v>
                </c:pt>
                <c:pt idx="5702">
                  <c:v>272.36326099754388</c:v>
                </c:pt>
                <c:pt idx="5703">
                  <c:v>270.8068995061293</c:v>
                </c:pt>
                <c:pt idx="5704">
                  <c:v>291.03959889451829</c:v>
                </c:pt>
                <c:pt idx="5705">
                  <c:v>284.81415292886015</c:v>
                </c:pt>
                <c:pt idx="5706">
                  <c:v>282.47961069173834</c:v>
                </c:pt>
                <c:pt idx="5707">
                  <c:v>282.47961069173834</c:v>
                </c:pt>
                <c:pt idx="5708">
                  <c:v>272.36326099754388</c:v>
                </c:pt>
                <c:pt idx="5709">
                  <c:v>275.47598398037292</c:v>
                </c:pt>
                <c:pt idx="5710">
                  <c:v>287.92687591168919</c:v>
                </c:pt>
                <c:pt idx="5711">
                  <c:v>253.68692310056943</c:v>
                </c:pt>
                <c:pt idx="5712">
                  <c:v>253.68692310056943</c:v>
                </c:pt>
                <c:pt idx="5713">
                  <c:v>266.13781503188574</c:v>
                </c:pt>
                <c:pt idx="5714">
                  <c:v>280.92324920032382</c:v>
                </c:pt>
                <c:pt idx="5715">
                  <c:v>290.261418148811</c:v>
                </c:pt>
                <c:pt idx="5716">
                  <c:v>291.03959889451829</c:v>
                </c:pt>
                <c:pt idx="5717">
                  <c:v>280.14506845461653</c:v>
                </c:pt>
                <c:pt idx="5718">
                  <c:v>271.58508025183659</c:v>
                </c:pt>
                <c:pt idx="5719">
                  <c:v>285.59233367456744</c:v>
                </c:pt>
                <c:pt idx="5720">
                  <c:v>266.91599577759297</c:v>
                </c:pt>
                <c:pt idx="5721">
                  <c:v>263.80327279476387</c:v>
                </c:pt>
                <c:pt idx="5722">
                  <c:v>255.24328459198392</c:v>
                </c:pt>
                <c:pt idx="5723">
                  <c:v>273.9196224889584</c:v>
                </c:pt>
                <c:pt idx="5724">
                  <c:v>287.14869516598196</c:v>
                </c:pt>
                <c:pt idx="5725">
                  <c:v>315.9413827571509</c:v>
                </c:pt>
                <c:pt idx="5726">
                  <c:v>300.37776784300553</c:v>
                </c:pt>
                <c:pt idx="5727">
                  <c:v>296.4868641144692</c:v>
                </c:pt>
                <c:pt idx="5728">
                  <c:v>284.03597218315286</c:v>
                </c:pt>
                <c:pt idx="5729">
                  <c:v>273.14144174325116</c:v>
                </c:pt>
                <c:pt idx="5730">
                  <c:v>205.43971686671878</c:v>
                </c:pt>
                <c:pt idx="5731">
                  <c:v>127.62164229599196</c:v>
                </c:pt>
                <c:pt idx="5732">
                  <c:v>119.06165409321203</c:v>
                </c:pt>
                <c:pt idx="5733">
                  <c:v>111.27984663613935</c:v>
                </c:pt>
                <c:pt idx="5734">
                  <c:v>110.50166589043208</c:v>
                </c:pt>
                <c:pt idx="5735">
                  <c:v>109.7234851447248</c:v>
                </c:pt>
                <c:pt idx="5736">
                  <c:v>105.0544006704812</c:v>
                </c:pt>
                <c:pt idx="5737">
                  <c:v>103.49803917906667</c:v>
                </c:pt>
                <c:pt idx="5738">
                  <c:v>99.607135450530336</c:v>
                </c:pt>
                <c:pt idx="5739">
                  <c:v>99.607135450530336</c:v>
                </c:pt>
                <c:pt idx="5740">
                  <c:v>95.716231721993992</c:v>
                </c:pt>
                <c:pt idx="5741">
                  <c:v>91.825327993457648</c:v>
                </c:pt>
                <c:pt idx="5742">
                  <c:v>91.825327993457648</c:v>
                </c:pt>
                <c:pt idx="5743">
                  <c:v>88.712605010628579</c:v>
                </c:pt>
                <c:pt idx="5744">
                  <c:v>87.15624351921403</c:v>
                </c:pt>
                <c:pt idx="5745">
                  <c:v>85.599882027799495</c:v>
                </c:pt>
                <c:pt idx="5746">
                  <c:v>82.487159044970426</c:v>
                </c:pt>
                <c:pt idx="5747">
                  <c:v>82.487159044970426</c:v>
                </c:pt>
                <c:pt idx="5748">
                  <c:v>79.374436062141342</c:v>
                </c:pt>
                <c:pt idx="5749">
                  <c:v>77.818074570726822</c:v>
                </c:pt>
                <c:pt idx="5750">
                  <c:v>77.818074570726822</c:v>
                </c:pt>
                <c:pt idx="5751">
                  <c:v>66.923544130825064</c:v>
                </c:pt>
                <c:pt idx="5752">
                  <c:v>66.923544130825064</c:v>
                </c:pt>
                <c:pt idx="5753">
                  <c:v>65.36718263941053</c:v>
                </c:pt>
                <c:pt idx="5754">
                  <c:v>61.476278910874186</c:v>
                </c:pt>
                <c:pt idx="5755">
                  <c:v>62.254459656581453</c:v>
                </c:pt>
                <c:pt idx="5756">
                  <c:v>63.03264040228872</c:v>
                </c:pt>
                <c:pt idx="5757">
                  <c:v>61.476278910874186</c:v>
                </c:pt>
                <c:pt idx="5758">
                  <c:v>62.254459656581453</c:v>
                </c:pt>
                <c:pt idx="5759">
                  <c:v>64.589001893703269</c:v>
                </c:pt>
                <c:pt idx="5760">
                  <c:v>63.03264040228872</c:v>
                </c:pt>
                <c:pt idx="5761">
                  <c:v>60.698098165166918</c:v>
                </c:pt>
                <c:pt idx="5762">
                  <c:v>63.810821147995981</c:v>
                </c:pt>
                <c:pt idx="5763">
                  <c:v>62.254459656581453</c:v>
                </c:pt>
                <c:pt idx="5764">
                  <c:v>63.03264040228872</c:v>
                </c:pt>
                <c:pt idx="5765">
                  <c:v>61.476278910874186</c:v>
                </c:pt>
                <c:pt idx="5766">
                  <c:v>66.14536338511779</c:v>
                </c:pt>
                <c:pt idx="5767">
                  <c:v>65.36718263941053</c:v>
                </c:pt>
                <c:pt idx="5768">
                  <c:v>59.919917419459651</c:v>
                </c:pt>
                <c:pt idx="5769">
                  <c:v>64.589001893703269</c:v>
                </c:pt>
                <c:pt idx="5770">
                  <c:v>64.589001893703269</c:v>
                </c:pt>
                <c:pt idx="5771">
                  <c:v>60.698098165166918</c:v>
                </c:pt>
                <c:pt idx="5772">
                  <c:v>63.810821147995981</c:v>
                </c:pt>
                <c:pt idx="5773">
                  <c:v>60.698098165166918</c:v>
                </c:pt>
                <c:pt idx="5774">
                  <c:v>59.919917419459651</c:v>
                </c:pt>
                <c:pt idx="5775">
                  <c:v>60.698098165166918</c:v>
                </c:pt>
                <c:pt idx="5776">
                  <c:v>64.589001893703269</c:v>
                </c:pt>
                <c:pt idx="5777">
                  <c:v>66.923544130825064</c:v>
                </c:pt>
                <c:pt idx="5778">
                  <c:v>68.479905622239599</c:v>
                </c:pt>
                <c:pt idx="5779">
                  <c:v>73.148990096483203</c:v>
                </c:pt>
                <c:pt idx="5780">
                  <c:v>73.148990096483203</c:v>
                </c:pt>
                <c:pt idx="5781">
                  <c:v>71.592628605068668</c:v>
                </c:pt>
                <c:pt idx="5782">
                  <c:v>115.94893111038296</c:v>
                </c:pt>
                <c:pt idx="5783">
                  <c:v>210.88698208666969</c:v>
                </c:pt>
                <c:pt idx="5784">
                  <c:v>210.88698208666969</c:v>
                </c:pt>
                <c:pt idx="5785">
                  <c:v>213.22152432379147</c:v>
                </c:pt>
                <c:pt idx="5786">
                  <c:v>220.2251510351569</c:v>
                </c:pt>
                <c:pt idx="5787">
                  <c:v>222.55969327227871</c:v>
                </c:pt>
                <c:pt idx="5788">
                  <c:v>231.89786222076592</c:v>
                </c:pt>
                <c:pt idx="5789">
                  <c:v>297.26504486017649</c:v>
                </c:pt>
                <c:pt idx="5790">
                  <c:v>313.60684052002904</c:v>
                </c:pt>
                <c:pt idx="5791">
                  <c:v>296.4868641144692</c:v>
                </c:pt>
                <c:pt idx="5792">
                  <c:v>285.59233367456744</c:v>
                </c:pt>
                <c:pt idx="5793">
                  <c:v>289.48323740310377</c:v>
                </c:pt>
                <c:pt idx="5794">
                  <c:v>280.92324920032382</c:v>
                </c:pt>
                <c:pt idx="5795">
                  <c:v>279.36688770890925</c:v>
                </c:pt>
                <c:pt idx="5796">
                  <c:v>284.03597218315286</c:v>
                </c:pt>
                <c:pt idx="5797">
                  <c:v>292.59596038593281</c:v>
                </c:pt>
                <c:pt idx="5798">
                  <c:v>270.02871876042207</c:v>
                </c:pt>
                <c:pt idx="5799">
                  <c:v>279.36688770890925</c:v>
                </c:pt>
                <c:pt idx="5800">
                  <c:v>266.91599577759297</c:v>
                </c:pt>
                <c:pt idx="5801">
                  <c:v>265.35963428617845</c:v>
                </c:pt>
                <c:pt idx="5802">
                  <c:v>277.81052621749478</c:v>
                </c:pt>
                <c:pt idx="5803">
                  <c:v>265.35963428617845</c:v>
                </c:pt>
                <c:pt idx="5804">
                  <c:v>262.24691130334941</c:v>
                </c:pt>
                <c:pt idx="5805">
                  <c:v>278.58870696320196</c:v>
                </c:pt>
                <c:pt idx="5806">
                  <c:v>286.37051442027467</c:v>
                </c:pt>
                <c:pt idx="5807">
                  <c:v>257.57782682910579</c:v>
                </c:pt>
                <c:pt idx="5808">
                  <c:v>247.46147713491129</c:v>
                </c:pt>
                <c:pt idx="5809">
                  <c:v>273.14144174325116</c:v>
                </c:pt>
                <c:pt idx="5810">
                  <c:v>277.03234547178749</c:v>
                </c:pt>
                <c:pt idx="5811">
                  <c:v>271.58508025183659</c:v>
                </c:pt>
                <c:pt idx="5812">
                  <c:v>283.25779143744558</c:v>
                </c:pt>
                <c:pt idx="5813">
                  <c:v>291.03959889451829</c:v>
                </c:pt>
                <c:pt idx="5814">
                  <c:v>273.14144174325116</c:v>
                </c:pt>
                <c:pt idx="5815">
                  <c:v>269.25053801471478</c:v>
                </c:pt>
                <c:pt idx="5816">
                  <c:v>267.69417652330026</c:v>
                </c:pt>
                <c:pt idx="5817">
                  <c:v>277.03234547178749</c:v>
                </c:pt>
                <c:pt idx="5818">
                  <c:v>270.02871876042207</c:v>
                </c:pt>
                <c:pt idx="5819">
                  <c:v>270.8068995061293</c:v>
                </c:pt>
                <c:pt idx="5820">
                  <c:v>265.35963428617845</c:v>
                </c:pt>
                <c:pt idx="5821">
                  <c:v>280.92324920032382</c:v>
                </c:pt>
                <c:pt idx="5822">
                  <c:v>274.69780323466563</c:v>
                </c:pt>
                <c:pt idx="5823">
                  <c:v>265.35963428617845</c:v>
                </c:pt>
                <c:pt idx="5824">
                  <c:v>258.35600757481308</c:v>
                </c:pt>
                <c:pt idx="5825">
                  <c:v>260.69054981193483</c:v>
                </c:pt>
                <c:pt idx="5826">
                  <c:v>168.08704107276992</c:v>
                </c:pt>
                <c:pt idx="5827">
                  <c:v>126.06528080457744</c:v>
                </c:pt>
                <c:pt idx="5828">
                  <c:v>122.95255782174837</c:v>
                </c:pt>
                <c:pt idx="5829">
                  <c:v>125.28710005887018</c:v>
                </c:pt>
                <c:pt idx="5830">
                  <c:v>117.50529260179749</c:v>
                </c:pt>
                <c:pt idx="5831">
                  <c:v>106.61076216189574</c:v>
                </c:pt>
                <c:pt idx="5832">
                  <c:v>100.3853161962376</c:v>
                </c:pt>
                <c:pt idx="5833">
                  <c:v>92.603508739164909</c:v>
                </c:pt>
                <c:pt idx="5834">
                  <c:v>97.272593213408527</c:v>
                </c:pt>
                <c:pt idx="5835">
                  <c:v>94.938050976286704</c:v>
                </c:pt>
                <c:pt idx="5836">
                  <c:v>99.607135450530336</c:v>
                </c:pt>
                <c:pt idx="5837">
                  <c:v>94.159870230579443</c:v>
                </c:pt>
                <c:pt idx="5838">
                  <c:v>91.825327993457648</c:v>
                </c:pt>
                <c:pt idx="5839">
                  <c:v>90.268966502043099</c:v>
                </c:pt>
                <c:pt idx="5840">
                  <c:v>84.04352053638496</c:v>
                </c:pt>
                <c:pt idx="5841">
                  <c:v>85.599882027799495</c:v>
                </c:pt>
                <c:pt idx="5842">
                  <c:v>77.818074570726822</c:v>
                </c:pt>
                <c:pt idx="5843">
                  <c:v>73.927170842190478</c:v>
                </c:pt>
                <c:pt idx="5844">
                  <c:v>72.370809350775943</c:v>
                </c:pt>
                <c:pt idx="5845">
                  <c:v>77.039893825019547</c:v>
                </c:pt>
                <c:pt idx="5846">
                  <c:v>75.483532333605012</c:v>
                </c:pt>
                <c:pt idx="5847">
                  <c:v>68.479905622239599</c:v>
                </c:pt>
                <c:pt idx="5848">
                  <c:v>66.14536338511779</c:v>
                </c:pt>
                <c:pt idx="5849">
                  <c:v>66.14536338511779</c:v>
                </c:pt>
                <c:pt idx="5850">
                  <c:v>62.254459656581453</c:v>
                </c:pt>
                <c:pt idx="5851">
                  <c:v>63.03264040228872</c:v>
                </c:pt>
                <c:pt idx="5852">
                  <c:v>64.589001893703269</c:v>
                </c:pt>
                <c:pt idx="5853">
                  <c:v>65.36718263941053</c:v>
                </c:pt>
                <c:pt idx="5854">
                  <c:v>63.03264040228872</c:v>
                </c:pt>
                <c:pt idx="5855">
                  <c:v>63.03264040228872</c:v>
                </c:pt>
                <c:pt idx="5856">
                  <c:v>63.03264040228872</c:v>
                </c:pt>
                <c:pt idx="5857">
                  <c:v>62.254459656581453</c:v>
                </c:pt>
                <c:pt idx="5858">
                  <c:v>63.03264040228872</c:v>
                </c:pt>
                <c:pt idx="5859">
                  <c:v>65.36718263941053</c:v>
                </c:pt>
                <c:pt idx="5860">
                  <c:v>65.36718263941053</c:v>
                </c:pt>
                <c:pt idx="5861">
                  <c:v>63.810821147995981</c:v>
                </c:pt>
                <c:pt idx="5862">
                  <c:v>60.698098165166918</c:v>
                </c:pt>
                <c:pt idx="5863">
                  <c:v>59.919917419459651</c:v>
                </c:pt>
                <c:pt idx="5864">
                  <c:v>63.03264040228872</c:v>
                </c:pt>
                <c:pt idx="5865">
                  <c:v>61.476278910874186</c:v>
                </c:pt>
                <c:pt idx="5866">
                  <c:v>63.810821147995981</c:v>
                </c:pt>
                <c:pt idx="5867">
                  <c:v>64.589001893703269</c:v>
                </c:pt>
                <c:pt idx="5868">
                  <c:v>63.03264040228872</c:v>
                </c:pt>
                <c:pt idx="5869">
                  <c:v>59.919917419459651</c:v>
                </c:pt>
                <c:pt idx="5870">
                  <c:v>62.254459656581453</c:v>
                </c:pt>
                <c:pt idx="5871">
                  <c:v>64.589001893703269</c:v>
                </c:pt>
                <c:pt idx="5872">
                  <c:v>63.810821147995981</c:v>
                </c:pt>
                <c:pt idx="5873">
                  <c:v>66.923544130825064</c:v>
                </c:pt>
                <c:pt idx="5874">
                  <c:v>74.705351587897738</c:v>
                </c:pt>
                <c:pt idx="5875">
                  <c:v>72.370809350775943</c:v>
                </c:pt>
                <c:pt idx="5876">
                  <c:v>71.592628605068668</c:v>
                </c:pt>
                <c:pt idx="5877">
                  <c:v>71.592628605068668</c:v>
                </c:pt>
                <c:pt idx="5878">
                  <c:v>119.06165409321203</c:v>
                </c:pt>
                <c:pt idx="5879">
                  <c:v>212.44334357808421</c:v>
                </c:pt>
                <c:pt idx="5880">
                  <c:v>211.66516283237692</c:v>
                </c:pt>
                <c:pt idx="5881">
                  <c:v>213.99970506949873</c:v>
                </c:pt>
                <c:pt idx="5882">
                  <c:v>219.44697028944961</c:v>
                </c:pt>
                <c:pt idx="5883">
                  <c:v>222.55969327227871</c:v>
                </c:pt>
                <c:pt idx="5884">
                  <c:v>235.01058520359499</c:v>
                </c:pt>
                <c:pt idx="5885">
                  <c:v>267.69417652330026</c:v>
                </c:pt>
                <c:pt idx="5886">
                  <c:v>293.3741411316401</c:v>
                </c:pt>
                <c:pt idx="5887">
                  <c:v>283.25779143744558</c:v>
                </c:pt>
                <c:pt idx="5888">
                  <c:v>265.35963428617845</c:v>
                </c:pt>
                <c:pt idx="5889">
                  <c:v>277.81052621749478</c:v>
                </c:pt>
                <c:pt idx="5890">
                  <c:v>277.03234547178749</c:v>
                </c:pt>
                <c:pt idx="5891">
                  <c:v>277.81052621749478</c:v>
                </c:pt>
                <c:pt idx="5892">
                  <c:v>273.9196224889584</c:v>
                </c:pt>
                <c:pt idx="5893">
                  <c:v>276.25416472608021</c:v>
                </c:pt>
                <c:pt idx="5894">
                  <c:v>280.14506845461653</c:v>
                </c:pt>
                <c:pt idx="5895">
                  <c:v>264.58145354047116</c:v>
                </c:pt>
                <c:pt idx="5896">
                  <c:v>279.36688770890925</c:v>
                </c:pt>
                <c:pt idx="5897">
                  <c:v>267.69417652330026</c:v>
                </c:pt>
                <c:pt idx="5898">
                  <c:v>259.13418832052025</c:v>
                </c:pt>
                <c:pt idx="5899">
                  <c:v>258.35600757481308</c:v>
                </c:pt>
                <c:pt idx="5900">
                  <c:v>284.03597218315286</c:v>
                </c:pt>
                <c:pt idx="5901">
                  <c:v>292.59596038593281</c:v>
                </c:pt>
                <c:pt idx="5902">
                  <c:v>280.92324920032382</c:v>
                </c:pt>
                <c:pt idx="5903">
                  <c:v>260.69054981193483</c:v>
                </c:pt>
                <c:pt idx="5904">
                  <c:v>245.90511564349674</c:v>
                </c:pt>
                <c:pt idx="5905">
                  <c:v>275.47598398037292</c:v>
                </c:pt>
                <c:pt idx="5906">
                  <c:v>284.81415292886015</c:v>
                </c:pt>
                <c:pt idx="5907">
                  <c:v>280.92324920032382</c:v>
                </c:pt>
                <c:pt idx="5908">
                  <c:v>278.58870696320196</c:v>
                </c:pt>
                <c:pt idx="5909">
                  <c:v>282.47961069173834</c:v>
                </c:pt>
                <c:pt idx="5910">
                  <c:v>284.03597218315286</c:v>
                </c:pt>
                <c:pt idx="5911">
                  <c:v>278.58870696320196</c:v>
                </c:pt>
                <c:pt idx="5912">
                  <c:v>284.03597218315286</c:v>
                </c:pt>
                <c:pt idx="5913">
                  <c:v>277.81052621749478</c:v>
                </c:pt>
                <c:pt idx="5914">
                  <c:v>254.46510384627672</c:v>
                </c:pt>
                <c:pt idx="5915">
                  <c:v>248.23965788061852</c:v>
                </c:pt>
                <c:pt idx="5916">
                  <c:v>260.69054981193483</c:v>
                </c:pt>
                <c:pt idx="5917">
                  <c:v>273.14144174325116</c:v>
                </c:pt>
                <c:pt idx="5918">
                  <c:v>263.80327279476387</c:v>
                </c:pt>
                <c:pt idx="5919">
                  <c:v>256.7996460833985</c:v>
                </c:pt>
                <c:pt idx="5920">
                  <c:v>254.46510384627672</c:v>
                </c:pt>
                <c:pt idx="5921">
                  <c:v>257.57782682910579</c:v>
                </c:pt>
                <c:pt idx="5922">
                  <c:v>223.33787401798597</c:v>
                </c:pt>
                <c:pt idx="5923">
                  <c:v>119.8398348389193</c:v>
                </c:pt>
                <c:pt idx="5924">
                  <c:v>118.28347334750475</c:v>
                </c:pt>
                <c:pt idx="5925">
                  <c:v>116.72711185609022</c:v>
                </c:pt>
                <c:pt idx="5926">
                  <c:v>110.50166589043208</c:v>
                </c:pt>
                <c:pt idx="5927">
                  <c:v>111.27984663613935</c:v>
                </c:pt>
                <c:pt idx="5928">
                  <c:v>105.0544006704812</c:v>
                </c:pt>
                <c:pt idx="5929">
                  <c:v>104.27621992477394</c:v>
                </c:pt>
                <c:pt idx="5930">
                  <c:v>101.94167768765213</c:v>
                </c:pt>
                <c:pt idx="5931">
                  <c:v>99.607135450530336</c:v>
                </c:pt>
                <c:pt idx="5932">
                  <c:v>98.050773959115787</c:v>
                </c:pt>
                <c:pt idx="5933">
                  <c:v>93.381689484872183</c:v>
                </c:pt>
                <c:pt idx="5934">
                  <c:v>90.268966502043099</c:v>
                </c:pt>
                <c:pt idx="5935">
                  <c:v>87.15624351921403</c:v>
                </c:pt>
                <c:pt idx="5936">
                  <c:v>85.599882027799495</c:v>
                </c:pt>
                <c:pt idx="5937">
                  <c:v>87.15624351921403</c:v>
                </c:pt>
                <c:pt idx="5938">
                  <c:v>85.599882027799495</c:v>
                </c:pt>
                <c:pt idx="5939">
                  <c:v>78.596255316434082</c:v>
                </c:pt>
                <c:pt idx="5940">
                  <c:v>77.818074570726822</c:v>
                </c:pt>
                <c:pt idx="5941">
                  <c:v>80.930797553555891</c:v>
                </c:pt>
                <c:pt idx="5942">
                  <c:v>77.039893825019547</c:v>
                </c:pt>
                <c:pt idx="5943">
                  <c:v>71.592628605068668</c:v>
                </c:pt>
                <c:pt idx="5944">
                  <c:v>70.036267113654134</c:v>
                </c:pt>
                <c:pt idx="5945">
                  <c:v>66.14536338511779</c:v>
                </c:pt>
                <c:pt idx="5946">
                  <c:v>64.589001893703269</c:v>
                </c:pt>
                <c:pt idx="5947">
                  <c:v>66.14536338511779</c:v>
                </c:pt>
                <c:pt idx="5948">
                  <c:v>66.14536338511779</c:v>
                </c:pt>
                <c:pt idx="5949">
                  <c:v>66.14536338511779</c:v>
                </c:pt>
                <c:pt idx="5950">
                  <c:v>64.589001893703269</c:v>
                </c:pt>
                <c:pt idx="5951">
                  <c:v>66.14536338511779</c:v>
                </c:pt>
                <c:pt idx="5952">
                  <c:v>66.923544130825064</c:v>
                </c:pt>
                <c:pt idx="5953">
                  <c:v>63.810821147995981</c:v>
                </c:pt>
                <c:pt idx="5954">
                  <c:v>63.810821147995981</c:v>
                </c:pt>
                <c:pt idx="5955">
                  <c:v>66.923544130825064</c:v>
                </c:pt>
                <c:pt idx="5956">
                  <c:v>63.810821147995981</c:v>
                </c:pt>
                <c:pt idx="5957">
                  <c:v>64.589001893703269</c:v>
                </c:pt>
                <c:pt idx="5958">
                  <c:v>63.03264040228872</c:v>
                </c:pt>
                <c:pt idx="5959">
                  <c:v>63.03264040228872</c:v>
                </c:pt>
                <c:pt idx="5960">
                  <c:v>63.810821147995981</c:v>
                </c:pt>
                <c:pt idx="5961">
                  <c:v>63.810821147995981</c:v>
                </c:pt>
                <c:pt idx="5962">
                  <c:v>66.14536338511779</c:v>
                </c:pt>
                <c:pt idx="5963">
                  <c:v>63.810821147995981</c:v>
                </c:pt>
                <c:pt idx="5964">
                  <c:v>64.589001893703269</c:v>
                </c:pt>
                <c:pt idx="5965">
                  <c:v>64.589001893703269</c:v>
                </c:pt>
                <c:pt idx="5966">
                  <c:v>67.701724876532325</c:v>
                </c:pt>
                <c:pt idx="5967">
                  <c:v>62.254459656581453</c:v>
                </c:pt>
                <c:pt idx="5968">
                  <c:v>66.14536338511779</c:v>
                </c:pt>
                <c:pt idx="5969">
                  <c:v>69.258086367946873</c:v>
                </c:pt>
                <c:pt idx="5970">
                  <c:v>71.592628605068668</c:v>
                </c:pt>
                <c:pt idx="5971">
                  <c:v>74.705351587897738</c:v>
                </c:pt>
                <c:pt idx="5972">
                  <c:v>73.927170842190478</c:v>
                </c:pt>
                <c:pt idx="5973">
                  <c:v>76.261713079312287</c:v>
                </c:pt>
                <c:pt idx="5974">
                  <c:v>119.06165409321203</c:v>
                </c:pt>
                <c:pt idx="5975">
                  <c:v>213.22152432379147</c:v>
                </c:pt>
                <c:pt idx="5976">
                  <c:v>213.99970506949873</c:v>
                </c:pt>
                <c:pt idx="5977">
                  <c:v>216.33424730662057</c:v>
                </c:pt>
                <c:pt idx="5978">
                  <c:v>224.11605476369323</c:v>
                </c:pt>
                <c:pt idx="5979">
                  <c:v>231.89786222076592</c:v>
                </c:pt>
                <c:pt idx="5980">
                  <c:v>242.79239266066767</c:v>
                </c:pt>
                <c:pt idx="5981">
                  <c:v>277.81052621749478</c:v>
                </c:pt>
                <c:pt idx="5982">
                  <c:v>294.15232187734733</c:v>
                </c:pt>
                <c:pt idx="5983">
                  <c:v>282.47961069173834</c:v>
                </c:pt>
                <c:pt idx="5984">
                  <c:v>275.47598398037292</c:v>
                </c:pt>
                <c:pt idx="5985">
                  <c:v>268.47235726900749</c:v>
                </c:pt>
                <c:pt idx="5986">
                  <c:v>274.69780323466563</c:v>
                </c:pt>
                <c:pt idx="5987">
                  <c:v>274.69780323466563</c:v>
                </c:pt>
                <c:pt idx="5988">
                  <c:v>265.35963428617845</c:v>
                </c:pt>
                <c:pt idx="5989">
                  <c:v>276.25416472608021</c:v>
                </c:pt>
                <c:pt idx="5990">
                  <c:v>255.24328459198392</c:v>
                </c:pt>
                <c:pt idx="5991">
                  <c:v>270.02871876042207</c:v>
                </c:pt>
                <c:pt idx="5992">
                  <c:v>266.13781503188574</c:v>
                </c:pt>
                <c:pt idx="5993">
                  <c:v>270.02871876042207</c:v>
                </c:pt>
                <c:pt idx="5994">
                  <c:v>259.13418832052025</c:v>
                </c:pt>
                <c:pt idx="5995">
                  <c:v>255.24328459198392</c:v>
                </c:pt>
                <c:pt idx="5996">
                  <c:v>277.81052621749478</c:v>
                </c:pt>
                <c:pt idx="5997">
                  <c:v>286.37051442027467</c:v>
                </c:pt>
                <c:pt idx="5998">
                  <c:v>285.59233367456744</c:v>
                </c:pt>
                <c:pt idx="5999">
                  <c:v>248.23965788061852</c:v>
                </c:pt>
                <c:pt idx="6000">
                  <c:v>245.90511564349674</c:v>
                </c:pt>
                <c:pt idx="6001">
                  <c:v>281.70142994603111</c:v>
                </c:pt>
                <c:pt idx="6002">
                  <c:v>282.47961069173834</c:v>
                </c:pt>
                <c:pt idx="6003">
                  <c:v>281.70142994603111</c:v>
                </c:pt>
                <c:pt idx="6004">
                  <c:v>285.59233367456744</c:v>
                </c:pt>
                <c:pt idx="6005">
                  <c:v>289.48323740310377</c:v>
                </c:pt>
                <c:pt idx="6006">
                  <c:v>285.59233367456744</c:v>
                </c:pt>
                <c:pt idx="6007">
                  <c:v>277.03234547178749</c:v>
                </c:pt>
                <c:pt idx="6008">
                  <c:v>299.59958709729824</c:v>
                </c:pt>
                <c:pt idx="6009">
                  <c:v>301.15594858871282</c:v>
                </c:pt>
                <c:pt idx="6010">
                  <c:v>280.14506845461653</c:v>
                </c:pt>
                <c:pt idx="6011">
                  <c:v>294.15232187734733</c:v>
                </c:pt>
                <c:pt idx="6012">
                  <c:v>283.25779143744558</c:v>
                </c:pt>
                <c:pt idx="6013">
                  <c:v>274.69780323466563</c:v>
                </c:pt>
                <c:pt idx="6014">
                  <c:v>237.34512744071679</c:v>
                </c:pt>
                <c:pt idx="6015">
                  <c:v>241.23603116925312</c:v>
                </c:pt>
                <c:pt idx="6016">
                  <c:v>246.683296389204</c:v>
                </c:pt>
                <c:pt idx="6017">
                  <c:v>255.24328459198392</c:v>
                </c:pt>
                <c:pt idx="6018">
                  <c:v>252.13056160915488</c:v>
                </c:pt>
                <c:pt idx="6019">
                  <c:v>248.23965788061852</c:v>
                </c:pt>
                <c:pt idx="6020">
                  <c:v>246.683296389204</c:v>
                </c:pt>
                <c:pt idx="6021">
                  <c:v>191.43246344398798</c:v>
                </c:pt>
                <c:pt idx="6022">
                  <c:v>119.06165409321203</c:v>
                </c:pt>
                <c:pt idx="6023">
                  <c:v>109.7234851447248</c:v>
                </c:pt>
                <c:pt idx="6024">
                  <c:v>99.607135450530336</c:v>
                </c:pt>
                <c:pt idx="6025">
                  <c:v>95.716231721993992</c:v>
                </c:pt>
                <c:pt idx="6026">
                  <c:v>101.94167768765213</c:v>
                </c:pt>
                <c:pt idx="6027">
                  <c:v>95.716231721993992</c:v>
                </c:pt>
                <c:pt idx="6028">
                  <c:v>98.828954704823047</c:v>
                </c:pt>
                <c:pt idx="6029">
                  <c:v>99.607135450530336</c:v>
                </c:pt>
                <c:pt idx="6030">
                  <c:v>99.607135450530336</c:v>
                </c:pt>
                <c:pt idx="6031">
                  <c:v>99.607135450530336</c:v>
                </c:pt>
                <c:pt idx="6032">
                  <c:v>95.716231721993992</c:v>
                </c:pt>
                <c:pt idx="6033">
                  <c:v>94.159870230579443</c:v>
                </c:pt>
                <c:pt idx="6034">
                  <c:v>91.825327993457648</c:v>
                </c:pt>
                <c:pt idx="6035">
                  <c:v>88.712605010628579</c:v>
                </c:pt>
                <c:pt idx="6036">
                  <c:v>85.599882027799495</c:v>
                </c:pt>
                <c:pt idx="6037">
                  <c:v>88.712605010628579</c:v>
                </c:pt>
                <c:pt idx="6038">
                  <c:v>85.599882027799495</c:v>
                </c:pt>
                <c:pt idx="6039">
                  <c:v>74.705351587897738</c:v>
                </c:pt>
                <c:pt idx="6040">
                  <c:v>72.370809350775943</c:v>
                </c:pt>
                <c:pt idx="6041">
                  <c:v>70.036267113654134</c:v>
                </c:pt>
                <c:pt idx="6042">
                  <c:v>67.701724876532325</c:v>
                </c:pt>
                <c:pt idx="6043">
                  <c:v>66.14536338511779</c:v>
                </c:pt>
                <c:pt idx="6044">
                  <c:v>67.701724876532325</c:v>
                </c:pt>
                <c:pt idx="6045">
                  <c:v>66.923544130825064</c:v>
                </c:pt>
                <c:pt idx="6046">
                  <c:v>68.479905622239599</c:v>
                </c:pt>
                <c:pt idx="6047">
                  <c:v>66.923544130825064</c:v>
                </c:pt>
                <c:pt idx="6048">
                  <c:v>65.36718263941053</c:v>
                </c:pt>
                <c:pt idx="6049">
                  <c:v>63.03264040228872</c:v>
                </c:pt>
                <c:pt idx="6050">
                  <c:v>65.36718263941053</c:v>
                </c:pt>
                <c:pt idx="6051">
                  <c:v>66.14536338511779</c:v>
                </c:pt>
                <c:pt idx="6052">
                  <c:v>64.589001893703269</c:v>
                </c:pt>
                <c:pt idx="6053">
                  <c:v>62.254459656581453</c:v>
                </c:pt>
                <c:pt idx="6054">
                  <c:v>61.476278910874186</c:v>
                </c:pt>
                <c:pt idx="6055">
                  <c:v>64.589001893703269</c:v>
                </c:pt>
                <c:pt idx="6056">
                  <c:v>63.810821147995981</c:v>
                </c:pt>
                <c:pt idx="6057">
                  <c:v>65.36718263941053</c:v>
                </c:pt>
                <c:pt idx="6058">
                  <c:v>66.923544130825064</c:v>
                </c:pt>
                <c:pt idx="6059">
                  <c:v>64.589001893703269</c:v>
                </c:pt>
                <c:pt idx="6060">
                  <c:v>63.03264040228872</c:v>
                </c:pt>
                <c:pt idx="6061">
                  <c:v>67.701724876532325</c:v>
                </c:pt>
                <c:pt idx="6062">
                  <c:v>65.36718263941053</c:v>
                </c:pt>
                <c:pt idx="6063">
                  <c:v>61.476278910874186</c:v>
                </c:pt>
                <c:pt idx="6064">
                  <c:v>63.810821147995981</c:v>
                </c:pt>
                <c:pt idx="6065">
                  <c:v>71.592628605068668</c:v>
                </c:pt>
                <c:pt idx="6066">
                  <c:v>70.814447859361394</c:v>
                </c:pt>
                <c:pt idx="6067">
                  <c:v>72.370809350775943</c:v>
                </c:pt>
                <c:pt idx="6068">
                  <c:v>73.148990096483203</c:v>
                </c:pt>
                <c:pt idx="6069">
                  <c:v>72.370809350775943</c:v>
                </c:pt>
                <c:pt idx="6070">
                  <c:v>115.94893111038296</c:v>
                </c:pt>
                <c:pt idx="6071">
                  <c:v>215.55606656091328</c:v>
                </c:pt>
                <c:pt idx="6072">
                  <c:v>212.44334357808421</c:v>
                </c:pt>
                <c:pt idx="6073">
                  <c:v>216.33424730662057</c:v>
                </c:pt>
                <c:pt idx="6074">
                  <c:v>221.00333178086416</c:v>
                </c:pt>
                <c:pt idx="6075">
                  <c:v>224.11605476369323</c:v>
                </c:pt>
                <c:pt idx="6076">
                  <c:v>233.45422371218044</c:v>
                </c:pt>
                <c:pt idx="6077">
                  <c:v>282.47961069173834</c:v>
                </c:pt>
                <c:pt idx="6078">
                  <c:v>299.59958709729824</c:v>
                </c:pt>
                <c:pt idx="6079">
                  <c:v>287.92687591168919</c:v>
                </c:pt>
                <c:pt idx="6080">
                  <c:v>271.58508025183659</c:v>
                </c:pt>
                <c:pt idx="6081">
                  <c:v>264.58145354047116</c:v>
                </c:pt>
                <c:pt idx="6082">
                  <c:v>269.25053801471478</c:v>
                </c:pt>
                <c:pt idx="6083">
                  <c:v>270.02871876042207</c:v>
                </c:pt>
                <c:pt idx="6084">
                  <c:v>277.81052621749478</c:v>
                </c:pt>
                <c:pt idx="6085">
                  <c:v>274.69780323466563</c:v>
                </c:pt>
                <c:pt idx="6086">
                  <c:v>280.92324920032382</c:v>
                </c:pt>
                <c:pt idx="6087">
                  <c:v>270.8068995061293</c:v>
                </c:pt>
                <c:pt idx="6088">
                  <c:v>262.24691130334941</c:v>
                </c:pt>
                <c:pt idx="6089">
                  <c:v>278.58870696320196</c:v>
                </c:pt>
                <c:pt idx="6090">
                  <c:v>273.14144174325116</c:v>
                </c:pt>
                <c:pt idx="6091">
                  <c:v>278.58870696320196</c:v>
                </c:pt>
                <c:pt idx="6092">
                  <c:v>284.03597218315286</c:v>
                </c:pt>
                <c:pt idx="6093">
                  <c:v>290.261418148811</c:v>
                </c:pt>
                <c:pt idx="6094">
                  <c:v>284.81415292886015</c:v>
                </c:pt>
                <c:pt idx="6095">
                  <c:v>253.68692310056943</c:v>
                </c:pt>
                <c:pt idx="6096">
                  <c:v>245.90511564349674</c:v>
                </c:pt>
                <c:pt idx="6097">
                  <c:v>292.59596038593281</c:v>
                </c:pt>
                <c:pt idx="6098">
                  <c:v>287.92687591168919</c:v>
                </c:pt>
                <c:pt idx="6099">
                  <c:v>286.37051442027467</c:v>
                </c:pt>
                <c:pt idx="6100">
                  <c:v>275.47598398037292</c:v>
                </c:pt>
                <c:pt idx="6101">
                  <c:v>270.8068995061293</c:v>
                </c:pt>
                <c:pt idx="6102">
                  <c:v>265.35963428617845</c:v>
                </c:pt>
                <c:pt idx="6103">
                  <c:v>268.47235726900749</c:v>
                </c:pt>
                <c:pt idx="6104">
                  <c:v>273.9196224889584</c:v>
                </c:pt>
                <c:pt idx="6105">
                  <c:v>273.14144174325116</c:v>
                </c:pt>
                <c:pt idx="6106">
                  <c:v>273.14144174325116</c:v>
                </c:pt>
                <c:pt idx="6107">
                  <c:v>267.69417652330026</c:v>
                </c:pt>
                <c:pt idx="6108">
                  <c:v>273.14144174325116</c:v>
                </c:pt>
                <c:pt idx="6109">
                  <c:v>255.24328459198392</c:v>
                </c:pt>
                <c:pt idx="6110">
                  <c:v>243.57057340637493</c:v>
                </c:pt>
                <c:pt idx="6111">
                  <c:v>238.90148893213131</c:v>
                </c:pt>
                <c:pt idx="6112">
                  <c:v>249.01783862632581</c:v>
                </c:pt>
                <c:pt idx="6113">
                  <c:v>248.23965788061852</c:v>
                </c:pt>
                <c:pt idx="6114">
                  <c:v>241.23603116925312</c:v>
                </c:pt>
                <c:pt idx="6115">
                  <c:v>247.46147713491129</c:v>
                </c:pt>
                <c:pt idx="6116">
                  <c:v>245.90511564349674</c:v>
                </c:pt>
                <c:pt idx="6117">
                  <c:v>115.94893111038296</c:v>
                </c:pt>
                <c:pt idx="6118">
                  <c:v>98.828954704823047</c:v>
                </c:pt>
                <c:pt idx="6119">
                  <c:v>95.716231721993992</c:v>
                </c:pt>
                <c:pt idx="6120">
                  <c:v>98.050773959115787</c:v>
                </c:pt>
                <c:pt idx="6121">
                  <c:v>90.268966502043099</c:v>
                </c:pt>
                <c:pt idx="6122">
                  <c:v>85.599882027799495</c:v>
                </c:pt>
                <c:pt idx="6123">
                  <c:v>83.265339790677686</c:v>
                </c:pt>
                <c:pt idx="6124">
                  <c:v>81.708978299263151</c:v>
                </c:pt>
                <c:pt idx="6125">
                  <c:v>80.152616807848631</c:v>
                </c:pt>
                <c:pt idx="6126">
                  <c:v>76.261713079312287</c:v>
                </c:pt>
                <c:pt idx="6127">
                  <c:v>73.148990096483203</c:v>
                </c:pt>
                <c:pt idx="6128">
                  <c:v>74.705351587897738</c:v>
                </c:pt>
                <c:pt idx="6129">
                  <c:v>73.927170842190478</c:v>
                </c:pt>
                <c:pt idx="6130">
                  <c:v>68.479905622239599</c:v>
                </c:pt>
                <c:pt idx="6131">
                  <c:v>66.14536338511779</c:v>
                </c:pt>
                <c:pt idx="6132">
                  <c:v>66.923544130825064</c:v>
                </c:pt>
                <c:pt idx="6133">
                  <c:v>67.701724876532325</c:v>
                </c:pt>
                <c:pt idx="6134">
                  <c:v>64.589001893703269</c:v>
                </c:pt>
                <c:pt idx="6135">
                  <c:v>60.698098165166918</c:v>
                </c:pt>
                <c:pt idx="6136">
                  <c:v>59.919917419459651</c:v>
                </c:pt>
                <c:pt idx="6137">
                  <c:v>56.807194436630574</c:v>
                </c:pt>
                <c:pt idx="6138">
                  <c:v>52.13810996238697</c:v>
                </c:pt>
                <c:pt idx="6139">
                  <c:v>49.803567725265168</c:v>
                </c:pt>
                <c:pt idx="6140">
                  <c:v>50.581748470972428</c:v>
                </c:pt>
                <c:pt idx="6141">
                  <c:v>49.803567725265168</c:v>
                </c:pt>
                <c:pt idx="6142">
                  <c:v>51.359929216679696</c:v>
                </c:pt>
                <c:pt idx="6143">
                  <c:v>50.581748470972428</c:v>
                </c:pt>
                <c:pt idx="6144">
                  <c:v>46.690844742436092</c:v>
                </c:pt>
                <c:pt idx="6145">
                  <c:v>45.912663996728824</c:v>
                </c:pt>
                <c:pt idx="6146">
                  <c:v>44.356302505314289</c:v>
                </c:pt>
                <c:pt idx="6147">
                  <c:v>45.13448325102155</c:v>
                </c:pt>
                <c:pt idx="6148">
                  <c:v>47.469025488143352</c:v>
                </c:pt>
                <c:pt idx="6149">
                  <c:v>45.912663996728824</c:v>
                </c:pt>
                <c:pt idx="6150">
                  <c:v>46.690844742436092</c:v>
                </c:pt>
                <c:pt idx="6151">
                  <c:v>47.469025488143352</c:v>
                </c:pt>
                <c:pt idx="6152">
                  <c:v>45.13448325102155</c:v>
                </c:pt>
                <c:pt idx="6153">
                  <c:v>45.912663996728824</c:v>
                </c:pt>
                <c:pt idx="6154">
                  <c:v>46.690844742436092</c:v>
                </c:pt>
                <c:pt idx="6155">
                  <c:v>45.912663996728824</c:v>
                </c:pt>
                <c:pt idx="6156">
                  <c:v>45.13448325102155</c:v>
                </c:pt>
                <c:pt idx="6157">
                  <c:v>48.247206233850626</c:v>
                </c:pt>
                <c:pt idx="6158">
                  <c:v>45.13448325102155</c:v>
                </c:pt>
                <c:pt idx="6159">
                  <c:v>43.578121759607015</c:v>
                </c:pt>
                <c:pt idx="6160">
                  <c:v>44.356302505314289</c:v>
                </c:pt>
                <c:pt idx="6161">
                  <c:v>51.359929216679696</c:v>
                </c:pt>
                <c:pt idx="6162">
                  <c:v>51.359929216679696</c:v>
                </c:pt>
                <c:pt idx="6163">
                  <c:v>52.91629070809423</c:v>
                </c:pt>
                <c:pt idx="6164">
                  <c:v>52.91629070809423</c:v>
                </c:pt>
                <c:pt idx="6165">
                  <c:v>51.359929216679696</c:v>
                </c:pt>
                <c:pt idx="6166">
                  <c:v>54.472652199508772</c:v>
                </c:pt>
                <c:pt idx="6167">
                  <c:v>54.472652199508772</c:v>
                </c:pt>
                <c:pt idx="6168">
                  <c:v>55.25083294521604</c:v>
                </c:pt>
                <c:pt idx="6169">
                  <c:v>53.694471453801505</c:v>
                </c:pt>
                <c:pt idx="6170">
                  <c:v>56.029013690923307</c:v>
                </c:pt>
                <c:pt idx="6171">
                  <c:v>54.472652199508772</c:v>
                </c:pt>
                <c:pt idx="6172">
                  <c:v>53.694471453801505</c:v>
                </c:pt>
                <c:pt idx="6173">
                  <c:v>56.029013690923307</c:v>
                </c:pt>
                <c:pt idx="6174">
                  <c:v>46.690844742436092</c:v>
                </c:pt>
                <c:pt idx="6175">
                  <c:v>45.912663996728824</c:v>
                </c:pt>
                <c:pt idx="6176">
                  <c:v>45.912663996728824</c:v>
                </c:pt>
                <c:pt idx="6177">
                  <c:v>38.909037285363411</c:v>
                </c:pt>
                <c:pt idx="6178">
                  <c:v>35.018133556827067</c:v>
                </c:pt>
                <c:pt idx="6179">
                  <c:v>37.352675793948869</c:v>
                </c:pt>
                <c:pt idx="6180">
                  <c:v>36.574495048241602</c:v>
                </c:pt>
                <c:pt idx="6181">
                  <c:v>35.796314302534334</c:v>
                </c:pt>
                <c:pt idx="6182">
                  <c:v>39.687218031070671</c:v>
                </c:pt>
                <c:pt idx="6183">
                  <c:v>42.02176026819248</c:v>
                </c:pt>
                <c:pt idx="6184">
                  <c:v>40.465398776777945</c:v>
                </c:pt>
                <c:pt idx="6185">
                  <c:v>41.243579522485213</c:v>
                </c:pt>
                <c:pt idx="6186">
                  <c:v>41.243579522485213</c:v>
                </c:pt>
                <c:pt idx="6187">
                  <c:v>42.799941013899748</c:v>
                </c:pt>
                <c:pt idx="6188">
                  <c:v>43.578121759607015</c:v>
                </c:pt>
                <c:pt idx="6189">
                  <c:v>45.912663996728824</c:v>
                </c:pt>
                <c:pt idx="6190">
                  <c:v>45.13448325102155</c:v>
                </c:pt>
                <c:pt idx="6191">
                  <c:v>45.13448325102155</c:v>
                </c:pt>
                <c:pt idx="6192">
                  <c:v>44.356302505314289</c:v>
                </c:pt>
                <c:pt idx="6193">
                  <c:v>41.243579522485213</c:v>
                </c:pt>
                <c:pt idx="6194">
                  <c:v>42.799941013899748</c:v>
                </c:pt>
                <c:pt idx="6195">
                  <c:v>41.243579522485213</c:v>
                </c:pt>
                <c:pt idx="6196">
                  <c:v>38.130856539656143</c:v>
                </c:pt>
                <c:pt idx="6197">
                  <c:v>39.687218031070671</c:v>
                </c:pt>
                <c:pt idx="6198">
                  <c:v>38.909037285363411</c:v>
                </c:pt>
                <c:pt idx="6199">
                  <c:v>37.352675793948869</c:v>
                </c:pt>
                <c:pt idx="6200">
                  <c:v>38.909037285363411</c:v>
                </c:pt>
                <c:pt idx="6201">
                  <c:v>37.352675793948869</c:v>
                </c:pt>
                <c:pt idx="6202">
                  <c:v>38.130856539656143</c:v>
                </c:pt>
                <c:pt idx="6203">
                  <c:v>42.799941013899748</c:v>
                </c:pt>
                <c:pt idx="6204">
                  <c:v>38.130856539656143</c:v>
                </c:pt>
                <c:pt idx="6205">
                  <c:v>38.909037285363411</c:v>
                </c:pt>
                <c:pt idx="6206">
                  <c:v>38.909037285363411</c:v>
                </c:pt>
                <c:pt idx="6207">
                  <c:v>38.130856539656143</c:v>
                </c:pt>
                <c:pt idx="6208">
                  <c:v>40.465398776777945</c:v>
                </c:pt>
                <c:pt idx="6209">
                  <c:v>40.465398776777945</c:v>
                </c:pt>
                <c:pt idx="6210">
                  <c:v>37.352675793948869</c:v>
                </c:pt>
                <c:pt idx="6211">
                  <c:v>39.687218031070671</c:v>
                </c:pt>
                <c:pt idx="6212">
                  <c:v>40.465398776777945</c:v>
                </c:pt>
                <c:pt idx="6213">
                  <c:v>38.909037285363411</c:v>
                </c:pt>
                <c:pt idx="6214">
                  <c:v>38.130856539656143</c:v>
                </c:pt>
                <c:pt idx="6215">
                  <c:v>39.687218031070671</c:v>
                </c:pt>
                <c:pt idx="6216">
                  <c:v>37.352675793948869</c:v>
                </c:pt>
                <c:pt idx="6217">
                  <c:v>37.352675793948869</c:v>
                </c:pt>
                <c:pt idx="6218">
                  <c:v>43.578121759607015</c:v>
                </c:pt>
                <c:pt idx="6219">
                  <c:v>49.025386979557894</c:v>
                </c:pt>
                <c:pt idx="6220">
                  <c:v>47.469025488143352</c:v>
                </c:pt>
                <c:pt idx="6221">
                  <c:v>53.694471453801505</c:v>
                </c:pt>
                <c:pt idx="6222">
                  <c:v>51.359929216679696</c:v>
                </c:pt>
                <c:pt idx="6223">
                  <c:v>49.803567725265168</c:v>
                </c:pt>
                <c:pt idx="6224">
                  <c:v>55.25083294521604</c:v>
                </c:pt>
                <c:pt idx="6225">
                  <c:v>53.694471453801505</c:v>
                </c:pt>
                <c:pt idx="6226">
                  <c:v>50.581748470972428</c:v>
                </c:pt>
                <c:pt idx="6227">
                  <c:v>56.807194436630574</c:v>
                </c:pt>
                <c:pt idx="6228">
                  <c:v>52.13810996238697</c:v>
                </c:pt>
                <c:pt idx="6229">
                  <c:v>53.694471453801505</c:v>
                </c:pt>
                <c:pt idx="6230">
                  <c:v>54.472652199508772</c:v>
                </c:pt>
                <c:pt idx="6231">
                  <c:v>49.025386979557894</c:v>
                </c:pt>
                <c:pt idx="6232">
                  <c:v>46.690844742436092</c:v>
                </c:pt>
                <c:pt idx="6233">
                  <c:v>49.025386979557894</c:v>
                </c:pt>
                <c:pt idx="6234">
                  <c:v>45.912663996728824</c:v>
                </c:pt>
                <c:pt idx="6235">
                  <c:v>46.690844742436092</c:v>
                </c:pt>
                <c:pt idx="6236">
                  <c:v>49.803567725265168</c:v>
                </c:pt>
                <c:pt idx="6237">
                  <c:v>46.690844742436092</c:v>
                </c:pt>
                <c:pt idx="6238">
                  <c:v>49.803567725265168</c:v>
                </c:pt>
                <c:pt idx="6239">
                  <c:v>48.247206233850626</c:v>
                </c:pt>
                <c:pt idx="6240">
                  <c:v>46.690844742436092</c:v>
                </c:pt>
                <c:pt idx="6241">
                  <c:v>48.247206233850626</c:v>
                </c:pt>
                <c:pt idx="6242">
                  <c:v>48.247206233850626</c:v>
                </c:pt>
                <c:pt idx="6243">
                  <c:v>50.581748470972428</c:v>
                </c:pt>
                <c:pt idx="6244">
                  <c:v>45.912663996728824</c:v>
                </c:pt>
                <c:pt idx="6245">
                  <c:v>47.469025488143352</c:v>
                </c:pt>
                <c:pt idx="6246">
                  <c:v>48.247206233850626</c:v>
                </c:pt>
                <c:pt idx="6247">
                  <c:v>50.581748470972428</c:v>
                </c:pt>
                <c:pt idx="6248">
                  <c:v>49.025386979557894</c:v>
                </c:pt>
                <c:pt idx="6249">
                  <c:v>48.247206233850626</c:v>
                </c:pt>
                <c:pt idx="6250">
                  <c:v>47.469025488143352</c:v>
                </c:pt>
                <c:pt idx="6251">
                  <c:v>48.247206233850626</c:v>
                </c:pt>
                <c:pt idx="6252">
                  <c:v>46.690844742436092</c:v>
                </c:pt>
                <c:pt idx="6253">
                  <c:v>48.247206233850626</c:v>
                </c:pt>
                <c:pt idx="6254">
                  <c:v>51.359929216679696</c:v>
                </c:pt>
                <c:pt idx="6255">
                  <c:v>48.247206233850626</c:v>
                </c:pt>
                <c:pt idx="6256">
                  <c:v>50.581748470972428</c:v>
                </c:pt>
                <c:pt idx="6257">
                  <c:v>56.807194436630574</c:v>
                </c:pt>
                <c:pt idx="6258">
                  <c:v>56.029013690923307</c:v>
                </c:pt>
                <c:pt idx="6259">
                  <c:v>59.141736673752376</c:v>
                </c:pt>
                <c:pt idx="6260">
                  <c:v>59.141736673752376</c:v>
                </c:pt>
                <c:pt idx="6261">
                  <c:v>56.807194436630574</c:v>
                </c:pt>
                <c:pt idx="6262">
                  <c:v>59.141736673752376</c:v>
                </c:pt>
                <c:pt idx="6263">
                  <c:v>56.029013690923307</c:v>
                </c:pt>
                <c:pt idx="6264">
                  <c:v>57.585375182337849</c:v>
                </c:pt>
                <c:pt idx="6265">
                  <c:v>56.807194436630574</c:v>
                </c:pt>
                <c:pt idx="6266">
                  <c:v>56.029013690923307</c:v>
                </c:pt>
                <c:pt idx="6267">
                  <c:v>55.25083294521604</c:v>
                </c:pt>
                <c:pt idx="6268">
                  <c:v>50.581748470972428</c:v>
                </c:pt>
                <c:pt idx="6269">
                  <c:v>49.025386979557894</c:v>
                </c:pt>
                <c:pt idx="6270">
                  <c:v>39.687218031070671</c:v>
                </c:pt>
                <c:pt idx="6271">
                  <c:v>38.130856539656143</c:v>
                </c:pt>
                <c:pt idx="6272">
                  <c:v>37.352675793948869</c:v>
                </c:pt>
                <c:pt idx="6273">
                  <c:v>36.574495048241602</c:v>
                </c:pt>
                <c:pt idx="6274">
                  <c:v>38.909037285363411</c:v>
                </c:pt>
                <c:pt idx="6275">
                  <c:v>38.130856539656143</c:v>
                </c:pt>
                <c:pt idx="6276">
                  <c:v>38.130856539656143</c:v>
                </c:pt>
                <c:pt idx="6277">
                  <c:v>36.574495048241602</c:v>
                </c:pt>
                <c:pt idx="6278">
                  <c:v>40.465398776777945</c:v>
                </c:pt>
                <c:pt idx="6279">
                  <c:v>39.687218031070671</c:v>
                </c:pt>
                <c:pt idx="6280">
                  <c:v>38.130856539656143</c:v>
                </c:pt>
                <c:pt idx="6281">
                  <c:v>38.130856539656143</c:v>
                </c:pt>
                <c:pt idx="6282">
                  <c:v>39.687218031070671</c:v>
                </c:pt>
                <c:pt idx="6283">
                  <c:v>38.909037285363411</c:v>
                </c:pt>
                <c:pt idx="6284">
                  <c:v>36.574495048241602</c:v>
                </c:pt>
                <c:pt idx="6285">
                  <c:v>37.352675793948869</c:v>
                </c:pt>
                <c:pt idx="6286">
                  <c:v>38.130856539656143</c:v>
                </c:pt>
                <c:pt idx="6287">
                  <c:v>37.352675793948869</c:v>
                </c:pt>
                <c:pt idx="6288">
                  <c:v>37.352675793948869</c:v>
                </c:pt>
                <c:pt idx="6289">
                  <c:v>40.465398776777945</c:v>
                </c:pt>
                <c:pt idx="6290">
                  <c:v>37.352675793948869</c:v>
                </c:pt>
                <c:pt idx="6291">
                  <c:v>38.909037285363411</c:v>
                </c:pt>
                <c:pt idx="6292">
                  <c:v>39.687218031070671</c:v>
                </c:pt>
                <c:pt idx="6293">
                  <c:v>37.352675793948869</c:v>
                </c:pt>
                <c:pt idx="6294">
                  <c:v>40.465398776777945</c:v>
                </c:pt>
                <c:pt idx="6295">
                  <c:v>40.465398776777945</c:v>
                </c:pt>
                <c:pt idx="6296">
                  <c:v>37.352675793948869</c:v>
                </c:pt>
                <c:pt idx="6297">
                  <c:v>38.909037285363411</c:v>
                </c:pt>
                <c:pt idx="6298">
                  <c:v>38.909037285363411</c:v>
                </c:pt>
                <c:pt idx="6299">
                  <c:v>36.574495048241602</c:v>
                </c:pt>
                <c:pt idx="6300">
                  <c:v>35.796314302534334</c:v>
                </c:pt>
                <c:pt idx="6301">
                  <c:v>36.574495048241602</c:v>
                </c:pt>
                <c:pt idx="6302">
                  <c:v>38.909037285363411</c:v>
                </c:pt>
                <c:pt idx="6303">
                  <c:v>35.796314302534334</c:v>
                </c:pt>
                <c:pt idx="6304">
                  <c:v>35.796314302534334</c:v>
                </c:pt>
                <c:pt idx="6305">
                  <c:v>38.130856539656143</c:v>
                </c:pt>
                <c:pt idx="6306">
                  <c:v>35.796314302534334</c:v>
                </c:pt>
                <c:pt idx="6307">
                  <c:v>37.352675793948869</c:v>
                </c:pt>
                <c:pt idx="6308">
                  <c:v>38.130856539656143</c:v>
                </c:pt>
                <c:pt idx="6309">
                  <c:v>36.574495048241602</c:v>
                </c:pt>
                <c:pt idx="6310">
                  <c:v>35.796314302534334</c:v>
                </c:pt>
                <c:pt idx="6311">
                  <c:v>37.352675793948869</c:v>
                </c:pt>
                <c:pt idx="6312">
                  <c:v>37.352675793948869</c:v>
                </c:pt>
                <c:pt idx="6313">
                  <c:v>38.130856539656143</c:v>
                </c:pt>
                <c:pt idx="6314">
                  <c:v>43.578121759607015</c:v>
                </c:pt>
                <c:pt idx="6315">
                  <c:v>46.690844742436092</c:v>
                </c:pt>
                <c:pt idx="6316">
                  <c:v>45.912663996728824</c:v>
                </c:pt>
                <c:pt idx="6317">
                  <c:v>52.91629070809423</c:v>
                </c:pt>
                <c:pt idx="6318">
                  <c:v>52.91629070809423</c:v>
                </c:pt>
                <c:pt idx="6319">
                  <c:v>49.803567725265168</c:v>
                </c:pt>
                <c:pt idx="6320">
                  <c:v>52.13810996238697</c:v>
                </c:pt>
                <c:pt idx="6321">
                  <c:v>52.91629070809423</c:v>
                </c:pt>
                <c:pt idx="6322">
                  <c:v>51.359929216679696</c:v>
                </c:pt>
                <c:pt idx="6323">
                  <c:v>52.13810996238697</c:v>
                </c:pt>
                <c:pt idx="6324">
                  <c:v>56.029013690923307</c:v>
                </c:pt>
                <c:pt idx="6325">
                  <c:v>55.25083294521604</c:v>
                </c:pt>
                <c:pt idx="6326">
                  <c:v>55.25083294521604</c:v>
                </c:pt>
                <c:pt idx="6327">
                  <c:v>52.91629070809423</c:v>
                </c:pt>
                <c:pt idx="6328">
                  <c:v>50.581748470972428</c:v>
                </c:pt>
                <c:pt idx="6329">
                  <c:v>49.803567725265168</c:v>
                </c:pt>
                <c:pt idx="6330">
                  <c:v>49.803567725265168</c:v>
                </c:pt>
                <c:pt idx="6331">
                  <c:v>49.025386979557894</c:v>
                </c:pt>
                <c:pt idx="6332">
                  <c:v>49.803567725265168</c:v>
                </c:pt>
                <c:pt idx="6333">
                  <c:v>48.247206233850626</c:v>
                </c:pt>
                <c:pt idx="6334">
                  <c:v>48.247206233850626</c:v>
                </c:pt>
                <c:pt idx="6335">
                  <c:v>51.359929216679696</c:v>
                </c:pt>
                <c:pt idx="6336">
                  <c:v>47.469025488143352</c:v>
                </c:pt>
                <c:pt idx="6337">
                  <c:v>46.690844742436092</c:v>
                </c:pt>
                <c:pt idx="6338">
                  <c:v>46.690844742436092</c:v>
                </c:pt>
                <c:pt idx="6339">
                  <c:v>45.13448325102155</c:v>
                </c:pt>
                <c:pt idx="6340">
                  <c:v>49.025386979557894</c:v>
                </c:pt>
                <c:pt idx="6341">
                  <c:v>45.912663996728824</c:v>
                </c:pt>
                <c:pt idx="6342">
                  <c:v>45.912663996728824</c:v>
                </c:pt>
                <c:pt idx="6343">
                  <c:v>48.247206233850626</c:v>
                </c:pt>
                <c:pt idx="6344">
                  <c:v>46.690844742436092</c:v>
                </c:pt>
                <c:pt idx="6345">
                  <c:v>47.469025488143352</c:v>
                </c:pt>
                <c:pt idx="6346">
                  <c:v>47.469025488143352</c:v>
                </c:pt>
                <c:pt idx="6347">
                  <c:v>46.690844742436092</c:v>
                </c:pt>
                <c:pt idx="6348">
                  <c:v>48.247206233850626</c:v>
                </c:pt>
                <c:pt idx="6349">
                  <c:v>48.247206233850626</c:v>
                </c:pt>
                <c:pt idx="6350">
                  <c:v>45.13448325102155</c:v>
                </c:pt>
                <c:pt idx="6351">
                  <c:v>46.690844742436092</c:v>
                </c:pt>
                <c:pt idx="6352">
                  <c:v>51.359929216679696</c:v>
                </c:pt>
                <c:pt idx="6353">
                  <c:v>52.91629070809423</c:v>
                </c:pt>
                <c:pt idx="6354">
                  <c:v>56.029013690923307</c:v>
                </c:pt>
                <c:pt idx="6355">
                  <c:v>55.25083294521604</c:v>
                </c:pt>
                <c:pt idx="6356">
                  <c:v>55.25083294521604</c:v>
                </c:pt>
                <c:pt idx="6357">
                  <c:v>57.585375182337849</c:v>
                </c:pt>
                <c:pt idx="6358">
                  <c:v>103.49803917906667</c:v>
                </c:pt>
                <c:pt idx="6359">
                  <c:v>200.77063239247519</c:v>
                </c:pt>
                <c:pt idx="6360">
                  <c:v>196.10154791823157</c:v>
                </c:pt>
                <c:pt idx="6361">
                  <c:v>198.43609015535338</c:v>
                </c:pt>
                <c:pt idx="6362">
                  <c:v>203.88335537530426</c:v>
                </c:pt>
                <c:pt idx="6363">
                  <c:v>215.55606656091328</c:v>
                </c:pt>
                <c:pt idx="6364">
                  <c:v>236.56694669500951</c:v>
                </c:pt>
                <c:pt idx="6365">
                  <c:v>295.70868336876191</c:v>
                </c:pt>
                <c:pt idx="6366">
                  <c:v>289.48323740310377</c:v>
                </c:pt>
                <c:pt idx="6367">
                  <c:v>282.47961069173834</c:v>
                </c:pt>
                <c:pt idx="6368">
                  <c:v>266.13781503188574</c:v>
                </c:pt>
                <c:pt idx="6369">
                  <c:v>268.47235726900749</c:v>
                </c:pt>
                <c:pt idx="6370">
                  <c:v>279.36688770890925</c:v>
                </c:pt>
                <c:pt idx="6371">
                  <c:v>280.92324920032382</c:v>
                </c:pt>
                <c:pt idx="6372">
                  <c:v>298.82140635159095</c:v>
                </c:pt>
                <c:pt idx="6373">
                  <c:v>286.37051442027467</c:v>
                </c:pt>
                <c:pt idx="6374">
                  <c:v>289.48323740310377</c:v>
                </c:pt>
                <c:pt idx="6375">
                  <c:v>286.37051442027467</c:v>
                </c:pt>
                <c:pt idx="6376">
                  <c:v>298.04322560588366</c:v>
                </c:pt>
                <c:pt idx="6377">
                  <c:v>291.03959889451829</c:v>
                </c:pt>
                <c:pt idx="6378">
                  <c:v>278.58870696320196</c:v>
                </c:pt>
                <c:pt idx="6379">
                  <c:v>272.36326099754388</c:v>
                </c:pt>
                <c:pt idx="6380">
                  <c:v>271.58508025183659</c:v>
                </c:pt>
                <c:pt idx="6381">
                  <c:v>287.14869516598196</c:v>
                </c:pt>
                <c:pt idx="6382">
                  <c:v>307.3813945543709</c:v>
                </c:pt>
                <c:pt idx="6383">
                  <c:v>271.58508025183659</c:v>
                </c:pt>
                <c:pt idx="6384">
                  <c:v>262.24691130334941</c:v>
                </c:pt>
                <c:pt idx="6385">
                  <c:v>293.3741411316401</c:v>
                </c:pt>
                <c:pt idx="6386">
                  <c:v>279.36688770890925</c:v>
                </c:pt>
                <c:pt idx="6387">
                  <c:v>271.58508025183659</c:v>
                </c:pt>
                <c:pt idx="6388">
                  <c:v>284.03597218315286</c:v>
                </c:pt>
                <c:pt idx="6389">
                  <c:v>276.25416472608021</c:v>
                </c:pt>
                <c:pt idx="6390">
                  <c:v>270.8068995061293</c:v>
                </c:pt>
                <c:pt idx="6391">
                  <c:v>301.93412933442005</c:v>
                </c:pt>
                <c:pt idx="6392">
                  <c:v>284.03597218315286</c:v>
                </c:pt>
                <c:pt idx="6393">
                  <c:v>291.03959889451829</c:v>
                </c:pt>
                <c:pt idx="6394">
                  <c:v>283.25779143744558</c:v>
                </c:pt>
                <c:pt idx="6395">
                  <c:v>262.24691130334941</c:v>
                </c:pt>
                <c:pt idx="6396">
                  <c:v>270.02871876042207</c:v>
                </c:pt>
                <c:pt idx="6397">
                  <c:v>273.14144174325116</c:v>
                </c:pt>
                <c:pt idx="6398">
                  <c:v>268.47235726900749</c:v>
                </c:pt>
                <c:pt idx="6399">
                  <c:v>291.81777964022558</c:v>
                </c:pt>
                <c:pt idx="6400">
                  <c:v>256.02146533769121</c:v>
                </c:pt>
                <c:pt idx="6401">
                  <c:v>277.03234547178749</c:v>
                </c:pt>
                <c:pt idx="6402">
                  <c:v>270.8068995061293</c:v>
                </c:pt>
                <c:pt idx="6403">
                  <c:v>267.69417652330026</c:v>
                </c:pt>
                <c:pt idx="6404">
                  <c:v>264.58145354047116</c:v>
                </c:pt>
                <c:pt idx="6405">
                  <c:v>166.53067958135537</c:v>
                </c:pt>
                <c:pt idx="6406">
                  <c:v>130.73436527882106</c:v>
                </c:pt>
                <c:pt idx="6407">
                  <c:v>126.84346155028472</c:v>
                </c:pt>
                <c:pt idx="6408">
                  <c:v>119.06165409321203</c:v>
                </c:pt>
                <c:pt idx="6409">
                  <c:v>110.50166589043208</c:v>
                </c:pt>
                <c:pt idx="6410">
                  <c:v>111.27984663613935</c:v>
                </c:pt>
                <c:pt idx="6411">
                  <c:v>112.05802738184661</c:v>
                </c:pt>
                <c:pt idx="6412">
                  <c:v>114.39256961896841</c:v>
                </c:pt>
                <c:pt idx="6413">
                  <c:v>114.39256961896841</c:v>
                </c:pt>
                <c:pt idx="6414">
                  <c:v>111.27984663613935</c:v>
                </c:pt>
                <c:pt idx="6415">
                  <c:v>108.94530439901754</c:v>
                </c:pt>
                <c:pt idx="6416">
                  <c:v>106.61076216189574</c:v>
                </c:pt>
                <c:pt idx="6417">
                  <c:v>102.71985843335939</c:v>
                </c:pt>
                <c:pt idx="6418">
                  <c:v>98.050773959115787</c:v>
                </c:pt>
                <c:pt idx="6419">
                  <c:v>94.938050976286704</c:v>
                </c:pt>
                <c:pt idx="6420">
                  <c:v>89.490785756335839</c:v>
                </c:pt>
                <c:pt idx="6421">
                  <c:v>87.15624351921403</c:v>
                </c:pt>
                <c:pt idx="6422">
                  <c:v>81.708978299263151</c:v>
                </c:pt>
                <c:pt idx="6423">
                  <c:v>71.592628605068668</c:v>
                </c:pt>
                <c:pt idx="6424">
                  <c:v>73.148990096483203</c:v>
                </c:pt>
                <c:pt idx="6425">
                  <c:v>70.036267113654134</c:v>
                </c:pt>
                <c:pt idx="6426">
                  <c:v>66.923544130825064</c:v>
                </c:pt>
                <c:pt idx="6427">
                  <c:v>67.701724876532325</c:v>
                </c:pt>
                <c:pt idx="6428">
                  <c:v>69.258086367946873</c:v>
                </c:pt>
                <c:pt idx="6429">
                  <c:v>66.14536338511779</c:v>
                </c:pt>
                <c:pt idx="6430">
                  <c:v>65.36718263941053</c:v>
                </c:pt>
                <c:pt idx="6431">
                  <c:v>66.14536338511779</c:v>
                </c:pt>
                <c:pt idx="6432">
                  <c:v>65.36718263941053</c:v>
                </c:pt>
                <c:pt idx="6433">
                  <c:v>64.589001893703269</c:v>
                </c:pt>
                <c:pt idx="6434">
                  <c:v>67.701724876532325</c:v>
                </c:pt>
                <c:pt idx="6435">
                  <c:v>61.476278910874186</c:v>
                </c:pt>
                <c:pt idx="6436">
                  <c:v>62.254459656581453</c:v>
                </c:pt>
                <c:pt idx="6437">
                  <c:v>66.14536338511779</c:v>
                </c:pt>
                <c:pt idx="6438">
                  <c:v>62.254459656581453</c:v>
                </c:pt>
                <c:pt idx="6439">
                  <c:v>63.810821147995981</c:v>
                </c:pt>
                <c:pt idx="6440">
                  <c:v>62.254459656581453</c:v>
                </c:pt>
                <c:pt idx="6441">
                  <c:v>64.589001893703269</c:v>
                </c:pt>
                <c:pt idx="6442">
                  <c:v>64.589001893703269</c:v>
                </c:pt>
                <c:pt idx="6443">
                  <c:v>59.919917419459651</c:v>
                </c:pt>
                <c:pt idx="6444">
                  <c:v>65.36718263941053</c:v>
                </c:pt>
                <c:pt idx="6445">
                  <c:v>64.589001893703269</c:v>
                </c:pt>
                <c:pt idx="6446">
                  <c:v>63.03264040228872</c:v>
                </c:pt>
                <c:pt idx="6447">
                  <c:v>66.14536338511779</c:v>
                </c:pt>
                <c:pt idx="6448">
                  <c:v>63.03264040228872</c:v>
                </c:pt>
                <c:pt idx="6449">
                  <c:v>67.701724876532325</c:v>
                </c:pt>
                <c:pt idx="6450">
                  <c:v>70.814447859361394</c:v>
                </c:pt>
                <c:pt idx="6451">
                  <c:v>72.370809350775943</c:v>
                </c:pt>
                <c:pt idx="6452">
                  <c:v>70.814447859361394</c:v>
                </c:pt>
                <c:pt idx="6453">
                  <c:v>71.592628605068668</c:v>
                </c:pt>
                <c:pt idx="6454">
                  <c:v>119.8398348389193</c:v>
                </c:pt>
                <c:pt idx="6455">
                  <c:v>213.99970506949873</c:v>
                </c:pt>
                <c:pt idx="6456">
                  <c:v>211.66516283237692</c:v>
                </c:pt>
                <c:pt idx="6457">
                  <c:v>213.99970506949873</c:v>
                </c:pt>
                <c:pt idx="6458">
                  <c:v>219.44697028944961</c:v>
                </c:pt>
                <c:pt idx="6459">
                  <c:v>223.33787401798597</c:v>
                </c:pt>
                <c:pt idx="6460">
                  <c:v>232.67604296647318</c:v>
                </c:pt>
                <c:pt idx="6461">
                  <c:v>297.26504486017649</c:v>
                </c:pt>
                <c:pt idx="6462">
                  <c:v>287.14869516598196</c:v>
                </c:pt>
                <c:pt idx="6463">
                  <c:v>290.261418148811</c:v>
                </c:pt>
                <c:pt idx="6464">
                  <c:v>271.58508025183659</c:v>
                </c:pt>
                <c:pt idx="6465">
                  <c:v>263.02509204905664</c:v>
                </c:pt>
                <c:pt idx="6466">
                  <c:v>262.24691130334941</c:v>
                </c:pt>
                <c:pt idx="6467">
                  <c:v>266.91599577759297</c:v>
                </c:pt>
                <c:pt idx="6468">
                  <c:v>273.9196224889584</c:v>
                </c:pt>
                <c:pt idx="6469">
                  <c:v>276.25416472608021</c:v>
                </c:pt>
                <c:pt idx="6470">
                  <c:v>270.8068995061293</c:v>
                </c:pt>
                <c:pt idx="6471">
                  <c:v>274.69780323466563</c:v>
                </c:pt>
                <c:pt idx="6472">
                  <c:v>282.47961069173834</c:v>
                </c:pt>
                <c:pt idx="6473">
                  <c:v>279.36688770890925</c:v>
                </c:pt>
                <c:pt idx="6474">
                  <c:v>284.03597218315286</c:v>
                </c:pt>
                <c:pt idx="6475">
                  <c:v>277.81052621749478</c:v>
                </c:pt>
                <c:pt idx="6476">
                  <c:v>273.14144174325116</c:v>
                </c:pt>
                <c:pt idx="6477">
                  <c:v>284.03597218315286</c:v>
                </c:pt>
                <c:pt idx="6478">
                  <c:v>270.02871876042207</c:v>
                </c:pt>
                <c:pt idx="6479">
                  <c:v>257.57782682910579</c:v>
                </c:pt>
                <c:pt idx="6480">
                  <c:v>263.02509204905664</c:v>
                </c:pt>
                <c:pt idx="6481">
                  <c:v>295.70868336876191</c:v>
                </c:pt>
                <c:pt idx="6482">
                  <c:v>280.92324920032382</c:v>
                </c:pt>
                <c:pt idx="6483">
                  <c:v>287.14869516598196</c:v>
                </c:pt>
                <c:pt idx="6484">
                  <c:v>281.70142994603111</c:v>
                </c:pt>
                <c:pt idx="6485">
                  <c:v>291.03959889451829</c:v>
                </c:pt>
                <c:pt idx="6486">
                  <c:v>287.14869516598196</c:v>
                </c:pt>
                <c:pt idx="6487">
                  <c:v>289.48323740310377</c:v>
                </c:pt>
                <c:pt idx="6488">
                  <c:v>273.9196224889584</c:v>
                </c:pt>
                <c:pt idx="6489">
                  <c:v>259.91236906622754</c:v>
                </c:pt>
                <c:pt idx="6490">
                  <c:v>274.69780323466563</c:v>
                </c:pt>
                <c:pt idx="6491">
                  <c:v>256.7996460833985</c:v>
                </c:pt>
                <c:pt idx="6492">
                  <c:v>270.02871876042207</c:v>
                </c:pt>
                <c:pt idx="6493">
                  <c:v>285.59233367456744</c:v>
                </c:pt>
                <c:pt idx="6494">
                  <c:v>280.14506845461653</c:v>
                </c:pt>
                <c:pt idx="6495">
                  <c:v>256.02146533769121</c:v>
                </c:pt>
                <c:pt idx="6496">
                  <c:v>256.7996460833985</c:v>
                </c:pt>
                <c:pt idx="6497">
                  <c:v>263.02509204905664</c:v>
                </c:pt>
                <c:pt idx="6498">
                  <c:v>244.34875415208219</c:v>
                </c:pt>
                <c:pt idx="6499">
                  <c:v>242.79239266066767</c:v>
                </c:pt>
                <c:pt idx="6500">
                  <c:v>253.68692310056943</c:v>
                </c:pt>
                <c:pt idx="6501">
                  <c:v>284.03597218315286</c:v>
                </c:pt>
                <c:pt idx="6502">
                  <c:v>206.99607835813333</c:v>
                </c:pt>
                <c:pt idx="6503">
                  <c:v>140.85071497301556</c:v>
                </c:pt>
                <c:pt idx="6504">
                  <c:v>134.62526900735739</c:v>
                </c:pt>
                <c:pt idx="6505">
                  <c:v>126.06528080457744</c:v>
                </c:pt>
                <c:pt idx="6506">
                  <c:v>123.73073856745565</c:v>
                </c:pt>
                <c:pt idx="6507">
                  <c:v>123.73073856745565</c:v>
                </c:pt>
                <c:pt idx="6508">
                  <c:v>118.28347334750475</c:v>
                </c:pt>
                <c:pt idx="6509">
                  <c:v>120.61801558462656</c:v>
                </c:pt>
                <c:pt idx="6510">
                  <c:v>115.94893111038296</c:v>
                </c:pt>
                <c:pt idx="6511">
                  <c:v>112.05802738184661</c:v>
                </c:pt>
                <c:pt idx="6512">
                  <c:v>105.83258141618846</c:v>
                </c:pt>
                <c:pt idx="6513">
                  <c:v>99.607135450530336</c:v>
                </c:pt>
                <c:pt idx="6514">
                  <c:v>98.828954704823047</c:v>
                </c:pt>
                <c:pt idx="6515">
                  <c:v>91.825327993457648</c:v>
                </c:pt>
                <c:pt idx="6516">
                  <c:v>90.268966502043099</c:v>
                </c:pt>
                <c:pt idx="6517">
                  <c:v>90.268966502043099</c:v>
                </c:pt>
                <c:pt idx="6518">
                  <c:v>84.821701282092235</c:v>
                </c:pt>
                <c:pt idx="6519">
                  <c:v>77.818074570726822</c:v>
                </c:pt>
                <c:pt idx="6520">
                  <c:v>75.483532333605012</c:v>
                </c:pt>
                <c:pt idx="6521">
                  <c:v>71.592628605068668</c:v>
                </c:pt>
                <c:pt idx="6522">
                  <c:v>70.036267113654134</c:v>
                </c:pt>
                <c:pt idx="6523">
                  <c:v>70.814447859361394</c:v>
                </c:pt>
                <c:pt idx="6524">
                  <c:v>70.814447859361394</c:v>
                </c:pt>
                <c:pt idx="6525">
                  <c:v>69.258086367946873</c:v>
                </c:pt>
                <c:pt idx="6526">
                  <c:v>68.479905622239599</c:v>
                </c:pt>
                <c:pt idx="6527">
                  <c:v>67.701724876532325</c:v>
                </c:pt>
                <c:pt idx="6528">
                  <c:v>66.14536338511779</c:v>
                </c:pt>
                <c:pt idx="6529">
                  <c:v>65.36718263941053</c:v>
                </c:pt>
                <c:pt idx="6530">
                  <c:v>64.589001893703269</c:v>
                </c:pt>
                <c:pt idx="6531">
                  <c:v>63.810821147995981</c:v>
                </c:pt>
                <c:pt idx="6532">
                  <c:v>61.476278910874186</c:v>
                </c:pt>
                <c:pt idx="6533">
                  <c:v>63.810821147995981</c:v>
                </c:pt>
                <c:pt idx="6534">
                  <c:v>63.810821147995981</c:v>
                </c:pt>
                <c:pt idx="6535">
                  <c:v>62.254459656581453</c:v>
                </c:pt>
                <c:pt idx="6536">
                  <c:v>66.14536338511779</c:v>
                </c:pt>
                <c:pt idx="6537">
                  <c:v>64.589001893703269</c:v>
                </c:pt>
                <c:pt idx="6538">
                  <c:v>63.03264040228872</c:v>
                </c:pt>
                <c:pt idx="6539">
                  <c:v>61.476278910874186</c:v>
                </c:pt>
                <c:pt idx="6540">
                  <c:v>60.698098165166918</c:v>
                </c:pt>
                <c:pt idx="6541">
                  <c:v>65.36718263941053</c:v>
                </c:pt>
                <c:pt idx="6542">
                  <c:v>63.810821147995981</c:v>
                </c:pt>
                <c:pt idx="6543">
                  <c:v>62.254459656581453</c:v>
                </c:pt>
                <c:pt idx="6544">
                  <c:v>65.36718263941053</c:v>
                </c:pt>
                <c:pt idx="6545">
                  <c:v>71.592628605068668</c:v>
                </c:pt>
                <c:pt idx="6546">
                  <c:v>71.592628605068668</c:v>
                </c:pt>
                <c:pt idx="6547">
                  <c:v>73.148990096483203</c:v>
                </c:pt>
                <c:pt idx="6548">
                  <c:v>71.592628605068668</c:v>
                </c:pt>
                <c:pt idx="6549">
                  <c:v>72.370809350775943</c:v>
                </c:pt>
                <c:pt idx="6550">
                  <c:v>115.94893111038296</c:v>
                </c:pt>
                <c:pt idx="6551">
                  <c:v>213.99970506949873</c:v>
                </c:pt>
                <c:pt idx="6552">
                  <c:v>213.99970506949873</c:v>
                </c:pt>
                <c:pt idx="6553">
                  <c:v>215.55606656091328</c:v>
                </c:pt>
                <c:pt idx="6554">
                  <c:v>220.2251510351569</c:v>
                </c:pt>
                <c:pt idx="6555">
                  <c:v>221.78151252657142</c:v>
                </c:pt>
                <c:pt idx="6556">
                  <c:v>232.67604296647318</c:v>
                </c:pt>
                <c:pt idx="6557">
                  <c:v>307.3813945543709</c:v>
                </c:pt>
                <c:pt idx="6558">
                  <c:v>308.15957530007819</c:v>
                </c:pt>
                <c:pt idx="6559">
                  <c:v>292.59596038593281</c:v>
                </c:pt>
                <c:pt idx="6560">
                  <c:v>277.03234547178749</c:v>
                </c:pt>
                <c:pt idx="6561">
                  <c:v>285.59233367456744</c:v>
                </c:pt>
                <c:pt idx="6562">
                  <c:v>272.36326099754388</c:v>
                </c:pt>
                <c:pt idx="6563">
                  <c:v>266.91599577759297</c:v>
                </c:pt>
                <c:pt idx="6564">
                  <c:v>265.35963428617845</c:v>
                </c:pt>
                <c:pt idx="6565">
                  <c:v>268.47235726900749</c:v>
                </c:pt>
                <c:pt idx="6566">
                  <c:v>263.02509204905664</c:v>
                </c:pt>
                <c:pt idx="6567">
                  <c:v>273.14144174325116</c:v>
                </c:pt>
                <c:pt idx="6568">
                  <c:v>260.69054981193483</c:v>
                </c:pt>
                <c:pt idx="6569">
                  <c:v>265.35963428617845</c:v>
                </c:pt>
                <c:pt idx="6570">
                  <c:v>275.47598398037292</c:v>
                </c:pt>
                <c:pt idx="6571">
                  <c:v>295.70868336876191</c:v>
                </c:pt>
                <c:pt idx="6572">
                  <c:v>299.59958709729824</c:v>
                </c:pt>
                <c:pt idx="6573">
                  <c:v>284.81415292886015</c:v>
                </c:pt>
                <c:pt idx="6574">
                  <c:v>280.14506845461653</c:v>
                </c:pt>
                <c:pt idx="6575">
                  <c:v>272.36326099754388</c:v>
                </c:pt>
                <c:pt idx="6576">
                  <c:v>271.58508025183659</c:v>
                </c:pt>
                <c:pt idx="6577">
                  <c:v>282.47961069173834</c:v>
                </c:pt>
                <c:pt idx="6578">
                  <c:v>286.37051442027467</c:v>
                </c:pt>
                <c:pt idx="6579">
                  <c:v>290.261418148811</c:v>
                </c:pt>
                <c:pt idx="6580">
                  <c:v>276.25416472608021</c:v>
                </c:pt>
                <c:pt idx="6581">
                  <c:v>282.47961069173834</c:v>
                </c:pt>
                <c:pt idx="6582">
                  <c:v>285.59233367456744</c:v>
                </c:pt>
                <c:pt idx="6583">
                  <c:v>287.14869516598196</c:v>
                </c:pt>
                <c:pt idx="6584">
                  <c:v>266.13781503188574</c:v>
                </c:pt>
                <c:pt idx="6585">
                  <c:v>260.69054981193483</c:v>
                </c:pt>
                <c:pt idx="6586">
                  <c:v>272.36326099754388</c:v>
                </c:pt>
                <c:pt idx="6587">
                  <c:v>269.25053801471478</c:v>
                </c:pt>
                <c:pt idx="6588">
                  <c:v>257.57782682910579</c:v>
                </c:pt>
                <c:pt idx="6589">
                  <c:v>275.47598398037292</c:v>
                </c:pt>
                <c:pt idx="6590">
                  <c:v>263.02509204905664</c:v>
                </c:pt>
                <c:pt idx="6591">
                  <c:v>258.35600757481308</c:v>
                </c:pt>
                <c:pt idx="6592">
                  <c:v>260.69054981193483</c:v>
                </c:pt>
                <c:pt idx="6593">
                  <c:v>285.59233367456744</c:v>
                </c:pt>
                <c:pt idx="6594">
                  <c:v>275.47598398037292</c:v>
                </c:pt>
                <c:pt idx="6595">
                  <c:v>278.58870696320196</c:v>
                </c:pt>
                <c:pt idx="6596">
                  <c:v>263.02509204905664</c:v>
                </c:pt>
                <c:pt idx="6597">
                  <c:v>263.02509204905664</c:v>
                </c:pt>
                <c:pt idx="6598">
                  <c:v>189.87610195257341</c:v>
                </c:pt>
                <c:pt idx="6599">
                  <c:v>119.06165409321203</c:v>
                </c:pt>
                <c:pt idx="6600">
                  <c:v>113.61438887326115</c:v>
                </c:pt>
                <c:pt idx="6601">
                  <c:v>105.83258141618846</c:v>
                </c:pt>
                <c:pt idx="6602">
                  <c:v>103.49803917906667</c:v>
                </c:pt>
                <c:pt idx="6603">
                  <c:v>105.0544006704812</c:v>
                </c:pt>
                <c:pt idx="6604">
                  <c:v>100.3853161962376</c:v>
                </c:pt>
                <c:pt idx="6605">
                  <c:v>101.94167768765213</c:v>
                </c:pt>
                <c:pt idx="6606">
                  <c:v>99.607135450530336</c:v>
                </c:pt>
                <c:pt idx="6607">
                  <c:v>95.716231721993992</c:v>
                </c:pt>
                <c:pt idx="6608">
                  <c:v>95.716231721993992</c:v>
                </c:pt>
                <c:pt idx="6609">
                  <c:v>94.159870230579443</c:v>
                </c:pt>
                <c:pt idx="6610">
                  <c:v>90.268966502043099</c:v>
                </c:pt>
                <c:pt idx="6611">
                  <c:v>90.268966502043099</c:v>
                </c:pt>
                <c:pt idx="6612">
                  <c:v>91.047147247750374</c:v>
                </c:pt>
                <c:pt idx="6613">
                  <c:v>90.268966502043099</c:v>
                </c:pt>
                <c:pt idx="6614">
                  <c:v>87.15624351921403</c:v>
                </c:pt>
                <c:pt idx="6615">
                  <c:v>80.152616807848631</c:v>
                </c:pt>
                <c:pt idx="6616">
                  <c:v>77.039893825019547</c:v>
                </c:pt>
                <c:pt idx="6617">
                  <c:v>75.483532333605012</c:v>
                </c:pt>
                <c:pt idx="6618">
                  <c:v>73.927170842190478</c:v>
                </c:pt>
                <c:pt idx="6619">
                  <c:v>73.148990096483203</c:v>
                </c:pt>
                <c:pt idx="6620">
                  <c:v>71.592628605068668</c:v>
                </c:pt>
                <c:pt idx="6621">
                  <c:v>64.589001893703269</c:v>
                </c:pt>
                <c:pt idx="6622">
                  <c:v>65.36718263941053</c:v>
                </c:pt>
                <c:pt idx="6623">
                  <c:v>67.701724876532325</c:v>
                </c:pt>
                <c:pt idx="6624">
                  <c:v>64.589001893703269</c:v>
                </c:pt>
                <c:pt idx="6625">
                  <c:v>65.36718263941053</c:v>
                </c:pt>
                <c:pt idx="6626">
                  <c:v>64.589001893703269</c:v>
                </c:pt>
                <c:pt idx="6627">
                  <c:v>66.14536338511779</c:v>
                </c:pt>
                <c:pt idx="6628">
                  <c:v>64.589001893703269</c:v>
                </c:pt>
                <c:pt idx="6629">
                  <c:v>62.254459656581453</c:v>
                </c:pt>
                <c:pt idx="6630">
                  <c:v>64.589001893703269</c:v>
                </c:pt>
                <c:pt idx="6631">
                  <c:v>67.701724876532325</c:v>
                </c:pt>
                <c:pt idx="6632">
                  <c:v>65.36718263941053</c:v>
                </c:pt>
                <c:pt idx="6633">
                  <c:v>63.810821147995981</c:v>
                </c:pt>
                <c:pt idx="6634">
                  <c:v>62.254459656581453</c:v>
                </c:pt>
                <c:pt idx="6635">
                  <c:v>67.701724876532325</c:v>
                </c:pt>
                <c:pt idx="6636">
                  <c:v>63.810821147995981</c:v>
                </c:pt>
                <c:pt idx="6637">
                  <c:v>63.810821147995981</c:v>
                </c:pt>
                <c:pt idx="6638">
                  <c:v>64.589001893703269</c:v>
                </c:pt>
                <c:pt idx="6639">
                  <c:v>64.589001893703269</c:v>
                </c:pt>
                <c:pt idx="6640">
                  <c:v>63.03264040228872</c:v>
                </c:pt>
                <c:pt idx="6641">
                  <c:v>68.479905622239599</c:v>
                </c:pt>
                <c:pt idx="6642">
                  <c:v>71.592628605068668</c:v>
                </c:pt>
                <c:pt idx="6643">
                  <c:v>73.148990096483203</c:v>
                </c:pt>
                <c:pt idx="6644">
                  <c:v>77.039893825019547</c:v>
                </c:pt>
                <c:pt idx="6645">
                  <c:v>73.148990096483203</c:v>
                </c:pt>
                <c:pt idx="6646">
                  <c:v>119.06165409321203</c:v>
                </c:pt>
                <c:pt idx="6647">
                  <c:v>213.99970506949873</c:v>
                </c:pt>
                <c:pt idx="6648">
                  <c:v>212.44334357808421</c:v>
                </c:pt>
                <c:pt idx="6649">
                  <c:v>213.99970506949873</c:v>
                </c:pt>
                <c:pt idx="6650">
                  <c:v>222.55969327227871</c:v>
                </c:pt>
                <c:pt idx="6651">
                  <c:v>223.33787401798597</c:v>
                </c:pt>
                <c:pt idx="6652">
                  <c:v>232.67604296647318</c:v>
                </c:pt>
                <c:pt idx="6653">
                  <c:v>298.04322560588366</c:v>
                </c:pt>
                <c:pt idx="6654">
                  <c:v>308.93775604578548</c:v>
                </c:pt>
                <c:pt idx="6655">
                  <c:v>305.82503306295638</c:v>
                </c:pt>
                <c:pt idx="6656">
                  <c:v>280.92324920032382</c:v>
                </c:pt>
                <c:pt idx="6657">
                  <c:v>249.01783862632581</c:v>
                </c:pt>
                <c:pt idx="6658">
                  <c:v>279.36688770890925</c:v>
                </c:pt>
                <c:pt idx="6659">
                  <c:v>287.14869516598196</c:v>
                </c:pt>
                <c:pt idx="6660">
                  <c:v>294.15232187734733</c:v>
                </c:pt>
                <c:pt idx="6661">
                  <c:v>289.48323740310377</c:v>
                </c:pt>
                <c:pt idx="6662">
                  <c:v>279.36688770890925</c:v>
                </c:pt>
                <c:pt idx="6663">
                  <c:v>273.9196224889584</c:v>
                </c:pt>
                <c:pt idx="6664">
                  <c:v>287.92687591168919</c:v>
                </c:pt>
                <c:pt idx="6665">
                  <c:v>286.37051442027467</c:v>
                </c:pt>
                <c:pt idx="6666">
                  <c:v>287.14869516598196</c:v>
                </c:pt>
                <c:pt idx="6667">
                  <c:v>291.81777964022558</c:v>
                </c:pt>
                <c:pt idx="6668">
                  <c:v>291.03959889451829</c:v>
                </c:pt>
                <c:pt idx="6669">
                  <c:v>280.92324920032382</c:v>
                </c:pt>
                <c:pt idx="6670">
                  <c:v>289.48323740310377</c:v>
                </c:pt>
                <c:pt idx="6671">
                  <c:v>267.69417652330026</c:v>
                </c:pt>
                <c:pt idx="6672">
                  <c:v>263.80327279476387</c:v>
                </c:pt>
                <c:pt idx="6673">
                  <c:v>305.82503306295638</c:v>
                </c:pt>
                <c:pt idx="6674">
                  <c:v>298.04322560588366</c:v>
                </c:pt>
                <c:pt idx="6675">
                  <c:v>301.93412933442005</c:v>
                </c:pt>
                <c:pt idx="6676">
                  <c:v>292.59596038593281</c:v>
                </c:pt>
                <c:pt idx="6677">
                  <c:v>289.48323740310377</c:v>
                </c:pt>
                <c:pt idx="6678">
                  <c:v>304.26867157154186</c:v>
                </c:pt>
                <c:pt idx="6679">
                  <c:v>301.93412933442005</c:v>
                </c:pt>
                <c:pt idx="6680">
                  <c:v>301.93412933442005</c:v>
                </c:pt>
                <c:pt idx="6681">
                  <c:v>291.03959889451829</c:v>
                </c:pt>
                <c:pt idx="6682">
                  <c:v>285.59233367456744</c:v>
                </c:pt>
                <c:pt idx="6683">
                  <c:v>271.58508025183659</c:v>
                </c:pt>
                <c:pt idx="6684">
                  <c:v>261.46873055764212</c:v>
                </c:pt>
                <c:pt idx="6685">
                  <c:v>294.15232187734733</c:v>
                </c:pt>
                <c:pt idx="6686">
                  <c:v>242.01421191496041</c:v>
                </c:pt>
                <c:pt idx="6687">
                  <c:v>243.57057340637493</c:v>
                </c:pt>
                <c:pt idx="6688">
                  <c:v>243.57057340637493</c:v>
                </c:pt>
                <c:pt idx="6689">
                  <c:v>261.46873055764212</c:v>
                </c:pt>
                <c:pt idx="6690">
                  <c:v>259.91236906622754</c:v>
                </c:pt>
                <c:pt idx="6691">
                  <c:v>253.68692310056943</c:v>
                </c:pt>
                <c:pt idx="6692">
                  <c:v>250.57420011774036</c:v>
                </c:pt>
                <c:pt idx="6693">
                  <c:v>249.01783862632581</c:v>
                </c:pt>
                <c:pt idx="6694">
                  <c:v>224.11605476369323</c:v>
                </c:pt>
                <c:pt idx="6695">
                  <c:v>107.38894290760301</c:v>
                </c:pt>
                <c:pt idx="6696">
                  <c:v>103.49803917906667</c:v>
                </c:pt>
                <c:pt idx="6697">
                  <c:v>98.828954704823047</c:v>
                </c:pt>
                <c:pt idx="6698">
                  <c:v>97.272593213408527</c:v>
                </c:pt>
                <c:pt idx="6699">
                  <c:v>103.49803917906667</c:v>
                </c:pt>
                <c:pt idx="6700">
                  <c:v>101.94167768765213</c:v>
                </c:pt>
                <c:pt idx="6701">
                  <c:v>101.16349694194486</c:v>
                </c:pt>
                <c:pt idx="6702">
                  <c:v>99.607135450530336</c:v>
                </c:pt>
                <c:pt idx="6703">
                  <c:v>96.494412467701252</c:v>
                </c:pt>
                <c:pt idx="6704">
                  <c:v>91.047147247750374</c:v>
                </c:pt>
                <c:pt idx="6705">
                  <c:v>90.268966502043099</c:v>
                </c:pt>
                <c:pt idx="6706">
                  <c:v>87.934424264921304</c:v>
                </c:pt>
                <c:pt idx="6707">
                  <c:v>84.821701282092235</c:v>
                </c:pt>
                <c:pt idx="6708">
                  <c:v>80.930797553555891</c:v>
                </c:pt>
                <c:pt idx="6709">
                  <c:v>80.930797553555891</c:v>
                </c:pt>
                <c:pt idx="6710">
                  <c:v>80.930797553555891</c:v>
                </c:pt>
                <c:pt idx="6711">
                  <c:v>75.483532333605012</c:v>
                </c:pt>
                <c:pt idx="6712">
                  <c:v>76.261713079312287</c:v>
                </c:pt>
                <c:pt idx="6713">
                  <c:v>74.705351587897738</c:v>
                </c:pt>
                <c:pt idx="6714">
                  <c:v>73.148990096483203</c:v>
                </c:pt>
                <c:pt idx="6715">
                  <c:v>73.927170842190478</c:v>
                </c:pt>
                <c:pt idx="6716">
                  <c:v>72.370809350775943</c:v>
                </c:pt>
                <c:pt idx="6717">
                  <c:v>73.148990096483203</c:v>
                </c:pt>
                <c:pt idx="6718">
                  <c:v>65.36718263941053</c:v>
                </c:pt>
                <c:pt idx="6719">
                  <c:v>65.36718263941053</c:v>
                </c:pt>
                <c:pt idx="6720">
                  <c:v>62.254459656581453</c:v>
                </c:pt>
                <c:pt idx="6721">
                  <c:v>61.476278910874186</c:v>
                </c:pt>
                <c:pt idx="6722">
                  <c:v>61.476278910874186</c:v>
                </c:pt>
                <c:pt idx="6723">
                  <c:v>62.254459656581453</c:v>
                </c:pt>
                <c:pt idx="6724">
                  <c:v>62.254459656581453</c:v>
                </c:pt>
                <c:pt idx="6725">
                  <c:v>64.589001893703269</c:v>
                </c:pt>
                <c:pt idx="6726">
                  <c:v>63.03264040228872</c:v>
                </c:pt>
                <c:pt idx="6727">
                  <c:v>62.254459656581453</c:v>
                </c:pt>
                <c:pt idx="6728">
                  <c:v>63.03264040228872</c:v>
                </c:pt>
                <c:pt idx="6729">
                  <c:v>60.698098165166918</c:v>
                </c:pt>
                <c:pt idx="6730">
                  <c:v>61.476278910874186</c:v>
                </c:pt>
                <c:pt idx="6731">
                  <c:v>62.254459656581453</c:v>
                </c:pt>
                <c:pt idx="6732">
                  <c:v>63.810821147995981</c:v>
                </c:pt>
                <c:pt idx="6733">
                  <c:v>61.476278910874186</c:v>
                </c:pt>
                <c:pt idx="6734">
                  <c:v>60.698098165166918</c:v>
                </c:pt>
                <c:pt idx="6735">
                  <c:v>60.698098165166918</c:v>
                </c:pt>
                <c:pt idx="6736">
                  <c:v>62.254459656581453</c:v>
                </c:pt>
                <c:pt idx="6737">
                  <c:v>68.479905622239599</c:v>
                </c:pt>
                <c:pt idx="6738">
                  <c:v>70.814447859361394</c:v>
                </c:pt>
                <c:pt idx="6739">
                  <c:v>72.370809350775943</c:v>
                </c:pt>
                <c:pt idx="6740">
                  <c:v>72.370809350775943</c:v>
                </c:pt>
                <c:pt idx="6741">
                  <c:v>71.592628605068668</c:v>
                </c:pt>
                <c:pt idx="6742">
                  <c:v>116.72711185609022</c:v>
                </c:pt>
                <c:pt idx="6743">
                  <c:v>210.88698208666969</c:v>
                </c:pt>
                <c:pt idx="6744">
                  <c:v>209.33062059525511</c:v>
                </c:pt>
                <c:pt idx="6745">
                  <c:v>213.22152432379147</c:v>
                </c:pt>
                <c:pt idx="6746">
                  <c:v>222.55969327227871</c:v>
                </c:pt>
                <c:pt idx="6747">
                  <c:v>226.45059700081504</c:v>
                </c:pt>
                <c:pt idx="6748">
                  <c:v>235.78876594930225</c:v>
                </c:pt>
                <c:pt idx="6749">
                  <c:v>273.9196224889584</c:v>
                </c:pt>
                <c:pt idx="6750">
                  <c:v>294.93050262305462</c:v>
                </c:pt>
                <c:pt idx="6751">
                  <c:v>290.261418148811</c:v>
                </c:pt>
                <c:pt idx="6752">
                  <c:v>291.81777964022558</c:v>
                </c:pt>
                <c:pt idx="6753">
                  <c:v>266.13781503188574</c:v>
                </c:pt>
                <c:pt idx="6754">
                  <c:v>270.02871876042207</c:v>
                </c:pt>
                <c:pt idx="6755">
                  <c:v>267.69417652330026</c:v>
                </c:pt>
                <c:pt idx="6756">
                  <c:v>266.13781503188574</c:v>
                </c:pt>
                <c:pt idx="6757">
                  <c:v>251.35238086344759</c:v>
                </c:pt>
                <c:pt idx="6758">
                  <c:v>266.13781503188574</c:v>
                </c:pt>
                <c:pt idx="6759">
                  <c:v>287.14869516598196</c:v>
                </c:pt>
                <c:pt idx="6760">
                  <c:v>281.70142994603111</c:v>
                </c:pt>
                <c:pt idx="6761">
                  <c:v>275.47598398037292</c:v>
                </c:pt>
                <c:pt idx="6762">
                  <c:v>280.14506845461653</c:v>
                </c:pt>
                <c:pt idx="6763">
                  <c:v>291.81777964022558</c:v>
                </c:pt>
                <c:pt idx="6764">
                  <c:v>284.03597218315286</c:v>
                </c:pt>
                <c:pt idx="6765">
                  <c:v>280.14506845461653</c:v>
                </c:pt>
                <c:pt idx="6766">
                  <c:v>293.3741411316401</c:v>
                </c:pt>
                <c:pt idx="6767">
                  <c:v>290.261418148811</c:v>
                </c:pt>
                <c:pt idx="6768">
                  <c:v>271.58508025183659</c:v>
                </c:pt>
                <c:pt idx="6769">
                  <c:v>293.3741411316401</c:v>
                </c:pt>
                <c:pt idx="6770">
                  <c:v>303.49049082583457</c:v>
                </c:pt>
                <c:pt idx="6771">
                  <c:v>289.48323740310377</c:v>
                </c:pt>
                <c:pt idx="6772">
                  <c:v>287.92687591168919</c:v>
                </c:pt>
                <c:pt idx="6773">
                  <c:v>287.92687591168919</c:v>
                </c:pt>
                <c:pt idx="6774">
                  <c:v>282.47961069173834</c:v>
                </c:pt>
                <c:pt idx="6775">
                  <c:v>284.03597218315286</c:v>
                </c:pt>
                <c:pt idx="6776">
                  <c:v>278.58870696320196</c:v>
                </c:pt>
                <c:pt idx="6777">
                  <c:v>276.25416472608021</c:v>
                </c:pt>
                <c:pt idx="6778">
                  <c:v>242.01421191496041</c:v>
                </c:pt>
                <c:pt idx="6779">
                  <c:v>234.23240445788772</c:v>
                </c:pt>
                <c:pt idx="6780">
                  <c:v>251.35238086344759</c:v>
                </c:pt>
                <c:pt idx="6781">
                  <c:v>281.70142994603111</c:v>
                </c:pt>
                <c:pt idx="6782">
                  <c:v>265.35963428617845</c:v>
                </c:pt>
                <c:pt idx="6783">
                  <c:v>259.13418832052025</c:v>
                </c:pt>
                <c:pt idx="6784">
                  <c:v>256.02146533769121</c:v>
                </c:pt>
                <c:pt idx="6785">
                  <c:v>128.39982304169925</c:v>
                </c:pt>
                <c:pt idx="6786">
                  <c:v>119.06165409321203</c:v>
                </c:pt>
                <c:pt idx="6787">
                  <c:v>111.27984663613935</c:v>
                </c:pt>
                <c:pt idx="6788">
                  <c:v>109.7234851447248</c:v>
                </c:pt>
                <c:pt idx="6789">
                  <c:v>107.38894290760301</c:v>
                </c:pt>
                <c:pt idx="6790">
                  <c:v>104.27621992477394</c:v>
                </c:pt>
                <c:pt idx="6791">
                  <c:v>101.94167768765213</c:v>
                </c:pt>
                <c:pt idx="6792">
                  <c:v>99.607135450530336</c:v>
                </c:pt>
                <c:pt idx="6793">
                  <c:v>97.272593213408527</c:v>
                </c:pt>
                <c:pt idx="6794">
                  <c:v>98.828954704823047</c:v>
                </c:pt>
                <c:pt idx="6795">
                  <c:v>94.938050976286704</c:v>
                </c:pt>
                <c:pt idx="6796">
                  <c:v>94.159870230579443</c:v>
                </c:pt>
                <c:pt idx="6797">
                  <c:v>87.934424264921304</c:v>
                </c:pt>
                <c:pt idx="6798">
                  <c:v>86.37806277350677</c:v>
                </c:pt>
                <c:pt idx="6799">
                  <c:v>85.599882027799495</c:v>
                </c:pt>
                <c:pt idx="6800">
                  <c:v>87.15624351921403</c:v>
                </c:pt>
                <c:pt idx="6801">
                  <c:v>85.599882027799495</c:v>
                </c:pt>
                <c:pt idx="6802">
                  <c:v>86.37806277350677</c:v>
                </c:pt>
                <c:pt idx="6803">
                  <c:v>83.265339790677686</c:v>
                </c:pt>
                <c:pt idx="6804">
                  <c:v>79.374436062141342</c:v>
                </c:pt>
                <c:pt idx="6805">
                  <c:v>80.930797553555891</c:v>
                </c:pt>
                <c:pt idx="6806">
                  <c:v>80.152616807848631</c:v>
                </c:pt>
                <c:pt idx="6807">
                  <c:v>69.258086367946873</c:v>
                </c:pt>
                <c:pt idx="6808">
                  <c:v>66.14536338511779</c:v>
                </c:pt>
                <c:pt idx="6809">
                  <c:v>68.479905622239599</c:v>
                </c:pt>
                <c:pt idx="6810">
                  <c:v>66.14536338511779</c:v>
                </c:pt>
                <c:pt idx="6811">
                  <c:v>65.36718263941053</c:v>
                </c:pt>
                <c:pt idx="6812">
                  <c:v>64.589001893703269</c:v>
                </c:pt>
                <c:pt idx="6813">
                  <c:v>63.810821147995981</c:v>
                </c:pt>
                <c:pt idx="6814">
                  <c:v>64.589001893703269</c:v>
                </c:pt>
                <c:pt idx="6815">
                  <c:v>63.03264040228872</c:v>
                </c:pt>
                <c:pt idx="6816">
                  <c:v>61.476278910874186</c:v>
                </c:pt>
                <c:pt idx="6817">
                  <c:v>61.476278910874186</c:v>
                </c:pt>
                <c:pt idx="6818">
                  <c:v>60.698098165166918</c:v>
                </c:pt>
                <c:pt idx="6819">
                  <c:v>63.03264040228872</c:v>
                </c:pt>
                <c:pt idx="6820">
                  <c:v>63.03264040228872</c:v>
                </c:pt>
                <c:pt idx="6821">
                  <c:v>64.589001893703269</c:v>
                </c:pt>
                <c:pt idx="6822">
                  <c:v>60.698098165166918</c:v>
                </c:pt>
                <c:pt idx="6823">
                  <c:v>62.254459656581453</c:v>
                </c:pt>
                <c:pt idx="6824">
                  <c:v>62.254459656581453</c:v>
                </c:pt>
                <c:pt idx="6825">
                  <c:v>60.698098165166918</c:v>
                </c:pt>
                <c:pt idx="6826">
                  <c:v>60.698098165166918</c:v>
                </c:pt>
                <c:pt idx="6827">
                  <c:v>60.698098165166918</c:v>
                </c:pt>
                <c:pt idx="6828">
                  <c:v>61.476278910874186</c:v>
                </c:pt>
                <c:pt idx="6829">
                  <c:v>63.03264040228872</c:v>
                </c:pt>
                <c:pt idx="6830">
                  <c:v>60.698098165166918</c:v>
                </c:pt>
                <c:pt idx="6831">
                  <c:v>64.589001893703269</c:v>
                </c:pt>
                <c:pt idx="6832">
                  <c:v>63.03264040228872</c:v>
                </c:pt>
                <c:pt idx="6833">
                  <c:v>67.701724876532325</c:v>
                </c:pt>
                <c:pt idx="6834">
                  <c:v>68.479905622239599</c:v>
                </c:pt>
                <c:pt idx="6835">
                  <c:v>68.479905622239599</c:v>
                </c:pt>
                <c:pt idx="6836">
                  <c:v>69.258086367946873</c:v>
                </c:pt>
                <c:pt idx="6837">
                  <c:v>69.258086367946873</c:v>
                </c:pt>
                <c:pt idx="6838">
                  <c:v>73.148990096483203</c:v>
                </c:pt>
                <c:pt idx="6839">
                  <c:v>76.261713079312287</c:v>
                </c:pt>
                <c:pt idx="6840">
                  <c:v>70.814447859361394</c:v>
                </c:pt>
                <c:pt idx="6841">
                  <c:v>71.592628605068668</c:v>
                </c:pt>
                <c:pt idx="6842">
                  <c:v>73.927170842190478</c:v>
                </c:pt>
                <c:pt idx="6843">
                  <c:v>69.258086367946873</c:v>
                </c:pt>
                <c:pt idx="6844">
                  <c:v>63.810821147995981</c:v>
                </c:pt>
                <c:pt idx="6845">
                  <c:v>61.476278910874186</c:v>
                </c:pt>
                <c:pt idx="6846">
                  <c:v>54.472652199508772</c:v>
                </c:pt>
                <c:pt idx="6847">
                  <c:v>56.029013690923307</c:v>
                </c:pt>
                <c:pt idx="6848">
                  <c:v>55.25083294521604</c:v>
                </c:pt>
                <c:pt idx="6849">
                  <c:v>52.13810996238697</c:v>
                </c:pt>
                <c:pt idx="6850">
                  <c:v>54.472652199508772</c:v>
                </c:pt>
                <c:pt idx="6851">
                  <c:v>52.13810996238697</c:v>
                </c:pt>
                <c:pt idx="6852">
                  <c:v>49.803567725265168</c:v>
                </c:pt>
                <c:pt idx="6853">
                  <c:v>49.803567725265168</c:v>
                </c:pt>
                <c:pt idx="6854">
                  <c:v>52.91629070809423</c:v>
                </c:pt>
                <c:pt idx="6855">
                  <c:v>54.472652199508772</c:v>
                </c:pt>
                <c:pt idx="6856">
                  <c:v>56.807194436630574</c:v>
                </c:pt>
                <c:pt idx="6857">
                  <c:v>53.694471453801505</c:v>
                </c:pt>
                <c:pt idx="6858">
                  <c:v>52.91629070809423</c:v>
                </c:pt>
                <c:pt idx="6859">
                  <c:v>52.13810996238697</c:v>
                </c:pt>
                <c:pt idx="6860">
                  <c:v>52.91629070809423</c:v>
                </c:pt>
                <c:pt idx="6861">
                  <c:v>52.13810996238697</c:v>
                </c:pt>
                <c:pt idx="6862">
                  <c:v>59.141736673752376</c:v>
                </c:pt>
                <c:pt idx="6863">
                  <c:v>59.919917419459651</c:v>
                </c:pt>
                <c:pt idx="6864">
                  <c:v>62.254459656581453</c:v>
                </c:pt>
                <c:pt idx="6865">
                  <c:v>63.03264040228872</c:v>
                </c:pt>
                <c:pt idx="6866">
                  <c:v>63.810821147995981</c:v>
                </c:pt>
                <c:pt idx="6867">
                  <c:v>58.363555928045109</c:v>
                </c:pt>
                <c:pt idx="6868">
                  <c:v>55.25083294521604</c:v>
                </c:pt>
                <c:pt idx="6869">
                  <c:v>56.029013690923307</c:v>
                </c:pt>
                <c:pt idx="6870">
                  <c:v>53.694471453801505</c:v>
                </c:pt>
                <c:pt idx="6871">
                  <c:v>53.694471453801505</c:v>
                </c:pt>
                <c:pt idx="6872">
                  <c:v>55.25083294521604</c:v>
                </c:pt>
                <c:pt idx="6873">
                  <c:v>53.694471453801505</c:v>
                </c:pt>
                <c:pt idx="6874">
                  <c:v>56.029013690923307</c:v>
                </c:pt>
                <c:pt idx="6875">
                  <c:v>53.694471453801505</c:v>
                </c:pt>
                <c:pt idx="6876">
                  <c:v>53.694471453801505</c:v>
                </c:pt>
                <c:pt idx="6877">
                  <c:v>57.585375182337849</c:v>
                </c:pt>
                <c:pt idx="6878">
                  <c:v>55.25083294521604</c:v>
                </c:pt>
                <c:pt idx="6879">
                  <c:v>55.25083294521604</c:v>
                </c:pt>
                <c:pt idx="6880">
                  <c:v>53.694471453801505</c:v>
                </c:pt>
                <c:pt idx="6881">
                  <c:v>52.91629070809423</c:v>
                </c:pt>
                <c:pt idx="6882">
                  <c:v>54.472652199508772</c:v>
                </c:pt>
                <c:pt idx="6883">
                  <c:v>54.472652199508772</c:v>
                </c:pt>
                <c:pt idx="6884">
                  <c:v>52.91629070809423</c:v>
                </c:pt>
                <c:pt idx="6885">
                  <c:v>54.472652199508772</c:v>
                </c:pt>
                <c:pt idx="6886">
                  <c:v>61.476278910874186</c:v>
                </c:pt>
                <c:pt idx="6887">
                  <c:v>61.476278910874186</c:v>
                </c:pt>
                <c:pt idx="6888">
                  <c:v>61.476278910874186</c:v>
                </c:pt>
                <c:pt idx="6889">
                  <c:v>63.03264040228872</c:v>
                </c:pt>
                <c:pt idx="6890">
                  <c:v>62.254459656581453</c:v>
                </c:pt>
                <c:pt idx="6891">
                  <c:v>67.701724876532325</c:v>
                </c:pt>
                <c:pt idx="6892">
                  <c:v>69.258086367946873</c:v>
                </c:pt>
                <c:pt idx="6893">
                  <c:v>66.14536338511779</c:v>
                </c:pt>
                <c:pt idx="6894">
                  <c:v>66.14536338511779</c:v>
                </c:pt>
                <c:pt idx="6895">
                  <c:v>65.36718263941053</c:v>
                </c:pt>
                <c:pt idx="6896">
                  <c:v>66.14536338511779</c:v>
                </c:pt>
                <c:pt idx="6897">
                  <c:v>66.923544130825064</c:v>
                </c:pt>
                <c:pt idx="6898">
                  <c:v>67.701724876532325</c:v>
                </c:pt>
                <c:pt idx="6899">
                  <c:v>70.814447859361394</c:v>
                </c:pt>
                <c:pt idx="6900">
                  <c:v>69.258086367946873</c:v>
                </c:pt>
                <c:pt idx="6901">
                  <c:v>70.036267113654134</c:v>
                </c:pt>
                <c:pt idx="6902">
                  <c:v>71.592628605068668</c:v>
                </c:pt>
                <c:pt idx="6903">
                  <c:v>64.589001893703269</c:v>
                </c:pt>
                <c:pt idx="6904">
                  <c:v>62.254459656581453</c:v>
                </c:pt>
                <c:pt idx="6905">
                  <c:v>63.03264040228872</c:v>
                </c:pt>
                <c:pt idx="6906">
                  <c:v>63.03264040228872</c:v>
                </c:pt>
                <c:pt idx="6907">
                  <c:v>62.254459656581453</c:v>
                </c:pt>
                <c:pt idx="6908">
                  <c:v>65.36718263941053</c:v>
                </c:pt>
                <c:pt idx="6909">
                  <c:v>65.36718263941053</c:v>
                </c:pt>
                <c:pt idx="6910">
                  <c:v>64.589001893703269</c:v>
                </c:pt>
                <c:pt idx="6911">
                  <c:v>63.810821147995981</c:v>
                </c:pt>
                <c:pt idx="6912">
                  <c:v>64.589001893703269</c:v>
                </c:pt>
                <c:pt idx="6913">
                  <c:v>60.698098165166918</c:v>
                </c:pt>
                <c:pt idx="6914">
                  <c:v>63.03264040228872</c:v>
                </c:pt>
                <c:pt idx="6915">
                  <c:v>60.698098165166918</c:v>
                </c:pt>
                <c:pt idx="6916">
                  <c:v>59.919917419459651</c:v>
                </c:pt>
                <c:pt idx="6917">
                  <c:v>63.03264040228872</c:v>
                </c:pt>
                <c:pt idx="6918">
                  <c:v>61.476278910874186</c:v>
                </c:pt>
                <c:pt idx="6919">
                  <c:v>60.698098165166918</c:v>
                </c:pt>
                <c:pt idx="6920">
                  <c:v>62.254459656581453</c:v>
                </c:pt>
                <c:pt idx="6921">
                  <c:v>59.919917419459651</c:v>
                </c:pt>
                <c:pt idx="6922">
                  <c:v>62.254459656581453</c:v>
                </c:pt>
                <c:pt idx="6923">
                  <c:v>63.03264040228872</c:v>
                </c:pt>
                <c:pt idx="6924">
                  <c:v>62.254459656581453</c:v>
                </c:pt>
                <c:pt idx="6925">
                  <c:v>63.03264040228872</c:v>
                </c:pt>
                <c:pt idx="6926">
                  <c:v>63.810821147995981</c:v>
                </c:pt>
                <c:pt idx="6927">
                  <c:v>62.254459656581453</c:v>
                </c:pt>
                <c:pt idx="6928">
                  <c:v>63.810821147995981</c:v>
                </c:pt>
                <c:pt idx="6929">
                  <c:v>70.814447859361394</c:v>
                </c:pt>
                <c:pt idx="6930">
                  <c:v>68.479905622239599</c:v>
                </c:pt>
                <c:pt idx="6931">
                  <c:v>70.036267113654134</c:v>
                </c:pt>
                <c:pt idx="6932">
                  <c:v>72.370809350775943</c:v>
                </c:pt>
                <c:pt idx="6933">
                  <c:v>69.258086367946873</c:v>
                </c:pt>
                <c:pt idx="6934">
                  <c:v>68.479905622239599</c:v>
                </c:pt>
                <c:pt idx="6935">
                  <c:v>70.036267113654134</c:v>
                </c:pt>
                <c:pt idx="6936">
                  <c:v>70.814447859361394</c:v>
                </c:pt>
                <c:pt idx="6937">
                  <c:v>70.814447859361394</c:v>
                </c:pt>
                <c:pt idx="6938">
                  <c:v>68.479905622239599</c:v>
                </c:pt>
                <c:pt idx="6939">
                  <c:v>68.479905622239599</c:v>
                </c:pt>
                <c:pt idx="6940">
                  <c:v>67.701724876532325</c:v>
                </c:pt>
                <c:pt idx="6941">
                  <c:v>62.254459656581453</c:v>
                </c:pt>
                <c:pt idx="6942">
                  <c:v>59.919917419459651</c:v>
                </c:pt>
                <c:pt idx="6943">
                  <c:v>59.919917419459651</c:v>
                </c:pt>
                <c:pt idx="6944">
                  <c:v>63.03264040228872</c:v>
                </c:pt>
                <c:pt idx="6945">
                  <c:v>56.807194436630574</c:v>
                </c:pt>
                <c:pt idx="6946">
                  <c:v>51.359929216679696</c:v>
                </c:pt>
                <c:pt idx="6947">
                  <c:v>54.472652199508772</c:v>
                </c:pt>
                <c:pt idx="6948">
                  <c:v>51.359929216679696</c:v>
                </c:pt>
                <c:pt idx="6949">
                  <c:v>49.803567725265168</c:v>
                </c:pt>
                <c:pt idx="6950">
                  <c:v>50.581748470972428</c:v>
                </c:pt>
                <c:pt idx="6951">
                  <c:v>49.803567725265168</c:v>
                </c:pt>
                <c:pt idx="6952">
                  <c:v>51.359929216679696</c:v>
                </c:pt>
                <c:pt idx="6953">
                  <c:v>52.13810996238697</c:v>
                </c:pt>
                <c:pt idx="6954">
                  <c:v>52.91629070809423</c:v>
                </c:pt>
                <c:pt idx="6955">
                  <c:v>52.13810996238697</c:v>
                </c:pt>
                <c:pt idx="6956">
                  <c:v>49.025386979557894</c:v>
                </c:pt>
                <c:pt idx="6957">
                  <c:v>51.359929216679696</c:v>
                </c:pt>
                <c:pt idx="6958">
                  <c:v>50.581748470972428</c:v>
                </c:pt>
                <c:pt idx="6959">
                  <c:v>50.581748470972428</c:v>
                </c:pt>
                <c:pt idx="6960">
                  <c:v>54.472652199508772</c:v>
                </c:pt>
                <c:pt idx="6961">
                  <c:v>53.694471453801505</c:v>
                </c:pt>
                <c:pt idx="6962">
                  <c:v>52.13810996238697</c:v>
                </c:pt>
                <c:pt idx="6963">
                  <c:v>50.581748470972428</c:v>
                </c:pt>
                <c:pt idx="6964">
                  <c:v>49.803567725265168</c:v>
                </c:pt>
                <c:pt idx="6965">
                  <c:v>52.13810996238697</c:v>
                </c:pt>
                <c:pt idx="6966">
                  <c:v>53.694471453801505</c:v>
                </c:pt>
                <c:pt idx="6967">
                  <c:v>52.91629070809423</c:v>
                </c:pt>
                <c:pt idx="6968">
                  <c:v>50.581748470972428</c:v>
                </c:pt>
                <c:pt idx="6969">
                  <c:v>50.581748470972428</c:v>
                </c:pt>
                <c:pt idx="6970">
                  <c:v>49.803567725265168</c:v>
                </c:pt>
                <c:pt idx="6971">
                  <c:v>51.359929216679696</c:v>
                </c:pt>
                <c:pt idx="6972">
                  <c:v>52.13810996238697</c:v>
                </c:pt>
                <c:pt idx="6973">
                  <c:v>52.91629070809423</c:v>
                </c:pt>
                <c:pt idx="6974">
                  <c:v>52.13810996238697</c:v>
                </c:pt>
                <c:pt idx="6975">
                  <c:v>50.581748470972428</c:v>
                </c:pt>
                <c:pt idx="6976">
                  <c:v>50.581748470972428</c:v>
                </c:pt>
                <c:pt idx="6977">
                  <c:v>50.581748470972428</c:v>
                </c:pt>
                <c:pt idx="6978">
                  <c:v>51.359929216679696</c:v>
                </c:pt>
                <c:pt idx="6979">
                  <c:v>55.25083294521604</c:v>
                </c:pt>
                <c:pt idx="6980">
                  <c:v>54.472652199508772</c:v>
                </c:pt>
                <c:pt idx="6981">
                  <c:v>52.13810996238697</c:v>
                </c:pt>
                <c:pt idx="6982">
                  <c:v>52.91629070809423</c:v>
                </c:pt>
                <c:pt idx="6983">
                  <c:v>53.694471453801505</c:v>
                </c:pt>
                <c:pt idx="6984">
                  <c:v>52.13810996238697</c:v>
                </c:pt>
                <c:pt idx="6985">
                  <c:v>52.13810996238697</c:v>
                </c:pt>
                <c:pt idx="6986">
                  <c:v>60.698098165166918</c:v>
                </c:pt>
                <c:pt idx="6987">
                  <c:v>63.810821147995981</c:v>
                </c:pt>
                <c:pt idx="6988">
                  <c:v>66.14536338511779</c:v>
                </c:pt>
                <c:pt idx="6989">
                  <c:v>66.14536338511779</c:v>
                </c:pt>
                <c:pt idx="6990">
                  <c:v>66.14536338511779</c:v>
                </c:pt>
                <c:pt idx="6991">
                  <c:v>66.14536338511779</c:v>
                </c:pt>
                <c:pt idx="6992">
                  <c:v>66.923544130825064</c:v>
                </c:pt>
                <c:pt idx="6993">
                  <c:v>70.036267113654134</c:v>
                </c:pt>
                <c:pt idx="6994">
                  <c:v>69.258086367946873</c:v>
                </c:pt>
                <c:pt idx="6995">
                  <c:v>70.036267113654134</c:v>
                </c:pt>
                <c:pt idx="6996">
                  <c:v>68.479905622239599</c:v>
                </c:pt>
                <c:pt idx="6997">
                  <c:v>72.370809350775943</c:v>
                </c:pt>
                <c:pt idx="6998">
                  <c:v>70.814447859361394</c:v>
                </c:pt>
                <c:pt idx="6999">
                  <c:v>65.36718263941053</c:v>
                </c:pt>
                <c:pt idx="7000">
                  <c:v>64.589001893703269</c:v>
                </c:pt>
                <c:pt idx="7001">
                  <c:v>64.589001893703269</c:v>
                </c:pt>
                <c:pt idx="7002">
                  <c:v>63.810821147995981</c:v>
                </c:pt>
                <c:pt idx="7003">
                  <c:v>63.810821147995981</c:v>
                </c:pt>
                <c:pt idx="7004">
                  <c:v>63.810821147995981</c:v>
                </c:pt>
                <c:pt idx="7005">
                  <c:v>63.810821147995981</c:v>
                </c:pt>
                <c:pt idx="7006">
                  <c:v>64.589001893703269</c:v>
                </c:pt>
                <c:pt idx="7007">
                  <c:v>66.923544130825064</c:v>
                </c:pt>
                <c:pt idx="7008">
                  <c:v>63.03264040228872</c:v>
                </c:pt>
                <c:pt idx="7009">
                  <c:v>62.254459656581453</c:v>
                </c:pt>
                <c:pt idx="7010">
                  <c:v>62.254459656581453</c:v>
                </c:pt>
                <c:pt idx="7011">
                  <c:v>62.254459656581453</c:v>
                </c:pt>
                <c:pt idx="7012">
                  <c:v>62.254459656581453</c:v>
                </c:pt>
                <c:pt idx="7013">
                  <c:v>62.254459656581453</c:v>
                </c:pt>
                <c:pt idx="7014">
                  <c:v>63.810821147995981</c:v>
                </c:pt>
                <c:pt idx="7015">
                  <c:v>62.254459656581453</c:v>
                </c:pt>
                <c:pt idx="7016">
                  <c:v>62.254459656581453</c:v>
                </c:pt>
                <c:pt idx="7017">
                  <c:v>63.03264040228872</c:v>
                </c:pt>
                <c:pt idx="7018">
                  <c:v>63.810821147995981</c:v>
                </c:pt>
                <c:pt idx="7019">
                  <c:v>63.03264040228872</c:v>
                </c:pt>
                <c:pt idx="7020">
                  <c:v>61.476278910874186</c:v>
                </c:pt>
                <c:pt idx="7021">
                  <c:v>63.03264040228872</c:v>
                </c:pt>
                <c:pt idx="7022">
                  <c:v>62.254459656581453</c:v>
                </c:pt>
                <c:pt idx="7023">
                  <c:v>63.810821147995981</c:v>
                </c:pt>
                <c:pt idx="7024">
                  <c:v>63.810821147995981</c:v>
                </c:pt>
                <c:pt idx="7025">
                  <c:v>69.258086367946873</c:v>
                </c:pt>
                <c:pt idx="7026">
                  <c:v>70.814447859361394</c:v>
                </c:pt>
                <c:pt idx="7027">
                  <c:v>73.927170842190478</c:v>
                </c:pt>
                <c:pt idx="7028">
                  <c:v>73.927170842190478</c:v>
                </c:pt>
                <c:pt idx="7029">
                  <c:v>73.148990096483203</c:v>
                </c:pt>
                <c:pt idx="7030">
                  <c:v>119.06165409321203</c:v>
                </c:pt>
                <c:pt idx="7031">
                  <c:v>217.1124280523278</c:v>
                </c:pt>
                <c:pt idx="7032">
                  <c:v>214.77788581520602</c:v>
                </c:pt>
                <c:pt idx="7033">
                  <c:v>213.22152432379147</c:v>
                </c:pt>
                <c:pt idx="7034">
                  <c:v>217.89060879803509</c:v>
                </c:pt>
                <c:pt idx="7035">
                  <c:v>225.67241625510778</c:v>
                </c:pt>
                <c:pt idx="7036">
                  <c:v>229.56331998364411</c:v>
                </c:pt>
                <c:pt idx="7037">
                  <c:v>306.60321380866367</c:v>
                </c:pt>
                <c:pt idx="7038">
                  <c:v>296.4868641144692</c:v>
                </c:pt>
                <c:pt idx="7039">
                  <c:v>282.47961069173834</c:v>
                </c:pt>
                <c:pt idx="7040">
                  <c:v>294.93050262305462</c:v>
                </c:pt>
                <c:pt idx="7041">
                  <c:v>284.81415292886015</c:v>
                </c:pt>
                <c:pt idx="7042">
                  <c:v>292.59596038593281</c:v>
                </c:pt>
                <c:pt idx="7043">
                  <c:v>294.15232187734733</c:v>
                </c:pt>
                <c:pt idx="7044">
                  <c:v>294.93050262305462</c:v>
                </c:pt>
                <c:pt idx="7045">
                  <c:v>277.03234547178749</c:v>
                </c:pt>
                <c:pt idx="7046">
                  <c:v>284.81415292886015</c:v>
                </c:pt>
                <c:pt idx="7047">
                  <c:v>279.36688770890925</c:v>
                </c:pt>
                <c:pt idx="7048">
                  <c:v>267.69417652330026</c:v>
                </c:pt>
                <c:pt idx="7049">
                  <c:v>266.91599577759297</c:v>
                </c:pt>
                <c:pt idx="7050">
                  <c:v>273.14144174325116</c:v>
                </c:pt>
                <c:pt idx="7051">
                  <c:v>287.14869516598196</c:v>
                </c:pt>
                <c:pt idx="7052">
                  <c:v>277.81052621749478</c:v>
                </c:pt>
                <c:pt idx="7053">
                  <c:v>280.92324920032382</c:v>
                </c:pt>
                <c:pt idx="7054">
                  <c:v>283.25779143744558</c:v>
                </c:pt>
                <c:pt idx="7055">
                  <c:v>266.13781503188574</c:v>
                </c:pt>
                <c:pt idx="7056">
                  <c:v>259.13418832052025</c:v>
                </c:pt>
                <c:pt idx="7057">
                  <c:v>263.80327279476387</c:v>
                </c:pt>
                <c:pt idx="7058">
                  <c:v>249.7960193720331</c:v>
                </c:pt>
                <c:pt idx="7059">
                  <c:v>256.02146533769121</c:v>
                </c:pt>
                <c:pt idx="7060">
                  <c:v>240.45785042354586</c:v>
                </c:pt>
                <c:pt idx="7061">
                  <c:v>235.78876594930225</c:v>
                </c:pt>
                <c:pt idx="7062">
                  <c:v>247.46147713491129</c:v>
                </c:pt>
                <c:pt idx="7063">
                  <c:v>231.11968147505863</c:v>
                </c:pt>
                <c:pt idx="7064">
                  <c:v>224.11605476369323</c:v>
                </c:pt>
                <c:pt idx="7065">
                  <c:v>223.33787401798597</c:v>
                </c:pt>
                <c:pt idx="7066">
                  <c:v>224.89423550940049</c:v>
                </c:pt>
                <c:pt idx="7067">
                  <c:v>223.33787401798597</c:v>
                </c:pt>
                <c:pt idx="7068">
                  <c:v>231.11968147505863</c:v>
                </c:pt>
                <c:pt idx="7069">
                  <c:v>248.23965788061852</c:v>
                </c:pt>
                <c:pt idx="7070">
                  <c:v>238.90148893213131</c:v>
                </c:pt>
                <c:pt idx="7071">
                  <c:v>236.56694669500951</c:v>
                </c:pt>
                <c:pt idx="7072">
                  <c:v>240.45785042354586</c:v>
                </c:pt>
                <c:pt idx="7073">
                  <c:v>265.35963428617845</c:v>
                </c:pt>
                <c:pt idx="7074">
                  <c:v>260.69054981193483</c:v>
                </c:pt>
                <c:pt idx="7075">
                  <c:v>252.13056160915488</c:v>
                </c:pt>
                <c:pt idx="7076">
                  <c:v>250.57420011774036</c:v>
                </c:pt>
                <c:pt idx="7077">
                  <c:v>152.52342615862457</c:v>
                </c:pt>
                <c:pt idx="7078">
                  <c:v>120.61801558462656</c:v>
                </c:pt>
                <c:pt idx="7079">
                  <c:v>122.1743770760411</c:v>
                </c:pt>
                <c:pt idx="7080">
                  <c:v>123.73073856745565</c:v>
                </c:pt>
                <c:pt idx="7081">
                  <c:v>120.61801558462656</c:v>
                </c:pt>
                <c:pt idx="7082">
                  <c:v>119.06165409321203</c:v>
                </c:pt>
                <c:pt idx="7083">
                  <c:v>119.06165409321203</c:v>
                </c:pt>
                <c:pt idx="7084">
                  <c:v>114.39256961896841</c:v>
                </c:pt>
                <c:pt idx="7085">
                  <c:v>111.27984663613935</c:v>
                </c:pt>
                <c:pt idx="7086">
                  <c:v>107.38894290760301</c:v>
                </c:pt>
                <c:pt idx="7087">
                  <c:v>103.49803917906667</c:v>
                </c:pt>
                <c:pt idx="7088">
                  <c:v>100.3853161962376</c:v>
                </c:pt>
                <c:pt idx="7089">
                  <c:v>94.159870230579443</c:v>
                </c:pt>
                <c:pt idx="7090">
                  <c:v>88.712605010628579</c:v>
                </c:pt>
                <c:pt idx="7091">
                  <c:v>87.15624351921403</c:v>
                </c:pt>
                <c:pt idx="7092">
                  <c:v>84.821701282092235</c:v>
                </c:pt>
                <c:pt idx="7093">
                  <c:v>86.37806277350677</c:v>
                </c:pt>
                <c:pt idx="7094">
                  <c:v>78.596255316434082</c:v>
                </c:pt>
                <c:pt idx="7095">
                  <c:v>73.927170842190478</c:v>
                </c:pt>
                <c:pt idx="7096">
                  <c:v>70.814447859361394</c:v>
                </c:pt>
                <c:pt idx="7097">
                  <c:v>65.36718263941053</c:v>
                </c:pt>
                <c:pt idx="7098">
                  <c:v>64.589001893703269</c:v>
                </c:pt>
                <c:pt idx="7099">
                  <c:v>63.03264040228872</c:v>
                </c:pt>
                <c:pt idx="7100">
                  <c:v>61.476278910874186</c:v>
                </c:pt>
                <c:pt idx="7101">
                  <c:v>63.810821147995981</c:v>
                </c:pt>
                <c:pt idx="7102">
                  <c:v>63.03264040228872</c:v>
                </c:pt>
                <c:pt idx="7103">
                  <c:v>63.03264040228872</c:v>
                </c:pt>
                <c:pt idx="7104">
                  <c:v>62.254459656581453</c:v>
                </c:pt>
                <c:pt idx="7105">
                  <c:v>61.476278910874186</c:v>
                </c:pt>
                <c:pt idx="7106">
                  <c:v>59.919917419459651</c:v>
                </c:pt>
                <c:pt idx="7107">
                  <c:v>61.476278910874186</c:v>
                </c:pt>
                <c:pt idx="7108">
                  <c:v>61.476278910874186</c:v>
                </c:pt>
                <c:pt idx="7109">
                  <c:v>63.03264040228872</c:v>
                </c:pt>
                <c:pt idx="7110">
                  <c:v>62.254459656581453</c:v>
                </c:pt>
                <c:pt idx="7111">
                  <c:v>60.698098165166918</c:v>
                </c:pt>
                <c:pt idx="7112">
                  <c:v>63.03264040228872</c:v>
                </c:pt>
                <c:pt idx="7113">
                  <c:v>61.476278910874186</c:v>
                </c:pt>
                <c:pt idx="7114">
                  <c:v>61.476278910874186</c:v>
                </c:pt>
                <c:pt idx="7115">
                  <c:v>60.698098165166918</c:v>
                </c:pt>
                <c:pt idx="7116">
                  <c:v>61.476278910874186</c:v>
                </c:pt>
                <c:pt idx="7117">
                  <c:v>62.254459656581453</c:v>
                </c:pt>
                <c:pt idx="7118">
                  <c:v>64.589001893703269</c:v>
                </c:pt>
                <c:pt idx="7119">
                  <c:v>61.476278910874186</c:v>
                </c:pt>
                <c:pt idx="7120">
                  <c:v>62.254459656581453</c:v>
                </c:pt>
                <c:pt idx="7121">
                  <c:v>70.036267113654134</c:v>
                </c:pt>
                <c:pt idx="7122">
                  <c:v>70.814447859361394</c:v>
                </c:pt>
                <c:pt idx="7123">
                  <c:v>75.483532333605012</c:v>
                </c:pt>
                <c:pt idx="7124">
                  <c:v>71.592628605068668</c:v>
                </c:pt>
                <c:pt idx="7125">
                  <c:v>70.814447859361394</c:v>
                </c:pt>
                <c:pt idx="7126">
                  <c:v>118.28347334750475</c:v>
                </c:pt>
                <c:pt idx="7127">
                  <c:v>213.99970506949873</c:v>
                </c:pt>
                <c:pt idx="7128">
                  <c:v>213.99970506949873</c:v>
                </c:pt>
                <c:pt idx="7129">
                  <c:v>212.44334357808421</c:v>
                </c:pt>
                <c:pt idx="7130">
                  <c:v>218.66878954374238</c:v>
                </c:pt>
                <c:pt idx="7131">
                  <c:v>228.78513923793682</c:v>
                </c:pt>
                <c:pt idx="7132">
                  <c:v>235.01058520359499</c:v>
                </c:pt>
                <c:pt idx="7133">
                  <c:v>304.26867157154186</c:v>
                </c:pt>
                <c:pt idx="7134">
                  <c:v>305.04685231724915</c:v>
                </c:pt>
                <c:pt idx="7135">
                  <c:v>281.70142994603111</c:v>
                </c:pt>
                <c:pt idx="7136">
                  <c:v>301.15594858871282</c:v>
                </c:pt>
                <c:pt idx="7137">
                  <c:v>279.36688770890925</c:v>
                </c:pt>
                <c:pt idx="7138">
                  <c:v>270.8068995061293</c:v>
                </c:pt>
                <c:pt idx="7139">
                  <c:v>276.25416472608021</c:v>
                </c:pt>
                <c:pt idx="7140">
                  <c:v>280.92324920032382</c:v>
                </c:pt>
                <c:pt idx="7141">
                  <c:v>273.9196224889584</c:v>
                </c:pt>
                <c:pt idx="7142">
                  <c:v>278.58870696320196</c:v>
                </c:pt>
                <c:pt idx="7143">
                  <c:v>281.70142994603111</c:v>
                </c:pt>
                <c:pt idx="7144">
                  <c:v>282.47961069173834</c:v>
                </c:pt>
                <c:pt idx="7145">
                  <c:v>277.81052621749478</c:v>
                </c:pt>
                <c:pt idx="7146">
                  <c:v>288.70505665739648</c:v>
                </c:pt>
                <c:pt idx="7147">
                  <c:v>280.14506845461653</c:v>
                </c:pt>
                <c:pt idx="7148">
                  <c:v>287.14869516598196</c:v>
                </c:pt>
                <c:pt idx="7149">
                  <c:v>287.14869516598196</c:v>
                </c:pt>
                <c:pt idx="7150">
                  <c:v>302.71231008012728</c:v>
                </c:pt>
                <c:pt idx="7151">
                  <c:v>291.03959889451829</c:v>
                </c:pt>
                <c:pt idx="7152">
                  <c:v>292.59596038593281</c:v>
                </c:pt>
                <c:pt idx="7153">
                  <c:v>309.71593679149271</c:v>
                </c:pt>
                <c:pt idx="7154">
                  <c:v>297.26504486017649</c:v>
                </c:pt>
                <c:pt idx="7155">
                  <c:v>278.58870696320196</c:v>
                </c:pt>
                <c:pt idx="7156">
                  <c:v>279.36688770890925</c:v>
                </c:pt>
                <c:pt idx="7157">
                  <c:v>266.91599577759297</c:v>
                </c:pt>
                <c:pt idx="7158">
                  <c:v>266.91599577759297</c:v>
                </c:pt>
                <c:pt idx="7159">
                  <c:v>263.80327279476387</c:v>
                </c:pt>
                <c:pt idx="7160">
                  <c:v>248.23965788061852</c:v>
                </c:pt>
                <c:pt idx="7161">
                  <c:v>248.23965788061852</c:v>
                </c:pt>
                <c:pt idx="7162">
                  <c:v>245.12693489778948</c:v>
                </c:pt>
                <c:pt idx="7163">
                  <c:v>253.68692310056943</c:v>
                </c:pt>
                <c:pt idx="7164">
                  <c:v>273.9196224889584</c:v>
                </c:pt>
                <c:pt idx="7165">
                  <c:v>275.47598398037292</c:v>
                </c:pt>
                <c:pt idx="7166">
                  <c:v>269.25053801471478</c:v>
                </c:pt>
                <c:pt idx="7167">
                  <c:v>264.58145354047116</c:v>
                </c:pt>
                <c:pt idx="7168">
                  <c:v>263.02509204905664</c:v>
                </c:pt>
                <c:pt idx="7169">
                  <c:v>278.58870696320196</c:v>
                </c:pt>
                <c:pt idx="7170">
                  <c:v>204.66153612101152</c:v>
                </c:pt>
                <c:pt idx="7171">
                  <c:v>145.51979944725915</c:v>
                </c:pt>
                <c:pt idx="7172">
                  <c:v>142.40707646443008</c:v>
                </c:pt>
                <c:pt idx="7173">
                  <c:v>119.06165409321203</c:v>
                </c:pt>
                <c:pt idx="7174">
                  <c:v>108.94530439901754</c:v>
                </c:pt>
                <c:pt idx="7175">
                  <c:v>108.94530439901754</c:v>
                </c:pt>
                <c:pt idx="7176">
                  <c:v>102.71985843335939</c:v>
                </c:pt>
                <c:pt idx="7177">
                  <c:v>98.050773959115787</c:v>
                </c:pt>
                <c:pt idx="7178">
                  <c:v>95.716231721993992</c:v>
                </c:pt>
                <c:pt idx="7179">
                  <c:v>100.3853161962376</c:v>
                </c:pt>
                <c:pt idx="7180">
                  <c:v>98.050773959115787</c:v>
                </c:pt>
                <c:pt idx="7181">
                  <c:v>97.272593213408527</c:v>
                </c:pt>
                <c:pt idx="7182">
                  <c:v>94.938050976286704</c:v>
                </c:pt>
                <c:pt idx="7183">
                  <c:v>90.268966502043099</c:v>
                </c:pt>
                <c:pt idx="7184">
                  <c:v>87.934424264921304</c:v>
                </c:pt>
                <c:pt idx="7185">
                  <c:v>87.15624351921403</c:v>
                </c:pt>
                <c:pt idx="7186">
                  <c:v>87.15624351921403</c:v>
                </c:pt>
                <c:pt idx="7187">
                  <c:v>80.152616807848631</c:v>
                </c:pt>
                <c:pt idx="7188">
                  <c:v>80.152616807848631</c:v>
                </c:pt>
                <c:pt idx="7189">
                  <c:v>81.708978299263151</c:v>
                </c:pt>
                <c:pt idx="7190">
                  <c:v>80.930797553555891</c:v>
                </c:pt>
                <c:pt idx="7191">
                  <c:v>72.370809350775943</c:v>
                </c:pt>
                <c:pt idx="7192">
                  <c:v>71.592628605068668</c:v>
                </c:pt>
                <c:pt idx="7193">
                  <c:v>69.258086367946873</c:v>
                </c:pt>
                <c:pt idx="7194">
                  <c:v>66.14536338511779</c:v>
                </c:pt>
                <c:pt idx="7195">
                  <c:v>66.14536338511779</c:v>
                </c:pt>
                <c:pt idx="7196">
                  <c:v>65.36718263941053</c:v>
                </c:pt>
                <c:pt idx="7197">
                  <c:v>64.589001893703269</c:v>
                </c:pt>
                <c:pt idx="7198">
                  <c:v>66.923544130825064</c:v>
                </c:pt>
                <c:pt idx="7199">
                  <c:v>66.14536338511779</c:v>
                </c:pt>
                <c:pt idx="7200">
                  <c:v>64.589001893703269</c:v>
                </c:pt>
                <c:pt idx="7201">
                  <c:v>62.254459656581453</c:v>
                </c:pt>
                <c:pt idx="7202">
                  <c:v>63.810821147995981</c:v>
                </c:pt>
                <c:pt idx="7203">
                  <c:v>65.36718263941053</c:v>
                </c:pt>
                <c:pt idx="7204">
                  <c:v>65.36718263941053</c:v>
                </c:pt>
                <c:pt idx="7205">
                  <c:v>64.589001893703269</c:v>
                </c:pt>
                <c:pt idx="7206">
                  <c:v>63.810821147995981</c:v>
                </c:pt>
                <c:pt idx="7207">
                  <c:v>62.254459656581453</c:v>
                </c:pt>
                <c:pt idx="7208">
                  <c:v>61.476278910874186</c:v>
                </c:pt>
                <c:pt idx="7209">
                  <c:v>63.03264040228872</c:v>
                </c:pt>
                <c:pt idx="7210">
                  <c:v>62.254459656581453</c:v>
                </c:pt>
                <c:pt idx="7211">
                  <c:v>61.476278910874186</c:v>
                </c:pt>
                <c:pt idx="7212">
                  <c:v>63.03264040228872</c:v>
                </c:pt>
                <c:pt idx="7213">
                  <c:v>62.254459656581453</c:v>
                </c:pt>
                <c:pt idx="7214">
                  <c:v>60.698098165166918</c:v>
                </c:pt>
                <c:pt idx="7215">
                  <c:v>60.698098165166918</c:v>
                </c:pt>
                <c:pt idx="7216">
                  <c:v>63.810821147995981</c:v>
                </c:pt>
                <c:pt idx="7217">
                  <c:v>67.701724876532325</c:v>
                </c:pt>
                <c:pt idx="7218">
                  <c:v>70.036267113654134</c:v>
                </c:pt>
                <c:pt idx="7219">
                  <c:v>73.148990096483203</c:v>
                </c:pt>
                <c:pt idx="7220">
                  <c:v>74.705351587897738</c:v>
                </c:pt>
                <c:pt idx="7221">
                  <c:v>76.261713079312287</c:v>
                </c:pt>
                <c:pt idx="7222">
                  <c:v>115.94893111038296</c:v>
                </c:pt>
                <c:pt idx="7223">
                  <c:v>216.33424730662057</c:v>
                </c:pt>
                <c:pt idx="7224">
                  <c:v>212.44334357808421</c:v>
                </c:pt>
                <c:pt idx="7225">
                  <c:v>213.99970506949873</c:v>
                </c:pt>
                <c:pt idx="7226">
                  <c:v>221.00333178086416</c:v>
                </c:pt>
                <c:pt idx="7227">
                  <c:v>224.89423550940049</c:v>
                </c:pt>
                <c:pt idx="7228">
                  <c:v>235.78876594930225</c:v>
                </c:pt>
                <c:pt idx="7229">
                  <c:v>274.69780323466563</c:v>
                </c:pt>
                <c:pt idx="7230">
                  <c:v>287.14869516598196</c:v>
                </c:pt>
                <c:pt idx="7231">
                  <c:v>270.8068995061293</c:v>
                </c:pt>
                <c:pt idx="7232">
                  <c:v>261.46873055764212</c:v>
                </c:pt>
                <c:pt idx="7233">
                  <c:v>269.25053801471478</c:v>
                </c:pt>
                <c:pt idx="7234">
                  <c:v>273.14144174325116</c:v>
                </c:pt>
                <c:pt idx="7235">
                  <c:v>279.36688770890925</c:v>
                </c:pt>
                <c:pt idx="7236">
                  <c:v>270.8068995061293</c:v>
                </c:pt>
                <c:pt idx="7237">
                  <c:v>281.70142994603111</c:v>
                </c:pt>
                <c:pt idx="7238">
                  <c:v>258.35600757481308</c:v>
                </c:pt>
                <c:pt idx="7239">
                  <c:v>256.02146533769121</c:v>
                </c:pt>
                <c:pt idx="7240">
                  <c:v>272.36326099754388</c:v>
                </c:pt>
                <c:pt idx="7241">
                  <c:v>263.02509204905664</c:v>
                </c:pt>
                <c:pt idx="7242">
                  <c:v>273.9196224889584</c:v>
                </c:pt>
                <c:pt idx="7243">
                  <c:v>274.69780323466563</c:v>
                </c:pt>
                <c:pt idx="7244">
                  <c:v>262.24691130334941</c:v>
                </c:pt>
                <c:pt idx="7245">
                  <c:v>285.59233367456744</c:v>
                </c:pt>
                <c:pt idx="7246">
                  <c:v>282.47961069173834</c:v>
                </c:pt>
                <c:pt idx="7247">
                  <c:v>250.57420011774036</c:v>
                </c:pt>
                <c:pt idx="7248">
                  <c:v>256.02146533769121</c:v>
                </c:pt>
                <c:pt idx="7249">
                  <c:v>278.58870696320196</c:v>
                </c:pt>
                <c:pt idx="7250">
                  <c:v>263.80327279476387</c:v>
                </c:pt>
                <c:pt idx="7251">
                  <c:v>280.92324920032382</c:v>
                </c:pt>
                <c:pt idx="7252">
                  <c:v>284.81415292886015</c:v>
                </c:pt>
                <c:pt idx="7253">
                  <c:v>267.69417652330026</c:v>
                </c:pt>
                <c:pt idx="7254">
                  <c:v>251.35238086344759</c:v>
                </c:pt>
                <c:pt idx="7255">
                  <c:v>235.78876594930225</c:v>
                </c:pt>
                <c:pt idx="7256">
                  <c:v>235.01058520359499</c:v>
                </c:pt>
                <c:pt idx="7257">
                  <c:v>224.11605476369323</c:v>
                </c:pt>
                <c:pt idx="7258">
                  <c:v>234.23240445788772</c:v>
                </c:pt>
                <c:pt idx="7259">
                  <c:v>224.89423550940049</c:v>
                </c:pt>
                <c:pt idx="7260">
                  <c:v>226.45059700081504</c:v>
                </c:pt>
                <c:pt idx="7261">
                  <c:v>223.33787401798597</c:v>
                </c:pt>
                <c:pt idx="7262">
                  <c:v>229.56331998364411</c:v>
                </c:pt>
                <c:pt idx="7263">
                  <c:v>228.78513923793682</c:v>
                </c:pt>
                <c:pt idx="7264">
                  <c:v>235.01058520359499</c:v>
                </c:pt>
                <c:pt idx="7265">
                  <c:v>265.35963428617845</c:v>
                </c:pt>
                <c:pt idx="7266">
                  <c:v>148.63252243008824</c:v>
                </c:pt>
                <c:pt idx="7267">
                  <c:v>127.62164229599196</c:v>
                </c:pt>
                <c:pt idx="7268">
                  <c:v>122.95255782174837</c:v>
                </c:pt>
                <c:pt idx="7269">
                  <c:v>118.28347334750475</c:v>
                </c:pt>
                <c:pt idx="7270">
                  <c:v>116.72711185609022</c:v>
                </c:pt>
                <c:pt idx="7271">
                  <c:v>112.05802738184661</c:v>
                </c:pt>
                <c:pt idx="7272">
                  <c:v>107.38894290760301</c:v>
                </c:pt>
                <c:pt idx="7273">
                  <c:v>104.27621992477394</c:v>
                </c:pt>
                <c:pt idx="7274">
                  <c:v>105.0544006704812</c:v>
                </c:pt>
                <c:pt idx="7275">
                  <c:v>107.38894290760301</c:v>
                </c:pt>
                <c:pt idx="7276">
                  <c:v>105.83258141618846</c:v>
                </c:pt>
                <c:pt idx="7277">
                  <c:v>101.94167768765213</c:v>
                </c:pt>
                <c:pt idx="7278">
                  <c:v>96.494412467701252</c:v>
                </c:pt>
                <c:pt idx="7279">
                  <c:v>94.938050976286704</c:v>
                </c:pt>
                <c:pt idx="7280">
                  <c:v>91.047147247750374</c:v>
                </c:pt>
                <c:pt idx="7281">
                  <c:v>91.047147247750374</c:v>
                </c:pt>
                <c:pt idx="7282">
                  <c:v>84.04352053638496</c:v>
                </c:pt>
                <c:pt idx="7283">
                  <c:v>80.152616807848631</c:v>
                </c:pt>
                <c:pt idx="7284">
                  <c:v>80.152616807848631</c:v>
                </c:pt>
                <c:pt idx="7285">
                  <c:v>80.930797553555891</c:v>
                </c:pt>
                <c:pt idx="7286">
                  <c:v>77.818074570726822</c:v>
                </c:pt>
                <c:pt idx="7287">
                  <c:v>71.592628605068668</c:v>
                </c:pt>
                <c:pt idx="7288">
                  <c:v>69.258086367946873</c:v>
                </c:pt>
                <c:pt idx="7289">
                  <c:v>70.036267113654134</c:v>
                </c:pt>
                <c:pt idx="7290">
                  <c:v>66.14536338511779</c:v>
                </c:pt>
                <c:pt idx="7291">
                  <c:v>64.589001893703269</c:v>
                </c:pt>
                <c:pt idx="7292">
                  <c:v>65.36718263941053</c:v>
                </c:pt>
                <c:pt idx="7293">
                  <c:v>63.810821147995981</c:v>
                </c:pt>
                <c:pt idx="7294">
                  <c:v>63.810821147995981</c:v>
                </c:pt>
                <c:pt idx="7295">
                  <c:v>63.810821147995981</c:v>
                </c:pt>
                <c:pt idx="7296">
                  <c:v>62.254459656581453</c:v>
                </c:pt>
                <c:pt idx="7297">
                  <c:v>59.919917419459651</c:v>
                </c:pt>
                <c:pt idx="7298">
                  <c:v>60.698098165166918</c:v>
                </c:pt>
                <c:pt idx="7299">
                  <c:v>64.589001893703269</c:v>
                </c:pt>
                <c:pt idx="7300">
                  <c:v>63.810821147995981</c:v>
                </c:pt>
                <c:pt idx="7301">
                  <c:v>61.476278910874186</c:v>
                </c:pt>
                <c:pt idx="7302">
                  <c:v>61.476278910874186</c:v>
                </c:pt>
                <c:pt idx="7303">
                  <c:v>61.476278910874186</c:v>
                </c:pt>
                <c:pt idx="7304">
                  <c:v>62.254459656581453</c:v>
                </c:pt>
                <c:pt idx="7305">
                  <c:v>61.476278910874186</c:v>
                </c:pt>
                <c:pt idx="7306">
                  <c:v>60.698098165166918</c:v>
                </c:pt>
                <c:pt idx="7307">
                  <c:v>60.698098165166918</c:v>
                </c:pt>
                <c:pt idx="7308">
                  <c:v>60.698098165166918</c:v>
                </c:pt>
                <c:pt idx="7309">
                  <c:v>59.919917419459651</c:v>
                </c:pt>
                <c:pt idx="7310">
                  <c:v>61.476278910874186</c:v>
                </c:pt>
                <c:pt idx="7311">
                  <c:v>63.810821147995981</c:v>
                </c:pt>
                <c:pt idx="7312">
                  <c:v>63.810821147995981</c:v>
                </c:pt>
                <c:pt idx="7313">
                  <c:v>66.923544130825064</c:v>
                </c:pt>
                <c:pt idx="7314">
                  <c:v>69.258086367946873</c:v>
                </c:pt>
                <c:pt idx="7315">
                  <c:v>73.148990096483203</c:v>
                </c:pt>
                <c:pt idx="7316">
                  <c:v>78.596255316434082</c:v>
                </c:pt>
                <c:pt idx="7317">
                  <c:v>73.148990096483203</c:v>
                </c:pt>
                <c:pt idx="7318">
                  <c:v>116.72711185609022</c:v>
                </c:pt>
                <c:pt idx="7319">
                  <c:v>213.22152432379147</c:v>
                </c:pt>
                <c:pt idx="7320">
                  <c:v>210.88698208666969</c:v>
                </c:pt>
                <c:pt idx="7321">
                  <c:v>210.88698208666969</c:v>
                </c:pt>
                <c:pt idx="7322">
                  <c:v>217.1124280523278</c:v>
                </c:pt>
                <c:pt idx="7323">
                  <c:v>219.44697028944961</c:v>
                </c:pt>
                <c:pt idx="7324">
                  <c:v>226.45059700081504</c:v>
                </c:pt>
                <c:pt idx="7325">
                  <c:v>271.58508025183659</c:v>
                </c:pt>
                <c:pt idx="7326">
                  <c:v>284.03597218315286</c:v>
                </c:pt>
                <c:pt idx="7327">
                  <c:v>271.58508025183659</c:v>
                </c:pt>
                <c:pt idx="7328">
                  <c:v>281.70142994603111</c:v>
                </c:pt>
                <c:pt idx="7329">
                  <c:v>275.47598398037292</c:v>
                </c:pt>
                <c:pt idx="7330">
                  <c:v>269.25053801471478</c:v>
                </c:pt>
                <c:pt idx="7331">
                  <c:v>252.90874235486214</c:v>
                </c:pt>
                <c:pt idx="7332">
                  <c:v>263.80327279476387</c:v>
                </c:pt>
                <c:pt idx="7333">
                  <c:v>246.683296389204</c:v>
                </c:pt>
                <c:pt idx="7334">
                  <c:v>272.36326099754388</c:v>
                </c:pt>
                <c:pt idx="7335">
                  <c:v>269.25053801471478</c:v>
                </c:pt>
                <c:pt idx="7336">
                  <c:v>255.24328459198392</c:v>
                </c:pt>
                <c:pt idx="7337">
                  <c:v>275.47598398037292</c:v>
                </c:pt>
                <c:pt idx="7338">
                  <c:v>271.58508025183659</c:v>
                </c:pt>
                <c:pt idx="7339">
                  <c:v>263.80327279476387</c:v>
                </c:pt>
                <c:pt idx="7340">
                  <c:v>254.46510384627672</c:v>
                </c:pt>
                <c:pt idx="7341">
                  <c:v>263.80327279476387</c:v>
                </c:pt>
                <c:pt idx="7342">
                  <c:v>275.47598398037292</c:v>
                </c:pt>
                <c:pt idx="7343">
                  <c:v>243.57057340637493</c:v>
                </c:pt>
                <c:pt idx="7344">
                  <c:v>240.45785042354586</c:v>
                </c:pt>
                <c:pt idx="7345">
                  <c:v>281.70142994603111</c:v>
                </c:pt>
                <c:pt idx="7346">
                  <c:v>280.92324920032382</c:v>
                </c:pt>
                <c:pt idx="7347">
                  <c:v>270.8068995061293</c:v>
                </c:pt>
                <c:pt idx="7348">
                  <c:v>270.8068995061293</c:v>
                </c:pt>
                <c:pt idx="7349">
                  <c:v>268.47235726900749</c:v>
                </c:pt>
                <c:pt idx="7350">
                  <c:v>268.47235726900749</c:v>
                </c:pt>
                <c:pt idx="7351">
                  <c:v>269.25053801471478</c:v>
                </c:pt>
                <c:pt idx="7352">
                  <c:v>270.02871876042207</c:v>
                </c:pt>
                <c:pt idx="7353">
                  <c:v>270.8068995061293</c:v>
                </c:pt>
                <c:pt idx="7354">
                  <c:v>273.14144174325116</c:v>
                </c:pt>
                <c:pt idx="7355">
                  <c:v>250.57420011774036</c:v>
                </c:pt>
                <c:pt idx="7356">
                  <c:v>255.24328459198392</c:v>
                </c:pt>
                <c:pt idx="7357">
                  <c:v>284.03597218315286</c:v>
                </c:pt>
                <c:pt idx="7358">
                  <c:v>263.80327279476387</c:v>
                </c:pt>
                <c:pt idx="7359">
                  <c:v>256.02146533769121</c:v>
                </c:pt>
                <c:pt idx="7360">
                  <c:v>254.46510384627672</c:v>
                </c:pt>
                <c:pt idx="7361">
                  <c:v>165.75249883564811</c:v>
                </c:pt>
                <c:pt idx="7362">
                  <c:v>117.50529260179749</c:v>
                </c:pt>
                <c:pt idx="7363">
                  <c:v>113.61438887326115</c:v>
                </c:pt>
                <c:pt idx="7364">
                  <c:v>112.05802738184661</c:v>
                </c:pt>
                <c:pt idx="7365">
                  <c:v>105.0544006704812</c:v>
                </c:pt>
                <c:pt idx="7366">
                  <c:v>102.71985843335939</c:v>
                </c:pt>
                <c:pt idx="7367">
                  <c:v>98.828954704823047</c:v>
                </c:pt>
                <c:pt idx="7368">
                  <c:v>92.603508739164909</c:v>
                </c:pt>
                <c:pt idx="7369">
                  <c:v>88.712605010628579</c:v>
                </c:pt>
                <c:pt idx="7370">
                  <c:v>91.047147247750374</c:v>
                </c:pt>
                <c:pt idx="7371">
                  <c:v>86.37806277350677</c:v>
                </c:pt>
                <c:pt idx="7372">
                  <c:v>84.04352053638496</c:v>
                </c:pt>
                <c:pt idx="7373">
                  <c:v>86.37806277350677</c:v>
                </c:pt>
                <c:pt idx="7374">
                  <c:v>82.487159044970426</c:v>
                </c:pt>
                <c:pt idx="7375">
                  <c:v>79.374436062141342</c:v>
                </c:pt>
                <c:pt idx="7376">
                  <c:v>77.818074570726822</c:v>
                </c:pt>
                <c:pt idx="7377">
                  <c:v>77.039893825019547</c:v>
                </c:pt>
                <c:pt idx="7378">
                  <c:v>74.705351587897738</c:v>
                </c:pt>
                <c:pt idx="7379">
                  <c:v>68.479905622239599</c:v>
                </c:pt>
                <c:pt idx="7380">
                  <c:v>67.701724876532325</c:v>
                </c:pt>
                <c:pt idx="7381">
                  <c:v>69.258086367946873</c:v>
                </c:pt>
                <c:pt idx="7382">
                  <c:v>68.479905622239599</c:v>
                </c:pt>
                <c:pt idx="7383">
                  <c:v>62.254459656581453</c:v>
                </c:pt>
                <c:pt idx="7384">
                  <c:v>62.254459656581453</c:v>
                </c:pt>
                <c:pt idx="7385">
                  <c:v>61.476278910874186</c:v>
                </c:pt>
                <c:pt idx="7386">
                  <c:v>61.476278910874186</c:v>
                </c:pt>
                <c:pt idx="7387">
                  <c:v>63.03264040228872</c:v>
                </c:pt>
                <c:pt idx="7388">
                  <c:v>59.919917419459651</c:v>
                </c:pt>
                <c:pt idx="7389">
                  <c:v>60.698098165166918</c:v>
                </c:pt>
                <c:pt idx="7390">
                  <c:v>63.03264040228872</c:v>
                </c:pt>
                <c:pt idx="7391">
                  <c:v>61.476278910874186</c:v>
                </c:pt>
                <c:pt idx="7392">
                  <c:v>64.589001893703269</c:v>
                </c:pt>
                <c:pt idx="7393">
                  <c:v>59.919917419459651</c:v>
                </c:pt>
                <c:pt idx="7394">
                  <c:v>59.141736673752376</c:v>
                </c:pt>
                <c:pt idx="7395">
                  <c:v>61.476278910874186</c:v>
                </c:pt>
                <c:pt idx="7396">
                  <c:v>59.919917419459651</c:v>
                </c:pt>
                <c:pt idx="7397">
                  <c:v>59.141736673752376</c:v>
                </c:pt>
                <c:pt idx="7398">
                  <c:v>59.919917419459651</c:v>
                </c:pt>
                <c:pt idx="7399">
                  <c:v>60.698098165166918</c:v>
                </c:pt>
                <c:pt idx="7400">
                  <c:v>59.141736673752376</c:v>
                </c:pt>
                <c:pt idx="7401">
                  <c:v>59.141736673752376</c:v>
                </c:pt>
                <c:pt idx="7402">
                  <c:v>61.476278910874186</c:v>
                </c:pt>
                <c:pt idx="7403">
                  <c:v>59.141736673752376</c:v>
                </c:pt>
                <c:pt idx="7404">
                  <c:v>60.698098165166918</c:v>
                </c:pt>
                <c:pt idx="7405">
                  <c:v>58.363555928045109</c:v>
                </c:pt>
                <c:pt idx="7406">
                  <c:v>58.363555928045109</c:v>
                </c:pt>
                <c:pt idx="7407">
                  <c:v>59.919917419459651</c:v>
                </c:pt>
                <c:pt idx="7408">
                  <c:v>65.36718263941053</c:v>
                </c:pt>
                <c:pt idx="7409">
                  <c:v>70.036267113654134</c:v>
                </c:pt>
                <c:pt idx="7410">
                  <c:v>70.036267113654134</c:v>
                </c:pt>
                <c:pt idx="7411">
                  <c:v>70.814447859361394</c:v>
                </c:pt>
                <c:pt idx="7412">
                  <c:v>73.148990096483203</c:v>
                </c:pt>
                <c:pt idx="7413">
                  <c:v>71.592628605068668</c:v>
                </c:pt>
                <c:pt idx="7414">
                  <c:v>118.28347334750475</c:v>
                </c:pt>
                <c:pt idx="7415">
                  <c:v>210.88698208666969</c:v>
                </c:pt>
                <c:pt idx="7416">
                  <c:v>207.77425910384059</c:v>
                </c:pt>
                <c:pt idx="7417">
                  <c:v>207.77425910384059</c:v>
                </c:pt>
                <c:pt idx="7418">
                  <c:v>213.99970506949873</c:v>
                </c:pt>
                <c:pt idx="7419">
                  <c:v>224.89423550940049</c:v>
                </c:pt>
                <c:pt idx="7420">
                  <c:v>224.11605476369323</c:v>
                </c:pt>
                <c:pt idx="7421">
                  <c:v>288.70505665739648</c:v>
                </c:pt>
                <c:pt idx="7422">
                  <c:v>309.71593679149271</c:v>
                </c:pt>
                <c:pt idx="7423">
                  <c:v>287.14869516598196</c:v>
                </c:pt>
                <c:pt idx="7424">
                  <c:v>280.92324920032382</c:v>
                </c:pt>
                <c:pt idx="7425">
                  <c:v>263.80327279476387</c:v>
                </c:pt>
                <c:pt idx="7426">
                  <c:v>267.69417652330026</c:v>
                </c:pt>
                <c:pt idx="7427">
                  <c:v>246.683296389204</c:v>
                </c:pt>
                <c:pt idx="7428">
                  <c:v>266.91599577759297</c:v>
                </c:pt>
                <c:pt idx="7429">
                  <c:v>257.57782682910579</c:v>
                </c:pt>
                <c:pt idx="7430">
                  <c:v>263.80327279476387</c:v>
                </c:pt>
                <c:pt idx="7431">
                  <c:v>273.9196224889584</c:v>
                </c:pt>
                <c:pt idx="7432">
                  <c:v>263.02509204905664</c:v>
                </c:pt>
                <c:pt idx="7433">
                  <c:v>250.57420011774036</c:v>
                </c:pt>
                <c:pt idx="7434">
                  <c:v>266.91599577759297</c:v>
                </c:pt>
                <c:pt idx="7435">
                  <c:v>277.03234547178749</c:v>
                </c:pt>
                <c:pt idx="7436">
                  <c:v>275.47598398037292</c:v>
                </c:pt>
                <c:pt idx="7437">
                  <c:v>266.91599577759297</c:v>
                </c:pt>
                <c:pt idx="7438">
                  <c:v>270.8068995061293</c:v>
                </c:pt>
                <c:pt idx="7439">
                  <c:v>245.90511564349674</c:v>
                </c:pt>
                <c:pt idx="7440">
                  <c:v>240.45785042354586</c:v>
                </c:pt>
                <c:pt idx="7441">
                  <c:v>273.9196224889584</c:v>
                </c:pt>
                <c:pt idx="7442">
                  <c:v>282.47961069173834</c:v>
                </c:pt>
                <c:pt idx="7443">
                  <c:v>263.02509204905664</c:v>
                </c:pt>
                <c:pt idx="7444">
                  <c:v>275.47598398037292</c:v>
                </c:pt>
                <c:pt idx="7445">
                  <c:v>277.81052621749478</c:v>
                </c:pt>
                <c:pt idx="7446">
                  <c:v>279.36688770890925</c:v>
                </c:pt>
                <c:pt idx="7447">
                  <c:v>273.14144174325116</c:v>
                </c:pt>
                <c:pt idx="7448">
                  <c:v>269.25053801471478</c:v>
                </c:pt>
                <c:pt idx="7449">
                  <c:v>255.24328459198392</c:v>
                </c:pt>
                <c:pt idx="7450">
                  <c:v>258.35600757481308</c:v>
                </c:pt>
                <c:pt idx="7451">
                  <c:v>265.35963428617845</c:v>
                </c:pt>
                <c:pt idx="7452">
                  <c:v>272.36326099754388</c:v>
                </c:pt>
                <c:pt idx="7453">
                  <c:v>288.70505665739648</c:v>
                </c:pt>
                <c:pt idx="7454">
                  <c:v>279.36688770890925</c:v>
                </c:pt>
                <c:pt idx="7455">
                  <c:v>273.14144174325116</c:v>
                </c:pt>
                <c:pt idx="7456">
                  <c:v>266.91599577759297</c:v>
                </c:pt>
                <c:pt idx="7457">
                  <c:v>252.13056160915488</c:v>
                </c:pt>
                <c:pt idx="7458">
                  <c:v>242.79239266066767</c:v>
                </c:pt>
                <c:pt idx="7459">
                  <c:v>234.23240445788772</c:v>
                </c:pt>
                <c:pt idx="7460">
                  <c:v>231.89786222076592</c:v>
                </c:pt>
                <c:pt idx="7461">
                  <c:v>228.78513923793682</c:v>
                </c:pt>
                <c:pt idx="7462">
                  <c:v>224.89423550940049</c:v>
                </c:pt>
                <c:pt idx="7463">
                  <c:v>223.33787401798597</c:v>
                </c:pt>
                <c:pt idx="7464">
                  <c:v>216.33424730662057</c:v>
                </c:pt>
                <c:pt idx="7465">
                  <c:v>166.53067958135537</c:v>
                </c:pt>
                <c:pt idx="7466">
                  <c:v>74.705351587897738</c:v>
                </c:pt>
                <c:pt idx="7467">
                  <c:v>134.62526900735739</c:v>
                </c:pt>
                <c:pt idx="7468">
                  <c:v>207.77425910384059</c:v>
                </c:pt>
                <c:pt idx="7469">
                  <c:v>203.105174629597</c:v>
                </c:pt>
                <c:pt idx="7470">
                  <c:v>199.21427090106067</c:v>
                </c:pt>
                <c:pt idx="7471">
                  <c:v>199.21427090106067</c:v>
                </c:pt>
                <c:pt idx="7472">
                  <c:v>164.19613734423359</c:v>
                </c:pt>
                <c:pt idx="7473">
                  <c:v>59.919917419459651</c:v>
                </c:pt>
                <c:pt idx="7474">
                  <c:v>56.807194436630574</c:v>
                </c:pt>
                <c:pt idx="7475">
                  <c:v>56.029013690923307</c:v>
                </c:pt>
                <c:pt idx="7476">
                  <c:v>59.141736673752376</c:v>
                </c:pt>
                <c:pt idx="7477">
                  <c:v>59.919917419459651</c:v>
                </c:pt>
                <c:pt idx="7478">
                  <c:v>57.585375182337849</c:v>
                </c:pt>
                <c:pt idx="7479">
                  <c:v>50.581748470972428</c:v>
                </c:pt>
                <c:pt idx="7480">
                  <c:v>49.803567725265168</c:v>
                </c:pt>
                <c:pt idx="7481">
                  <c:v>49.803567725265168</c:v>
                </c:pt>
                <c:pt idx="7482">
                  <c:v>48.247206233850626</c:v>
                </c:pt>
                <c:pt idx="7483">
                  <c:v>47.469025488143352</c:v>
                </c:pt>
                <c:pt idx="7484">
                  <c:v>47.469025488143352</c:v>
                </c:pt>
                <c:pt idx="7485">
                  <c:v>45.13448325102155</c:v>
                </c:pt>
                <c:pt idx="7486">
                  <c:v>43.578121759607015</c:v>
                </c:pt>
                <c:pt idx="7487">
                  <c:v>44.356302505314289</c:v>
                </c:pt>
                <c:pt idx="7488">
                  <c:v>43.578121759607015</c:v>
                </c:pt>
                <c:pt idx="7489">
                  <c:v>41.243579522485213</c:v>
                </c:pt>
                <c:pt idx="7490">
                  <c:v>40.465398776777945</c:v>
                </c:pt>
                <c:pt idx="7491">
                  <c:v>42.02176026819248</c:v>
                </c:pt>
                <c:pt idx="7492">
                  <c:v>45.13448325102155</c:v>
                </c:pt>
                <c:pt idx="7493">
                  <c:v>43.578121759607015</c:v>
                </c:pt>
                <c:pt idx="7494">
                  <c:v>40.465398776777945</c:v>
                </c:pt>
                <c:pt idx="7495">
                  <c:v>40.465398776777945</c:v>
                </c:pt>
                <c:pt idx="7496">
                  <c:v>42.02176026819248</c:v>
                </c:pt>
                <c:pt idx="7497">
                  <c:v>41.243579522485213</c:v>
                </c:pt>
                <c:pt idx="7498">
                  <c:v>42.799941013899748</c:v>
                </c:pt>
                <c:pt idx="7499">
                  <c:v>45.912663996728824</c:v>
                </c:pt>
                <c:pt idx="7500">
                  <c:v>43.578121759607015</c:v>
                </c:pt>
                <c:pt idx="7501">
                  <c:v>45.13448325102155</c:v>
                </c:pt>
                <c:pt idx="7502">
                  <c:v>45.13448325102155</c:v>
                </c:pt>
                <c:pt idx="7503">
                  <c:v>42.799941013899748</c:v>
                </c:pt>
                <c:pt idx="7504">
                  <c:v>44.356302505314289</c:v>
                </c:pt>
                <c:pt idx="7505">
                  <c:v>49.025386979557894</c:v>
                </c:pt>
                <c:pt idx="7506">
                  <c:v>49.803567725265168</c:v>
                </c:pt>
                <c:pt idx="7507">
                  <c:v>52.91629070809423</c:v>
                </c:pt>
                <c:pt idx="7508">
                  <c:v>50.581748470972428</c:v>
                </c:pt>
                <c:pt idx="7509">
                  <c:v>50.581748470972428</c:v>
                </c:pt>
                <c:pt idx="7510">
                  <c:v>54.472652199508772</c:v>
                </c:pt>
                <c:pt idx="7511">
                  <c:v>53.694471453801505</c:v>
                </c:pt>
                <c:pt idx="7512">
                  <c:v>53.694471453801505</c:v>
                </c:pt>
                <c:pt idx="7513">
                  <c:v>51.359929216679696</c:v>
                </c:pt>
                <c:pt idx="7514">
                  <c:v>52.13810996238697</c:v>
                </c:pt>
                <c:pt idx="7515">
                  <c:v>51.359929216679696</c:v>
                </c:pt>
                <c:pt idx="7516">
                  <c:v>47.469025488143352</c:v>
                </c:pt>
                <c:pt idx="7517">
                  <c:v>47.469025488143352</c:v>
                </c:pt>
                <c:pt idx="7518">
                  <c:v>45.912663996728824</c:v>
                </c:pt>
                <c:pt idx="7519">
                  <c:v>46.690844742436092</c:v>
                </c:pt>
                <c:pt idx="7520">
                  <c:v>45.912663996728824</c:v>
                </c:pt>
                <c:pt idx="7521">
                  <c:v>38.909037285363411</c:v>
                </c:pt>
                <c:pt idx="7522">
                  <c:v>37.352675793948869</c:v>
                </c:pt>
                <c:pt idx="7523">
                  <c:v>37.352675793948869</c:v>
                </c:pt>
                <c:pt idx="7524">
                  <c:v>36.574495048241602</c:v>
                </c:pt>
                <c:pt idx="7525">
                  <c:v>37.352675793948869</c:v>
                </c:pt>
                <c:pt idx="7526">
                  <c:v>38.130856539656143</c:v>
                </c:pt>
                <c:pt idx="7527">
                  <c:v>40.465398776777945</c:v>
                </c:pt>
                <c:pt idx="7528">
                  <c:v>41.243579522485213</c:v>
                </c:pt>
                <c:pt idx="7529">
                  <c:v>42.799941013899748</c:v>
                </c:pt>
                <c:pt idx="7530">
                  <c:v>41.243579522485213</c:v>
                </c:pt>
                <c:pt idx="7531">
                  <c:v>42.02176026819248</c:v>
                </c:pt>
                <c:pt idx="7532">
                  <c:v>40.465398776777945</c:v>
                </c:pt>
                <c:pt idx="7533">
                  <c:v>39.687218031070671</c:v>
                </c:pt>
                <c:pt idx="7534">
                  <c:v>43.578121759607015</c:v>
                </c:pt>
                <c:pt idx="7535">
                  <c:v>44.356302505314289</c:v>
                </c:pt>
                <c:pt idx="7536">
                  <c:v>45.13448325102155</c:v>
                </c:pt>
                <c:pt idx="7537">
                  <c:v>44.356302505314289</c:v>
                </c:pt>
                <c:pt idx="7538">
                  <c:v>42.799941013899748</c:v>
                </c:pt>
                <c:pt idx="7539">
                  <c:v>37.352675793948869</c:v>
                </c:pt>
                <c:pt idx="7540">
                  <c:v>34.239952811119799</c:v>
                </c:pt>
                <c:pt idx="7541">
                  <c:v>32.683591319705265</c:v>
                </c:pt>
                <c:pt idx="7542">
                  <c:v>34.239952811119799</c:v>
                </c:pt>
                <c:pt idx="7543">
                  <c:v>33.461772065412532</c:v>
                </c:pt>
                <c:pt idx="7544">
                  <c:v>33.461772065412532</c:v>
                </c:pt>
                <c:pt idx="7545">
                  <c:v>32.683591319705265</c:v>
                </c:pt>
                <c:pt idx="7546">
                  <c:v>34.239952811119799</c:v>
                </c:pt>
                <c:pt idx="7547">
                  <c:v>37.352675793948869</c:v>
                </c:pt>
                <c:pt idx="7548">
                  <c:v>33.461772065412532</c:v>
                </c:pt>
                <c:pt idx="7549">
                  <c:v>34.239952811119799</c:v>
                </c:pt>
                <c:pt idx="7550">
                  <c:v>35.796314302534334</c:v>
                </c:pt>
                <c:pt idx="7551">
                  <c:v>35.796314302534334</c:v>
                </c:pt>
                <c:pt idx="7552">
                  <c:v>35.796314302534334</c:v>
                </c:pt>
                <c:pt idx="7553">
                  <c:v>34.239952811119799</c:v>
                </c:pt>
                <c:pt idx="7554">
                  <c:v>34.239952811119799</c:v>
                </c:pt>
                <c:pt idx="7555">
                  <c:v>35.796314302534334</c:v>
                </c:pt>
                <c:pt idx="7556">
                  <c:v>33.461772065412532</c:v>
                </c:pt>
                <c:pt idx="7557">
                  <c:v>34.239952811119799</c:v>
                </c:pt>
                <c:pt idx="7558">
                  <c:v>34.239952811119799</c:v>
                </c:pt>
                <c:pt idx="7559">
                  <c:v>33.461772065412532</c:v>
                </c:pt>
                <c:pt idx="7560">
                  <c:v>32.683591319705265</c:v>
                </c:pt>
                <c:pt idx="7561">
                  <c:v>32.683591319705265</c:v>
                </c:pt>
                <c:pt idx="7562">
                  <c:v>44.356302505314289</c:v>
                </c:pt>
                <c:pt idx="7563">
                  <c:v>49.025386979557894</c:v>
                </c:pt>
                <c:pt idx="7564">
                  <c:v>47.469025488143352</c:v>
                </c:pt>
                <c:pt idx="7565">
                  <c:v>51.359929216679696</c:v>
                </c:pt>
                <c:pt idx="7566">
                  <c:v>54.472652199508772</c:v>
                </c:pt>
                <c:pt idx="7567">
                  <c:v>53.694471453801505</c:v>
                </c:pt>
                <c:pt idx="7568">
                  <c:v>49.803567725265168</c:v>
                </c:pt>
                <c:pt idx="7569">
                  <c:v>52.91629070809423</c:v>
                </c:pt>
                <c:pt idx="7570">
                  <c:v>52.13810996238697</c:v>
                </c:pt>
                <c:pt idx="7571">
                  <c:v>56.029013690923307</c:v>
                </c:pt>
                <c:pt idx="7572">
                  <c:v>52.13810996238697</c:v>
                </c:pt>
                <c:pt idx="7573">
                  <c:v>59.141736673752376</c:v>
                </c:pt>
                <c:pt idx="7574">
                  <c:v>53.694471453801505</c:v>
                </c:pt>
                <c:pt idx="7575">
                  <c:v>45.13448325102155</c:v>
                </c:pt>
                <c:pt idx="7576">
                  <c:v>44.356302505314289</c:v>
                </c:pt>
                <c:pt idx="7577">
                  <c:v>45.13448325102155</c:v>
                </c:pt>
                <c:pt idx="7578">
                  <c:v>44.356302505314289</c:v>
                </c:pt>
                <c:pt idx="7579">
                  <c:v>45.13448325102155</c:v>
                </c:pt>
                <c:pt idx="7580">
                  <c:v>44.356302505314289</c:v>
                </c:pt>
                <c:pt idx="7581">
                  <c:v>45.13448325102155</c:v>
                </c:pt>
                <c:pt idx="7582">
                  <c:v>50.581748470972428</c:v>
                </c:pt>
                <c:pt idx="7583">
                  <c:v>49.025386979557894</c:v>
                </c:pt>
                <c:pt idx="7584">
                  <c:v>45.912663996728824</c:v>
                </c:pt>
                <c:pt idx="7585">
                  <c:v>44.356302505314289</c:v>
                </c:pt>
                <c:pt idx="7586">
                  <c:v>42.799941013899748</c:v>
                </c:pt>
                <c:pt idx="7587">
                  <c:v>44.356302505314289</c:v>
                </c:pt>
                <c:pt idx="7588">
                  <c:v>44.356302505314289</c:v>
                </c:pt>
                <c:pt idx="7589">
                  <c:v>42.799941013899748</c:v>
                </c:pt>
                <c:pt idx="7590">
                  <c:v>44.356302505314289</c:v>
                </c:pt>
                <c:pt idx="7591">
                  <c:v>42.799941013899748</c:v>
                </c:pt>
                <c:pt idx="7592">
                  <c:v>43.578121759607015</c:v>
                </c:pt>
                <c:pt idx="7593">
                  <c:v>44.356302505314289</c:v>
                </c:pt>
                <c:pt idx="7594">
                  <c:v>44.356302505314289</c:v>
                </c:pt>
                <c:pt idx="7595">
                  <c:v>44.356302505314289</c:v>
                </c:pt>
                <c:pt idx="7596">
                  <c:v>42.799941013899748</c:v>
                </c:pt>
                <c:pt idx="7597">
                  <c:v>46.690844742436092</c:v>
                </c:pt>
                <c:pt idx="7598">
                  <c:v>47.469025488143352</c:v>
                </c:pt>
                <c:pt idx="7599">
                  <c:v>44.356302505314289</c:v>
                </c:pt>
                <c:pt idx="7600">
                  <c:v>46.690844742436092</c:v>
                </c:pt>
                <c:pt idx="7601">
                  <c:v>49.803567725265168</c:v>
                </c:pt>
                <c:pt idx="7602">
                  <c:v>51.359929216679696</c:v>
                </c:pt>
                <c:pt idx="7603">
                  <c:v>50.581748470972428</c:v>
                </c:pt>
                <c:pt idx="7604">
                  <c:v>55.25083294521604</c:v>
                </c:pt>
                <c:pt idx="7605">
                  <c:v>52.13810996238697</c:v>
                </c:pt>
                <c:pt idx="7606">
                  <c:v>52.91629070809423</c:v>
                </c:pt>
                <c:pt idx="7607">
                  <c:v>50.581748470972428</c:v>
                </c:pt>
                <c:pt idx="7608">
                  <c:v>52.91629070809423</c:v>
                </c:pt>
                <c:pt idx="7609">
                  <c:v>50.581748470972428</c:v>
                </c:pt>
                <c:pt idx="7610">
                  <c:v>50.581748470972428</c:v>
                </c:pt>
                <c:pt idx="7611">
                  <c:v>49.803567725265168</c:v>
                </c:pt>
                <c:pt idx="7612">
                  <c:v>45.912663996728824</c:v>
                </c:pt>
                <c:pt idx="7613">
                  <c:v>45.13448325102155</c:v>
                </c:pt>
                <c:pt idx="7614">
                  <c:v>46.690844742436092</c:v>
                </c:pt>
                <c:pt idx="7615">
                  <c:v>45.912663996728824</c:v>
                </c:pt>
                <c:pt idx="7616">
                  <c:v>38.130856539656143</c:v>
                </c:pt>
                <c:pt idx="7617">
                  <c:v>38.130856539656143</c:v>
                </c:pt>
                <c:pt idx="7618">
                  <c:v>38.909037285363411</c:v>
                </c:pt>
                <c:pt idx="7619">
                  <c:v>36.574495048241602</c:v>
                </c:pt>
                <c:pt idx="7620">
                  <c:v>36.574495048241602</c:v>
                </c:pt>
                <c:pt idx="7621">
                  <c:v>37.352675793948869</c:v>
                </c:pt>
                <c:pt idx="7622">
                  <c:v>38.130856539656143</c:v>
                </c:pt>
                <c:pt idx="7623">
                  <c:v>37.352675793948869</c:v>
                </c:pt>
                <c:pt idx="7624">
                  <c:v>34.239952811119799</c:v>
                </c:pt>
                <c:pt idx="7625">
                  <c:v>38.130856539656143</c:v>
                </c:pt>
                <c:pt idx="7626">
                  <c:v>35.796314302534334</c:v>
                </c:pt>
                <c:pt idx="7627">
                  <c:v>36.574495048241602</c:v>
                </c:pt>
                <c:pt idx="7628">
                  <c:v>38.909037285363411</c:v>
                </c:pt>
                <c:pt idx="7629">
                  <c:v>37.352675793948869</c:v>
                </c:pt>
                <c:pt idx="7630">
                  <c:v>38.909037285363411</c:v>
                </c:pt>
                <c:pt idx="7631">
                  <c:v>36.574495048241602</c:v>
                </c:pt>
                <c:pt idx="7632">
                  <c:v>38.909037285363411</c:v>
                </c:pt>
                <c:pt idx="7633">
                  <c:v>41.243579522485213</c:v>
                </c:pt>
                <c:pt idx="7634">
                  <c:v>36.574495048241602</c:v>
                </c:pt>
                <c:pt idx="7635">
                  <c:v>38.130856539656143</c:v>
                </c:pt>
                <c:pt idx="7636">
                  <c:v>37.352675793948869</c:v>
                </c:pt>
                <c:pt idx="7637">
                  <c:v>43.578121759607015</c:v>
                </c:pt>
                <c:pt idx="7638">
                  <c:v>38.130856539656143</c:v>
                </c:pt>
                <c:pt idx="7639">
                  <c:v>38.130856539656143</c:v>
                </c:pt>
                <c:pt idx="7640">
                  <c:v>37.352675793948869</c:v>
                </c:pt>
                <c:pt idx="7641">
                  <c:v>38.909037285363411</c:v>
                </c:pt>
                <c:pt idx="7642">
                  <c:v>37.352675793948869</c:v>
                </c:pt>
                <c:pt idx="7643">
                  <c:v>38.909037285363411</c:v>
                </c:pt>
                <c:pt idx="7644">
                  <c:v>40.465398776777945</c:v>
                </c:pt>
                <c:pt idx="7645">
                  <c:v>41.243579522485213</c:v>
                </c:pt>
                <c:pt idx="7646">
                  <c:v>37.352675793948869</c:v>
                </c:pt>
                <c:pt idx="7647">
                  <c:v>38.909037285363411</c:v>
                </c:pt>
                <c:pt idx="7648">
                  <c:v>38.130856539656143</c:v>
                </c:pt>
                <c:pt idx="7649">
                  <c:v>39.687218031070671</c:v>
                </c:pt>
                <c:pt idx="7650">
                  <c:v>37.352675793948869</c:v>
                </c:pt>
                <c:pt idx="7651">
                  <c:v>37.352675793948869</c:v>
                </c:pt>
                <c:pt idx="7652">
                  <c:v>41.243579522485213</c:v>
                </c:pt>
                <c:pt idx="7653">
                  <c:v>41.243579522485213</c:v>
                </c:pt>
                <c:pt idx="7654">
                  <c:v>37.352675793948869</c:v>
                </c:pt>
                <c:pt idx="7655">
                  <c:v>36.574495048241602</c:v>
                </c:pt>
                <c:pt idx="7656">
                  <c:v>36.574495048241602</c:v>
                </c:pt>
                <c:pt idx="7657">
                  <c:v>36.574495048241602</c:v>
                </c:pt>
                <c:pt idx="7658">
                  <c:v>37.352675793948869</c:v>
                </c:pt>
                <c:pt idx="7659">
                  <c:v>41.243579522485213</c:v>
                </c:pt>
                <c:pt idx="7660">
                  <c:v>49.803567725265168</c:v>
                </c:pt>
                <c:pt idx="7661">
                  <c:v>50.581748470972428</c:v>
                </c:pt>
                <c:pt idx="7662">
                  <c:v>50.581748470972428</c:v>
                </c:pt>
                <c:pt idx="7663">
                  <c:v>52.91629070809423</c:v>
                </c:pt>
                <c:pt idx="7664">
                  <c:v>52.13810996238697</c:v>
                </c:pt>
                <c:pt idx="7665">
                  <c:v>51.359929216679696</c:v>
                </c:pt>
                <c:pt idx="7666">
                  <c:v>53.694471453801505</c:v>
                </c:pt>
                <c:pt idx="7667">
                  <c:v>55.25083294521604</c:v>
                </c:pt>
                <c:pt idx="7668">
                  <c:v>58.363555928045109</c:v>
                </c:pt>
                <c:pt idx="7669">
                  <c:v>52.91629070809423</c:v>
                </c:pt>
                <c:pt idx="7670">
                  <c:v>54.472652199508772</c:v>
                </c:pt>
                <c:pt idx="7671">
                  <c:v>46.690844742436092</c:v>
                </c:pt>
                <c:pt idx="7672">
                  <c:v>47.469025488143352</c:v>
                </c:pt>
                <c:pt idx="7673">
                  <c:v>45.912663996728824</c:v>
                </c:pt>
                <c:pt idx="7674">
                  <c:v>46.690844742436092</c:v>
                </c:pt>
                <c:pt idx="7675">
                  <c:v>47.469025488143352</c:v>
                </c:pt>
                <c:pt idx="7676">
                  <c:v>47.469025488143352</c:v>
                </c:pt>
                <c:pt idx="7677">
                  <c:v>47.469025488143352</c:v>
                </c:pt>
                <c:pt idx="7678">
                  <c:v>47.469025488143352</c:v>
                </c:pt>
                <c:pt idx="7679">
                  <c:v>46.690844742436092</c:v>
                </c:pt>
                <c:pt idx="7680">
                  <c:v>45.13448325102155</c:v>
                </c:pt>
                <c:pt idx="7681">
                  <c:v>44.356302505314289</c:v>
                </c:pt>
                <c:pt idx="7682">
                  <c:v>45.912663996728824</c:v>
                </c:pt>
                <c:pt idx="7683">
                  <c:v>44.356302505314289</c:v>
                </c:pt>
                <c:pt idx="7684">
                  <c:v>45.13448325102155</c:v>
                </c:pt>
                <c:pt idx="7685">
                  <c:v>43.578121759607015</c:v>
                </c:pt>
                <c:pt idx="7686">
                  <c:v>44.356302505314289</c:v>
                </c:pt>
                <c:pt idx="7687">
                  <c:v>45.912663996728824</c:v>
                </c:pt>
                <c:pt idx="7688">
                  <c:v>45.13448325102155</c:v>
                </c:pt>
                <c:pt idx="7689">
                  <c:v>43.578121759607015</c:v>
                </c:pt>
                <c:pt idx="7690">
                  <c:v>44.356302505314289</c:v>
                </c:pt>
                <c:pt idx="7691">
                  <c:v>43.578121759607015</c:v>
                </c:pt>
                <c:pt idx="7692">
                  <c:v>44.356302505314289</c:v>
                </c:pt>
                <c:pt idx="7693">
                  <c:v>44.356302505314289</c:v>
                </c:pt>
                <c:pt idx="7694">
                  <c:v>45.13448325102155</c:v>
                </c:pt>
                <c:pt idx="7695">
                  <c:v>45.13448325102155</c:v>
                </c:pt>
                <c:pt idx="7696">
                  <c:v>46.690844742436092</c:v>
                </c:pt>
                <c:pt idx="7697">
                  <c:v>50.581748470972428</c:v>
                </c:pt>
                <c:pt idx="7698">
                  <c:v>55.25083294521604</c:v>
                </c:pt>
                <c:pt idx="7699">
                  <c:v>56.029013690923307</c:v>
                </c:pt>
                <c:pt idx="7700">
                  <c:v>53.694471453801505</c:v>
                </c:pt>
                <c:pt idx="7701">
                  <c:v>53.694471453801505</c:v>
                </c:pt>
                <c:pt idx="7702">
                  <c:v>101.94167768765213</c:v>
                </c:pt>
                <c:pt idx="7703">
                  <c:v>201.54881313818245</c:v>
                </c:pt>
                <c:pt idx="7704">
                  <c:v>194.54518642681705</c:v>
                </c:pt>
                <c:pt idx="7705">
                  <c:v>196.10154791823157</c:v>
                </c:pt>
                <c:pt idx="7706">
                  <c:v>199.9924516467679</c:v>
                </c:pt>
                <c:pt idx="7707">
                  <c:v>203.88335537530426</c:v>
                </c:pt>
                <c:pt idx="7708">
                  <c:v>238.12330818642405</c:v>
                </c:pt>
                <c:pt idx="7709">
                  <c:v>269.25053801471478</c:v>
                </c:pt>
                <c:pt idx="7710">
                  <c:v>309.71593679149271</c:v>
                </c:pt>
                <c:pt idx="7711">
                  <c:v>284.81415292886015</c:v>
                </c:pt>
                <c:pt idx="7712">
                  <c:v>272.36326099754388</c:v>
                </c:pt>
                <c:pt idx="7713">
                  <c:v>277.03234547178749</c:v>
                </c:pt>
                <c:pt idx="7714">
                  <c:v>263.02509204905664</c:v>
                </c:pt>
                <c:pt idx="7715">
                  <c:v>266.13781503188574</c:v>
                </c:pt>
                <c:pt idx="7716">
                  <c:v>273.14144174325116</c:v>
                </c:pt>
                <c:pt idx="7717">
                  <c:v>282.47961069173834</c:v>
                </c:pt>
                <c:pt idx="7718">
                  <c:v>276.25416472608021</c:v>
                </c:pt>
                <c:pt idx="7719">
                  <c:v>250.57420011774036</c:v>
                </c:pt>
                <c:pt idx="7720">
                  <c:v>259.91236906622754</c:v>
                </c:pt>
                <c:pt idx="7721">
                  <c:v>277.03234547178749</c:v>
                </c:pt>
                <c:pt idx="7722">
                  <c:v>267.69417652330026</c:v>
                </c:pt>
                <c:pt idx="7723">
                  <c:v>267.69417652330026</c:v>
                </c:pt>
                <c:pt idx="7724">
                  <c:v>259.91236906622754</c:v>
                </c:pt>
                <c:pt idx="7725">
                  <c:v>287.92687591168919</c:v>
                </c:pt>
                <c:pt idx="7726">
                  <c:v>275.47598398037292</c:v>
                </c:pt>
                <c:pt idx="7727">
                  <c:v>281.70142994603111</c:v>
                </c:pt>
                <c:pt idx="7728">
                  <c:v>272.36326099754388</c:v>
                </c:pt>
                <c:pt idx="7729">
                  <c:v>263.80327279476387</c:v>
                </c:pt>
                <c:pt idx="7730">
                  <c:v>273.14144174325116</c:v>
                </c:pt>
                <c:pt idx="7731">
                  <c:v>266.91599577759297</c:v>
                </c:pt>
                <c:pt idx="7732">
                  <c:v>259.91236906622754</c:v>
                </c:pt>
                <c:pt idx="7733">
                  <c:v>266.91599577759297</c:v>
                </c:pt>
                <c:pt idx="7734">
                  <c:v>268.47235726900749</c:v>
                </c:pt>
                <c:pt idx="7735">
                  <c:v>271.58508025183659</c:v>
                </c:pt>
                <c:pt idx="7736">
                  <c:v>273.9196224889584</c:v>
                </c:pt>
                <c:pt idx="7737">
                  <c:v>260.69054981193483</c:v>
                </c:pt>
                <c:pt idx="7738">
                  <c:v>252.13056160915488</c:v>
                </c:pt>
                <c:pt idx="7739">
                  <c:v>253.68692310056943</c:v>
                </c:pt>
                <c:pt idx="7740">
                  <c:v>285.59233367456744</c:v>
                </c:pt>
                <c:pt idx="7741">
                  <c:v>315.16320201144362</c:v>
                </c:pt>
                <c:pt idx="7742">
                  <c:v>303.49049082583457</c:v>
                </c:pt>
                <c:pt idx="7743">
                  <c:v>294.15232187734733</c:v>
                </c:pt>
                <c:pt idx="7744">
                  <c:v>282.47961069173834</c:v>
                </c:pt>
                <c:pt idx="7745">
                  <c:v>273.9196224889584</c:v>
                </c:pt>
                <c:pt idx="7746">
                  <c:v>271.58508025183659</c:v>
                </c:pt>
                <c:pt idx="7747">
                  <c:v>255.24328459198392</c:v>
                </c:pt>
                <c:pt idx="7748">
                  <c:v>245.90511564349674</c:v>
                </c:pt>
                <c:pt idx="7749">
                  <c:v>237.34512744071679</c:v>
                </c:pt>
                <c:pt idx="7750">
                  <c:v>99.607135450530336</c:v>
                </c:pt>
                <c:pt idx="7751">
                  <c:v>91.825327993457648</c:v>
                </c:pt>
                <c:pt idx="7752">
                  <c:v>84.04352053638496</c:v>
                </c:pt>
                <c:pt idx="7753">
                  <c:v>84.04352053638496</c:v>
                </c:pt>
                <c:pt idx="7754">
                  <c:v>77.818074570726822</c:v>
                </c:pt>
                <c:pt idx="7755">
                  <c:v>74.705351587897738</c:v>
                </c:pt>
                <c:pt idx="7756">
                  <c:v>75.483532333605012</c:v>
                </c:pt>
                <c:pt idx="7757">
                  <c:v>74.705351587897738</c:v>
                </c:pt>
                <c:pt idx="7758">
                  <c:v>77.039893825019547</c:v>
                </c:pt>
                <c:pt idx="7759">
                  <c:v>74.705351587897738</c:v>
                </c:pt>
                <c:pt idx="7760">
                  <c:v>73.148990096483203</c:v>
                </c:pt>
                <c:pt idx="7761">
                  <c:v>74.705351587897738</c:v>
                </c:pt>
                <c:pt idx="7762">
                  <c:v>74.705351587897738</c:v>
                </c:pt>
                <c:pt idx="7763">
                  <c:v>72.370809350775943</c:v>
                </c:pt>
                <c:pt idx="7764">
                  <c:v>71.592628605068668</c:v>
                </c:pt>
                <c:pt idx="7765">
                  <c:v>70.814447859361394</c:v>
                </c:pt>
                <c:pt idx="7766">
                  <c:v>72.370809350775943</c:v>
                </c:pt>
                <c:pt idx="7767">
                  <c:v>66.14536338511779</c:v>
                </c:pt>
                <c:pt idx="7768">
                  <c:v>63.03264040228872</c:v>
                </c:pt>
                <c:pt idx="7769">
                  <c:v>63.810821147995981</c:v>
                </c:pt>
                <c:pt idx="7770">
                  <c:v>62.254459656581453</c:v>
                </c:pt>
                <c:pt idx="7771">
                  <c:v>61.476278910874186</c:v>
                </c:pt>
                <c:pt idx="7772">
                  <c:v>64.589001893703269</c:v>
                </c:pt>
                <c:pt idx="7773">
                  <c:v>62.254459656581453</c:v>
                </c:pt>
                <c:pt idx="7774">
                  <c:v>62.254459656581453</c:v>
                </c:pt>
                <c:pt idx="7775">
                  <c:v>63.810821147995981</c:v>
                </c:pt>
                <c:pt idx="7776">
                  <c:v>61.476278910874186</c:v>
                </c:pt>
                <c:pt idx="7777">
                  <c:v>61.476278910874186</c:v>
                </c:pt>
                <c:pt idx="7778">
                  <c:v>60.698098165166918</c:v>
                </c:pt>
                <c:pt idx="7779">
                  <c:v>63.03264040228872</c:v>
                </c:pt>
                <c:pt idx="7780">
                  <c:v>61.476278910874186</c:v>
                </c:pt>
                <c:pt idx="7781">
                  <c:v>62.254459656581453</c:v>
                </c:pt>
                <c:pt idx="7782">
                  <c:v>64.589001893703269</c:v>
                </c:pt>
                <c:pt idx="7783">
                  <c:v>61.476278910874186</c:v>
                </c:pt>
                <c:pt idx="7784">
                  <c:v>61.476278910874186</c:v>
                </c:pt>
                <c:pt idx="7785">
                  <c:v>63.810821147995981</c:v>
                </c:pt>
                <c:pt idx="7786">
                  <c:v>62.254459656581453</c:v>
                </c:pt>
                <c:pt idx="7787">
                  <c:v>61.476278910874186</c:v>
                </c:pt>
                <c:pt idx="7788">
                  <c:v>60.698098165166918</c:v>
                </c:pt>
                <c:pt idx="7789">
                  <c:v>59.919917419459651</c:v>
                </c:pt>
                <c:pt idx="7790">
                  <c:v>60.698098165166918</c:v>
                </c:pt>
                <c:pt idx="7791">
                  <c:v>59.919917419459651</c:v>
                </c:pt>
                <c:pt idx="7792">
                  <c:v>63.03264040228872</c:v>
                </c:pt>
                <c:pt idx="7793">
                  <c:v>73.148990096483203</c:v>
                </c:pt>
                <c:pt idx="7794">
                  <c:v>71.592628605068668</c:v>
                </c:pt>
                <c:pt idx="7795">
                  <c:v>70.814447859361394</c:v>
                </c:pt>
                <c:pt idx="7796">
                  <c:v>69.258086367946873</c:v>
                </c:pt>
                <c:pt idx="7797">
                  <c:v>71.592628605068668</c:v>
                </c:pt>
                <c:pt idx="7798">
                  <c:v>115.94893111038296</c:v>
                </c:pt>
                <c:pt idx="7799">
                  <c:v>213.22152432379147</c:v>
                </c:pt>
                <c:pt idx="7800">
                  <c:v>210.88698208666969</c:v>
                </c:pt>
                <c:pt idx="7801">
                  <c:v>211.66516283237692</c:v>
                </c:pt>
                <c:pt idx="7802">
                  <c:v>216.33424730662057</c:v>
                </c:pt>
                <c:pt idx="7803">
                  <c:v>221.00333178086416</c:v>
                </c:pt>
                <c:pt idx="7804">
                  <c:v>237.34512744071679</c:v>
                </c:pt>
                <c:pt idx="7805">
                  <c:v>294.15232187734733</c:v>
                </c:pt>
                <c:pt idx="7806">
                  <c:v>280.14506845461653</c:v>
                </c:pt>
                <c:pt idx="7807">
                  <c:v>285.59233367456744</c:v>
                </c:pt>
                <c:pt idx="7808">
                  <c:v>277.03234547178749</c:v>
                </c:pt>
                <c:pt idx="7809">
                  <c:v>257.57782682910579</c:v>
                </c:pt>
                <c:pt idx="7810">
                  <c:v>273.9196224889584</c:v>
                </c:pt>
                <c:pt idx="7811">
                  <c:v>259.91236906622754</c:v>
                </c:pt>
                <c:pt idx="7812">
                  <c:v>258.35600757481308</c:v>
                </c:pt>
                <c:pt idx="7813">
                  <c:v>275.47598398037292</c:v>
                </c:pt>
                <c:pt idx="7814">
                  <c:v>269.25053801471478</c:v>
                </c:pt>
                <c:pt idx="7815">
                  <c:v>267.69417652330026</c:v>
                </c:pt>
                <c:pt idx="7816">
                  <c:v>275.47598398037292</c:v>
                </c:pt>
                <c:pt idx="7817">
                  <c:v>285.59233367456744</c:v>
                </c:pt>
                <c:pt idx="7818">
                  <c:v>284.03597218315286</c:v>
                </c:pt>
                <c:pt idx="7819">
                  <c:v>256.7996460833985</c:v>
                </c:pt>
                <c:pt idx="7820">
                  <c:v>263.02509204905664</c:v>
                </c:pt>
                <c:pt idx="7821">
                  <c:v>264.58145354047116</c:v>
                </c:pt>
                <c:pt idx="7822">
                  <c:v>269.25053801471478</c:v>
                </c:pt>
                <c:pt idx="7823">
                  <c:v>259.13418832052025</c:v>
                </c:pt>
                <c:pt idx="7824">
                  <c:v>247.46147713491129</c:v>
                </c:pt>
                <c:pt idx="7825">
                  <c:v>259.91236906622754</c:v>
                </c:pt>
                <c:pt idx="7826">
                  <c:v>242.79239266066767</c:v>
                </c:pt>
                <c:pt idx="7827">
                  <c:v>235.01058520359499</c:v>
                </c:pt>
                <c:pt idx="7828">
                  <c:v>241.23603116925312</c:v>
                </c:pt>
                <c:pt idx="7829">
                  <c:v>199.21427090106067</c:v>
                </c:pt>
                <c:pt idx="7830">
                  <c:v>199.9924516467679</c:v>
                </c:pt>
                <c:pt idx="7831">
                  <c:v>204.66153612101152</c:v>
                </c:pt>
                <c:pt idx="7832">
                  <c:v>210.88698208666969</c:v>
                </c:pt>
                <c:pt idx="7833">
                  <c:v>218.66878954374238</c:v>
                </c:pt>
                <c:pt idx="7834">
                  <c:v>221.78151252657142</c:v>
                </c:pt>
                <c:pt idx="7835">
                  <c:v>222.55969327227871</c:v>
                </c:pt>
                <c:pt idx="7836">
                  <c:v>242.79239266066767</c:v>
                </c:pt>
                <c:pt idx="7837">
                  <c:v>280.92324920032382</c:v>
                </c:pt>
                <c:pt idx="7838">
                  <c:v>274.69780323466563</c:v>
                </c:pt>
                <c:pt idx="7839">
                  <c:v>260.69054981193483</c:v>
                </c:pt>
                <c:pt idx="7840">
                  <c:v>254.46510384627672</c:v>
                </c:pt>
                <c:pt idx="7841">
                  <c:v>242.79239266066767</c:v>
                </c:pt>
                <c:pt idx="7842">
                  <c:v>108.94530439901754</c:v>
                </c:pt>
                <c:pt idx="7843">
                  <c:v>101.94167768765213</c:v>
                </c:pt>
                <c:pt idx="7844">
                  <c:v>92.603508739164909</c:v>
                </c:pt>
                <c:pt idx="7845">
                  <c:v>84.04352053638496</c:v>
                </c:pt>
                <c:pt idx="7846">
                  <c:v>81.708978299263151</c:v>
                </c:pt>
                <c:pt idx="7847">
                  <c:v>76.261713079312287</c:v>
                </c:pt>
                <c:pt idx="7848">
                  <c:v>69.258086367946873</c:v>
                </c:pt>
                <c:pt idx="7849">
                  <c:v>66.923544130825064</c:v>
                </c:pt>
                <c:pt idx="7850">
                  <c:v>62.254459656581453</c:v>
                </c:pt>
                <c:pt idx="7851">
                  <c:v>62.254459656581453</c:v>
                </c:pt>
                <c:pt idx="7852">
                  <c:v>61.476278910874186</c:v>
                </c:pt>
                <c:pt idx="7853">
                  <c:v>59.141736673752376</c:v>
                </c:pt>
                <c:pt idx="7854">
                  <c:v>61.476278910874186</c:v>
                </c:pt>
                <c:pt idx="7855">
                  <c:v>60.698098165166918</c:v>
                </c:pt>
                <c:pt idx="7856">
                  <c:v>59.141736673752376</c:v>
                </c:pt>
                <c:pt idx="7857">
                  <c:v>59.919917419459651</c:v>
                </c:pt>
                <c:pt idx="7858">
                  <c:v>59.919917419459651</c:v>
                </c:pt>
                <c:pt idx="7859">
                  <c:v>56.029013690923307</c:v>
                </c:pt>
                <c:pt idx="7860">
                  <c:v>56.807194436630574</c:v>
                </c:pt>
                <c:pt idx="7861">
                  <c:v>59.919917419459651</c:v>
                </c:pt>
                <c:pt idx="7862">
                  <c:v>57.585375182337849</c:v>
                </c:pt>
                <c:pt idx="7863">
                  <c:v>49.803567725265168</c:v>
                </c:pt>
                <c:pt idx="7864">
                  <c:v>45.13448325102155</c:v>
                </c:pt>
                <c:pt idx="7865">
                  <c:v>45.13448325102155</c:v>
                </c:pt>
                <c:pt idx="7866">
                  <c:v>45.912663996728824</c:v>
                </c:pt>
                <c:pt idx="7867">
                  <c:v>45.912663996728824</c:v>
                </c:pt>
                <c:pt idx="7868">
                  <c:v>45.13448325102155</c:v>
                </c:pt>
                <c:pt idx="7869">
                  <c:v>46.690844742436092</c:v>
                </c:pt>
                <c:pt idx="7870">
                  <c:v>45.912663996728824</c:v>
                </c:pt>
                <c:pt idx="7871">
                  <c:v>45.912663996728824</c:v>
                </c:pt>
                <c:pt idx="7872">
                  <c:v>45.912663996728824</c:v>
                </c:pt>
                <c:pt idx="7873">
                  <c:v>45.912663996728824</c:v>
                </c:pt>
                <c:pt idx="7874">
                  <c:v>45.13448325102155</c:v>
                </c:pt>
                <c:pt idx="7875">
                  <c:v>45.13448325102155</c:v>
                </c:pt>
                <c:pt idx="7876">
                  <c:v>45.13448325102155</c:v>
                </c:pt>
                <c:pt idx="7877">
                  <c:v>46.690844742436092</c:v>
                </c:pt>
                <c:pt idx="7878">
                  <c:v>47.469025488143352</c:v>
                </c:pt>
                <c:pt idx="7879">
                  <c:v>46.690844742436092</c:v>
                </c:pt>
                <c:pt idx="7880">
                  <c:v>43.578121759607015</c:v>
                </c:pt>
                <c:pt idx="7881">
                  <c:v>45.13448325102155</c:v>
                </c:pt>
                <c:pt idx="7882">
                  <c:v>42.799941013899748</c:v>
                </c:pt>
                <c:pt idx="7883">
                  <c:v>42.799941013899748</c:v>
                </c:pt>
                <c:pt idx="7884">
                  <c:v>47.469025488143352</c:v>
                </c:pt>
                <c:pt idx="7885">
                  <c:v>43.578121759607015</c:v>
                </c:pt>
                <c:pt idx="7886">
                  <c:v>46.690844742436092</c:v>
                </c:pt>
                <c:pt idx="7887">
                  <c:v>42.799941013899748</c:v>
                </c:pt>
                <c:pt idx="7888">
                  <c:v>45.13448325102155</c:v>
                </c:pt>
                <c:pt idx="7889">
                  <c:v>49.803567725265168</c:v>
                </c:pt>
                <c:pt idx="7890">
                  <c:v>55.25083294521604</c:v>
                </c:pt>
                <c:pt idx="7891">
                  <c:v>57.585375182337849</c:v>
                </c:pt>
                <c:pt idx="7892">
                  <c:v>55.25083294521604</c:v>
                </c:pt>
                <c:pt idx="7893">
                  <c:v>52.91629070809423</c:v>
                </c:pt>
                <c:pt idx="7894">
                  <c:v>99.607135450530336</c:v>
                </c:pt>
                <c:pt idx="7895">
                  <c:v>195.32336717252431</c:v>
                </c:pt>
                <c:pt idx="7896">
                  <c:v>194.54518642681705</c:v>
                </c:pt>
                <c:pt idx="7897">
                  <c:v>196.10154791823157</c:v>
                </c:pt>
                <c:pt idx="7898">
                  <c:v>201.54881313818245</c:v>
                </c:pt>
                <c:pt idx="7899">
                  <c:v>199.21427090106067</c:v>
                </c:pt>
                <c:pt idx="7900">
                  <c:v>211.66516283237692</c:v>
                </c:pt>
                <c:pt idx="7901">
                  <c:v>258.35600757481308</c:v>
                </c:pt>
                <c:pt idx="7902">
                  <c:v>265.35963428617845</c:v>
                </c:pt>
                <c:pt idx="7903">
                  <c:v>270.02871876042207</c:v>
                </c:pt>
                <c:pt idx="7904">
                  <c:v>268.47235726900749</c:v>
                </c:pt>
                <c:pt idx="7905">
                  <c:v>233.45422371218044</c:v>
                </c:pt>
                <c:pt idx="7906">
                  <c:v>223.33787401798597</c:v>
                </c:pt>
                <c:pt idx="7907">
                  <c:v>231.11968147505863</c:v>
                </c:pt>
                <c:pt idx="7908">
                  <c:v>255.24328459198392</c:v>
                </c:pt>
                <c:pt idx="7909">
                  <c:v>261.46873055764212</c:v>
                </c:pt>
                <c:pt idx="7910">
                  <c:v>247.46147713491129</c:v>
                </c:pt>
                <c:pt idx="7911">
                  <c:v>245.90511564349674</c:v>
                </c:pt>
                <c:pt idx="7912">
                  <c:v>231.11968147505863</c:v>
                </c:pt>
                <c:pt idx="7913">
                  <c:v>230.3415007293514</c:v>
                </c:pt>
                <c:pt idx="7914">
                  <c:v>239.6796696778386</c:v>
                </c:pt>
                <c:pt idx="7915">
                  <c:v>232.67604296647318</c:v>
                </c:pt>
                <c:pt idx="7916">
                  <c:v>238.12330818642405</c:v>
                </c:pt>
                <c:pt idx="7917">
                  <c:v>252.13056160915488</c:v>
                </c:pt>
                <c:pt idx="7918">
                  <c:v>241.23603116925312</c:v>
                </c:pt>
                <c:pt idx="7919">
                  <c:v>243.57057340637493</c:v>
                </c:pt>
                <c:pt idx="7920">
                  <c:v>238.90148893213131</c:v>
                </c:pt>
                <c:pt idx="7921">
                  <c:v>245.12693489778948</c:v>
                </c:pt>
                <c:pt idx="7922">
                  <c:v>235.78876594930225</c:v>
                </c:pt>
                <c:pt idx="7923">
                  <c:v>241.23603116925312</c:v>
                </c:pt>
                <c:pt idx="7924">
                  <c:v>244.34875415208219</c:v>
                </c:pt>
                <c:pt idx="7925">
                  <c:v>235.78876594930225</c:v>
                </c:pt>
                <c:pt idx="7926">
                  <c:v>241.23603116925312</c:v>
                </c:pt>
                <c:pt idx="7927">
                  <c:v>215.55606656091328</c:v>
                </c:pt>
                <c:pt idx="7928">
                  <c:v>216.33424730662057</c:v>
                </c:pt>
                <c:pt idx="7929">
                  <c:v>221.78151252657142</c:v>
                </c:pt>
                <c:pt idx="7930">
                  <c:v>233.45422371218044</c:v>
                </c:pt>
                <c:pt idx="7931">
                  <c:v>237.34512744071679</c:v>
                </c:pt>
                <c:pt idx="7932">
                  <c:v>261.46873055764212</c:v>
                </c:pt>
                <c:pt idx="7933">
                  <c:v>276.25416472608021</c:v>
                </c:pt>
                <c:pt idx="7934">
                  <c:v>277.03234547178749</c:v>
                </c:pt>
                <c:pt idx="7935">
                  <c:v>259.91236906622754</c:v>
                </c:pt>
                <c:pt idx="7936">
                  <c:v>241.23603116925312</c:v>
                </c:pt>
                <c:pt idx="7937">
                  <c:v>232.67604296647318</c:v>
                </c:pt>
                <c:pt idx="7938">
                  <c:v>232.67604296647318</c:v>
                </c:pt>
                <c:pt idx="7939">
                  <c:v>226.45059700081504</c:v>
                </c:pt>
                <c:pt idx="7940">
                  <c:v>102.71985843335939</c:v>
                </c:pt>
                <c:pt idx="7941">
                  <c:v>80.930797553555891</c:v>
                </c:pt>
                <c:pt idx="7942">
                  <c:v>73.927170842190478</c:v>
                </c:pt>
                <c:pt idx="7943">
                  <c:v>63.03264040228872</c:v>
                </c:pt>
                <c:pt idx="7944">
                  <c:v>57.585375182337849</c:v>
                </c:pt>
                <c:pt idx="7945">
                  <c:v>56.029013690923307</c:v>
                </c:pt>
                <c:pt idx="7946">
                  <c:v>49.803567725265168</c:v>
                </c:pt>
                <c:pt idx="7947">
                  <c:v>45.912663996728824</c:v>
                </c:pt>
                <c:pt idx="7948">
                  <c:v>51.359929216679696</c:v>
                </c:pt>
                <c:pt idx="7949">
                  <c:v>48.247206233850626</c:v>
                </c:pt>
                <c:pt idx="7950">
                  <c:v>49.803567725265168</c:v>
                </c:pt>
                <c:pt idx="7951">
                  <c:v>49.803567725265168</c:v>
                </c:pt>
                <c:pt idx="7952">
                  <c:v>46.690844742436092</c:v>
                </c:pt>
                <c:pt idx="7953">
                  <c:v>46.690844742436092</c:v>
                </c:pt>
                <c:pt idx="7954">
                  <c:v>47.469025488143352</c:v>
                </c:pt>
                <c:pt idx="7955">
                  <c:v>48.247206233850626</c:v>
                </c:pt>
                <c:pt idx="7956">
                  <c:v>47.469025488143352</c:v>
                </c:pt>
                <c:pt idx="7957">
                  <c:v>51.359929216679696</c:v>
                </c:pt>
                <c:pt idx="7958">
                  <c:v>49.025386979557894</c:v>
                </c:pt>
                <c:pt idx="7959">
                  <c:v>42.799941013899748</c:v>
                </c:pt>
                <c:pt idx="7960">
                  <c:v>42.02176026819248</c:v>
                </c:pt>
                <c:pt idx="7961">
                  <c:v>41.243579522485213</c:v>
                </c:pt>
                <c:pt idx="7962">
                  <c:v>42.799941013899748</c:v>
                </c:pt>
                <c:pt idx="7963">
                  <c:v>41.243579522485213</c:v>
                </c:pt>
                <c:pt idx="7964">
                  <c:v>39.687218031070671</c:v>
                </c:pt>
                <c:pt idx="7965">
                  <c:v>42.799941013899748</c:v>
                </c:pt>
                <c:pt idx="7966">
                  <c:v>40.465398776777945</c:v>
                </c:pt>
                <c:pt idx="7967">
                  <c:v>40.465398776777945</c:v>
                </c:pt>
                <c:pt idx="7968">
                  <c:v>38.909037285363411</c:v>
                </c:pt>
                <c:pt idx="7969">
                  <c:v>38.909037285363411</c:v>
                </c:pt>
                <c:pt idx="7970">
                  <c:v>38.909037285363411</c:v>
                </c:pt>
                <c:pt idx="7971">
                  <c:v>40.465398776777945</c:v>
                </c:pt>
                <c:pt idx="7972">
                  <c:v>40.465398776777945</c:v>
                </c:pt>
                <c:pt idx="7973">
                  <c:v>42.799941013899748</c:v>
                </c:pt>
                <c:pt idx="7974">
                  <c:v>44.356302505314289</c:v>
                </c:pt>
                <c:pt idx="7975">
                  <c:v>49.025386979557894</c:v>
                </c:pt>
                <c:pt idx="7976">
                  <c:v>41.243579522485213</c:v>
                </c:pt>
                <c:pt idx="7977">
                  <c:v>44.356302505314289</c:v>
                </c:pt>
                <c:pt idx="7978">
                  <c:v>40.465398776777945</c:v>
                </c:pt>
                <c:pt idx="7979">
                  <c:v>41.243579522485213</c:v>
                </c:pt>
                <c:pt idx="7980">
                  <c:v>40.465398776777945</c:v>
                </c:pt>
                <c:pt idx="7981">
                  <c:v>42.02176026819248</c:v>
                </c:pt>
                <c:pt idx="7982">
                  <c:v>40.465398776777945</c:v>
                </c:pt>
                <c:pt idx="7983">
                  <c:v>38.909037285363411</c:v>
                </c:pt>
                <c:pt idx="7984">
                  <c:v>43.578121759607015</c:v>
                </c:pt>
                <c:pt idx="7985">
                  <c:v>46.690844742436092</c:v>
                </c:pt>
                <c:pt idx="7986">
                  <c:v>49.803567725265168</c:v>
                </c:pt>
                <c:pt idx="7987">
                  <c:v>51.359929216679696</c:v>
                </c:pt>
                <c:pt idx="7988">
                  <c:v>52.13810996238697</c:v>
                </c:pt>
                <c:pt idx="7989">
                  <c:v>49.803567725265168</c:v>
                </c:pt>
                <c:pt idx="7990">
                  <c:v>97.272593213408527</c:v>
                </c:pt>
                <c:pt idx="7991">
                  <c:v>190.6542826982807</c:v>
                </c:pt>
                <c:pt idx="7992">
                  <c:v>191.43246344398798</c:v>
                </c:pt>
                <c:pt idx="7993">
                  <c:v>193.76700568110977</c:v>
                </c:pt>
                <c:pt idx="7994">
                  <c:v>188.31974046115889</c:v>
                </c:pt>
                <c:pt idx="7995">
                  <c:v>203.88335537530426</c:v>
                </c:pt>
                <c:pt idx="7996">
                  <c:v>211.66516283237692</c:v>
                </c:pt>
                <c:pt idx="7997">
                  <c:v>246.683296389204</c:v>
                </c:pt>
                <c:pt idx="7998">
                  <c:v>246.683296389204</c:v>
                </c:pt>
                <c:pt idx="7999">
                  <c:v>252.13056160915488</c:v>
                </c:pt>
                <c:pt idx="8000">
                  <c:v>248.23965788061852</c:v>
                </c:pt>
                <c:pt idx="8001">
                  <c:v>253.68692310056943</c:v>
                </c:pt>
                <c:pt idx="8002">
                  <c:v>245.90511564349674</c:v>
                </c:pt>
                <c:pt idx="8003">
                  <c:v>256.02146533769121</c:v>
                </c:pt>
                <c:pt idx="8004">
                  <c:v>250.57420011774036</c:v>
                </c:pt>
                <c:pt idx="8005">
                  <c:v>259.91236906622754</c:v>
                </c:pt>
                <c:pt idx="8006">
                  <c:v>252.13056160915488</c:v>
                </c:pt>
                <c:pt idx="8007">
                  <c:v>252.13056160915488</c:v>
                </c:pt>
                <c:pt idx="8008">
                  <c:v>242.01421191496041</c:v>
                </c:pt>
                <c:pt idx="8009">
                  <c:v>235.01058520359499</c:v>
                </c:pt>
                <c:pt idx="8010">
                  <c:v>241.23603116925312</c:v>
                </c:pt>
                <c:pt idx="8011">
                  <c:v>228.78513923793682</c:v>
                </c:pt>
                <c:pt idx="8012">
                  <c:v>215.55606656091328</c:v>
                </c:pt>
                <c:pt idx="8013">
                  <c:v>224.11605476369323</c:v>
                </c:pt>
                <c:pt idx="8014">
                  <c:v>252.90874235486214</c:v>
                </c:pt>
                <c:pt idx="8015">
                  <c:v>239.6796696778386</c:v>
                </c:pt>
                <c:pt idx="8016">
                  <c:v>230.3415007293514</c:v>
                </c:pt>
                <c:pt idx="8017">
                  <c:v>259.91236906622754</c:v>
                </c:pt>
                <c:pt idx="8018">
                  <c:v>223.33787401798597</c:v>
                </c:pt>
                <c:pt idx="8019">
                  <c:v>225.67241625510778</c:v>
                </c:pt>
                <c:pt idx="8020">
                  <c:v>218.66878954374238</c:v>
                </c:pt>
                <c:pt idx="8021">
                  <c:v>237.34512744071679</c:v>
                </c:pt>
                <c:pt idx="8022">
                  <c:v>211.66516283237692</c:v>
                </c:pt>
                <c:pt idx="8023">
                  <c:v>233.45422371218044</c:v>
                </c:pt>
                <c:pt idx="8024">
                  <c:v>201.54881313818245</c:v>
                </c:pt>
                <c:pt idx="8025">
                  <c:v>199.21427090106067</c:v>
                </c:pt>
                <c:pt idx="8026">
                  <c:v>210.88698208666969</c:v>
                </c:pt>
                <c:pt idx="8027">
                  <c:v>209.33062059525511</c:v>
                </c:pt>
                <c:pt idx="8028">
                  <c:v>239.6796696778386</c:v>
                </c:pt>
                <c:pt idx="8029">
                  <c:v>260.69054981193483</c:v>
                </c:pt>
                <c:pt idx="8030">
                  <c:v>252.13056160915488</c:v>
                </c:pt>
                <c:pt idx="8031">
                  <c:v>249.01783862632581</c:v>
                </c:pt>
                <c:pt idx="8032">
                  <c:v>250.57420011774036</c:v>
                </c:pt>
                <c:pt idx="8033">
                  <c:v>225.67241625510778</c:v>
                </c:pt>
                <c:pt idx="8034">
                  <c:v>215.55606656091328</c:v>
                </c:pt>
                <c:pt idx="8035">
                  <c:v>207.77425910384059</c:v>
                </c:pt>
                <c:pt idx="8036">
                  <c:v>206.99607835813333</c:v>
                </c:pt>
                <c:pt idx="8037">
                  <c:v>165.75249883564811</c:v>
                </c:pt>
                <c:pt idx="8038">
                  <c:v>73.148990096483203</c:v>
                </c:pt>
                <c:pt idx="8039">
                  <c:v>67.701724876532325</c:v>
                </c:pt>
                <c:pt idx="8040">
                  <c:v>59.919917419459651</c:v>
                </c:pt>
                <c:pt idx="8041">
                  <c:v>56.029013690923307</c:v>
                </c:pt>
                <c:pt idx="8042">
                  <c:v>53.694471453801505</c:v>
                </c:pt>
                <c:pt idx="8043">
                  <c:v>58.363555928045109</c:v>
                </c:pt>
                <c:pt idx="8044">
                  <c:v>56.807194436630574</c:v>
                </c:pt>
                <c:pt idx="8045">
                  <c:v>58.363555928045109</c:v>
                </c:pt>
                <c:pt idx="8046">
                  <c:v>59.919917419459651</c:v>
                </c:pt>
                <c:pt idx="8047">
                  <c:v>59.141736673752376</c:v>
                </c:pt>
                <c:pt idx="8048">
                  <c:v>59.141736673752376</c:v>
                </c:pt>
                <c:pt idx="8049">
                  <c:v>56.807194436630574</c:v>
                </c:pt>
                <c:pt idx="8050">
                  <c:v>53.694471453801505</c:v>
                </c:pt>
                <c:pt idx="8051">
                  <c:v>50.581748470972428</c:v>
                </c:pt>
                <c:pt idx="8052">
                  <c:v>49.803567725265168</c:v>
                </c:pt>
                <c:pt idx="8053">
                  <c:v>52.91629070809423</c:v>
                </c:pt>
                <c:pt idx="8054">
                  <c:v>53.694471453801505</c:v>
                </c:pt>
                <c:pt idx="8055">
                  <c:v>44.356302505314289</c:v>
                </c:pt>
                <c:pt idx="8056">
                  <c:v>43.578121759607015</c:v>
                </c:pt>
                <c:pt idx="8057">
                  <c:v>43.578121759607015</c:v>
                </c:pt>
                <c:pt idx="8058">
                  <c:v>42.799941013899748</c:v>
                </c:pt>
                <c:pt idx="8059">
                  <c:v>43.578121759607015</c:v>
                </c:pt>
                <c:pt idx="8060">
                  <c:v>42.799941013899748</c:v>
                </c:pt>
                <c:pt idx="8061">
                  <c:v>42.799941013899748</c:v>
                </c:pt>
                <c:pt idx="8062">
                  <c:v>46.690844742436092</c:v>
                </c:pt>
                <c:pt idx="8063">
                  <c:v>43.578121759607015</c:v>
                </c:pt>
                <c:pt idx="8064">
                  <c:v>42.02176026819248</c:v>
                </c:pt>
                <c:pt idx="8065">
                  <c:v>43.578121759607015</c:v>
                </c:pt>
                <c:pt idx="8066">
                  <c:v>42.02176026819248</c:v>
                </c:pt>
                <c:pt idx="8067">
                  <c:v>42.02176026819248</c:v>
                </c:pt>
                <c:pt idx="8068">
                  <c:v>45.912663996728824</c:v>
                </c:pt>
                <c:pt idx="8069">
                  <c:v>45.13448325102155</c:v>
                </c:pt>
                <c:pt idx="8070">
                  <c:v>43.578121759607015</c:v>
                </c:pt>
                <c:pt idx="8071">
                  <c:v>41.243579522485213</c:v>
                </c:pt>
                <c:pt idx="8072">
                  <c:v>41.243579522485213</c:v>
                </c:pt>
                <c:pt idx="8073">
                  <c:v>42.799941013899748</c:v>
                </c:pt>
                <c:pt idx="8074">
                  <c:v>42.799941013899748</c:v>
                </c:pt>
                <c:pt idx="8075">
                  <c:v>41.243579522485213</c:v>
                </c:pt>
                <c:pt idx="8076">
                  <c:v>41.243579522485213</c:v>
                </c:pt>
                <c:pt idx="8077">
                  <c:v>40.465398776777945</c:v>
                </c:pt>
                <c:pt idx="8078">
                  <c:v>40.465398776777945</c:v>
                </c:pt>
                <c:pt idx="8079">
                  <c:v>43.578121759607015</c:v>
                </c:pt>
                <c:pt idx="8080">
                  <c:v>42.799941013899748</c:v>
                </c:pt>
                <c:pt idx="8081">
                  <c:v>50.581748470972428</c:v>
                </c:pt>
                <c:pt idx="8082">
                  <c:v>51.359929216679696</c:v>
                </c:pt>
                <c:pt idx="8083">
                  <c:v>53.694471453801505</c:v>
                </c:pt>
                <c:pt idx="8084">
                  <c:v>52.13810996238697</c:v>
                </c:pt>
                <c:pt idx="8085">
                  <c:v>52.13810996238697</c:v>
                </c:pt>
                <c:pt idx="8086">
                  <c:v>98.828954704823047</c:v>
                </c:pt>
                <c:pt idx="8087">
                  <c:v>194.54518642681705</c:v>
                </c:pt>
                <c:pt idx="8088">
                  <c:v>191.43246344398798</c:v>
                </c:pt>
                <c:pt idx="8089">
                  <c:v>193.76700568110977</c:v>
                </c:pt>
                <c:pt idx="8090">
                  <c:v>188.31974046115889</c:v>
                </c:pt>
                <c:pt idx="8091">
                  <c:v>196.10154791823157</c:v>
                </c:pt>
                <c:pt idx="8092">
                  <c:v>206.21789761242607</c:v>
                </c:pt>
                <c:pt idx="8093">
                  <c:v>239.6796696778386</c:v>
                </c:pt>
                <c:pt idx="8094">
                  <c:v>258.35600757481308</c:v>
                </c:pt>
                <c:pt idx="8095">
                  <c:v>245.12693489778948</c:v>
                </c:pt>
                <c:pt idx="8096">
                  <c:v>256.02146533769121</c:v>
                </c:pt>
                <c:pt idx="8097">
                  <c:v>257.57782682910579</c:v>
                </c:pt>
                <c:pt idx="8098">
                  <c:v>251.35238086344759</c:v>
                </c:pt>
                <c:pt idx="8099">
                  <c:v>243.57057340637493</c:v>
                </c:pt>
                <c:pt idx="8100">
                  <c:v>242.01421191496041</c:v>
                </c:pt>
                <c:pt idx="8101">
                  <c:v>242.79239266066767</c:v>
                </c:pt>
                <c:pt idx="8102">
                  <c:v>236.56694669500951</c:v>
                </c:pt>
                <c:pt idx="8103">
                  <c:v>232.67604296647318</c:v>
                </c:pt>
                <c:pt idx="8104">
                  <c:v>228.00695849222959</c:v>
                </c:pt>
                <c:pt idx="8105">
                  <c:v>238.90148893213131</c:v>
                </c:pt>
                <c:pt idx="8106">
                  <c:v>252.90874235486214</c:v>
                </c:pt>
                <c:pt idx="8107">
                  <c:v>234.23240445788772</c:v>
                </c:pt>
                <c:pt idx="8108">
                  <c:v>224.89423550940049</c:v>
                </c:pt>
                <c:pt idx="8109">
                  <c:v>223.33787401798597</c:v>
                </c:pt>
                <c:pt idx="8110">
                  <c:v>236.56694669500951</c:v>
                </c:pt>
                <c:pt idx="8111">
                  <c:v>239.6796696778386</c:v>
                </c:pt>
                <c:pt idx="8112">
                  <c:v>233.45422371218044</c:v>
                </c:pt>
                <c:pt idx="8113">
                  <c:v>228.78513923793682</c:v>
                </c:pt>
                <c:pt idx="8114">
                  <c:v>215.55606656091328</c:v>
                </c:pt>
                <c:pt idx="8115">
                  <c:v>223.33787401798597</c:v>
                </c:pt>
                <c:pt idx="8116">
                  <c:v>242.79239266066767</c:v>
                </c:pt>
                <c:pt idx="8117">
                  <c:v>242.79239266066767</c:v>
                </c:pt>
                <c:pt idx="8118">
                  <c:v>224.89423550940049</c:v>
                </c:pt>
                <c:pt idx="8119">
                  <c:v>225.67241625510778</c:v>
                </c:pt>
                <c:pt idx="8120">
                  <c:v>217.89060879803509</c:v>
                </c:pt>
                <c:pt idx="8121">
                  <c:v>227.2287777465223</c:v>
                </c:pt>
                <c:pt idx="8122">
                  <c:v>232.67604296647318</c:v>
                </c:pt>
                <c:pt idx="8123">
                  <c:v>233.45422371218044</c:v>
                </c:pt>
                <c:pt idx="8124">
                  <c:v>254.46510384627672</c:v>
                </c:pt>
                <c:pt idx="8125">
                  <c:v>266.13781503188574</c:v>
                </c:pt>
                <c:pt idx="8126">
                  <c:v>261.46873055764212</c:v>
                </c:pt>
                <c:pt idx="8127">
                  <c:v>259.13418832052025</c:v>
                </c:pt>
                <c:pt idx="8128">
                  <c:v>247.46147713491129</c:v>
                </c:pt>
                <c:pt idx="8129">
                  <c:v>243.57057340637493</c:v>
                </c:pt>
                <c:pt idx="8130">
                  <c:v>239.6796696778386</c:v>
                </c:pt>
                <c:pt idx="8131">
                  <c:v>136.9598112444792</c:v>
                </c:pt>
                <c:pt idx="8132">
                  <c:v>80.152616807848631</c:v>
                </c:pt>
                <c:pt idx="8133">
                  <c:v>70.036267113654134</c:v>
                </c:pt>
                <c:pt idx="8134">
                  <c:v>62.254459656581453</c:v>
                </c:pt>
                <c:pt idx="8135">
                  <c:v>59.919917419459651</c:v>
                </c:pt>
                <c:pt idx="8136">
                  <c:v>54.472652199508772</c:v>
                </c:pt>
                <c:pt idx="8137">
                  <c:v>52.13810996238697</c:v>
                </c:pt>
                <c:pt idx="8138">
                  <c:v>49.025386979557894</c:v>
                </c:pt>
                <c:pt idx="8139">
                  <c:v>47.469025488143352</c:v>
                </c:pt>
                <c:pt idx="8140">
                  <c:v>50.581748470972428</c:v>
                </c:pt>
                <c:pt idx="8141">
                  <c:v>50.581748470972428</c:v>
                </c:pt>
                <c:pt idx="8142">
                  <c:v>52.91629070809423</c:v>
                </c:pt>
                <c:pt idx="8143">
                  <c:v>50.581748470972428</c:v>
                </c:pt>
                <c:pt idx="8144">
                  <c:v>52.13810996238697</c:v>
                </c:pt>
                <c:pt idx="8145">
                  <c:v>50.581748470972428</c:v>
                </c:pt>
                <c:pt idx="8146">
                  <c:v>49.803567725265168</c:v>
                </c:pt>
                <c:pt idx="8147">
                  <c:v>48.247206233850626</c:v>
                </c:pt>
                <c:pt idx="8148">
                  <c:v>49.803567725265168</c:v>
                </c:pt>
                <c:pt idx="8149">
                  <c:v>53.694471453801505</c:v>
                </c:pt>
                <c:pt idx="8150">
                  <c:v>52.13810996238697</c:v>
                </c:pt>
                <c:pt idx="8151">
                  <c:v>43.578121759607015</c:v>
                </c:pt>
                <c:pt idx="8152">
                  <c:v>44.356302505314289</c:v>
                </c:pt>
                <c:pt idx="8153">
                  <c:v>44.356302505314289</c:v>
                </c:pt>
                <c:pt idx="8154">
                  <c:v>45.13448325102155</c:v>
                </c:pt>
                <c:pt idx="8155">
                  <c:v>44.356302505314289</c:v>
                </c:pt>
                <c:pt idx="8156">
                  <c:v>43.578121759607015</c:v>
                </c:pt>
                <c:pt idx="8157">
                  <c:v>42.799941013899748</c:v>
                </c:pt>
                <c:pt idx="8158">
                  <c:v>43.578121759607015</c:v>
                </c:pt>
                <c:pt idx="8159">
                  <c:v>42.799941013899748</c:v>
                </c:pt>
                <c:pt idx="8160">
                  <c:v>42.02176026819248</c:v>
                </c:pt>
                <c:pt idx="8161">
                  <c:v>42.799941013899748</c:v>
                </c:pt>
                <c:pt idx="8162">
                  <c:v>42.799941013899748</c:v>
                </c:pt>
                <c:pt idx="8163">
                  <c:v>42.799941013899748</c:v>
                </c:pt>
                <c:pt idx="8164">
                  <c:v>45.13448325102155</c:v>
                </c:pt>
                <c:pt idx="8165">
                  <c:v>45.912663996728824</c:v>
                </c:pt>
                <c:pt idx="8166">
                  <c:v>42.799941013899748</c:v>
                </c:pt>
                <c:pt idx="8167">
                  <c:v>44.356302505314289</c:v>
                </c:pt>
                <c:pt idx="8168">
                  <c:v>44.356302505314289</c:v>
                </c:pt>
                <c:pt idx="8169">
                  <c:v>40.465398776777945</c:v>
                </c:pt>
                <c:pt idx="8170">
                  <c:v>41.243579522485213</c:v>
                </c:pt>
                <c:pt idx="8171">
                  <c:v>43.578121759607015</c:v>
                </c:pt>
                <c:pt idx="8172">
                  <c:v>41.243579522485213</c:v>
                </c:pt>
                <c:pt idx="8173">
                  <c:v>40.465398776777945</c:v>
                </c:pt>
                <c:pt idx="8174">
                  <c:v>43.578121759607015</c:v>
                </c:pt>
                <c:pt idx="8175">
                  <c:v>41.243579522485213</c:v>
                </c:pt>
                <c:pt idx="8176">
                  <c:v>42.799941013899748</c:v>
                </c:pt>
                <c:pt idx="8177">
                  <c:v>48.247206233850626</c:v>
                </c:pt>
                <c:pt idx="8178">
                  <c:v>49.025386979557894</c:v>
                </c:pt>
                <c:pt idx="8179">
                  <c:v>49.803567725265168</c:v>
                </c:pt>
                <c:pt idx="8180">
                  <c:v>49.025386979557894</c:v>
                </c:pt>
                <c:pt idx="8181">
                  <c:v>49.025386979557894</c:v>
                </c:pt>
                <c:pt idx="8182">
                  <c:v>51.359929216679696</c:v>
                </c:pt>
                <c:pt idx="8183">
                  <c:v>52.13810996238697</c:v>
                </c:pt>
                <c:pt idx="8184">
                  <c:v>52.13810996238697</c:v>
                </c:pt>
                <c:pt idx="8185">
                  <c:v>52.13810996238697</c:v>
                </c:pt>
                <c:pt idx="8186">
                  <c:v>42.02176026819248</c:v>
                </c:pt>
                <c:pt idx="8187">
                  <c:v>38.909037285363411</c:v>
                </c:pt>
                <c:pt idx="8188">
                  <c:v>34.239952811119799</c:v>
                </c:pt>
                <c:pt idx="8189">
                  <c:v>34.239952811119799</c:v>
                </c:pt>
                <c:pt idx="8190">
                  <c:v>33.461772065412532</c:v>
                </c:pt>
                <c:pt idx="8191">
                  <c:v>32.683591319705265</c:v>
                </c:pt>
                <c:pt idx="8192">
                  <c:v>31.90541057399799</c:v>
                </c:pt>
                <c:pt idx="8193">
                  <c:v>32.683591319705265</c:v>
                </c:pt>
                <c:pt idx="8194">
                  <c:v>31.90541057399799</c:v>
                </c:pt>
                <c:pt idx="8195">
                  <c:v>30.349049082583459</c:v>
                </c:pt>
                <c:pt idx="8196">
                  <c:v>31.90541057399799</c:v>
                </c:pt>
                <c:pt idx="8197">
                  <c:v>34.239952811119799</c:v>
                </c:pt>
                <c:pt idx="8198">
                  <c:v>35.796314302534334</c:v>
                </c:pt>
                <c:pt idx="8199">
                  <c:v>35.796314302534334</c:v>
                </c:pt>
                <c:pt idx="8200">
                  <c:v>34.239952811119799</c:v>
                </c:pt>
                <c:pt idx="8201">
                  <c:v>35.018133556827067</c:v>
                </c:pt>
                <c:pt idx="8202">
                  <c:v>38.130856539656143</c:v>
                </c:pt>
                <c:pt idx="8203">
                  <c:v>38.909037285363411</c:v>
                </c:pt>
                <c:pt idx="8204">
                  <c:v>36.574495048241602</c:v>
                </c:pt>
                <c:pt idx="8205">
                  <c:v>35.796314302534334</c:v>
                </c:pt>
                <c:pt idx="8206">
                  <c:v>40.465398776777945</c:v>
                </c:pt>
                <c:pt idx="8207">
                  <c:v>41.243579522485213</c:v>
                </c:pt>
                <c:pt idx="8208">
                  <c:v>42.02176026819248</c:v>
                </c:pt>
                <c:pt idx="8209">
                  <c:v>43.578121759607015</c:v>
                </c:pt>
                <c:pt idx="8210">
                  <c:v>38.909037285363411</c:v>
                </c:pt>
                <c:pt idx="8211">
                  <c:v>38.130856539656143</c:v>
                </c:pt>
                <c:pt idx="8212">
                  <c:v>38.130856539656143</c:v>
                </c:pt>
                <c:pt idx="8213">
                  <c:v>35.018133556827067</c:v>
                </c:pt>
                <c:pt idx="8214">
                  <c:v>32.683591319705265</c:v>
                </c:pt>
                <c:pt idx="8215">
                  <c:v>31.90541057399799</c:v>
                </c:pt>
                <c:pt idx="8216">
                  <c:v>35.018133556827067</c:v>
                </c:pt>
                <c:pt idx="8217">
                  <c:v>32.683591319705265</c:v>
                </c:pt>
                <c:pt idx="8218">
                  <c:v>33.461772065412532</c:v>
                </c:pt>
                <c:pt idx="8219">
                  <c:v>35.018133556827067</c:v>
                </c:pt>
                <c:pt idx="8220">
                  <c:v>38.130856539656143</c:v>
                </c:pt>
                <c:pt idx="8221">
                  <c:v>33.461772065412532</c:v>
                </c:pt>
                <c:pt idx="8222">
                  <c:v>31.90541057399799</c:v>
                </c:pt>
                <c:pt idx="8223">
                  <c:v>31.90541057399799</c:v>
                </c:pt>
                <c:pt idx="8224">
                  <c:v>32.683591319705265</c:v>
                </c:pt>
                <c:pt idx="8225">
                  <c:v>35.796314302534334</c:v>
                </c:pt>
                <c:pt idx="8226">
                  <c:v>31.90541057399799</c:v>
                </c:pt>
                <c:pt idx="8227">
                  <c:v>35.796314302534334</c:v>
                </c:pt>
                <c:pt idx="8228">
                  <c:v>35.018133556827067</c:v>
                </c:pt>
                <c:pt idx="8229">
                  <c:v>30.349049082583459</c:v>
                </c:pt>
                <c:pt idx="8230">
                  <c:v>31.127229828290726</c:v>
                </c:pt>
                <c:pt idx="8231">
                  <c:v>35.796314302534334</c:v>
                </c:pt>
                <c:pt idx="8232">
                  <c:v>34.239952811119799</c:v>
                </c:pt>
                <c:pt idx="8233">
                  <c:v>31.90541057399799</c:v>
                </c:pt>
                <c:pt idx="8234">
                  <c:v>35.796314302534334</c:v>
                </c:pt>
                <c:pt idx="8235">
                  <c:v>41.243579522485213</c:v>
                </c:pt>
                <c:pt idx="8236">
                  <c:v>42.02176026819248</c:v>
                </c:pt>
                <c:pt idx="8237">
                  <c:v>43.578121759607015</c:v>
                </c:pt>
                <c:pt idx="8238">
                  <c:v>48.247206233850626</c:v>
                </c:pt>
                <c:pt idx="8239">
                  <c:v>45.13448325102155</c:v>
                </c:pt>
                <c:pt idx="8240">
                  <c:v>45.13448325102155</c:v>
                </c:pt>
                <c:pt idx="8241">
                  <c:v>47.469025488143352</c:v>
                </c:pt>
                <c:pt idx="8242">
                  <c:v>48.247206233850626</c:v>
                </c:pt>
                <c:pt idx="8243">
                  <c:v>49.025386979557894</c:v>
                </c:pt>
                <c:pt idx="8244">
                  <c:v>48.247206233850626</c:v>
                </c:pt>
                <c:pt idx="8245">
                  <c:v>49.803567725265168</c:v>
                </c:pt>
                <c:pt idx="8246">
                  <c:v>49.025386979557894</c:v>
                </c:pt>
                <c:pt idx="8247">
                  <c:v>43.578121759607015</c:v>
                </c:pt>
                <c:pt idx="8248">
                  <c:v>42.799941013899748</c:v>
                </c:pt>
                <c:pt idx="8249">
                  <c:v>42.02176026819248</c:v>
                </c:pt>
                <c:pt idx="8250">
                  <c:v>41.243579522485213</c:v>
                </c:pt>
                <c:pt idx="8251">
                  <c:v>42.02176026819248</c:v>
                </c:pt>
                <c:pt idx="8252">
                  <c:v>42.02176026819248</c:v>
                </c:pt>
                <c:pt idx="8253">
                  <c:v>42.799941013899748</c:v>
                </c:pt>
                <c:pt idx="8254">
                  <c:v>48.247206233850626</c:v>
                </c:pt>
                <c:pt idx="8255">
                  <c:v>46.690844742436092</c:v>
                </c:pt>
                <c:pt idx="8256">
                  <c:v>42.799941013899748</c:v>
                </c:pt>
                <c:pt idx="8257">
                  <c:v>42.799941013899748</c:v>
                </c:pt>
                <c:pt idx="8258">
                  <c:v>41.243579522485213</c:v>
                </c:pt>
                <c:pt idx="8259">
                  <c:v>41.243579522485213</c:v>
                </c:pt>
                <c:pt idx="8260">
                  <c:v>45.13448325102155</c:v>
                </c:pt>
                <c:pt idx="8261">
                  <c:v>41.243579522485213</c:v>
                </c:pt>
                <c:pt idx="8262">
                  <c:v>40.465398776777945</c:v>
                </c:pt>
                <c:pt idx="8263">
                  <c:v>40.465398776777945</c:v>
                </c:pt>
                <c:pt idx="8264">
                  <c:v>43.578121759607015</c:v>
                </c:pt>
                <c:pt idx="8265">
                  <c:v>41.243579522485213</c:v>
                </c:pt>
                <c:pt idx="8266">
                  <c:v>40.465398776777945</c:v>
                </c:pt>
                <c:pt idx="8267">
                  <c:v>42.02176026819248</c:v>
                </c:pt>
                <c:pt idx="8268">
                  <c:v>43.578121759607015</c:v>
                </c:pt>
                <c:pt idx="8269">
                  <c:v>49.025386979557894</c:v>
                </c:pt>
                <c:pt idx="8270">
                  <c:v>46.690844742436092</c:v>
                </c:pt>
                <c:pt idx="8271">
                  <c:v>45.13448325102155</c:v>
                </c:pt>
                <c:pt idx="8272">
                  <c:v>48.247206233850626</c:v>
                </c:pt>
                <c:pt idx="8273">
                  <c:v>52.13810996238697</c:v>
                </c:pt>
                <c:pt idx="8274">
                  <c:v>46.690844742436092</c:v>
                </c:pt>
                <c:pt idx="8275">
                  <c:v>49.803567725265168</c:v>
                </c:pt>
                <c:pt idx="8276">
                  <c:v>48.247206233850626</c:v>
                </c:pt>
                <c:pt idx="8277">
                  <c:v>49.025386979557894</c:v>
                </c:pt>
                <c:pt idx="8278">
                  <c:v>48.247206233850626</c:v>
                </c:pt>
                <c:pt idx="8279">
                  <c:v>49.803567725265168</c:v>
                </c:pt>
                <c:pt idx="8280">
                  <c:v>50.581748470972428</c:v>
                </c:pt>
                <c:pt idx="8281">
                  <c:v>49.025386979557894</c:v>
                </c:pt>
                <c:pt idx="8282">
                  <c:v>45.912663996728824</c:v>
                </c:pt>
                <c:pt idx="8283">
                  <c:v>39.687218031070671</c:v>
                </c:pt>
                <c:pt idx="8284">
                  <c:v>37.352675793948869</c:v>
                </c:pt>
                <c:pt idx="8285">
                  <c:v>37.352675793948869</c:v>
                </c:pt>
                <c:pt idx="8286">
                  <c:v>37.352675793948869</c:v>
                </c:pt>
                <c:pt idx="8287">
                  <c:v>35.796314302534334</c:v>
                </c:pt>
                <c:pt idx="8288">
                  <c:v>32.683591319705265</c:v>
                </c:pt>
                <c:pt idx="8289">
                  <c:v>35.018133556827067</c:v>
                </c:pt>
                <c:pt idx="8290">
                  <c:v>34.239952811119799</c:v>
                </c:pt>
                <c:pt idx="8291">
                  <c:v>30.349049082583459</c:v>
                </c:pt>
                <c:pt idx="8292">
                  <c:v>30.349049082583459</c:v>
                </c:pt>
                <c:pt idx="8293">
                  <c:v>33.461772065412532</c:v>
                </c:pt>
                <c:pt idx="8294">
                  <c:v>31.127229828290726</c:v>
                </c:pt>
                <c:pt idx="8295">
                  <c:v>32.683591319705265</c:v>
                </c:pt>
                <c:pt idx="8296">
                  <c:v>33.461772065412532</c:v>
                </c:pt>
                <c:pt idx="8297">
                  <c:v>33.461772065412532</c:v>
                </c:pt>
                <c:pt idx="8298">
                  <c:v>29.570868336876188</c:v>
                </c:pt>
                <c:pt idx="8299">
                  <c:v>30.349049082583459</c:v>
                </c:pt>
                <c:pt idx="8300">
                  <c:v>29.570868336876188</c:v>
                </c:pt>
                <c:pt idx="8301">
                  <c:v>31.127229828290726</c:v>
                </c:pt>
                <c:pt idx="8302">
                  <c:v>31.90541057399799</c:v>
                </c:pt>
                <c:pt idx="8303">
                  <c:v>35.018133556827067</c:v>
                </c:pt>
                <c:pt idx="8304">
                  <c:v>35.018133556827067</c:v>
                </c:pt>
                <c:pt idx="8305">
                  <c:v>31.127229828290726</c:v>
                </c:pt>
                <c:pt idx="8306">
                  <c:v>31.127229828290726</c:v>
                </c:pt>
                <c:pt idx="8307">
                  <c:v>32.683591319705265</c:v>
                </c:pt>
                <c:pt idx="8308">
                  <c:v>38.130856539656143</c:v>
                </c:pt>
                <c:pt idx="8309">
                  <c:v>31.127229828290726</c:v>
                </c:pt>
                <c:pt idx="8310">
                  <c:v>33.461772065412532</c:v>
                </c:pt>
                <c:pt idx="8311">
                  <c:v>35.018133556827067</c:v>
                </c:pt>
                <c:pt idx="8312">
                  <c:v>31.127229828290726</c:v>
                </c:pt>
                <c:pt idx="8313">
                  <c:v>31.90541057399799</c:v>
                </c:pt>
                <c:pt idx="8314">
                  <c:v>31.90541057399799</c:v>
                </c:pt>
                <c:pt idx="8315">
                  <c:v>31.90541057399799</c:v>
                </c:pt>
                <c:pt idx="8316">
                  <c:v>31.127229828290726</c:v>
                </c:pt>
                <c:pt idx="8317">
                  <c:v>31.90541057399799</c:v>
                </c:pt>
                <c:pt idx="8318">
                  <c:v>34.239952811119799</c:v>
                </c:pt>
                <c:pt idx="8319">
                  <c:v>31.127229828290726</c:v>
                </c:pt>
                <c:pt idx="8320">
                  <c:v>29.570868336876188</c:v>
                </c:pt>
                <c:pt idx="8321">
                  <c:v>31.90541057399799</c:v>
                </c:pt>
                <c:pt idx="8322">
                  <c:v>31.127229828290726</c:v>
                </c:pt>
                <c:pt idx="8323">
                  <c:v>31.90541057399799</c:v>
                </c:pt>
                <c:pt idx="8324">
                  <c:v>32.683591319705265</c:v>
                </c:pt>
                <c:pt idx="8325">
                  <c:v>36.574495048241602</c:v>
                </c:pt>
                <c:pt idx="8326">
                  <c:v>37.352675793948869</c:v>
                </c:pt>
                <c:pt idx="8327">
                  <c:v>30.349049082583459</c:v>
                </c:pt>
                <c:pt idx="8328">
                  <c:v>31.127229828290726</c:v>
                </c:pt>
                <c:pt idx="8329">
                  <c:v>32.683591319705265</c:v>
                </c:pt>
                <c:pt idx="8330">
                  <c:v>35.018133556827067</c:v>
                </c:pt>
                <c:pt idx="8331">
                  <c:v>33.461772065412532</c:v>
                </c:pt>
                <c:pt idx="8332">
                  <c:v>40.465398776777945</c:v>
                </c:pt>
                <c:pt idx="8333">
                  <c:v>42.799941013899748</c:v>
                </c:pt>
                <c:pt idx="8334">
                  <c:v>43.578121759607015</c:v>
                </c:pt>
                <c:pt idx="8335">
                  <c:v>45.13448325102155</c:v>
                </c:pt>
                <c:pt idx="8336">
                  <c:v>47.469025488143352</c:v>
                </c:pt>
                <c:pt idx="8337">
                  <c:v>49.025386979557894</c:v>
                </c:pt>
                <c:pt idx="8338">
                  <c:v>50.581748470972428</c:v>
                </c:pt>
                <c:pt idx="8339">
                  <c:v>45.912663996728824</c:v>
                </c:pt>
                <c:pt idx="8340">
                  <c:v>47.469025488143352</c:v>
                </c:pt>
                <c:pt idx="8341">
                  <c:v>45.13448325102155</c:v>
                </c:pt>
                <c:pt idx="8342">
                  <c:v>44.356302505314289</c:v>
                </c:pt>
                <c:pt idx="8343">
                  <c:v>47.469025488143352</c:v>
                </c:pt>
                <c:pt idx="8344">
                  <c:v>44.356302505314289</c:v>
                </c:pt>
                <c:pt idx="8345">
                  <c:v>42.799941013899748</c:v>
                </c:pt>
                <c:pt idx="8346">
                  <c:v>43.578121759607015</c:v>
                </c:pt>
                <c:pt idx="8347">
                  <c:v>42.02176026819248</c:v>
                </c:pt>
                <c:pt idx="8348">
                  <c:v>42.799941013899748</c:v>
                </c:pt>
                <c:pt idx="8349">
                  <c:v>43.578121759607015</c:v>
                </c:pt>
                <c:pt idx="8350">
                  <c:v>44.356302505314289</c:v>
                </c:pt>
                <c:pt idx="8351">
                  <c:v>42.02176026819248</c:v>
                </c:pt>
                <c:pt idx="8352">
                  <c:v>41.243579522485213</c:v>
                </c:pt>
                <c:pt idx="8353">
                  <c:v>39.687218031070671</c:v>
                </c:pt>
                <c:pt idx="8354">
                  <c:v>40.465398776777945</c:v>
                </c:pt>
                <c:pt idx="8355">
                  <c:v>40.465398776777945</c:v>
                </c:pt>
                <c:pt idx="8356">
                  <c:v>39.687218031070671</c:v>
                </c:pt>
                <c:pt idx="8357">
                  <c:v>40.465398776777945</c:v>
                </c:pt>
                <c:pt idx="8358">
                  <c:v>41.243579522485213</c:v>
                </c:pt>
                <c:pt idx="8359">
                  <c:v>42.799941013899748</c:v>
                </c:pt>
                <c:pt idx="8360">
                  <c:v>42.799941013899748</c:v>
                </c:pt>
                <c:pt idx="8361">
                  <c:v>46.690844742436092</c:v>
                </c:pt>
                <c:pt idx="8362">
                  <c:v>45.912663996728824</c:v>
                </c:pt>
                <c:pt idx="8363">
                  <c:v>48.247206233850626</c:v>
                </c:pt>
                <c:pt idx="8364">
                  <c:v>45.912663996728824</c:v>
                </c:pt>
                <c:pt idx="8365">
                  <c:v>46.690844742436092</c:v>
                </c:pt>
                <c:pt idx="8366">
                  <c:v>49.025386979557894</c:v>
                </c:pt>
                <c:pt idx="8367">
                  <c:v>49.025386979557894</c:v>
                </c:pt>
                <c:pt idx="8368">
                  <c:v>49.803567725265168</c:v>
                </c:pt>
                <c:pt idx="8369">
                  <c:v>50.581748470972428</c:v>
                </c:pt>
                <c:pt idx="8370">
                  <c:v>51.359929216679696</c:v>
                </c:pt>
                <c:pt idx="8371">
                  <c:v>52.91629070809423</c:v>
                </c:pt>
                <c:pt idx="8372">
                  <c:v>52.91629070809423</c:v>
                </c:pt>
                <c:pt idx="8373">
                  <c:v>55.25083294521604</c:v>
                </c:pt>
                <c:pt idx="8374">
                  <c:v>57.585375182337849</c:v>
                </c:pt>
                <c:pt idx="8375">
                  <c:v>135.40344975306465</c:v>
                </c:pt>
                <c:pt idx="8376">
                  <c:v>231.89786222076592</c:v>
                </c:pt>
                <c:pt idx="8377">
                  <c:v>243.57057340637493</c:v>
                </c:pt>
                <c:pt idx="8378">
                  <c:v>264.58145354047116</c:v>
                </c:pt>
                <c:pt idx="8379">
                  <c:v>256.7996460833985</c:v>
                </c:pt>
                <c:pt idx="8380">
                  <c:v>249.01783862632581</c:v>
                </c:pt>
                <c:pt idx="8381">
                  <c:v>236.56694669500951</c:v>
                </c:pt>
                <c:pt idx="8382">
                  <c:v>243.57057340637493</c:v>
                </c:pt>
                <c:pt idx="8383">
                  <c:v>246.683296389204</c:v>
                </c:pt>
                <c:pt idx="8384">
                  <c:v>250.57420011774036</c:v>
                </c:pt>
                <c:pt idx="8385">
                  <c:v>243.57057340637493</c:v>
                </c:pt>
                <c:pt idx="8386">
                  <c:v>237.34512744071679</c:v>
                </c:pt>
                <c:pt idx="8387">
                  <c:v>248.23965788061852</c:v>
                </c:pt>
                <c:pt idx="8388">
                  <c:v>252.90874235486214</c:v>
                </c:pt>
                <c:pt idx="8389">
                  <c:v>263.02509204905664</c:v>
                </c:pt>
                <c:pt idx="8390">
                  <c:v>255.24328459198392</c:v>
                </c:pt>
                <c:pt idx="8391">
                  <c:v>250.57420011774036</c:v>
                </c:pt>
                <c:pt idx="8392">
                  <c:v>256.02146533769121</c:v>
                </c:pt>
                <c:pt idx="8393">
                  <c:v>259.91236906622754</c:v>
                </c:pt>
                <c:pt idx="8394">
                  <c:v>250.57420011774036</c:v>
                </c:pt>
                <c:pt idx="8395">
                  <c:v>227.2287777465223</c:v>
                </c:pt>
                <c:pt idx="8396">
                  <c:v>220.2251510351569</c:v>
                </c:pt>
                <c:pt idx="8397">
                  <c:v>249.01783862632581</c:v>
                </c:pt>
                <c:pt idx="8398">
                  <c:v>249.01783862632581</c:v>
                </c:pt>
                <c:pt idx="8399">
                  <c:v>245.90511564349674</c:v>
                </c:pt>
                <c:pt idx="8400">
                  <c:v>252.90874235486214</c:v>
                </c:pt>
                <c:pt idx="8401">
                  <c:v>241.23603116925312</c:v>
                </c:pt>
                <c:pt idx="8402">
                  <c:v>248.23965788061852</c:v>
                </c:pt>
                <c:pt idx="8403">
                  <c:v>245.12693489778948</c:v>
                </c:pt>
                <c:pt idx="8404">
                  <c:v>235.78876594930225</c:v>
                </c:pt>
                <c:pt idx="8405">
                  <c:v>241.23603116925312</c:v>
                </c:pt>
                <c:pt idx="8406">
                  <c:v>230.3415007293514</c:v>
                </c:pt>
                <c:pt idx="8407">
                  <c:v>235.78876594930225</c:v>
                </c:pt>
                <c:pt idx="8408">
                  <c:v>246.683296389204</c:v>
                </c:pt>
                <c:pt idx="8409">
                  <c:v>266.91599577759297</c:v>
                </c:pt>
                <c:pt idx="8410">
                  <c:v>255.24328459198392</c:v>
                </c:pt>
                <c:pt idx="8411">
                  <c:v>254.46510384627672</c:v>
                </c:pt>
                <c:pt idx="8412">
                  <c:v>252.13056160915488</c:v>
                </c:pt>
                <c:pt idx="8413">
                  <c:v>238.90148893213131</c:v>
                </c:pt>
                <c:pt idx="8414">
                  <c:v>228.78513923793682</c:v>
                </c:pt>
                <c:pt idx="8415">
                  <c:v>213.99970506949873</c:v>
                </c:pt>
                <c:pt idx="8416">
                  <c:v>206.99607835813333</c:v>
                </c:pt>
                <c:pt idx="8417">
                  <c:v>189.09792120686618</c:v>
                </c:pt>
                <c:pt idx="8418">
                  <c:v>197.65790940964609</c:v>
                </c:pt>
                <c:pt idx="8419">
                  <c:v>196.87972866393886</c:v>
                </c:pt>
                <c:pt idx="8420">
                  <c:v>63.03264040228872</c:v>
                </c:pt>
                <c:pt idx="8421">
                  <c:v>58.363555928045109</c:v>
                </c:pt>
                <c:pt idx="8422">
                  <c:v>55.25083294521604</c:v>
                </c:pt>
                <c:pt idx="8423">
                  <c:v>55.25083294521604</c:v>
                </c:pt>
                <c:pt idx="8424">
                  <c:v>52.91629070809423</c:v>
                </c:pt>
                <c:pt idx="8425">
                  <c:v>51.359929216679696</c:v>
                </c:pt>
                <c:pt idx="8426">
                  <c:v>48.247206233850626</c:v>
                </c:pt>
                <c:pt idx="8427">
                  <c:v>45.13448325102155</c:v>
                </c:pt>
                <c:pt idx="8428">
                  <c:v>49.025386979557894</c:v>
                </c:pt>
                <c:pt idx="8429">
                  <c:v>49.025386979557894</c:v>
                </c:pt>
                <c:pt idx="8430">
                  <c:v>50.581748470972428</c:v>
                </c:pt>
                <c:pt idx="8431">
                  <c:v>46.690844742436092</c:v>
                </c:pt>
                <c:pt idx="8432">
                  <c:v>48.247206233850626</c:v>
                </c:pt>
                <c:pt idx="8433">
                  <c:v>49.025386979557894</c:v>
                </c:pt>
                <c:pt idx="8434">
                  <c:v>50.581748470972428</c:v>
                </c:pt>
                <c:pt idx="8435">
                  <c:v>50.581748470972428</c:v>
                </c:pt>
                <c:pt idx="8436">
                  <c:v>49.025386979557894</c:v>
                </c:pt>
                <c:pt idx="8437">
                  <c:v>49.803567725265168</c:v>
                </c:pt>
                <c:pt idx="8438">
                  <c:v>49.803567725265168</c:v>
                </c:pt>
                <c:pt idx="8439">
                  <c:v>46.690844742436092</c:v>
                </c:pt>
                <c:pt idx="8440">
                  <c:v>46.690844742436092</c:v>
                </c:pt>
                <c:pt idx="8441">
                  <c:v>47.469025488143352</c:v>
                </c:pt>
                <c:pt idx="8442">
                  <c:v>45.13448325102155</c:v>
                </c:pt>
                <c:pt idx="8443">
                  <c:v>44.356302505314289</c:v>
                </c:pt>
                <c:pt idx="8444">
                  <c:v>43.578121759607015</c:v>
                </c:pt>
                <c:pt idx="8445">
                  <c:v>42.799941013899748</c:v>
                </c:pt>
                <c:pt idx="8446">
                  <c:v>44.356302505314289</c:v>
                </c:pt>
                <c:pt idx="8447">
                  <c:v>47.469025488143352</c:v>
                </c:pt>
                <c:pt idx="8448">
                  <c:v>43.578121759607015</c:v>
                </c:pt>
                <c:pt idx="8449">
                  <c:v>45.912663996728824</c:v>
                </c:pt>
                <c:pt idx="8450">
                  <c:v>42.02176026819248</c:v>
                </c:pt>
                <c:pt idx="8451">
                  <c:v>40.465398776777945</c:v>
                </c:pt>
                <c:pt idx="8452">
                  <c:v>42.02176026819248</c:v>
                </c:pt>
                <c:pt idx="8453">
                  <c:v>42.02176026819248</c:v>
                </c:pt>
                <c:pt idx="8454">
                  <c:v>41.243579522485213</c:v>
                </c:pt>
                <c:pt idx="8455">
                  <c:v>39.687218031070671</c:v>
                </c:pt>
                <c:pt idx="8456">
                  <c:v>39.687218031070671</c:v>
                </c:pt>
                <c:pt idx="8457">
                  <c:v>39.687218031070671</c:v>
                </c:pt>
                <c:pt idx="8458">
                  <c:v>39.687218031070671</c:v>
                </c:pt>
                <c:pt idx="8459">
                  <c:v>40.465398776777945</c:v>
                </c:pt>
                <c:pt idx="8460">
                  <c:v>43.578121759607015</c:v>
                </c:pt>
                <c:pt idx="8461">
                  <c:v>47.469025488143352</c:v>
                </c:pt>
                <c:pt idx="8462">
                  <c:v>50.581748470972428</c:v>
                </c:pt>
                <c:pt idx="8463">
                  <c:v>51.359929216679696</c:v>
                </c:pt>
                <c:pt idx="8464">
                  <c:v>50.581748470972428</c:v>
                </c:pt>
                <c:pt idx="8465">
                  <c:v>51.359929216679696</c:v>
                </c:pt>
                <c:pt idx="8466">
                  <c:v>98.050773959115787</c:v>
                </c:pt>
                <c:pt idx="8467">
                  <c:v>194.54518642681705</c:v>
                </c:pt>
                <c:pt idx="8468">
                  <c:v>193.76700568110977</c:v>
                </c:pt>
                <c:pt idx="8469">
                  <c:v>191.43246344398798</c:v>
                </c:pt>
                <c:pt idx="8470">
                  <c:v>195.32336717252431</c:v>
                </c:pt>
                <c:pt idx="8471">
                  <c:v>201.54881313818245</c:v>
                </c:pt>
                <c:pt idx="8472">
                  <c:v>217.89060879803509</c:v>
                </c:pt>
                <c:pt idx="8473">
                  <c:v>277.81052621749478</c:v>
                </c:pt>
                <c:pt idx="8474">
                  <c:v>272.36326099754388</c:v>
                </c:pt>
                <c:pt idx="8475">
                  <c:v>270.8068995061293</c:v>
                </c:pt>
                <c:pt idx="8476">
                  <c:v>252.90874235486214</c:v>
                </c:pt>
                <c:pt idx="8477">
                  <c:v>249.01783862632581</c:v>
                </c:pt>
                <c:pt idx="8478">
                  <c:v>244.34875415208219</c:v>
                </c:pt>
                <c:pt idx="8479">
                  <c:v>239.6796696778386</c:v>
                </c:pt>
                <c:pt idx="8480">
                  <c:v>252.13056160915488</c:v>
                </c:pt>
                <c:pt idx="8481">
                  <c:v>258.35600757481308</c:v>
                </c:pt>
                <c:pt idx="8482">
                  <c:v>243.57057340637493</c:v>
                </c:pt>
                <c:pt idx="8483">
                  <c:v>250.57420011774036</c:v>
                </c:pt>
                <c:pt idx="8484">
                  <c:v>254.46510384627672</c:v>
                </c:pt>
                <c:pt idx="8485">
                  <c:v>249.01783862632581</c:v>
                </c:pt>
                <c:pt idx="8486">
                  <c:v>249.7960193720331</c:v>
                </c:pt>
                <c:pt idx="8487">
                  <c:v>249.01783862632581</c:v>
                </c:pt>
                <c:pt idx="8488">
                  <c:v>255.24328459198392</c:v>
                </c:pt>
                <c:pt idx="8489">
                  <c:v>242.01421191496041</c:v>
                </c:pt>
                <c:pt idx="8490">
                  <c:v>244.34875415208219</c:v>
                </c:pt>
                <c:pt idx="8491">
                  <c:v>224.11605476369323</c:v>
                </c:pt>
                <c:pt idx="8492">
                  <c:v>221.78151252657142</c:v>
                </c:pt>
                <c:pt idx="8493">
                  <c:v>239.6796696778386</c:v>
                </c:pt>
                <c:pt idx="8494">
                  <c:v>252.13056160915488</c:v>
                </c:pt>
                <c:pt idx="8495">
                  <c:v>236.56694669500951</c:v>
                </c:pt>
                <c:pt idx="8496">
                  <c:v>226.45059700081504</c:v>
                </c:pt>
                <c:pt idx="8497">
                  <c:v>220.2251510351569</c:v>
                </c:pt>
                <c:pt idx="8498">
                  <c:v>213.22152432379147</c:v>
                </c:pt>
                <c:pt idx="8499">
                  <c:v>189.87610195257341</c:v>
                </c:pt>
                <c:pt idx="8500">
                  <c:v>194.54518642681705</c:v>
                </c:pt>
                <c:pt idx="8501">
                  <c:v>199.21427090106067</c:v>
                </c:pt>
                <c:pt idx="8502">
                  <c:v>207.77425910384059</c:v>
                </c:pt>
                <c:pt idx="8503">
                  <c:v>216.33424730662057</c:v>
                </c:pt>
                <c:pt idx="8504">
                  <c:v>242.01421191496041</c:v>
                </c:pt>
                <c:pt idx="8505">
                  <c:v>267.69417652330026</c:v>
                </c:pt>
                <c:pt idx="8506">
                  <c:v>273.9196224889584</c:v>
                </c:pt>
                <c:pt idx="8507">
                  <c:v>264.58145354047116</c:v>
                </c:pt>
                <c:pt idx="8508">
                  <c:v>252.90874235486214</c:v>
                </c:pt>
                <c:pt idx="8509">
                  <c:v>242.79239266066767</c:v>
                </c:pt>
                <c:pt idx="8510">
                  <c:v>231.89786222076592</c:v>
                </c:pt>
                <c:pt idx="8511">
                  <c:v>183.6506559869153</c:v>
                </c:pt>
                <c:pt idx="8512">
                  <c:v>82.487159044970426</c:v>
                </c:pt>
                <c:pt idx="8513">
                  <c:v>80.930797553555891</c:v>
                </c:pt>
                <c:pt idx="8514">
                  <c:v>73.927170842190478</c:v>
                </c:pt>
                <c:pt idx="8515">
                  <c:v>67.701724876532325</c:v>
                </c:pt>
                <c:pt idx="8516">
                  <c:v>64.589001893703269</c:v>
                </c:pt>
                <c:pt idx="8517">
                  <c:v>62.254459656581453</c:v>
                </c:pt>
                <c:pt idx="8518">
                  <c:v>55.25083294521604</c:v>
                </c:pt>
                <c:pt idx="8519">
                  <c:v>52.91629070809423</c:v>
                </c:pt>
                <c:pt idx="8520">
                  <c:v>50.581748470972428</c:v>
                </c:pt>
                <c:pt idx="8521">
                  <c:v>47.469025488143352</c:v>
                </c:pt>
                <c:pt idx="8522">
                  <c:v>52.13810996238697</c:v>
                </c:pt>
                <c:pt idx="8523">
                  <c:v>47.469025488143352</c:v>
                </c:pt>
                <c:pt idx="8524">
                  <c:v>45.912663996728824</c:v>
                </c:pt>
                <c:pt idx="8525">
                  <c:v>45.13448325102155</c:v>
                </c:pt>
                <c:pt idx="8526">
                  <c:v>45.912663996728824</c:v>
                </c:pt>
                <c:pt idx="8527">
                  <c:v>47.469025488143352</c:v>
                </c:pt>
                <c:pt idx="8528">
                  <c:v>52.13810996238697</c:v>
                </c:pt>
                <c:pt idx="8529">
                  <c:v>54.472652199508772</c:v>
                </c:pt>
                <c:pt idx="8530">
                  <c:v>53.694471453801505</c:v>
                </c:pt>
                <c:pt idx="8531">
                  <c:v>48.247206233850626</c:v>
                </c:pt>
                <c:pt idx="8532">
                  <c:v>49.025386979557894</c:v>
                </c:pt>
                <c:pt idx="8533">
                  <c:v>47.469025488143352</c:v>
                </c:pt>
                <c:pt idx="8534">
                  <c:v>46.690844742436092</c:v>
                </c:pt>
                <c:pt idx="8535">
                  <c:v>45.13448325102155</c:v>
                </c:pt>
                <c:pt idx="8536">
                  <c:v>42.799941013899748</c:v>
                </c:pt>
                <c:pt idx="8537">
                  <c:v>43.578121759607015</c:v>
                </c:pt>
                <c:pt idx="8538">
                  <c:v>42.799941013899748</c:v>
                </c:pt>
                <c:pt idx="8539">
                  <c:v>44.356302505314289</c:v>
                </c:pt>
                <c:pt idx="8540">
                  <c:v>43.578121759607015</c:v>
                </c:pt>
                <c:pt idx="8541">
                  <c:v>45.13448325102155</c:v>
                </c:pt>
                <c:pt idx="8542">
                  <c:v>48.247206233850626</c:v>
                </c:pt>
                <c:pt idx="8543">
                  <c:v>45.912663996728824</c:v>
                </c:pt>
                <c:pt idx="8544">
                  <c:v>46.690844742436092</c:v>
                </c:pt>
                <c:pt idx="8545">
                  <c:v>42.799941013899748</c:v>
                </c:pt>
                <c:pt idx="8546">
                  <c:v>42.02176026819248</c:v>
                </c:pt>
                <c:pt idx="8547">
                  <c:v>41.243579522485213</c:v>
                </c:pt>
                <c:pt idx="8548">
                  <c:v>43.578121759607015</c:v>
                </c:pt>
                <c:pt idx="8549">
                  <c:v>42.799941013899748</c:v>
                </c:pt>
                <c:pt idx="8550">
                  <c:v>43.578121759607015</c:v>
                </c:pt>
                <c:pt idx="8551">
                  <c:v>41.243579522485213</c:v>
                </c:pt>
                <c:pt idx="8552">
                  <c:v>45.13448325102155</c:v>
                </c:pt>
                <c:pt idx="8553">
                  <c:v>42.799941013899748</c:v>
                </c:pt>
                <c:pt idx="8554">
                  <c:v>41.243579522485213</c:v>
                </c:pt>
                <c:pt idx="8555">
                  <c:v>41.243579522485213</c:v>
                </c:pt>
                <c:pt idx="8556">
                  <c:v>42.02176026819248</c:v>
                </c:pt>
                <c:pt idx="8557">
                  <c:v>48.247206233850626</c:v>
                </c:pt>
                <c:pt idx="8558">
                  <c:v>50.581748470972428</c:v>
                </c:pt>
                <c:pt idx="8559">
                  <c:v>52.13810996238697</c:v>
                </c:pt>
                <c:pt idx="8560">
                  <c:v>52.91629070809423</c:v>
                </c:pt>
                <c:pt idx="8561">
                  <c:v>54.472652199508772</c:v>
                </c:pt>
                <c:pt idx="8562">
                  <c:v>99.607135450530336</c:v>
                </c:pt>
                <c:pt idx="8563">
                  <c:v>196.87972866393886</c:v>
                </c:pt>
                <c:pt idx="8564">
                  <c:v>193.76700568110977</c:v>
                </c:pt>
                <c:pt idx="8565">
                  <c:v>192.21064418969524</c:v>
                </c:pt>
                <c:pt idx="8566">
                  <c:v>196.10154791823157</c:v>
                </c:pt>
                <c:pt idx="8567">
                  <c:v>201.54881313818245</c:v>
                </c:pt>
                <c:pt idx="8568">
                  <c:v>212.44334357808421</c:v>
                </c:pt>
                <c:pt idx="8569">
                  <c:v>246.683296389204</c:v>
                </c:pt>
                <c:pt idx="8570">
                  <c:v>263.02509204905664</c:v>
                </c:pt>
                <c:pt idx="8571">
                  <c:v>258.35600757481308</c:v>
                </c:pt>
                <c:pt idx="8572">
                  <c:v>248.23965788061852</c:v>
                </c:pt>
                <c:pt idx="8573">
                  <c:v>245.12693489778948</c:v>
                </c:pt>
                <c:pt idx="8574">
                  <c:v>240.45785042354586</c:v>
                </c:pt>
                <c:pt idx="8575">
                  <c:v>232.67604296647318</c:v>
                </c:pt>
                <c:pt idx="8576">
                  <c:v>237.34512744071679</c:v>
                </c:pt>
                <c:pt idx="8577">
                  <c:v>256.02146533769121</c:v>
                </c:pt>
                <c:pt idx="8578">
                  <c:v>252.13056160915488</c:v>
                </c:pt>
                <c:pt idx="8579">
                  <c:v>245.90511564349674</c:v>
                </c:pt>
                <c:pt idx="8580">
                  <c:v>241.23603116925312</c:v>
                </c:pt>
                <c:pt idx="8581">
                  <c:v>228.78513923793682</c:v>
                </c:pt>
                <c:pt idx="8582">
                  <c:v>222.55969327227871</c:v>
                </c:pt>
                <c:pt idx="8583">
                  <c:v>231.11968147505863</c:v>
                </c:pt>
                <c:pt idx="8584">
                  <c:v>241.23603116925312</c:v>
                </c:pt>
                <c:pt idx="8585">
                  <c:v>252.90874235486214</c:v>
                </c:pt>
                <c:pt idx="8586">
                  <c:v>266.91599577759297</c:v>
                </c:pt>
                <c:pt idx="8587">
                  <c:v>238.90148893213131</c:v>
                </c:pt>
                <c:pt idx="8588">
                  <c:v>226.45059700081504</c:v>
                </c:pt>
                <c:pt idx="8589">
                  <c:v>245.12693489778948</c:v>
                </c:pt>
                <c:pt idx="8590">
                  <c:v>244.34875415208219</c:v>
                </c:pt>
                <c:pt idx="8591">
                  <c:v>238.12330818642405</c:v>
                </c:pt>
                <c:pt idx="8592">
                  <c:v>237.34512744071679</c:v>
                </c:pt>
                <c:pt idx="8593">
                  <c:v>228.00695849222959</c:v>
                </c:pt>
                <c:pt idx="8594">
                  <c:v>216.33424730662057</c:v>
                </c:pt>
                <c:pt idx="8595">
                  <c:v>218.66878954374238</c:v>
                </c:pt>
                <c:pt idx="8596">
                  <c:v>216.33424730662057</c:v>
                </c:pt>
                <c:pt idx="8597">
                  <c:v>201.54881313818245</c:v>
                </c:pt>
                <c:pt idx="8598">
                  <c:v>208.55243984954788</c:v>
                </c:pt>
                <c:pt idx="8599">
                  <c:v>212.44334357808421</c:v>
                </c:pt>
                <c:pt idx="8600">
                  <c:v>231.89786222076592</c:v>
                </c:pt>
                <c:pt idx="8601">
                  <c:v>262.24691130334941</c:v>
                </c:pt>
                <c:pt idx="8602">
                  <c:v>264.58145354047116</c:v>
                </c:pt>
                <c:pt idx="8603">
                  <c:v>256.02146533769121</c:v>
                </c:pt>
                <c:pt idx="8604">
                  <c:v>240.45785042354586</c:v>
                </c:pt>
                <c:pt idx="8605">
                  <c:v>227.2287777465223</c:v>
                </c:pt>
                <c:pt idx="8606">
                  <c:v>220.2251510351569</c:v>
                </c:pt>
                <c:pt idx="8607">
                  <c:v>142.40707646443008</c:v>
                </c:pt>
                <c:pt idx="8608">
                  <c:v>77.818074570726822</c:v>
                </c:pt>
                <c:pt idx="8609">
                  <c:v>73.148990096483203</c:v>
                </c:pt>
                <c:pt idx="8610">
                  <c:v>70.036267113654134</c:v>
                </c:pt>
                <c:pt idx="8611">
                  <c:v>65.36718263941053</c:v>
                </c:pt>
                <c:pt idx="8612">
                  <c:v>56.807194436630574</c:v>
                </c:pt>
                <c:pt idx="8613">
                  <c:v>53.694471453801505</c:v>
                </c:pt>
                <c:pt idx="8614">
                  <c:v>56.029013690923307</c:v>
                </c:pt>
                <c:pt idx="8615">
                  <c:v>50.581748470972428</c:v>
                </c:pt>
                <c:pt idx="8616">
                  <c:v>49.025386979557894</c:v>
                </c:pt>
                <c:pt idx="8617">
                  <c:v>45.912663996728824</c:v>
                </c:pt>
                <c:pt idx="8618">
                  <c:v>45.13448325102155</c:v>
                </c:pt>
                <c:pt idx="8619">
                  <c:v>45.912663996728824</c:v>
                </c:pt>
                <c:pt idx="8620">
                  <c:v>49.025386979557894</c:v>
                </c:pt>
                <c:pt idx="8621">
                  <c:v>46.690844742436092</c:v>
                </c:pt>
                <c:pt idx="8622">
                  <c:v>50.581748470972428</c:v>
                </c:pt>
                <c:pt idx="8623">
                  <c:v>50.581748470972428</c:v>
                </c:pt>
                <c:pt idx="8624">
                  <c:v>49.803567725265168</c:v>
                </c:pt>
                <c:pt idx="8625">
                  <c:v>55.25083294521604</c:v>
                </c:pt>
                <c:pt idx="8626">
                  <c:v>52.13810996238697</c:v>
                </c:pt>
                <c:pt idx="8627">
                  <c:v>48.247206233850626</c:v>
                </c:pt>
                <c:pt idx="8628">
                  <c:v>48.247206233850626</c:v>
                </c:pt>
                <c:pt idx="8629">
                  <c:v>49.025386979557894</c:v>
                </c:pt>
                <c:pt idx="8630">
                  <c:v>43.578121759607015</c:v>
                </c:pt>
                <c:pt idx="8631">
                  <c:v>45.912663996728824</c:v>
                </c:pt>
                <c:pt idx="8632">
                  <c:v>44.356302505314289</c:v>
                </c:pt>
                <c:pt idx="8633">
                  <c:v>44.356302505314289</c:v>
                </c:pt>
                <c:pt idx="8634">
                  <c:v>43.578121759607015</c:v>
                </c:pt>
                <c:pt idx="8635">
                  <c:v>44.356302505314289</c:v>
                </c:pt>
                <c:pt idx="8636">
                  <c:v>44.356302505314289</c:v>
                </c:pt>
                <c:pt idx="8637">
                  <c:v>45.13448325102155</c:v>
                </c:pt>
                <c:pt idx="8638">
                  <c:v>46.690844742436092</c:v>
                </c:pt>
                <c:pt idx="8639">
                  <c:v>45.912663996728824</c:v>
                </c:pt>
                <c:pt idx="8640">
                  <c:v>45.912663996728824</c:v>
                </c:pt>
                <c:pt idx="8641">
                  <c:v>47.469025488143352</c:v>
                </c:pt>
                <c:pt idx="8642">
                  <c:v>44.356302505314289</c:v>
                </c:pt>
                <c:pt idx="8643">
                  <c:v>43.578121759607015</c:v>
                </c:pt>
                <c:pt idx="8644">
                  <c:v>42.799941013899748</c:v>
                </c:pt>
                <c:pt idx="8645">
                  <c:v>44.356302505314289</c:v>
                </c:pt>
                <c:pt idx="8646">
                  <c:v>44.356302505314289</c:v>
                </c:pt>
                <c:pt idx="8647">
                  <c:v>42.799941013899748</c:v>
                </c:pt>
                <c:pt idx="8648">
                  <c:v>42.02176026819248</c:v>
                </c:pt>
                <c:pt idx="8649">
                  <c:v>42.02176026819248</c:v>
                </c:pt>
                <c:pt idx="8650">
                  <c:v>42.799941013899748</c:v>
                </c:pt>
                <c:pt idx="8651">
                  <c:v>42.02176026819248</c:v>
                </c:pt>
                <c:pt idx="8652">
                  <c:v>42.02176026819248</c:v>
                </c:pt>
                <c:pt idx="8653">
                  <c:v>45.912663996728824</c:v>
                </c:pt>
                <c:pt idx="8654">
                  <c:v>48.247206233850626</c:v>
                </c:pt>
                <c:pt idx="8655">
                  <c:v>53.694471453801505</c:v>
                </c:pt>
                <c:pt idx="8656">
                  <c:v>52.91629070809423</c:v>
                </c:pt>
                <c:pt idx="8657">
                  <c:v>52.13810996238697</c:v>
                </c:pt>
                <c:pt idx="8658">
                  <c:v>96.494412467701252</c:v>
                </c:pt>
                <c:pt idx="8659">
                  <c:v>193.76700568110977</c:v>
                </c:pt>
                <c:pt idx="8660">
                  <c:v>194.54518642681705</c:v>
                </c:pt>
                <c:pt idx="8661">
                  <c:v>192.9888249354025</c:v>
                </c:pt>
                <c:pt idx="8662">
                  <c:v>198.43609015535338</c:v>
                </c:pt>
                <c:pt idx="8663">
                  <c:v>201.54881313818245</c:v>
                </c:pt>
                <c:pt idx="8664">
                  <c:v>230.3415007293514</c:v>
                </c:pt>
                <c:pt idx="8665">
                  <c:v>269.25053801471478</c:v>
                </c:pt>
                <c:pt idx="8666">
                  <c:v>270.02871876042207</c:v>
                </c:pt>
                <c:pt idx="8667">
                  <c:v>270.8068995061293</c:v>
                </c:pt>
                <c:pt idx="8668">
                  <c:v>266.13781503188574</c:v>
                </c:pt>
                <c:pt idx="8669">
                  <c:v>256.7996460833985</c:v>
                </c:pt>
                <c:pt idx="8670">
                  <c:v>244.34875415208219</c:v>
                </c:pt>
                <c:pt idx="8671">
                  <c:v>259.13418832052025</c:v>
                </c:pt>
                <c:pt idx="8672">
                  <c:v>259.91236906622754</c:v>
                </c:pt>
                <c:pt idx="8673">
                  <c:v>256.7996460833985</c:v>
                </c:pt>
                <c:pt idx="8674">
                  <c:v>249.7960193720331</c:v>
                </c:pt>
                <c:pt idx="8675">
                  <c:v>244.34875415208219</c:v>
                </c:pt>
                <c:pt idx="8676">
                  <c:v>240.45785042354586</c:v>
                </c:pt>
                <c:pt idx="8677">
                  <c:v>245.90511564349674</c:v>
                </c:pt>
                <c:pt idx="8678">
                  <c:v>232.67604296647318</c:v>
                </c:pt>
                <c:pt idx="8679">
                  <c:v>257.57782682910579</c:v>
                </c:pt>
                <c:pt idx="8680">
                  <c:v>259.91236906622754</c:v>
                </c:pt>
                <c:pt idx="8681">
                  <c:v>253.68692310056943</c:v>
                </c:pt>
                <c:pt idx="8682">
                  <c:v>258.35600757481308</c:v>
                </c:pt>
                <c:pt idx="8683">
                  <c:v>234.23240445788772</c:v>
                </c:pt>
                <c:pt idx="8684">
                  <c:v>220.2251510351569</c:v>
                </c:pt>
                <c:pt idx="8685">
                  <c:v>235.78876594930225</c:v>
                </c:pt>
                <c:pt idx="8686">
                  <c:v>228.78513923793682</c:v>
                </c:pt>
                <c:pt idx="8687">
                  <c:v>213.99970506949873</c:v>
                </c:pt>
                <c:pt idx="8688">
                  <c:v>222.55969327227871</c:v>
                </c:pt>
                <c:pt idx="8689">
                  <c:v>221.00333178086416</c:v>
                </c:pt>
                <c:pt idx="8690">
                  <c:v>216.33424730662057</c:v>
                </c:pt>
                <c:pt idx="8691">
                  <c:v>217.89060879803509</c:v>
                </c:pt>
                <c:pt idx="8692">
                  <c:v>223.33787401798597</c:v>
                </c:pt>
                <c:pt idx="8693">
                  <c:v>232.67604296647318</c:v>
                </c:pt>
                <c:pt idx="8694">
                  <c:v>232.67604296647318</c:v>
                </c:pt>
                <c:pt idx="8695">
                  <c:v>238.90148893213131</c:v>
                </c:pt>
                <c:pt idx="8696">
                  <c:v>260.69054981193483</c:v>
                </c:pt>
                <c:pt idx="8697">
                  <c:v>279.36688770890925</c:v>
                </c:pt>
                <c:pt idx="8698">
                  <c:v>273.9196224889584</c:v>
                </c:pt>
                <c:pt idx="8699">
                  <c:v>270.02871876042207</c:v>
                </c:pt>
                <c:pt idx="8700">
                  <c:v>249.01783862632581</c:v>
                </c:pt>
                <c:pt idx="8701">
                  <c:v>234.23240445788772</c:v>
                </c:pt>
                <c:pt idx="8702">
                  <c:v>105.83258141618846</c:v>
                </c:pt>
                <c:pt idx="8703">
                  <c:v>82.487159044970426</c:v>
                </c:pt>
                <c:pt idx="8704">
                  <c:v>77.818074570726822</c:v>
                </c:pt>
                <c:pt idx="8705">
                  <c:v>73.148990096483203</c:v>
                </c:pt>
                <c:pt idx="8706">
                  <c:v>70.814447859361394</c:v>
                </c:pt>
                <c:pt idx="8707">
                  <c:v>67.701724876532325</c:v>
                </c:pt>
                <c:pt idx="8708">
                  <c:v>61.476278910874186</c:v>
                </c:pt>
                <c:pt idx="8709">
                  <c:v>56.029013690923307</c:v>
                </c:pt>
                <c:pt idx="8710">
                  <c:v>53.694471453801505</c:v>
                </c:pt>
                <c:pt idx="8711">
                  <c:v>51.359929216679696</c:v>
                </c:pt>
                <c:pt idx="8712">
                  <c:v>46.690844742436092</c:v>
                </c:pt>
                <c:pt idx="8713">
                  <c:v>45.13448325102155</c:v>
                </c:pt>
                <c:pt idx="8714">
                  <c:v>42.02176026819248</c:v>
                </c:pt>
                <c:pt idx="8715">
                  <c:v>41.243579522485213</c:v>
                </c:pt>
                <c:pt idx="8716">
                  <c:v>39.687218031070671</c:v>
                </c:pt>
                <c:pt idx="8717">
                  <c:v>48.247206233850626</c:v>
                </c:pt>
                <c:pt idx="8718">
                  <c:v>48.247206233850626</c:v>
                </c:pt>
                <c:pt idx="8719">
                  <c:v>51.359929216679696</c:v>
                </c:pt>
                <c:pt idx="8720">
                  <c:v>55.25083294521604</c:v>
                </c:pt>
                <c:pt idx="8721">
                  <c:v>58.363555928045109</c:v>
                </c:pt>
                <c:pt idx="8722">
                  <c:v>56.807194436630574</c:v>
                </c:pt>
                <c:pt idx="8723">
                  <c:v>49.803567725265168</c:v>
                </c:pt>
                <c:pt idx="8724">
                  <c:v>49.803567725265168</c:v>
                </c:pt>
                <c:pt idx="8725">
                  <c:v>50.581748470972428</c:v>
                </c:pt>
                <c:pt idx="8726">
                  <c:v>49.025386979557894</c:v>
                </c:pt>
                <c:pt idx="8727">
                  <c:v>47.469025488143352</c:v>
                </c:pt>
                <c:pt idx="8728">
                  <c:v>49.803567725265168</c:v>
                </c:pt>
                <c:pt idx="8729">
                  <c:v>46.690844742436092</c:v>
                </c:pt>
                <c:pt idx="8730">
                  <c:v>49.025386979557894</c:v>
                </c:pt>
                <c:pt idx="8731">
                  <c:v>50.581748470972428</c:v>
                </c:pt>
                <c:pt idx="8732">
                  <c:v>49.803567725265168</c:v>
                </c:pt>
                <c:pt idx="8733">
                  <c:v>48.247206233850626</c:v>
                </c:pt>
                <c:pt idx="8734">
                  <c:v>48.247206233850626</c:v>
                </c:pt>
                <c:pt idx="8735">
                  <c:v>45.912663996728824</c:v>
                </c:pt>
                <c:pt idx="8736">
                  <c:v>46.690844742436092</c:v>
                </c:pt>
                <c:pt idx="8737">
                  <c:v>49.025386979557894</c:v>
                </c:pt>
                <c:pt idx="8738">
                  <c:v>45.13448325102155</c:v>
                </c:pt>
                <c:pt idx="8739">
                  <c:v>48.247206233850626</c:v>
                </c:pt>
                <c:pt idx="8740">
                  <c:v>45.13448325102155</c:v>
                </c:pt>
                <c:pt idx="8741">
                  <c:v>48.247206233850626</c:v>
                </c:pt>
                <c:pt idx="8742">
                  <c:v>44.356302505314289</c:v>
                </c:pt>
                <c:pt idx="8743">
                  <c:v>43.578121759607015</c:v>
                </c:pt>
                <c:pt idx="8744">
                  <c:v>43.578121759607015</c:v>
                </c:pt>
                <c:pt idx="8745">
                  <c:v>45.912663996728824</c:v>
                </c:pt>
                <c:pt idx="8746">
                  <c:v>46.690844742436092</c:v>
                </c:pt>
                <c:pt idx="8747">
                  <c:v>44.356302505314289</c:v>
                </c:pt>
                <c:pt idx="8748">
                  <c:v>42.799941013899748</c:v>
                </c:pt>
                <c:pt idx="8749">
                  <c:v>49.025386979557894</c:v>
                </c:pt>
                <c:pt idx="8750">
                  <c:v>52.91629070809423</c:v>
                </c:pt>
                <c:pt idx="8751">
                  <c:v>52.13810996238697</c:v>
                </c:pt>
                <c:pt idx="8752">
                  <c:v>52.13810996238697</c:v>
                </c:pt>
                <c:pt idx="8753">
                  <c:v>52.13810996238697</c:v>
                </c:pt>
                <c:pt idx="8754">
                  <c:v>147.07616093867367</c:v>
                </c:pt>
                <c:pt idx="8755">
                  <c:v>195.32336717252431</c:v>
                </c:pt>
                <c:pt idx="8756">
                  <c:v>194.54518642681705</c:v>
                </c:pt>
                <c:pt idx="8757">
                  <c:v>62.254459656581453</c:v>
                </c:pt>
                <c:pt idx="8758">
                  <c:v>51.359929216679696</c:v>
                </c:pt>
                <c:pt idx="8759">
                  <c:v>53.694471453801505</c:v>
                </c:pt>
                <c:pt idx="8760">
                  <c:v>52.13810996238697</c:v>
                </c:pt>
                <c:pt idx="8761">
                  <c:v>44.356302505314289</c:v>
                </c:pt>
                <c:pt idx="8762">
                  <c:v>39.687218031070671</c:v>
                </c:pt>
                <c:pt idx="8763">
                  <c:v>38.130856539656143</c:v>
                </c:pt>
                <c:pt idx="8764">
                  <c:v>36.574495048241602</c:v>
                </c:pt>
                <c:pt idx="8765">
                  <c:v>35.018133556827067</c:v>
                </c:pt>
                <c:pt idx="8766">
                  <c:v>38.909037285363411</c:v>
                </c:pt>
                <c:pt idx="8767">
                  <c:v>37.352675793948869</c:v>
                </c:pt>
                <c:pt idx="8768">
                  <c:v>36.574495048241602</c:v>
                </c:pt>
                <c:pt idx="8769">
                  <c:v>35.796314302534334</c:v>
                </c:pt>
                <c:pt idx="8770">
                  <c:v>35.018133556827067</c:v>
                </c:pt>
                <c:pt idx="8771">
                  <c:v>35.018133556827067</c:v>
                </c:pt>
                <c:pt idx="8772">
                  <c:v>42.799941013899748</c:v>
                </c:pt>
                <c:pt idx="8773">
                  <c:v>38.130856539656143</c:v>
                </c:pt>
                <c:pt idx="8774">
                  <c:v>39.687218031070671</c:v>
                </c:pt>
                <c:pt idx="8775">
                  <c:v>42.02176026819248</c:v>
                </c:pt>
                <c:pt idx="8776">
                  <c:v>39.687218031070671</c:v>
                </c:pt>
                <c:pt idx="8777">
                  <c:v>41.243579522485213</c:v>
                </c:pt>
                <c:pt idx="8778">
                  <c:v>42.799941013899748</c:v>
                </c:pt>
                <c:pt idx="8779">
                  <c:v>41.243579522485213</c:v>
                </c:pt>
                <c:pt idx="8780">
                  <c:v>42.02176026819248</c:v>
                </c:pt>
                <c:pt idx="8781">
                  <c:v>42.799941013899748</c:v>
                </c:pt>
                <c:pt idx="8782">
                  <c:v>38.130856539656143</c:v>
                </c:pt>
                <c:pt idx="8783">
                  <c:v>38.130856539656143</c:v>
                </c:pt>
                <c:pt idx="8784">
                  <c:v>37.352675793948869</c:v>
                </c:pt>
                <c:pt idx="8785">
                  <c:v>38.909037285363411</c:v>
                </c:pt>
                <c:pt idx="8786">
                  <c:v>37.352675793948869</c:v>
                </c:pt>
                <c:pt idx="8787">
                  <c:v>34.239952811119799</c:v>
                </c:pt>
                <c:pt idx="8788">
                  <c:v>34.239952811119799</c:v>
                </c:pt>
                <c:pt idx="8789">
                  <c:v>36.574495048241602</c:v>
                </c:pt>
                <c:pt idx="8790">
                  <c:v>88.712605010628579</c:v>
                </c:pt>
                <c:pt idx="8791">
                  <c:v>49.025386979557894</c:v>
                </c:pt>
                <c:pt idx="8792">
                  <c:v>35.018133556827067</c:v>
                </c:pt>
                <c:pt idx="8793">
                  <c:v>35.796314302534334</c:v>
                </c:pt>
                <c:pt idx="8794">
                  <c:v>35.018133556827067</c:v>
                </c:pt>
                <c:pt idx="8795">
                  <c:v>35.796314302534334</c:v>
                </c:pt>
                <c:pt idx="8796">
                  <c:v>35.018133556827067</c:v>
                </c:pt>
                <c:pt idx="8797">
                  <c:v>36.574495048241602</c:v>
                </c:pt>
                <c:pt idx="8798">
                  <c:v>36.574495048241602</c:v>
                </c:pt>
                <c:pt idx="8799">
                  <c:v>38.909037285363411</c:v>
                </c:pt>
                <c:pt idx="8800">
                  <c:v>34.239952811119799</c:v>
                </c:pt>
                <c:pt idx="8801">
                  <c:v>35.796314302534334</c:v>
                </c:pt>
                <c:pt idx="8802">
                  <c:v>34.239952811119799</c:v>
                </c:pt>
                <c:pt idx="8803">
                  <c:v>36.574495048241602</c:v>
                </c:pt>
                <c:pt idx="8804">
                  <c:v>33.461772065412532</c:v>
                </c:pt>
                <c:pt idx="8805">
                  <c:v>31.127229828290726</c:v>
                </c:pt>
                <c:pt idx="8806">
                  <c:v>32.683591319705265</c:v>
                </c:pt>
                <c:pt idx="8807">
                  <c:v>36.574495048241602</c:v>
                </c:pt>
                <c:pt idx="8808">
                  <c:v>34.239952811119799</c:v>
                </c:pt>
                <c:pt idx="8809">
                  <c:v>33.461772065412532</c:v>
                </c:pt>
                <c:pt idx="8810">
                  <c:v>32.683591319705265</c:v>
                </c:pt>
                <c:pt idx="8811">
                  <c:v>36.574495048241602</c:v>
                </c:pt>
                <c:pt idx="8812">
                  <c:v>42.02176026819248</c:v>
                </c:pt>
                <c:pt idx="8813">
                  <c:v>41.243579522485213</c:v>
                </c:pt>
                <c:pt idx="8814">
                  <c:v>45.13448325102155</c:v>
                </c:pt>
                <c:pt idx="8815">
                  <c:v>47.469025488143352</c:v>
                </c:pt>
                <c:pt idx="8816">
                  <c:v>46.690844742436092</c:v>
                </c:pt>
                <c:pt idx="8817">
                  <c:v>49.803567725265168</c:v>
                </c:pt>
                <c:pt idx="8818">
                  <c:v>50.581748470972428</c:v>
                </c:pt>
                <c:pt idx="8819">
                  <c:v>44.356302505314289</c:v>
                </c:pt>
                <c:pt idx="8820">
                  <c:v>45.912663996728824</c:v>
                </c:pt>
                <c:pt idx="8821">
                  <c:v>46.690844742436092</c:v>
                </c:pt>
                <c:pt idx="8822">
                  <c:v>44.356302505314289</c:v>
                </c:pt>
                <c:pt idx="8823">
                  <c:v>44.356302505314289</c:v>
                </c:pt>
                <c:pt idx="8824">
                  <c:v>44.356302505314289</c:v>
                </c:pt>
                <c:pt idx="8825">
                  <c:v>44.356302505314289</c:v>
                </c:pt>
                <c:pt idx="8826">
                  <c:v>46.690844742436092</c:v>
                </c:pt>
                <c:pt idx="8827">
                  <c:v>45.13448325102155</c:v>
                </c:pt>
                <c:pt idx="8828">
                  <c:v>42.799941013899748</c:v>
                </c:pt>
                <c:pt idx="8829">
                  <c:v>42.799941013899748</c:v>
                </c:pt>
                <c:pt idx="8830">
                  <c:v>45.13448325102155</c:v>
                </c:pt>
                <c:pt idx="8831">
                  <c:v>44.356302505314289</c:v>
                </c:pt>
                <c:pt idx="8832">
                  <c:v>43.578121759607015</c:v>
                </c:pt>
                <c:pt idx="8833">
                  <c:v>40.465398776777945</c:v>
                </c:pt>
                <c:pt idx="8834">
                  <c:v>42.02176026819248</c:v>
                </c:pt>
                <c:pt idx="8835">
                  <c:v>42.02176026819248</c:v>
                </c:pt>
                <c:pt idx="8836">
                  <c:v>42.02176026819248</c:v>
                </c:pt>
                <c:pt idx="8837">
                  <c:v>42.02176026819248</c:v>
                </c:pt>
                <c:pt idx="8838">
                  <c:v>43.578121759607015</c:v>
                </c:pt>
                <c:pt idx="8839">
                  <c:v>42.02176026819248</c:v>
                </c:pt>
                <c:pt idx="8840">
                  <c:v>42.02176026819248</c:v>
                </c:pt>
                <c:pt idx="8841">
                  <c:v>42.02176026819248</c:v>
                </c:pt>
                <c:pt idx="8842">
                  <c:v>45.13448325102155</c:v>
                </c:pt>
                <c:pt idx="8843">
                  <c:v>44.356302505314289</c:v>
                </c:pt>
                <c:pt idx="8844">
                  <c:v>45.13448325102155</c:v>
                </c:pt>
                <c:pt idx="8845">
                  <c:v>48.247206233850626</c:v>
                </c:pt>
                <c:pt idx="8846">
                  <c:v>49.025386979557894</c:v>
                </c:pt>
                <c:pt idx="8847">
                  <c:v>49.025386979557894</c:v>
                </c:pt>
                <c:pt idx="8848">
                  <c:v>49.803567725265168</c:v>
                </c:pt>
                <c:pt idx="8849">
                  <c:v>48.247206233850626</c:v>
                </c:pt>
                <c:pt idx="8850">
                  <c:v>52.13810996238697</c:v>
                </c:pt>
                <c:pt idx="8851">
                  <c:v>54.472652199508772</c:v>
                </c:pt>
                <c:pt idx="8852">
                  <c:v>51.359929216679696</c:v>
                </c:pt>
                <c:pt idx="8853">
                  <c:v>53.694471453801505</c:v>
                </c:pt>
                <c:pt idx="8854">
                  <c:v>51.359929216679696</c:v>
                </c:pt>
                <c:pt idx="8855">
                  <c:v>51.359929216679696</c:v>
                </c:pt>
                <c:pt idx="8856">
                  <c:v>53.694471453801505</c:v>
                </c:pt>
                <c:pt idx="8857">
                  <c:v>44.356302505314289</c:v>
                </c:pt>
                <c:pt idx="8858">
                  <c:v>41.243579522485213</c:v>
                </c:pt>
                <c:pt idx="8859">
                  <c:v>34.239952811119799</c:v>
                </c:pt>
                <c:pt idx="8860">
                  <c:v>35.018133556827067</c:v>
                </c:pt>
                <c:pt idx="8861">
                  <c:v>38.130856539656143</c:v>
                </c:pt>
                <c:pt idx="8862">
                  <c:v>33.461772065412532</c:v>
                </c:pt>
                <c:pt idx="8863">
                  <c:v>35.018133556827067</c:v>
                </c:pt>
                <c:pt idx="8864">
                  <c:v>34.239952811119799</c:v>
                </c:pt>
                <c:pt idx="8865">
                  <c:v>33.461772065412532</c:v>
                </c:pt>
                <c:pt idx="8866">
                  <c:v>32.683591319705265</c:v>
                </c:pt>
                <c:pt idx="8867">
                  <c:v>34.239952811119799</c:v>
                </c:pt>
                <c:pt idx="8868">
                  <c:v>31.90541057399799</c:v>
                </c:pt>
                <c:pt idx="8869">
                  <c:v>34.239952811119799</c:v>
                </c:pt>
                <c:pt idx="8870">
                  <c:v>32.683591319705265</c:v>
                </c:pt>
                <c:pt idx="8871">
                  <c:v>32.683591319705265</c:v>
                </c:pt>
                <c:pt idx="8872">
                  <c:v>32.683591319705265</c:v>
                </c:pt>
                <c:pt idx="8873">
                  <c:v>32.683591319705265</c:v>
                </c:pt>
                <c:pt idx="8874">
                  <c:v>32.683591319705265</c:v>
                </c:pt>
                <c:pt idx="8875">
                  <c:v>32.683591319705265</c:v>
                </c:pt>
                <c:pt idx="8876">
                  <c:v>32.683591319705265</c:v>
                </c:pt>
                <c:pt idx="8877">
                  <c:v>37.352675793948869</c:v>
                </c:pt>
                <c:pt idx="8878">
                  <c:v>37.352675793948869</c:v>
                </c:pt>
                <c:pt idx="8879">
                  <c:v>38.909037285363411</c:v>
                </c:pt>
                <c:pt idx="8880">
                  <c:v>35.796314302534334</c:v>
                </c:pt>
                <c:pt idx="8881">
                  <c:v>34.239952811119799</c:v>
                </c:pt>
                <c:pt idx="8882">
                  <c:v>33.461772065412532</c:v>
                </c:pt>
                <c:pt idx="8883">
                  <c:v>33.461772065412532</c:v>
                </c:pt>
                <c:pt idx="8884">
                  <c:v>34.239952811119799</c:v>
                </c:pt>
                <c:pt idx="8885">
                  <c:v>35.018133556827067</c:v>
                </c:pt>
                <c:pt idx="8886">
                  <c:v>35.796314302534334</c:v>
                </c:pt>
                <c:pt idx="8887">
                  <c:v>35.018133556827067</c:v>
                </c:pt>
                <c:pt idx="8888">
                  <c:v>31.90541057399799</c:v>
                </c:pt>
                <c:pt idx="8889">
                  <c:v>33.461772065412532</c:v>
                </c:pt>
                <c:pt idx="8890">
                  <c:v>33.461772065412532</c:v>
                </c:pt>
                <c:pt idx="8891">
                  <c:v>35.796314302534334</c:v>
                </c:pt>
                <c:pt idx="8892">
                  <c:v>34.239952811119799</c:v>
                </c:pt>
                <c:pt idx="8893">
                  <c:v>35.796314302534334</c:v>
                </c:pt>
                <c:pt idx="8894">
                  <c:v>35.796314302534334</c:v>
                </c:pt>
                <c:pt idx="8895">
                  <c:v>33.461772065412532</c:v>
                </c:pt>
                <c:pt idx="8896">
                  <c:v>36.574495048241602</c:v>
                </c:pt>
                <c:pt idx="8897">
                  <c:v>34.239952811119799</c:v>
                </c:pt>
                <c:pt idx="8898">
                  <c:v>35.018133556827067</c:v>
                </c:pt>
                <c:pt idx="8899">
                  <c:v>34.239952811119799</c:v>
                </c:pt>
                <c:pt idx="8900">
                  <c:v>33.461772065412532</c:v>
                </c:pt>
                <c:pt idx="8901">
                  <c:v>36.574495048241602</c:v>
                </c:pt>
                <c:pt idx="8902">
                  <c:v>34.239952811119799</c:v>
                </c:pt>
                <c:pt idx="8903">
                  <c:v>31.90541057399799</c:v>
                </c:pt>
                <c:pt idx="8904">
                  <c:v>33.461772065412532</c:v>
                </c:pt>
                <c:pt idx="8905">
                  <c:v>32.683591319705265</c:v>
                </c:pt>
                <c:pt idx="8906">
                  <c:v>32.683591319705265</c:v>
                </c:pt>
                <c:pt idx="8907">
                  <c:v>42.02176026819248</c:v>
                </c:pt>
                <c:pt idx="8908">
                  <c:v>45.912663996728824</c:v>
                </c:pt>
                <c:pt idx="8909">
                  <c:v>45.13448325102155</c:v>
                </c:pt>
                <c:pt idx="8910">
                  <c:v>44.356302505314289</c:v>
                </c:pt>
                <c:pt idx="8911">
                  <c:v>46.690844742436092</c:v>
                </c:pt>
                <c:pt idx="8912">
                  <c:v>50.581748470972428</c:v>
                </c:pt>
                <c:pt idx="8913">
                  <c:v>55.25083294521604</c:v>
                </c:pt>
                <c:pt idx="8914">
                  <c:v>51.359929216679696</c:v>
                </c:pt>
                <c:pt idx="8915">
                  <c:v>47.469025488143352</c:v>
                </c:pt>
                <c:pt idx="8916">
                  <c:v>45.912663996728824</c:v>
                </c:pt>
                <c:pt idx="8917">
                  <c:v>48.247206233850626</c:v>
                </c:pt>
                <c:pt idx="8918">
                  <c:v>45.912663996728824</c:v>
                </c:pt>
                <c:pt idx="8919">
                  <c:v>43.578121759607015</c:v>
                </c:pt>
                <c:pt idx="8920">
                  <c:v>44.356302505314289</c:v>
                </c:pt>
                <c:pt idx="8921">
                  <c:v>45.912663996728824</c:v>
                </c:pt>
                <c:pt idx="8922">
                  <c:v>47.469025488143352</c:v>
                </c:pt>
                <c:pt idx="8923">
                  <c:v>47.469025488143352</c:v>
                </c:pt>
                <c:pt idx="8924">
                  <c:v>45.912663996728824</c:v>
                </c:pt>
                <c:pt idx="8925">
                  <c:v>44.356302505314289</c:v>
                </c:pt>
                <c:pt idx="8926">
                  <c:v>47.469025488143352</c:v>
                </c:pt>
                <c:pt idx="8927">
                  <c:v>46.690844742436092</c:v>
                </c:pt>
                <c:pt idx="8928">
                  <c:v>44.356302505314289</c:v>
                </c:pt>
                <c:pt idx="8929">
                  <c:v>44.356302505314289</c:v>
                </c:pt>
                <c:pt idx="8930">
                  <c:v>43.578121759607015</c:v>
                </c:pt>
                <c:pt idx="8931">
                  <c:v>47.469025488143352</c:v>
                </c:pt>
                <c:pt idx="8932">
                  <c:v>44.356302505314289</c:v>
                </c:pt>
                <c:pt idx="8933">
                  <c:v>42.02176026819248</c:v>
                </c:pt>
                <c:pt idx="8934">
                  <c:v>43.578121759607015</c:v>
                </c:pt>
                <c:pt idx="8935">
                  <c:v>42.799941013899748</c:v>
                </c:pt>
                <c:pt idx="8936">
                  <c:v>42.799941013899748</c:v>
                </c:pt>
                <c:pt idx="8937">
                  <c:v>43.578121759607015</c:v>
                </c:pt>
                <c:pt idx="8938">
                  <c:v>44.356302505314289</c:v>
                </c:pt>
                <c:pt idx="8939">
                  <c:v>42.799941013899748</c:v>
                </c:pt>
                <c:pt idx="8940">
                  <c:v>42.799941013899748</c:v>
                </c:pt>
                <c:pt idx="8941">
                  <c:v>47.469025488143352</c:v>
                </c:pt>
                <c:pt idx="8942">
                  <c:v>48.247206233850626</c:v>
                </c:pt>
                <c:pt idx="8943">
                  <c:v>49.803567725265168</c:v>
                </c:pt>
                <c:pt idx="8944">
                  <c:v>51.359929216679696</c:v>
                </c:pt>
                <c:pt idx="8945">
                  <c:v>49.803567725265168</c:v>
                </c:pt>
                <c:pt idx="8946">
                  <c:v>49.803567725265168</c:v>
                </c:pt>
                <c:pt idx="8947">
                  <c:v>52.91629070809423</c:v>
                </c:pt>
                <c:pt idx="8948">
                  <c:v>54.472652199508772</c:v>
                </c:pt>
                <c:pt idx="8949">
                  <c:v>50.581748470972428</c:v>
                </c:pt>
                <c:pt idx="8950">
                  <c:v>53.694471453801505</c:v>
                </c:pt>
                <c:pt idx="8951">
                  <c:v>50.581748470972428</c:v>
                </c:pt>
                <c:pt idx="8952">
                  <c:v>52.13810996238697</c:v>
                </c:pt>
                <c:pt idx="8953">
                  <c:v>43.578121759607015</c:v>
                </c:pt>
                <c:pt idx="8954">
                  <c:v>38.130856539656143</c:v>
                </c:pt>
                <c:pt idx="8955">
                  <c:v>31.90541057399799</c:v>
                </c:pt>
                <c:pt idx="8956">
                  <c:v>32.683591319705265</c:v>
                </c:pt>
                <c:pt idx="8957">
                  <c:v>32.683591319705265</c:v>
                </c:pt>
                <c:pt idx="8958">
                  <c:v>33.461772065412532</c:v>
                </c:pt>
                <c:pt idx="8959">
                  <c:v>33.461772065412532</c:v>
                </c:pt>
                <c:pt idx="8960">
                  <c:v>32.683591319705265</c:v>
                </c:pt>
                <c:pt idx="8961">
                  <c:v>37.352675793948869</c:v>
                </c:pt>
                <c:pt idx="8962">
                  <c:v>35.796314302534334</c:v>
                </c:pt>
                <c:pt idx="8963">
                  <c:v>33.461772065412532</c:v>
                </c:pt>
                <c:pt idx="8964">
                  <c:v>34.239952811119799</c:v>
                </c:pt>
                <c:pt idx="8965">
                  <c:v>33.461772065412532</c:v>
                </c:pt>
                <c:pt idx="8966">
                  <c:v>34.239952811119799</c:v>
                </c:pt>
                <c:pt idx="8967">
                  <c:v>33.461772065412532</c:v>
                </c:pt>
                <c:pt idx="8968">
                  <c:v>33.461772065412532</c:v>
                </c:pt>
                <c:pt idx="8969">
                  <c:v>35.018133556827067</c:v>
                </c:pt>
                <c:pt idx="8970">
                  <c:v>31.90541057399799</c:v>
                </c:pt>
                <c:pt idx="8971">
                  <c:v>32.683591319705265</c:v>
                </c:pt>
                <c:pt idx="8972">
                  <c:v>34.239952811119799</c:v>
                </c:pt>
                <c:pt idx="8973">
                  <c:v>31.90541057399799</c:v>
                </c:pt>
                <c:pt idx="8974">
                  <c:v>33.461772065412532</c:v>
                </c:pt>
                <c:pt idx="8975">
                  <c:v>35.018133556827067</c:v>
                </c:pt>
                <c:pt idx="8976">
                  <c:v>35.796314302534334</c:v>
                </c:pt>
                <c:pt idx="8977">
                  <c:v>33.461772065412532</c:v>
                </c:pt>
                <c:pt idx="8978">
                  <c:v>33.461772065412532</c:v>
                </c:pt>
                <c:pt idx="8979">
                  <c:v>34.239952811119799</c:v>
                </c:pt>
                <c:pt idx="8980">
                  <c:v>33.461772065412532</c:v>
                </c:pt>
                <c:pt idx="8981">
                  <c:v>32.683591319705265</c:v>
                </c:pt>
                <c:pt idx="8982">
                  <c:v>36.574495048241602</c:v>
                </c:pt>
                <c:pt idx="8983">
                  <c:v>42.02176026819248</c:v>
                </c:pt>
                <c:pt idx="8984">
                  <c:v>33.461772065412532</c:v>
                </c:pt>
                <c:pt idx="8985">
                  <c:v>35.018133556827067</c:v>
                </c:pt>
                <c:pt idx="8986">
                  <c:v>35.018133556827067</c:v>
                </c:pt>
                <c:pt idx="8987">
                  <c:v>35.796314302534334</c:v>
                </c:pt>
                <c:pt idx="8988">
                  <c:v>33.461772065412532</c:v>
                </c:pt>
                <c:pt idx="8989">
                  <c:v>32.683591319705265</c:v>
                </c:pt>
                <c:pt idx="8990">
                  <c:v>35.796314302534334</c:v>
                </c:pt>
                <c:pt idx="8991">
                  <c:v>35.796314302534334</c:v>
                </c:pt>
                <c:pt idx="8992">
                  <c:v>32.683591319705265</c:v>
                </c:pt>
                <c:pt idx="8993">
                  <c:v>32.683591319705265</c:v>
                </c:pt>
                <c:pt idx="8994">
                  <c:v>34.239952811119799</c:v>
                </c:pt>
                <c:pt idx="8995">
                  <c:v>34.239952811119799</c:v>
                </c:pt>
                <c:pt idx="8996">
                  <c:v>35.796314302534334</c:v>
                </c:pt>
                <c:pt idx="8997">
                  <c:v>37.352675793948869</c:v>
                </c:pt>
                <c:pt idx="8998">
                  <c:v>36.574495048241602</c:v>
                </c:pt>
                <c:pt idx="8999">
                  <c:v>33.461772065412532</c:v>
                </c:pt>
                <c:pt idx="9000">
                  <c:v>38.130856539656143</c:v>
                </c:pt>
                <c:pt idx="9001">
                  <c:v>35.796314302534334</c:v>
                </c:pt>
                <c:pt idx="9002">
                  <c:v>42.799941013899748</c:v>
                </c:pt>
                <c:pt idx="9003">
                  <c:v>42.799941013899748</c:v>
                </c:pt>
                <c:pt idx="9004">
                  <c:v>43.578121759607015</c:v>
                </c:pt>
                <c:pt idx="9005">
                  <c:v>45.13448325102155</c:v>
                </c:pt>
                <c:pt idx="9006">
                  <c:v>46.690844742436092</c:v>
                </c:pt>
                <c:pt idx="9007">
                  <c:v>47.469025488143352</c:v>
                </c:pt>
                <c:pt idx="9008">
                  <c:v>46.690844742436092</c:v>
                </c:pt>
                <c:pt idx="9009">
                  <c:v>51.359929216679696</c:v>
                </c:pt>
                <c:pt idx="9010">
                  <c:v>50.581748470972428</c:v>
                </c:pt>
                <c:pt idx="9011">
                  <c:v>46.690844742436092</c:v>
                </c:pt>
                <c:pt idx="9012">
                  <c:v>47.469025488143352</c:v>
                </c:pt>
                <c:pt idx="9013">
                  <c:v>46.690844742436092</c:v>
                </c:pt>
                <c:pt idx="9014">
                  <c:v>45.912663996728824</c:v>
                </c:pt>
                <c:pt idx="9015">
                  <c:v>44.356302505314289</c:v>
                </c:pt>
                <c:pt idx="9016">
                  <c:v>45.13448325102155</c:v>
                </c:pt>
                <c:pt idx="9017">
                  <c:v>46.690844742436092</c:v>
                </c:pt>
                <c:pt idx="9018">
                  <c:v>49.803567725265168</c:v>
                </c:pt>
                <c:pt idx="9019">
                  <c:v>44.356302505314289</c:v>
                </c:pt>
                <c:pt idx="9020">
                  <c:v>46.690844742436092</c:v>
                </c:pt>
                <c:pt idx="9021">
                  <c:v>46.690844742436092</c:v>
                </c:pt>
                <c:pt idx="9022">
                  <c:v>46.690844742436092</c:v>
                </c:pt>
                <c:pt idx="9023">
                  <c:v>44.356302505314289</c:v>
                </c:pt>
                <c:pt idx="9024">
                  <c:v>44.356302505314289</c:v>
                </c:pt>
                <c:pt idx="9025">
                  <c:v>42.799941013899748</c:v>
                </c:pt>
                <c:pt idx="9026">
                  <c:v>43.578121759607015</c:v>
                </c:pt>
                <c:pt idx="9027">
                  <c:v>43.578121759607015</c:v>
                </c:pt>
                <c:pt idx="9028">
                  <c:v>43.578121759607015</c:v>
                </c:pt>
                <c:pt idx="9029">
                  <c:v>45.13448325102155</c:v>
                </c:pt>
                <c:pt idx="9030">
                  <c:v>44.356302505314289</c:v>
                </c:pt>
                <c:pt idx="9031">
                  <c:v>45.13448325102155</c:v>
                </c:pt>
                <c:pt idx="9032">
                  <c:v>45.13448325102155</c:v>
                </c:pt>
                <c:pt idx="9033">
                  <c:v>42.799941013899748</c:v>
                </c:pt>
                <c:pt idx="9034">
                  <c:v>43.578121759607015</c:v>
                </c:pt>
                <c:pt idx="9035">
                  <c:v>43.578121759607015</c:v>
                </c:pt>
                <c:pt idx="9036">
                  <c:v>45.13448325102155</c:v>
                </c:pt>
                <c:pt idx="9037">
                  <c:v>49.025386979557894</c:v>
                </c:pt>
                <c:pt idx="9038">
                  <c:v>50.581748470972428</c:v>
                </c:pt>
                <c:pt idx="9039">
                  <c:v>50.581748470972428</c:v>
                </c:pt>
                <c:pt idx="9040">
                  <c:v>54.472652199508772</c:v>
                </c:pt>
                <c:pt idx="9041">
                  <c:v>51.359929216679696</c:v>
                </c:pt>
                <c:pt idx="9042">
                  <c:v>149.41070317579548</c:v>
                </c:pt>
                <c:pt idx="9043">
                  <c:v>193.76700568110977</c:v>
                </c:pt>
                <c:pt idx="9044">
                  <c:v>193.76700568110977</c:v>
                </c:pt>
                <c:pt idx="9045">
                  <c:v>123.73073856745565</c:v>
                </c:pt>
                <c:pt idx="9046">
                  <c:v>52.91629070809423</c:v>
                </c:pt>
                <c:pt idx="9047">
                  <c:v>54.472652199508772</c:v>
                </c:pt>
                <c:pt idx="9048">
                  <c:v>47.469025488143352</c:v>
                </c:pt>
                <c:pt idx="9049">
                  <c:v>46.690844742436092</c:v>
                </c:pt>
                <c:pt idx="9050">
                  <c:v>38.130856539656143</c:v>
                </c:pt>
                <c:pt idx="9051">
                  <c:v>35.796314302534334</c:v>
                </c:pt>
                <c:pt idx="9052">
                  <c:v>35.018133556827067</c:v>
                </c:pt>
                <c:pt idx="9053">
                  <c:v>39.687218031070671</c:v>
                </c:pt>
                <c:pt idx="9054">
                  <c:v>36.574495048241602</c:v>
                </c:pt>
                <c:pt idx="9055">
                  <c:v>35.796314302534334</c:v>
                </c:pt>
                <c:pt idx="9056">
                  <c:v>36.574495048241602</c:v>
                </c:pt>
                <c:pt idx="9057">
                  <c:v>37.352675793948869</c:v>
                </c:pt>
                <c:pt idx="9058">
                  <c:v>35.018133556827067</c:v>
                </c:pt>
                <c:pt idx="9059">
                  <c:v>35.796314302534334</c:v>
                </c:pt>
                <c:pt idx="9060">
                  <c:v>33.461772065412532</c:v>
                </c:pt>
                <c:pt idx="9061">
                  <c:v>37.352675793948869</c:v>
                </c:pt>
                <c:pt idx="9062">
                  <c:v>35.796314302534334</c:v>
                </c:pt>
                <c:pt idx="9063">
                  <c:v>35.796314302534334</c:v>
                </c:pt>
                <c:pt idx="9064">
                  <c:v>60.698098165166918</c:v>
                </c:pt>
                <c:pt idx="9065">
                  <c:v>173.5343062927208</c:v>
                </c:pt>
                <c:pt idx="9066">
                  <c:v>168.86522181847718</c:v>
                </c:pt>
                <c:pt idx="9067">
                  <c:v>120.61801558462656</c:v>
                </c:pt>
                <c:pt idx="9068">
                  <c:v>35.796314302534334</c:v>
                </c:pt>
                <c:pt idx="9069">
                  <c:v>32.683591319705265</c:v>
                </c:pt>
                <c:pt idx="9070">
                  <c:v>34.239952811119799</c:v>
                </c:pt>
                <c:pt idx="9071">
                  <c:v>34.239952811119799</c:v>
                </c:pt>
                <c:pt idx="9072">
                  <c:v>35.796314302534334</c:v>
                </c:pt>
                <c:pt idx="9073">
                  <c:v>33.461772065412532</c:v>
                </c:pt>
                <c:pt idx="9074">
                  <c:v>33.461772065412532</c:v>
                </c:pt>
                <c:pt idx="9075">
                  <c:v>35.796314302534334</c:v>
                </c:pt>
                <c:pt idx="9076">
                  <c:v>37.352675793948869</c:v>
                </c:pt>
                <c:pt idx="9077">
                  <c:v>35.018133556827067</c:v>
                </c:pt>
                <c:pt idx="9078">
                  <c:v>33.461772065412532</c:v>
                </c:pt>
                <c:pt idx="9079">
                  <c:v>34.239952811119799</c:v>
                </c:pt>
                <c:pt idx="9080">
                  <c:v>34.239952811119799</c:v>
                </c:pt>
                <c:pt idx="9081">
                  <c:v>33.461772065412532</c:v>
                </c:pt>
                <c:pt idx="9082">
                  <c:v>35.796314302534334</c:v>
                </c:pt>
                <c:pt idx="9083">
                  <c:v>35.018133556827067</c:v>
                </c:pt>
                <c:pt idx="9084">
                  <c:v>37.352675793948869</c:v>
                </c:pt>
                <c:pt idx="9085">
                  <c:v>35.796314302534334</c:v>
                </c:pt>
                <c:pt idx="9086">
                  <c:v>34.239952811119799</c:v>
                </c:pt>
                <c:pt idx="9087">
                  <c:v>35.796314302534334</c:v>
                </c:pt>
                <c:pt idx="9088">
                  <c:v>38.909037285363411</c:v>
                </c:pt>
                <c:pt idx="9089">
                  <c:v>35.018133556827067</c:v>
                </c:pt>
                <c:pt idx="9090">
                  <c:v>35.018133556827067</c:v>
                </c:pt>
                <c:pt idx="9091">
                  <c:v>36.574495048241602</c:v>
                </c:pt>
                <c:pt idx="9092">
                  <c:v>35.018133556827067</c:v>
                </c:pt>
                <c:pt idx="9093">
                  <c:v>33.461772065412532</c:v>
                </c:pt>
                <c:pt idx="9094">
                  <c:v>32.683591319705265</c:v>
                </c:pt>
                <c:pt idx="9095">
                  <c:v>34.239952811119799</c:v>
                </c:pt>
                <c:pt idx="9096">
                  <c:v>35.796314302534334</c:v>
                </c:pt>
                <c:pt idx="9097">
                  <c:v>31.90541057399799</c:v>
                </c:pt>
                <c:pt idx="9098">
                  <c:v>31.90541057399799</c:v>
                </c:pt>
                <c:pt idx="9099">
                  <c:v>31.90541057399799</c:v>
                </c:pt>
                <c:pt idx="9100">
                  <c:v>31.90541057399799</c:v>
                </c:pt>
                <c:pt idx="9101">
                  <c:v>37.352675793948869</c:v>
                </c:pt>
                <c:pt idx="9102">
                  <c:v>43.578121759607015</c:v>
                </c:pt>
                <c:pt idx="9103">
                  <c:v>45.912663996728824</c:v>
                </c:pt>
                <c:pt idx="9104">
                  <c:v>48.247206233850626</c:v>
                </c:pt>
                <c:pt idx="9105">
                  <c:v>51.359929216679696</c:v>
                </c:pt>
                <c:pt idx="9106">
                  <c:v>51.359929216679696</c:v>
                </c:pt>
                <c:pt idx="9107">
                  <c:v>47.469025488143352</c:v>
                </c:pt>
                <c:pt idx="9108">
                  <c:v>46.690844742436092</c:v>
                </c:pt>
                <c:pt idx="9109">
                  <c:v>45.13448325102155</c:v>
                </c:pt>
                <c:pt idx="9110">
                  <c:v>45.912663996728824</c:v>
                </c:pt>
                <c:pt idx="9111">
                  <c:v>45.912663996728824</c:v>
                </c:pt>
                <c:pt idx="9112">
                  <c:v>44.356302505314289</c:v>
                </c:pt>
                <c:pt idx="9113">
                  <c:v>45.912663996728824</c:v>
                </c:pt>
                <c:pt idx="9114">
                  <c:v>45.13448325102155</c:v>
                </c:pt>
                <c:pt idx="9115">
                  <c:v>45.912663996728824</c:v>
                </c:pt>
                <c:pt idx="9116">
                  <c:v>45.912663996728824</c:v>
                </c:pt>
                <c:pt idx="9117">
                  <c:v>45.912663996728824</c:v>
                </c:pt>
                <c:pt idx="9118">
                  <c:v>46.690844742436092</c:v>
                </c:pt>
                <c:pt idx="9119">
                  <c:v>46.690844742436092</c:v>
                </c:pt>
                <c:pt idx="9120">
                  <c:v>44.356302505314289</c:v>
                </c:pt>
                <c:pt idx="9121">
                  <c:v>44.356302505314289</c:v>
                </c:pt>
                <c:pt idx="9122">
                  <c:v>44.356302505314289</c:v>
                </c:pt>
                <c:pt idx="9123">
                  <c:v>48.247206233850626</c:v>
                </c:pt>
                <c:pt idx="9124">
                  <c:v>45.912663996728824</c:v>
                </c:pt>
                <c:pt idx="9125">
                  <c:v>45.13448325102155</c:v>
                </c:pt>
                <c:pt idx="9126">
                  <c:v>44.356302505314289</c:v>
                </c:pt>
                <c:pt idx="9127">
                  <c:v>46.690844742436092</c:v>
                </c:pt>
                <c:pt idx="9128">
                  <c:v>47.469025488143352</c:v>
                </c:pt>
                <c:pt idx="9129">
                  <c:v>46.690844742436092</c:v>
                </c:pt>
                <c:pt idx="9130">
                  <c:v>44.356302505314289</c:v>
                </c:pt>
                <c:pt idx="9131">
                  <c:v>44.356302505314289</c:v>
                </c:pt>
                <c:pt idx="9132">
                  <c:v>44.356302505314289</c:v>
                </c:pt>
                <c:pt idx="9133">
                  <c:v>48.247206233850626</c:v>
                </c:pt>
                <c:pt idx="9134">
                  <c:v>50.581748470972428</c:v>
                </c:pt>
                <c:pt idx="9135">
                  <c:v>52.91629070809423</c:v>
                </c:pt>
                <c:pt idx="9136">
                  <c:v>52.91629070809423</c:v>
                </c:pt>
                <c:pt idx="9137">
                  <c:v>56.029013690923307</c:v>
                </c:pt>
                <c:pt idx="9138">
                  <c:v>148.63252243008824</c:v>
                </c:pt>
                <c:pt idx="9139">
                  <c:v>195.32336717252431</c:v>
                </c:pt>
                <c:pt idx="9140">
                  <c:v>195.32336717252431</c:v>
                </c:pt>
                <c:pt idx="9141">
                  <c:v>197.65790940964609</c:v>
                </c:pt>
                <c:pt idx="9142">
                  <c:v>203.88335537530426</c:v>
                </c:pt>
                <c:pt idx="9143">
                  <c:v>207.77425910384059</c:v>
                </c:pt>
                <c:pt idx="9144">
                  <c:v>207.77425910384059</c:v>
                </c:pt>
                <c:pt idx="9145">
                  <c:v>250.57420011774036</c:v>
                </c:pt>
                <c:pt idx="9146">
                  <c:v>244.34875415208219</c:v>
                </c:pt>
                <c:pt idx="9147">
                  <c:v>242.79239266066767</c:v>
                </c:pt>
                <c:pt idx="9148">
                  <c:v>256.7996460833985</c:v>
                </c:pt>
                <c:pt idx="9149">
                  <c:v>258.35600757481308</c:v>
                </c:pt>
                <c:pt idx="9150">
                  <c:v>252.13056160915488</c:v>
                </c:pt>
                <c:pt idx="9151">
                  <c:v>245.90511564349674</c:v>
                </c:pt>
                <c:pt idx="9152">
                  <c:v>245.90511564349674</c:v>
                </c:pt>
                <c:pt idx="9153">
                  <c:v>243.57057340637493</c:v>
                </c:pt>
                <c:pt idx="9154">
                  <c:v>246.683296389204</c:v>
                </c:pt>
                <c:pt idx="9155">
                  <c:v>245.12693489778948</c:v>
                </c:pt>
                <c:pt idx="9156">
                  <c:v>245.90511564349674</c:v>
                </c:pt>
                <c:pt idx="9157">
                  <c:v>241.23603116925312</c:v>
                </c:pt>
                <c:pt idx="9158">
                  <c:v>221.00333178086416</c:v>
                </c:pt>
                <c:pt idx="9159">
                  <c:v>243.57057340637493</c:v>
                </c:pt>
                <c:pt idx="9160">
                  <c:v>255.24328459198392</c:v>
                </c:pt>
                <c:pt idx="9161">
                  <c:v>224.11605476369323</c:v>
                </c:pt>
                <c:pt idx="9162">
                  <c:v>217.89060879803509</c:v>
                </c:pt>
                <c:pt idx="9163">
                  <c:v>231.89786222076592</c:v>
                </c:pt>
                <c:pt idx="9164">
                  <c:v>227.2287777465223</c:v>
                </c:pt>
                <c:pt idx="9165">
                  <c:v>206.99607835813333</c:v>
                </c:pt>
                <c:pt idx="9166">
                  <c:v>212.44334357808421</c:v>
                </c:pt>
                <c:pt idx="9167">
                  <c:v>213.99970506949873</c:v>
                </c:pt>
                <c:pt idx="9168">
                  <c:v>208.55243984954788</c:v>
                </c:pt>
                <c:pt idx="9169">
                  <c:v>206.99607835813333</c:v>
                </c:pt>
                <c:pt idx="9170">
                  <c:v>202.32699388388971</c:v>
                </c:pt>
                <c:pt idx="9171">
                  <c:v>199.9924516467679</c:v>
                </c:pt>
                <c:pt idx="9172">
                  <c:v>196.10154791823157</c:v>
                </c:pt>
                <c:pt idx="9173">
                  <c:v>198.43609015535338</c:v>
                </c:pt>
                <c:pt idx="9174">
                  <c:v>197.65790940964609</c:v>
                </c:pt>
                <c:pt idx="9175">
                  <c:v>199.9924516467679</c:v>
                </c:pt>
                <c:pt idx="9176">
                  <c:v>203.105174629597</c:v>
                </c:pt>
                <c:pt idx="9177">
                  <c:v>266.91599577759297</c:v>
                </c:pt>
                <c:pt idx="9178">
                  <c:v>262.24691130334941</c:v>
                </c:pt>
                <c:pt idx="9179">
                  <c:v>261.46873055764212</c:v>
                </c:pt>
                <c:pt idx="9180">
                  <c:v>253.68692310056943</c:v>
                </c:pt>
                <c:pt idx="9181">
                  <c:v>239.6796696778386</c:v>
                </c:pt>
                <c:pt idx="9182">
                  <c:v>223.33787401798597</c:v>
                </c:pt>
                <c:pt idx="9183">
                  <c:v>220.2251510351569</c:v>
                </c:pt>
                <c:pt idx="9184">
                  <c:v>207.77425910384059</c:v>
                </c:pt>
                <c:pt idx="9185">
                  <c:v>196.10154791823157</c:v>
                </c:pt>
                <c:pt idx="9186">
                  <c:v>196.10154791823157</c:v>
                </c:pt>
                <c:pt idx="9187">
                  <c:v>101.16349694194486</c:v>
                </c:pt>
                <c:pt idx="9188">
                  <c:v>66.923544130825064</c:v>
                </c:pt>
                <c:pt idx="9189">
                  <c:v>59.141736673752376</c:v>
                </c:pt>
                <c:pt idx="9190">
                  <c:v>55.25083294521604</c:v>
                </c:pt>
                <c:pt idx="9191">
                  <c:v>50.581748470972428</c:v>
                </c:pt>
                <c:pt idx="9192">
                  <c:v>42.799941013899748</c:v>
                </c:pt>
                <c:pt idx="9193">
                  <c:v>38.909037285363411</c:v>
                </c:pt>
                <c:pt idx="9194">
                  <c:v>37.352675793948869</c:v>
                </c:pt>
                <c:pt idx="9195">
                  <c:v>35.796314302534334</c:v>
                </c:pt>
                <c:pt idx="9196">
                  <c:v>35.018133556827067</c:v>
                </c:pt>
                <c:pt idx="9197">
                  <c:v>40.465398776777945</c:v>
                </c:pt>
                <c:pt idx="9198">
                  <c:v>42.799941013899748</c:v>
                </c:pt>
                <c:pt idx="9199">
                  <c:v>45.912663996728824</c:v>
                </c:pt>
                <c:pt idx="9200">
                  <c:v>49.025386979557894</c:v>
                </c:pt>
                <c:pt idx="9201">
                  <c:v>53.694471453801505</c:v>
                </c:pt>
                <c:pt idx="9202">
                  <c:v>52.13810996238697</c:v>
                </c:pt>
                <c:pt idx="9203">
                  <c:v>46.690844742436092</c:v>
                </c:pt>
                <c:pt idx="9204">
                  <c:v>49.025386979557894</c:v>
                </c:pt>
                <c:pt idx="9205">
                  <c:v>45.13448325102155</c:v>
                </c:pt>
                <c:pt idx="9206">
                  <c:v>45.13448325102155</c:v>
                </c:pt>
                <c:pt idx="9207">
                  <c:v>45.13448325102155</c:v>
                </c:pt>
                <c:pt idx="9208">
                  <c:v>46.690844742436092</c:v>
                </c:pt>
                <c:pt idx="9209">
                  <c:v>43.578121759607015</c:v>
                </c:pt>
                <c:pt idx="9210">
                  <c:v>45.13448325102155</c:v>
                </c:pt>
                <c:pt idx="9211">
                  <c:v>44.356302505314289</c:v>
                </c:pt>
                <c:pt idx="9212">
                  <c:v>45.912663996728824</c:v>
                </c:pt>
                <c:pt idx="9213">
                  <c:v>45.13448325102155</c:v>
                </c:pt>
                <c:pt idx="9214">
                  <c:v>45.912663996728824</c:v>
                </c:pt>
                <c:pt idx="9215">
                  <c:v>45.13448325102155</c:v>
                </c:pt>
                <c:pt idx="9216">
                  <c:v>45.912663996728824</c:v>
                </c:pt>
                <c:pt idx="9217">
                  <c:v>43.578121759607015</c:v>
                </c:pt>
                <c:pt idx="9218">
                  <c:v>47.469025488143352</c:v>
                </c:pt>
                <c:pt idx="9219">
                  <c:v>49.803567725265168</c:v>
                </c:pt>
                <c:pt idx="9220">
                  <c:v>42.799941013899748</c:v>
                </c:pt>
                <c:pt idx="9221">
                  <c:v>44.356302505314289</c:v>
                </c:pt>
                <c:pt idx="9222">
                  <c:v>42.799941013899748</c:v>
                </c:pt>
                <c:pt idx="9223">
                  <c:v>42.799941013899748</c:v>
                </c:pt>
                <c:pt idx="9224">
                  <c:v>42.02176026819248</c:v>
                </c:pt>
                <c:pt idx="9225">
                  <c:v>42.02176026819248</c:v>
                </c:pt>
                <c:pt idx="9226">
                  <c:v>48.247206233850626</c:v>
                </c:pt>
                <c:pt idx="9227">
                  <c:v>45.912663996728824</c:v>
                </c:pt>
                <c:pt idx="9228">
                  <c:v>43.578121759607015</c:v>
                </c:pt>
                <c:pt idx="9229">
                  <c:v>47.469025488143352</c:v>
                </c:pt>
                <c:pt idx="9230">
                  <c:v>51.359929216679696</c:v>
                </c:pt>
                <c:pt idx="9231">
                  <c:v>50.581748470972428</c:v>
                </c:pt>
                <c:pt idx="9232">
                  <c:v>53.694471453801505</c:v>
                </c:pt>
                <c:pt idx="9233">
                  <c:v>54.472652199508772</c:v>
                </c:pt>
                <c:pt idx="9234">
                  <c:v>150.96706466721002</c:v>
                </c:pt>
                <c:pt idx="9235">
                  <c:v>192.9888249354025</c:v>
                </c:pt>
                <c:pt idx="9236">
                  <c:v>192.21064418969524</c:v>
                </c:pt>
                <c:pt idx="9237">
                  <c:v>199.21427090106067</c:v>
                </c:pt>
                <c:pt idx="9238">
                  <c:v>198.43609015535338</c:v>
                </c:pt>
                <c:pt idx="9239">
                  <c:v>205.43971686671878</c:v>
                </c:pt>
                <c:pt idx="9240">
                  <c:v>206.99607835813333</c:v>
                </c:pt>
                <c:pt idx="9241">
                  <c:v>252.13056160915488</c:v>
                </c:pt>
                <c:pt idx="9242">
                  <c:v>239.6796696778386</c:v>
                </c:pt>
                <c:pt idx="9243">
                  <c:v>252.13056160915488</c:v>
                </c:pt>
                <c:pt idx="9244">
                  <c:v>257.57782682910579</c:v>
                </c:pt>
                <c:pt idx="9245">
                  <c:v>231.11968147505863</c:v>
                </c:pt>
                <c:pt idx="9246">
                  <c:v>240.45785042354586</c:v>
                </c:pt>
                <c:pt idx="9247">
                  <c:v>263.02509204905664</c:v>
                </c:pt>
                <c:pt idx="9248">
                  <c:v>252.13056160915488</c:v>
                </c:pt>
                <c:pt idx="9249">
                  <c:v>248.23965788061852</c:v>
                </c:pt>
                <c:pt idx="9250">
                  <c:v>236.56694669500951</c:v>
                </c:pt>
                <c:pt idx="9251">
                  <c:v>230.3415007293514</c:v>
                </c:pt>
                <c:pt idx="9252">
                  <c:v>229.56331998364411</c:v>
                </c:pt>
                <c:pt idx="9253">
                  <c:v>235.78876594930225</c:v>
                </c:pt>
                <c:pt idx="9254">
                  <c:v>228.78513923793682</c:v>
                </c:pt>
                <c:pt idx="9255">
                  <c:v>226.45059700081504</c:v>
                </c:pt>
                <c:pt idx="9256">
                  <c:v>235.01058520359499</c:v>
                </c:pt>
                <c:pt idx="9257">
                  <c:v>238.90148893213131</c:v>
                </c:pt>
                <c:pt idx="9258">
                  <c:v>232.67604296647318</c:v>
                </c:pt>
                <c:pt idx="9259">
                  <c:v>198.43609015535338</c:v>
                </c:pt>
                <c:pt idx="9260">
                  <c:v>208.55243984954788</c:v>
                </c:pt>
                <c:pt idx="9261">
                  <c:v>235.78876594930225</c:v>
                </c:pt>
                <c:pt idx="9262">
                  <c:v>221.00333178086416</c:v>
                </c:pt>
                <c:pt idx="9263">
                  <c:v>228.00695849222959</c:v>
                </c:pt>
                <c:pt idx="9264">
                  <c:v>227.2287777465223</c:v>
                </c:pt>
                <c:pt idx="9265">
                  <c:v>240.45785042354586</c:v>
                </c:pt>
                <c:pt idx="9266">
                  <c:v>235.78876594930225</c:v>
                </c:pt>
                <c:pt idx="9267">
                  <c:v>231.11968147505863</c:v>
                </c:pt>
                <c:pt idx="9268">
                  <c:v>216.33424730662057</c:v>
                </c:pt>
                <c:pt idx="9269">
                  <c:v>200.77063239247519</c:v>
                </c:pt>
                <c:pt idx="9270">
                  <c:v>202.32699388388971</c:v>
                </c:pt>
                <c:pt idx="9271">
                  <c:v>206.21789761242607</c:v>
                </c:pt>
                <c:pt idx="9272">
                  <c:v>225.67241625510778</c:v>
                </c:pt>
                <c:pt idx="9273">
                  <c:v>260.69054981193483</c:v>
                </c:pt>
                <c:pt idx="9274">
                  <c:v>259.91236906622754</c:v>
                </c:pt>
                <c:pt idx="9275">
                  <c:v>261.46873055764212</c:v>
                </c:pt>
                <c:pt idx="9276">
                  <c:v>257.57782682910579</c:v>
                </c:pt>
                <c:pt idx="9277">
                  <c:v>247.46147713491129</c:v>
                </c:pt>
                <c:pt idx="9278">
                  <c:v>235.78876594930225</c:v>
                </c:pt>
                <c:pt idx="9279">
                  <c:v>133.84708826165013</c:v>
                </c:pt>
                <c:pt idx="9280">
                  <c:v>78.596255316434082</c:v>
                </c:pt>
                <c:pt idx="9281">
                  <c:v>73.927170842190478</c:v>
                </c:pt>
                <c:pt idx="9282">
                  <c:v>66.14536338511779</c:v>
                </c:pt>
                <c:pt idx="9283">
                  <c:v>62.254459656581453</c:v>
                </c:pt>
                <c:pt idx="9284">
                  <c:v>56.807194436630574</c:v>
                </c:pt>
                <c:pt idx="9285">
                  <c:v>52.13810996238697</c:v>
                </c:pt>
                <c:pt idx="9286">
                  <c:v>48.247206233850626</c:v>
                </c:pt>
                <c:pt idx="9287">
                  <c:v>46.690844742436092</c:v>
                </c:pt>
                <c:pt idx="9288">
                  <c:v>45.912663996728824</c:v>
                </c:pt>
                <c:pt idx="9289">
                  <c:v>43.578121759607015</c:v>
                </c:pt>
                <c:pt idx="9290">
                  <c:v>41.243579522485213</c:v>
                </c:pt>
                <c:pt idx="9291">
                  <c:v>39.687218031070671</c:v>
                </c:pt>
                <c:pt idx="9292">
                  <c:v>38.909037285363411</c:v>
                </c:pt>
                <c:pt idx="9293">
                  <c:v>47.469025488143352</c:v>
                </c:pt>
                <c:pt idx="9294">
                  <c:v>45.912663996728824</c:v>
                </c:pt>
                <c:pt idx="9295">
                  <c:v>49.025386979557894</c:v>
                </c:pt>
                <c:pt idx="9296">
                  <c:v>50.581748470972428</c:v>
                </c:pt>
                <c:pt idx="9297">
                  <c:v>52.13810996238697</c:v>
                </c:pt>
                <c:pt idx="9298">
                  <c:v>49.803567725265168</c:v>
                </c:pt>
                <c:pt idx="9299">
                  <c:v>45.13448325102155</c:v>
                </c:pt>
                <c:pt idx="9300">
                  <c:v>46.690844742436092</c:v>
                </c:pt>
                <c:pt idx="9301">
                  <c:v>43.578121759607015</c:v>
                </c:pt>
                <c:pt idx="9302">
                  <c:v>44.356302505314289</c:v>
                </c:pt>
                <c:pt idx="9303">
                  <c:v>42.799941013899748</c:v>
                </c:pt>
                <c:pt idx="9304">
                  <c:v>42.799941013899748</c:v>
                </c:pt>
                <c:pt idx="9305">
                  <c:v>42.799941013899748</c:v>
                </c:pt>
                <c:pt idx="9306">
                  <c:v>42.02176026819248</c:v>
                </c:pt>
                <c:pt idx="9307">
                  <c:v>42.02176026819248</c:v>
                </c:pt>
                <c:pt idx="9308">
                  <c:v>42.799941013899748</c:v>
                </c:pt>
                <c:pt idx="9309">
                  <c:v>42.799941013899748</c:v>
                </c:pt>
                <c:pt idx="9310">
                  <c:v>42.799941013899748</c:v>
                </c:pt>
                <c:pt idx="9311">
                  <c:v>42.02176026819248</c:v>
                </c:pt>
                <c:pt idx="9312">
                  <c:v>45.912663996728824</c:v>
                </c:pt>
                <c:pt idx="9313">
                  <c:v>45.912663996728824</c:v>
                </c:pt>
                <c:pt idx="9314">
                  <c:v>40.465398776777945</c:v>
                </c:pt>
                <c:pt idx="9315">
                  <c:v>42.02176026819248</c:v>
                </c:pt>
                <c:pt idx="9316">
                  <c:v>43.578121759607015</c:v>
                </c:pt>
                <c:pt idx="9317">
                  <c:v>39.687218031070671</c:v>
                </c:pt>
                <c:pt idx="9318">
                  <c:v>44.356302505314289</c:v>
                </c:pt>
                <c:pt idx="9319">
                  <c:v>41.243579522485213</c:v>
                </c:pt>
                <c:pt idx="9320">
                  <c:v>39.687218031070671</c:v>
                </c:pt>
                <c:pt idx="9321">
                  <c:v>40.465398776777945</c:v>
                </c:pt>
                <c:pt idx="9322">
                  <c:v>39.687218031070671</c:v>
                </c:pt>
                <c:pt idx="9323">
                  <c:v>39.687218031070671</c:v>
                </c:pt>
                <c:pt idx="9324">
                  <c:v>42.799941013899748</c:v>
                </c:pt>
                <c:pt idx="9325">
                  <c:v>49.803567725265168</c:v>
                </c:pt>
                <c:pt idx="9326">
                  <c:v>49.025386979557894</c:v>
                </c:pt>
                <c:pt idx="9327">
                  <c:v>49.803567725265168</c:v>
                </c:pt>
                <c:pt idx="9328">
                  <c:v>50.581748470972428</c:v>
                </c:pt>
                <c:pt idx="9329">
                  <c:v>49.803567725265168</c:v>
                </c:pt>
                <c:pt idx="9330">
                  <c:v>147.85434168438096</c:v>
                </c:pt>
                <c:pt idx="9331">
                  <c:v>190.6542826982807</c:v>
                </c:pt>
                <c:pt idx="9332">
                  <c:v>189.09792120686618</c:v>
                </c:pt>
                <c:pt idx="9333">
                  <c:v>193.76700568110977</c:v>
                </c:pt>
                <c:pt idx="9334">
                  <c:v>197.65790940964609</c:v>
                </c:pt>
                <c:pt idx="9335">
                  <c:v>206.21789761242607</c:v>
                </c:pt>
                <c:pt idx="9336">
                  <c:v>209.33062059525511</c:v>
                </c:pt>
                <c:pt idx="9337">
                  <c:v>246.683296389204</c:v>
                </c:pt>
                <c:pt idx="9338">
                  <c:v>266.91599577759297</c:v>
                </c:pt>
                <c:pt idx="9339">
                  <c:v>263.80327279476387</c:v>
                </c:pt>
                <c:pt idx="9340">
                  <c:v>265.35963428617845</c:v>
                </c:pt>
                <c:pt idx="9341">
                  <c:v>256.7996460833985</c:v>
                </c:pt>
                <c:pt idx="9342">
                  <c:v>238.12330818642405</c:v>
                </c:pt>
                <c:pt idx="9343">
                  <c:v>230.3415007293514</c:v>
                </c:pt>
                <c:pt idx="9344">
                  <c:v>234.23240445788772</c:v>
                </c:pt>
                <c:pt idx="9345">
                  <c:v>241.23603116925312</c:v>
                </c:pt>
                <c:pt idx="9346">
                  <c:v>228.78513923793682</c:v>
                </c:pt>
                <c:pt idx="9347">
                  <c:v>234.23240445788772</c:v>
                </c:pt>
                <c:pt idx="9348">
                  <c:v>231.89786222076592</c:v>
                </c:pt>
                <c:pt idx="9349">
                  <c:v>238.90148893213131</c:v>
                </c:pt>
                <c:pt idx="9350">
                  <c:v>240.45785042354586</c:v>
                </c:pt>
                <c:pt idx="9351">
                  <c:v>238.90148893213131</c:v>
                </c:pt>
                <c:pt idx="9352">
                  <c:v>246.683296389204</c:v>
                </c:pt>
                <c:pt idx="9353">
                  <c:v>238.90148893213131</c:v>
                </c:pt>
                <c:pt idx="9354">
                  <c:v>244.34875415208219</c:v>
                </c:pt>
                <c:pt idx="9355">
                  <c:v>227.2287777465223</c:v>
                </c:pt>
                <c:pt idx="9356">
                  <c:v>227.2287777465223</c:v>
                </c:pt>
                <c:pt idx="9357">
                  <c:v>239.6796696778386</c:v>
                </c:pt>
                <c:pt idx="9358">
                  <c:v>236.56694669500951</c:v>
                </c:pt>
                <c:pt idx="9359">
                  <c:v>237.34512744071679</c:v>
                </c:pt>
                <c:pt idx="9360">
                  <c:v>228.78513923793682</c:v>
                </c:pt>
                <c:pt idx="9361">
                  <c:v>235.01058520359499</c:v>
                </c:pt>
                <c:pt idx="9362">
                  <c:v>235.78876594930225</c:v>
                </c:pt>
                <c:pt idx="9363">
                  <c:v>246.683296389204</c:v>
                </c:pt>
                <c:pt idx="9364">
                  <c:v>228.00695849222959</c:v>
                </c:pt>
                <c:pt idx="9365">
                  <c:v>209.33062059525511</c:v>
                </c:pt>
                <c:pt idx="9366">
                  <c:v>217.89060879803509</c:v>
                </c:pt>
                <c:pt idx="9367">
                  <c:v>221.78151252657142</c:v>
                </c:pt>
                <c:pt idx="9368">
                  <c:v>241.23603116925312</c:v>
                </c:pt>
                <c:pt idx="9369">
                  <c:v>274.69780323466563</c:v>
                </c:pt>
                <c:pt idx="9370">
                  <c:v>265.35963428617845</c:v>
                </c:pt>
                <c:pt idx="9371">
                  <c:v>253.68692310056943</c:v>
                </c:pt>
                <c:pt idx="9372">
                  <c:v>238.90148893213131</c:v>
                </c:pt>
                <c:pt idx="9373">
                  <c:v>238.12330818642405</c:v>
                </c:pt>
                <c:pt idx="9374">
                  <c:v>235.78876594930225</c:v>
                </c:pt>
                <c:pt idx="9375">
                  <c:v>230.3415007293514</c:v>
                </c:pt>
                <c:pt idx="9376">
                  <c:v>226.45059700081504</c:v>
                </c:pt>
                <c:pt idx="9377">
                  <c:v>126.06528080457744</c:v>
                </c:pt>
                <c:pt idx="9378">
                  <c:v>89.490785756335839</c:v>
                </c:pt>
                <c:pt idx="9379">
                  <c:v>84.04352053638496</c:v>
                </c:pt>
                <c:pt idx="9380">
                  <c:v>76.261713079312287</c:v>
                </c:pt>
                <c:pt idx="9381">
                  <c:v>66.14536338511779</c:v>
                </c:pt>
                <c:pt idx="9382">
                  <c:v>59.919917419459651</c:v>
                </c:pt>
                <c:pt idx="9383">
                  <c:v>57.585375182337849</c:v>
                </c:pt>
                <c:pt idx="9384">
                  <c:v>55.25083294521604</c:v>
                </c:pt>
                <c:pt idx="9385">
                  <c:v>49.803567725265168</c:v>
                </c:pt>
                <c:pt idx="9386">
                  <c:v>46.690844742436092</c:v>
                </c:pt>
                <c:pt idx="9387">
                  <c:v>47.469025488143352</c:v>
                </c:pt>
                <c:pt idx="9388">
                  <c:v>51.359929216679696</c:v>
                </c:pt>
                <c:pt idx="9389">
                  <c:v>52.13810996238697</c:v>
                </c:pt>
                <c:pt idx="9390">
                  <c:v>51.359929216679696</c:v>
                </c:pt>
                <c:pt idx="9391">
                  <c:v>51.359929216679696</c:v>
                </c:pt>
                <c:pt idx="9392">
                  <c:v>52.91629070809423</c:v>
                </c:pt>
                <c:pt idx="9393">
                  <c:v>59.919917419459651</c:v>
                </c:pt>
                <c:pt idx="9394">
                  <c:v>55.25083294521604</c:v>
                </c:pt>
                <c:pt idx="9395">
                  <c:v>51.359929216679696</c:v>
                </c:pt>
                <c:pt idx="9396">
                  <c:v>49.803567725265168</c:v>
                </c:pt>
                <c:pt idx="9397">
                  <c:v>48.247206233850626</c:v>
                </c:pt>
                <c:pt idx="9398">
                  <c:v>46.690844742436092</c:v>
                </c:pt>
                <c:pt idx="9399">
                  <c:v>45.912663996728824</c:v>
                </c:pt>
                <c:pt idx="9400">
                  <c:v>44.356302505314289</c:v>
                </c:pt>
                <c:pt idx="9401">
                  <c:v>45.912663996728824</c:v>
                </c:pt>
                <c:pt idx="9402">
                  <c:v>45.912663996728824</c:v>
                </c:pt>
                <c:pt idx="9403">
                  <c:v>45.912663996728824</c:v>
                </c:pt>
                <c:pt idx="9404">
                  <c:v>47.469025488143352</c:v>
                </c:pt>
                <c:pt idx="9405">
                  <c:v>48.247206233850626</c:v>
                </c:pt>
                <c:pt idx="9406">
                  <c:v>47.469025488143352</c:v>
                </c:pt>
                <c:pt idx="9407">
                  <c:v>48.247206233850626</c:v>
                </c:pt>
                <c:pt idx="9408">
                  <c:v>45.13448325102155</c:v>
                </c:pt>
                <c:pt idx="9409">
                  <c:v>49.025386979557894</c:v>
                </c:pt>
                <c:pt idx="9410">
                  <c:v>47.469025488143352</c:v>
                </c:pt>
                <c:pt idx="9411">
                  <c:v>43.578121759607015</c:v>
                </c:pt>
                <c:pt idx="9412">
                  <c:v>45.13448325102155</c:v>
                </c:pt>
                <c:pt idx="9413">
                  <c:v>42.799941013899748</c:v>
                </c:pt>
                <c:pt idx="9414">
                  <c:v>46.690844742436092</c:v>
                </c:pt>
                <c:pt idx="9415">
                  <c:v>48.247206233850626</c:v>
                </c:pt>
                <c:pt idx="9416">
                  <c:v>45.13448325102155</c:v>
                </c:pt>
                <c:pt idx="9417">
                  <c:v>43.578121759607015</c:v>
                </c:pt>
                <c:pt idx="9418">
                  <c:v>43.578121759607015</c:v>
                </c:pt>
                <c:pt idx="9419">
                  <c:v>46.690844742436092</c:v>
                </c:pt>
                <c:pt idx="9420">
                  <c:v>44.356302505314289</c:v>
                </c:pt>
                <c:pt idx="9421">
                  <c:v>51.359929216679696</c:v>
                </c:pt>
                <c:pt idx="9422">
                  <c:v>49.803567725265168</c:v>
                </c:pt>
                <c:pt idx="9423">
                  <c:v>51.359929216679696</c:v>
                </c:pt>
                <c:pt idx="9424">
                  <c:v>52.91629070809423</c:v>
                </c:pt>
                <c:pt idx="9425">
                  <c:v>52.91629070809423</c:v>
                </c:pt>
                <c:pt idx="9426">
                  <c:v>150.96706466721002</c:v>
                </c:pt>
                <c:pt idx="9427">
                  <c:v>193.76700568110977</c:v>
                </c:pt>
                <c:pt idx="9428">
                  <c:v>193.76700568110977</c:v>
                </c:pt>
                <c:pt idx="9429">
                  <c:v>195.32336717252431</c:v>
                </c:pt>
                <c:pt idx="9430">
                  <c:v>196.87972866393886</c:v>
                </c:pt>
                <c:pt idx="9431">
                  <c:v>209.33062059525511</c:v>
                </c:pt>
                <c:pt idx="9432">
                  <c:v>206.99607835813333</c:v>
                </c:pt>
                <c:pt idx="9433">
                  <c:v>242.01421191496041</c:v>
                </c:pt>
                <c:pt idx="9434">
                  <c:v>253.68692310056943</c:v>
                </c:pt>
                <c:pt idx="9435">
                  <c:v>273.14144174325116</c:v>
                </c:pt>
                <c:pt idx="9436">
                  <c:v>251.35238086344759</c:v>
                </c:pt>
                <c:pt idx="9437">
                  <c:v>231.11968147505863</c:v>
                </c:pt>
                <c:pt idx="9438">
                  <c:v>254.46510384627672</c:v>
                </c:pt>
                <c:pt idx="9439">
                  <c:v>255.24328459198392</c:v>
                </c:pt>
                <c:pt idx="9440">
                  <c:v>258.35600757481308</c:v>
                </c:pt>
                <c:pt idx="9441">
                  <c:v>234.23240445788772</c:v>
                </c:pt>
                <c:pt idx="9442">
                  <c:v>246.683296389204</c:v>
                </c:pt>
                <c:pt idx="9443">
                  <c:v>221.78151252657142</c:v>
                </c:pt>
                <c:pt idx="9444">
                  <c:v>229.56331998364411</c:v>
                </c:pt>
                <c:pt idx="9445">
                  <c:v>235.01058520359499</c:v>
                </c:pt>
                <c:pt idx="9446">
                  <c:v>221.78151252657142</c:v>
                </c:pt>
                <c:pt idx="9447">
                  <c:v>234.23240445788772</c:v>
                </c:pt>
                <c:pt idx="9448">
                  <c:v>235.01058520359499</c:v>
                </c:pt>
                <c:pt idx="9449">
                  <c:v>221.00333178086416</c:v>
                </c:pt>
                <c:pt idx="9450">
                  <c:v>230.3415007293514</c:v>
                </c:pt>
                <c:pt idx="9451">
                  <c:v>215.55606656091328</c:v>
                </c:pt>
                <c:pt idx="9452">
                  <c:v>210.1088013409624</c:v>
                </c:pt>
                <c:pt idx="9453">
                  <c:v>249.7960193720331</c:v>
                </c:pt>
                <c:pt idx="9454">
                  <c:v>245.90511564349674</c:v>
                </c:pt>
                <c:pt idx="9455">
                  <c:v>241.23603116925312</c:v>
                </c:pt>
                <c:pt idx="9456">
                  <c:v>235.01058520359499</c:v>
                </c:pt>
                <c:pt idx="9457">
                  <c:v>240.45785042354586</c:v>
                </c:pt>
                <c:pt idx="9458">
                  <c:v>226.45059700081504</c:v>
                </c:pt>
                <c:pt idx="9459">
                  <c:v>220.2251510351569</c:v>
                </c:pt>
                <c:pt idx="9460">
                  <c:v>216.33424730662057</c:v>
                </c:pt>
                <c:pt idx="9461">
                  <c:v>208.55243984954788</c:v>
                </c:pt>
                <c:pt idx="9462">
                  <c:v>214.77788581520602</c:v>
                </c:pt>
                <c:pt idx="9463">
                  <c:v>216.33424730662057</c:v>
                </c:pt>
                <c:pt idx="9464">
                  <c:v>228.78513923793682</c:v>
                </c:pt>
                <c:pt idx="9465">
                  <c:v>270.02871876042207</c:v>
                </c:pt>
                <c:pt idx="9466">
                  <c:v>269.25053801471478</c:v>
                </c:pt>
                <c:pt idx="9467">
                  <c:v>266.13781503188574</c:v>
                </c:pt>
                <c:pt idx="9468">
                  <c:v>256.02146533769121</c:v>
                </c:pt>
                <c:pt idx="9469">
                  <c:v>199.9924516467679</c:v>
                </c:pt>
                <c:pt idx="9470">
                  <c:v>101.16349694194486</c:v>
                </c:pt>
                <c:pt idx="9471">
                  <c:v>97.272593213408527</c:v>
                </c:pt>
                <c:pt idx="9472">
                  <c:v>91.047147247750374</c:v>
                </c:pt>
                <c:pt idx="9473">
                  <c:v>80.152616807848631</c:v>
                </c:pt>
                <c:pt idx="9474">
                  <c:v>71.592628605068668</c:v>
                </c:pt>
                <c:pt idx="9475">
                  <c:v>68.479905622239599</c:v>
                </c:pt>
                <c:pt idx="9476">
                  <c:v>62.254459656581453</c:v>
                </c:pt>
                <c:pt idx="9477">
                  <c:v>58.363555928045109</c:v>
                </c:pt>
                <c:pt idx="9478">
                  <c:v>54.472652199508772</c:v>
                </c:pt>
                <c:pt idx="9479">
                  <c:v>49.025386979557894</c:v>
                </c:pt>
                <c:pt idx="9480">
                  <c:v>45.912663996728824</c:v>
                </c:pt>
                <c:pt idx="9481">
                  <c:v>42.02176026819248</c:v>
                </c:pt>
                <c:pt idx="9482">
                  <c:v>42.02176026819248</c:v>
                </c:pt>
                <c:pt idx="9483">
                  <c:v>41.243579522485213</c:v>
                </c:pt>
                <c:pt idx="9484">
                  <c:v>40.465398776777945</c:v>
                </c:pt>
                <c:pt idx="9485">
                  <c:v>38.130856539656143</c:v>
                </c:pt>
                <c:pt idx="9486">
                  <c:v>45.13448325102155</c:v>
                </c:pt>
                <c:pt idx="9487">
                  <c:v>45.912663996728824</c:v>
                </c:pt>
                <c:pt idx="9488">
                  <c:v>49.025386979557894</c:v>
                </c:pt>
                <c:pt idx="9489">
                  <c:v>52.13810996238697</c:v>
                </c:pt>
                <c:pt idx="9490">
                  <c:v>50.581748470972428</c:v>
                </c:pt>
                <c:pt idx="9491">
                  <c:v>46.690844742436092</c:v>
                </c:pt>
                <c:pt idx="9492">
                  <c:v>48.247206233850626</c:v>
                </c:pt>
                <c:pt idx="9493">
                  <c:v>46.690844742436092</c:v>
                </c:pt>
                <c:pt idx="9494">
                  <c:v>44.356302505314289</c:v>
                </c:pt>
                <c:pt idx="9495">
                  <c:v>44.356302505314289</c:v>
                </c:pt>
                <c:pt idx="9496">
                  <c:v>42.02176026819248</c:v>
                </c:pt>
                <c:pt idx="9497">
                  <c:v>42.799941013899748</c:v>
                </c:pt>
                <c:pt idx="9498">
                  <c:v>44.356302505314289</c:v>
                </c:pt>
                <c:pt idx="9499">
                  <c:v>43.578121759607015</c:v>
                </c:pt>
                <c:pt idx="9500">
                  <c:v>45.13448325102155</c:v>
                </c:pt>
                <c:pt idx="9501">
                  <c:v>43.578121759607015</c:v>
                </c:pt>
                <c:pt idx="9502">
                  <c:v>43.578121759607015</c:v>
                </c:pt>
                <c:pt idx="9503">
                  <c:v>43.578121759607015</c:v>
                </c:pt>
                <c:pt idx="9504">
                  <c:v>43.578121759607015</c:v>
                </c:pt>
                <c:pt idx="9505">
                  <c:v>41.243579522485213</c:v>
                </c:pt>
                <c:pt idx="9506">
                  <c:v>45.13448325102155</c:v>
                </c:pt>
                <c:pt idx="9507">
                  <c:v>44.356302505314289</c:v>
                </c:pt>
                <c:pt idx="9508">
                  <c:v>45.13448325102155</c:v>
                </c:pt>
                <c:pt idx="9509">
                  <c:v>39.687218031070671</c:v>
                </c:pt>
                <c:pt idx="9510">
                  <c:v>40.465398776777945</c:v>
                </c:pt>
                <c:pt idx="9511">
                  <c:v>41.243579522485213</c:v>
                </c:pt>
                <c:pt idx="9512">
                  <c:v>39.687218031070671</c:v>
                </c:pt>
                <c:pt idx="9513">
                  <c:v>41.243579522485213</c:v>
                </c:pt>
                <c:pt idx="9514">
                  <c:v>42.799941013899748</c:v>
                </c:pt>
                <c:pt idx="9515">
                  <c:v>42.799941013899748</c:v>
                </c:pt>
                <c:pt idx="9516">
                  <c:v>42.02176026819248</c:v>
                </c:pt>
                <c:pt idx="9517">
                  <c:v>45.912663996728824</c:v>
                </c:pt>
                <c:pt idx="9518">
                  <c:v>46.690844742436092</c:v>
                </c:pt>
                <c:pt idx="9519">
                  <c:v>50.581748470972428</c:v>
                </c:pt>
                <c:pt idx="9520">
                  <c:v>48.247206233850626</c:v>
                </c:pt>
                <c:pt idx="9521">
                  <c:v>48.247206233850626</c:v>
                </c:pt>
                <c:pt idx="9522">
                  <c:v>51.359929216679696</c:v>
                </c:pt>
                <c:pt idx="9523">
                  <c:v>52.13810996238697</c:v>
                </c:pt>
                <c:pt idx="9524">
                  <c:v>50.581748470972428</c:v>
                </c:pt>
                <c:pt idx="9525">
                  <c:v>52.13810996238697</c:v>
                </c:pt>
                <c:pt idx="9526">
                  <c:v>50.581748470972428</c:v>
                </c:pt>
                <c:pt idx="9527">
                  <c:v>48.247206233850626</c:v>
                </c:pt>
                <c:pt idx="9528">
                  <c:v>42.799941013899748</c:v>
                </c:pt>
                <c:pt idx="9529">
                  <c:v>36.574495048241602</c:v>
                </c:pt>
                <c:pt idx="9530">
                  <c:v>35.018133556827067</c:v>
                </c:pt>
                <c:pt idx="9531">
                  <c:v>33.461772065412532</c:v>
                </c:pt>
                <c:pt idx="9532">
                  <c:v>35.018133556827067</c:v>
                </c:pt>
                <c:pt idx="9533">
                  <c:v>35.796314302534334</c:v>
                </c:pt>
                <c:pt idx="9534">
                  <c:v>33.461772065412532</c:v>
                </c:pt>
                <c:pt idx="9535">
                  <c:v>34.239952811119799</c:v>
                </c:pt>
                <c:pt idx="9536">
                  <c:v>35.796314302534334</c:v>
                </c:pt>
                <c:pt idx="9537">
                  <c:v>34.239952811119799</c:v>
                </c:pt>
                <c:pt idx="9538">
                  <c:v>31.90541057399799</c:v>
                </c:pt>
                <c:pt idx="9539">
                  <c:v>34.239952811119799</c:v>
                </c:pt>
                <c:pt idx="9540">
                  <c:v>33.461772065412532</c:v>
                </c:pt>
                <c:pt idx="9541">
                  <c:v>36.574495048241602</c:v>
                </c:pt>
                <c:pt idx="9542">
                  <c:v>39.687218031070671</c:v>
                </c:pt>
                <c:pt idx="9543">
                  <c:v>43.578121759607015</c:v>
                </c:pt>
                <c:pt idx="9544">
                  <c:v>39.687218031070671</c:v>
                </c:pt>
                <c:pt idx="9545">
                  <c:v>39.687218031070671</c:v>
                </c:pt>
                <c:pt idx="9546">
                  <c:v>41.243579522485213</c:v>
                </c:pt>
                <c:pt idx="9547">
                  <c:v>42.799941013899748</c:v>
                </c:pt>
                <c:pt idx="9548">
                  <c:v>41.243579522485213</c:v>
                </c:pt>
                <c:pt idx="9549">
                  <c:v>45.13448325102155</c:v>
                </c:pt>
                <c:pt idx="9550">
                  <c:v>45.13448325102155</c:v>
                </c:pt>
                <c:pt idx="9551">
                  <c:v>36.574495048241602</c:v>
                </c:pt>
                <c:pt idx="9552">
                  <c:v>35.018133556827067</c:v>
                </c:pt>
                <c:pt idx="9553">
                  <c:v>36.574495048241602</c:v>
                </c:pt>
                <c:pt idx="9554">
                  <c:v>38.130856539656143</c:v>
                </c:pt>
                <c:pt idx="9555">
                  <c:v>33.461772065412532</c:v>
                </c:pt>
                <c:pt idx="9556">
                  <c:v>35.018133556827067</c:v>
                </c:pt>
                <c:pt idx="9557">
                  <c:v>36.574495048241602</c:v>
                </c:pt>
                <c:pt idx="9558">
                  <c:v>35.018133556827067</c:v>
                </c:pt>
                <c:pt idx="9559">
                  <c:v>35.018133556827067</c:v>
                </c:pt>
                <c:pt idx="9560">
                  <c:v>33.461772065412532</c:v>
                </c:pt>
                <c:pt idx="9561">
                  <c:v>33.461772065412532</c:v>
                </c:pt>
                <c:pt idx="9562">
                  <c:v>34.239952811119799</c:v>
                </c:pt>
                <c:pt idx="9563">
                  <c:v>33.461772065412532</c:v>
                </c:pt>
                <c:pt idx="9564">
                  <c:v>35.018133556827067</c:v>
                </c:pt>
                <c:pt idx="9565">
                  <c:v>36.574495048241602</c:v>
                </c:pt>
                <c:pt idx="9566">
                  <c:v>33.461772065412532</c:v>
                </c:pt>
                <c:pt idx="9567">
                  <c:v>33.461772065412532</c:v>
                </c:pt>
                <c:pt idx="9568">
                  <c:v>33.461772065412532</c:v>
                </c:pt>
                <c:pt idx="9569">
                  <c:v>35.018133556827067</c:v>
                </c:pt>
                <c:pt idx="9570">
                  <c:v>35.018133556827067</c:v>
                </c:pt>
                <c:pt idx="9571">
                  <c:v>31.90541057399799</c:v>
                </c:pt>
                <c:pt idx="9572">
                  <c:v>33.461772065412532</c:v>
                </c:pt>
                <c:pt idx="9573">
                  <c:v>28.792687591168924</c:v>
                </c:pt>
                <c:pt idx="9574">
                  <c:v>30.349049082583459</c:v>
                </c:pt>
                <c:pt idx="9575">
                  <c:v>34.239952811119799</c:v>
                </c:pt>
                <c:pt idx="9576">
                  <c:v>35.796314302534334</c:v>
                </c:pt>
                <c:pt idx="9577">
                  <c:v>33.461772065412532</c:v>
                </c:pt>
                <c:pt idx="9578">
                  <c:v>35.796314302534334</c:v>
                </c:pt>
                <c:pt idx="9579">
                  <c:v>33.461772065412532</c:v>
                </c:pt>
                <c:pt idx="9580">
                  <c:v>33.461772065412532</c:v>
                </c:pt>
                <c:pt idx="9581">
                  <c:v>32.683591319705265</c:v>
                </c:pt>
                <c:pt idx="9582">
                  <c:v>42.799941013899748</c:v>
                </c:pt>
                <c:pt idx="9583">
                  <c:v>45.13448325102155</c:v>
                </c:pt>
                <c:pt idx="9584">
                  <c:v>46.690844742436092</c:v>
                </c:pt>
                <c:pt idx="9585">
                  <c:v>51.359929216679696</c:v>
                </c:pt>
                <c:pt idx="9586">
                  <c:v>52.13810996238697</c:v>
                </c:pt>
                <c:pt idx="9587">
                  <c:v>45.912663996728824</c:v>
                </c:pt>
                <c:pt idx="9588">
                  <c:v>44.356302505314289</c:v>
                </c:pt>
                <c:pt idx="9589">
                  <c:v>46.690844742436092</c:v>
                </c:pt>
                <c:pt idx="9590">
                  <c:v>45.13448325102155</c:v>
                </c:pt>
                <c:pt idx="9591">
                  <c:v>43.578121759607015</c:v>
                </c:pt>
                <c:pt idx="9592">
                  <c:v>45.13448325102155</c:v>
                </c:pt>
                <c:pt idx="9593">
                  <c:v>44.356302505314289</c:v>
                </c:pt>
                <c:pt idx="9594">
                  <c:v>47.469025488143352</c:v>
                </c:pt>
                <c:pt idx="9595">
                  <c:v>46.690844742436092</c:v>
                </c:pt>
                <c:pt idx="9596">
                  <c:v>45.912663996728824</c:v>
                </c:pt>
                <c:pt idx="9597">
                  <c:v>45.13448325102155</c:v>
                </c:pt>
                <c:pt idx="9598">
                  <c:v>46.690844742436092</c:v>
                </c:pt>
                <c:pt idx="9599">
                  <c:v>45.13448325102155</c:v>
                </c:pt>
                <c:pt idx="9600">
                  <c:v>45.912663996728824</c:v>
                </c:pt>
                <c:pt idx="9601">
                  <c:v>43.578121759607015</c:v>
                </c:pt>
                <c:pt idx="9602">
                  <c:v>45.912663996728824</c:v>
                </c:pt>
                <c:pt idx="9603">
                  <c:v>44.356302505314289</c:v>
                </c:pt>
                <c:pt idx="9604">
                  <c:v>42.799941013899748</c:v>
                </c:pt>
                <c:pt idx="9605">
                  <c:v>45.13448325102155</c:v>
                </c:pt>
                <c:pt idx="9606">
                  <c:v>42.799941013899748</c:v>
                </c:pt>
                <c:pt idx="9607">
                  <c:v>44.356302505314289</c:v>
                </c:pt>
                <c:pt idx="9608">
                  <c:v>43.578121759607015</c:v>
                </c:pt>
                <c:pt idx="9609">
                  <c:v>43.578121759607015</c:v>
                </c:pt>
                <c:pt idx="9610">
                  <c:v>44.356302505314289</c:v>
                </c:pt>
                <c:pt idx="9611">
                  <c:v>45.912663996728824</c:v>
                </c:pt>
                <c:pt idx="9612">
                  <c:v>47.469025488143352</c:v>
                </c:pt>
                <c:pt idx="9613">
                  <c:v>55.25083294521604</c:v>
                </c:pt>
                <c:pt idx="9614">
                  <c:v>49.025386979557894</c:v>
                </c:pt>
                <c:pt idx="9615">
                  <c:v>49.803567725265168</c:v>
                </c:pt>
                <c:pt idx="9616">
                  <c:v>50.581748470972428</c:v>
                </c:pt>
                <c:pt idx="9617">
                  <c:v>51.359929216679696</c:v>
                </c:pt>
                <c:pt idx="9618">
                  <c:v>49.803567725265168</c:v>
                </c:pt>
                <c:pt idx="9619">
                  <c:v>55.25083294521604</c:v>
                </c:pt>
                <c:pt idx="9620">
                  <c:v>54.472652199508772</c:v>
                </c:pt>
                <c:pt idx="9621">
                  <c:v>52.91629070809423</c:v>
                </c:pt>
                <c:pt idx="9622">
                  <c:v>52.13810996238697</c:v>
                </c:pt>
                <c:pt idx="9623">
                  <c:v>46.690844742436092</c:v>
                </c:pt>
                <c:pt idx="9624">
                  <c:v>45.912663996728824</c:v>
                </c:pt>
                <c:pt idx="9625">
                  <c:v>39.687218031070671</c:v>
                </c:pt>
                <c:pt idx="9626">
                  <c:v>34.239952811119799</c:v>
                </c:pt>
                <c:pt idx="9627">
                  <c:v>35.018133556827067</c:v>
                </c:pt>
                <c:pt idx="9628">
                  <c:v>32.683591319705265</c:v>
                </c:pt>
                <c:pt idx="9629">
                  <c:v>35.018133556827067</c:v>
                </c:pt>
                <c:pt idx="9630">
                  <c:v>33.461772065412532</c:v>
                </c:pt>
                <c:pt idx="9631">
                  <c:v>33.461772065412532</c:v>
                </c:pt>
                <c:pt idx="9632">
                  <c:v>34.239952811119799</c:v>
                </c:pt>
                <c:pt idx="9633">
                  <c:v>34.239952811119799</c:v>
                </c:pt>
                <c:pt idx="9634">
                  <c:v>32.683591319705265</c:v>
                </c:pt>
                <c:pt idx="9635">
                  <c:v>35.018133556827067</c:v>
                </c:pt>
                <c:pt idx="9636">
                  <c:v>35.018133556827067</c:v>
                </c:pt>
                <c:pt idx="9637">
                  <c:v>31.127229828290726</c:v>
                </c:pt>
                <c:pt idx="9638">
                  <c:v>31.127229828290726</c:v>
                </c:pt>
                <c:pt idx="9639">
                  <c:v>32.683591319705265</c:v>
                </c:pt>
                <c:pt idx="9640">
                  <c:v>32.683591319705265</c:v>
                </c:pt>
                <c:pt idx="9641">
                  <c:v>31.90541057399799</c:v>
                </c:pt>
                <c:pt idx="9642">
                  <c:v>32.683591319705265</c:v>
                </c:pt>
                <c:pt idx="9643">
                  <c:v>35.018133556827067</c:v>
                </c:pt>
                <c:pt idx="9644">
                  <c:v>34.239952811119799</c:v>
                </c:pt>
                <c:pt idx="9645">
                  <c:v>32.683591319705265</c:v>
                </c:pt>
                <c:pt idx="9646">
                  <c:v>35.796314302534334</c:v>
                </c:pt>
                <c:pt idx="9647">
                  <c:v>33.461772065412532</c:v>
                </c:pt>
                <c:pt idx="9648">
                  <c:v>36.574495048241602</c:v>
                </c:pt>
                <c:pt idx="9649">
                  <c:v>33.461772065412532</c:v>
                </c:pt>
                <c:pt idx="9650">
                  <c:v>32.683591319705265</c:v>
                </c:pt>
                <c:pt idx="9651">
                  <c:v>35.796314302534334</c:v>
                </c:pt>
                <c:pt idx="9652">
                  <c:v>31.127229828290726</c:v>
                </c:pt>
                <c:pt idx="9653">
                  <c:v>33.461772065412532</c:v>
                </c:pt>
                <c:pt idx="9654">
                  <c:v>33.461772065412532</c:v>
                </c:pt>
                <c:pt idx="9655">
                  <c:v>34.239952811119799</c:v>
                </c:pt>
                <c:pt idx="9656">
                  <c:v>33.461772065412532</c:v>
                </c:pt>
                <c:pt idx="9657">
                  <c:v>32.683591319705265</c:v>
                </c:pt>
                <c:pt idx="9658">
                  <c:v>34.239952811119799</c:v>
                </c:pt>
                <c:pt idx="9659">
                  <c:v>35.018133556827067</c:v>
                </c:pt>
                <c:pt idx="9660">
                  <c:v>31.90541057399799</c:v>
                </c:pt>
                <c:pt idx="9661">
                  <c:v>31.90541057399799</c:v>
                </c:pt>
                <c:pt idx="9662">
                  <c:v>31.90541057399799</c:v>
                </c:pt>
                <c:pt idx="9663">
                  <c:v>31.90541057399799</c:v>
                </c:pt>
                <c:pt idx="9664">
                  <c:v>31.90541057399799</c:v>
                </c:pt>
                <c:pt idx="9665">
                  <c:v>34.239952811119799</c:v>
                </c:pt>
                <c:pt idx="9666">
                  <c:v>34.239952811119799</c:v>
                </c:pt>
                <c:pt idx="9667">
                  <c:v>32.683591319705265</c:v>
                </c:pt>
                <c:pt idx="9668">
                  <c:v>32.683591319705265</c:v>
                </c:pt>
                <c:pt idx="9669">
                  <c:v>32.683591319705265</c:v>
                </c:pt>
                <c:pt idx="9670">
                  <c:v>31.90541057399799</c:v>
                </c:pt>
                <c:pt idx="9671">
                  <c:v>32.683591319705265</c:v>
                </c:pt>
                <c:pt idx="9672">
                  <c:v>31.90541057399799</c:v>
                </c:pt>
                <c:pt idx="9673">
                  <c:v>34.239952811119799</c:v>
                </c:pt>
                <c:pt idx="9674">
                  <c:v>32.683591319705265</c:v>
                </c:pt>
                <c:pt idx="9675">
                  <c:v>31.90541057399799</c:v>
                </c:pt>
                <c:pt idx="9676">
                  <c:v>31.90541057399799</c:v>
                </c:pt>
                <c:pt idx="9677">
                  <c:v>31.90541057399799</c:v>
                </c:pt>
                <c:pt idx="9678">
                  <c:v>40.465398776777945</c:v>
                </c:pt>
                <c:pt idx="9679">
                  <c:v>42.799941013899748</c:v>
                </c:pt>
                <c:pt idx="9680">
                  <c:v>47.469025488143352</c:v>
                </c:pt>
                <c:pt idx="9681">
                  <c:v>52.13810996238697</c:v>
                </c:pt>
                <c:pt idx="9682">
                  <c:v>51.359929216679696</c:v>
                </c:pt>
                <c:pt idx="9683">
                  <c:v>50.581748470972428</c:v>
                </c:pt>
                <c:pt idx="9684">
                  <c:v>47.469025488143352</c:v>
                </c:pt>
                <c:pt idx="9685">
                  <c:v>45.13448325102155</c:v>
                </c:pt>
                <c:pt idx="9686">
                  <c:v>44.356302505314289</c:v>
                </c:pt>
                <c:pt idx="9687">
                  <c:v>44.356302505314289</c:v>
                </c:pt>
                <c:pt idx="9688">
                  <c:v>42.799941013899748</c:v>
                </c:pt>
                <c:pt idx="9689">
                  <c:v>45.13448325102155</c:v>
                </c:pt>
                <c:pt idx="9690">
                  <c:v>44.356302505314289</c:v>
                </c:pt>
                <c:pt idx="9691">
                  <c:v>46.690844742436092</c:v>
                </c:pt>
                <c:pt idx="9692">
                  <c:v>42.799941013899748</c:v>
                </c:pt>
                <c:pt idx="9693">
                  <c:v>42.799941013899748</c:v>
                </c:pt>
                <c:pt idx="9694">
                  <c:v>45.912663996728824</c:v>
                </c:pt>
                <c:pt idx="9695">
                  <c:v>45.13448325102155</c:v>
                </c:pt>
                <c:pt idx="9696">
                  <c:v>42.799941013899748</c:v>
                </c:pt>
                <c:pt idx="9697">
                  <c:v>42.799941013899748</c:v>
                </c:pt>
                <c:pt idx="9698">
                  <c:v>42.02176026819248</c:v>
                </c:pt>
                <c:pt idx="9699">
                  <c:v>42.799941013899748</c:v>
                </c:pt>
                <c:pt idx="9700">
                  <c:v>42.02176026819248</c:v>
                </c:pt>
                <c:pt idx="9701">
                  <c:v>42.02176026819248</c:v>
                </c:pt>
                <c:pt idx="9702">
                  <c:v>42.799941013899748</c:v>
                </c:pt>
                <c:pt idx="9703">
                  <c:v>42.02176026819248</c:v>
                </c:pt>
                <c:pt idx="9704">
                  <c:v>42.799941013899748</c:v>
                </c:pt>
                <c:pt idx="9705">
                  <c:v>42.02176026819248</c:v>
                </c:pt>
                <c:pt idx="9706">
                  <c:v>42.799941013899748</c:v>
                </c:pt>
                <c:pt idx="9707">
                  <c:v>42.02176026819248</c:v>
                </c:pt>
                <c:pt idx="9708">
                  <c:v>42.02176026819248</c:v>
                </c:pt>
                <c:pt idx="9709">
                  <c:v>45.912663996728824</c:v>
                </c:pt>
                <c:pt idx="9710">
                  <c:v>49.803567725265168</c:v>
                </c:pt>
                <c:pt idx="9711">
                  <c:v>51.359929216679696</c:v>
                </c:pt>
                <c:pt idx="9712">
                  <c:v>51.359929216679696</c:v>
                </c:pt>
                <c:pt idx="9713">
                  <c:v>52.13810996238697</c:v>
                </c:pt>
                <c:pt idx="9714">
                  <c:v>147.07616093867367</c:v>
                </c:pt>
                <c:pt idx="9715">
                  <c:v>195.32336717252431</c:v>
                </c:pt>
                <c:pt idx="9716">
                  <c:v>196.10154791823157</c:v>
                </c:pt>
                <c:pt idx="9717">
                  <c:v>197.65790940964609</c:v>
                </c:pt>
                <c:pt idx="9718">
                  <c:v>203.105174629597</c:v>
                </c:pt>
                <c:pt idx="9719">
                  <c:v>209.33062059525511</c:v>
                </c:pt>
                <c:pt idx="9720">
                  <c:v>211.66516283237692</c:v>
                </c:pt>
                <c:pt idx="9721">
                  <c:v>270.02871876042207</c:v>
                </c:pt>
                <c:pt idx="9722">
                  <c:v>262.24691130334941</c:v>
                </c:pt>
                <c:pt idx="9723">
                  <c:v>251.35238086344759</c:v>
                </c:pt>
                <c:pt idx="9724">
                  <c:v>249.01783862632581</c:v>
                </c:pt>
                <c:pt idx="9725">
                  <c:v>238.90148893213131</c:v>
                </c:pt>
                <c:pt idx="9726">
                  <c:v>246.683296389204</c:v>
                </c:pt>
                <c:pt idx="9727">
                  <c:v>232.67604296647318</c:v>
                </c:pt>
                <c:pt idx="9728">
                  <c:v>232.67604296647318</c:v>
                </c:pt>
                <c:pt idx="9729">
                  <c:v>203.105174629597</c:v>
                </c:pt>
                <c:pt idx="9730">
                  <c:v>213.99970506949873</c:v>
                </c:pt>
                <c:pt idx="9731">
                  <c:v>253.68692310056943</c:v>
                </c:pt>
                <c:pt idx="9732">
                  <c:v>227.2287777465223</c:v>
                </c:pt>
                <c:pt idx="9733">
                  <c:v>189.87610195257341</c:v>
                </c:pt>
                <c:pt idx="9734">
                  <c:v>185.20701747832982</c:v>
                </c:pt>
                <c:pt idx="9735">
                  <c:v>189.09792120686618</c:v>
                </c:pt>
                <c:pt idx="9736">
                  <c:v>196.87972866393886</c:v>
                </c:pt>
                <c:pt idx="9737">
                  <c:v>210.88698208666969</c:v>
                </c:pt>
                <c:pt idx="9738">
                  <c:v>249.7960193720331</c:v>
                </c:pt>
                <c:pt idx="9739">
                  <c:v>217.89060879803509</c:v>
                </c:pt>
                <c:pt idx="9740">
                  <c:v>216.33424730662057</c:v>
                </c:pt>
                <c:pt idx="9741">
                  <c:v>253.68692310056943</c:v>
                </c:pt>
                <c:pt idx="9742">
                  <c:v>259.91236906622754</c:v>
                </c:pt>
                <c:pt idx="9743">
                  <c:v>252.13056160915488</c:v>
                </c:pt>
                <c:pt idx="9744">
                  <c:v>238.90148893213131</c:v>
                </c:pt>
                <c:pt idx="9745">
                  <c:v>251.35238086344759</c:v>
                </c:pt>
                <c:pt idx="9746">
                  <c:v>244.34875415208219</c:v>
                </c:pt>
                <c:pt idx="9747">
                  <c:v>245.90511564349674</c:v>
                </c:pt>
                <c:pt idx="9748">
                  <c:v>244.34875415208219</c:v>
                </c:pt>
                <c:pt idx="9749">
                  <c:v>244.34875415208219</c:v>
                </c:pt>
                <c:pt idx="9750">
                  <c:v>248.23965788061852</c:v>
                </c:pt>
                <c:pt idx="9751">
                  <c:v>256.02146533769121</c:v>
                </c:pt>
                <c:pt idx="9752">
                  <c:v>270.02871876042207</c:v>
                </c:pt>
                <c:pt idx="9753">
                  <c:v>284.03597218315286</c:v>
                </c:pt>
                <c:pt idx="9754">
                  <c:v>286.37051442027467</c:v>
                </c:pt>
                <c:pt idx="9755">
                  <c:v>291.03959889451829</c:v>
                </c:pt>
                <c:pt idx="9756">
                  <c:v>256.7996460833985</c:v>
                </c:pt>
                <c:pt idx="9757">
                  <c:v>257.57782682910579</c:v>
                </c:pt>
                <c:pt idx="9758">
                  <c:v>238.90148893213131</c:v>
                </c:pt>
                <c:pt idx="9759">
                  <c:v>220.2251510351569</c:v>
                </c:pt>
                <c:pt idx="9760">
                  <c:v>215.55606656091328</c:v>
                </c:pt>
                <c:pt idx="9761">
                  <c:v>214.77788581520602</c:v>
                </c:pt>
                <c:pt idx="9762">
                  <c:v>212.44334357808421</c:v>
                </c:pt>
                <c:pt idx="9763">
                  <c:v>151.74524541291728</c:v>
                </c:pt>
                <c:pt idx="9764">
                  <c:v>74.705351587897738</c:v>
                </c:pt>
                <c:pt idx="9765">
                  <c:v>67.701724876532325</c:v>
                </c:pt>
                <c:pt idx="9766">
                  <c:v>63.03264040228872</c:v>
                </c:pt>
                <c:pt idx="9767">
                  <c:v>59.919917419459651</c:v>
                </c:pt>
                <c:pt idx="9768">
                  <c:v>53.694471453801505</c:v>
                </c:pt>
                <c:pt idx="9769">
                  <c:v>51.359929216679696</c:v>
                </c:pt>
                <c:pt idx="9770">
                  <c:v>50.581748470972428</c:v>
                </c:pt>
                <c:pt idx="9771">
                  <c:v>48.247206233850626</c:v>
                </c:pt>
                <c:pt idx="9772">
                  <c:v>52.13810996238697</c:v>
                </c:pt>
                <c:pt idx="9773">
                  <c:v>52.91629070809423</c:v>
                </c:pt>
                <c:pt idx="9774">
                  <c:v>52.91629070809423</c:v>
                </c:pt>
                <c:pt idx="9775">
                  <c:v>55.25083294521604</c:v>
                </c:pt>
                <c:pt idx="9776">
                  <c:v>54.472652199508772</c:v>
                </c:pt>
                <c:pt idx="9777">
                  <c:v>56.029013690923307</c:v>
                </c:pt>
                <c:pt idx="9778">
                  <c:v>53.694471453801505</c:v>
                </c:pt>
                <c:pt idx="9779">
                  <c:v>47.469025488143352</c:v>
                </c:pt>
                <c:pt idx="9780">
                  <c:v>48.247206233850626</c:v>
                </c:pt>
                <c:pt idx="9781">
                  <c:v>47.469025488143352</c:v>
                </c:pt>
                <c:pt idx="9782">
                  <c:v>47.469025488143352</c:v>
                </c:pt>
                <c:pt idx="9783">
                  <c:v>46.690844742436092</c:v>
                </c:pt>
                <c:pt idx="9784">
                  <c:v>46.690844742436092</c:v>
                </c:pt>
                <c:pt idx="9785">
                  <c:v>45.912663996728824</c:v>
                </c:pt>
                <c:pt idx="9786">
                  <c:v>48.247206233850626</c:v>
                </c:pt>
                <c:pt idx="9787">
                  <c:v>49.803567725265168</c:v>
                </c:pt>
                <c:pt idx="9788">
                  <c:v>47.469025488143352</c:v>
                </c:pt>
                <c:pt idx="9789">
                  <c:v>48.247206233850626</c:v>
                </c:pt>
                <c:pt idx="9790">
                  <c:v>47.469025488143352</c:v>
                </c:pt>
                <c:pt idx="9791">
                  <c:v>48.247206233850626</c:v>
                </c:pt>
                <c:pt idx="9792">
                  <c:v>45.912663996728824</c:v>
                </c:pt>
                <c:pt idx="9793">
                  <c:v>46.690844742436092</c:v>
                </c:pt>
                <c:pt idx="9794">
                  <c:v>47.469025488143352</c:v>
                </c:pt>
                <c:pt idx="9795">
                  <c:v>45.912663996728824</c:v>
                </c:pt>
                <c:pt idx="9796">
                  <c:v>44.356302505314289</c:v>
                </c:pt>
                <c:pt idx="9797">
                  <c:v>45.13448325102155</c:v>
                </c:pt>
                <c:pt idx="9798">
                  <c:v>45.13448325102155</c:v>
                </c:pt>
                <c:pt idx="9799">
                  <c:v>49.803567725265168</c:v>
                </c:pt>
                <c:pt idx="9800">
                  <c:v>49.025386979557894</c:v>
                </c:pt>
                <c:pt idx="9801">
                  <c:v>45.912663996728824</c:v>
                </c:pt>
                <c:pt idx="9802">
                  <c:v>48.247206233850626</c:v>
                </c:pt>
                <c:pt idx="9803">
                  <c:v>45.912663996728824</c:v>
                </c:pt>
                <c:pt idx="9804">
                  <c:v>44.356302505314289</c:v>
                </c:pt>
                <c:pt idx="9805">
                  <c:v>52.91629070809423</c:v>
                </c:pt>
                <c:pt idx="9806">
                  <c:v>55.25083294521604</c:v>
                </c:pt>
                <c:pt idx="9807">
                  <c:v>53.694471453801505</c:v>
                </c:pt>
                <c:pt idx="9808">
                  <c:v>56.029013690923307</c:v>
                </c:pt>
                <c:pt idx="9809">
                  <c:v>55.25083294521604</c:v>
                </c:pt>
                <c:pt idx="9810">
                  <c:v>150.96706466721002</c:v>
                </c:pt>
                <c:pt idx="9811">
                  <c:v>194.54518642681705</c:v>
                </c:pt>
                <c:pt idx="9812">
                  <c:v>193.76700568110977</c:v>
                </c:pt>
                <c:pt idx="9813">
                  <c:v>199.9924516467679</c:v>
                </c:pt>
                <c:pt idx="9814">
                  <c:v>203.88335537530426</c:v>
                </c:pt>
                <c:pt idx="9815">
                  <c:v>213.99970506949873</c:v>
                </c:pt>
                <c:pt idx="9816">
                  <c:v>211.66516283237692</c:v>
                </c:pt>
                <c:pt idx="9817">
                  <c:v>250.57420011774036</c:v>
                </c:pt>
                <c:pt idx="9818">
                  <c:v>253.68692310056943</c:v>
                </c:pt>
                <c:pt idx="9819">
                  <c:v>257.57782682910579</c:v>
                </c:pt>
                <c:pt idx="9820">
                  <c:v>264.58145354047116</c:v>
                </c:pt>
                <c:pt idx="9821">
                  <c:v>249.01783862632581</c:v>
                </c:pt>
                <c:pt idx="9822">
                  <c:v>249.7960193720331</c:v>
                </c:pt>
                <c:pt idx="9823">
                  <c:v>246.683296389204</c:v>
                </c:pt>
                <c:pt idx="9824">
                  <c:v>250.57420011774036</c:v>
                </c:pt>
                <c:pt idx="9825">
                  <c:v>239.6796696778386</c:v>
                </c:pt>
                <c:pt idx="9826">
                  <c:v>243.57057340637493</c:v>
                </c:pt>
                <c:pt idx="9827">
                  <c:v>231.89786222076592</c:v>
                </c:pt>
                <c:pt idx="9828">
                  <c:v>228.00695849222959</c:v>
                </c:pt>
                <c:pt idx="9829">
                  <c:v>220.2251510351569</c:v>
                </c:pt>
                <c:pt idx="9830">
                  <c:v>234.23240445788772</c:v>
                </c:pt>
                <c:pt idx="9831">
                  <c:v>232.67604296647318</c:v>
                </c:pt>
                <c:pt idx="9832">
                  <c:v>236.56694669500951</c:v>
                </c:pt>
                <c:pt idx="9833">
                  <c:v>223.33787401798597</c:v>
                </c:pt>
                <c:pt idx="9834">
                  <c:v>242.01421191496041</c:v>
                </c:pt>
                <c:pt idx="9835">
                  <c:v>213.22152432379147</c:v>
                </c:pt>
                <c:pt idx="9836">
                  <c:v>210.1088013409624</c:v>
                </c:pt>
                <c:pt idx="9837">
                  <c:v>236.56694669500951</c:v>
                </c:pt>
                <c:pt idx="9838">
                  <c:v>228.78513923793682</c:v>
                </c:pt>
                <c:pt idx="9839">
                  <c:v>231.89786222076592</c:v>
                </c:pt>
                <c:pt idx="9840">
                  <c:v>233.45422371218044</c:v>
                </c:pt>
                <c:pt idx="9841">
                  <c:v>241.23603116925312</c:v>
                </c:pt>
                <c:pt idx="9842">
                  <c:v>246.683296389204</c:v>
                </c:pt>
                <c:pt idx="9843">
                  <c:v>243.57057340637493</c:v>
                </c:pt>
                <c:pt idx="9844">
                  <c:v>231.89786222076592</c:v>
                </c:pt>
                <c:pt idx="9845">
                  <c:v>215.55606656091328</c:v>
                </c:pt>
                <c:pt idx="9846">
                  <c:v>226.45059700081504</c:v>
                </c:pt>
                <c:pt idx="9847">
                  <c:v>228.78513923793682</c:v>
                </c:pt>
                <c:pt idx="9848">
                  <c:v>239.6796696778386</c:v>
                </c:pt>
                <c:pt idx="9849">
                  <c:v>259.13418832052025</c:v>
                </c:pt>
                <c:pt idx="9850">
                  <c:v>261.46873055764212</c:v>
                </c:pt>
                <c:pt idx="9851">
                  <c:v>257.57782682910579</c:v>
                </c:pt>
                <c:pt idx="9852">
                  <c:v>256.7996460833985</c:v>
                </c:pt>
                <c:pt idx="9853">
                  <c:v>256.7996460833985</c:v>
                </c:pt>
                <c:pt idx="9854">
                  <c:v>245.12693489778948</c:v>
                </c:pt>
                <c:pt idx="9855">
                  <c:v>234.23240445788772</c:v>
                </c:pt>
                <c:pt idx="9856">
                  <c:v>234.23240445788772</c:v>
                </c:pt>
                <c:pt idx="9857">
                  <c:v>134.62526900735739</c:v>
                </c:pt>
                <c:pt idx="9858">
                  <c:v>103.49803917906667</c:v>
                </c:pt>
                <c:pt idx="9859">
                  <c:v>92.603508739164909</c:v>
                </c:pt>
                <c:pt idx="9860">
                  <c:v>84.04352053638496</c:v>
                </c:pt>
                <c:pt idx="9861">
                  <c:v>77.818074570726822</c:v>
                </c:pt>
                <c:pt idx="9862">
                  <c:v>70.814447859361394</c:v>
                </c:pt>
                <c:pt idx="9863">
                  <c:v>60.698098165166918</c:v>
                </c:pt>
                <c:pt idx="9864">
                  <c:v>57.585375182337849</c:v>
                </c:pt>
                <c:pt idx="9865">
                  <c:v>55.25083294521604</c:v>
                </c:pt>
                <c:pt idx="9866">
                  <c:v>49.803567725265168</c:v>
                </c:pt>
                <c:pt idx="9867">
                  <c:v>45.13448325102155</c:v>
                </c:pt>
                <c:pt idx="9868">
                  <c:v>43.578121759607015</c:v>
                </c:pt>
                <c:pt idx="9869">
                  <c:v>43.578121759607015</c:v>
                </c:pt>
                <c:pt idx="9870">
                  <c:v>49.025386979557894</c:v>
                </c:pt>
                <c:pt idx="9871">
                  <c:v>48.247206233850626</c:v>
                </c:pt>
                <c:pt idx="9872">
                  <c:v>51.359929216679696</c:v>
                </c:pt>
                <c:pt idx="9873">
                  <c:v>58.363555928045109</c:v>
                </c:pt>
                <c:pt idx="9874">
                  <c:v>54.472652199508772</c:v>
                </c:pt>
                <c:pt idx="9875">
                  <c:v>49.025386979557894</c:v>
                </c:pt>
                <c:pt idx="9876">
                  <c:v>46.690844742436092</c:v>
                </c:pt>
                <c:pt idx="9877">
                  <c:v>46.690844742436092</c:v>
                </c:pt>
                <c:pt idx="9878">
                  <c:v>45.912663996728824</c:v>
                </c:pt>
                <c:pt idx="9879">
                  <c:v>43.578121759607015</c:v>
                </c:pt>
                <c:pt idx="9880">
                  <c:v>44.356302505314289</c:v>
                </c:pt>
                <c:pt idx="9881">
                  <c:v>46.690844742436092</c:v>
                </c:pt>
                <c:pt idx="9882">
                  <c:v>45.912663996728824</c:v>
                </c:pt>
                <c:pt idx="9883">
                  <c:v>44.356302505314289</c:v>
                </c:pt>
                <c:pt idx="9884">
                  <c:v>44.356302505314289</c:v>
                </c:pt>
                <c:pt idx="9885">
                  <c:v>45.912663996728824</c:v>
                </c:pt>
                <c:pt idx="9886">
                  <c:v>44.356302505314289</c:v>
                </c:pt>
                <c:pt idx="9887">
                  <c:v>44.356302505314289</c:v>
                </c:pt>
                <c:pt idx="9888">
                  <c:v>42.02176026819248</c:v>
                </c:pt>
                <c:pt idx="9889">
                  <c:v>43.578121759607015</c:v>
                </c:pt>
                <c:pt idx="9890">
                  <c:v>43.578121759607015</c:v>
                </c:pt>
                <c:pt idx="9891">
                  <c:v>42.02176026819248</c:v>
                </c:pt>
                <c:pt idx="9892">
                  <c:v>45.13448325102155</c:v>
                </c:pt>
                <c:pt idx="9893">
                  <c:v>45.13448325102155</c:v>
                </c:pt>
                <c:pt idx="9894">
                  <c:v>44.356302505314289</c:v>
                </c:pt>
                <c:pt idx="9895">
                  <c:v>41.243579522485213</c:v>
                </c:pt>
                <c:pt idx="9896">
                  <c:v>42.799941013899748</c:v>
                </c:pt>
                <c:pt idx="9897">
                  <c:v>45.912663996728824</c:v>
                </c:pt>
                <c:pt idx="9898">
                  <c:v>46.690844742436092</c:v>
                </c:pt>
                <c:pt idx="9899">
                  <c:v>42.799941013899748</c:v>
                </c:pt>
                <c:pt idx="9900">
                  <c:v>45.13448325102155</c:v>
                </c:pt>
                <c:pt idx="9901">
                  <c:v>52.13810996238697</c:v>
                </c:pt>
                <c:pt idx="9902">
                  <c:v>50.581748470972428</c:v>
                </c:pt>
                <c:pt idx="9903">
                  <c:v>52.91629070809423</c:v>
                </c:pt>
                <c:pt idx="9904">
                  <c:v>52.91629070809423</c:v>
                </c:pt>
                <c:pt idx="9905">
                  <c:v>51.359929216679696</c:v>
                </c:pt>
                <c:pt idx="9906">
                  <c:v>90.268966502043099</c:v>
                </c:pt>
                <c:pt idx="9907">
                  <c:v>196.10154791823157</c:v>
                </c:pt>
                <c:pt idx="9908">
                  <c:v>191.43246344398798</c:v>
                </c:pt>
                <c:pt idx="9909">
                  <c:v>196.10154791823157</c:v>
                </c:pt>
                <c:pt idx="9910">
                  <c:v>199.9924516467679</c:v>
                </c:pt>
                <c:pt idx="9911">
                  <c:v>198.43609015535338</c:v>
                </c:pt>
                <c:pt idx="9912">
                  <c:v>204.66153612101152</c:v>
                </c:pt>
                <c:pt idx="9913">
                  <c:v>226.45059700081504</c:v>
                </c:pt>
                <c:pt idx="9914">
                  <c:v>235.01058520359499</c:v>
                </c:pt>
                <c:pt idx="9915">
                  <c:v>259.91236906622754</c:v>
                </c:pt>
                <c:pt idx="9916">
                  <c:v>255.24328459198392</c:v>
                </c:pt>
                <c:pt idx="9917">
                  <c:v>242.79239266066767</c:v>
                </c:pt>
                <c:pt idx="9918">
                  <c:v>225.67241625510778</c:v>
                </c:pt>
                <c:pt idx="9919">
                  <c:v>217.1124280523278</c:v>
                </c:pt>
                <c:pt idx="9920">
                  <c:v>239.6796696778386</c:v>
                </c:pt>
                <c:pt idx="9921">
                  <c:v>237.34512744071679</c:v>
                </c:pt>
                <c:pt idx="9922">
                  <c:v>235.78876594930225</c:v>
                </c:pt>
                <c:pt idx="9923">
                  <c:v>250.57420011774036</c:v>
                </c:pt>
                <c:pt idx="9924">
                  <c:v>238.12330818642405</c:v>
                </c:pt>
                <c:pt idx="9925">
                  <c:v>244.34875415208219</c:v>
                </c:pt>
                <c:pt idx="9926">
                  <c:v>238.12330818642405</c:v>
                </c:pt>
                <c:pt idx="9927">
                  <c:v>246.683296389204</c:v>
                </c:pt>
                <c:pt idx="9928">
                  <c:v>226.45059700081504</c:v>
                </c:pt>
                <c:pt idx="9929">
                  <c:v>252.90874235486214</c:v>
                </c:pt>
                <c:pt idx="9930">
                  <c:v>247.46147713491129</c:v>
                </c:pt>
                <c:pt idx="9931">
                  <c:v>219.44697028944961</c:v>
                </c:pt>
                <c:pt idx="9932">
                  <c:v>213.99970506949873</c:v>
                </c:pt>
                <c:pt idx="9933">
                  <c:v>246.683296389204</c:v>
                </c:pt>
                <c:pt idx="9934">
                  <c:v>251.35238086344759</c:v>
                </c:pt>
                <c:pt idx="9935">
                  <c:v>237.34512744071679</c:v>
                </c:pt>
                <c:pt idx="9936">
                  <c:v>249.01783862632581</c:v>
                </c:pt>
                <c:pt idx="9937">
                  <c:v>253.68692310056943</c:v>
                </c:pt>
                <c:pt idx="9938">
                  <c:v>235.01058520359499</c:v>
                </c:pt>
                <c:pt idx="9939">
                  <c:v>247.46147713491129</c:v>
                </c:pt>
                <c:pt idx="9940">
                  <c:v>253.68692310056943</c:v>
                </c:pt>
                <c:pt idx="9941">
                  <c:v>248.23965788061852</c:v>
                </c:pt>
                <c:pt idx="9942">
                  <c:v>244.34875415208219</c:v>
                </c:pt>
                <c:pt idx="9943">
                  <c:v>237.34512744071679</c:v>
                </c:pt>
                <c:pt idx="9944">
                  <c:v>236.56694669500951</c:v>
                </c:pt>
                <c:pt idx="9945">
                  <c:v>252.90874235486214</c:v>
                </c:pt>
                <c:pt idx="9946">
                  <c:v>244.34875415208219</c:v>
                </c:pt>
                <c:pt idx="9947">
                  <c:v>237.34512744071679</c:v>
                </c:pt>
                <c:pt idx="9948">
                  <c:v>235.01058520359499</c:v>
                </c:pt>
                <c:pt idx="9949">
                  <c:v>231.11968147505863</c:v>
                </c:pt>
                <c:pt idx="9950">
                  <c:v>226.45059700081504</c:v>
                </c:pt>
                <c:pt idx="9951">
                  <c:v>224.11605476369323</c:v>
                </c:pt>
                <c:pt idx="9952">
                  <c:v>217.89060879803509</c:v>
                </c:pt>
                <c:pt idx="9953">
                  <c:v>213.22152432379147</c:v>
                </c:pt>
                <c:pt idx="9954">
                  <c:v>203.88335537530426</c:v>
                </c:pt>
                <c:pt idx="9955">
                  <c:v>199.21427090106067</c:v>
                </c:pt>
                <c:pt idx="9956">
                  <c:v>160.30523361569726</c:v>
                </c:pt>
                <c:pt idx="9957">
                  <c:v>62.254459656581453</c:v>
                </c:pt>
                <c:pt idx="9958">
                  <c:v>52.91629070809423</c:v>
                </c:pt>
                <c:pt idx="9959">
                  <c:v>51.359929216679696</c:v>
                </c:pt>
                <c:pt idx="9960">
                  <c:v>51.359929216679696</c:v>
                </c:pt>
                <c:pt idx="9961">
                  <c:v>49.803567725265168</c:v>
                </c:pt>
                <c:pt idx="9962">
                  <c:v>45.13448325102155</c:v>
                </c:pt>
                <c:pt idx="9963">
                  <c:v>40.465398776777945</c:v>
                </c:pt>
                <c:pt idx="9964">
                  <c:v>40.465398776777945</c:v>
                </c:pt>
                <c:pt idx="9965">
                  <c:v>38.909037285363411</c:v>
                </c:pt>
                <c:pt idx="9966">
                  <c:v>43.578121759607015</c:v>
                </c:pt>
                <c:pt idx="9967">
                  <c:v>46.690844742436092</c:v>
                </c:pt>
                <c:pt idx="9968">
                  <c:v>47.469025488143352</c:v>
                </c:pt>
                <c:pt idx="9969">
                  <c:v>52.13810996238697</c:v>
                </c:pt>
                <c:pt idx="9970">
                  <c:v>52.13810996238697</c:v>
                </c:pt>
                <c:pt idx="9971">
                  <c:v>46.690844742436092</c:v>
                </c:pt>
                <c:pt idx="9972">
                  <c:v>47.469025488143352</c:v>
                </c:pt>
                <c:pt idx="9973">
                  <c:v>45.13448325102155</c:v>
                </c:pt>
                <c:pt idx="9974">
                  <c:v>45.13448325102155</c:v>
                </c:pt>
                <c:pt idx="9975">
                  <c:v>45.13448325102155</c:v>
                </c:pt>
                <c:pt idx="9976">
                  <c:v>45.912663996728824</c:v>
                </c:pt>
                <c:pt idx="9977">
                  <c:v>45.13448325102155</c:v>
                </c:pt>
                <c:pt idx="9978">
                  <c:v>45.13448325102155</c:v>
                </c:pt>
                <c:pt idx="9979">
                  <c:v>46.690844742436092</c:v>
                </c:pt>
                <c:pt idx="9980">
                  <c:v>46.690844742436092</c:v>
                </c:pt>
                <c:pt idx="9981">
                  <c:v>45.13448325102155</c:v>
                </c:pt>
                <c:pt idx="9982">
                  <c:v>45.13448325102155</c:v>
                </c:pt>
                <c:pt idx="9983">
                  <c:v>45.912663996728824</c:v>
                </c:pt>
                <c:pt idx="9984">
                  <c:v>44.356302505314289</c:v>
                </c:pt>
                <c:pt idx="9985">
                  <c:v>43.578121759607015</c:v>
                </c:pt>
                <c:pt idx="9986">
                  <c:v>43.578121759607015</c:v>
                </c:pt>
                <c:pt idx="9987">
                  <c:v>45.912663996728824</c:v>
                </c:pt>
                <c:pt idx="9988">
                  <c:v>45.912663996728824</c:v>
                </c:pt>
                <c:pt idx="9989">
                  <c:v>43.578121759607015</c:v>
                </c:pt>
                <c:pt idx="9990">
                  <c:v>43.578121759607015</c:v>
                </c:pt>
                <c:pt idx="9991">
                  <c:v>45.912663996728824</c:v>
                </c:pt>
                <c:pt idx="9992">
                  <c:v>43.578121759607015</c:v>
                </c:pt>
                <c:pt idx="9993">
                  <c:v>44.356302505314289</c:v>
                </c:pt>
                <c:pt idx="9994">
                  <c:v>42.799941013899748</c:v>
                </c:pt>
                <c:pt idx="9995">
                  <c:v>44.356302505314289</c:v>
                </c:pt>
                <c:pt idx="9996">
                  <c:v>49.803567725265168</c:v>
                </c:pt>
                <c:pt idx="9997">
                  <c:v>55.25083294521604</c:v>
                </c:pt>
                <c:pt idx="9998">
                  <c:v>52.91629070809423</c:v>
                </c:pt>
                <c:pt idx="9999">
                  <c:v>52.13810996238697</c:v>
                </c:pt>
                <c:pt idx="10000">
                  <c:v>52.91629070809423</c:v>
                </c:pt>
                <c:pt idx="10001">
                  <c:v>53.694471453801505</c:v>
                </c:pt>
                <c:pt idx="10002">
                  <c:v>91.825327993457648</c:v>
                </c:pt>
                <c:pt idx="10003">
                  <c:v>196.10154791823157</c:v>
                </c:pt>
                <c:pt idx="10004">
                  <c:v>193.76700568110977</c:v>
                </c:pt>
                <c:pt idx="10005">
                  <c:v>196.87972866393886</c:v>
                </c:pt>
                <c:pt idx="10006">
                  <c:v>199.21427090106067</c:v>
                </c:pt>
                <c:pt idx="10007">
                  <c:v>205.43971686671878</c:v>
                </c:pt>
                <c:pt idx="10008">
                  <c:v>211.66516283237692</c:v>
                </c:pt>
                <c:pt idx="10009">
                  <c:v>259.91236906622754</c:v>
                </c:pt>
                <c:pt idx="10010">
                  <c:v>275.47598398037292</c:v>
                </c:pt>
                <c:pt idx="10011">
                  <c:v>271.58508025183659</c:v>
                </c:pt>
                <c:pt idx="10012">
                  <c:v>269.25053801471478</c:v>
                </c:pt>
                <c:pt idx="10013">
                  <c:v>266.13781503188574</c:v>
                </c:pt>
                <c:pt idx="10014">
                  <c:v>249.7960193720331</c:v>
                </c:pt>
                <c:pt idx="10015">
                  <c:v>267.69417652330026</c:v>
                </c:pt>
                <c:pt idx="10016">
                  <c:v>260.69054981193483</c:v>
                </c:pt>
                <c:pt idx="10017">
                  <c:v>248.23965788061852</c:v>
                </c:pt>
                <c:pt idx="10018">
                  <c:v>252.13056160915488</c:v>
                </c:pt>
                <c:pt idx="10019">
                  <c:v>249.7960193720331</c:v>
                </c:pt>
                <c:pt idx="10020">
                  <c:v>250.57420011774036</c:v>
                </c:pt>
                <c:pt idx="10021">
                  <c:v>246.683296389204</c:v>
                </c:pt>
                <c:pt idx="10022">
                  <c:v>249.7960193720331</c:v>
                </c:pt>
                <c:pt idx="10023">
                  <c:v>256.7996460833985</c:v>
                </c:pt>
                <c:pt idx="10024">
                  <c:v>259.91236906622754</c:v>
                </c:pt>
                <c:pt idx="10025">
                  <c:v>245.90511564349674</c:v>
                </c:pt>
                <c:pt idx="10026">
                  <c:v>223.33787401798597</c:v>
                </c:pt>
                <c:pt idx="10027">
                  <c:v>203.88335537530426</c:v>
                </c:pt>
                <c:pt idx="10028">
                  <c:v>208.55243984954788</c:v>
                </c:pt>
                <c:pt idx="10029">
                  <c:v>251.35238086344759</c:v>
                </c:pt>
                <c:pt idx="10030">
                  <c:v>241.23603116925312</c:v>
                </c:pt>
                <c:pt idx="10031">
                  <c:v>245.90511564349674</c:v>
                </c:pt>
                <c:pt idx="10032">
                  <c:v>242.79239266066767</c:v>
                </c:pt>
                <c:pt idx="10033">
                  <c:v>238.90148893213131</c:v>
                </c:pt>
                <c:pt idx="10034">
                  <c:v>242.79239266066767</c:v>
                </c:pt>
                <c:pt idx="10035">
                  <c:v>233.45422371218044</c:v>
                </c:pt>
                <c:pt idx="10036">
                  <c:v>216.33424730662057</c:v>
                </c:pt>
                <c:pt idx="10037">
                  <c:v>221.00333178086416</c:v>
                </c:pt>
                <c:pt idx="10038">
                  <c:v>213.99970506949873</c:v>
                </c:pt>
                <c:pt idx="10039">
                  <c:v>212.44334357808421</c:v>
                </c:pt>
                <c:pt idx="10040">
                  <c:v>221.00333178086416</c:v>
                </c:pt>
                <c:pt idx="10041">
                  <c:v>252.90874235486214</c:v>
                </c:pt>
                <c:pt idx="10042">
                  <c:v>259.13418832052025</c:v>
                </c:pt>
                <c:pt idx="10043">
                  <c:v>264.58145354047116</c:v>
                </c:pt>
                <c:pt idx="10044">
                  <c:v>249.01783862632581</c:v>
                </c:pt>
                <c:pt idx="10045">
                  <c:v>242.01421191496041</c:v>
                </c:pt>
                <c:pt idx="10046">
                  <c:v>239.6796696778386</c:v>
                </c:pt>
                <c:pt idx="10047">
                  <c:v>237.34512744071679</c:v>
                </c:pt>
                <c:pt idx="10048">
                  <c:v>232.67604296647318</c:v>
                </c:pt>
                <c:pt idx="10049">
                  <c:v>149.41070317579548</c:v>
                </c:pt>
                <c:pt idx="10050">
                  <c:v>80.152616807848631</c:v>
                </c:pt>
                <c:pt idx="10051">
                  <c:v>78.596255316434082</c:v>
                </c:pt>
                <c:pt idx="10052">
                  <c:v>72.370809350775943</c:v>
                </c:pt>
                <c:pt idx="10053">
                  <c:v>67.701724876532325</c:v>
                </c:pt>
                <c:pt idx="10054">
                  <c:v>63.810821147995981</c:v>
                </c:pt>
                <c:pt idx="10055">
                  <c:v>57.585375182337849</c:v>
                </c:pt>
                <c:pt idx="10056">
                  <c:v>52.91629070809423</c:v>
                </c:pt>
                <c:pt idx="10057">
                  <c:v>48.247206233850626</c:v>
                </c:pt>
                <c:pt idx="10058">
                  <c:v>41.243579522485213</c:v>
                </c:pt>
                <c:pt idx="10059">
                  <c:v>38.130856539656143</c:v>
                </c:pt>
                <c:pt idx="10060">
                  <c:v>36.574495048241602</c:v>
                </c:pt>
                <c:pt idx="10061">
                  <c:v>36.574495048241602</c:v>
                </c:pt>
                <c:pt idx="10062">
                  <c:v>43.578121759607015</c:v>
                </c:pt>
                <c:pt idx="10063">
                  <c:v>45.13448325102155</c:v>
                </c:pt>
                <c:pt idx="10064">
                  <c:v>47.469025488143352</c:v>
                </c:pt>
                <c:pt idx="10065">
                  <c:v>52.91629070809423</c:v>
                </c:pt>
                <c:pt idx="10066">
                  <c:v>50.581748470972428</c:v>
                </c:pt>
                <c:pt idx="10067">
                  <c:v>46.690844742436092</c:v>
                </c:pt>
                <c:pt idx="10068">
                  <c:v>45.912663996728824</c:v>
                </c:pt>
                <c:pt idx="10069">
                  <c:v>45.13448325102155</c:v>
                </c:pt>
                <c:pt idx="10070">
                  <c:v>43.578121759607015</c:v>
                </c:pt>
                <c:pt idx="10071">
                  <c:v>43.578121759607015</c:v>
                </c:pt>
                <c:pt idx="10072">
                  <c:v>44.356302505314289</c:v>
                </c:pt>
                <c:pt idx="10073">
                  <c:v>43.578121759607015</c:v>
                </c:pt>
                <c:pt idx="10074">
                  <c:v>44.356302505314289</c:v>
                </c:pt>
                <c:pt idx="10075">
                  <c:v>43.578121759607015</c:v>
                </c:pt>
                <c:pt idx="10076">
                  <c:v>45.13448325102155</c:v>
                </c:pt>
                <c:pt idx="10077">
                  <c:v>43.578121759607015</c:v>
                </c:pt>
                <c:pt idx="10078">
                  <c:v>42.02176026819248</c:v>
                </c:pt>
                <c:pt idx="10079">
                  <c:v>44.356302505314289</c:v>
                </c:pt>
                <c:pt idx="10080">
                  <c:v>44.356302505314289</c:v>
                </c:pt>
                <c:pt idx="10081">
                  <c:v>42.02176026819248</c:v>
                </c:pt>
                <c:pt idx="10082">
                  <c:v>42.02176026819248</c:v>
                </c:pt>
                <c:pt idx="10083">
                  <c:v>46.690844742436092</c:v>
                </c:pt>
                <c:pt idx="10084">
                  <c:v>43.578121759607015</c:v>
                </c:pt>
                <c:pt idx="10085">
                  <c:v>40.465398776777945</c:v>
                </c:pt>
                <c:pt idx="10086">
                  <c:v>41.243579522485213</c:v>
                </c:pt>
                <c:pt idx="10087">
                  <c:v>41.243579522485213</c:v>
                </c:pt>
                <c:pt idx="10088">
                  <c:v>41.243579522485213</c:v>
                </c:pt>
                <c:pt idx="10089">
                  <c:v>42.02176026819248</c:v>
                </c:pt>
                <c:pt idx="10090">
                  <c:v>41.243579522485213</c:v>
                </c:pt>
                <c:pt idx="10091">
                  <c:v>45.912663996728824</c:v>
                </c:pt>
                <c:pt idx="10092">
                  <c:v>44.356302505314289</c:v>
                </c:pt>
                <c:pt idx="10093">
                  <c:v>46.690844742436092</c:v>
                </c:pt>
                <c:pt idx="10094">
                  <c:v>51.359929216679696</c:v>
                </c:pt>
                <c:pt idx="10095">
                  <c:v>53.694471453801505</c:v>
                </c:pt>
                <c:pt idx="10096">
                  <c:v>52.13810996238697</c:v>
                </c:pt>
                <c:pt idx="10097">
                  <c:v>51.359929216679696</c:v>
                </c:pt>
                <c:pt idx="10098">
                  <c:v>90.268966502043099</c:v>
                </c:pt>
                <c:pt idx="10099">
                  <c:v>194.54518642681705</c:v>
                </c:pt>
                <c:pt idx="10100">
                  <c:v>189.87610195257341</c:v>
                </c:pt>
                <c:pt idx="10101">
                  <c:v>196.10154791823157</c:v>
                </c:pt>
                <c:pt idx="10102">
                  <c:v>198.43609015535338</c:v>
                </c:pt>
                <c:pt idx="10103">
                  <c:v>203.105174629597</c:v>
                </c:pt>
                <c:pt idx="10104">
                  <c:v>213.22152432379147</c:v>
                </c:pt>
                <c:pt idx="10105">
                  <c:v>256.02146533769121</c:v>
                </c:pt>
                <c:pt idx="10106">
                  <c:v>263.80327279476387</c:v>
                </c:pt>
                <c:pt idx="10107">
                  <c:v>256.7996460833985</c:v>
                </c:pt>
                <c:pt idx="10108">
                  <c:v>255.24328459198392</c:v>
                </c:pt>
                <c:pt idx="10109">
                  <c:v>252.13056160915488</c:v>
                </c:pt>
                <c:pt idx="10110">
                  <c:v>255.24328459198392</c:v>
                </c:pt>
                <c:pt idx="10111">
                  <c:v>265.35963428617845</c:v>
                </c:pt>
                <c:pt idx="10112">
                  <c:v>272.36326099754388</c:v>
                </c:pt>
                <c:pt idx="10113">
                  <c:v>268.47235726900749</c:v>
                </c:pt>
                <c:pt idx="10114">
                  <c:v>270.8068995061293</c:v>
                </c:pt>
                <c:pt idx="10115">
                  <c:v>256.02146533769121</c:v>
                </c:pt>
                <c:pt idx="10116">
                  <c:v>262.24691130334941</c:v>
                </c:pt>
                <c:pt idx="10117">
                  <c:v>259.91236906622754</c:v>
                </c:pt>
                <c:pt idx="10118">
                  <c:v>256.02146533769121</c:v>
                </c:pt>
                <c:pt idx="10119">
                  <c:v>245.12693489778948</c:v>
                </c:pt>
                <c:pt idx="10120">
                  <c:v>249.7960193720331</c:v>
                </c:pt>
                <c:pt idx="10121">
                  <c:v>248.23965788061852</c:v>
                </c:pt>
                <c:pt idx="10122">
                  <c:v>260.69054981193483</c:v>
                </c:pt>
                <c:pt idx="10123">
                  <c:v>227.2287777465223</c:v>
                </c:pt>
                <c:pt idx="10124">
                  <c:v>223.33787401798597</c:v>
                </c:pt>
                <c:pt idx="10125">
                  <c:v>263.02509204905664</c:v>
                </c:pt>
                <c:pt idx="10126">
                  <c:v>259.13418832052025</c:v>
                </c:pt>
                <c:pt idx="10127">
                  <c:v>238.12330818642405</c:v>
                </c:pt>
                <c:pt idx="10128">
                  <c:v>253.68692310056943</c:v>
                </c:pt>
                <c:pt idx="10129">
                  <c:v>250.57420011774036</c:v>
                </c:pt>
                <c:pt idx="10130">
                  <c:v>246.683296389204</c:v>
                </c:pt>
                <c:pt idx="10131">
                  <c:v>231.11968147505863</c:v>
                </c:pt>
                <c:pt idx="10132">
                  <c:v>233.45422371218044</c:v>
                </c:pt>
                <c:pt idx="10133">
                  <c:v>247.46147713491129</c:v>
                </c:pt>
                <c:pt idx="10134">
                  <c:v>229.56331998364411</c:v>
                </c:pt>
                <c:pt idx="10135">
                  <c:v>224.89423550940049</c:v>
                </c:pt>
                <c:pt idx="10136">
                  <c:v>237.34512744071679</c:v>
                </c:pt>
                <c:pt idx="10137">
                  <c:v>259.13418832052025</c:v>
                </c:pt>
                <c:pt idx="10138">
                  <c:v>253.68692310056943</c:v>
                </c:pt>
                <c:pt idx="10139">
                  <c:v>243.57057340637493</c:v>
                </c:pt>
                <c:pt idx="10140">
                  <c:v>237.34512744071679</c:v>
                </c:pt>
                <c:pt idx="10141">
                  <c:v>137.73799199018646</c:v>
                </c:pt>
                <c:pt idx="10142">
                  <c:v>93.381689484872183</c:v>
                </c:pt>
                <c:pt idx="10143">
                  <c:v>88.712605010628579</c:v>
                </c:pt>
                <c:pt idx="10144">
                  <c:v>85.599882027799495</c:v>
                </c:pt>
                <c:pt idx="10145">
                  <c:v>81.708978299263151</c:v>
                </c:pt>
                <c:pt idx="10146">
                  <c:v>79.374436062141342</c:v>
                </c:pt>
                <c:pt idx="10147">
                  <c:v>73.927170842190478</c:v>
                </c:pt>
                <c:pt idx="10148">
                  <c:v>68.479905622239599</c:v>
                </c:pt>
                <c:pt idx="10149">
                  <c:v>63.03264040228872</c:v>
                </c:pt>
                <c:pt idx="10150">
                  <c:v>63.03264040228872</c:v>
                </c:pt>
                <c:pt idx="10151">
                  <c:v>58.363555928045109</c:v>
                </c:pt>
                <c:pt idx="10152">
                  <c:v>55.25083294521604</c:v>
                </c:pt>
                <c:pt idx="10153">
                  <c:v>49.803567725265168</c:v>
                </c:pt>
                <c:pt idx="10154">
                  <c:v>48.247206233850626</c:v>
                </c:pt>
                <c:pt idx="10155">
                  <c:v>45.912663996728824</c:v>
                </c:pt>
                <c:pt idx="10156">
                  <c:v>44.356302505314289</c:v>
                </c:pt>
                <c:pt idx="10157">
                  <c:v>42.799941013899748</c:v>
                </c:pt>
                <c:pt idx="10158">
                  <c:v>43.578121759607015</c:v>
                </c:pt>
                <c:pt idx="10159">
                  <c:v>45.912663996728824</c:v>
                </c:pt>
                <c:pt idx="10160">
                  <c:v>47.469025488143352</c:v>
                </c:pt>
                <c:pt idx="10161">
                  <c:v>50.581748470972428</c:v>
                </c:pt>
                <c:pt idx="10162">
                  <c:v>50.581748470972428</c:v>
                </c:pt>
                <c:pt idx="10163">
                  <c:v>45.912663996728824</c:v>
                </c:pt>
                <c:pt idx="10164">
                  <c:v>45.13448325102155</c:v>
                </c:pt>
                <c:pt idx="10165">
                  <c:v>45.13448325102155</c:v>
                </c:pt>
                <c:pt idx="10166">
                  <c:v>47.469025488143352</c:v>
                </c:pt>
                <c:pt idx="10167">
                  <c:v>42.799941013899748</c:v>
                </c:pt>
                <c:pt idx="10168">
                  <c:v>42.02176026819248</c:v>
                </c:pt>
                <c:pt idx="10169">
                  <c:v>42.02176026819248</c:v>
                </c:pt>
                <c:pt idx="10170">
                  <c:v>42.799941013899748</c:v>
                </c:pt>
                <c:pt idx="10171">
                  <c:v>45.13448325102155</c:v>
                </c:pt>
                <c:pt idx="10172">
                  <c:v>47.469025488143352</c:v>
                </c:pt>
                <c:pt idx="10173">
                  <c:v>43.578121759607015</c:v>
                </c:pt>
                <c:pt idx="10174">
                  <c:v>44.356302505314289</c:v>
                </c:pt>
                <c:pt idx="10175">
                  <c:v>44.356302505314289</c:v>
                </c:pt>
                <c:pt idx="10176">
                  <c:v>45.13448325102155</c:v>
                </c:pt>
                <c:pt idx="10177">
                  <c:v>42.799941013899748</c:v>
                </c:pt>
                <c:pt idx="10178">
                  <c:v>41.243579522485213</c:v>
                </c:pt>
                <c:pt idx="10179">
                  <c:v>42.02176026819248</c:v>
                </c:pt>
                <c:pt idx="10180">
                  <c:v>42.02176026819248</c:v>
                </c:pt>
                <c:pt idx="10181">
                  <c:v>40.465398776777945</c:v>
                </c:pt>
                <c:pt idx="10182">
                  <c:v>41.243579522485213</c:v>
                </c:pt>
                <c:pt idx="10183">
                  <c:v>43.578121759607015</c:v>
                </c:pt>
                <c:pt idx="10184">
                  <c:v>41.243579522485213</c:v>
                </c:pt>
                <c:pt idx="10185">
                  <c:v>41.243579522485213</c:v>
                </c:pt>
                <c:pt idx="10186">
                  <c:v>43.578121759607015</c:v>
                </c:pt>
                <c:pt idx="10187">
                  <c:v>46.690844742436092</c:v>
                </c:pt>
                <c:pt idx="10188">
                  <c:v>44.356302505314289</c:v>
                </c:pt>
                <c:pt idx="10189">
                  <c:v>49.803567725265168</c:v>
                </c:pt>
                <c:pt idx="10190">
                  <c:v>48.247206233850626</c:v>
                </c:pt>
                <c:pt idx="10191">
                  <c:v>49.803567725265168</c:v>
                </c:pt>
                <c:pt idx="10192">
                  <c:v>49.803567725265168</c:v>
                </c:pt>
                <c:pt idx="10193">
                  <c:v>51.359929216679696</c:v>
                </c:pt>
                <c:pt idx="10194">
                  <c:v>52.91629070809423</c:v>
                </c:pt>
                <c:pt idx="10195">
                  <c:v>53.694471453801505</c:v>
                </c:pt>
                <c:pt idx="10196">
                  <c:v>52.91629070809423</c:v>
                </c:pt>
                <c:pt idx="10197">
                  <c:v>51.359929216679696</c:v>
                </c:pt>
                <c:pt idx="10198">
                  <c:v>48.247206233850626</c:v>
                </c:pt>
                <c:pt idx="10199">
                  <c:v>44.356302505314289</c:v>
                </c:pt>
                <c:pt idx="10200">
                  <c:v>35.796314302534334</c:v>
                </c:pt>
                <c:pt idx="10201">
                  <c:v>38.909037285363411</c:v>
                </c:pt>
                <c:pt idx="10202">
                  <c:v>35.796314302534334</c:v>
                </c:pt>
                <c:pt idx="10203">
                  <c:v>33.461772065412532</c:v>
                </c:pt>
                <c:pt idx="10204">
                  <c:v>35.018133556827067</c:v>
                </c:pt>
                <c:pt idx="10205">
                  <c:v>34.239952811119799</c:v>
                </c:pt>
                <c:pt idx="10206">
                  <c:v>37.352675793948869</c:v>
                </c:pt>
                <c:pt idx="10207">
                  <c:v>40.465398776777945</c:v>
                </c:pt>
                <c:pt idx="10208">
                  <c:v>35.796314302534334</c:v>
                </c:pt>
                <c:pt idx="10209">
                  <c:v>33.461772065412532</c:v>
                </c:pt>
                <c:pt idx="10210">
                  <c:v>33.461772065412532</c:v>
                </c:pt>
                <c:pt idx="10211">
                  <c:v>35.796314302534334</c:v>
                </c:pt>
                <c:pt idx="10212">
                  <c:v>37.352675793948869</c:v>
                </c:pt>
                <c:pt idx="10213">
                  <c:v>38.909037285363411</c:v>
                </c:pt>
                <c:pt idx="10214">
                  <c:v>37.352675793948869</c:v>
                </c:pt>
                <c:pt idx="10215">
                  <c:v>38.130856539656143</c:v>
                </c:pt>
                <c:pt idx="10216">
                  <c:v>41.243579522485213</c:v>
                </c:pt>
                <c:pt idx="10217">
                  <c:v>41.243579522485213</c:v>
                </c:pt>
                <c:pt idx="10218">
                  <c:v>43.578121759607015</c:v>
                </c:pt>
                <c:pt idx="10219">
                  <c:v>41.243579522485213</c:v>
                </c:pt>
                <c:pt idx="10220">
                  <c:v>42.799941013899748</c:v>
                </c:pt>
                <c:pt idx="10221">
                  <c:v>43.578121759607015</c:v>
                </c:pt>
                <c:pt idx="10222">
                  <c:v>42.799941013899748</c:v>
                </c:pt>
                <c:pt idx="10223">
                  <c:v>39.687218031070671</c:v>
                </c:pt>
                <c:pt idx="10224">
                  <c:v>37.352675793948869</c:v>
                </c:pt>
                <c:pt idx="10225">
                  <c:v>37.352675793948869</c:v>
                </c:pt>
                <c:pt idx="10226">
                  <c:v>35.796314302534334</c:v>
                </c:pt>
                <c:pt idx="10227">
                  <c:v>35.018133556827067</c:v>
                </c:pt>
                <c:pt idx="10228">
                  <c:v>38.130856539656143</c:v>
                </c:pt>
                <c:pt idx="10229">
                  <c:v>35.796314302534334</c:v>
                </c:pt>
                <c:pt idx="10230">
                  <c:v>33.461772065412532</c:v>
                </c:pt>
                <c:pt idx="10231">
                  <c:v>33.461772065412532</c:v>
                </c:pt>
                <c:pt idx="10232">
                  <c:v>33.461772065412532</c:v>
                </c:pt>
                <c:pt idx="10233">
                  <c:v>34.239952811119799</c:v>
                </c:pt>
                <c:pt idx="10234">
                  <c:v>33.461772065412532</c:v>
                </c:pt>
                <c:pt idx="10235">
                  <c:v>33.461772065412532</c:v>
                </c:pt>
                <c:pt idx="10236">
                  <c:v>37.352675793948869</c:v>
                </c:pt>
                <c:pt idx="10237">
                  <c:v>37.352675793948869</c:v>
                </c:pt>
                <c:pt idx="10238">
                  <c:v>31.127229828290726</c:v>
                </c:pt>
                <c:pt idx="10239">
                  <c:v>31.90541057399799</c:v>
                </c:pt>
                <c:pt idx="10240">
                  <c:v>28.792687591168924</c:v>
                </c:pt>
                <c:pt idx="10241">
                  <c:v>29.570868336876188</c:v>
                </c:pt>
                <c:pt idx="10242">
                  <c:v>31.90541057399799</c:v>
                </c:pt>
                <c:pt idx="10243">
                  <c:v>29.570868336876188</c:v>
                </c:pt>
                <c:pt idx="10244">
                  <c:v>27.236326099754386</c:v>
                </c:pt>
                <c:pt idx="10245">
                  <c:v>28.014506845461653</c:v>
                </c:pt>
                <c:pt idx="10246">
                  <c:v>28.792687591168924</c:v>
                </c:pt>
                <c:pt idx="10247">
                  <c:v>31.127229828290726</c:v>
                </c:pt>
                <c:pt idx="10248">
                  <c:v>29.570868336876188</c:v>
                </c:pt>
                <c:pt idx="10249">
                  <c:v>29.570868336876188</c:v>
                </c:pt>
                <c:pt idx="10250">
                  <c:v>28.792687591168924</c:v>
                </c:pt>
                <c:pt idx="10251">
                  <c:v>28.014506845461653</c:v>
                </c:pt>
                <c:pt idx="10252">
                  <c:v>29.570868336876188</c:v>
                </c:pt>
                <c:pt idx="10253">
                  <c:v>28.014506845461653</c:v>
                </c:pt>
                <c:pt idx="10254">
                  <c:v>31.90541057399799</c:v>
                </c:pt>
                <c:pt idx="10255">
                  <c:v>42.799941013899748</c:v>
                </c:pt>
                <c:pt idx="10256">
                  <c:v>42.02176026819248</c:v>
                </c:pt>
                <c:pt idx="10257">
                  <c:v>54.472652199508772</c:v>
                </c:pt>
                <c:pt idx="10258">
                  <c:v>51.359929216679696</c:v>
                </c:pt>
                <c:pt idx="10259">
                  <c:v>45.13448325102155</c:v>
                </c:pt>
                <c:pt idx="10260">
                  <c:v>43.578121759607015</c:v>
                </c:pt>
                <c:pt idx="10261">
                  <c:v>45.13448325102155</c:v>
                </c:pt>
                <c:pt idx="10262">
                  <c:v>43.578121759607015</c:v>
                </c:pt>
                <c:pt idx="10263">
                  <c:v>43.578121759607015</c:v>
                </c:pt>
                <c:pt idx="10264">
                  <c:v>44.356302505314289</c:v>
                </c:pt>
                <c:pt idx="10265">
                  <c:v>44.356302505314289</c:v>
                </c:pt>
                <c:pt idx="10266">
                  <c:v>46.690844742436092</c:v>
                </c:pt>
                <c:pt idx="10267">
                  <c:v>47.469025488143352</c:v>
                </c:pt>
                <c:pt idx="10268">
                  <c:v>45.13448325102155</c:v>
                </c:pt>
                <c:pt idx="10269">
                  <c:v>45.13448325102155</c:v>
                </c:pt>
                <c:pt idx="10270">
                  <c:v>45.13448325102155</c:v>
                </c:pt>
                <c:pt idx="10271">
                  <c:v>46.690844742436092</c:v>
                </c:pt>
                <c:pt idx="10272">
                  <c:v>44.356302505314289</c:v>
                </c:pt>
                <c:pt idx="10273">
                  <c:v>43.578121759607015</c:v>
                </c:pt>
                <c:pt idx="10274">
                  <c:v>42.02176026819248</c:v>
                </c:pt>
                <c:pt idx="10275">
                  <c:v>42.799941013899748</c:v>
                </c:pt>
                <c:pt idx="10276">
                  <c:v>42.799941013899748</c:v>
                </c:pt>
                <c:pt idx="10277">
                  <c:v>47.469025488143352</c:v>
                </c:pt>
                <c:pt idx="10278">
                  <c:v>42.799941013899748</c:v>
                </c:pt>
                <c:pt idx="10279">
                  <c:v>42.02176026819248</c:v>
                </c:pt>
                <c:pt idx="10280">
                  <c:v>43.578121759607015</c:v>
                </c:pt>
                <c:pt idx="10281">
                  <c:v>42.799941013899748</c:v>
                </c:pt>
                <c:pt idx="10282">
                  <c:v>47.469025488143352</c:v>
                </c:pt>
                <c:pt idx="10283">
                  <c:v>42.799941013899748</c:v>
                </c:pt>
                <c:pt idx="10284">
                  <c:v>43.578121759607015</c:v>
                </c:pt>
                <c:pt idx="10285">
                  <c:v>50.581748470972428</c:v>
                </c:pt>
                <c:pt idx="10286">
                  <c:v>46.690844742436092</c:v>
                </c:pt>
                <c:pt idx="10287">
                  <c:v>48.247206233850626</c:v>
                </c:pt>
                <c:pt idx="10288">
                  <c:v>49.025386979557894</c:v>
                </c:pt>
                <c:pt idx="10289">
                  <c:v>49.803567725265168</c:v>
                </c:pt>
                <c:pt idx="10290">
                  <c:v>49.803567725265168</c:v>
                </c:pt>
                <c:pt idx="10291">
                  <c:v>52.91629070809423</c:v>
                </c:pt>
                <c:pt idx="10292">
                  <c:v>53.694471453801505</c:v>
                </c:pt>
                <c:pt idx="10293">
                  <c:v>50.581748470972428</c:v>
                </c:pt>
                <c:pt idx="10294">
                  <c:v>46.690844742436092</c:v>
                </c:pt>
                <c:pt idx="10295">
                  <c:v>42.02176026819248</c:v>
                </c:pt>
                <c:pt idx="10296">
                  <c:v>34.239952811119799</c:v>
                </c:pt>
                <c:pt idx="10297">
                  <c:v>35.796314302534334</c:v>
                </c:pt>
                <c:pt idx="10298">
                  <c:v>34.239952811119799</c:v>
                </c:pt>
                <c:pt idx="10299">
                  <c:v>32.683591319705265</c:v>
                </c:pt>
                <c:pt idx="10300">
                  <c:v>31.90541057399799</c:v>
                </c:pt>
                <c:pt idx="10301">
                  <c:v>32.683591319705265</c:v>
                </c:pt>
                <c:pt idx="10302">
                  <c:v>32.683591319705265</c:v>
                </c:pt>
                <c:pt idx="10303">
                  <c:v>33.461772065412532</c:v>
                </c:pt>
                <c:pt idx="10304">
                  <c:v>31.90541057399799</c:v>
                </c:pt>
                <c:pt idx="10305">
                  <c:v>32.683591319705265</c:v>
                </c:pt>
                <c:pt idx="10306">
                  <c:v>37.352675793948869</c:v>
                </c:pt>
                <c:pt idx="10307">
                  <c:v>33.461772065412532</c:v>
                </c:pt>
                <c:pt idx="10308">
                  <c:v>31.90541057399799</c:v>
                </c:pt>
                <c:pt idx="10309">
                  <c:v>31.127229828290726</c:v>
                </c:pt>
                <c:pt idx="10310">
                  <c:v>31.90541057399799</c:v>
                </c:pt>
                <c:pt idx="10311">
                  <c:v>31.127229828290726</c:v>
                </c:pt>
                <c:pt idx="10312">
                  <c:v>37.352675793948869</c:v>
                </c:pt>
                <c:pt idx="10313">
                  <c:v>32.683591319705265</c:v>
                </c:pt>
                <c:pt idx="10314">
                  <c:v>35.018133556827067</c:v>
                </c:pt>
                <c:pt idx="10315">
                  <c:v>35.796314302534334</c:v>
                </c:pt>
                <c:pt idx="10316">
                  <c:v>33.461772065412532</c:v>
                </c:pt>
                <c:pt idx="10317">
                  <c:v>33.461772065412532</c:v>
                </c:pt>
                <c:pt idx="10318">
                  <c:v>34.239952811119799</c:v>
                </c:pt>
                <c:pt idx="10319">
                  <c:v>31.90541057399799</c:v>
                </c:pt>
                <c:pt idx="10320">
                  <c:v>31.90541057399799</c:v>
                </c:pt>
                <c:pt idx="10321">
                  <c:v>33.461772065412532</c:v>
                </c:pt>
                <c:pt idx="10322">
                  <c:v>33.461772065412532</c:v>
                </c:pt>
                <c:pt idx="10323">
                  <c:v>37.352675793948869</c:v>
                </c:pt>
                <c:pt idx="10324">
                  <c:v>34.239952811119799</c:v>
                </c:pt>
                <c:pt idx="10325">
                  <c:v>31.90541057399799</c:v>
                </c:pt>
                <c:pt idx="10326">
                  <c:v>31.127229828290726</c:v>
                </c:pt>
                <c:pt idx="10327">
                  <c:v>34.239952811119799</c:v>
                </c:pt>
                <c:pt idx="10328">
                  <c:v>29.570868336876188</c:v>
                </c:pt>
                <c:pt idx="10329">
                  <c:v>27.236326099754386</c:v>
                </c:pt>
                <c:pt idx="10330">
                  <c:v>28.014506845461653</c:v>
                </c:pt>
                <c:pt idx="10331">
                  <c:v>27.236326099754386</c:v>
                </c:pt>
                <c:pt idx="10332">
                  <c:v>28.014506845461653</c:v>
                </c:pt>
                <c:pt idx="10333">
                  <c:v>28.792687591168924</c:v>
                </c:pt>
                <c:pt idx="10334">
                  <c:v>27.236326099754386</c:v>
                </c:pt>
                <c:pt idx="10335">
                  <c:v>27.236326099754386</c:v>
                </c:pt>
                <c:pt idx="10336">
                  <c:v>31.127229828290726</c:v>
                </c:pt>
                <c:pt idx="10337">
                  <c:v>27.236326099754386</c:v>
                </c:pt>
                <c:pt idx="10338">
                  <c:v>27.236326099754386</c:v>
                </c:pt>
                <c:pt idx="10339">
                  <c:v>28.014506845461653</c:v>
                </c:pt>
                <c:pt idx="10340">
                  <c:v>28.014506845461653</c:v>
                </c:pt>
                <c:pt idx="10341">
                  <c:v>28.792687591168924</c:v>
                </c:pt>
                <c:pt idx="10342">
                  <c:v>29.570868336876188</c:v>
                </c:pt>
                <c:pt idx="10343">
                  <c:v>26.458145354047115</c:v>
                </c:pt>
                <c:pt idx="10344">
                  <c:v>28.014506845461653</c:v>
                </c:pt>
                <c:pt idx="10345">
                  <c:v>27.236326099754386</c:v>
                </c:pt>
                <c:pt idx="10346">
                  <c:v>26.458145354047115</c:v>
                </c:pt>
                <c:pt idx="10347">
                  <c:v>32.683591319705265</c:v>
                </c:pt>
                <c:pt idx="10348">
                  <c:v>28.792687591168924</c:v>
                </c:pt>
                <c:pt idx="10349">
                  <c:v>28.792687591168924</c:v>
                </c:pt>
                <c:pt idx="10350">
                  <c:v>29.570868336876188</c:v>
                </c:pt>
                <c:pt idx="10351">
                  <c:v>41.243579522485213</c:v>
                </c:pt>
                <c:pt idx="10352">
                  <c:v>43.578121759607015</c:v>
                </c:pt>
                <c:pt idx="10353">
                  <c:v>49.803567725265168</c:v>
                </c:pt>
                <c:pt idx="10354">
                  <c:v>50.581748470972428</c:v>
                </c:pt>
                <c:pt idx="10355">
                  <c:v>43.578121759607015</c:v>
                </c:pt>
                <c:pt idx="10356">
                  <c:v>45.912663996728824</c:v>
                </c:pt>
                <c:pt idx="10357">
                  <c:v>45.13448325102155</c:v>
                </c:pt>
                <c:pt idx="10358">
                  <c:v>43.578121759607015</c:v>
                </c:pt>
                <c:pt idx="10359">
                  <c:v>42.799941013899748</c:v>
                </c:pt>
                <c:pt idx="10360">
                  <c:v>43.578121759607015</c:v>
                </c:pt>
                <c:pt idx="10361">
                  <c:v>45.13448325102155</c:v>
                </c:pt>
                <c:pt idx="10362">
                  <c:v>46.690844742436092</c:v>
                </c:pt>
                <c:pt idx="10363">
                  <c:v>46.690844742436092</c:v>
                </c:pt>
                <c:pt idx="10364">
                  <c:v>45.912663996728824</c:v>
                </c:pt>
                <c:pt idx="10365">
                  <c:v>43.578121759607015</c:v>
                </c:pt>
                <c:pt idx="10366">
                  <c:v>45.13448325102155</c:v>
                </c:pt>
                <c:pt idx="10367">
                  <c:v>44.356302505314289</c:v>
                </c:pt>
                <c:pt idx="10368">
                  <c:v>43.578121759607015</c:v>
                </c:pt>
                <c:pt idx="10369">
                  <c:v>42.02176026819248</c:v>
                </c:pt>
                <c:pt idx="10370">
                  <c:v>42.799941013899748</c:v>
                </c:pt>
                <c:pt idx="10371">
                  <c:v>42.02176026819248</c:v>
                </c:pt>
                <c:pt idx="10372">
                  <c:v>44.356302505314289</c:v>
                </c:pt>
                <c:pt idx="10373">
                  <c:v>42.799941013899748</c:v>
                </c:pt>
                <c:pt idx="10374">
                  <c:v>42.799941013899748</c:v>
                </c:pt>
                <c:pt idx="10375">
                  <c:v>42.799941013899748</c:v>
                </c:pt>
                <c:pt idx="10376">
                  <c:v>42.02176026819248</c:v>
                </c:pt>
                <c:pt idx="10377">
                  <c:v>44.356302505314289</c:v>
                </c:pt>
                <c:pt idx="10378">
                  <c:v>42.02176026819248</c:v>
                </c:pt>
                <c:pt idx="10379">
                  <c:v>42.02176026819248</c:v>
                </c:pt>
                <c:pt idx="10380">
                  <c:v>42.02176026819248</c:v>
                </c:pt>
                <c:pt idx="10381">
                  <c:v>47.469025488143352</c:v>
                </c:pt>
                <c:pt idx="10382">
                  <c:v>54.472652199508772</c:v>
                </c:pt>
                <c:pt idx="10383">
                  <c:v>52.13810996238697</c:v>
                </c:pt>
                <c:pt idx="10384">
                  <c:v>52.91629070809423</c:v>
                </c:pt>
                <c:pt idx="10385">
                  <c:v>50.581748470972428</c:v>
                </c:pt>
                <c:pt idx="10386">
                  <c:v>86.37806277350677</c:v>
                </c:pt>
                <c:pt idx="10387">
                  <c:v>190.6542826982807</c:v>
                </c:pt>
                <c:pt idx="10388">
                  <c:v>187.54155971545163</c:v>
                </c:pt>
                <c:pt idx="10389">
                  <c:v>190.6542826982807</c:v>
                </c:pt>
                <c:pt idx="10390">
                  <c:v>190.6542826982807</c:v>
                </c:pt>
                <c:pt idx="10391">
                  <c:v>189.87610195257341</c:v>
                </c:pt>
                <c:pt idx="10392">
                  <c:v>207.77425910384059</c:v>
                </c:pt>
                <c:pt idx="10393">
                  <c:v>264.58145354047116</c:v>
                </c:pt>
                <c:pt idx="10394">
                  <c:v>265.35963428617845</c:v>
                </c:pt>
                <c:pt idx="10395">
                  <c:v>255.24328459198392</c:v>
                </c:pt>
                <c:pt idx="10396">
                  <c:v>254.46510384627672</c:v>
                </c:pt>
                <c:pt idx="10397">
                  <c:v>263.02509204905664</c:v>
                </c:pt>
                <c:pt idx="10398">
                  <c:v>247.46147713491129</c:v>
                </c:pt>
                <c:pt idx="10399">
                  <c:v>252.90874235486214</c:v>
                </c:pt>
                <c:pt idx="10400">
                  <c:v>268.47235726900749</c:v>
                </c:pt>
                <c:pt idx="10401">
                  <c:v>249.01783862632581</c:v>
                </c:pt>
                <c:pt idx="10402">
                  <c:v>242.79239266066767</c:v>
                </c:pt>
                <c:pt idx="10403">
                  <c:v>260.69054981193483</c:v>
                </c:pt>
                <c:pt idx="10404">
                  <c:v>266.91599577759297</c:v>
                </c:pt>
                <c:pt idx="10405">
                  <c:v>267.69417652330026</c:v>
                </c:pt>
                <c:pt idx="10406">
                  <c:v>253.68692310056943</c:v>
                </c:pt>
                <c:pt idx="10407">
                  <c:v>231.11968147505863</c:v>
                </c:pt>
                <c:pt idx="10408">
                  <c:v>245.12693489778948</c:v>
                </c:pt>
                <c:pt idx="10409">
                  <c:v>236.56694669500951</c:v>
                </c:pt>
                <c:pt idx="10410">
                  <c:v>238.12330818642405</c:v>
                </c:pt>
                <c:pt idx="10411">
                  <c:v>217.89060879803509</c:v>
                </c:pt>
                <c:pt idx="10412">
                  <c:v>216.33424730662057</c:v>
                </c:pt>
                <c:pt idx="10413">
                  <c:v>209.33062059525511</c:v>
                </c:pt>
                <c:pt idx="10414">
                  <c:v>221.78151252657142</c:v>
                </c:pt>
                <c:pt idx="10415">
                  <c:v>217.1124280523278</c:v>
                </c:pt>
                <c:pt idx="10416">
                  <c:v>214.77788581520602</c:v>
                </c:pt>
                <c:pt idx="10417">
                  <c:v>206.21789761242607</c:v>
                </c:pt>
                <c:pt idx="10418">
                  <c:v>203.88335537530426</c:v>
                </c:pt>
                <c:pt idx="10419">
                  <c:v>196.10154791823157</c:v>
                </c:pt>
                <c:pt idx="10420">
                  <c:v>191.43246344398798</c:v>
                </c:pt>
                <c:pt idx="10421">
                  <c:v>237.34512744071679</c:v>
                </c:pt>
                <c:pt idx="10422">
                  <c:v>217.1124280523278</c:v>
                </c:pt>
                <c:pt idx="10423">
                  <c:v>221.78151252657142</c:v>
                </c:pt>
                <c:pt idx="10424">
                  <c:v>233.45422371218044</c:v>
                </c:pt>
                <c:pt idx="10425">
                  <c:v>271.58508025183659</c:v>
                </c:pt>
                <c:pt idx="10426">
                  <c:v>266.91599577759297</c:v>
                </c:pt>
                <c:pt idx="10427">
                  <c:v>264.58145354047116</c:v>
                </c:pt>
                <c:pt idx="10428">
                  <c:v>249.7960193720331</c:v>
                </c:pt>
                <c:pt idx="10429">
                  <c:v>246.683296389204</c:v>
                </c:pt>
                <c:pt idx="10430">
                  <c:v>246.683296389204</c:v>
                </c:pt>
                <c:pt idx="10431">
                  <c:v>151.74524541291728</c:v>
                </c:pt>
                <c:pt idx="10432">
                  <c:v>94.159870230579443</c:v>
                </c:pt>
                <c:pt idx="10433">
                  <c:v>86.37806277350677</c:v>
                </c:pt>
                <c:pt idx="10434">
                  <c:v>80.152616807848631</c:v>
                </c:pt>
                <c:pt idx="10435">
                  <c:v>76.261713079312287</c:v>
                </c:pt>
                <c:pt idx="10436">
                  <c:v>69.258086367946873</c:v>
                </c:pt>
                <c:pt idx="10437">
                  <c:v>62.254459656581453</c:v>
                </c:pt>
                <c:pt idx="10438">
                  <c:v>56.807194436630574</c:v>
                </c:pt>
                <c:pt idx="10439">
                  <c:v>49.025386979557894</c:v>
                </c:pt>
                <c:pt idx="10440">
                  <c:v>45.912663996728824</c:v>
                </c:pt>
                <c:pt idx="10441">
                  <c:v>45.912663996728824</c:v>
                </c:pt>
                <c:pt idx="10442">
                  <c:v>39.687218031070671</c:v>
                </c:pt>
                <c:pt idx="10443">
                  <c:v>38.130856539656143</c:v>
                </c:pt>
                <c:pt idx="10444">
                  <c:v>35.796314302534334</c:v>
                </c:pt>
                <c:pt idx="10445">
                  <c:v>35.796314302534334</c:v>
                </c:pt>
                <c:pt idx="10446">
                  <c:v>36.574495048241602</c:v>
                </c:pt>
                <c:pt idx="10447">
                  <c:v>44.356302505314289</c:v>
                </c:pt>
                <c:pt idx="10448">
                  <c:v>44.356302505314289</c:v>
                </c:pt>
                <c:pt idx="10449">
                  <c:v>50.581748470972428</c:v>
                </c:pt>
                <c:pt idx="10450">
                  <c:v>52.13810996238697</c:v>
                </c:pt>
                <c:pt idx="10451">
                  <c:v>45.13448325102155</c:v>
                </c:pt>
                <c:pt idx="10452">
                  <c:v>44.356302505314289</c:v>
                </c:pt>
                <c:pt idx="10453">
                  <c:v>44.356302505314289</c:v>
                </c:pt>
                <c:pt idx="10454">
                  <c:v>42.799941013899748</c:v>
                </c:pt>
                <c:pt idx="10455">
                  <c:v>41.243579522485213</c:v>
                </c:pt>
                <c:pt idx="10456">
                  <c:v>40.465398776777945</c:v>
                </c:pt>
                <c:pt idx="10457">
                  <c:v>42.02176026819248</c:v>
                </c:pt>
                <c:pt idx="10458">
                  <c:v>42.799941013899748</c:v>
                </c:pt>
                <c:pt idx="10459">
                  <c:v>41.243579522485213</c:v>
                </c:pt>
                <c:pt idx="10460">
                  <c:v>42.799941013899748</c:v>
                </c:pt>
                <c:pt idx="10461">
                  <c:v>45.13448325102155</c:v>
                </c:pt>
                <c:pt idx="10462">
                  <c:v>45.912663996728824</c:v>
                </c:pt>
                <c:pt idx="10463">
                  <c:v>45.13448325102155</c:v>
                </c:pt>
                <c:pt idx="10464">
                  <c:v>42.02176026819248</c:v>
                </c:pt>
                <c:pt idx="10465">
                  <c:v>40.465398776777945</c:v>
                </c:pt>
                <c:pt idx="10466">
                  <c:v>40.465398776777945</c:v>
                </c:pt>
                <c:pt idx="10467">
                  <c:v>40.465398776777945</c:v>
                </c:pt>
                <c:pt idx="10468">
                  <c:v>42.799941013899748</c:v>
                </c:pt>
                <c:pt idx="10469">
                  <c:v>40.465398776777945</c:v>
                </c:pt>
                <c:pt idx="10470">
                  <c:v>40.465398776777945</c:v>
                </c:pt>
                <c:pt idx="10471">
                  <c:v>40.465398776777945</c:v>
                </c:pt>
                <c:pt idx="10472">
                  <c:v>42.799941013899748</c:v>
                </c:pt>
                <c:pt idx="10473">
                  <c:v>44.356302505314289</c:v>
                </c:pt>
                <c:pt idx="10474">
                  <c:v>41.243579522485213</c:v>
                </c:pt>
                <c:pt idx="10475">
                  <c:v>41.243579522485213</c:v>
                </c:pt>
                <c:pt idx="10476">
                  <c:v>45.13448325102155</c:v>
                </c:pt>
                <c:pt idx="10477">
                  <c:v>46.690844742436092</c:v>
                </c:pt>
                <c:pt idx="10478">
                  <c:v>50.581748470972428</c:v>
                </c:pt>
                <c:pt idx="10479">
                  <c:v>49.025386979557894</c:v>
                </c:pt>
                <c:pt idx="10480">
                  <c:v>49.803567725265168</c:v>
                </c:pt>
                <c:pt idx="10481">
                  <c:v>51.359929216679696</c:v>
                </c:pt>
                <c:pt idx="10482">
                  <c:v>91.047147247750374</c:v>
                </c:pt>
                <c:pt idx="10483">
                  <c:v>192.21064418969524</c:v>
                </c:pt>
                <c:pt idx="10484">
                  <c:v>190.6542826982807</c:v>
                </c:pt>
                <c:pt idx="10485">
                  <c:v>196.10154791823157</c:v>
                </c:pt>
                <c:pt idx="10486">
                  <c:v>189.87610195257341</c:v>
                </c:pt>
                <c:pt idx="10487">
                  <c:v>192.9888249354025</c:v>
                </c:pt>
                <c:pt idx="10488">
                  <c:v>204.66153612101152</c:v>
                </c:pt>
                <c:pt idx="10489">
                  <c:v>248.23965788061852</c:v>
                </c:pt>
                <c:pt idx="10490">
                  <c:v>259.13418832052025</c:v>
                </c:pt>
                <c:pt idx="10491">
                  <c:v>255.24328459198392</c:v>
                </c:pt>
                <c:pt idx="10492">
                  <c:v>259.13418832052025</c:v>
                </c:pt>
                <c:pt idx="10493">
                  <c:v>248.23965788061852</c:v>
                </c:pt>
                <c:pt idx="10494">
                  <c:v>250.57420011774036</c:v>
                </c:pt>
                <c:pt idx="10495">
                  <c:v>248.23965788061852</c:v>
                </c:pt>
                <c:pt idx="10496">
                  <c:v>249.01783862632581</c:v>
                </c:pt>
                <c:pt idx="10497">
                  <c:v>246.683296389204</c:v>
                </c:pt>
                <c:pt idx="10498">
                  <c:v>255.24328459198392</c:v>
                </c:pt>
                <c:pt idx="10499">
                  <c:v>254.46510384627672</c:v>
                </c:pt>
                <c:pt idx="10500">
                  <c:v>252.90874235486214</c:v>
                </c:pt>
                <c:pt idx="10501">
                  <c:v>220.2251510351569</c:v>
                </c:pt>
                <c:pt idx="10502">
                  <c:v>227.2287777465223</c:v>
                </c:pt>
                <c:pt idx="10503">
                  <c:v>247.46147713491129</c:v>
                </c:pt>
                <c:pt idx="10504">
                  <c:v>239.6796696778386</c:v>
                </c:pt>
                <c:pt idx="10505">
                  <c:v>236.56694669500951</c:v>
                </c:pt>
                <c:pt idx="10506">
                  <c:v>222.55969327227871</c:v>
                </c:pt>
                <c:pt idx="10507">
                  <c:v>238.90148893213131</c:v>
                </c:pt>
                <c:pt idx="10508">
                  <c:v>228.78513923793682</c:v>
                </c:pt>
                <c:pt idx="10509">
                  <c:v>223.33787401798597</c:v>
                </c:pt>
                <c:pt idx="10510">
                  <c:v>219.44697028944961</c:v>
                </c:pt>
                <c:pt idx="10511">
                  <c:v>213.99970506949873</c:v>
                </c:pt>
                <c:pt idx="10512">
                  <c:v>209.33062059525511</c:v>
                </c:pt>
                <c:pt idx="10513">
                  <c:v>206.21789761242607</c:v>
                </c:pt>
                <c:pt idx="10514">
                  <c:v>199.21427090106067</c:v>
                </c:pt>
                <c:pt idx="10515">
                  <c:v>207.77425910384059</c:v>
                </c:pt>
                <c:pt idx="10516">
                  <c:v>202.32699388388971</c:v>
                </c:pt>
                <c:pt idx="10517">
                  <c:v>199.21427090106067</c:v>
                </c:pt>
                <c:pt idx="10518">
                  <c:v>222.55969327227871</c:v>
                </c:pt>
                <c:pt idx="10519">
                  <c:v>231.89786222076592</c:v>
                </c:pt>
                <c:pt idx="10520">
                  <c:v>242.01421191496041</c:v>
                </c:pt>
                <c:pt idx="10521">
                  <c:v>273.9196224889584</c:v>
                </c:pt>
                <c:pt idx="10522">
                  <c:v>269.25053801471478</c:v>
                </c:pt>
                <c:pt idx="10523">
                  <c:v>265.35963428617845</c:v>
                </c:pt>
                <c:pt idx="10524">
                  <c:v>256.02146533769121</c:v>
                </c:pt>
                <c:pt idx="10525">
                  <c:v>251.35238086344759</c:v>
                </c:pt>
                <c:pt idx="10526">
                  <c:v>231.11968147505863</c:v>
                </c:pt>
                <c:pt idx="10527">
                  <c:v>221.00333178086416</c:v>
                </c:pt>
                <c:pt idx="10528">
                  <c:v>213.99970506949873</c:v>
                </c:pt>
                <c:pt idx="10529">
                  <c:v>206.99607835813333</c:v>
                </c:pt>
                <c:pt idx="10530">
                  <c:v>202.32699388388971</c:v>
                </c:pt>
                <c:pt idx="10531">
                  <c:v>197.65790940964609</c:v>
                </c:pt>
                <c:pt idx="10532">
                  <c:v>101.16349694194486</c:v>
                </c:pt>
                <c:pt idx="10533">
                  <c:v>55.25083294521604</c:v>
                </c:pt>
                <c:pt idx="10534">
                  <c:v>115.94893111038296</c:v>
                </c:pt>
                <c:pt idx="10535">
                  <c:v>102.71985843335939</c:v>
                </c:pt>
                <c:pt idx="10536">
                  <c:v>46.690844742436092</c:v>
                </c:pt>
                <c:pt idx="10537">
                  <c:v>42.02176026819248</c:v>
                </c:pt>
                <c:pt idx="10538">
                  <c:v>38.909037285363411</c:v>
                </c:pt>
                <c:pt idx="10539">
                  <c:v>36.574495048241602</c:v>
                </c:pt>
                <c:pt idx="10540">
                  <c:v>35.018133556827067</c:v>
                </c:pt>
                <c:pt idx="10541">
                  <c:v>31.127229828290726</c:v>
                </c:pt>
                <c:pt idx="10542">
                  <c:v>31.90541057399799</c:v>
                </c:pt>
                <c:pt idx="10543">
                  <c:v>39.687218031070671</c:v>
                </c:pt>
                <c:pt idx="10544">
                  <c:v>41.243579522485213</c:v>
                </c:pt>
                <c:pt idx="10545">
                  <c:v>45.912663996728824</c:v>
                </c:pt>
                <c:pt idx="10546">
                  <c:v>46.690844742436092</c:v>
                </c:pt>
                <c:pt idx="10547">
                  <c:v>42.02176026819248</c:v>
                </c:pt>
                <c:pt idx="10548">
                  <c:v>43.578121759607015</c:v>
                </c:pt>
                <c:pt idx="10549">
                  <c:v>42.02176026819248</c:v>
                </c:pt>
                <c:pt idx="10550">
                  <c:v>42.02176026819248</c:v>
                </c:pt>
                <c:pt idx="10551">
                  <c:v>40.465398776777945</c:v>
                </c:pt>
                <c:pt idx="10552">
                  <c:v>40.465398776777945</c:v>
                </c:pt>
                <c:pt idx="10553">
                  <c:v>40.465398776777945</c:v>
                </c:pt>
                <c:pt idx="10554">
                  <c:v>39.687218031070671</c:v>
                </c:pt>
                <c:pt idx="10555">
                  <c:v>40.465398776777945</c:v>
                </c:pt>
                <c:pt idx="10556">
                  <c:v>42.02176026819248</c:v>
                </c:pt>
                <c:pt idx="10557">
                  <c:v>41.243579522485213</c:v>
                </c:pt>
                <c:pt idx="10558">
                  <c:v>42.02176026819248</c:v>
                </c:pt>
                <c:pt idx="10559">
                  <c:v>39.687218031070671</c:v>
                </c:pt>
                <c:pt idx="10560">
                  <c:v>38.909037285363411</c:v>
                </c:pt>
                <c:pt idx="10561">
                  <c:v>38.909037285363411</c:v>
                </c:pt>
                <c:pt idx="10562">
                  <c:v>41.243579522485213</c:v>
                </c:pt>
                <c:pt idx="10563">
                  <c:v>40.465398776777945</c:v>
                </c:pt>
                <c:pt idx="10564">
                  <c:v>38.130856539656143</c:v>
                </c:pt>
                <c:pt idx="10565">
                  <c:v>37.352675793948869</c:v>
                </c:pt>
                <c:pt idx="10566">
                  <c:v>40.465398776777945</c:v>
                </c:pt>
                <c:pt idx="10567">
                  <c:v>40.465398776777945</c:v>
                </c:pt>
                <c:pt idx="10568">
                  <c:v>41.243579522485213</c:v>
                </c:pt>
                <c:pt idx="10569">
                  <c:v>40.465398776777945</c:v>
                </c:pt>
                <c:pt idx="10570">
                  <c:v>37.352675793948869</c:v>
                </c:pt>
                <c:pt idx="10571">
                  <c:v>38.130856539656143</c:v>
                </c:pt>
                <c:pt idx="10572">
                  <c:v>38.130856539656143</c:v>
                </c:pt>
                <c:pt idx="10573">
                  <c:v>44.356302505314289</c:v>
                </c:pt>
                <c:pt idx="10574">
                  <c:v>45.912663996728824</c:v>
                </c:pt>
                <c:pt idx="10575">
                  <c:v>47.469025488143352</c:v>
                </c:pt>
                <c:pt idx="10576">
                  <c:v>48.247206233850626</c:v>
                </c:pt>
                <c:pt idx="10577">
                  <c:v>46.690844742436092</c:v>
                </c:pt>
                <c:pt idx="10578">
                  <c:v>86.37806277350677</c:v>
                </c:pt>
                <c:pt idx="10579">
                  <c:v>189.87610195257341</c:v>
                </c:pt>
                <c:pt idx="10580">
                  <c:v>186.76337896974437</c:v>
                </c:pt>
                <c:pt idx="10581">
                  <c:v>188.31974046115889</c:v>
                </c:pt>
                <c:pt idx="10582">
                  <c:v>196.87972866393886</c:v>
                </c:pt>
                <c:pt idx="10583">
                  <c:v>198.43609015535338</c:v>
                </c:pt>
                <c:pt idx="10584">
                  <c:v>207.77425910384059</c:v>
                </c:pt>
                <c:pt idx="10585">
                  <c:v>249.01783862632581</c:v>
                </c:pt>
                <c:pt idx="10586">
                  <c:v>265.35963428617845</c:v>
                </c:pt>
                <c:pt idx="10587">
                  <c:v>259.13418832052025</c:v>
                </c:pt>
                <c:pt idx="10588">
                  <c:v>252.13056160915488</c:v>
                </c:pt>
                <c:pt idx="10589">
                  <c:v>243.57057340637493</c:v>
                </c:pt>
                <c:pt idx="10590">
                  <c:v>246.683296389204</c:v>
                </c:pt>
                <c:pt idx="10591">
                  <c:v>246.683296389204</c:v>
                </c:pt>
                <c:pt idx="10592">
                  <c:v>245.90511564349674</c:v>
                </c:pt>
                <c:pt idx="10593">
                  <c:v>244.34875415208219</c:v>
                </c:pt>
                <c:pt idx="10594">
                  <c:v>237.34512744071679</c:v>
                </c:pt>
                <c:pt idx="10595">
                  <c:v>243.57057340637493</c:v>
                </c:pt>
                <c:pt idx="10596">
                  <c:v>240.45785042354586</c:v>
                </c:pt>
                <c:pt idx="10597">
                  <c:v>237.34512744071679</c:v>
                </c:pt>
                <c:pt idx="10598">
                  <c:v>241.23603116925312</c:v>
                </c:pt>
                <c:pt idx="10599">
                  <c:v>236.56694669500951</c:v>
                </c:pt>
                <c:pt idx="10600">
                  <c:v>245.12693489778948</c:v>
                </c:pt>
                <c:pt idx="10601">
                  <c:v>223.33787401798597</c:v>
                </c:pt>
                <c:pt idx="10602">
                  <c:v>224.89423550940049</c:v>
                </c:pt>
                <c:pt idx="10603">
                  <c:v>224.11605476369323</c:v>
                </c:pt>
                <c:pt idx="10604">
                  <c:v>226.45059700081504</c:v>
                </c:pt>
                <c:pt idx="10605">
                  <c:v>247.46147713491129</c:v>
                </c:pt>
                <c:pt idx="10606">
                  <c:v>252.90874235486214</c:v>
                </c:pt>
                <c:pt idx="10607">
                  <c:v>227.2287777465223</c:v>
                </c:pt>
                <c:pt idx="10608">
                  <c:v>212.44334357808421</c:v>
                </c:pt>
                <c:pt idx="10609">
                  <c:v>209.33062059525511</c:v>
                </c:pt>
                <c:pt idx="10610">
                  <c:v>224.89423550940049</c:v>
                </c:pt>
                <c:pt idx="10611">
                  <c:v>227.2287777465223</c:v>
                </c:pt>
                <c:pt idx="10612">
                  <c:v>211.66516283237692</c:v>
                </c:pt>
                <c:pt idx="10613">
                  <c:v>219.44697028944961</c:v>
                </c:pt>
                <c:pt idx="10614">
                  <c:v>223.33787401798597</c:v>
                </c:pt>
                <c:pt idx="10615">
                  <c:v>219.44697028944961</c:v>
                </c:pt>
                <c:pt idx="10616">
                  <c:v>262.24691130334941</c:v>
                </c:pt>
                <c:pt idx="10617">
                  <c:v>286.37051442027467</c:v>
                </c:pt>
                <c:pt idx="10618">
                  <c:v>269.25053801471478</c:v>
                </c:pt>
                <c:pt idx="10619">
                  <c:v>268.47235726900749</c:v>
                </c:pt>
                <c:pt idx="10620">
                  <c:v>256.02146533769121</c:v>
                </c:pt>
                <c:pt idx="10621">
                  <c:v>249.01783862632581</c:v>
                </c:pt>
                <c:pt idx="10622">
                  <c:v>243.57057340637493</c:v>
                </c:pt>
                <c:pt idx="10623">
                  <c:v>237.34512744071679</c:v>
                </c:pt>
                <c:pt idx="10624">
                  <c:v>191.43246344398798</c:v>
                </c:pt>
                <c:pt idx="10625">
                  <c:v>78.596255316434082</c:v>
                </c:pt>
                <c:pt idx="10626">
                  <c:v>71.592628605068668</c:v>
                </c:pt>
                <c:pt idx="10627">
                  <c:v>69.258086367946873</c:v>
                </c:pt>
                <c:pt idx="10628">
                  <c:v>66.923544130825064</c:v>
                </c:pt>
                <c:pt idx="10629">
                  <c:v>59.919917419459651</c:v>
                </c:pt>
                <c:pt idx="10630">
                  <c:v>54.472652199508772</c:v>
                </c:pt>
                <c:pt idx="10631">
                  <c:v>52.13810996238697</c:v>
                </c:pt>
                <c:pt idx="10632">
                  <c:v>46.690844742436092</c:v>
                </c:pt>
                <c:pt idx="10633">
                  <c:v>42.02176026819248</c:v>
                </c:pt>
                <c:pt idx="10634">
                  <c:v>39.687218031070671</c:v>
                </c:pt>
                <c:pt idx="10635">
                  <c:v>35.018133556827067</c:v>
                </c:pt>
                <c:pt idx="10636">
                  <c:v>35.018133556827067</c:v>
                </c:pt>
                <c:pt idx="10637">
                  <c:v>34.239952811119799</c:v>
                </c:pt>
                <c:pt idx="10638">
                  <c:v>32.683591319705265</c:v>
                </c:pt>
                <c:pt idx="10639">
                  <c:v>38.909037285363411</c:v>
                </c:pt>
                <c:pt idx="10640">
                  <c:v>41.243579522485213</c:v>
                </c:pt>
                <c:pt idx="10641">
                  <c:v>44.356302505314289</c:v>
                </c:pt>
                <c:pt idx="10642">
                  <c:v>46.690844742436092</c:v>
                </c:pt>
                <c:pt idx="10643">
                  <c:v>40.465398776777945</c:v>
                </c:pt>
                <c:pt idx="10644">
                  <c:v>42.799941013899748</c:v>
                </c:pt>
                <c:pt idx="10645">
                  <c:v>41.243579522485213</c:v>
                </c:pt>
                <c:pt idx="10646">
                  <c:v>40.465398776777945</c:v>
                </c:pt>
                <c:pt idx="10647">
                  <c:v>38.909037285363411</c:v>
                </c:pt>
                <c:pt idx="10648">
                  <c:v>40.465398776777945</c:v>
                </c:pt>
                <c:pt idx="10649">
                  <c:v>40.465398776777945</c:v>
                </c:pt>
                <c:pt idx="10650">
                  <c:v>40.465398776777945</c:v>
                </c:pt>
                <c:pt idx="10651">
                  <c:v>41.243579522485213</c:v>
                </c:pt>
                <c:pt idx="10652">
                  <c:v>42.799941013899748</c:v>
                </c:pt>
                <c:pt idx="10653">
                  <c:v>42.799941013899748</c:v>
                </c:pt>
                <c:pt idx="10654">
                  <c:v>42.02176026819248</c:v>
                </c:pt>
                <c:pt idx="10655">
                  <c:v>44.356302505314289</c:v>
                </c:pt>
                <c:pt idx="10656">
                  <c:v>44.356302505314289</c:v>
                </c:pt>
                <c:pt idx="10657">
                  <c:v>42.799941013899748</c:v>
                </c:pt>
                <c:pt idx="10658">
                  <c:v>42.02176026819248</c:v>
                </c:pt>
                <c:pt idx="10659">
                  <c:v>43.578121759607015</c:v>
                </c:pt>
                <c:pt idx="10660">
                  <c:v>43.578121759607015</c:v>
                </c:pt>
                <c:pt idx="10661">
                  <c:v>42.799941013899748</c:v>
                </c:pt>
                <c:pt idx="10662">
                  <c:v>40.465398776777945</c:v>
                </c:pt>
                <c:pt idx="10663">
                  <c:v>40.465398776777945</c:v>
                </c:pt>
                <c:pt idx="10664">
                  <c:v>39.687218031070671</c:v>
                </c:pt>
                <c:pt idx="10665">
                  <c:v>42.02176026819248</c:v>
                </c:pt>
                <c:pt idx="10666">
                  <c:v>43.578121759607015</c:v>
                </c:pt>
                <c:pt idx="10667">
                  <c:v>45.13448325102155</c:v>
                </c:pt>
                <c:pt idx="10668">
                  <c:v>41.243579522485213</c:v>
                </c:pt>
                <c:pt idx="10669">
                  <c:v>44.356302505314289</c:v>
                </c:pt>
                <c:pt idx="10670">
                  <c:v>48.247206233850626</c:v>
                </c:pt>
                <c:pt idx="10671">
                  <c:v>48.247206233850626</c:v>
                </c:pt>
                <c:pt idx="10672">
                  <c:v>50.581748470972428</c:v>
                </c:pt>
                <c:pt idx="10673">
                  <c:v>49.025386979557894</c:v>
                </c:pt>
                <c:pt idx="10674">
                  <c:v>85.599882027799495</c:v>
                </c:pt>
                <c:pt idx="10675">
                  <c:v>190.6542826982807</c:v>
                </c:pt>
                <c:pt idx="10676">
                  <c:v>192.21064418969524</c:v>
                </c:pt>
                <c:pt idx="10677">
                  <c:v>192.21064418969524</c:v>
                </c:pt>
                <c:pt idx="10678">
                  <c:v>189.09792120686618</c:v>
                </c:pt>
                <c:pt idx="10679">
                  <c:v>189.09792120686618</c:v>
                </c:pt>
                <c:pt idx="10680">
                  <c:v>194.54518642681705</c:v>
                </c:pt>
                <c:pt idx="10681">
                  <c:v>252.13056160915488</c:v>
                </c:pt>
                <c:pt idx="10682">
                  <c:v>261.46873055764212</c:v>
                </c:pt>
                <c:pt idx="10683">
                  <c:v>265.35963428617845</c:v>
                </c:pt>
                <c:pt idx="10684">
                  <c:v>263.02509204905664</c:v>
                </c:pt>
                <c:pt idx="10685">
                  <c:v>251.35238086344759</c:v>
                </c:pt>
                <c:pt idx="10686">
                  <c:v>249.7960193720331</c:v>
                </c:pt>
                <c:pt idx="10687">
                  <c:v>251.35238086344759</c:v>
                </c:pt>
                <c:pt idx="10688">
                  <c:v>257.57782682910579</c:v>
                </c:pt>
                <c:pt idx="10689">
                  <c:v>255.24328459198392</c:v>
                </c:pt>
                <c:pt idx="10690">
                  <c:v>259.13418832052025</c:v>
                </c:pt>
                <c:pt idx="10691">
                  <c:v>256.02146533769121</c:v>
                </c:pt>
                <c:pt idx="10692">
                  <c:v>246.683296389204</c:v>
                </c:pt>
                <c:pt idx="10693">
                  <c:v>242.79239266066767</c:v>
                </c:pt>
                <c:pt idx="10694">
                  <c:v>228.78513923793682</c:v>
                </c:pt>
                <c:pt idx="10695">
                  <c:v>241.23603116925312</c:v>
                </c:pt>
                <c:pt idx="10696">
                  <c:v>224.11605476369323</c:v>
                </c:pt>
                <c:pt idx="10697">
                  <c:v>225.67241625510778</c:v>
                </c:pt>
                <c:pt idx="10698">
                  <c:v>226.45059700081504</c:v>
                </c:pt>
                <c:pt idx="10699">
                  <c:v>233.45422371218044</c:v>
                </c:pt>
                <c:pt idx="10700">
                  <c:v>228.00695849222959</c:v>
                </c:pt>
                <c:pt idx="10701">
                  <c:v>209.33062059525511</c:v>
                </c:pt>
                <c:pt idx="10702">
                  <c:v>242.79239266066767</c:v>
                </c:pt>
                <c:pt idx="10703">
                  <c:v>247.46147713491129</c:v>
                </c:pt>
                <c:pt idx="10704">
                  <c:v>231.89786222076592</c:v>
                </c:pt>
                <c:pt idx="10705">
                  <c:v>222.55969327227871</c:v>
                </c:pt>
                <c:pt idx="10706">
                  <c:v>240.45785042354586</c:v>
                </c:pt>
                <c:pt idx="10707">
                  <c:v>231.11968147505863</c:v>
                </c:pt>
                <c:pt idx="10708">
                  <c:v>240.45785042354586</c:v>
                </c:pt>
                <c:pt idx="10709">
                  <c:v>233.45422371218044</c:v>
                </c:pt>
                <c:pt idx="10710">
                  <c:v>211.66516283237692</c:v>
                </c:pt>
                <c:pt idx="10711">
                  <c:v>211.66516283237692</c:v>
                </c:pt>
                <c:pt idx="10712">
                  <c:v>218.66878954374238</c:v>
                </c:pt>
                <c:pt idx="10713">
                  <c:v>252.90874235486214</c:v>
                </c:pt>
                <c:pt idx="10714">
                  <c:v>244.34875415208219</c:v>
                </c:pt>
                <c:pt idx="10715">
                  <c:v>231.89786222076592</c:v>
                </c:pt>
                <c:pt idx="10716">
                  <c:v>228.78513923793682</c:v>
                </c:pt>
                <c:pt idx="10717">
                  <c:v>231.11968147505863</c:v>
                </c:pt>
                <c:pt idx="10718">
                  <c:v>228.78513923793682</c:v>
                </c:pt>
                <c:pt idx="10719">
                  <c:v>224.11605476369323</c:v>
                </c:pt>
                <c:pt idx="10720">
                  <c:v>217.1124280523278</c:v>
                </c:pt>
                <c:pt idx="10721">
                  <c:v>205.43971686671878</c:v>
                </c:pt>
                <c:pt idx="10722">
                  <c:v>75.483532333605012</c:v>
                </c:pt>
                <c:pt idx="10723">
                  <c:v>71.592628605068668</c:v>
                </c:pt>
                <c:pt idx="10724">
                  <c:v>67.701724876532325</c:v>
                </c:pt>
                <c:pt idx="10725">
                  <c:v>59.919917419459651</c:v>
                </c:pt>
                <c:pt idx="10726">
                  <c:v>56.029013690923307</c:v>
                </c:pt>
                <c:pt idx="10727">
                  <c:v>49.025386979557894</c:v>
                </c:pt>
                <c:pt idx="10728">
                  <c:v>39.687218031070671</c:v>
                </c:pt>
                <c:pt idx="10729">
                  <c:v>38.130856539656143</c:v>
                </c:pt>
                <c:pt idx="10730">
                  <c:v>35.796314302534334</c:v>
                </c:pt>
                <c:pt idx="10731">
                  <c:v>35.796314302534334</c:v>
                </c:pt>
                <c:pt idx="10732">
                  <c:v>33.461772065412532</c:v>
                </c:pt>
                <c:pt idx="10733">
                  <c:v>33.461772065412532</c:v>
                </c:pt>
                <c:pt idx="10734">
                  <c:v>32.683591319705265</c:v>
                </c:pt>
                <c:pt idx="10735">
                  <c:v>37.352675793948869</c:v>
                </c:pt>
                <c:pt idx="10736">
                  <c:v>37.352675793948869</c:v>
                </c:pt>
                <c:pt idx="10737">
                  <c:v>42.799941013899748</c:v>
                </c:pt>
                <c:pt idx="10738">
                  <c:v>47.469025488143352</c:v>
                </c:pt>
                <c:pt idx="10739">
                  <c:v>42.02176026819248</c:v>
                </c:pt>
                <c:pt idx="10740">
                  <c:v>41.243579522485213</c:v>
                </c:pt>
                <c:pt idx="10741">
                  <c:v>40.465398776777945</c:v>
                </c:pt>
                <c:pt idx="10742">
                  <c:v>40.465398776777945</c:v>
                </c:pt>
                <c:pt idx="10743">
                  <c:v>39.687218031070671</c:v>
                </c:pt>
                <c:pt idx="10744">
                  <c:v>40.465398776777945</c:v>
                </c:pt>
                <c:pt idx="10745">
                  <c:v>39.687218031070671</c:v>
                </c:pt>
                <c:pt idx="10746">
                  <c:v>40.465398776777945</c:v>
                </c:pt>
                <c:pt idx="10747">
                  <c:v>43.578121759607015</c:v>
                </c:pt>
                <c:pt idx="10748">
                  <c:v>42.02176026819248</c:v>
                </c:pt>
                <c:pt idx="10749">
                  <c:v>41.243579522485213</c:v>
                </c:pt>
                <c:pt idx="10750">
                  <c:v>39.687218031070671</c:v>
                </c:pt>
                <c:pt idx="10751">
                  <c:v>39.687218031070671</c:v>
                </c:pt>
                <c:pt idx="10752">
                  <c:v>38.909037285363411</c:v>
                </c:pt>
                <c:pt idx="10753">
                  <c:v>38.130856539656143</c:v>
                </c:pt>
                <c:pt idx="10754">
                  <c:v>42.02176026819248</c:v>
                </c:pt>
                <c:pt idx="10755">
                  <c:v>40.465398776777945</c:v>
                </c:pt>
                <c:pt idx="10756">
                  <c:v>38.909037285363411</c:v>
                </c:pt>
                <c:pt idx="10757">
                  <c:v>38.909037285363411</c:v>
                </c:pt>
                <c:pt idx="10758">
                  <c:v>38.909037285363411</c:v>
                </c:pt>
                <c:pt idx="10759">
                  <c:v>39.687218031070671</c:v>
                </c:pt>
                <c:pt idx="10760">
                  <c:v>40.465398776777945</c:v>
                </c:pt>
                <c:pt idx="10761">
                  <c:v>45.13448325102155</c:v>
                </c:pt>
                <c:pt idx="10762">
                  <c:v>45.13448325102155</c:v>
                </c:pt>
                <c:pt idx="10763">
                  <c:v>41.243579522485213</c:v>
                </c:pt>
                <c:pt idx="10764">
                  <c:v>40.465398776777945</c:v>
                </c:pt>
                <c:pt idx="10765">
                  <c:v>45.912663996728824</c:v>
                </c:pt>
                <c:pt idx="10766">
                  <c:v>48.247206233850626</c:v>
                </c:pt>
                <c:pt idx="10767">
                  <c:v>47.469025488143352</c:v>
                </c:pt>
                <c:pt idx="10768">
                  <c:v>48.247206233850626</c:v>
                </c:pt>
                <c:pt idx="10769">
                  <c:v>46.690844742436092</c:v>
                </c:pt>
                <c:pt idx="10770">
                  <c:v>84.821701282092235</c:v>
                </c:pt>
                <c:pt idx="10771">
                  <c:v>190.6542826982807</c:v>
                </c:pt>
                <c:pt idx="10772">
                  <c:v>189.09792120686618</c:v>
                </c:pt>
                <c:pt idx="10773">
                  <c:v>188.31974046115889</c:v>
                </c:pt>
                <c:pt idx="10774">
                  <c:v>192.21064418969524</c:v>
                </c:pt>
                <c:pt idx="10775">
                  <c:v>187.54155971545163</c:v>
                </c:pt>
                <c:pt idx="10776">
                  <c:v>196.10154791823157</c:v>
                </c:pt>
                <c:pt idx="10777">
                  <c:v>249.7960193720331</c:v>
                </c:pt>
                <c:pt idx="10778">
                  <c:v>245.12693489778948</c:v>
                </c:pt>
                <c:pt idx="10779">
                  <c:v>238.90148893213131</c:v>
                </c:pt>
                <c:pt idx="10780">
                  <c:v>229.56331998364411</c:v>
                </c:pt>
                <c:pt idx="10781">
                  <c:v>236.56694669500951</c:v>
                </c:pt>
                <c:pt idx="10782">
                  <c:v>236.56694669500951</c:v>
                </c:pt>
                <c:pt idx="10783">
                  <c:v>228.00695849222959</c:v>
                </c:pt>
                <c:pt idx="10784">
                  <c:v>234.23240445788772</c:v>
                </c:pt>
                <c:pt idx="10785">
                  <c:v>235.78876594930225</c:v>
                </c:pt>
                <c:pt idx="10786">
                  <c:v>217.1124280523278</c:v>
                </c:pt>
                <c:pt idx="10787">
                  <c:v>205.43971686671878</c:v>
                </c:pt>
                <c:pt idx="10788">
                  <c:v>209.33062059525511</c:v>
                </c:pt>
                <c:pt idx="10789">
                  <c:v>207.77425910384059</c:v>
                </c:pt>
                <c:pt idx="10790">
                  <c:v>196.87972866393886</c:v>
                </c:pt>
                <c:pt idx="10791">
                  <c:v>207.77425910384059</c:v>
                </c:pt>
                <c:pt idx="10792">
                  <c:v>209.33062059525511</c:v>
                </c:pt>
                <c:pt idx="10793">
                  <c:v>192.9888249354025</c:v>
                </c:pt>
                <c:pt idx="10794">
                  <c:v>207.77425910384059</c:v>
                </c:pt>
                <c:pt idx="10795">
                  <c:v>224.11605476369323</c:v>
                </c:pt>
                <c:pt idx="10796">
                  <c:v>220.2251510351569</c:v>
                </c:pt>
                <c:pt idx="10797">
                  <c:v>206.99607835813333</c:v>
                </c:pt>
                <c:pt idx="10798">
                  <c:v>203.105174629597</c:v>
                </c:pt>
                <c:pt idx="10799">
                  <c:v>203.105174629597</c:v>
                </c:pt>
                <c:pt idx="10800">
                  <c:v>209.33062059525511</c:v>
                </c:pt>
                <c:pt idx="10801">
                  <c:v>222.55969327227871</c:v>
                </c:pt>
                <c:pt idx="10802">
                  <c:v>232.67604296647318</c:v>
                </c:pt>
                <c:pt idx="10803">
                  <c:v>236.56694669500951</c:v>
                </c:pt>
                <c:pt idx="10804">
                  <c:v>242.01421191496041</c:v>
                </c:pt>
                <c:pt idx="10805">
                  <c:v>236.56694669500951</c:v>
                </c:pt>
                <c:pt idx="10806">
                  <c:v>234.23240445788772</c:v>
                </c:pt>
                <c:pt idx="10807">
                  <c:v>222.55969327227871</c:v>
                </c:pt>
                <c:pt idx="10808">
                  <c:v>235.78876594930225</c:v>
                </c:pt>
                <c:pt idx="10809">
                  <c:v>250.57420011774036</c:v>
                </c:pt>
                <c:pt idx="10810">
                  <c:v>245.90511564349674</c:v>
                </c:pt>
                <c:pt idx="10811">
                  <c:v>243.57057340637493</c:v>
                </c:pt>
                <c:pt idx="10812">
                  <c:v>228.78513923793682</c:v>
                </c:pt>
                <c:pt idx="10813">
                  <c:v>181.31611374979349</c:v>
                </c:pt>
                <c:pt idx="10814">
                  <c:v>87.15624351921403</c:v>
                </c:pt>
                <c:pt idx="10815">
                  <c:v>81.708978299263151</c:v>
                </c:pt>
                <c:pt idx="10816">
                  <c:v>74.705351587897738</c:v>
                </c:pt>
                <c:pt idx="10817">
                  <c:v>74.705351587897738</c:v>
                </c:pt>
                <c:pt idx="10818">
                  <c:v>63.810821147995981</c:v>
                </c:pt>
                <c:pt idx="10819">
                  <c:v>56.807194436630574</c:v>
                </c:pt>
                <c:pt idx="10820">
                  <c:v>48.247206233850626</c:v>
                </c:pt>
                <c:pt idx="10821">
                  <c:v>40.465398776777945</c:v>
                </c:pt>
                <c:pt idx="10822">
                  <c:v>37.352675793948869</c:v>
                </c:pt>
                <c:pt idx="10823">
                  <c:v>35.796314302534334</c:v>
                </c:pt>
                <c:pt idx="10824">
                  <c:v>33.461772065412532</c:v>
                </c:pt>
                <c:pt idx="10825">
                  <c:v>31.90541057399799</c:v>
                </c:pt>
                <c:pt idx="10826">
                  <c:v>33.461772065412532</c:v>
                </c:pt>
                <c:pt idx="10827">
                  <c:v>31.90541057399799</c:v>
                </c:pt>
                <c:pt idx="10828">
                  <c:v>31.90541057399799</c:v>
                </c:pt>
                <c:pt idx="10829">
                  <c:v>32.683591319705265</c:v>
                </c:pt>
                <c:pt idx="10830">
                  <c:v>31.127229828290726</c:v>
                </c:pt>
                <c:pt idx="10831">
                  <c:v>36.574495048241602</c:v>
                </c:pt>
                <c:pt idx="10832">
                  <c:v>38.909037285363411</c:v>
                </c:pt>
                <c:pt idx="10833">
                  <c:v>40.465398776777945</c:v>
                </c:pt>
                <c:pt idx="10834">
                  <c:v>42.02176026819248</c:v>
                </c:pt>
                <c:pt idx="10835">
                  <c:v>38.909037285363411</c:v>
                </c:pt>
                <c:pt idx="10836">
                  <c:v>40.465398776777945</c:v>
                </c:pt>
                <c:pt idx="10837">
                  <c:v>37.352675793948869</c:v>
                </c:pt>
                <c:pt idx="10838">
                  <c:v>38.130856539656143</c:v>
                </c:pt>
                <c:pt idx="10839">
                  <c:v>37.352675793948869</c:v>
                </c:pt>
                <c:pt idx="10840">
                  <c:v>38.130856539656143</c:v>
                </c:pt>
                <c:pt idx="10841">
                  <c:v>39.687218031070671</c:v>
                </c:pt>
                <c:pt idx="10842">
                  <c:v>36.574495048241602</c:v>
                </c:pt>
                <c:pt idx="10843">
                  <c:v>36.574495048241602</c:v>
                </c:pt>
                <c:pt idx="10844">
                  <c:v>37.352675793948869</c:v>
                </c:pt>
                <c:pt idx="10845">
                  <c:v>37.352675793948869</c:v>
                </c:pt>
                <c:pt idx="10846">
                  <c:v>36.574495048241602</c:v>
                </c:pt>
                <c:pt idx="10847">
                  <c:v>37.352675793948869</c:v>
                </c:pt>
                <c:pt idx="10848">
                  <c:v>35.018133556827067</c:v>
                </c:pt>
                <c:pt idx="10849">
                  <c:v>34.239952811119799</c:v>
                </c:pt>
                <c:pt idx="10850">
                  <c:v>35.796314302534334</c:v>
                </c:pt>
                <c:pt idx="10851">
                  <c:v>35.018133556827067</c:v>
                </c:pt>
                <c:pt idx="10852">
                  <c:v>37.352675793948869</c:v>
                </c:pt>
                <c:pt idx="10853">
                  <c:v>36.574495048241602</c:v>
                </c:pt>
                <c:pt idx="10854">
                  <c:v>38.130856539656143</c:v>
                </c:pt>
                <c:pt idx="10855">
                  <c:v>40.465398776777945</c:v>
                </c:pt>
                <c:pt idx="10856">
                  <c:v>35.796314302534334</c:v>
                </c:pt>
                <c:pt idx="10857">
                  <c:v>36.574495048241602</c:v>
                </c:pt>
                <c:pt idx="10858">
                  <c:v>34.239952811119799</c:v>
                </c:pt>
                <c:pt idx="10859">
                  <c:v>35.018133556827067</c:v>
                </c:pt>
                <c:pt idx="10860">
                  <c:v>35.796314302534334</c:v>
                </c:pt>
                <c:pt idx="10861">
                  <c:v>42.02176026819248</c:v>
                </c:pt>
                <c:pt idx="10862">
                  <c:v>41.243579522485213</c:v>
                </c:pt>
                <c:pt idx="10863">
                  <c:v>41.243579522485213</c:v>
                </c:pt>
                <c:pt idx="10864">
                  <c:v>43.578121759607015</c:v>
                </c:pt>
                <c:pt idx="10865">
                  <c:v>43.578121759607015</c:v>
                </c:pt>
                <c:pt idx="10866">
                  <c:v>46.690844742436092</c:v>
                </c:pt>
                <c:pt idx="10867">
                  <c:v>45.13448325102155</c:v>
                </c:pt>
                <c:pt idx="10868">
                  <c:v>48.247206233850626</c:v>
                </c:pt>
                <c:pt idx="10869">
                  <c:v>41.243579522485213</c:v>
                </c:pt>
                <c:pt idx="10870">
                  <c:v>35.796314302534334</c:v>
                </c:pt>
                <c:pt idx="10871">
                  <c:v>34.239952811119799</c:v>
                </c:pt>
                <c:pt idx="10872">
                  <c:v>28.792687591168924</c:v>
                </c:pt>
                <c:pt idx="10873">
                  <c:v>28.014506845461653</c:v>
                </c:pt>
                <c:pt idx="10874">
                  <c:v>28.014506845461653</c:v>
                </c:pt>
                <c:pt idx="10875">
                  <c:v>29.570868336876188</c:v>
                </c:pt>
                <c:pt idx="10876">
                  <c:v>28.792687591168924</c:v>
                </c:pt>
                <c:pt idx="10877">
                  <c:v>28.014506845461653</c:v>
                </c:pt>
                <c:pt idx="10878">
                  <c:v>27.236326099754386</c:v>
                </c:pt>
                <c:pt idx="10879">
                  <c:v>26.458145354047115</c:v>
                </c:pt>
                <c:pt idx="10880">
                  <c:v>26.458145354047115</c:v>
                </c:pt>
                <c:pt idx="10881">
                  <c:v>27.236326099754386</c:v>
                </c:pt>
                <c:pt idx="10882">
                  <c:v>27.236326099754386</c:v>
                </c:pt>
                <c:pt idx="10883">
                  <c:v>31.127229828290726</c:v>
                </c:pt>
                <c:pt idx="10884">
                  <c:v>33.461772065412532</c:v>
                </c:pt>
                <c:pt idx="10885">
                  <c:v>36.574495048241602</c:v>
                </c:pt>
                <c:pt idx="10886">
                  <c:v>37.352675793948869</c:v>
                </c:pt>
                <c:pt idx="10887">
                  <c:v>38.130856539656143</c:v>
                </c:pt>
                <c:pt idx="10888">
                  <c:v>33.461772065412532</c:v>
                </c:pt>
                <c:pt idx="10889">
                  <c:v>35.018133556827067</c:v>
                </c:pt>
                <c:pt idx="10890">
                  <c:v>38.909037285363411</c:v>
                </c:pt>
                <c:pt idx="10891">
                  <c:v>33.461772065412532</c:v>
                </c:pt>
                <c:pt idx="10892">
                  <c:v>31.127229828290726</c:v>
                </c:pt>
                <c:pt idx="10893">
                  <c:v>31.90541057399799</c:v>
                </c:pt>
                <c:pt idx="10894">
                  <c:v>31.90541057399799</c:v>
                </c:pt>
                <c:pt idx="10895">
                  <c:v>30.349049082583459</c:v>
                </c:pt>
                <c:pt idx="10896">
                  <c:v>31.90541057399799</c:v>
                </c:pt>
                <c:pt idx="10897">
                  <c:v>28.014506845461653</c:v>
                </c:pt>
                <c:pt idx="10898">
                  <c:v>30.349049082583459</c:v>
                </c:pt>
                <c:pt idx="10899">
                  <c:v>28.792687591168924</c:v>
                </c:pt>
                <c:pt idx="10900">
                  <c:v>28.792687591168924</c:v>
                </c:pt>
                <c:pt idx="10901">
                  <c:v>30.349049082583459</c:v>
                </c:pt>
                <c:pt idx="10902">
                  <c:v>28.014506845461653</c:v>
                </c:pt>
                <c:pt idx="10903">
                  <c:v>28.792687591168924</c:v>
                </c:pt>
                <c:pt idx="10904">
                  <c:v>26.458145354047115</c:v>
                </c:pt>
                <c:pt idx="10905">
                  <c:v>25.679964608339848</c:v>
                </c:pt>
                <c:pt idx="10906">
                  <c:v>28.014506845461653</c:v>
                </c:pt>
                <c:pt idx="10907">
                  <c:v>27.236326099754386</c:v>
                </c:pt>
                <c:pt idx="10908">
                  <c:v>26.458145354047115</c:v>
                </c:pt>
                <c:pt idx="10909">
                  <c:v>27.236326099754386</c:v>
                </c:pt>
                <c:pt idx="10910">
                  <c:v>27.236326099754386</c:v>
                </c:pt>
                <c:pt idx="10911">
                  <c:v>28.014506845461653</c:v>
                </c:pt>
                <c:pt idx="10912">
                  <c:v>26.458145354047115</c:v>
                </c:pt>
                <c:pt idx="10913">
                  <c:v>25.679964608339848</c:v>
                </c:pt>
                <c:pt idx="10914">
                  <c:v>26.458145354047115</c:v>
                </c:pt>
                <c:pt idx="10915">
                  <c:v>24.901783862632584</c:v>
                </c:pt>
                <c:pt idx="10916">
                  <c:v>26.458145354047115</c:v>
                </c:pt>
                <c:pt idx="10917">
                  <c:v>26.458145354047115</c:v>
                </c:pt>
                <c:pt idx="10918">
                  <c:v>28.014506845461653</c:v>
                </c:pt>
                <c:pt idx="10919">
                  <c:v>28.014506845461653</c:v>
                </c:pt>
                <c:pt idx="10920">
                  <c:v>29.570868336876188</c:v>
                </c:pt>
                <c:pt idx="10921">
                  <c:v>26.458145354047115</c:v>
                </c:pt>
                <c:pt idx="10922">
                  <c:v>26.458145354047115</c:v>
                </c:pt>
                <c:pt idx="10923">
                  <c:v>29.570868336876188</c:v>
                </c:pt>
                <c:pt idx="10924">
                  <c:v>29.570868336876188</c:v>
                </c:pt>
                <c:pt idx="10925">
                  <c:v>33.461772065412532</c:v>
                </c:pt>
                <c:pt idx="10926">
                  <c:v>28.014506845461653</c:v>
                </c:pt>
                <c:pt idx="10927">
                  <c:v>35.018133556827067</c:v>
                </c:pt>
                <c:pt idx="10928">
                  <c:v>37.352675793948869</c:v>
                </c:pt>
                <c:pt idx="10929">
                  <c:v>39.687218031070671</c:v>
                </c:pt>
                <c:pt idx="10930">
                  <c:v>45.13448325102155</c:v>
                </c:pt>
                <c:pt idx="10931">
                  <c:v>40.465398776777945</c:v>
                </c:pt>
                <c:pt idx="10932">
                  <c:v>40.465398776777945</c:v>
                </c:pt>
                <c:pt idx="10933">
                  <c:v>40.465398776777945</c:v>
                </c:pt>
                <c:pt idx="10934">
                  <c:v>41.243579522485213</c:v>
                </c:pt>
                <c:pt idx="10935">
                  <c:v>38.909037285363411</c:v>
                </c:pt>
                <c:pt idx="10936">
                  <c:v>39.687218031070671</c:v>
                </c:pt>
                <c:pt idx="10937">
                  <c:v>40.465398776777945</c:v>
                </c:pt>
                <c:pt idx="10938">
                  <c:v>42.799941013899748</c:v>
                </c:pt>
                <c:pt idx="10939">
                  <c:v>42.799941013899748</c:v>
                </c:pt>
                <c:pt idx="10940">
                  <c:v>40.465398776777945</c:v>
                </c:pt>
                <c:pt idx="10941">
                  <c:v>42.02176026819248</c:v>
                </c:pt>
                <c:pt idx="10942">
                  <c:v>42.02176026819248</c:v>
                </c:pt>
                <c:pt idx="10943">
                  <c:v>41.243579522485213</c:v>
                </c:pt>
                <c:pt idx="10944">
                  <c:v>38.130856539656143</c:v>
                </c:pt>
                <c:pt idx="10945">
                  <c:v>37.352675793948869</c:v>
                </c:pt>
                <c:pt idx="10946">
                  <c:v>38.909037285363411</c:v>
                </c:pt>
                <c:pt idx="10947">
                  <c:v>35.796314302534334</c:v>
                </c:pt>
                <c:pt idx="10948">
                  <c:v>36.574495048241602</c:v>
                </c:pt>
                <c:pt idx="10949">
                  <c:v>35.018133556827067</c:v>
                </c:pt>
                <c:pt idx="10950">
                  <c:v>35.796314302534334</c:v>
                </c:pt>
                <c:pt idx="10951">
                  <c:v>37.352675793948869</c:v>
                </c:pt>
                <c:pt idx="10952">
                  <c:v>37.352675793948869</c:v>
                </c:pt>
                <c:pt idx="10953">
                  <c:v>39.687218031070671</c:v>
                </c:pt>
                <c:pt idx="10954">
                  <c:v>37.352675793948869</c:v>
                </c:pt>
                <c:pt idx="10955">
                  <c:v>38.130856539656143</c:v>
                </c:pt>
                <c:pt idx="10956">
                  <c:v>36.574495048241602</c:v>
                </c:pt>
                <c:pt idx="10957">
                  <c:v>42.799941013899748</c:v>
                </c:pt>
                <c:pt idx="10958">
                  <c:v>43.578121759607015</c:v>
                </c:pt>
                <c:pt idx="10959">
                  <c:v>45.13448325102155</c:v>
                </c:pt>
                <c:pt idx="10960">
                  <c:v>49.025386979557894</c:v>
                </c:pt>
                <c:pt idx="10961">
                  <c:v>45.13448325102155</c:v>
                </c:pt>
                <c:pt idx="10962">
                  <c:v>43.578121759607015</c:v>
                </c:pt>
                <c:pt idx="10963">
                  <c:v>43.578121759607015</c:v>
                </c:pt>
                <c:pt idx="10964">
                  <c:v>44.356302505314289</c:v>
                </c:pt>
                <c:pt idx="10965">
                  <c:v>39.687218031070671</c:v>
                </c:pt>
                <c:pt idx="10966">
                  <c:v>35.796314302534334</c:v>
                </c:pt>
                <c:pt idx="10967">
                  <c:v>31.90541057399799</c:v>
                </c:pt>
                <c:pt idx="10968">
                  <c:v>25.679964608339848</c:v>
                </c:pt>
                <c:pt idx="10969">
                  <c:v>26.458145354047115</c:v>
                </c:pt>
                <c:pt idx="10970">
                  <c:v>27.236326099754386</c:v>
                </c:pt>
                <c:pt idx="10971">
                  <c:v>29.570868336876188</c:v>
                </c:pt>
                <c:pt idx="10972">
                  <c:v>26.458145354047115</c:v>
                </c:pt>
                <c:pt idx="10973">
                  <c:v>24.901783862632584</c:v>
                </c:pt>
                <c:pt idx="10974">
                  <c:v>27.236326099754386</c:v>
                </c:pt>
                <c:pt idx="10975">
                  <c:v>24.901783862632584</c:v>
                </c:pt>
                <c:pt idx="10976">
                  <c:v>27.236326099754386</c:v>
                </c:pt>
                <c:pt idx="10977">
                  <c:v>28.014506845461653</c:v>
                </c:pt>
                <c:pt idx="10978">
                  <c:v>25.679964608339848</c:v>
                </c:pt>
                <c:pt idx="10979">
                  <c:v>24.901783862632584</c:v>
                </c:pt>
                <c:pt idx="10980">
                  <c:v>30.349049082583459</c:v>
                </c:pt>
                <c:pt idx="10981">
                  <c:v>28.792687591168924</c:v>
                </c:pt>
                <c:pt idx="10982">
                  <c:v>25.679964608339848</c:v>
                </c:pt>
                <c:pt idx="10983">
                  <c:v>24.901783862632584</c:v>
                </c:pt>
                <c:pt idx="10984">
                  <c:v>26.458145354047115</c:v>
                </c:pt>
                <c:pt idx="10985">
                  <c:v>27.236326099754386</c:v>
                </c:pt>
                <c:pt idx="10986">
                  <c:v>27.236326099754386</c:v>
                </c:pt>
                <c:pt idx="10987">
                  <c:v>26.458145354047115</c:v>
                </c:pt>
                <c:pt idx="10988">
                  <c:v>26.458145354047115</c:v>
                </c:pt>
                <c:pt idx="10989">
                  <c:v>24.901783862632584</c:v>
                </c:pt>
                <c:pt idx="10990">
                  <c:v>26.458145354047115</c:v>
                </c:pt>
                <c:pt idx="10991">
                  <c:v>26.458145354047115</c:v>
                </c:pt>
                <c:pt idx="10992">
                  <c:v>26.458145354047115</c:v>
                </c:pt>
                <c:pt idx="10993">
                  <c:v>27.236326099754386</c:v>
                </c:pt>
                <c:pt idx="10994">
                  <c:v>29.570868336876188</c:v>
                </c:pt>
                <c:pt idx="10995">
                  <c:v>29.570868336876188</c:v>
                </c:pt>
                <c:pt idx="10996">
                  <c:v>27.236326099754386</c:v>
                </c:pt>
                <c:pt idx="10997">
                  <c:v>25.679964608339848</c:v>
                </c:pt>
                <c:pt idx="10998">
                  <c:v>25.679964608339848</c:v>
                </c:pt>
                <c:pt idx="10999">
                  <c:v>25.679964608339848</c:v>
                </c:pt>
                <c:pt idx="11000">
                  <c:v>27.236326099754386</c:v>
                </c:pt>
                <c:pt idx="11001">
                  <c:v>24.901783862632584</c:v>
                </c:pt>
                <c:pt idx="11002">
                  <c:v>25.679964608339848</c:v>
                </c:pt>
                <c:pt idx="11003">
                  <c:v>27.236326099754386</c:v>
                </c:pt>
                <c:pt idx="11004">
                  <c:v>27.236326099754386</c:v>
                </c:pt>
                <c:pt idx="11005">
                  <c:v>25.679964608339848</c:v>
                </c:pt>
                <c:pt idx="11006">
                  <c:v>26.458145354047115</c:v>
                </c:pt>
                <c:pt idx="11007">
                  <c:v>25.679964608339848</c:v>
                </c:pt>
                <c:pt idx="11008">
                  <c:v>25.679964608339848</c:v>
                </c:pt>
                <c:pt idx="11009">
                  <c:v>27.236326099754386</c:v>
                </c:pt>
                <c:pt idx="11010">
                  <c:v>25.679964608339848</c:v>
                </c:pt>
                <c:pt idx="11011">
                  <c:v>26.458145354047115</c:v>
                </c:pt>
                <c:pt idx="11012">
                  <c:v>27.236326099754386</c:v>
                </c:pt>
                <c:pt idx="11013">
                  <c:v>25.679964608339848</c:v>
                </c:pt>
                <c:pt idx="11014">
                  <c:v>25.679964608339848</c:v>
                </c:pt>
                <c:pt idx="11015">
                  <c:v>27.236326099754386</c:v>
                </c:pt>
                <c:pt idx="11016">
                  <c:v>27.236326099754386</c:v>
                </c:pt>
                <c:pt idx="11017">
                  <c:v>26.458145354047115</c:v>
                </c:pt>
                <c:pt idx="11018">
                  <c:v>28.014506845461653</c:v>
                </c:pt>
                <c:pt idx="11019">
                  <c:v>27.236326099754386</c:v>
                </c:pt>
                <c:pt idx="11020">
                  <c:v>26.458145354047115</c:v>
                </c:pt>
                <c:pt idx="11021">
                  <c:v>25.679964608339848</c:v>
                </c:pt>
                <c:pt idx="11022">
                  <c:v>30.349049082583459</c:v>
                </c:pt>
                <c:pt idx="11023">
                  <c:v>35.018133556827067</c:v>
                </c:pt>
                <c:pt idx="11024">
                  <c:v>34.239952811119799</c:v>
                </c:pt>
                <c:pt idx="11025">
                  <c:v>41.243579522485213</c:v>
                </c:pt>
                <c:pt idx="11026">
                  <c:v>42.799941013899748</c:v>
                </c:pt>
                <c:pt idx="11027">
                  <c:v>38.130856539656143</c:v>
                </c:pt>
                <c:pt idx="11028">
                  <c:v>38.909037285363411</c:v>
                </c:pt>
                <c:pt idx="11029">
                  <c:v>38.909037285363411</c:v>
                </c:pt>
                <c:pt idx="11030">
                  <c:v>41.243579522485213</c:v>
                </c:pt>
                <c:pt idx="11031">
                  <c:v>38.909037285363411</c:v>
                </c:pt>
                <c:pt idx="11032">
                  <c:v>37.352675793948869</c:v>
                </c:pt>
                <c:pt idx="11033">
                  <c:v>39.687218031070671</c:v>
                </c:pt>
                <c:pt idx="11034">
                  <c:v>37.352675793948869</c:v>
                </c:pt>
                <c:pt idx="11035">
                  <c:v>38.130856539656143</c:v>
                </c:pt>
                <c:pt idx="11036">
                  <c:v>37.352675793948869</c:v>
                </c:pt>
                <c:pt idx="11037">
                  <c:v>38.909037285363411</c:v>
                </c:pt>
                <c:pt idx="11038">
                  <c:v>37.352675793948869</c:v>
                </c:pt>
                <c:pt idx="11039">
                  <c:v>38.130856539656143</c:v>
                </c:pt>
                <c:pt idx="11040">
                  <c:v>35.796314302534334</c:v>
                </c:pt>
                <c:pt idx="11041">
                  <c:v>36.574495048241602</c:v>
                </c:pt>
                <c:pt idx="11042">
                  <c:v>35.796314302534334</c:v>
                </c:pt>
                <c:pt idx="11043">
                  <c:v>36.574495048241602</c:v>
                </c:pt>
                <c:pt idx="11044">
                  <c:v>35.018133556827067</c:v>
                </c:pt>
                <c:pt idx="11045">
                  <c:v>35.018133556827067</c:v>
                </c:pt>
                <c:pt idx="11046">
                  <c:v>37.352675793948869</c:v>
                </c:pt>
                <c:pt idx="11047">
                  <c:v>37.352675793948869</c:v>
                </c:pt>
                <c:pt idx="11048">
                  <c:v>35.796314302534334</c:v>
                </c:pt>
                <c:pt idx="11049">
                  <c:v>35.796314302534334</c:v>
                </c:pt>
                <c:pt idx="11050">
                  <c:v>35.796314302534334</c:v>
                </c:pt>
                <c:pt idx="11051">
                  <c:v>39.687218031070671</c:v>
                </c:pt>
                <c:pt idx="11052">
                  <c:v>38.909037285363411</c:v>
                </c:pt>
                <c:pt idx="11053">
                  <c:v>42.799941013899748</c:v>
                </c:pt>
                <c:pt idx="11054">
                  <c:v>44.356302505314289</c:v>
                </c:pt>
                <c:pt idx="11055">
                  <c:v>42.799941013899748</c:v>
                </c:pt>
                <c:pt idx="11056">
                  <c:v>42.799941013899748</c:v>
                </c:pt>
                <c:pt idx="11057">
                  <c:v>43.578121759607015</c:v>
                </c:pt>
                <c:pt idx="11058">
                  <c:v>82.487159044970426</c:v>
                </c:pt>
                <c:pt idx="11059">
                  <c:v>185.20701747832982</c:v>
                </c:pt>
                <c:pt idx="11060">
                  <c:v>185.20701747832982</c:v>
                </c:pt>
                <c:pt idx="11061">
                  <c:v>181.31611374979349</c:v>
                </c:pt>
                <c:pt idx="11062">
                  <c:v>181.31611374979349</c:v>
                </c:pt>
                <c:pt idx="11063">
                  <c:v>182.87247524120801</c:v>
                </c:pt>
                <c:pt idx="11064">
                  <c:v>197.65790940964609</c:v>
                </c:pt>
                <c:pt idx="11065">
                  <c:v>222.55969327227871</c:v>
                </c:pt>
                <c:pt idx="11066">
                  <c:v>222.55969327227871</c:v>
                </c:pt>
                <c:pt idx="11067">
                  <c:v>231.89786222076592</c:v>
                </c:pt>
                <c:pt idx="11068">
                  <c:v>233.45422371218044</c:v>
                </c:pt>
                <c:pt idx="11069">
                  <c:v>207.77425910384059</c:v>
                </c:pt>
                <c:pt idx="11070">
                  <c:v>208.55243984954788</c:v>
                </c:pt>
                <c:pt idx="11071">
                  <c:v>210.88698208666969</c:v>
                </c:pt>
                <c:pt idx="11072">
                  <c:v>228.00695849222959</c:v>
                </c:pt>
                <c:pt idx="11073">
                  <c:v>235.78876594930225</c:v>
                </c:pt>
                <c:pt idx="11074">
                  <c:v>213.22152432379147</c:v>
                </c:pt>
                <c:pt idx="11075">
                  <c:v>207.77425910384059</c:v>
                </c:pt>
                <c:pt idx="11076">
                  <c:v>201.54881313818245</c:v>
                </c:pt>
                <c:pt idx="11077">
                  <c:v>192.21064418969524</c:v>
                </c:pt>
                <c:pt idx="11078">
                  <c:v>192.9888249354025</c:v>
                </c:pt>
                <c:pt idx="11079">
                  <c:v>196.87972866393886</c:v>
                </c:pt>
                <c:pt idx="11080">
                  <c:v>196.10154791823157</c:v>
                </c:pt>
                <c:pt idx="11081">
                  <c:v>199.21427090106067</c:v>
                </c:pt>
                <c:pt idx="11082">
                  <c:v>210.1088013409624</c:v>
                </c:pt>
                <c:pt idx="11083">
                  <c:v>217.89060879803509</c:v>
                </c:pt>
                <c:pt idx="11084">
                  <c:v>210.1088013409624</c:v>
                </c:pt>
                <c:pt idx="11085">
                  <c:v>205.43971686671878</c:v>
                </c:pt>
                <c:pt idx="11086">
                  <c:v>200.77063239247519</c:v>
                </c:pt>
                <c:pt idx="11087">
                  <c:v>202.32699388388971</c:v>
                </c:pt>
                <c:pt idx="11088">
                  <c:v>195.32336717252431</c:v>
                </c:pt>
                <c:pt idx="11089">
                  <c:v>192.21064418969524</c:v>
                </c:pt>
                <c:pt idx="11090">
                  <c:v>193.76700568110977</c:v>
                </c:pt>
                <c:pt idx="11091">
                  <c:v>199.21427090106067</c:v>
                </c:pt>
                <c:pt idx="11092">
                  <c:v>213.22152432379147</c:v>
                </c:pt>
                <c:pt idx="11093">
                  <c:v>210.88698208666969</c:v>
                </c:pt>
                <c:pt idx="11094">
                  <c:v>210.88698208666969</c:v>
                </c:pt>
                <c:pt idx="11095">
                  <c:v>215.55606656091328</c:v>
                </c:pt>
                <c:pt idx="11096">
                  <c:v>228.00695849222959</c:v>
                </c:pt>
                <c:pt idx="11097">
                  <c:v>261.46873055764212</c:v>
                </c:pt>
                <c:pt idx="11098">
                  <c:v>252.13056160915488</c:v>
                </c:pt>
                <c:pt idx="11099">
                  <c:v>247.46147713491129</c:v>
                </c:pt>
                <c:pt idx="11100">
                  <c:v>245.12693489778948</c:v>
                </c:pt>
                <c:pt idx="11101">
                  <c:v>229.56331998364411</c:v>
                </c:pt>
                <c:pt idx="11102">
                  <c:v>221.00333178086416</c:v>
                </c:pt>
                <c:pt idx="11103">
                  <c:v>214.77788581520602</c:v>
                </c:pt>
                <c:pt idx="11104">
                  <c:v>209.33062059525511</c:v>
                </c:pt>
                <c:pt idx="11105">
                  <c:v>173.5343062927208</c:v>
                </c:pt>
                <c:pt idx="11106">
                  <c:v>64.589001893703269</c:v>
                </c:pt>
                <c:pt idx="11107">
                  <c:v>57.585375182337849</c:v>
                </c:pt>
                <c:pt idx="11108">
                  <c:v>49.803567725265168</c:v>
                </c:pt>
                <c:pt idx="11109">
                  <c:v>45.912663996728824</c:v>
                </c:pt>
                <c:pt idx="11110">
                  <c:v>40.465398776777945</c:v>
                </c:pt>
                <c:pt idx="11111">
                  <c:v>35.796314302534334</c:v>
                </c:pt>
                <c:pt idx="11112">
                  <c:v>33.461772065412532</c:v>
                </c:pt>
                <c:pt idx="11113">
                  <c:v>31.127229828290726</c:v>
                </c:pt>
                <c:pt idx="11114">
                  <c:v>31.127229828290726</c:v>
                </c:pt>
                <c:pt idx="11115">
                  <c:v>31.127229828290726</c:v>
                </c:pt>
                <c:pt idx="11116">
                  <c:v>33.461772065412532</c:v>
                </c:pt>
                <c:pt idx="11117">
                  <c:v>31.127229828290726</c:v>
                </c:pt>
                <c:pt idx="11118">
                  <c:v>28.792687591168924</c:v>
                </c:pt>
                <c:pt idx="11119">
                  <c:v>34.239952811119799</c:v>
                </c:pt>
                <c:pt idx="11120">
                  <c:v>36.574495048241602</c:v>
                </c:pt>
                <c:pt idx="11121">
                  <c:v>38.130856539656143</c:v>
                </c:pt>
                <c:pt idx="11122">
                  <c:v>45.13448325102155</c:v>
                </c:pt>
                <c:pt idx="11123">
                  <c:v>38.909037285363411</c:v>
                </c:pt>
                <c:pt idx="11124">
                  <c:v>38.130856539656143</c:v>
                </c:pt>
                <c:pt idx="11125">
                  <c:v>37.352675793948869</c:v>
                </c:pt>
                <c:pt idx="11126">
                  <c:v>38.130856539656143</c:v>
                </c:pt>
                <c:pt idx="11127">
                  <c:v>38.909037285363411</c:v>
                </c:pt>
                <c:pt idx="11128">
                  <c:v>38.909037285363411</c:v>
                </c:pt>
                <c:pt idx="11129">
                  <c:v>38.130856539656143</c:v>
                </c:pt>
                <c:pt idx="11130">
                  <c:v>38.130856539656143</c:v>
                </c:pt>
                <c:pt idx="11131">
                  <c:v>40.465398776777945</c:v>
                </c:pt>
                <c:pt idx="11132">
                  <c:v>39.687218031070671</c:v>
                </c:pt>
                <c:pt idx="11133">
                  <c:v>38.130856539656143</c:v>
                </c:pt>
                <c:pt idx="11134">
                  <c:v>37.352675793948869</c:v>
                </c:pt>
                <c:pt idx="11135">
                  <c:v>38.909037285363411</c:v>
                </c:pt>
                <c:pt idx="11136">
                  <c:v>35.018133556827067</c:v>
                </c:pt>
                <c:pt idx="11137">
                  <c:v>35.796314302534334</c:v>
                </c:pt>
                <c:pt idx="11138">
                  <c:v>35.796314302534334</c:v>
                </c:pt>
                <c:pt idx="11139">
                  <c:v>38.130856539656143</c:v>
                </c:pt>
                <c:pt idx="11140">
                  <c:v>36.574495048241602</c:v>
                </c:pt>
                <c:pt idx="11141">
                  <c:v>34.239952811119799</c:v>
                </c:pt>
                <c:pt idx="11142">
                  <c:v>35.796314302534334</c:v>
                </c:pt>
                <c:pt idx="11143">
                  <c:v>36.574495048241602</c:v>
                </c:pt>
                <c:pt idx="11144">
                  <c:v>38.909037285363411</c:v>
                </c:pt>
                <c:pt idx="11145">
                  <c:v>38.130856539656143</c:v>
                </c:pt>
                <c:pt idx="11146">
                  <c:v>34.239952811119799</c:v>
                </c:pt>
                <c:pt idx="11147">
                  <c:v>34.239952811119799</c:v>
                </c:pt>
                <c:pt idx="11148">
                  <c:v>35.796314302534334</c:v>
                </c:pt>
                <c:pt idx="11149">
                  <c:v>42.799941013899748</c:v>
                </c:pt>
                <c:pt idx="11150">
                  <c:v>43.578121759607015</c:v>
                </c:pt>
                <c:pt idx="11151">
                  <c:v>45.13448325102155</c:v>
                </c:pt>
                <c:pt idx="11152">
                  <c:v>45.13448325102155</c:v>
                </c:pt>
                <c:pt idx="11153">
                  <c:v>44.356302505314289</c:v>
                </c:pt>
                <c:pt idx="11154">
                  <c:v>83.265339790677686</c:v>
                </c:pt>
                <c:pt idx="11155">
                  <c:v>186.76337896974437</c:v>
                </c:pt>
                <c:pt idx="11156">
                  <c:v>186.76337896974437</c:v>
                </c:pt>
                <c:pt idx="11157">
                  <c:v>189.87610195257341</c:v>
                </c:pt>
                <c:pt idx="11158">
                  <c:v>186.76337896974437</c:v>
                </c:pt>
                <c:pt idx="11159">
                  <c:v>185.20701747832982</c:v>
                </c:pt>
                <c:pt idx="11160">
                  <c:v>193.76700568110977</c:v>
                </c:pt>
                <c:pt idx="11161">
                  <c:v>242.01421191496041</c:v>
                </c:pt>
                <c:pt idx="11162">
                  <c:v>231.11968147505863</c:v>
                </c:pt>
                <c:pt idx="11163">
                  <c:v>213.99970506949873</c:v>
                </c:pt>
                <c:pt idx="11164">
                  <c:v>205.43971686671878</c:v>
                </c:pt>
                <c:pt idx="11165">
                  <c:v>238.90148893213131</c:v>
                </c:pt>
                <c:pt idx="11166">
                  <c:v>233.45422371218044</c:v>
                </c:pt>
                <c:pt idx="11167">
                  <c:v>238.12330818642405</c:v>
                </c:pt>
                <c:pt idx="11168">
                  <c:v>245.12693489778948</c:v>
                </c:pt>
                <c:pt idx="11169">
                  <c:v>234.23240445788772</c:v>
                </c:pt>
                <c:pt idx="11170">
                  <c:v>192.21064418969524</c:v>
                </c:pt>
                <c:pt idx="11171">
                  <c:v>196.87972866393886</c:v>
                </c:pt>
                <c:pt idx="11172">
                  <c:v>199.9924516467679</c:v>
                </c:pt>
                <c:pt idx="11173">
                  <c:v>191.43246344398798</c:v>
                </c:pt>
                <c:pt idx="11174">
                  <c:v>189.87610195257341</c:v>
                </c:pt>
                <c:pt idx="11175">
                  <c:v>186.76337896974437</c:v>
                </c:pt>
                <c:pt idx="11176">
                  <c:v>190.6542826982807</c:v>
                </c:pt>
                <c:pt idx="11177">
                  <c:v>199.9924516467679</c:v>
                </c:pt>
                <c:pt idx="11178">
                  <c:v>189.09792120686618</c:v>
                </c:pt>
                <c:pt idx="11179">
                  <c:v>203.105174629597</c:v>
                </c:pt>
                <c:pt idx="11180">
                  <c:v>208.55243984954788</c:v>
                </c:pt>
                <c:pt idx="11181">
                  <c:v>196.10154791823157</c:v>
                </c:pt>
                <c:pt idx="11182">
                  <c:v>192.9888249354025</c:v>
                </c:pt>
                <c:pt idx="11183">
                  <c:v>191.43246344398798</c:v>
                </c:pt>
                <c:pt idx="11184">
                  <c:v>194.54518642681705</c:v>
                </c:pt>
                <c:pt idx="11185">
                  <c:v>221.78151252657142</c:v>
                </c:pt>
                <c:pt idx="11186">
                  <c:v>224.11605476369323</c:v>
                </c:pt>
                <c:pt idx="11187">
                  <c:v>219.44697028944961</c:v>
                </c:pt>
                <c:pt idx="11188">
                  <c:v>232.67604296647318</c:v>
                </c:pt>
                <c:pt idx="11189">
                  <c:v>230.3415007293514</c:v>
                </c:pt>
                <c:pt idx="11190">
                  <c:v>216.33424730662057</c:v>
                </c:pt>
                <c:pt idx="11191">
                  <c:v>212.44334357808421</c:v>
                </c:pt>
                <c:pt idx="11192">
                  <c:v>228.00695849222959</c:v>
                </c:pt>
                <c:pt idx="11193">
                  <c:v>263.80327279476387</c:v>
                </c:pt>
                <c:pt idx="11194">
                  <c:v>255.24328459198392</c:v>
                </c:pt>
                <c:pt idx="11195">
                  <c:v>256.02146533769121</c:v>
                </c:pt>
                <c:pt idx="11196">
                  <c:v>249.7960193720331</c:v>
                </c:pt>
                <c:pt idx="11197">
                  <c:v>237.34512744071679</c:v>
                </c:pt>
                <c:pt idx="11198">
                  <c:v>220.2251510351569</c:v>
                </c:pt>
                <c:pt idx="11199">
                  <c:v>213.22152432379147</c:v>
                </c:pt>
                <c:pt idx="11200">
                  <c:v>205.43971686671878</c:v>
                </c:pt>
                <c:pt idx="11201">
                  <c:v>201.54881313818245</c:v>
                </c:pt>
                <c:pt idx="11202">
                  <c:v>139.29435348160098</c:v>
                </c:pt>
                <c:pt idx="11203">
                  <c:v>61.476278910874186</c:v>
                </c:pt>
                <c:pt idx="11204">
                  <c:v>57.585375182337849</c:v>
                </c:pt>
                <c:pt idx="11205">
                  <c:v>50.581748470972428</c:v>
                </c:pt>
                <c:pt idx="11206">
                  <c:v>47.469025488143352</c:v>
                </c:pt>
                <c:pt idx="11207">
                  <c:v>44.356302505314289</c:v>
                </c:pt>
                <c:pt idx="11208">
                  <c:v>39.687218031070671</c:v>
                </c:pt>
                <c:pt idx="11209">
                  <c:v>35.796314302534334</c:v>
                </c:pt>
                <c:pt idx="11210">
                  <c:v>35.796314302534334</c:v>
                </c:pt>
                <c:pt idx="11211">
                  <c:v>32.683591319705265</c:v>
                </c:pt>
                <c:pt idx="11212">
                  <c:v>28.014506845461653</c:v>
                </c:pt>
                <c:pt idx="11213">
                  <c:v>28.014506845461653</c:v>
                </c:pt>
                <c:pt idx="11214">
                  <c:v>28.792687591168924</c:v>
                </c:pt>
                <c:pt idx="11215">
                  <c:v>35.018133556827067</c:v>
                </c:pt>
                <c:pt idx="11216">
                  <c:v>40.465398776777945</c:v>
                </c:pt>
                <c:pt idx="11217">
                  <c:v>40.465398776777945</c:v>
                </c:pt>
                <c:pt idx="11218">
                  <c:v>45.13448325102155</c:v>
                </c:pt>
                <c:pt idx="11219">
                  <c:v>42.799941013899748</c:v>
                </c:pt>
                <c:pt idx="11220">
                  <c:v>41.243579522485213</c:v>
                </c:pt>
                <c:pt idx="11221">
                  <c:v>42.02176026819248</c:v>
                </c:pt>
                <c:pt idx="11222">
                  <c:v>41.243579522485213</c:v>
                </c:pt>
                <c:pt idx="11223">
                  <c:v>39.687218031070671</c:v>
                </c:pt>
                <c:pt idx="11224">
                  <c:v>38.130856539656143</c:v>
                </c:pt>
                <c:pt idx="11225">
                  <c:v>38.130856539656143</c:v>
                </c:pt>
                <c:pt idx="11226">
                  <c:v>36.574495048241602</c:v>
                </c:pt>
                <c:pt idx="11227">
                  <c:v>38.130856539656143</c:v>
                </c:pt>
                <c:pt idx="11228">
                  <c:v>38.909037285363411</c:v>
                </c:pt>
                <c:pt idx="11229">
                  <c:v>38.130856539656143</c:v>
                </c:pt>
                <c:pt idx="11230">
                  <c:v>38.909037285363411</c:v>
                </c:pt>
                <c:pt idx="11231">
                  <c:v>38.130856539656143</c:v>
                </c:pt>
                <c:pt idx="11232">
                  <c:v>38.909037285363411</c:v>
                </c:pt>
                <c:pt idx="11233">
                  <c:v>37.352675793948869</c:v>
                </c:pt>
                <c:pt idx="11234">
                  <c:v>38.130856539656143</c:v>
                </c:pt>
                <c:pt idx="11235">
                  <c:v>35.796314302534334</c:v>
                </c:pt>
                <c:pt idx="11236">
                  <c:v>35.018133556827067</c:v>
                </c:pt>
                <c:pt idx="11237">
                  <c:v>38.130856539656143</c:v>
                </c:pt>
                <c:pt idx="11238">
                  <c:v>36.574495048241602</c:v>
                </c:pt>
                <c:pt idx="11239">
                  <c:v>37.352675793948869</c:v>
                </c:pt>
                <c:pt idx="11240">
                  <c:v>35.796314302534334</c:v>
                </c:pt>
                <c:pt idx="11241">
                  <c:v>37.352675793948869</c:v>
                </c:pt>
                <c:pt idx="11242">
                  <c:v>36.574495048241602</c:v>
                </c:pt>
                <c:pt idx="11243">
                  <c:v>35.018133556827067</c:v>
                </c:pt>
                <c:pt idx="11244">
                  <c:v>36.574495048241602</c:v>
                </c:pt>
                <c:pt idx="11245">
                  <c:v>42.799941013899748</c:v>
                </c:pt>
                <c:pt idx="11246">
                  <c:v>45.13448325102155</c:v>
                </c:pt>
                <c:pt idx="11247">
                  <c:v>44.356302505314289</c:v>
                </c:pt>
                <c:pt idx="11248">
                  <c:v>45.13448325102155</c:v>
                </c:pt>
                <c:pt idx="11249">
                  <c:v>45.13448325102155</c:v>
                </c:pt>
                <c:pt idx="11250">
                  <c:v>84.821701282092235</c:v>
                </c:pt>
                <c:pt idx="11251">
                  <c:v>186.76337896974437</c:v>
                </c:pt>
                <c:pt idx="11252">
                  <c:v>185.98519822403708</c:v>
                </c:pt>
                <c:pt idx="11253">
                  <c:v>180.5379330040862</c:v>
                </c:pt>
                <c:pt idx="11254">
                  <c:v>183.6506559869153</c:v>
                </c:pt>
                <c:pt idx="11255">
                  <c:v>184.42883673262256</c:v>
                </c:pt>
                <c:pt idx="11256">
                  <c:v>185.98519822403708</c:v>
                </c:pt>
                <c:pt idx="11257">
                  <c:v>229.56331998364411</c:v>
                </c:pt>
                <c:pt idx="11258">
                  <c:v>201.54881313818245</c:v>
                </c:pt>
                <c:pt idx="11259">
                  <c:v>195.32336717252431</c:v>
                </c:pt>
                <c:pt idx="11260">
                  <c:v>207.77425910384059</c:v>
                </c:pt>
                <c:pt idx="11261">
                  <c:v>217.1124280523278</c:v>
                </c:pt>
                <c:pt idx="11262">
                  <c:v>213.99970506949873</c:v>
                </c:pt>
                <c:pt idx="11263">
                  <c:v>202.32699388388971</c:v>
                </c:pt>
                <c:pt idx="11264">
                  <c:v>215.55606656091328</c:v>
                </c:pt>
                <c:pt idx="11265">
                  <c:v>196.87972866393886</c:v>
                </c:pt>
                <c:pt idx="11266">
                  <c:v>196.87972866393886</c:v>
                </c:pt>
                <c:pt idx="11267">
                  <c:v>192.21064418969524</c:v>
                </c:pt>
                <c:pt idx="11268">
                  <c:v>186.76337896974437</c:v>
                </c:pt>
                <c:pt idx="11269">
                  <c:v>186.76337896974437</c:v>
                </c:pt>
                <c:pt idx="11270">
                  <c:v>183.6506559869153</c:v>
                </c:pt>
                <c:pt idx="11271">
                  <c:v>179.75975225837897</c:v>
                </c:pt>
                <c:pt idx="11272">
                  <c:v>190.6542826982807</c:v>
                </c:pt>
                <c:pt idx="11273">
                  <c:v>192.21064418969524</c:v>
                </c:pt>
                <c:pt idx="11274">
                  <c:v>190.6542826982807</c:v>
                </c:pt>
                <c:pt idx="11275">
                  <c:v>204.66153612101152</c:v>
                </c:pt>
                <c:pt idx="11276">
                  <c:v>206.21789761242607</c:v>
                </c:pt>
                <c:pt idx="11277">
                  <c:v>197.65790940964609</c:v>
                </c:pt>
                <c:pt idx="11278">
                  <c:v>188.31974046115889</c:v>
                </c:pt>
                <c:pt idx="11279">
                  <c:v>187.54155971545163</c:v>
                </c:pt>
                <c:pt idx="11280">
                  <c:v>188.31974046115889</c:v>
                </c:pt>
                <c:pt idx="11281">
                  <c:v>192.9888249354025</c:v>
                </c:pt>
                <c:pt idx="11282">
                  <c:v>189.87610195257341</c:v>
                </c:pt>
                <c:pt idx="11283">
                  <c:v>190.6542826982807</c:v>
                </c:pt>
                <c:pt idx="11284">
                  <c:v>206.21789761242607</c:v>
                </c:pt>
                <c:pt idx="11285">
                  <c:v>211.66516283237692</c:v>
                </c:pt>
                <c:pt idx="11286">
                  <c:v>217.89060879803509</c:v>
                </c:pt>
                <c:pt idx="11287">
                  <c:v>217.1124280523278</c:v>
                </c:pt>
                <c:pt idx="11288">
                  <c:v>227.2287777465223</c:v>
                </c:pt>
                <c:pt idx="11289">
                  <c:v>249.7960193720331</c:v>
                </c:pt>
                <c:pt idx="11290">
                  <c:v>236.56694669500951</c:v>
                </c:pt>
                <c:pt idx="11291">
                  <c:v>234.23240445788772</c:v>
                </c:pt>
                <c:pt idx="11292">
                  <c:v>230.3415007293514</c:v>
                </c:pt>
                <c:pt idx="11293">
                  <c:v>224.11605476369323</c:v>
                </c:pt>
                <c:pt idx="11294">
                  <c:v>221.78151252657142</c:v>
                </c:pt>
                <c:pt idx="11295">
                  <c:v>217.89060879803509</c:v>
                </c:pt>
                <c:pt idx="11296">
                  <c:v>212.44334357808421</c:v>
                </c:pt>
                <c:pt idx="11297">
                  <c:v>211.66516283237692</c:v>
                </c:pt>
                <c:pt idx="11298">
                  <c:v>126.06528080457744</c:v>
                </c:pt>
                <c:pt idx="11299">
                  <c:v>65.36718263941053</c:v>
                </c:pt>
                <c:pt idx="11300">
                  <c:v>58.363555928045109</c:v>
                </c:pt>
                <c:pt idx="11301">
                  <c:v>56.029013690923307</c:v>
                </c:pt>
                <c:pt idx="11302">
                  <c:v>50.581748470972428</c:v>
                </c:pt>
                <c:pt idx="11303">
                  <c:v>45.13448325102155</c:v>
                </c:pt>
                <c:pt idx="11304">
                  <c:v>42.799941013899748</c:v>
                </c:pt>
                <c:pt idx="11305">
                  <c:v>45.13448325102155</c:v>
                </c:pt>
                <c:pt idx="11306">
                  <c:v>37.352675793948869</c:v>
                </c:pt>
                <c:pt idx="11307">
                  <c:v>32.683591319705265</c:v>
                </c:pt>
                <c:pt idx="11308">
                  <c:v>31.90541057399799</c:v>
                </c:pt>
                <c:pt idx="11309">
                  <c:v>28.792687591168924</c:v>
                </c:pt>
                <c:pt idx="11310">
                  <c:v>27.236326099754386</c:v>
                </c:pt>
                <c:pt idx="11311">
                  <c:v>32.683591319705265</c:v>
                </c:pt>
                <c:pt idx="11312">
                  <c:v>35.796314302534334</c:v>
                </c:pt>
                <c:pt idx="11313">
                  <c:v>37.352675793948869</c:v>
                </c:pt>
                <c:pt idx="11314">
                  <c:v>42.799941013899748</c:v>
                </c:pt>
                <c:pt idx="11315">
                  <c:v>38.130856539656143</c:v>
                </c:pt>
                <c:pt idx="11316">
                  <c:v>37.352675793948869</c:v>
                </c:pt>
                <c:pt idx="11317">
                  <c:v>37.352675793948869</c:v>
                </c:pt>
                <c:pt idx="11318">
                  <c:v>37.352675793948869</c:v>
                </c:pt>
                <c:pt idx="11319">
                  <c:v>36.574495048241602</c:v>
                </c:pt>
                <c:pt idx="11320">
                  <c:v>36.574495048241602</c:v>
                </c:pt>
                <c:pt idx="11321">
                  <c:v>37.352675793948869</c:v>
                </c:pt>
                <c:pt idx="11322">
                  <c:v>36.574495048241602</c:v>
                </c:pt>
                <c:pt idx="11323">
                  <c:v>36.574495048241602</c:v>
                </c:pt>
                <c:pt idx="11324">
                  <c:v>39.687218031070671</c:v>
                </c:pt>
                <c:pt idx="11325">
                  <c:v>39.687218031070671</c:v>
                </c:pt>
                <c:pt idx="11326">
                  <c:v>38.130856539656143</c:v>
                </c:pt>
                <c:pt idx="11327">
                  <c:v>38.130856539656143</c:v>
                </c:pt>
                <c:pt idx="11328">
                  <c:v>35.796314302534334</c:v>
                </c:pt>
                <c:pt idx="11329">
                  <c:v>35.796314302534334</c:v>
                </c:pt>
                <c:pt idx="11330">
                  <c:v>35.018133556827067</c:v>
                </c:pt>
                <c:pt idx="11331">
                  <c:v>34.239952811119799</c:v>
                </c:pt>
                <c:pt idx="11332">
                  <c:v>34.239952811119799</c:v>
                </c:pt>
                <c:pt idx="11333">
                  <c:v>37.352675793948869</c:v>
                </c:pt>
                <c:pt idx="11334">
                  <c:v>35.018133556827067</c:v>
                </c:pt>
                <c:pt idx="11335">
                  <c:v>35.796314302534334</c:v>
                </c:pt>
                <c:pt idx="11336">
                  <c:v>35.796314302534334</c:v>
                </c:pt>
                <c:pt idx="11337">
                  <c:v>37.352675793948869</c:v>
                </c:pt>
                <c:pt idx="11338">
                  <c:v>35.796314302534334</c:v>
                </c:pt>
                <c:pt idx="11339">
                  <c:v>35.796314302534334</c:v>
                </c:pt>
                <c:pt idx="11340">
                  <c:v>42.799941013899748</c:v>
                </c:pt>
                <c:pt idx="11341">
                  <c:v>41.243579522485213</c:v>
                </c:pt>
                <c:pt idx="11342">
                  <c:v>42.799941013899748</c:v>
                </c:pt>
                <c:pt idx="11343">
                  <c:v>41.243579522485213</c:v>
                </c:pt>
                <c:pt idx="11344">
                  <c:v>44.356302505314289</c:v>
                </c:pt>
                <c:pt idx="11345">
                  <c:v>44.356302505314289</c:v>
                </c:pt>
                <c:pt idx="11346">
                  <c:v>86.37806277350677</c:v>
                </c:pt>
                <c:pt idx="11347">
                  <c:v>185.98519822403708</c:v>
                </c:pt>
                <c:pt idx="11348">
                  <c:v>183.6506559869153</c:v>
                </c:pt>
                <c:pt idx="11349">
                  <c:v>180.5379330040862</c:v>
                </c:pt>
                <c:pt idx="11350">
                  <c:v>184.42883673262256</c:v>
                </c:pt>
                <c:pt idx="11351">
                  <c:v>184.42883673262256</c:v>
                </c:pt>
                <c:pt idx="11352">
                  <c:v>186.76337896974437</c:v>
                </c:pt>
                <c:pt idx="11353">
                  <c:v>207.77425910384059</c:v>
                </c:pt>
                <c:pt idx="11354">
                  <c:v>208.55243984954788</c:v>
                </c:pt>
                <c:pt idx="11355">
                  <c:v>209.33062059525511</c:v>
                </c:pt>
                <c:pt idx="11356">
                  <c:v>231.11968147505863</c:v>
                </c:pt>
                <c:pt idx="11357">
                  <c:v>215.55606656091328</c:v>
                </c:pt>
                <c:pt idx="11358">
                  <c:v>213.99970506949873</c:v>
                </c:pt>
                <c:pt idx="11359">
                  <c:v>223.33787401798597</c:v>
                </c:pt>
                <c:pt idx="11360">
                  <c:v>236.56694669500951</c:v>
                </c:pt>
                <c:pt idx="11361">
                  <c:v>245.12693489778948</c:v>
                </c:pt>
                <c:pt idx="11362">
                  <c:v>242.01421191496041</c:v>
                </c:pt>
                <c:pt idx="11363">
                  <c:v>218.66878954374238</c:v>
                </c:pt>
                <c:pt idx="11364">
                  <c:v>236.56694669500951</c:v>
                </c:pt>
                <c:pt idx="11365">
                  <c:v>226.45059700081504</c:v>
                </c:pt>
                <c:pt idx="11366">
                  <c:v>219.44697028944961</c:v>
                </c:pt>
                <c:pt idx="11367">
                  <c:v>227.2287777465223</c:v>
                </c:pt>
                <c:pt idx="11368">
                  <c:v>233.45422371218044</c:v>
                </c:pt>
                <c:pt idx="11369">
                  <c:v>235.01058520359499</c:v>
                </c:pt>
                <c:pt idx="11370">
                  <c:v>225.67241625510778</c:v>
                </c:pt>
                <c:pt idx="11371">
                  <c:v>213.99970506949873</c:v>
                </c:pt>
                <c:pt idx="11372">
                  <c:v>195.32336717252431</c:v>
                </c:pt>
                <c:pt idx="11373">
                  <c:v>240.45785042354586</c:v>
                </c:pt>
                <c:pt idx="11374">
                  <c:v>239.6796696778386</c:v>
                </c:pt>
                <c:pt idx="11375">
                  <c:v>222.55969327227871</c:v>
                </c:pt>
                <c:pt idx="11376">
                  <c:v>217.1124280523278</c:v>
                </c:pt>
                <c:pt idx="11377">
                  <c:v>213.22152432379147</c:v>
                </c:pt>
                <c:pt idx="11378">
                  <c:v>219.44697028944961</c:v>
                </c:pt>
                <c:pt idx="11379">
                  <c:v>242.79239266066767</c:v>
                </c:pt>
                <c:pt idx="11380">
                  <c:v>217.89060879803509</c:v>
                </c:pt>
                <c:pt idx="11381">
                  <c:v>215.55606656091328</c:v>
                </c:pt>
                <c:pt idx="11382">
                  <c:v>206.21789761242607</c:v>
                </c:pt>
                <c:pt idx="11383">
                  <c:v>205.43971686671878</c:v>
                </c:pt>
                <c:pt idx="11384">
                  <c:v>222.55969327227871</c:v>
                </c:pt>
                <c:pt idx="11385">
                  <c:v>238.12330818642405</c:v>
                </c:pt>
                <c:pt idx="11386">
                  <c:v>234.23240445788772</c:v>
                </c:pt>
                <c:pt idx="11387">
                  <c:v>228.78513923793682</c:v>
                </c:pt>
                <c:pt idx="11388">
                  <c:v>221.78151252657142</c:v>
                </c:pt>
                <c:pt idx="11389">
                  <c:v>213.99970506949873</c:v>
                </c:pt>
                <c:pt idx="11390">
                  <c:v>204.66153612101152</c:v>
                </c:pt>
                <c:pt idx="11391">
                  <c:v>198.43609015535338</c:v>
                </c:pt>
                <c:pt idx="11392">
                  <c:v>196.87972866393886</c:v>
                </c:pt>
                <c:pt idx="11393">
                  <c:v>191.43246344398798</c:v>
                </c:pt>
                <c:pt idx="11394">
                  <c:v>185.98519822403708</c:v>
                </c:pt>
                <c:pt idx="11395">
                  <c:v>178.98157151267168</c:v>
                </c:pt>
                <c:pt idx="11396">
                  <c:v>182.09429449550075</c:v>
                </c:pt>
                <c:pt idx="11397">
                  <c:v>179.75975225837897</c:v>
                </c:pt>
                <c:pt idx="11398">
                  <c:v>89.490785756335839</c:v>
                </c:pt>
                <c:pt idx="11399">
                  <c:v>34.239952811119799</c:v>
                </c:pt>
                <c:pt idx="11400">
                  <c:v>31.90541057399799</c:v>
                </c:pt>
                <c:pt idx="11401">
                  <c:v>29.570868336876188</c:v>
                </c:pt>
                <c:pt idx="11402">
                  <c:v>29.570868336876188</c:v>
                </c:pt>
                <c:pt idx="11403">
                  <c:v>27.236326099754386</c:v>
                </c:pt>
                <c:pt idx="11404">
                  <c:v>28.792687591168924</c:v>
                </c:pt>
                <c:pt idx="11405">
                  <c:v>28.014506845461653</c:v>
                </c:pt>
                <c:pt idx="11406">
                  <c:v>34.239952811119799</c:v>
                </c:pt>
                <c:pt idx="11407">
                  <c:v>37.352675793948869</c:v>
                </c:pt>
                <c:pt idx="11408">
                  <c:v>37.352675793948869</c:v>
                </c:pt>
                <c:pt idx="11409">
                  <c:v>42.799941013899748</c:v>
                </c:pt>
                <c:pt idx="11410">
                  <c:v>45.912663996728824</c:v>
                </c:pt>
                <c:pt idx="11411">
                  <c:v>39.687218031070671</c:v>
                </c:pt>
                <c:pt idx="11412">
                  <c:v>41.243579522485213</c:v>
                </c:pt>
                <c:pt idx="11413">
                  <c:v>38.909037285363411</c:v>
                </c:pt>
                <c:pt idx="11414">
                  <c:v>38.909037285363411</c:v>
                </c:pt>
                <c:pt idx="11415">
                  <c:v>37.352675793948869</c:v>
                </c:pt>
                <c:pt idx="11416">
                  <c:v>36.574495048241602</c:v>
                </c:pt>
                <c:pt idx="11417">
                  <c:v>39.687218031070671</c:v>
                </c:pt>
                <c:pt idx="11418">
                  <c:v>40.465398776777945</c:v>
                </c:pt>
                <c:pt idx="11419">
                  <c:v>40.465398776777945</c:v>
                </c:pt>
                <c:pt idx="11420">
                  <c:v>38.130856539656143</c:v>
                </c:pt>
                <c:pt idx="11421">
                  <c:v>38.130856539656143</c:v>
                </c:pt>
                <c:pt idx="11422">
                  <c:v>38.909037285363411</c:v>
                </c:pt>
                <c:pt idx="11423">
                  <c:v>38.909037285363411</c:v>
                </c:pt>
                <c:pt idx="11424">
                  <c:v>38.909037285363411</c:v>
                </c:pt>
                <c:pt idx="11425">
                  <c:v>36.574495048241602</c:v>
                </c:pt>
                <c:pt idx="11426">
                  <c:v>35.796314302534334</c:v>
                </c:pt>
                <c:pt idx="11427">
                  <c:v>38.909037285363411</c:v>
                </c:pt>
                <c:pt idx="11428">
                  <c:v>38.130856539656143</c:v>
                </c:pt>
                <c:pt idx="11429">
                  <c:v>39.687218031070671</c:v>
                </c:pt>
                <c:pt idx="11430">
                  <c:v>36.574495048241602</c:v>
                </c:pt>
                <c:pt idx="11431">
                  <c:v>36.574495048241602</c:v>
                </c:pt>
                <c:pt idx="11432">
                  <c:v>38.130856539656143</c:v>
                </c:pt>
                <c:pt idx="11433">
                  <c:v>39.687218031070671</c:v>
                </c:pt>
                <c:pt idx="11434">
                  <c:v>37.352675793948869</c:v>
                </c:pt>
                <c:pt idx="11435">
                  <c:v>35.796314302534334</c:v>
                </c:pt>
                <c:pt idx="11436">
                  <c:v>36.574495048241602</c:v>
                </c:pt>
                <c:pt idx="11437">
                  <c:v>40.465398776777945</c:v>
                </c:pt>
                <c:pt idx="11438">
                  <c:v>42.799941013899748</c:v>
                </c:pt>
                <c:pt idx="11439">
                  <c:v>44.356302505314289</c:v>
                </c:pt>
                <c:pt idx="11440">
                  <c:v>45.13448325102155</c:v>
                </c:pt>
                <c:pt idx="11441">
                  <c:v>45.13448325102155</c:v>
                </c:pt>
                <c:pt idx="11442">
                  <c:v>87.934424264921304</c:v>
                </c:pt>
                <c:pt idx="11443">
                  <c:v>188.31974046115889</c:v>
                </c:pt>
                <c:pt idx="11444">
                  <c:v>182.09429449550075</c:v>
                </c:pt>
                <c:pt idx="11445">
                  <c:v>180.5379330040862</c:v>
                </c:pt>
                <c:pt idx="11446">
                  <c:v>184.42883673262256</c:v>
                </c:pt>
                <c:pt idx="11447">
                  <c:v>191.43246344398798</c:v>
                </c:pt>
                <c:pt idx="11448">
                  <c:v>188.31974046115889</c:v>
                </c:pt>
                <c:pt idx="11449">
                  <c:v>217.89060879803509</c:v>
                </c:pt>
                <c:pt idx="11450">
                  <c:v>225.67241625510778</c:v>
                </c:pt>
                <c:pt idx="11451">
                  <c:v>235.78876594930225</c:v>
                </c:pt>
                <c:pt idx="11452">
                  <c:v>214.77788581520602</c:v>
                </c:pt>
                <c:pt idx="11453">
                  <c:v>205.43971686671878</c:v>
                </c:pt>
                <c:pt idx="11454">
                  <c:v>199.21427090106067</c:v>
                </c:pt>
                <c:pt idx="11455">
                  <c:v>196.87972866393886</c:v>
                </c:pt>
                <c:pt idx="11456">
                  <c:v>212.44334357808421</c:v>
                </c:pt>
                <c:pt idx="11457">
                  <c:v>209.33062059525511</c:v>
                </c:pt>
                <c:pt idx="11458">
                  <c:v>221.00333178086416</c:v>
                </c:pt>
                <c:pt idx="11459">
                  <c:v>217.1124280523278</c:v>
                </c:pt>
                <c:pt idx="11460">
                  <c:v>223.33787401798597</c:v>
                </c:pt>
                <c:pt idx="11461">
                  <c:v>227.2287777465223</c:v>
                </c:pt>
                <c:pt idx="11462">
                  <c:v>219.44697028944961</c:v>
                </c:pt>
                <c:pt idx="11463">
                  <c:v>213.99970506949873</c:v>
                </c:pt>
                <c:pt idx="11464">
                  <c:v>225.67241625510778</c:v>
                </c:pt>
                <c:pt idx="11465">
                  <c:v>231.89786222076592</c:v>
                </c:pt>
                <c:pt idx="11466">
                  <c:v>211.66516283237692</c:v>
                </c:pt>
                <c:pt idx="11467">
                  <c:v>205.43971686671878</c:v>
                </c:pt>
                <c:pt idx="11468">
                  <c:v>202.32699388388971</c:v>
                </c:pt>
                <c:pt idx="11469">
                  <c:v>221.00333178086416</c:v>
                </c:pt>
                <c:pt idx="11470">
                  <c:v>209.33062059525511</c:v>
                </c:pt>
                <c:pt idx="11471">
                  <c:v>206.21789761242607</c:v>
                </c:pt>
                <c:pt idx="11472">
                  <c:v>198.43609015535338</c:v>
                </c:pt>
                <c:pt idx="11473">
                  <c:v>247.46147713491129</c:v>
                </c:pt>
                <c:pt idx="11474">
                  <c:v>207.77425910384059</c:v>
                </c:pt>
                <c:pt idx="11475">
                  <c:v>193.76700568110977</c:v>
                </c:pt>
                <c:pt idx="11476">
                  <c:v>212.44334357808421</c:v>
                </c:pt>
                <c:pt idx="11477">
                  <c:v>221.78151252657142</c:v>
                </c:pt>
                <c:pt idx="11478">
                  <c:v>221.00333178086416</c:v>
                </c:pt>
                <c:pt idx="11479">
                  <c:v>224.11605476369323</c:v>
                </c:pt>
                <c:pt idx="11480">
                  <c:v>228.78513923793682</c:v>
                </c:pt>
                <c:pt idx="11481">
                  <c:v>245.12693489778948</c:v>
                </c:pt>
                <c:pt idx="11482">
                  <c:v>226.45059700081504</c:v>
                </c:pt>
                <c:pt idx="11483">
                  <c:v>219.44697028944961</c:v>
                </c:pt>
                <c:pt idx="11484">
                  <c:v>219.44697028944961</c:v>
                </c:pt>
                <c:pt idx="11485">
                  <c:v>212.44334357808421</c:v>
                </c:pt>
                <c:pt idx="11486">
                  <c:v>208.55243984954788</c:v>
                </c:pt>
                <c:pt idx="11487">
                  <c:v>203.105174629597</c:v>
                </c:pt>
                <c:pt idx="11488">
                  <c:v>197.65790940964609</c:v>
                </c:pt>
                <c:pt idx="11489">
                  <c:v>169.64340256418447</c:v>
                </c:pt>
                <c:pt idx="11490">
                  <c:v>51.359929216679696</c:v>
                </c:pt>
                <c:pt idx="11491">
                  <c:v>47.469025488143352</c:v>
                </c:pt>
                <c:pt idx="11492">
                  <c:v>44.356302505314289</c:v>
                </c:pt>
                <c:pt idx="11493">
                  <c:v>38.909037285363411</c:v>
                </c:pt>
                <c:pt idx="11494">
                  <c:v>37.352675793948869</c:v>
                </c:pt>
                <c:pt idx="11495">
                  <c:v>33.461772065412532</c:v>
                </c:pt>
                <c:pt idx="11496">
                  <c:v>28.792687591168924</c:v>
                </c:pt>
                <c:pt idx="11497">
                  <c:v>26.458145354047115</c:v>
                </c:pt>
                <c:pt idx="11498">
                  <c:v>23.345422371218046</c:v>
                </c:pt>
                <c:pt idx="11499">
                  <c:v>23.345422371218046</c:v>
                </c:pt>
                <c:pt idx="11500">
                  <c:v>21.789060879803507</c:v>
                </c:pt>
                <c:pt idx="11501">
                  <c:v>19.454518642681705</c:v>
                </c:pt>
                <c:pt idx="11502">
                  <c:v>20.232699388388973</c:v>
                </c:pt>
                <c:pt idx="11503">
                  <c:v>30.349049082583459</c:v>
                </c:pt>
                <c:pt idx="11504">
                  <c:v>32.683591319705265</c:v>
                </c:pt>
                <c:pt idx="11505">
                  <c:v>30.349049082583459</c:v>
                </c:pt>
                <c:pt idx="11506">
                  <c:v>36.574495048241602</c:v>
                </c:pt>
                <c:pt idx="11507">
                  <c:v>32.683591319705265</c:v>
                </c:pt>
                <c:pt idx="11508">
                  <c:v>31.127229828290726</c:v>
                </c:pt>
                <c:pt idx="11509">
                  <c:v>32.683591319705265</c:v>
                </c:pt>
                <c:pt idx="11510">
                  <c:v>30.349049082583459</c:v>
                </c:pt>
                <c:pt idx="11511">
                  <c:v>28.014506845461653</c:v>
                </c:pt>
                <c:pt idx="11512">
                  <c:v>28.792687591168924</c:v>
                </c:pt>
                <c:pt idx="11513">
                  <c:v>30.349049082583459</c:v>
                </c:pt>
                <c:pt idx="11514">
                  <c:v>34.239952811119799</c:v>
                </c:pt>
                <c:pt idx="11515">
                  <c:v>31.90541057399799</c:v>
                </c:pt>
                <c:pt idx="11516">
                  <c:v>29.570868336876188</c:v>
                </c:pt>
                <c:pt idx="11517">
                  <c:v>30.349049082583459</c:v>
                </c:pt>
                <c:pt idx="11518">
                  <c:v>29.570868336876188</c:v>
                </c:pt>
                <c:pt idx="11519">
                  <c:v>29.570868336876188</c:v>
                </c:pt>
                <c:pt idx="11520">
                  <c:v>28.014506845461653</c:v>
                </c:pt>
                <c:pt idx="11521">
                  <c:v>28.014506845461653</c:v>
                </c:pt>
                <c:pt idx="11522">
                  <c:v>28.792687591168924</c:v>
                </c:pt>
                <c:pt idx="11523">
                  <c:v>31.90541057399799</c:v>
                </c:pt>
                <c:pt idx="11524">
                  <c:v>29.570868336876188</c:v>
                </c:pt>
                <c:pt idx="11525">
                  <c:v>27.236326099754386</c:v>
                </c:pt>
                <c:pt idx="11526">
                  <c:v>28.014506845461653</c:v>
                </c:pt>
                <c:pt idx="11527">
                  <c:v>28.014506845461653</c:v>
                </c:pt>
                <c:pt idx="11528">
                  <c:v>27.236326099754386</c:v>
                </c:pt>
                <c:pt idx="11529">
                  <c:v>26.458145354047115</c:v>
                </c:pt>
                <c:pt idx="11530">
                  <c:v>31.127229828290726</c:v>
                </c:pt>
                <c:pt idx="11531">
                  <c:v>28.014506845461653</c:v>
                </c:pt>
                <c:pt idx="11532">
                  <c:v>28.792687591168924</c:v>
                </c:pt>
                <c:pt idx="11533">
                  <c:v>31.90541057399799</c:v>
                </c:pt>
                <c:pt idx="11534">
                  <c:v>31.90541057399799</c:v>
                </c:pt>
                <c:pt idx="11535">
                  <c:v>34.239952811119799</c:v>
                </c:pt>
                <c:pt idx="11536">
                  <c:v>33.461772065412532</c:v>
                </c:pt>
                <c:pt idx="11537">
                  <c:v>35.796314302534334</c:v>
                </c:pt>
                <c:pt idx="11538">
                  <c:v>37.352675793948869</c:v>
                </c:pt>
                <c:pt idx="11539">
                  <c:v>38.909037285363411</c:v>
                </c:pt>
                <c:pt idx="11540">
                  <c:v>35.796314302534334</c:v>
                </c:pt>
                <c:pt idx="11541">
                  <c:v>26.458145354047115</c:v>
                </c:pt>
                <c:pt idx="11542">
                  <c:v>26.458145354047115</c:v>
                </c:pt>
                <c:pt idx="11543">
                  <c:v>19.454518642681705</c:v>
                </c:pt>
                <c:pt idx="11544">
                  <c:v>18.676337896974434</c:v>
                </c:pt>
                <c:pt idx="11545">
                  <c:v>18.676337896974434</c:v>
                </c:pt>
                <c:pt idx="11546">
                  <c:v>18.676337896974434</c:v>
                </c:pt>
                <c:pt idx="11547">
                  <c:v>18.676337896974434</c:v>
                </c:pt>
                <c:pt idx="11548">
                  <c:v>19.454518642681705</c:v>
                </c:pt>
                <c:pt idx="11549">
                  <c:v>23.345422371218046</c:v>
                </c:pt>
                <c:pt idx="11550">
                  <c:v>20.232699388388973</c:v>
                </c:pt>
                <c:pt idx="11551">
                  <c:v>17.1199764055599</c:v>
                </c:pt>
                <c:pt idx="11552">
                  <c:v>20.232699388388973</c:v>
                </c:pt>
                <c:pt idx="11553">
                  <c:v>18.676337896974434</c:v>
                </c:pt>
                <c:pt idx="11554">
                  <c:v>20.232699388388973</c:v>
                </c:pt>
                <c:pt idx="11555">
                  <c:v>18.676337896974434</c:v>
                </c:pt>
                <c:pt idx="11556">
                  <c:v>17.898157151267167</c:v>
                </c:pt>
                <c:pt idx="11557">
                  <c:v>22.567241625510775</c:v>
                </c:pt>
                <c:pt idx="11558">
                  <c:v>28.792687591168924</c:v>
                </c:pt>
                <c:pt idx="11559">
                  <c:v>26.458145354047115</c:v>
                </c:pt>
                <c:pt idx="11560">
                  <c:v>25.679964608339848</c:v>
                </c:pt>
                <c:pt idx="11561">
                  <c:v>26.458145354047115</c:v>
                </c:pt>
                <c:pt idx="11562">
                  <c:v>27.236326099754386</c:v>
                </c:pt>
                <c:pt idx="11563">
                  <c:v>28.792687591168924</c:v>
                </c:pt>
                <c:pt idx="11564">
                  <c:v>28.792687591168924</c:v>
                </c:pt>
                <c:pt idx="11565">
                  <c:v>30.349049082583459</c:v>
                </c:pt>
                <c:pt idx="11566">
                  <c:v>24.901783862632584</c:v>
                </c:pt>
                <c:pt idx="11567">
                  <c:v>20.232699388388973</c:v>
                </c:pt>
                <c:pt idx="11568">
                  <c:v>19.454518642681705</c:v>
                </c:pt>
                <c:pt idx="11569">
                  <c:v>20.232699388388973</c:v>
                </c:pt>
                <c:pt idx="11570">
                  <c:v>20.232699388388973</c:v>
                </c:pt>
                <c:pt idx="11571">
                  <c:v>18.676337896974434</c:v>
                </c:pt>
                <c:pt idx="11572">
                  <c:v>18.676337896974434</c:v>
                </c:pt>
                <c:pt idx="11573">
                  <c:v>19.454518642681705</c:v>
                </c:pt>
                <c:pt idx="11574">
                  <c:v>21.01088013409624</c:v>
                </c:pt>
                <c:pt idx="11575">
                  <c:v>19.454518642681705</c:v>
                </c:pt>
                <c:pt idx="11576">
                  <c:v>18.676337896974434</c:v>
                </c:pt>
                <c:pt idx="11577">
                  <c:v>18.676337896974434</c:v>
                </c:pt>
                <c:pt idx="11578">
                  <c:v>19.454518642681705</c:v>
                </c:pt>
                <c:pt idx="11579">
                  <c:v>18.676337896974434</c:v>
                </c:pt>
                <c:pt idx="11580">
                  <c:v>21.789060879803507</c:v>
                </c:pt>
                <c:pt idx="11581">
                  <c:v>19.454518642681705</c:v>
                </c:pt>
                <c:pt idx="11582">
                  <c:v>19.454518642681705</c:v>
                </c:pt>
                <c:pt idx="11583">
                  <c:v>20.232699388388973</c:v>
                </c:pt>
                <c:pt idx="11584">
                  <c:v>21.789060879803507</c:v>
                </c:pt>
                <c:pt idx="11585">
                  <c:v>21.01088013409624</c:v>
                </c:pt>
                <c:pt idx="11586">
                  <c:v>18.676337896974434</c:v>
                </c:pt>
                <c:pt idx="11587">
                  <c:v>20.232699388388973</c:v>
                </c:pt>
                <c:pt idx="11588">
                  <c:v>17.1199764055599</c:v>
                </c:pt>
                <c:pt idx="11589">
                  <c:v>17.898157151267167</c:v>
                </c:pt>
                <c:pt idx="11590">
                  <c:v>18.676337896974434</c:v>
                </c:pt>
                <c:pt idx="11591">
                  <c:v>17.898157151267167</c:v>
                </c:pt>
                <c:pt idx="11592">
                  <c:v>18.676337896974434</c:v>
                </c:pt>
                <c:pt idx="11593">
                  <c:v>21.789060879803507</c:v>
                </c:pt>
                <c:pt idx="11594">
                  <c:v>19.454518642681705</c:v>
                </c:pt>
                <c:pt idx="11595">
                  <c:v>19.454518642681705</c:v>
                </c:pt>
                <c:pt idx="11596">
                  <c:v>17.1199764055599</c:v>
                </c:pt>
                <c:pt idx="11597">
                  <c:v>17.1199764055599</c:v>
                </c:pt>
                <c:pt idx="11598">
                  <c:v>20.232699388388973</c:v>
                </c:pt>
                <c:pt idx="11599">
                  <c:v>30.349049082583459</c:v>
                </c:pt>
                <c:pt idx="11600">
                  <c:v>29.570868336876188</c:v>
                </c:pt>
                <c:pt idx="11601">
                  <c:v>31.90541057399799</c:v>
                </c:pt>
                <c:pt idx="11602">
                  <c:v>34.239952811119799</c:v>
                </c:pt>
                <c:pt idx="11603">
                  <c:v>29.570868336876188</c:v>
                </c:pt>
                <c:pt idx="11604">
                  <c:v>31.127229828290726</c:v>
                </c:pt>
                <c:pt idx="11605">
                  <c:v>29.570868336876188</c:v>
                </c:pt>
                <c:pt idx="11606">
                  <c:v>29.570868336876188</c:v>
                </c:pt>
                <c:pt idx="11607">
                  <c:v>28.792687591168924</c:v>
                </c:pt>
                <c:pt idx="11608">
                  <c:v>29.570868336876188</c:v>
                </c:pt>
                <c:pt idx="11609">
                  <c:v>33.461772065412532</c:v>
                </c:pt>
                <c:pt idx="11610">
                  <c:v>29.570868336876188</c:v>
                </c:pt>
                <c:pt idx="11611">
                  <c:v>30.349049082583459</c:v>
                </c:pt>
                <c:pt idx="11612">
                  <c:v>29.570868336876188</c:v>
                </c:pt>
                <c:pt idx="11613">
                  <c:v>31.90541057399799</c:v>
                </c:pt>
                <c:pt idx="11614">
                  <c:v>30.349049082583459</c:v>
                </c:pt>
                <c:pt idx="11615">
                  <c:v>29.570868336876188</c:v>
                </c:pt>
                <c:pt idx="11616">
                  <c:v>28.792687591168924</c:v>
                </c:pt>
                <c:pt idx="11617">
                  <c:v>27.236326099754386</c:v>
                </c:pt>
                <c:pt idx="11618">
                  <c:v>28.014506845461653</c:v>
                </c:pt>
                <c:pt idx="11619">
                  <c:v>30.349049082583459</c:v>
                </c:pt>
                <c:pt idx="11620">
                  <c:v>31.127229828290726</c:v>
                </c:pt>
                <c:pt idx="11621">
                  <c:v>27.236326099754386</c:v>
                </c:pt>
                <c:pt idx="11622">
                  <c:v>28.792687591168924</c:v>
                </c:pt>
                <c:pt idx="11623">
                  <c:v>28.014506845461653</c:v>
                </c:pt>
                <c:pt idx="11624">
                  <c:v>27.236326099754386</c:v>
                </c:pt>
                <c:pt idx="11625">
                  <c:v>27.236326099754386</c:v>
                </c:pt>
                <c:pt idx="11626">
                  <c:v>28.014506845461653</c:v>
                </c:pt>
                <c:pt idx="11627">
                  <c:v>29.570868336876188</c:v>
                </c:pt>
                <c:pt idx="11628">
                  <c:v>32.683591319705265</c:v>
                </c:pt>
                <c:pt idx="11629">
                  <c:v>33.461772065412532</c:v>
                </c:pt>
                <c:pt idx="11630">
                  <c:v>32.683591319705265</c:v>
                </c:pt>
                <c:pt idx="11631">
                  <c:v>33.461772065412532</c:v>
                </c:pt>
                <c:pt idx="11632">
                  <c:v>36.574495048241602</c:v>
                </c:pt>
                <c:pt idx="11633">
                  <c:v>35.796314302534334</c:v>
                </c:pt>
                <c:pt idx="11634">
                  <c:v>34.239952811119799</c:v>
                </c:pt>
                <c:pt idx="11635">
                  <c:v>36.574495048241602</c:v>
                </c:pt>
                <c:pt idx="11636">
                  <c:v>34.239952811119799</c:v>
                </c:pt>
                <c:pt idx="11637">
                  <c:v>27.236326099754386</c:v>
                </c:pt>
                <c:pt idx="11638">
                  <c:v>27.236326099754386</c:v>
                </c:pt>
                <c:pt idx="11639">
                  <c:v>26.458145354047115</c:v>
                </c:pt>
                <c:pt idx="11640">
                  <c:v>26.458145354047115</c:v>
                </c:pt>
                <c:pt idx="11641">
                  <c:v>17.1199764055599</c:v>
                </c:pt>
                <c:pt idx="11642">
                  <c:v>17.898157151267167</c:v>
                </c:pt>
                <c:pt idx="11643">
                  <c:v>17.898157151267167</c:v>
                </c:pt>
                <c:pt idx="11644">
                  <c:v>17.898157151267167</c:v>
                </c:pt>
                <c:pt idx="11645">
                  <c:v>17.1199764055599</c:v>
                </c:pt>
                <c:pt idx="11646">
                  <c:v>19.454518642681705</c:v>
                </c:pt>
                <c:pt idx="11647">
                  <c:v>17.898157151267167</c:v>
                </c:pt>
                <c:pt idx="11648">
                  <c:v>18.676337896974434</c:v>
                </c:pt>
                <c:pt idx="11649">
                  <c:v>17.898157151267167</c:v>
                </c:pt>
                <c:pt idx="11650">
                  <c:v>17.1199764055599</c:v>
                </c:pt>
                <c:pt idx="11651">
                  <c:v>17.898157151267167</c:v>
                </c:pt>
                <c:pt idx="11652">
                  <c:v>17.1199764055599</c:v>
                </c:pt>
                <c:pt idx="11653">
                  <c:v>19.454518642681705</c:v>
                </c:pt>
                <c:pt idx="11654">
                  <c:v>19.454518642681705</c:v>
                </c:pt>
                <c:pt idx="11655">
                  <c:v>21.789060879803507</c:v>
                </c:pt>
                <c:pt idx="11656">
                  <c:v>17.898157151267167</c:v>
                </c:pt>
                <c:pt idx="11657">
                  <c:v>18.676337896974434</c:v>
                </c:pt>
                <c:pt idx="11658">
                  <c:v>17.898157151267167</c:v>
                </c:pt>
                <c:pt idx="11659">
                  <c:v>17.1199764055599</c:v>
                </c:pt>
                <c:pt idx="11660">
                  <c:v>18.676337896974434</c:v>
                </c:pt>
                <c:pt idx="11661">
                  <c:v>19.454518642681705</c:v>
                </c:pt>
                <c:pt idx="11662">
                  <c:v>17.898157151267167</c:v>
                </c:pt>
                <c:pt idx="11663">
                  <c:v>21.789060879803507</c:v>
                </c:pt>
                <c:pt idx="11664">
                  <c:v>20.232699388388973</c:v>
                </c:pt>
                <c:pt idx="11665">
                  <c:v>20.232699388388973</c:v>
                </c:pt>
                <c:pt idx="11666">
                  <c:v>19.454518642681705</c:v>
                </c:pt>
                <c:pt idx="11667">
                  <c:v>17.898157151267167</c:v>
                </c:pt>
                <c:pt idx="11668">
                  <c:v>17.1199764055599</c:v>
                </c:pt>
                <c:pt idx="11669">
                  <c:v>17.898157151267167</c:v>
                </c:pt>
                <c:pt idx="11670">
                  <c:v>18.676337896974434</c:v>
                </c:pt>
                <c:pt idx="11671">
                  <c:v>19.454518642681705</c:v>
                </c:pt>
                <c:pt idx="11672">
                  <c:v>17.898157151267167</c:v>
                </c:pt>
                <c:pt idx="11673">
                  <c:v>17.898157151267167</c:v>
                </c:pt>
                <c:pt idx="11674">
                  <c:v>17.898157151267167</c:v>
                </c:pt>
                <c:pt idx="11675">
                  <c:v>17.898157151267167</c:v>
                </c:pt>
                <c:pt idx="11676">
                  <c:v>18.676337896974434</c:v>
                </c:pt>
                <c:pt idx="11677">
                  <c:v>17.1199764055599</c:v>
                </c:pt>
                <c:pt idx="11678">
                  <c:v>17.898157151267167</c:v>
                </c:pt>
                <c:pt idx="11679">
                  <c:v>18.676337896974434</c:v>
                </c:pt>
                <c:pt idx="11680">
                  <c:v>20.232699388388973</c:v>
                </c:pt>
                <c:pt idx="11681">
                  <c:v>18.676337896974434</c:v>
                </c:pt>
                <c:pt idx="11682">
                  <c:v>17.898157151267167</c:v>
                </c:pt>
                <c:pt idx="11683">
                  <c:v>17.1199764055599</c:v>
                </c:pt>
                <c:pt idx="11684">
                  <c:v>17.1199764055599</c:v>
                </c:pt>
                <c:pt idx="11685">
                  <c:v>18.676337896974434</c:v>
                </c:pt>
                <c:pt idx="11686">
                  <c:v>17.898157151267167</c:v>
                </c:pt>
                <c:pt idx="11687">
                  <c:v>17.898157151267167</c:v>
                </c:pt>
                <c:pt idx="11688">
                  <c:v>17.898157151267167</c:v>
                </c:pt>
                <c:pt idx="11689">
                  <c:v>20.232699388388973</c:v>
                </c:pt>
                <c:pt idx="11690">
                  <c:v>21.01088013409624</c:v>
                </c:pt>
                <c:pt idx="11691">
                  <c:v>17.898157151267167</c:v>
                </c:pt>
                <c:pt idx="11692">
                  <c:v>17.898157151267167</c:v>
                </c:pt>
                <c:pt idx="11693">
                  <c:v>21.789060879803507</c:v>
                </c:pt>
                <c:pt idx="11694">
                  <c:v>28.014506845461653</c:v>
                </c:pt>
                <c:pt idx="11695">
                  <c:v>27.236326099754386</c:v>
                </c:pt>
                <c:pt idx="11696">
                  <c:v>28.792687591168924</c:v>
                </c:pt>
                <c:pt idx="11697">
                  <c:v>35.796314302534334</c:v>
                </c:pt>
                <c:pt idx="11698">
                  <c:v>40.465398776777945</c:v>
                </c:pt>
                <c:pt idx="11699">
                  <c:v>33.461772065412532</c:v>
                </c:pt>
                <c:pt idx="11700">
                  <c:v>30.349049082583459</c:v>
                </c:pt>
                <c:pt idx="11701">
                  <c:v>29.570868336876188</c:v>
                </c:pt>
                <c:pt idx="11702">
                  <c:v>29.570868336876188</c:v>
                </c:pt>
                <c:pt idx="11703">
                  <c:v>29.570868336876188</c:v>
                </c:pt>
                <c:pt idx="11704">
                  <c:v>29.570868336876188</c:v>
                </c:pt>
                <c:pt idx="11705">
                  <c:v>29.570868336876188</c:v>
                </c:pt>
                <c:pt idx="11706">
                  <c:v>30.349049082583459</c:v>
                </c:pt>
                <c:pt idx="11707">
                  <c:v>30.349049082583459</c:v>
                </c:pt>
                <c:pt idx="11708">
                  <c:v>28.792687591168924</c:v>
                </c:pt>
                <c:pt idx="11709">
                  <c:v>29.570868336876188</c:v>
                </c:pt>
                <c:pt idx="11710">
                  <c:v>28.792687591168924</c:v>
                </c:pt>
                <c:pt idx="11711">
                  <c:v>29.570868336876188</c:v>
                </c:pt>
                <c:pt idx="11712">
                  <c:v>29.570868336876188</c:v>
                </c:pt>
                <c:pt idx="11713">
                  <c:v>28.014506845461653</c:v>
                </c:pt>
                <c:pt idx="11714">
                  <c:v>28.792687591168924</c:v>
                </c:pt>
                <c:pt idx="11715">
                  <c:v>27.236326099754386</c:v>
                </c:pt>
                <c:pt idx="11716">
                  <c:v>27.236326099754386</c:v>
                </c:pt>
                <c:pt idx="11717">
                  <c:v>27.236326099754386</c:v>
                </c:pt>
                <c:pt idx="11718">
                  <c:v>27.236326099754386</c:v>
                </c:pt>
                <c:pt idx="11719">
                  <c:v>28.014506845461653</c:v>
                </c:pt>
                <c:pt idx="11720">
                  <c:v>28.014506845461653</c:v>
                </c:pt>
                <c:pt idx="11721">
                  <c:v>27.236326099754386</c:v>
                </c:pt>
                <c:pt idx="11722">
                  <c:v>28.014506845461653</c:v>
                </c:pt>
                <c:pt idx="11723">
                  <c:v>27.236326099754386</c:v>
                </c:pt>
                <c:pt idx="11724">
                  <c:v>28.792687591168924</c:v>
                </c:pt>
                <c:pt idx="11725">
                  <c:v>36.574495048241602</c:v>
                </c:pt>
                <c:pt idx="11726">
                  <c:v>35.018133556827067</c:v>
                </c:pt>
                <c:pt idx="11727">
                  <c:v>35.018133556827067</c:v>
                </c:pt>
                <c:pt idx="11728">
                  <c:v>35.018133556827067</c:v>
                </c:pt>
                <c:pt idx="11729">
                  <c:v>34.239952811119799</c:v>
                </c:pt>
                <c:pt idx="11730">
                  <c:v>75.483532333605012</c:v>
                </c:pt>
                <c:pt idx="11731">
                  <c:v>179.75975225837897</c:v>
                </c:pt>
                <c:pt idx="11732">
                  <c:v>175.86884852984261</c:v>
                </c:pt>
                <c:pt idx="11733">
                  <c:v>182.87247524120801</c:v>
                </c:pt>
                <c:pt idx="11734">
                  <c:v>178.20339076696439</c:v>
                </c:pt>
                <c:pt idx="11735">
                  <c:v>176.64702927554987</c:v>
                </c:pt>
                <c:pt idx="11736">
                  <c:v>186.76337896974437</c:v>
                </c:pt>
                <c:pt idx="11737">
                  <c:v>217.89060879803509</c:v>
                </c:pt>
                <c:pt idx="11738">
                  <c:v>240.45785042354586</c:v>
                </c:pt>
                <c:pt idx="11739">
                  <c:v>242.01421191496041</c:v>
                </c:pt>
                <c:pt idx="11740">
                  <c:v>233.45422371218044</c:v>
                </c:pt>
                <c:pt idx="11741">
                  <c:v>228.78513923793682</c:v>
                </c:pt>
                <c:pt idx="11742">
                  <c:v>216.33424730662057</c:v>
                </c:pt>
                <c:pt idx="11743">
                  <c:v>231.89786222076592</c:v>
                </c:pt>
                <c:pt idx="11744">
                  <c:v>229.56331998364411</c:v>
                </c:pt>
                <c:pt idx="11745">
                  <c:v>239.6796696778386</c:v>
                </c:pt>
                <c:pt idx="11746">
                  <c:v>216.33424730662057</c:v>
                </c:pt>
                <c:pt idx="11747">
                  <c:v>235.01058520359499</c:v>
                </c:pt>
                <c:pt idx="11748">
                  <c:v>241.23603116925312</c:v>
                </c:pt>
                <c:pt idx="11749">
                  <c:v>230.3415007293514</c:v>
                </c:pt>
                <c:pt idx="11750">
                  <c:v>208.55243984954788</c:v>
                </c:pt>
                <c:pt idx="11751">
                  <c:v>220.2251510351569</c:v>
                </c:pt>
                <c:pt idx="11752">
                  <c:v>224.89423550940049</c:v>
                </c:pt>
                <c:pt idx="11753">
                  <c:v>216.33424730662057</c:v>
                </c:pt>
                <c:pt idx="11754">
                  <c:v>222.55969327227871</c:v>
                </c:pt>
                <c:pt idx="11755">
                  <c:v>212.44334357808421</c:v>
                </c:pt>
                <c:pt idx="11756">
                  <c:v>203.88335537530426</c:v>
                </c:pt>
                <c:pt idx="11757">
                  <c:v>224.11605476369323</c:v>
                </c:pt>
                <c:pt idx="11758">
                  <c:v>213.22152432379147</c:v>
                </c:pt>
                <c:pt idx="11759">
                  <c:v>210.1088013409624</c:v>
                </c:pt>
                <c:pt idx="11760">
                  <c:v>206.21789761242607</c:v>
                </c:pt>
                <c:pt idx="11761">
                  <c:v>201.54881313818245</c:v>
                </c:pt>
                <c:pt idx="11762">
                  <c:v>190.6542826982807</c:v>
                </c:pt>
                <c:pt idx="11763">
                  <c:v>196.87972866393886</c:v>
                </c:pt>
                <c:pt idx="11764">
                  <c:v>203.88335537530426</c:v>
                </c:pt>
                <c:pt idx="11765">
                  <c:v>211.66516283237692</c:v>
                </c:pt>
                <c:pt idx="11766">
                  <c:v>206.21789761242607</c:v>
                </c:pt>
                <c:pt idx="11767">
                  <c:v>213.99970506949873</c:v>
                </c:pt>
                <c:pt idx="11768">
                  <c:v>225.67241625510778</c:v>
                </c:pt>
                <c:pt idx="11769">
                  <c:v>246.683296389204</c:v>
                </c:pt>
                <c:pt idx="11770">
                  <c:v>248.23965788061852</c:v>
                </c:pt>
                <c:pt idx="11771">
                  <c:v>243.57057340637493</c:v>
                </c:pt>
                <c:pt idx="11772">
                  <c:v>236.56694669500951</c:v>
                </c:pt>
                <c:pt idx="11773">
                  <c:v>224.89423550940049</c:v>
                </c:pt>
                <c:pt idx="11774">
                  <c:v>215.55606656091328</c:v>
                </c:pt>
                <c:pt idx="11775">
                  <c:v>211.66516283237692</c:v>
                </c:pt>
                <c:pt idx="11776">
                  <c:v>204.66153612101152</c:v>
                </c:pt>
                <c:pt idx="11777">
                  <c:v>201.54881313818245</c:v>
                </c:pt>
                <c:pt idx="11778">
                  <c:v>144.74161870155189</c:v>
                </c:pt>
                <c:pt idx="11779">
                  <c:v>49.025386979557894</c:v>
                </c:pt>
                <c:pt idx="11780">
                  <c:v>44.356302505314289</c:v>
                </c:pt>
                <c:pt idx="11781">
                  <c:v>40.465398776777945</c:v>
                </c:pt>
                <c:pt idx="11782">
                  <c:v>38.130856539656143</c:v>
                </c:pt>
                <c:pt idx="11783">
                  <c:v>37.352675793948869</c:v>
                </c:pt>
                <c:pt idx="11784">
                  <c:v>34.239952811119799</c:v>
                </c:pt>
                <c:pt idx="11785">
                  <c:v>30.349049082583459</c:v>
                </c:pt>
                <c:pt idx="11786">
                  <c:v>29.570868336876188</c:v>
                </c:pt>
                <c:pt idx="11787">
                  <c:v>28.792687591168924</c:v>
                </c:pt>
                <c:pt idx="11788">
                  <c:v>24.901783862632584</c:v>
                </c:pt>
                <c:pt idx="11789">
                  <c:v>24.901783862632584</c:v>
                </c:pt>
                <c:pt idx="11790">
                  <c:v>27.236326099754386</c:v>
                </c:pt>
                <c:pt idx="11791">
                  <c:v>33.461772065412532</c:v>
                </c:pt>
                <c:pt idx="11792">
                  <c:v>32.683591319705265</c:v>
                </c:pt>
                <c:pt idx="11793">
                  <c:v>34.239952811119799</c:v>
                </c:pt>
                <c:pt idx="11794">
                  <c:v>40.465398776777945</c:v>
                </c:pt>
                <c:pt idx="11795">
                  <c:v>32.683591319705265</c:v>
                </c:pt>
                <c:pt idx="11796">
                  <c:v>35.796314302534334</c:v>
                </c:pt>
                <c:pt idx="11797">
                  <c:v>35.018133556827067</c:v>
                </c:pt>
                <c:pt idx="11798">
                  <c:v>33.461772065412532</c:v>
                </c:pt>
                <c:pt idx="11799">
                  <c:v>33.461772065412532</c:v>
                </c:pt>
                <c:pt idx="11800">
                  <c:v>32.683591319705265</c:v>
                </c:pt>
                <c:pt idx="11801">
                  <c:v>32.683591319705265</c:v>
                </c:pt>
                <c:pt idx="11802">
                  <c:v>33.461772065412532</c:v>
                </c:pt>
                <c:pt idx="11803">
                  <c:v>34.239952811119799</c:v>
                </c:pt>
                <c:pt idx="11804">
                  <c:v>31.90541057399799</c:v>
                </c:pt>
                <c:pt idx="11805">
                  <c:v>35.796314302534334</c:v>
                </c:pt>
                <c:pt idx="11806">
                  <c:v>33.461772065412532</c:v>
                </c:pt>
                <c:pt idx="11807">
                  <c:v>33.461772065412532</c:v>
                </c:pt>
                <c:pt idx="11808">
                  <c:v>31.90541057399799</c:v>
                </c:pt>
                <c:pt idx="11809">
                  <c:v>32.683591319705265</c:v>
                </c:pt>
                <c:pt idx="11810">
                  <c:v>34.239952811119799</c:v>
                </c:pt>
                <c:pt idx="11811">
                  <c:v>32.683591319705265</c:v>
                </c:pt>
                <c:pt idx="11812">
                  <c:v>33.461772065412532</c:v>
                </c:pt>
                <c:pt idx="11813">
                  <c:v>34.239952811119799</c:v>
                </c:pt>
                <c:pt idx="11814">
                  <c:v>32.683591319705265</c:v>
                </c:pt>
                <c:pt idx="11815">
                  <c:v>32.683591319705265</c:v>
                </c:pt>
                <c:pt idx="11816">
                  <c:v>32.683591319705265</c:v>
                </c:pt>
                <c:pt idx="11817">
                  <c:v>31.90541057399799</c:v>
                </c:pt>
                <c:pt idx="11818">
                  <c:v>30.349049082583459</c:v>
                </c:pt>
                <c:pt idx="11819">
                  <c:v>31.127229828290726</c:v>
                </c:pt>
                <c:pt idx="11820">
                  <c:v>31.90541057399799</c:v>
                </c:pt>
                <c:pt idx="11821">
                  <c:v>37.352675793948869</c:v>
                </c:pt>
                <c:pt idx="11822">
                  <c:v>38.130856539656143</c:v>
                </c:pt>
                <c:pt idx="11823">
                  <c:v>37.352675793948869</c:v>
                </c:pt>
                <c:pt idx="11824">
                  <c:v>39.687218031070671</c:v>
                </c:pt>
                <c:pt idx="11825">
                  <c:v>39.687218031070671</c:v>
                </c:pt>
                <c:pt idx="11826">
                  <c:v>80.152616807848631</c:v>
                </c:pt>
                <c:pt idx="11827">
                  <c:v>180.5379330040862</c:v>
                </c:pt>
                <c:pt idx="11828">
                  <c:v>178.98157151267168</c:v>
                </c:pt>
                <c:pt idx="11829">
                  <c:v>175.09066778413535</c:v>
                </c:pt>
                <c:pt idx="11830">
                  <c:v>178.98157151267168</c:v>
                </c:pt>
                <c:pt idx="11831">
                  <c:v>186.76337896974437</c:v>
                </c:pt>
                <c:pt idx="11832">
                  <c:v>185.98519822403708</c:v>
                </c:pt>
                <c:pt idx="11833">
                  <c:v>242.79239266066767</c:v>
                </c:pt>
                <c:pt idx="11834">
                  <c:v>244.34875415208219</c:v>
                </c:pt>
                <c:pt idx="11835">
                  <c:v>242.79239266066767</c:v>
                </c:pt>
                <c:pt idx="11836">
                  <c:v>234.23240445788772</c:v>
                </c:pt>
                <c:pt idx="11837">
                  <c:v>228.00695849222959</c:v>
                </c:pt>
                <c:pt idx="11838">
                  <c:v>236.56694669500951</c:v>
                </c:pt>
                <c:pt idx="11839">
                  <c:v>224.89423550940049</c:v>
                </c:pt>
                <c:pt idx="11840">
                  <c:v>249.01783862632581</c:v>
                </c:pt>
                <c:pt idx="11841">
                  <c:v>241.23603116925312</c:v>
                </c:pt>
                <c:pt idx="11842">
                  <c:v>233.45422371218044</c:v>
                </c:pt>
                <c:pt idx="11843">
                  <c:v>228.00695849222959</c:v>
                </c:pt>
                <c:pt idx="11844">
                  <c:v>237.34512744071679</c:v>
                </c:pt>
                <c:pt idx="11845">
                  <c:v>227.2287777465223</c:v>
                </c:pt>
                <c:pt idx="11846">
                  <c:v>234.23240445788772</c:v>
                </c:pt>
                <c:pt idx="11847">
                  <c:v>206.21789761242607</c:v>
                </c:pt>
                <c:pt idx="11848">
                  <c:v>219.44697028944961</c:v>
                </c:pt>
                <c:pt idx="11849">
                  <c:v>193.76700568110977</c:v>
                </c:pt>
                <c:pt idx="11850">
                  <c:v>208.55243984954788</c:v>
                </c:pt>
                <c:pt idx="11851">
                  <c:v>214.77788581520602</c:v>
                </c:pt>
                <c:pt idx="11852">
                  <c:v>212.44334357808421</c:v>
                </c:pt>
                <c:pt idx="11853">
                  <c:v>199.21427090106067</c:v>
                </c:pt>
                <c:pt idx="11854">
                  <c:v>207.77425910384059</c:v>
                </c:pt>
                <c:pt idx="11855">
                  <c:v>203.105174629597</c:v>
                </c:pt>
                <c:pt idx="11856">
                  <c:v>191.43246344398798</c:v>
                </c:pt>
                <c:pt idx="11857">
                  <c:v>193.76700568110977</c:v>
                </c:pt>
                <c:pt idx="11858">
                  <c:v>189.87610195257341</c:v>
                </c:pt>
                <c:pt idx="11859">
                  <c:v>190.6542826982807</c:v>
                </c:pt>
                <c:pt idx="11860">
                  <c:v>190.6542826982807</c:v>
                </c:pt>
                <c:pt idx="11861">
                  <c:v>200.77063239247519</c:v>
                </c:pt>
                <c:pt idx="11862">
                  <c:v>208.55243984954788</c:v>
                </c:pt>
                <c:pt idx="11863">
                  <c:v>213.22152432379147</c:v>
                </c:pt>
                <c:pt idx="11864">
                  <c:v>232.67604296647318</c:v>
                </c:pt>
                <c:pt idx="11865">
                  <c:v>272.36326099754388</c:v>
                </c:pt>
                <c:pt idx="11866">
                  <c:v>253.68692310056943</c:v>
                </c:pt>
                <c:pt idx="11867">
                  <c:v>240.45785042354586</c:v>
                </c:pt>
                <c:pt idx="11868">
                  <c:v>238.12330818642405</c:v>
                </c:pt>
                <c:pt idx="11869">
                  <c:v>231.11968147505863</c:v>
                </c:pt>
                <c:pt idx="11870">
                  <c:v>228.78513923793682</c:v>
                </c:pt>
                <c:pt idx="11871">
                  <c:v>221.78151252657142</c:v>
                </c:pt>
                <c:pt idx="11872">
                  <c:v>215.55606656091328</c:v>
                </c:pt>
                <c:pt idx="11873">
                  <c:v>196.10154791823157</c:v>
                </c:pt>
                <c:pt idx="11874">
                  <c:v>66.14536338511779</c:v>
                </c:pt>
                <c:pt idx="11875">
                  <c:v>56.807194436630574</c:v>
                </c:pt>
                <c:pt idx="11876">
                  <c:v>50.581748470972428</c:v>
                </c:pt>
                <c:pt idx="11877">
                  <c:v>46.690844742436092</c:v>
                </c:pt>
                <c:pt idx="11878">
                  <c:v>39.687218031070671</c:v>
                </c:pt>
                <c:pt idx="11879">
                  <c:v>31.127229828290726</c:v>
                </c:pt>
                <c:pt idx="11880">
                  <c:v>29.570868336876188</c:v>
                </c:pt>
                <c:pt idx="11881">
                  <c:v>26.458145354047115</c:v>
                </c:pt>
                <c:pt idx="11882">
                  <c:v>24.901783862632584</c:v>
                </c:pt>
                <c:pt idx="11883">
                  <c:v>22.567241625510775</c:v>
                </c:pt>
                <c:pt idx="11884">
                  <c:v>21.01088013409624</c:v>
                </c:pt>
                <c:pt idx="11885">
                  <c:v>20.232699388388973</c:v>
                </c:pt>
                <c:pt idx="11886">
                  <c:v>17.898157151267167</c:v>
                </c:pt>
                <c:pt idx="11887">
                  <c:v>18.676337896974434</c:v>
                </c:pt>
                <c:pt idx="11888">
                  <c:v>21.01088013409624</c:v>
                </c:pt>
                <c:pt idx="11889">
                  <c:v>27.236326099754386</c:v>
                </c:pt>
                <c:pt idx="11890">
                  <c:v>27.236326099754386</c:v>
                </c:pt>
                <c:pt idx="11891">
                  <c:v>29.570868336876188</c:v>
                </c:pt>
                <c:pt idx="11892">
                  <c:v>29.570868336876188</c:v>
                </c:pt>
                <c:pt idx="11893">
                  <c:v>29.570868336876188</c:v>
                </c:pt>
                <c:pt idx="11894">
                  <c:v>28.792687591168924</c:v>
                </c:pt>
                <c:pt idx="11895">
                  <c:v>28.792687591168924</c:v>
                </c:pt>
                <c:pt idx="11896">
                  <c:v>29.570868336876188</c:v>
                </c:pt>
                <c:pt idx="11897">
                  <c:v>28.014506845461653</c:v>
                </c:pt>
                <c:pt idx="11898">
                  <c:v>28.792687591168924</c:v>
                </c:pt>
                <c:pt idx="11899">
                  <c:v>32.683591319705265</c:v>
                </c:pt>
                <c:pt idx="11900">
                  <c:v>31.127229828290726</c:v>
                </c:pt>
                <c:pt idx="11901">
                  <c:v>31.127229828290726</c:v>
                </c:pt>
                <c:pt idx="11902">
                  <c:v>28.792687591168924</c:v>
                </c:pt>
                <c:pt idx="11903">
                  <c:v>30.349049082583459</c:v>
                </c:pt>
                <c:pt idx="11904">
                  <c:v>29.570868336876188</c:v>
                </c:pt>
                <c:pt idx="11905">
                  <c:v>28.792687591168924</c:v>
                </c:pt>
                <c:pt idx="11906">
                  <c:v>28.792687591168924</c:v>
                </c:pt>
                <c:pt idx="11907">
                  <c:v>28.014506845461653</c:v>
                </c:pt>
                <c:pt idx="11908">
                  <c:v>27.236326099754386</c:v>
                </c:pt>
                <c:pt idx="11909">
                  <c:v>28.014506845461653</c:v>
                </c:pt>
                <c:pt idx="11910">
                  <c:v>31.127229828290726</c:v>
                </c:pt>
                <c:pt idx="11911">
                  <c:v>26.458145354047115</c:v>
                </c:pt>
                <c:pt idx="11912">
                  <c:v>31.90541057399799</c:v>
                </c:pt>
                <c:pt idx="11913">
                  <c:v>31.127229828290726</c:v>
                </c:pt>
                <c:pt idx="11914">
                  <c:v>28.014506845461653</c:v>
                </c:pt>
                <c:pt idx="11915">
                  <c:v>28.014506845461653</c:v>
                </c:pt>
                <c:pt idx="11916">
                  <c:v>26.458145354047115</c:v>
                </c:pt>
                <c:pt idx="11917">
                  <c:v>32.683591319705265</c:v>
                </c:pt>
                <c:pt idx="11918">
                  <c:v>35.018133556827067</c:v>
                </c:pt>
                <c:pt idx="11919">
                  <c:v>35.018133556827067</c:v>
                </c:pt>
                <c:pt idx="11920">
                  <c:v>35.018133556827067</c:v>
                </c:pt>
                <c:pt idx="11921">
                  <c:v>35.018133556827067</c:v>
                </c:pt>
                <c:pt idx="11922">
                  <c:v>73.927170842190478</c:v>
                </c:pt>
                <c:pt idx="11923">
                  <c:v>178.20339076696439</c:v>
                </c:pt>
                <c:pt idx="11924">
                  <c:v>168.08704107276992</c:v>
                </c:pt>
                <c:pt idx="11925">
                  <c:v>169.64340256418447</c:v>
                </c:pt>
                <c:pt idx="11926">
                  <c:v>168.86522181847718</c:v>
                </c:pt>
                <c:pt idx="11927">
                  <c:v>168.08704107276992</c:v>
                </c:pt>
                <c:pt idx="11928">
                  <c:v>178.98157151267168</c:v>
                </c:pt>
                <c:pt idx="11929">
                  <c:v>210.88698208666969</c:v>
                </c:pt>
                <c:pt idx="11930">
                  <c:v>231.11968147505863</c:v>
                </c:pt>
                <c:pt idx="11931">
                  <c:v>251.35238086344759</c:v>
                </c:pt>
                <c:pt idx="11932">
                  <c:v>248.23965788061852</c:v>
                </c:pt>
                <c:pt idx="11933">
                  <c:v>238.90148893213131</c:v>
                </c:pt>
                <c:pt idx="11934">
                  <c:v>236.56694669500951</c:v>
                </c:pt>
                <c:pt idx="11935">
                  <c:v>230.3415007293514</c:v>
                </c:pt>
                <c:pt idx="11936">
                  <c:v>247.46147713491129</c:v>
                </c:pt>
                <c:pt idx="11937">
                  <c:v>232.67604296647318</c:v>
                </c:pt>
                <c:pt idx="11938">
                  <c:v>243.57057340637493</c:v>
                </c:pt>
                <c:pt idx="11939">
                  <c:v>249.01783862632581</c:v>
                </c:pt>
                <c:pt idx="11940">
                  <c:v>251.35238086344759</c:v>
                </c:pt>
                <c:pt idx="11941">
                  <c:v>240.45785042354586</c:v>
                </c:pt>
                <c:pt idx="11942">
                  <c:v>226.45059700081504</c:v>
                </c:pt>
                <c:pt idx="11943">
                  <c:v>231.89786222076592</c:v>
                </c:pt>
                <c:pt idx="11944">
                  <c:v>240.45785042354586</c:v>
                </c:pt>
                <c:pt idx="11945">
                  <c:v>246.683296389204</c:v>
                </c:pt>
                <c:pt idx="11946">
                  <c:v>228.00695849222959</c:v>
                </c:pt>
                <c:pt idx="11947">
                  <c:v>234.23240445788772</c:v>
                </c:pt>
                <c:pt idx="11948">
                  <c:v>230.3415007293514</c:v>
                </c:pt>
                <c:pt idx="11949">
                  <c:v>213.22152432379147</c:v>
                </c:pt>
                <c:pt idx="11950">
                  <c:v>223.33787401798597</c:v>
                </c:pt>
                <c:pt idx="11951">
                  <c:v>207.77425910384059</c:v>
                </c:pt>
                <c:pt idx="11952">
                  <c:v>210.88698208666969</c:v>
                </c:pt>
                <c:pt idx="11953">
                  <c:v>206.21789761242607</c:v>
                </c:pt>
                <c:pt idx="11954">
                  <c:v>205.43971686671878</c:v>
                </c:pt>
                <c:pt idx="11955">
                  <c:v>199.9924516467679</c:v>
                </c:pt>
                <c:pt idx="11956">
                  <c:v>199.21427090106067</c:v>
                </c:pt>
                <c:pt idx="11957">
                  <c:v>201.54881313818245</c:v>
                </c:pt>
                <c:pt idx="11958">
                  <c:v>214.77788581520602</c:v>
                </c:pt>
                <c:pt idx="11959">
                  <c:v>216.33424730662057</c:v>
                </c:pt>
                <c:pt idx="11960">
                  <c:v>236.56694669500951</c:v>
                </c:pt>
                <c:pt idx="11961">
                  <c:v>255.24328459198392</c:v>
                </c:pt>
                <c:pt idx="11962">
                  <c:v>241.23603116925312</c:v>
                </c:pt>
                <c:pt idx="11963">
                  <c:v>233.45422371218044</c:v>
                </c:pt>
                <c:pt idx="11964">
                  <c:v>224.89423550940049</c:v>
                </c:pt>
                <c:pt idx="11965">
                  <c:v>219.44697028944961</c:v>
                </c:pt>
                <c:pt idx="11966">
                  <c:v>216.33424730662057</c:v>
                </c:pt>
                <c:pt idx="11967">
                  <c:v>211.66516283237692</c:v>
                </c:pt>
                <c:pt idx="11968">
                  <c:v>214.77788581520602</c:v>
                </c:pt>
                <c:pt idx="11969">
                  <c:v>227.2287777465223</c:v>
                </c:pt>
                <c:pt idx="11970">
                  <c:v>166.53067958135537</c:v>
                </c:pt>
                <c:pt idx="11971">
                  <c:v>80.152616807848631</c:v>
                </c:pt>
                <c:pt idx="11972">
                  <c:v>73.148990096483203</c:v>
                </c:pt>
                <c:pt idx="11973">
                  <c:v>67.701724876532325</c:v>
                </c:pt>
                <c:pt idx="11974">
                  <c:v>58.363555928045109</c:v>
                </c:pt>
                <c:pt idx="11975">
                  <c:v>49.803567725265168</c:v>
                </c:pt>
                <c:pt idx="11976">
                  <c:v>48.247206233850626</c:v>
                </c:pt>
                <c:pt idx="11977">
                  <c:v>45.13448325102155</c:v>
                </c:pt>
                <c:pt idx="11978">
                  <c:v>45.13448325102155</c:v>
                </c:pt>
                <c:pt idx="11979">
                  <c:v>42.799941013899748</c:v>
                </c:pt>
                <c:pt idx="11980">
                  <c:v>42.02176026819248</c:v>
                </c:pt>
                <c:pt idx="11981">
                  <c:v>38.909037285363411</c:v>
                </c:pt>
                <c:pt idx="11982">
                  <c:v>35.796314302534334</c:v>
                </c:pt>
                <c:pt idx="11983">
                  <c:v>35.018133556827067</c:v>
                </c:pt>
                <c:pt idx="11984">
                  <c:v>34.239952811119799</c:v>
                </c:pt>
                <c:pt idx="11985">
                  <c:v>41.243579522485213</c:v>
                </c:pt>
                <c:pt idx="11986">
                  <c:v>40.465398776777945</c:v>
                </c:pt>
                <c:pt idx="11987">
                  <c:v>43.578121759607015</c:v>
                </c:pt>
                <c:pt idx="11988">
                  <c:v>44.356302505314289</c:v>
                </c:pt>
                <c:pt idx="11989">
                  <c:v>43.578121759607015</c:v>
                </c:pt>
                <c:pt idx="11990">
                  <c:v>42.799941013899748</c:v>
                </c:pt>
                <c:pt idx="11991">
                  <c:v>42.799941013899748</c:v>
                </c:pt>
                <c:pt idx="11992">
                  <c:v>42.02176026819248</c:v>
                </c:pt>
                <c:pt idx="11993">
                  <c:v>42.799941013899748</c:v>
                </c:pt>
                <c:pt idx="11994">
                  <c:v>42.799941013899748</c:v>
                </c:pt>
                <c:pt idx="11995">
                  <c:v>43.578121759607015</c:v>
                </c:pt>
                <c:pt idx="11996">
                  <c:v>42.799941013899748</c:v>
                </c:pt>
                <c:pt idx="11997">
                  <c:v>45.912663996728824</c:v>
                </c:pt>
                <c:pt idx="11998">
                  <c:v>45.912663996728824</c:v>
                </c:pt>
                <c:pt idx="11999">
                  <c:v>42.799941013899748</c:v>
                </c:pt>
                <c:pt idx="12000">
                  <c:v>44.356302505314289</c:v>
                </c:pt>
                <c:pt idx="12001">
                  <c:v>39.687218031070671</c:v>
                </c:pt>
                <c:pt idx="12002">
                  <c:v>40.465398776777945</c:v>
                </c:pt>
                <c:pt idx="12003">
                  <c:v>44.356302505314289</c:v>
                </c:pt>
                <c:pt idx="12004">
                  <c:v>41.243579522485213</c:v>
                </c:pt>
                <c:pt idx="12005">
                  <c:v>40.465398776777945</c:v>
                </c:pt>
                <c:pt idx="12006">
                  <c:v>41.243579522485213</c:v>
                </c:pt>
                <c:pt idx="12007">
                  <c:v>40.465398776777945</c:v>
                </c:pt>
                <c:pt idx="12008">
                  <c:v>42.02176026819248</c:v>
                </c:pt>
                <c:pt idx="12009">
                  <c:v>46.690844742436092</c:v>
                </c:pt>
                <c:pt idx="12010">
                  <c:v>39.687218031070671</c:v>
                </c:pt>
                <c:pt idx="12011">
                  <c:v>40.465398776777945</c:v>
                </c:pt>
                <c:pt idx="12012">
                  <c:v>40.465398776777945</c:v>
                </c:pt>
                <c:pt idx="12013">
                  <c:v>45.912663996728824</c:v>
                </c:pt>
                <c:pt idx="12014">
                  <c:v>50.581748470972428</c:v>
                </c:pt>
                <c:pt idx="12015">
                  <c:v>49.803567725265168</c:v>
                </c:pt>
                <c:pt idx="12016">
                  <c:v>49.803567725265168</c:v>
                </c:pt>
                <c:pt idx="12017">
                  <c:v>49.803567725265168</c:v>
                </c:pt>
                <c:pt idx="12018">
                  <c:v>91.047147247750374</c:v>
                </c:pt>
                <c:pt idx="12019">
                  <c:v>192.9888249354025</c:v>
                </c:pt>
                <c:pt idx="12020">
                  <c:v>183.6506559869153</c:v>
                </c:pt>
                <c:pt idx="12021">
                  <c:v>184.42883673262256</c:v>
                </c:pt>
                <c:pt idx="12022">
                  <c:v>185.98519822403708</c:v>
                </c:pt>
                <c:pt idx="12023">
                  <c:v>184.42883673262256</c:v>
                </c:pt>
                <c:pt idx="12024">
                  <c:v>209.33062059525511</c:v>
                </c:pt>
                <c:pt idx="12025">
                  <c:v>228.00695849222959</c:v>
                </c:pt>
                <c:pt idx="12026">
                  <c:v>245.12693489778948</c:v>
                </c:pt>
                <c:pt idx="12027">
                  <c:v>247.46147713491129</c:v>
                </c:pt>
                <c:pt idx="12028">
                  <c:v>246.683296389204</c:v>
                </c:pt>
                <c:pt idx="12029">
                  <c:v>239.6796696778386</c:v>
                </c:pt>
                <c:pt idx="12030">
                  <c:v>228.78513923793682</c:v>
                </c:pt>
                <c:pt idx="12031">
                  <c:v>253.68692310056943</c:v>
                </c:pt>
                <c:pt idx="12032">
                  <c:v>238.12330818642405</c:v>
                </c:pt>
                <c:pt idx="12033">
                  <c:v>252.90874235486214</c:v>
                </c:pt>
                <c:pt idx="12034">
                  <c:v>221.00333178086416</c:v>
                </c:pt>
                <c:pt idx="12035">
                  <c:v>243.57057340637493</c:v>
                </c:pt>
                <c:pt idx="12036">
                  <c:v>213.22152432379147</c:v>
                </c:pt>
                <c:pt idx="12037">
                  <c:v>213.22152432379147</c:v>
                </c:pt>
                <c:pt idx="12038">
                  <c:v>239.6796696778386</c:v>
                </c:pt>
                <c:pt idx="12039">
                  <c:v>238.12330818642405</c:v>
                </c:pt>
                <c:pt idx="12040">
                  <c:v>238.90148893213131</c:v>
                </c:pt>
                <c:pt idx="12041">
                  <c:v>237.34512744071679</c:v>
                </c:pt>
                <c:pt idx="12042">
                  <c:v>226.45059700081504</c:v>
                </c:pt>
                <c:pt idx="12043">
                  <c:v>226.45059700081504</c:v>
                </c:pt>
                <c:pt idx="12044">
                  <c:v>218.66878954374238</c:v>
                </c:pt>
                <c:pt idx="12045">
                  <c:v>213.99970506949873</c:v>
                </c:pt>
                <c:pt idx="12046">
                  <c:v>242.79239266066767</c:v>
                </c:pt>
                <c:pt idx="12047">
                  <c:v>217.89060879803509</c:v>
                </c:pt>
                <c:pt idx="12048">
                  <c:v>210.88698208666969</c:v>
                </c:pt>
                <c:pt idx="12049">
                  <c:v>213.99970506949873</c:v>
                </c:pt>
                <c:pt idx="12050">
                  <c:v>209.33062059525511</c:v>
                </c:pt>
                <c:pt idx="12051">
                  <c:v>210.1088013409624</c:v>
                </c:pt>
                <c:pt idx="12052">
                  <c:v>221.78151252657142</c:v>
                </c:pt>
                <c:pt idx="12053">
                  <c:v>217.89060879803509</c:v>
                </c:pt>
                <c:pt idx="12054">
                  <c:v>221.00333178086416</c:v>
                </c:pt>
                <c:pt idx="12055">
                  <c:v>217.1124280523278</c:v>
                </c:pt>
                <c:pt idx="12056">
                  <c:v>221.00333178086416</c:v>
                </c:pt>
                <c:pt idx="12057">
                  <c:v>232.67604296647318</c:v>
                </c:pt>
                <c:pt idx="12058">
                  <c:v>220.2251510351569</c:v>
                </c:pt>
                <c:pt idx="12059">
                  <c:v>218.66878954374238</c:v>
                </c:pt>
                <c:pt idx="12060">
                  <c:v>213.22152432379147</c:v>
                </c:pt>
                <c:pt idx="12061">
                  <c:v>219.44697028944961</c:v>
                </c:pt>
                <c:pt idx="12062">
                  <c:v>213.22152432379147</c:v>
                </c:pt>
                <c:pt idx="12063">
                  <c:v>216.33424730662057</c:v>
                </c:pt>
                <c:pt idx="12064">
                  <c:v>228.00695849222959</c:v>
                </c:pt>
                <c:pt idx="12065">
                  <c:v>240.45785042354586</c:v>
                </c:pt>
                <c:pt idx="12066">
                  <c:v>161.86159510711178</c:v>
                </c:pt>
                <c:pt idx="12067">
                  <c:v>94.159870230579443</c:v>
                </c:pt>
                <c:pt idx="12068">
                  <c:v>86.37806277350677</c:v>
                </c:pt>
                <c:pt idx="12069">
                  <c:v>87.934424264921304</c:v>
                </c:pt>
                <c:pt idx="12070">
                  <c:v>79.374436062141342</c:v>
                </c:pt>
                <c:pt idx="12071">
                  <c:v>76.261713079312287</c:v>
                </c:pt>
                <c:pt idx="12072">
                  <c:v>77.818074570726822</c:v>
                </c:pt>
                <c:pt idx="12073">
                  <c:v>77.818074570726822</c:v>
                </c:pt>
                <c:pt idx="12074">
                  <c:v>69.258086367946873</c:v>
                </c:pt>
                <c:pt idx="12075">
                  <c:v>67.701724876532325</c:v>
                </c:pt>
                <c:pt idx="12076">
                  <c:v>63.03264040228872</c:v>
                </c:pt>
                <c:pt idx="12077">
                  <c:v>59.141736673752376</c:v>
                </c:pt>
                <c:pt idx="12078">
                  <c:v>58.363555928045109</c:v>
                </c:pt>
                <c:pt idx="12079">
                  <c:v>58.363555928045109</c:v>
                </c:pt>
                <c:pt idx="12080">
                  <c:v>59.919917419459651</c:v>
                </c:pt>
                <c:pt idx="12081">
                  <c:v>59.141736673752376</c:v>
                </c:pt>
                <c:pt idx="12082">
                  <c:v>59.141736673752376</c:v>
                </c:pt>
                <c:pt idx="12083">
                  <c:v>56.029013690923307</c:v>
                </c:pt>
                <c:pt idx="12084">
                  <c:v>53.694471453801505</c:v>
                </c:pt>
                <c:pt idx="12085">
                  <c:v>49.803567725265168</c:v>
                </c:pt>
                <c:pt idx="12086">
                  <c:v>49.025386979557894</c:v>
                </c:pt>
                <c:pt idx="12087">
                  <c:v>47.469025488143352</c:v>
                </c:pt>
                <c:pt idx="12088">
                  <c:v>46.690844742436092</c:v>
                </c:pt>
                <c:pt idx="12089">
                  <c:v>48.247206233850626</c:v>
                </c:pt>
                <c:pt idx="12090">
                  <c:v>47.469025488143352</c:v>
                </c:pt>
                <c:pt idx="12091">
                  <c:v>51.359929216679696</c:v>
                </c:pt>
                <c:pt idx="12092">
                  <c:v>48.247206233850626</c:v>
                </c:pt>
                <c:pt idx="12093">
                  <c:v>48.247206233850626</c:v>
                </c:pt>
                <c:pt idx="12094">
                  <c:v>46.690844742436092</c:v>
                </c:pt>
                <c:pt idx="12095">
                  <c:v>45.912663996728824</c:v>
                </c:pt>
                <c:pt idx="12096">
                  <c:v>43.578121759607015</c:v>
                </c:pt>
                <c:pt idx="12097">
                  <c:v>42.799941013899748</c:v>
                </c:pt>
                <c:pt idx="12098">
                  <c:v>39.687218031070671</c:v>
                </c:pt>
                <c:pt idx="12099">
                  <c:v>41.243579522485213</c:v>
                </c:pt>
                <c:pt idx="12100">
                  <c:v>44.356302505314289</c:v>
                </c:pt>
                <c:pt idx="12101">
                  <c:v>41.243579522485213</c:v>
                </c:pt>
                <c:pt idx="12102">
                  <c:v>39.687218031070671</c:v>
                </c:pt>
                <c:pt idx="12103">
                  <c:v>42.02176026819248</c:v>
                </c:pt>
                <c:pt idx="12104">
                  <c:v>42.799941013899748</c:v>
                </c:pt>
                <c:pt idx="12105">
                  <c:v>42.02176026819248</c:v>
                </c:pt>
                <c:pt idx="12106">
                  <c:v>40.465398776777945</c:v>
                </c:pt>
                <c:pt idx="12107">
                  <c:v>42.02176026819248</c:v>
                </c:pt>
                <c:pt idx="12108">
                  <c:v>43.578121759607015</c:v>
                </c:pt>
                <c:pt idx="12109">
                  <c:v>45.912663996728824</c:v>
                </c:pt>
                <c:pt idx="12110">
                  <c:v>49.803567725265168</c:v>
                </c:pt>
                <c:pt idx="12111">
                  <c:v>52.13810996238697</c:v>
                </c:pt>
                <c:pt idx="12112">
                  <c:v>50.581748470972428</c:v>
                </c:pt>
                <c:pt idx="12113">
                  <c:v>50.581748470972428</c:v>
                </c:pt>
                <c:pt idx="12114">
                  <c:v>90.268966502043099</c:v>
                </c:pt>
                <c:pt idx="12115">
                  <c:v>192.9888249354025</c:v>
                </c:pt>
                <c:pt idx="12116">
                  <c:v>187.54155971545163</c:v>
                </c:pt>
                <c:pt idx="12117">
                  <c:v>186.76337896974437</c:v>
                </c:pt>
                <c:pt idx="12118">
                  <c:v>187.54155971545163</c:v>
                </c:pt>
                <c:pt idx="12119">
                  <c:v>198.43609015535338</c:v>
                </c:pt>
                <c:pt idx="12120">
                  <c:v>204.66153612101152</c:v>
                </c:pt>
                <c:pt idx="12121">
                  <c:v>250.57420011774036</c:v>
                </c:pt>
                <c:pt idx="12122">
                  <c:v>253.68692310056943</c:v>
                </c:pt>
                <c:pt idx="12123">
                  <c:v>231.11968147505863</c:v>
                </c:pt>
                <c:pt idx="12124">
                  <c:v>220.2251510351569</c:v>
                </c:pt>
                <c:pt idx="12125">
                  <c:v>215.55606656091328</c:v>
                </c:pt>
                <c:pt idx="12126">
                  <c:v>205.43971686671878</c:v>
                </c:pt>
                <c:pt idx="12127">
                  <c:v>208.55243984954788</c:v>
                </c:pt>
                <c:pt idx="12128">
                  <c:v>204.66153612101152</c:v>
                </c:pt>
                <c:pt idx="12129">
                  <c:v>195.32336717252431</c:v>
                </c:pt>
                <c:pt idx="12130">
                  <c:v>193.76700568110977</c:v>
                </c:pt>
                <c:pt idx="12131">
                  <c:v>196.87972866393886</c:v>
                </c:pt>
                <c:pt idx="12132">
                  <c:v>194.54518642681705</c:v>
                </c:pt>
                <c:pt idx="12133">
                  <c:v>193.76700568110977</c:v>
                </c:pt>
                <c:pt idx="12134">
                  <c:v>196.10154791823157</c:v>
                </c:pt>
                <c:pt idx="12135">
                  <c:v>199.9924516467679</c:v>
                </c:pt>
                <c:pt idx="12136">
                  <c:v>200.77063239247519</c:v>
                </c:pt>
                <c:pt idx="12137">
                  <c:v>238.12330818642405</c:v>
                </c:pt>
                <c:pt idx="12138">
                  <c:v>229.56331998364411</c:v>
                </c:pt>
                <c:pt idx="12139">
                  <c:v>224.11605476369323</c:v>
                </c:pt>
                <c:pt idx="12140">
                  <c:v>215.55606656091328</c:v>
                </c:pt>
                <c:pt idx="12141">
                  <c:v>236.56694669500951</c:v>
                </c:pt>
                <c:pt idx="12142">
                  <c:v>228.78513923793682</c:v>
                </c:pt>
                <c:pt idx="12143">
                  <c:v>224.11605476369323</c:v>
                </c:pt>
                <c:pt idx="12144">
                  <c:v>220.2251510351569</c:v>
                </c:pt>
                <c:pt idx="12145">
                  <c:v>226.45059700081504</c:v>
                </c:pt>
                <c:pt idx="12146">
                  <c:v>225.67241625510778</c:v>
                </c:pt>
                <c:pt idx="12147">
                  <c:v>241.23603116925312</c:v>
                </c:pt>
                <c:pt idx="12148">
                  <c:v>240.45785042354586</c:v>
                </c:pt>
                <c:pt idx="12149">
                  <c:v>237.34512744071679</c:v>
                </c:pt>
                <c:pt idx="12150">
                  <c:v>239.6796696778386</c:v>
                </c:pt>
                <c:pt idx="12151">
                  <c:v>235.78876594930225</c:v>
                </c:pt>
                <c:pt idx="12152">
                  <c:v>254.46510384627672</c:v>
                </c:pt>
                <c:pt idx="12153">
                  <c:v>278.58870696320196</c:v>
                </c:pt>
                <c:pt idx="12154">
                  <c:v>272.36326099754388</c:v>
                </c:pt>
                <c:pt idx="12155">
                  <c:v>271.58508025183659</c:v>
                </c:pt>
                <c:pt idx="12156">
                  <c:v>253.68692310056943</c:v>
                </c:pt>
                <c:pt idx="12157">
                  <c:v>243.57057340637493</c:v>
                </c:pt>
                <c:pt idx="12158">
                  <c:v>208.55243984954788</c:v>
                </c:pt>
                <c:pt idx="12159">
                  <c:v>91.825327993457648</c:v>
                </c:pt>
                <c:pt idx="12160">
                  <c:v>79.374436062141342</c:v>
                </c:pt>
                <c:pt idx="12161">
                  <c:v>71.592628605068668</c:v>
                </c:pt>
                <c:pt idx="12162">
                  <c:v>62.254459656581453</c:v>
                </c:pt>
                <c:pt idx="12163">
                  <c:v>59.141736673752376</c:v>
                </c:pt>
                <c:pt idx="12164">
                  <c:v>53.694471453801505</c:v>
                </c:pt>
                <c:pt idx="12165">
                  <c:v>45.13448325102155</c:v>
                </c:pt>
                <c:pt idx="12166">
                  <c:v>42.799941013899748</c:v>
                </c:pt>
                <c:pt idx="12167">
                  <c:v>41.243579522485213</c:v>
                </c:pt>
                <c:pt idx="12168">
                  <c:v>40.465398776777945</c:v>
                </c:pt>
                <c:pt idx="12169">
                  <c:v>38.130856539656143</c:v>
                </c:pt>
                <c:pt idx="12170">
                  <c:v>35.796314302534334</c:v>
                </c:pt>
                <c:pt idx="12171">
                  <c:v>33.461772065412532</c:v>
                </c:pt>
                <c:pt idx="12172">
                  <c:v>37.352675793948869</c:v>
                </c:pt>
                <c:pt idx="12173">
                  <c:v>39.687218031070671</c:v>
                </c:pt>
                <c:pt idx="12174">
                  <c:v>41.243579522485213</c:v>
                </c:pt>
                <c:pt idx="12175">
                  <c:v>41.243579522485213</c:v>
                </c:pt>
                <c:pt idx="12176">
                  <c:v>42.02176026819248</c:v>
                </c:pt>
                <c:pt idx="12177">
                  <c:v>45.912663996728824</c:v>
                </c:pt>
                <c:pt idx="12178">
                  <c:v>48.247206233850626</c:v>
                </c:pt>
                <c:pt idx="12179">
                  <c:v>42.799941013899748</c:v>
                </c:pt>
                <c:pt idx="12180">
                  <c:v>42.799941013899748</c:v>
                </c:pt>
                <c:pt idx="12181">
                  <c:v>41.243579522485213</c:v>
                </c:pt>
                <c:pt idx="12182">
                  <c:v>40.465398776777945</c:v>
                </c:pt>
                <c:pt idx="12183">
                  <c:v>40.465398776777945</c:v>
                </c:pt>
                <c:pt idx="12184">
                  <c:v>43.578121759607015</c:v>
                </c:pt>
                <c:pt idx="12185">
                  <c:v>42.02176026819248</c:v>
                </c:pt>
                <c:pt idx="12186">
                  <c:v>42.799941013899748</c:v>
                </c:pt>
                <c:pt idx="12187">
                  <c:v>41.243579522485213</c:v>
                </c:pt>
                <c:pt idx="12188">
                  <c:v>42.02176026819248</c:v>
                </c:pt>
                <c:pt idx="12189">
                  <c:v>42.799941013899748</c:v>
                </c:pt>
                <c:pt idx="12190">
                  <c:v>42.02176026819248</c:v>
                </c:pt>
                <c:pt idx="12191">
                  <c:v>42.02176026819248</c:v>
                </c:pt>
                <c:pt idx="12192">
                  <c:v>40.465398776777945</c:v>
                </c:pt>
                <c:pt idx="12193">
                  <c:v>40.465398776777945</c:v>
                </c:pt>
                <c:pt idx="12194">
                  <c:v>40.465398776777945</c:v>
                </c:pt>
                <c:pt idx="12195">
                  <c:v>41.243579522485213</c:v>
                </c:pt>
                <c:pt idx="12196">
                  <c:v>41.243579522485213</c:v>
                </c:pt>
                <c:pt idx="12197">
                  <c:v>38.909037285363411</c:v>
                </c:pt>
                <c:pt idx="12198">
                  <c:v>39.687218031070671</c:v>
                </c:pt>
                <c:pt idx="12199">
                  <c:v>42.02176026819248</c:v>
                </c:pt>
                <c:pt idx="12200">
                  <c:v>42.02176026819248</c:v>
                </c:pt>
                <c:pt idx="12201">
                  <c:v>39.687218031070671</c:v>
                </c:pt>
                <c:pt idx="12202">
                  <c:v>39.687218031070671</c:v>
                </c:pt>
                <c:pt idx="12203">
                  <c:v>39.687218031070671</c:v>
                </c:pt>
                <c:pt idx="12204">
                  <c:v>39.687218031070671</c:v>
                </c:pt>
                <c:pt idx="12205">
                  <c:v>44.356302505314289</c:v>
                </c:pt>
                <c:pt idx="12206">
                  <c:v>45.13448325102155</c:v>
                </c:pt>
                <c:pt idx="12207">
                  <c:v>45.13448325102155</c:v>
                </c:pt>
                <c:pt idx="12208">
                  <c:v>46.690844742436092</c:v>
                </c:pt>
                <c:pt idx="12209">
                  <c:v>47.469025488143352</c:v>
                </c:pt>
                <c:pt idx="12210">
                  <c:v>49.803567725265168</c:v>
                </c:pt>
                <c:pt idx="12211">
                  <c:v>51.359929216679696</c:v>
                </c:pt>
                <c:pt idx="12212">
                  <c:v>45.13448325102155</c:v>
                </c:pt>
                <c:pt idx="12213">
                  <c:v>43.578121759607015</c:v>
                </c:pt>
                <c:pt idx="12214">
                  <c:v>40.465398776777945</c:v>
                </c:pt>
                <c:pt idx="12215">
                  <c:v>40.465398776777945</c:v>
                </c:pt>
                <c:pt idx="12216">
                  <c:v>38.909037285363411</c:v>
                </c:pt>
                <c:pt idx="12217">
                  <c:v>33.461772065412532</c:v>
                </c:pt>
                <c:pt idx="12218">
                  <c:v>34.239952811119799</c:v>
                </c:pt>
                <c:pt idx="12219">
                  <c:v>32.683591319705265</c:v>
                </c:pt>
                <c:pt idx="12220">
                  <c:v>37.352675793948869</c:v>
                </c:pt>
                <c:pt idx="12221">
                  <c:v>35.018133556827067</c:v>
                </c:pt>
                <c:pt idx="12222">
                  <c:v>34.239952811119799</c:v>
                </c:pt>
                <c:pt idx="12223">
                  <c:v>33.461772065412532</c:v>
                </c:pt>
                <c:pt idx="12224">
                  <c:v>31.127229828290726</c:v>
                </c:pt>
                <c:pt idx="12225">
                  <c:v>32.683591319705265</c:v>
                </c:pt>
                <c:pt idx="12226">
                  <c:v>34.239952811119799</c:v>
                </c:pt>
                <c:pt idx="12227">
                  <c:v>35.018133556827067</c:v>
                </c:pt>
                <c:pt idx="12228">
                  <c:v>38.130856539656143</c:v>
                </c:pt>
                <c:pt idx="12229">
                  <c:v>38.909037285363411</c:v>
                </c:pt>
                <c:pt idx="12230">
                  <c:v>37.352675793948869</c:v>
                </c:pt>
                <c:pt idx="12231">
                  <c:v>37.352675793948869</c:v>
                </c:pt>
                <c:pt idx="12232">
                  <c:v>31.127229828290726</c:v>
                </c:pt>
                <c:pt idx="12233">
                  <c:v>31.127229828290726</c:v>
                </c:pt>
                <c:pt idx="12234">
                  <c:v>38.909037285363411</c:v>
                </c:pt>
                <c:pt idx="12235">
                  <c:v>36.574495048241602</c:v>
                </c:pt>
                <c:pt idx="12236">
                  <c:v>36.574495048241602</c:v>
                </c:pt>
                <c:pt idx="12237">
                  <c:v>37.352675793948869</c:v>
                </c:pt>
                <c:pt idx="12238">
                  <c:v>38.909037285363411</c:v>
                </c:pt>
                <c:pt idx="12239">
                  <c:v>33.461772065412532</c:v>
                </c:pt>
                <c:pt idx="12240">
                  <c:v>32.683591319705265</c:v>
                </c:pt>
                <c:pt idx="12241">
                  <c:v>30.349049082583459</c:v>
                </c:pt>
                <c:pt idx="12242">
                  <c:v>29.570868336876188</c:v>
                </c:pt>
                <c:pt idx="12243">
                  <c:v>30.349049082583459</c:v>
                </c:pt>
                <c:pt idx="12244">
                  <c:v>29.570868336876188</c:v>
                </c:pt>
                <c:pt idx="12245">
                  <c:v>29.570868336876188</c:v>
                </c:pt>
                <c:pt idx="12246">
                  <c:v>29.570868336876188</c:v>
                </c:pt>
                <c:pt idx="12247">
                  <c:v>28.792687591168924</c:v>
                </c:pt>
                <c:pt idx="12248">
                  <c:v>28.014506845461653</c:v>
                </c:pt>
                <c:pt idx="12249">
                  <c:v>28.792687591168924</c:v>
                </c:pt>
                <c:pt idx="12250">
                  <c:v>30.349049082583459</c:v>
                </c:pt>
                <c:pt idx="12251">
                  <c:v>28.014506845461653</c:v>
                </c:pt>
                <c:pt idx="12252">
                  <c:v>28.792687591168924</c:v>
                </c:pt>
                <c:pt idx="12253">
                  <c:v>27.236326099754386</c:v>
                </c:pt>
                <c:pt idx="12254">
                  <c:v>28.014506845461653</c:v>
                </c:pt>
                <c:pt idx="12255">
                  <c:v>30.349049082583459</c:v>
                </c:pt>
                <c:pt idx="12256">
                  <c:v>29.570868336876188</c:v>
                </c:pt>
                <c:pt idx="12257">
                  <c:v>29.570868336876188</c:v>
                </c:pt>
                <c:pt idx="12258">
                  <c:v>29.570868336876188</c:v>
                </c:pt>
                <c:pt idx="12259">
                  <c:v>30.349049082583459</c:v>
                </c:pt>
                <c:pt idx="12260">
                  <c:v>30.349049082583459</c:v>
                </c:pt>
                <c:pt idx="12261">
                  <c:v>31.127229828290726</c:v>
                </c:pt>
                <c:pt idx="12262">
                  <c:v>32.683591319705265</c:v>
                </c:pt>
                <c:pt idx="12263">
                  <c:v>28.792687591168924</c:v>
                </c:pt>
                <c:pt idx="12264">
                  <c:v>30.349049082583459</c:v>
                </c:pt>
                <c:pt idx="12265">
                  <c:v>29.570868336876188</c:v>
                </c:pt>
                <c:pt idx="12266">
                  <c:v>30.349049082583459</c:v>
                </c:pt>
                <c:pt idx="12267">
                  <c:v>27.236326099754386</c:v>
                </c:pt>
                <c:pt idx="12268">
                  <c:v>28.014506845461653</c:v>
                </c:pt>
                <c:pt idx="12269">
                  <c:v>32.683591319705265</c:v>
                </c:pt>
                <c:pt idx="12270">
                  <c:v>33.461772065412532</c:v>
                </c:pt>
                <c:pt idx="12271">
                  <c:v>34.239952811119799</c:v>
                </c:pt>
                <c:pt idx="12272">
                  <c:v>35.796314302534334</c:v>
                </c:pt>
                <c:pt idx="12273">
                  <c:v>38.909037285363411</c:v>
                </c:pt>
                <c:pt idx="12274">
                  <c:v>38.909037285363411</c:v>
                </c:pt>
                <c:pt idx="12275">
                  <c:v>40.465398776777945</c:v>
                </c:pt>
                <c:pt idx="12276">
                  <c:v>42.02176026819248</c:v>
                </c:pt>
                <c:pt idx="12277">
                  <c:v>41.243579522485213</c:v>
                </c:pt>
                <c:pt idx="12278">
                  <c:v>42.02176026819248</c:v>
                </c:pt>
                <c:pt idx="12279">
                  <c:v>40.465398776777945</c:v>
                </c:pt>
                <c:pt idx="12280">
                  <c:v>41.243579522485213</c:v>
                </c:pt>
                <c:pt idx="12281">
                  <c:v>42.02176026819248</c:v>
                </c:pt>
                <c:pt idx="12282">
                  <c:v>43.578121759607015</c:v>
                </c:pt>
                <c:pt idx="12283">
                  <c:v>45.912663996728824</c:v>
                </c:pt>
                <c:pt idx="12284">
                  <c:v>42.02176026819248</c:v>
                </c:pt>
                <c:pt idx="12285">
                  <c:v>43.578121759607015</c:v>
                </c:pt>
                <c:pt idx="12286">
                  <c:v>42.799941013899748</c:v>
                </c:pt>
                <c:pt idx="12287">
                  <c:v>42.02176026819248</c:v>
                </c:pt>
                <c:pt idx="12288">
                  <c:v>42.799941013899748</c:v>
                </c:pt>
                <c:pt idx="12289">
                  <c:v>39.687218031070671</c:v>
                </c:pt>
                <c:pt idx="12290">
                  <c:v>43.578121759607015</c:v>
                </c:pt>
                <c:pt idx="12291">
                  <c:v>41.243579522485213</c:v>
                </c:pt>
                <c:pt idx="12292">
                  <c:v>42.799941013899748</c:v>
                </c:pt>
                <c:pt idx="12293">
                  <c:v>41.243579522485213</c:v>
                </c:pt>
                <c:pt idx="12294">
                  <c:v>40.465398776777945</c:v>
                </c:pt>
                <c:pt idx="12295">
                  <c:v>40.465398776777945</c:v>
                </c:pt>
                <c:pt idx="12296">
                  <c:v>39.687218031070671</c:v>
                </c:pt>
                <c:pt idx="12297">
                  <c:v>42.02176026819248</c:v>
                </c:pt>
                <c:pt idx="12298">
                  <c:v>41.243579522485213</c:v>
                </c:pt>
                <c:pt idx="12299">
                  <c:v>42.799941013899748</c:v>
                </c:pt>
                <c:pt idx="12300">
                  <c:v>42.799941013899748</c:v>
                </c:pt>
                <c:pt idx="12301">
                  <c:v>47.469025488143352</c:v>
                </c:pt>
                <c:pt idx="12302">
                  <c:v>46.690844742436092</c:v>
                </c:pt>
                <c:pt idx="12303">
                  <c:v>45.912663996728824</c:v>
                </c:pt>
                <c:pt idx="12304">
                  <c:v>51.359929216679696</c:v>
                </c:pt>
                <c:pt idx="12305">
                  <c:v>50.581748470972428</c:v>
                </c:pt>
                <c:pt idx="12306">
                  <c:v>48.247206233850626</c:v>
                </c:pt>
                <c:pt idx="12307">
                  <c:v>47.469025488143352</c:v>
                </c:pt>
                <c:pt idx="12308">
                  <c:v>39.687218031070671</c:v>
                </c:pt>
                <c:pt idx="12309">
                  <c:v>38.909037285363411</c:v>
                </c:pt>
                <c:pt idx="12310">
                  <c:v>35.796314302534334</c:v>
                </c:pt>
                <c:pt idx="12311">
                  <c:v>30.349049082583459</c:v>
                </c:pt>
                <c:pt idx="12312">
                  <c:v>31.127229828290726</c:v>
                </c:pt>
                <c:pt idx="12313">
                  <c:v>32.683591319705265</c:v>
                </c:pt>
                <c:pt idx="12314">
                  <c:v>31.127229828290726</c:v>
                </c:pt>
                <c:pt idx="12315">
                  <c:v>30.349049082583459</c:v>
                </c:pt>
                <c:pt idx="12316">
                  <c:v>31.90541057399799</c:v>
                </c:pt>
                <c:pt idx="12317">
                  <c:v>29.570868336876188</c:v>
                </c:pt>
                <c:pt idx="12318">
                  <c:v>30.349049082583459</c:v>
                </c:pt>
                <c:pt idx="12319">
                  <c:v>30.349049082583459</c:v>
                </c:pt>
                <c:pt idx="12320">
                  <c:v>31.127229828290726</c:v>
                </c:pt>
                <c:pt idx="12321">
                  <c:v>31.90541057399799</c:v>
                </c:pt>
                <c:pt idx="12322">
                  <c:v>31.127229828290726</c:v>
                </c:pt>
                <c:pt idx="12323">
                  <c:v>29.570868336876188</c:v>
                </c:pt>
                <c:pt idx="12324">
                  <c:v>28.792687591168924</c:v>
                </c:pt>
                <c:pt idx="12325">
                  <c:v>30.349049082583459</c:v>
                </c:pt>
                <c:pt idx="12326">
                  <c:v>31.127229828290726</c:v>
                </c:pt>
                <c:pt idx="12327">
                  <c:v>29.570868336876188</c:v>
                </c:pt>
                <c:pt idx="12328">
                  <c:v>28.792687591168924</c:v>
                </c:pt>
                <c:pt idx="12329">
                  <c:v>30.349049082583459</c:v>
                </c:pt>
                <c:pt idx="12330">
                  <c:v>31.90541057399799</c:v>
                </c:pt>
                <c:pt idx="12331">
                  <c:v>30.349049082583459</c:v>
                </c:pt>
                <c:pt idx="12332">
                  <c:v>29.570868336876188</c:v>
                </c:pt>
                <c:pt idx="12333">
                  <c:v>31.127229828290726</c:v>
                </c:pt>
                <c:pt idx="12334">
                  <c:v>29.570868336876188</c:v>
                </c:pt>
                <c:pt idx="12335">
                  <c:v>31.90541057399799</c:v>
                </c:pt>
                <c:pt idx="12336">
                  <c:v>32.683591319705265</c:v>
                </c:pt>
                <c:pt idx="12337">
                  <c:v>34.239952811119799</c:v>
                </c:pt>
                <c:pt idx="12338">
                  <c:v>30.349049082583459</c:v>
                </c:pt>
                <c:pt idx="12339">
                  <c:v>28.792687591168924</c:v>
                </c:pt>
                <c:pt idx="12340">
                  <c:v>30.349049082583459</c:v>
                </c:pt>
                <c:pt idx="12341">
                  <c:v>27.236326099754386</c:v>
                </c:pt>
                <c:pt idx="12342">
                  <c:v>27.236326099754386</c:v>
                </c:pt>
                <c:pt idx="12343">
                  <c:v>26.458145354047115</c:v>
                </c:pt>
                <c:pt idx="12344">
                  <c:v>27.236326099754386</c:v>
                </c:pt>
                <c:pt idx="12345">
                  <c:v>26.458145354047115</c:v>
                </c:pt>
                <c:pt idx="12346">
                  <c:v>26.458145354047115</c:v>
                </c:pt>
                <c:pt idx="12347">
                  <c:v>27.236326099754386</c:v>
                </c:pt>
                <c:pt idx="12348">
                  <c:v>27.236326099754386</c:v>
                </c:pt>
                <c:pt idx="12349">
                  <c:v>28.792687591168924</c:v>
                </c:pt>
                <c:pt idx="12350">
                  <c:v>27.236326099754386</c:v>
                </c:pt>
                <c:pt idx="12351">
                  <c:v>27.236326099754386</c:v>
                </c:pt>
                <c:pt idx="12352">
                  <c:v>28.792687591168924</c:v>
                </c:pt>
                <c:pt idx="12353">
                  <c:v>30.349049082583459</c:v>
                </c:pt>
                <c:pt idx="12354">
                  <c:v>28.792687591168924</c:v>
                </c:pt>
                <c:pt idx="12355">
                  <c:v>29.570868336876188</c:v>
                </c:pt>
                <c:pt idx="12356">
                  <c:v>31.90541057399799</c:v>
                </c:pt>
                <c:pt idx="12357">
                  <c:v>31.127229828290726</c:v>
                </c:pt>
                <c:pt idx="12358">
                  <c:v>28.792687591168924</c:v>
                </c:pt>
                <c:pt idx="12359">
                  <c:v>28.014506845461653</c:v>
                </c:pt>
                <c:pt idx="12360">
                  <c:v>27.236326099754386</c:v>
                </c:pt>
                <c:pt idx="12361">
                  <c:v>29.570868336876188</c:v>
                </c:pt>
                <c:pt idx="12362">
                  <c:v>28.014506845461653</c:v>
                </c:pt>
                <c:pt idx="12363">
                  <c:v>29.570868336876188</c:v>
                </c:pt>
                <c:pt idx="12364">
                  <c:v>30.349049082583459</c:v>
                </c:pt>
                <c:pt idx="12365">
                  <c:v>31.90541057399799</c:v>
                </c:pt>
                <c:pt idx="12366">
                  <c:v>31.127229828290726</c:v>
                </c:pt>
                <c:pt idx="12367">
                  <c:v>30.349049082583459</c:v>
                </c:pt>
                <c:pt idx="12368">
                  <c:v>37.352675793948869</c:v>
                </c:pt>
                <c:pt idx="12369">
                  <c:v>38.909037285363411</c:v>
                </c:pt>
                <c:pt idx="12370">
                  <c:v>43.578121759607015</c:v>
                </c:pt>
                <c:pt idx="12371">
                  <c:v>43.578121759607015</c:v>
                </c:pt>
                <c:pt idx="12372">
                  <c:v>44.356302505314289</c:v>
                </c:pt>
                <c:pt idx="12373">
                  <c:v>41.243579522485213</c:v>
                </c:pt>
                <c:pt idx="12374">
                  <c:v>42.02176026819248</c:v>
                </c:pt>
                <c:pt idx="12375">
                  <c:v>44.356302505314289</c:v>
                </c:pt>
                <c:pt idx="12376">
                  <c:v>41.243579522485213</c:v>
                </c:pt>
                <c:pt idx="12377">
                  <c:v>39.687218031070671</c:v>
                </c:pt>
                <c:pt idx="12378">
                  <c:v>39.687218031070671</c:v>
                </c:pt>
                <c:pt idx="12379">
                  <c:v>39.687218031070671</c:v>
                </c:pt>
                <c:pt idx="12380">
                  <c:v>40.465398776777945</c:v>
                </c:pt>
                <c:pt idx="12381">
                  <c:v>40.465398776777945</c:v>
                </c:pt>
                <c:pt idx="12382">
                  <c:v>42.02176026819248</c:v>
                </c:pt>
                <c:pt idx="12383">
                  <c:v>40.465398776777945</c:v>
                </c:pt>
                <c:pt idx="12384">
                  <c:v>40.465398776777945</c:v>
                </c:pt>
                <c:pt idx="12385">
                  <c:v>38.130856539656143</c:v>
                </c:pt>
                <c:pt idx="12386">
                  <c:v>38.909037285363411</c:v>
                </c:pt>
                <c:pt idx="12387">
                  <c:v>38.130856539656143</c:v>
                </c:pt>
                <c:pt idx="12388">
                  <c:v>38.909037285363411</c:v>
                </c:pt>
                <c:pt idx="12389">
                  <c:v>38.909037285363411</c:v>
                </c:pt>
                <c:pt idx="12390">
                  <c:v>38.909037285363411</c:v>
                </c:pt>
                <c:pt idx="12391">
                  <c:v>39.687218031070671</c:v>
                </c:pt>
                <c:pt idx="12392">
                  <c:v>38.130856539656143</c:v>
                </c:pt>
                <c:pt idx="12393">
                  <c:v>38.909037285363411</c:v>
                </c:pt>
                <c:pt idx="12394">
                  <c:v>38.909037285363411</c:v>
                </c:pt>
                <c:pt idx="12395">
                  <c:v>38.909037285363411</c:v>
                </c:pt>
                <c:pt idx="12396">
                  <c:v>41.243579522485213</c:v>
                </c:pt>
                <c:pt idx="12397">
                  <c:v>45.13448325102155</c:v>
                </c:pt>
                <c:pt idx="12398">
                  <c:v>47.469025488143352</c:v>
                </c:pt>
                <c:pt idx="12399">
                  <c:v>45.912663996728824</c:v>
                </c:pt>
                <c:pt idx="12400">
                  <c:v>47.469025488143352</c:v>
                </c:pt>
                <c:pt idx="12401">
                  <c:v>49.803567725265168</c:v>
                </c:pt>
                <c:pt idx="12402">
                  <c:v>89.490785756335839</c:v>
                </c:pt>
                <c:pt idx="12403">
                  <c:v>189.87610195257341</c:v>
                </c:pt>
                <c:pt idx="12404">
                  <c:v>184.42883673262256</c:v>
                </c:pt>
                <c:pt idx="12405">
                  <c:v>185.20701747832982</c:v>
                </c:pt>
                <c:pt idx="12406">
                  <c:v>189.09792120686618</c:v>
                </c:pt>
                <c:pt idx="12407">
                  <c:v>192.9888249354025</c:v>
                </c:pt>
                <c:pt idx="12408">
                  <c:v>199.21427090106067</c:v>
                </c:pt>
                <c:pt idx="12409">
                  <c:v>231.89786222076592</c:v>
                </c:pt>
                <c:pt idx="12410">
                  <c:v>246.683296389204</c:v>
                </c:pt>
                <c:pt idx="12411">
                  <c:v>236.56694669500951</c:v>
                </c:pt>
                <c:pt idx="12412">
                  <c:v>242.79239266066767</c:v>
                </c:pt>
                <c:pt idx="12413">
                  <c:v>238.90148893213131</c:v>
                </c:pt>
                <c:pt idx="12414">
                  <c:v>225.67241625510778</c:v>
                </c:pt>
                <c:pt idx="12415">
                  <c:v>235.01058520359499</c:v>
                </c:pt>
                <c:pt idx="12416">
                  <c:v>242.01421191496041</c:v>
                </c:pt>
                <c:pt idx="12417">
                  <c:v>236.56694669500951</c:v>
                </c:pt>
                <c:pt idx="12418">
                  <c:v>232.67604296647318</c:v>
                </c:pt>
                <c:pt idx="12419">
                  <c:v>234.23240445788772</c:v>
                </c:pt>
                <c:pt idx="12420">
                  <c:v>225.67241625510778</c:v>
                </c:pt>
                <c:pt idx="12421">
                  <c:v>217.89060879803509</c:v>
                </c:pt>
                <c:pt idx="12422">
                  <c:v>223.33787401798597</c:v>
                </c:pt>
                <c:pt idx="12423">
                  <c:v>222.55969327227871</c:v>
                </c:pt>
                <c:pt idx="12424">
                  <c:v>223.33787401798597</c:v>
                </c:pt>
                <c:pt idx="12425">
                  <c:v>235.01058520359499</c:v>
                </c:pt>
                <c:pt idx="12426">
                  <c:v>246.683296389204</c:v>
                </c:pt>
                <c:pt idx="12427">
                  <c:v>224.11605476369323</c:v>
                </c:pt>
                <c:pt idx="12428">
                  <c:v>228.78513923793682</c:v>
                </c:pt>
                <c:pt idx="12429">
                  <c:v>249.7960193720331</c:v>
                </c:pt>
                <c:pt idx="12430">
                  <c:v>263.02509204905664</c:v>
                </c:pt>
                <c:pt idx="12431">
                  <c:v>261.46873055764212</c:v>
                </c:pt>
                <c:pt idx="12432">
                  <c:v>241.23603116925312</c:v>
                </c:pt>
                <c:pt idx="12433">
                  <c:v>238.90148893213131</c:v>
                </c:pt>
                <c:pt idx="12434">
                  <c:v>231.11968147505863</c:v>
                </c:pt>
                <c:pt idx="12435">
                  <c:v>224.89423550940049</c:v>
                </c:pt>
                <c:pt idx="12436">
                  <c:v>224.89423550940049</c:v>
                </c:pt>
                <c:pt idx="12437">
                  <c:v>224.89423550940049</c:v>
                </c:pt>
                <c:pt idx="12438">
                  <c:v>213.22152432379147</c:v>
                </c:pt>
                <c:pt idx="12439">
                  <c:v>210.88698208666969</c:v>
                </c:pt>
                <c:pt idx="12440">
                  <c:v>228.00695849222959</c:v>
                </c:pt>
                <c:pt idx="12441">
                  <c:v>231.89786222076592</c:v>
                </c:pt>
                <c:pt idx="12442">
                  <c:v>227.2287777465223</c:v>
                </c:pt>
                <c:pt idx="12443">
                  <c:v>230.3415007293514</c:v>
                </c:pt>
                <c:pt idx="12444">
                  <c:v>224.11605476369323</c:v>
                </c:pt>
                <c:pt idx="12445">
                  <c:v>218.66878954374238</c:v>
                </c:pt>
                <c:pt idx="12446">
                  <c:v>217.1124280523278</c:v>
                </c:pt>
                <c:pt idx="12447">
                  <c:v>213.99970506949873</c:v>
                </c:pt>
                <c:pt idx="12448">
                  <c:v>211.66516283237692</c:v>
                </c:pt>
                <c:pt idx="12449">
                  <c:v>157.97069137857545</c:v>
                </c:pt>
                <c:pt idx="12450">
                  <c:v>67.701724876532325</c:v>
                </c:pt>
                <c:pt idx="12451">
                  <c:v>61.476278910874186</c:v>
                </c:pt>
                <c:pt idx="12452">
                  <c:v>51.359929216679696</c:v>
                </c:pt>
                <c:pt idx="12453">
                  <c:v>49.025386979557894</c:v>
                </c:pt>
                <c:pt idx="12454">
                  <c:v>43.578121759607015</c:v>
                </c:pt>
                <c:pt idx="12455">
                  <c:v>40.465398776777945</c:v>
                </c:pt>
                <c:pt idx="12456">
                  <c:v>41.243579522485213</c:v>
                </c:pt>
                <c:pt idx="12457">
                  <c:v>40.465398776777945</c:v>
                </c:pt>
                <c:pt idx="12458">
                  <c:v>39.687218031070671</c:v>
                </c:pt>
                <c:pt idx="12459">
                  <c:v>38.909037285363411</c:v>
                </c:pt>
                <c:pt idx="12460">
                  <c:v>37.352675793948869</c:v>
                </c:pt>
                <c:pt idx="12461">
                  <c:v>36.574495048241602</c:v>
                </c:pt>
                <c:pt idx="12462">
                  <c:v>35.796314302534334</c:v>
                </c:pt>
                <c:pt idx="12463">
                  <c:v>38.130856539656143</c:v>
                </c:pt>
                <c:pt idx="12464">
                  <c:v>39.687218031070671</c:v>
                </c:pt>
                <c:pt idx="12465">
                  <c:v>38.909037285363411</c:v>
                </c:pt>
                <c:pt idx="12466">
                  <c:v>41.243579522485213</c:v>
                </c:pt>
                <c:pt idx="12467">
                  <c:v>39.687218031070671</c:v>
                </c:pt>
                <c:pt idx="12468">
                  <c:v>41.243579522485213</c:v>
                </c:pt>
                <c:pt idx="12469">
                  <c:v>41.243579522485213</c:v>
                </c:pt>
                <c:pt idx="12470">
                  <c:v>41.243579522485213</c:v>
                </c:pt>
                <c:pt idx="12471">
                  <c:v>38.909037285363411</c:v>
                </c:pt>
                <c:pt idx="12472">
                  <c:v>40.465398776777945</c:v>
                </c:pt>
                <c:pt idx="12473">
                  <c:v>39.687218031070671</c:v>
                </c:pt>
                <c:pt idx="12474">
                  <c:v>42.02176026819248</c:v>
                </c:pt>
                <c:pt idx="12475">
                  <c:v>42.02176026819248</c:v>
                </c:pt>
                <c:pt idx="12476">
                  <c:v>42.799941013899748</c:v>
                </c:pt>
                <c:pt idx="12477">
                  <c:v>42.02176026819248</c:v>
                </c:pt>
                <c:pt idx="12478">
                  <c:v>42.02176026819248</c:v>
                </c:pt>
                <c:pt idx="12479">
                  <c:v>42.799941013899748</c:v>
                </c:pt>
                <c:pt idx="12480">
                  <c:v>39.687218031070671</c:v>
                </c:pt>
                <c:pt idx="12481">
                  <c:v>38.909037285363411</c:v>
                </c:pt>
                <c:pt idx="12482">
                  <c:v>38.909037285363411</c:v>
                </c:pt>
                <c:pt idx="12483">
                  <c:v>38.909037285363411</c:v>
                </c:pt>
                <c:pt idx="12484">
                  <c:v>38.909037285363411</c:v>
                </c:pt>
                <c:pt idx="12485">
                  <c:v>39.687218031070671</c:v>
                </c:pt>
                <c:pt idx="12486">
                  <c:v>40.465398776777945</c:v>
                </c:pt>
                <c:pt idx="12487">
                  <c:v>39.687218031070671</c:v>
                </c:pt>
                <c:pt idx="12488">
                  <c:v>42.02176026819248</c:v>
                </c:pt>
                <c:pt idx="12489">
                  <c:v>38.130856539656143</c:v>
                </c:pt>
                <c:pt idx="12490">
                  <c:v>38.909037285363411</c:v>
                </c:pt>
                <c:pt idx="12491">
                  <c:v>38.909037285363411</c:v>
                </c:pt>
                <c:pt idx="12492">
                  <c:v>39.687218031070671</c:v>
                </c:pt>
                <c:pt idx="12493">
                  <c:v>48.247206233850626</c:v>
                </c:pt>
                <c:pt idx="12494">
                  <c:v>49.025386979557894</c:v>
                </c:pt>
                <c:pt idx="12495">
                  <c:v>45.912663996728824</c:v>
                </c:pt>
                <c:pt idx="12496">
                  <c:v>47.469025488143352</c:v>
                </c:pt>
                <c:pt idx="12497">
                  <c:v>47.469025488143352</c:v>
                </c:pt>
                <c:pt idx="12498">
                  <c:v>87.15624351921403</c:v>
                </c:pt>
                <c:pt idx="12499">
                  <c:v>185.98519822403708</c:v>
                </c:pt>
                <c:pt idx="12500">
                  <c:v>177.42521002125716</c:v>
                </c:pt>
                <c:pt idx="12501">
                  <c:v>182.87247524120801</c:v>
                </c:pt>
                <c:pt idx="12502">
                  <c:v>177.42521002125716</c:v>
                </c:pt>
                <c:pt idx="12503">
                  <c:v>183.6506559869153</c:v>
                </c:pt>
                <c:pt idx="12504">
                  <c:v>196.10154791823157</c:v>
                </c:pt>
                <c:pt idx="12505">
                  <c:v>238.12330818642405</c:v>
                </c:pt>
                <c:pt idx="12506">
                  <c:v>240.45785042354586</c:v>
                </c:pt>
                <c:pt idx="12507">
                  <c:v>245.12693489778948</c:v>
                </c:pt>
                <c:pt idx="12508">
                  <c:v>250.57420011774036</c:v>
                </c:pt>
                <c:pt idx="12509">
                  <c:v>245.90511564349674</c:v>
                </c:pt>
                <c:pt idx="12510">
                  <c:v>232.67604296647318</c:v>
                </c:pt>
                <c:pt idx="12511">
                  <c:v>243.57057340637493</c:v>
                </c:pt>
                <c:pt idx="12512">
                  <c:v>257.57782682910579</c:v>
                </c:pt>
                <c:pt idx="12513">
                  <c:v>257.57782682910579</c:v>
                </c:pt>
                <c:pt idx="12514">
                  <c:v>246.683296389204</c:v>
                </c:pt>
                <c:pt idx="12515">
                  <c:v>270.02871876042207</c:v>
                </c:pt>
                <c:pt idx="12516">
                  <c:v>244.34875415208219</c:v>
                </c:pt>
                <c:pt idx="12517">
                  <c:v>261.46873055764212</c:v>
                </c:pt>
                <c:pt idx="12518">
                  <c:v>261.46873055764212</c:v>
                </c:pt>
                <c:pt idx="12519">
                  <c:v>237.34512744071679</c:v>
                </c:pt>
                <c:pt idx="12520">
                  <c:v>240.45785042354586</c:v>
                </c:pt>
                <c:pt idx="12521">
                  <c:v>254.46510384627672</c:v>
                </c:pt>
                <c:pt idx="12522">
                  <c:v>261.46873055764212</c:v>
                </c:pt>
                <c:pt idx="12523">
                  <c:v>222.55969327227871</c:v>
                </c:pt>
                <c:pt idx="12524">
                  <c:v>210.88698208666969</c:v>
                </c:pt>
                <c:pt idx="12525">
                  <c:v>235.01058520359499</c:v>
                </c:pt>
                <c:pt idx="12526">
                  <c:v>267.69417652330026</c:v>
                </c:pt>
                <c:pt idx="12527">
                  <c:v>256.02146533769121</c:v>
                </c:pt>
                <c:pt idx="12528">
                  <c:v>252.90874235486214</c:v>
                </c:pt>
                <c:pt idx="12529">
                  <c:v>261.46873055764212</c:v>
                </c:pt>
                <c:pt idx="12530">
                  <c:v>256.02146533769121</c:v>
                </c:pt>
                <c:pt idx="12531">
                  <c:v>245.12693489778948</c:v>
                </c:pt>
                <c:pt idx="12532">
                  <c:v>239.6796696778386</c:v>
                </c:pt>
                <c:pt idx="12533">
                  <c:v>222.55969327227871</c:v>
                </c:pt>
                <c:pt idx="12534">
                  <c:v>214.77788581520602</c:v>
                </c:pt>
                <c:pt idx="12535">
                  <c:v>213.22152432379147</c:v>
                </c:pt>
                <c:pt idx="12536">
                  <c:v>226.45059700081504</c:v>
                </c:pt>
                <c:pt idx="12537">
                  <c:v>242.01421191496041</c:v>
                </c:pt>
                <c:pt idx="12538">
                  <c:v>235.78876594930225</c:v>
                </c:pt>
                <c:pt idx="12539">
                  <c:v>235.01058520359499</c:v>
                </c:pt>
                <c:pt idx="12540">
                  <c:v>232.67604296647318</c:v>
                </c:pt>
                <c:pt idx="12541">
                  <c:v>228.00695849222959</c:v>
                </c:pt>
                <c:pt idx="12542">
                  <c:v>226.45059700081504</c:v>
                </c:pt>
                <c:pt idx="12543">
                  <c:v>223.33787401798597</c:v>
                </c:pt>
                <c:pt idx="12544">
                  <c:v>221.00333178086416</c:v>
                </c:pt>
                <c:pt idx="12545">
                  <c:v>217.1124280523278</c:v>
                </c:pt>
                <c:pt idx="12546">
                  <c:v>210.88698208666969</c:v>
                </c:pt>
                <c:pt idx="12547">
                  <c:v>208.55243984954788</c:v>
                </c:pt>
                <c:pt idx="12548">
                  <c:v>204.66153612101152</c:v>
                </c:pt>
                <c:pt idx="12549">
                  <c:v>86.37806277350677</c:v>
                </c:pt>
                <c:pt idx="12550">
                  <c:v>62.254459656581453</c:v>
                </c:pt>
                <c:pt idx="12551">
                  <c:v>57.585375182337849</c:v>
                </c:pt>
                <c:pt idx="12552">
                  <c:v>53.694471453801505</c:v>
                </c:pt>
                <c:pt idx="12553">
                  <c:v>53.694471453801505</c:v>
                </c:pt>
                <c:pt idx="12554">
                  <c:v>51.359929216679696</c:v>
                </c:pt>
                <c:pt idx="12555">
                  <c:v>49.803567725265168</c:v>
                </c:pt>
                <c:pt idx="12556">
                  <c:v>45.912663996728824</c:v>
                </c:pt>
                <c:pt idx="12557">
                  <c:v>49.803567725265168</c:v>
                </c:pt>
                <c:pt idx="12558">
                  <c:v>50.581748470972428</c:v>
                </c:pt>
                <c:pt idx="12559">
                  <c:v>46.690844742436092</c:v>
                </c:pt>
                <c:pt idx="12560">
                  <c:v>45.912663996728824</c:v>
                </c:pt>
                <c:pt idx="12561">
                  <c:v>46.690844742436092</c:v>
                </c:pt>
                <c:pt idx="12562">
                  <c:v>49.803567725265168</c:v>
                </c:pt>
                <c:pt idx="12563">
                  <c:v>45.912663996728824</c:v>
                </c:pt>
                <c:pt idx="12564">
                  <c:v>45.912663996728824</c:v>
                </c:pt>
                <c:pt idx="12565">
                  <c:v>44.356302505314289</c:v>
                </c:pt>
                <c:pt idx="12566">
                  <c:v>46.690844742436092</c:v>
                </c:pt>
                <c:pt idx="12567">
                  <c:v>45.912663996728824</c:v>
                </c:pt>
                <c:pt idx="12568">
                  <c:v>44.356302505314289</c:v>
                </c:pt>
                <c:pt idx="12569">
                  <c:v>45.13448325102155</c:v>
                </c:pt>
                <c:pt idx="12570">
                  <c:v>43.578121759607015</c:v>
                </c:pt>
                <c:pt idx="12571">
                  <c:v>42.02176026819248</c:v>
                </c:pt>
                <c:pt idx="12572">
                  <c:v>42.02176026819248</c:v>
                </c:pt>
                <c:pt idx="12573">
                  <c:v>42.799941013899748</c:v>
                </c:pt>
                <c:pt idx="12574">
                  <c:v>43.578121759607015</c:v>
                </c:pt>
                <c:pt idx="12575">
                  <c:v>45.912663996728824</c:v>
                </c:pt>
                <c:pt idx="12576">
                  <c:v>42.02176026819248</c:v>
                </c:pt>
                <c:pt idx="12577">
                  <c:v>39.687218031070671</c:v>
                </c:pt>
                <c:pt idx="12578">
                  <c:v>40.465398776777945</c:v>
                </c:pt>
                <c:pt idx="12579">
                  <c:v>41.243579522485213</c:v>
                </c:pt>
                <c:pt idx="12580">
                  <c:v>42.799941013899748</c:v>
                </c:pt>
                <c:pt idx="12581">
                  <c:v>42.02176026819248</c:v>
                </c:pt>
                <c:pt idx="12582">
                  <c:v>41.243579522485213</c:v>
                </c:pt>
                <c:pt idx="12583">
                  <c:v>40.465398776777945</c:v>
                </c:pt>
                <c:pt idx="12584">
                  <c:v>40.465398776777945</c:v>
                </c:pt>
                <c:pt idx="12585">
                  <c:v>41.243579522485213</c:v>
                </c:pt>
                <c:pt idx="12586">
                  <c:v>41.243579522485213</c:v>
                </c:pt>
                <c:pt idx="12587">
                  <c:v>38.909037285363411</c:v>
                </c:pt>
                <c:pt idx="12588">
                  <c:v>42.02176026819248</c:v>
                </c:pt>
                <c:pt idx="12589">
                  <c:v>47.469025488143352</c:v>
                </c:pt>
                <c:pt idx="12590">
                  <c:v>47.469025488143352</c:v>
                </c:pt>
                <c:pt idx="12591">
                  <c:v>45.912663996728824</c:v>
                </c:pt>
                <c:pt idx="12592">
                  <c:v>50.581748470972428</c:v>
                </c:pt>
                <c:pt idx="12593">
                  <c:v>48.247206233850626</c:v>
                </c:pt>
                <c:pt idx="12594">
                  <c:v>87.15624351921403</c:v>
                </c:pt>
                <c:pt idx="12595">
                  <c:v>189.87610195257341</c:v>
                </c:pt>
                <c:pt idx="12596">
                  <c:v>189.09792120686618</c:v>
                </c:pt>
                <c:pt idx="12597">
                  <c:v>186.76337896974437</c:v>
                </c:pt>
                <c:pt idx="12598">
                  <c:v>189.09792120686618</c:v>
                </c:pt>
                <c:pt idx="12599">
                  <c:v>192.9888249354025</c:v>
                </c:pt>
                <c:pt idx="12600">
                  <c:v>203.88335537530426</c:v>
                </c:pt>
                <c:pt idx="12601">
                  <c:v>253.68692310056943</c:v>
                </c:pt>
                <c:pt idx="12602">
                  <c:v>266.91599577759297</c:v>
                </c:pt>
                <c:pt idx="12603">
                  <c:v>269.25053801471478</c:v>
                </c:pt>
                <c:pt idx="12604">
                  <c:v>257.57782682910579</c:v>
                </c:pt>
                <c:pt idx="12605">
                  <c:v>244.34875415208219</c:v>
                </c:pt>
                <c:pt idx="12606">
                  <c:v>252.13056160915488</c:v>
                </c:pt>
                <c:pt idx="12607">
                  <c:v>242.01421191496041</c:v>
                </c:pt>
                <c:pt idx="12608">
                  <c:v>267.69417652330026</c:v>
                </c:pt>
                <c:pt idx="12609">
                  <c:v>252.90874235486214</c:v>
                </c:pt>
                <c:pt idx="12610">
                  <c:v>254.46510384627672</c:v>
                </c:pt>
                <c:pt idx="12611">
                  <c:v>240.45785042354586</c:v>
                </c:pt>
                <c:pt idx="12612">
                  <c:v>245.90511564349674</c:v>
                </c:pt>
                <c:pt idx="12613">
                  <c:v>244.34875415208219</c:v>
                </c:pt>
                <c:pt idx="12614">
                  <c:v>243.57057340637493</c:v>
                </c:pt>
                <c:pt idx="12615">
                  <c:v>245.12693489778948</c:v>
                </c:pt>
                <c:pt idx="12616">
                  <c:v>247.46147713491129</c:v>
                </c:pt>
                <c:pt idx="12617">
                  <c:v>238.90148893213131</c:v>
                </c:pt>
                <c:pt idx="12618">
                  <c:v>245.90511564349674</c:v>
                </c:pt>
                <c:pt idx="12619">
                  <c:v>242.79239266066767</c:v>
                </c:pt>
                <c:pt idx="12620">
                  <c:v>235.78876594930225</c:v>
                </c:pt>
                <c:pt idx="12621">
                  <c:v>256.02146533769121</c:v>
                </c:pt>
                <c:pt idx="12622">
                  <c:v>266.91599577759297</c:v>
                </c:pt>
                <c:pt idx="12623">
                  <c:v>270.8068995061293</c:v>
                </c:pt>
                <c:pt idx="12624">
                  <c:v>266.91599577759297</c:v>
                </c:pt>
                <c:pt idx="12625">
                  <c:v>256.02146533769121</c:v>
                </c:pt>
                <c:pt idx="12626">
                  <c:v>267.69417652330026</c:v>
                </c:pt>
                <c:pt idx="12627">
                  <c:v>265.35963428617845</c:v>
                </c:pt>
                <c:pt idx="12628">
                  <c:v>231.11968147505863</c:v>
                </c:pt>
                <c:pt idx="12629">
                  <c:v>227.2287777465223</c:v>
                </c:pt>
                <c:pt idx="12630">
                  <c:v>221.78151252657142</c:v>
                </c:pt>
                <c:pt idx="12631">
                  <c:v>213.22152432379147</c:v>
                </c:pt>
                <c:pt idx="12632">
                  <c:v>242.79239266066767</c:v>
                </c:pt>
                <c:pt idx="12633">
                  <c:v>242.01421191496041</c:v>
                </c:pt>
                <c:pt idx="12634">
                  <c:v>239.6796696778386</c:v>
                </c:pt>
                <c:pt idx="12635">
                  <c:v>242.79239266066767</c:v>
                </c:pt>
                <c:pt idx="12636">
                  <c:v>241.23603116925312</c:v>
                </c:pt>
                <c:pt idx="12637">
                  <c:v>235.78876594930225</c:v>
                </c:pt>
                <c:pt idx="12638">
                  <c:v>232.67604296647318</c:v>
                </c:pt>
                <c:pt idx="12639">
                  <c:v>228.00695849222959</c:v>
                </c:pt>
                <c:pt idx="12640">
                  <c:v>234.23240445788772</c:v>
                </c:pt>
                <c:pt idx="12641">
                  <c:v>234.23240445788772</c:v>
                </c:pt>
                <c:pt idx="12642">
                  <c:v>91.825327993457648</c:v>
                </c:pt>
                <c:pt idx="12643">
                  <c:v>77.818074570726822</c:v>
                </c:pt>
                <c:pt idx="12644">
                  <c:v>74.705351587897738</c:v>
                </c:pt>
                <c:pt idx="12645">
                  <c:v>68.479905622239599</c:v>
                </c:pt>
                <c:pt idx="12646">
                  <c:v>63.03264040228872</c:v>
                </c:pt>
                <c:pt idx="12647">
                  <c:v>62.254459656581453</c:v>
                </c:pt>
                <c:pt idx="12648">
                  <c:v>56.029013690923307</c:v>
                </c:pt>
                <c:pt idx="12649">
                  <c:v>54.472652199508772</c:v>
                </c:pt>
                <c:pt idx="12650">
                  <c:v>52.91629070809423</c:v>
                </c:pt>
                <c:pt idx="12651">
                  <c:v>51.359929216679696</c:v>
                </c:pt>
                <c:pt idx="12652">
                  <c:v>51.359929216679696</c:v>
                </c:pt>
                <c:pt idx="12653">
                  <c:v>45.13448325102155</c:v>
                </c:pt>
                <c:pt idx="12654">
                  <c:v>44.356302505314289</c:v>
                </c:pt>
                <c:pt idx="12655">
                  <c:v>47.469025488143352</c:v>
                </c:pt>
                <c:pt idx="12656">
                  <c:v>50.581748470972428</c:v>
                </c:pt>
                <c:pt idx="12657">
                  <c:v>50.581748470972428</c:v>
                </c:pt>
                <c:pt idx="12658">
                  <c:v>56.029013690923307</c:v>
                </c:pt>
                <c:pt idx="12659">
                  <c:v>51.359929216679696</c:v>
                </c:pt>
                <c:pt idx="12660">
                  <c:v>47.469025488143352</c:v>
                </c:pt>
                <c:pt idx="12661">
                  <c:v>48.247206233850626</c:v>
                </c:pt>
                <c:pt idx="12662">
                  <c:v>46.690844742436092</c:v>
                </c:pt>
                <c:pt idx="12663">
                  <c:v>45.912663996728824</c:v>
                </c:pt>
                <c:pt idx="12664">
                  <c:v>45.13448325102155</c:v>
                </c:pt>
                <c:pt idx="12665">
                  <c:v>48.247206233850626</c:v>
                </c:pt>
                <c:pt idx="12666">
                  <c:v>43.578121759607015</c:v>
                </c:pt>
                <c:pt idx="12667">
                  <c:v>43.578121759607015</c:v>
                </c:pt>
                <c:pt idx="12668">
                  <c:v>42.02176026819248</c:v>
                </c:pt>
                <c:pt idx="12669">
                  <c:v>42.799941013899748</c:v>
                </c:pt>
                <c:pt idx="12670">
                  <c:v>41.243579522485213</c:v>
                </c:pt>
                <c:pt idx="12671">
                  <c:v>42.799941013899748</c:v>
                </c:pt>
                <c:pt idx="12672">
                  <c:v>39.687218031070671</c:v>
                </c:pt>
                <c:pt idx="12673">
                  <c:v>40.465398776777945</c:v>
                </c:pt>
                <c:pt idx="12674">
                  <c:v>39.687218031070671</c:v>
                </c:pt>
                <c:pt idx="12675">
                  <c:v>44.356302505314289</c:v>
                </c:pt>
                <c:pt idx="12676">
                  <c:v>41.243579522485213</c:v>
                </c:pt>
                <c:pt idx="12677">
                  <c:v>43.578121759607015</c:v>
                </c:pt>
                <c:pt idx="12678">
                  <c:v>40.465398776777945</c:v>
                </c:pt>
                <c:pt idx="12679">
                  <c:v>40.465398776777945</c:v>
                </c:pt>
                <c:pt idx="12680">
                  <c:v>39.687218031070671</c:v>
                </c:pt>
                <c:pt idx="12681">
                  <c:v>41.243579522485213</c:v>
                </c:pt>
                <c:pt idx="12682">
                  <c:v>42.02176026819248</c:v>
                </c:pt>
                <c:pt idx="12683">
                  <c:v>40.465398776777945</c:v>
                </c:pt>
                <c:pt idx="12684">
                  <c:v>41.243579522485213</c:v>
                </c:pt>
                <c:pt idx="12685">
                  <c:v>46.690844742436092</c:v>
                </c:pt>
                <c:pt idx="12686">
                  <c:v>49.025386979557894</c:v>
                </c:pt>
                <c:pt idx="12687">
                  <c:v>47.469025488143352</c:v>
                </c:pt>
                <c:pt idx="12688">
                  <c:v>47.469025488143352</c:v>
                </c:pt>
                <c:pt idx="12689">
                  <c:v>49.025386979557894</c:v>
                </c:pt>
                <c:pt idx="12690">
                  <c:v>49.803567725265168</c:v>
                </c:pt>
                <c:pt idx="12691">
                  <c:v>49.803567725265168</c:v>
                </c:pt>
                <c:pt idx="12692">
                  <c:v>43.578121759607015</c:v>
                </c:pt>
                <c:pt idx="12693">
                  <c:v>43.578121759607015</c:v>
                </c:pt>
                <c:pt idx="12694">
                  <c:v>42.799941013899748</c:v>
                </c:pt>
                <c:pt idx="12695">
                  <c:v>43.578121759607015</c:v>
                </c:pt>
                <c:pt idx="12696">
                  <c:v>36.574495048241602</c:v>
                </c:pt>
                <c:pt idx="12697">
                  <c:v>35.018133556827067</c:v>
                </c:pt>
                <c:pt idx="12698">
                  <c:v>34.239952811119799</c:v>
                </c:pt>
                <c:pt idx="12699">
                  <c:v>35.796314302534334</c:v>
                </c:pt>
                <c:pt idx="12700">
                  <c:v>38.130856539656143</c:v>
                </c:pt>
                <c:pt idx="12701">
                  <c:v>35.796314302534334</c:v>
                </c:pt>
                <c:pt idx="12702">
                  <c:v>32.683591319705265</c:v>
                </c:pt>
                <c:pt idx="12703">
                  <c:v>35.018133556827067</c:v>
                </c:pt>
                <c:pt idx="12704">
                  <c:v>33.461772065412532</c:v>
                </c:pt>
                <c:pt idx="12705">
                  <c:v>32.683591319705265</c:v>
                </c:pt>
                <c:pt idx="12706">
                  <c:v>32.683591319705265</c:v>
                </c:pt>
                <c:pt idx="12707">
                  <c:v>33.461772065412532</c:v>
                </c:pt>
                <c:pt idx="12708">
                  <c:v>35.796314302534334</c:v>
                </c:pt>
                <c:pt idx="12709">
                  <c:v>35.796314302534334</c:v>
                </c:pt>
                <c:pt idx="12710">
                  <c:v>39.687218031070671</c:v>
                </c:pt>
                <c:pt idx="12711">
                  <c:v>38.130856539656143</c:v>
                </c:pt>
                <c:pt idx="12712">
                  <c:v>37.352675793948869</c:v>
                </c:pt>
                <c:pt idx="12713">
                  <c:v>36.574495048241602</c:v>
                </c:pt>
                <c:pt idx="12714">
                  <c:v>35.796314302534334</c:v>
                </c:pt>
                <c:pt idx="12715">
                  <c:v>35.018133556827067</c:v>
                </c:pt>
                <c:pt idx="12716">
                  <c:v>37.352675793948869</c:v>
                </c:pt>
                <c:pt idx="12717">
                  <c:v>40.465398776777945</c:v>
                </c:pt>
                <c:pt idx="12718">
                  <c:v>38.130856539656143</c:v>
                </c:pt>
                <c:pt idx="12719">
                  <c:v>37.352675793948869</c:v>
                </c:pt>
                <c:pt idx="12720">
                  <c:v>36.574495048241602</c:v>
                </c:pt>
                <c:pt idx="12721">
                  <c:v>36.574495048241602</c:v>
                </c:pt>
                <c:pt idx="12722">
                  <c:v>36.574495048241602</c:v>
                </c:pt>
                <c:pt idx="12723">
                  <c:v>37.352675793948869</c:v>
                </c:pt>
                <c:pt idx="12724">
                  <c:v>36.574495048241602</c:v>
                </c:pt>
                <c:pt idx="12725">
                  <c:v>35.018133556827067</c:v>
                </c:pt>
                <c:pt idx="12726">
                  <c:v>34.239952811119799</c:v>
                </c:pt>
                <c:pt idx="12727">
                  <c:v>33.461772065412532</c:v>
                </c:pt>
                <c:pt idx="12728">
                  <c:v>34.239952811119799</c:v>
                </c:pt>
                <c:pt idx="12729">
                  <c:v>31.90541057399799</c:v>
                </c:pt>
                <c:pt idx="12730">
                  <c:v>32.683591319705265</c:v>
                </c:pt>
                <c:pt idx="12731">
                  <c:v>33.461772065412532</c:v>
                </c:pt>
                <c:pt idx="12732">
                  <c:v>32.683591319705265</c:v>
                </c:pt>
                <c:pt idx="12733">
                  <c:v>32.683591319705265</c:v>
                </c:pt>
                <c:pt idx="12734">
                  <c:v>31.90541057399799</c:v>
                </c:pt>
                <c:pt idx="12735">
                  <c:v>35.018133556827067</c:v>
                </c:pt>
                <c:pt idx="12736">
                  <c:v>34.239952811119799</c:v>
                </c:pt>
                <c:pt idx="12737">
                  <c:v>31.90541057399799</c:v>
                </c:pt>
                <c:pt idx="12738">
                  <c:v>32.683591319705265</c:v>
                </c:pt>
                <c:pt idx="12739">
                  <c:v>32.683591319705265</c:v>
                </c:pt>
                <c:pt idx="12740">
                  <c:v>32.683591319705265</c:v>
                </c:pt>
                <c:pt idx="12741">
                  <c:v>30.349049082583459</c:v>
                </c:pt>
                <c:pt idx="12742">
                  <c:v>31.127229828290726</c:v>
                </c:pt>
                <c:pt idx="12743">
                  <c:v>31.90541057399799</c:v>
                </c:pt>
                <c:pt idx="12744">
                  <c:v>31.127229828290726</c:v>
                </c:pt>
                <c:pt idx="12745">
                  <c:v>33.461772065412532</c:v>
                </c:pt>
                <c:pt idx="12746">
                  <c:v>31.127229828290726</c:v>
                </c:pt>
                <c:pt idx="12747">
                  <c:v>34.239952811119799</c:v>
                </c:pt>
                <c:pt idx="12748">
                  <c:v>30.349049082583459</c:v>
                </c:pt>
                <c:pt idx="12749">
                  <c:v>32.683591319705265</c:v>
                </c:pt>
                <c:pt idx="12750">
                  <c:v>32.683591319705265</c:v>
                </c:pt>
                <c:pt idx="12751">
                  <c:v>38.130856539656143</c:v>
                </c:pt>
                <c:pt idx="12752">
                  <c:v>43.578121759607015</c:v>
                </c:pt>
                <c:pt idx="12753">
                  <c:v>42.02176026819248</c:v>
                </c:pt>
                <c:pt idx="12754">
                  <c:v>41.243579522485213</c:v>
                </c:pt>
                <c:pt idx="12755">
                  <c:v>43.578121759607015</c:v>
                </c:pt>
                <c:pt idx="12756">
                  <c:v>42.799941013899748</c:v>
                </c:pt>
                <c:pt idx="12757">
                  <c:v>42.02176026819248</c:v>
                </c:pt>
                <c:pt idx="12758">
                  <c:v>43.578121759607015</c:v>
                </c:pt>
                <c:pt idx="12759">
                  <c:v>41.243579522485213</c:v>
                </c:pt>
                <c:pt idx="12760">
                  <c:v>42.02176026819248</c:v>
                </c:pt>
                <c:pt idx="12761">
                  <c:v>42.02176026819248</c:v>
                </c:pt>
                <c:pt idx="12762">
                  <c:v>42.02176026819248</c:v>
                </c:pt>
                <c:pt idx="12763">
                  <c:v>42.799941013899748</c:v>
                </c:pt>
                <c:pt idx="12764">
                  <c:v>42.799941013899748</c:v>
                </c:pt>
                <c:pt idx="12765">
                  <c:v>42.02176026819248</c:v>
                </c:pt>
                <c:pt idx="12766">
                  <c:v>42.799941013899748</c:v>
                </c:pt>
                <c:pt idx="12767">
                  <c:v>41.243579522485213</c:v>
                </c:pt>
                <c:pt idx="12768">
                  <c:v>42.799941013899748</c:v>
                </c:pt>
                <c:pt idx="12769">
                  <c:v>40.465398776777945</c:v>
                </c:pt>
                <c:pt idx="12770">
                  <c:v>42.799941013899748</c:v>
                </c:pt>
                <c:pt idx="12771">
                  <c:v>42.799941013899748</c:v>
                </c:pt>
                <c:pt idx="12772">
                  <c:v>39.687218031070671</c:v>
                </c:pt>
                <c:pt idx="12773">
                  <c:v>39.687218031070671</c:v>
                </c:pt>
                <c:pt idx="12774">
                  <c:v>40.465398776777945</c:v>
                </c:pt>
                <c:pt idx="12775">
                  <c:v>39.687218031070671</c:v>
                </c:pt>
                <c:pt idx="12776">
                  <c:v>41.243579522485213</c:v>
                </c:pt>
                <c:pt idx="12777">
                  <c:v>39.687218031070671</c:v>
                </c:pt>
                <c:pt idx="12778">
                  <c:v>40.465398776777945</c:v>
                </c:pt>
                <c:pt idx="12779">
                  <c:v>40.465398776777945</c:v>
                </c:pt>
                <c:pt idx="12780">
                  <c:v>42.02176026819248</c:v>
                </c:pt>
                <c:pt idx="12781">
                  <c:v>45.13448325102155</c:v>
                </c:pt>
                <c:pt idx="12782">
                  <c:v>49.803567725265168</c:v>
                </c:pt>
                <c:pt idx="12783">
                  <c:v>45.912663996728824</c:v>
                </c:pt>
                <c:pt idx="12784">
                  <c:v>47.469025488143352</c:v>
                </c:pt>
                <c:pt idx="12785">
                  <c:v>47.469025488143352</c:v>
                </c:pt>
                <c:pt idx="12786">
                  <c:v>91.047147247750374</c:v>
                </c:pt>
                <c:pt idx="12787">
                  <c:v>189.09792120686618</c:v>
                </c:pt>
                <c:pt idx="12788">
                  <c:v>182.87247524120801</c:v>
                </c:pt>
                <c:pt idx="12789">
                  <c:v>182.09429449550075</c:v>
                </c:pt>
                <c:pt idx="12790">
                  <c:v>182.09429449550075</c:v>
                </c:pt>
                <c:pt idx="12791">
                  <c:v>186.76337896974437</c:v>
                </c:pt>
                <c:pt idx="12792">
                  <c:v>196.87972866393886</c:v>
                </c:pt>
                <c:pt idx="12793">
                  <c:v>202.32699388388971</c:v>
                </c:pt>
                <c:pt idx="12794">
                  <c:v>205.43971686671878</c:v>
                </c:pt>
                <c:pt idx="12795">
                  <c:v>198.43609015535338</c:v>
                </c:pt>
                <c:pt idx="12796">
                  <c:v>196.87972866393886</c:v>
                </c:pt>
                <c:pt idx="12797">
                  <c:v>190.6542826982807</c:v>
                </c:pt>
                <c:pt idx="12798">
                  <c:v>190.6542826982807</c:v>
                </c:pt>
                <c:pt idx="12799">
                  <c:v>194.54518642681705</c:v>
                </c:pt>
                <c:pt idx="12800">
                  <c:v>192.9888249354025</c:v>
                </c:pt>
                <c:pt idx="12801">
                  <c:v>197.65790940964609</c:v>
                </c:pt>
                <c:pt idx="12802">
                  <c:v>199.21427090106067</c:v>
                </c:pt>
                <c:pt idx="12803">
                  <c:v>196.10154791823157</c:v>
                </c:pt>
                <c:pt idx="12804">
                  <c:v>202.32699388388971</c:v>
                </c:pt>
                <c:pt idx="12805">
                  <c:v>199.9924516467679</c:v>
                </c:pt>
                <c:pt idx="12806">
                  <c:v>196.87972866393886</c:v>
                </c:pt>
                <c:pt idx="12807">
                  <c:v>194.54518642681705</c:v>
                </c:pt>
                <c:pt idx="12808">
                  <c:v>193.76700568110977</c:v>
                </c:pt>
                <c:pt idx="12809">
                  <c:v>195.32336717252431</c:v>
                </c:pt>
                <c:pt idx="12810">
                  <c:v>210.88698208666969</c:v>
                </c:pt>
                <c:pt idx="12811">
                  <c:v>223.33787401798597</c:v>
                </c:pt>
                <c:pt idx="12812">
                  <c:v>225.67241625510778</c:v>
                </c:pt>
                <c:pt idx="12813">
                  <c:v>210.1088013409624</c:v>
                </c:pt>
                <c:pt idx="12814">
                  <c:v>206.99607835813333</c:v>
                </c:pt>
                <c:pt idx="12815">
                  <c:v>199.9924516467679</c:v>
                </c:pt>
                <c:pt idx="12816">
                  <c:v>206.21789761242607</c:v>
                </c:pt>
                <c:pt idx="12817">
                  <c:v>198.43609015535338</c:v>
                </c:pt>
                <c:pt idx="12818">
                  <c:v>198.43609015535338</c:v>
                </c:pt>
                <c:pt idx="12819">
                  <c:v>200.77063239247519</c:v>
                </c:pt>
                <c:pt idx="12820">
                  <c:v>207.77425910384059</c:v>
                </c:pt>
                <c:pt idx="12821">
                  <c:v>210.1088013409624</c:v>
                </c:pt>
                <c:pt idx="12822">
                  <c:v>208.55243984954788</c:v>
                </c:pt>
                <c:pt idx="12823">
                  <c:v>202.32699388388971</c:v>
                </c:pt>
                <c:pt idx="12824">
                  <c:v>231.89786222076592</c:v>
                </c:pt>
                <c:pt idx="12825">
                  <c:v>249.01783862632581</c:v>
                </c:pt>
                <c:pt idx="12826">
                  <c:v>247.46147713491129</c:v>
                </c:pt>
                <c:pt idx="12827">
                  <c:v>241.23603116925312</c:v>
                </c:pt>
                <c:pt idx="12828">
                  <c:v>235.78876594930225</c:v>
                </c:pt>
                <c:pt idx="12829">
                  <c:v>101.16349694194486</c:v>
                </c:pt>
                <c:pt idx="12830">
                  <c:v>96.494412467701252</c:v>
                </c:pt>
                <c:pt idx="12831">
                  <c:v>91.047147247750374</c:v>
                </c:pt>
                <c:pt idx="12832">
                  <c:v>84.04352053638496</c:v>
                </c:pt>
                <c:pt idx="12833">
                  <c:v>77.818074570726822</c:v>
                </c:pt>
                <c:pt idx="12834">
                  <c:v>73.927170842190478</c:v>
                </c:pt>
                <c:pt idx="12835">
                  <c:v>67.701724876532325</c:v>
                </c:pt>
                <c:pt idx="12836">
                  <c:v>56.807194436630574</c:v>
                </c:pt>
                <c:pt idx="12837">
                  <c:v>52.13810996238697</c:v>
                </c:pt>
                <c:pt idx="12838">
                  <c:v>48.247206233850626</c:v>
                </c:pt>
                <c:pt idx="12839">
                  <c:v>45.912663996728824</c:v>
                </c:pt>
                <c:pt idx="12840">
                  <c:v>45.13448325102155</c:v>
                </c:pt>
                <c:pt idx="12841">
                  <c:v>45.912663996728824</c:v>
                </c:pt>
                <c:pt idx="12842">
                  <c:v>45.912663996728824</c:v>
                </c:pt>
                <c:pt idx="12843">
                  <c:v>45.912663996728824</c:v>
                </c:pt>
                <c:pt idx="12844">
                  <c:v>47.469025488143352</c:v>
                </c:pt>
                <c:pt idx="12845">
                  <c:v>46.690844742436092</c:v>
                </c:pt>
                <c:pt idx="12846">
                  <c:v>44.356302505314289</c:v>
                </c:pt>
                <c:pt idx="12847">
                  <c:v>43.578121759607015</c:v>
                </c:pt>
                <c:pt idx="12848">
                  <c:v>45.13448325102155</c:v>
                </c:pt>
                <c:pt idx="12849">
                  <c:v>43.578121759607015</c:v>
                </c:pt>
                <c:pt idx="12850">
                  <c:v>48.247206233850626</c:v>
                </c:pt>
                <c:pt idx="12851">
                  <c:v>45.912663996728824</c:v>
                </c:pt>
                <c:pt idx="12852">
                  <c:v>42.799941013899748</c:v>
                </c:pt>
                <c:pt idx="12853">
                  <c:v>42.799941013899748</c:v>
                </c:pt>
                <c:pt idx="12854">
                  <c:v>42.799941013899748</c:v>
                </c:pt>
                <c:pt idx="12855">
                  <c:v>42.799941013899748</c:v>
                </c:pt>
                <c:pt idx="12856">
                  <c:v>41.243579522485213</c:v>
                </c:pt>
                <c:pt idx="12857">
                  <c:v>42.02176026819248</c:v>
                </c:pt>
                <c:pt idx="12858">
                  <c:v>43.578121759607015</c:v>
                </c:pt>
                <c:pt idx="12859">
                  <c:v>43.578121759607015</c:v>
                </c:pt>
                <c:pt idx="12860">
                  <c:v>44.356302505314289</c:v>
                </c:pt>
                <c:pt idx="12861">
                  <c:v>45.912663996728824</c:v>
                </c:pt>
                <c:pt idx="12862">
                  <c:v>44.356302505314289</c:v>
                </c:pt>
                <c:pt idx="12863">
                  <c:v>45.912663996728824</c:v>
                </c:pt>
                <c:pt idx="12864">
                  <c:v>44.356302505314289</c:v>
                </c:pt>
                <c:pt idx="12865">
                  <c:v>42.02176026819248</c:v>
                </c:pt>
                <c:pt idx="12866">
                  <c:v>42.799941013899748</c:v>
                </c:pt>
                <c:pt idx="12867">
                  <c:v>42.02176026819248</c:v>
                </c:pt>
                <c:pt idx="12868">
                  <c:v>42.02176026819248</c:v>
                </c:pt>
                <c:pt idx="12869">
                  <c:v>42.799941013899748</c:v>
                </c:pt>
                <c:pt idx="12870">
                  <c:v>48.247206233850626</c:v>
                </c:pt>
                <c:pt idx="12871">
                  <c:v>42.799941013899748</c:v>
                </c:pt>
                <c:pt idx="12872">
                  <c:v>42.02176026819248</c:v>
                </c:pt>
                <c:pt idx="12873">
                  <c:v>40.465398776777945</c:v>
                </c:pt>
                <c:pt idx="12874">
                  <c:v>41.243579522485213</c:v>
                </c:pt>
                <c:pt idx="12875">
                  <c:v>42.799941013899748</c:v>
                </c:pt>
                <c:pt idx="12876">
                  <c:v>42.799941013899748</c:v>
                </c:pt>
                <c:pt idx="12877">
                  <c:v>47.469025488143352</c:v>
                </c:pt>
                <c:pt idx="12878">
                  <c:v>47.469025488143352</c:v>
                </c:pt>
                <c:pt idx="12879">
                  <c:v>47.469025488143352</c:v>
                </c:pt>
                <c:pt idx="12880">
                  <c:v>49.803567725265168</c:v>
                </c:pt>
                <c:pt idx="12881">
                  <c:v>49.803567725265168</c:v>
                </c:pt>
                <c:pt idx="12882">
                  <c:v>52.13810996238697</c:v>
                </c:pt>
                <c:pt idx="12883">
                  <c:v>48.247206233850626</c:v>
                </c:pt>
                <c:pt idx="12884">
                  <c:v>44.356302505314289</c:v>
                </c:pt>
                <c:pt idx="12885">
                  <c:v>45.13448325102155</c:v>
                </c:pt>
                <c:pt idx="12886">
                  <c:v>78.596255316434082</c:v>
                </c:pt>
                <c:pt idx="12887">
                  <c:v>179.75975225837897</c:v>
                </c:pt>
                <c:pt idx="12888">
                  <c:v>177.42521002125716</c:v>
                </c:pt>
                <c:pt idx="12889">
                  <c:v>176.64702927554987</c:v>
                </c:pt>
                <c:pt idx="12890">
                  <c:v>175.86884852984261</c:v>
                </c:pt>
                <c:pt idx="12891">
                  <c:v>178.98157151267168</c:v>
                </c:pt>
                <c:pt idx="12892">
                  <c:v>177.42521002125716</c:v>
                </c:pt>
                <c:pt idx="12893">
                  <c:v>176.64702927554987</c:v>
                </c:pt>
                <c:pt idx="12894">
                  <c:v>178.98157151267168</c:v>
                </c:pt>
                <c:pt idx="12895">
                  <c:v>177.42521002125716</c:v>
                </c:pt>
                <c:pt idx="12896">
                  <c:v>178.20339076696439</c:v>
                </c:pt>
                <c:pt idx="12897">
                  <c:v>178.20339076696439</c:v>
                </c:pt>
                <c:pt idx="12898">
                  <c:v>190.6542826982807</c:v>
                </c:pt>
                <c:pt idx="12899">
                  <c:v>201.54881313818245</c:v>
                </c:pt>
                <c:pt idx="12900">
                  <c:v>205.43971686671878</c:v>
                </c:pt>
                <c:pt idx="12901">
                  <c:v>200.77063239247519</c:v>
                </c:pt>
                <c:pt idx="12902">
                  <c:v>197.65790940964609</c:v>
                </c:pt>
                <c:pt idx="12903">
                  <c:v>189.09792120686618</c:v>
                </c:pt>
                <c:pt idx="12904">
                  <c:v>184.42883673262256</c:v>
                </c:pt>
                <c:pt idx="12905">
                  <c:v>180.5379330040862</c:v>
                </c:pt>
                <c:pt idx="12906">
                  <c:v>113.61438887326115</c:v>
                </c:pt>
                <c:pt idx="12907">
                  <c:v>41.243579522485213</c:v>
                </c:pt>
                <c:pt idx="12908">
                  <c:v>40.465398776777945</c:v>
                </c:pt>
                <c:pt idx="12909">
                  <c:v>36.574495048241602</c:v>
                </c:pt>
                <c:pt idx="12910">
                  <c:v>36.574495048241602</c:v>
                </c:pt>
                <c:pt idx="12911">
                  <c:v>35.796314302534334</c:v>
                </c:pt>
                <c:pt idx="12912">
                  <c:v>35.018133556827067</c:v>
                </c:pt>
                <c:pt idx="12913">
                  <c:v>35.018133556827067</c:v>
                </c:pt>
                <c:pt idx="12914">
                  <c:v>34.239952811119799</c:v>
                </c:pt>
                <c:pt idx="12915">
                  <c:v>35.796314302534334</c:v>
                </c:pt>
                <c:pt idx="12916">
                  <c:v>35.796314302534334</c:v>
                </c:pt>
                <c:pt idx="12917">
                  <c:v>35.018133556827067</c:v>
                </c:pt>
                <c:pt idx="12918">
                  <c:v>35.018133556827067</c:v>
                </c:pt>
                <c:pt idx="12919">
                  <c:v>35.796314302534334</c:v>
                </c:pt>
                <c:pt idx="12920">
                  <c:v>35.796314302534334</c:v>
                </c:pt>
                <c:pt idx="12921">
                  <c:v>35.018133556827067</c:v>
                </c:pt>
                <c:pt idx="12922">
                  <c:v>34.239952811119799</c:v>
                </c:pt>
                <c:pt idx="12923">
                  <c:v>35.018133556827067</c:v>
                </c:pt>
                <c:pt idx="12924">
                  <c:v>35.796314302534334</c:v>
                </c:pt>
                <c:pt idx="12925">
                  <c:v>35.018133556827067</c:v>
                </c:pt>
                <c:pt idx="12926">
                  <c:v>34.239952811119799</c:v>
                </c:pt>
                <c:pt idx="12927">
                  <c:v>34.239952811119799</c:v>
                </c:pt>
                <c:pt idx="12928">
                  <c:v>34.239952811119799</c:v>
                </c:pt>
                <c:pt idx="12929">
                  <c:v>35.796314302534334</c:v>
                </c:pt>
                <c:pt idx="12930">
                  <c:v>35.796314302534334</c:v>
                </c:pt>
                <c:pt idx="12931">
                  <c:v>33.461772065412532</c:v>
                </c:pt>
                <c:pt idx="12932">
                  <c:v>33.461772065412532</c:v>
                </c:pt>
                <c:pt idx="12933">
                  <c:v>35.018133556827067</c:v>
                </c:pt>
                <c:pt idx="12934">
                  <c:v>36.574495048241602</c:v>
                </c:pt>
                <c:pt idx="12935">
                  <c:v>33.461772065412532</c:v>
                </c:pt>
                <c:pt idx="12936">
                  <c:v>34.239952811119799</c:v>
                </c:pt>
                <c:pt idx="12937">
                  <c:v>37.352675793948869</c:v>
                </c:pt>
                <c:pt idx="12938">
                  <c:v>35.018133556827067</c:v>
                </c:pt>
                <c:pt idx="12939">
                  <c:v>35.796314302534334</c:v>
                </c:pt>
                <c:pt idx="12940">
                  <c:v>35.018133556827067</c:v>
                </c:pt>
                <c:pt idx="12941">
                  <c:v>37.352675793948869</c:v>
                </c:pt>
                <c:pt idx="12942">
                  <c:v>36.574495048241602</c:v>
                </c:pt>
                <c:pt idx="12943">
                  <c:v>33.461772065412532</c:v>
                </c:pt>
                <c:pt idx="12944">
                  <c:v>37.352675793948869</c:v>
                </c:pt>
                <c:pt idx="12945">
                  <c:v>42.02176026819248</c:v>
                </c:pt>
                <c:pt idx="12946">
                  <c:v>44.356302505314289</c:v>
                </c:pt>
                <c:pt idx="12947">
                  <c:v>44.356302505314289</c:v>
                </c:pt>
                <c:pt idx="12948">
                  <c:v>44.356302505314289</c:v>
                </c:pt>
                <c:pt idx="12949">
                  <c:v>44.356302505314289</c:v>
                </c:pt>
                <c:pt idx="12950">
                  <c:v>45.13448325102155</c:v>
                </c:pt>
                <c:pt idx="12951">
                  <c:v>45.13448325102155</c:v>
                </c:pt>
                <c:pt idx="12952">
                  <c:v>44.356302505314289</c:v>
                </c:pt>
                <c:pt idx="12953">
                  <c:v>43.578121759607015</c:v>
                </c:pt>
                <c:pt idx="12954">
                  <c:v>46.690844742436092</c:v>
                </c:pt>
                <c:pt idx="12955">
                  <c:v>45.13448325102155</c:v>
                </c:pt>
                <c:pt idx="12956">
                  <c:v>45.912663996728824</c:v>
                </c:pt>
                <c:pt idx="12957">
                  <c:v>46.690844742436092</c:v>
                </c:pt>
                <c:pt idx="12958">
                  <c:v>43.578121759607015</c:v>
                </c:pt>
                <c:pt idx="12959">
                  <c:v>44.356302505314289</c:v>
                </c:pt>
                <c:pt idx="12960">
                  <c:v>42.799941013899748</c:v>
                </c:pt>
                <c:pt idx="12961">
                  <c:v>42.799941013899748</c:v>
                </c:pt>
                <c:pt idx="12962">
                  <c:v>44.356302505314289</c:v>
                </c:pt>
                <c:pt idx="12963">
                  <c:v>42.02176026819248</c:v>
                </c:pt>
                <c:pt idx="12964">
                  <c:v>43.578121759607015</c:v>
                </c:pt>
                <c:pt idx="12965">
                  <c:v>44.356302505314289</c:v>
                </c:pt>
                <c:pt idx="12966">
                  <c:v>42.799941013899748</c:v>
                </c:pt>
                <c:pt idx="12967">
                  <c:v>42.799941013899748</c:v>
                </c:pt>
                <c:pt idx="12968">
                  <c:v>42.799941013899748</c:v>
                </c:pt>
                <c:pt idx="12969">
                  <c:v>45.912663996728824</c:v>
                </c:pt>
                <c:pt idx="12970">
                  <c:v>43.578121759607015</c:v>
                </c:pt>
                <c:pt idx="12971">
                  <c:v>42.799941013899748</c:v>
                </c:pt>
                <c:pt idx="12972">
                  <c:v>45.13448325102155</c:v>
                </c:pt>
                <c:pt idx="12973">
                  <c:v>49.803567725265168</c:v>
                </c:pt>
                <c:pt idx="12974">
                  <c:v>51.359929216679696</c:v>
                </c:pt>
                <c:pt idx="12975">
                  <c:v>52.13810996238697</c:v>
                </c:pt>
                <c:pt idx="12976">
                  <c:v>52.13810996238697</c:v>
                </c:pt>
                <c:pt idx="12977">
                  <c:v>49.025386979557894</c:v>
                </c:pt>
                <c:pt idx="12978">
                  <c:v>51.359929216679696</c:v>
                </c:pt>
                <c:pt idx="12979">
                  <c:v>49.025386979557894</c:v>
                </c:pt>
                <c:pt idx="12980">
                  <c:v>46.690844742436092</c:v>
                </c:pt>
                <c:pt idx="12981">
                  <c:v>46.690844742436092</c:v>
                </c:pt>
                <c:pt idx="12982">
                  <c:v>44.356302505314289</c:v>
                </c:pt>
                <c:pt idx="12983">
                  <c:v>38.130856539656143</c:v>
                </c:pt>
                <c:pt idx="12984">
                  <c:v>36.574495048241602</c:v>
                </c:pt>
                <c:pt idx="12985">
                  <c:v>34.239952811119799</c:v>
                </c:pt>
                <c:pt idx="12986">
                  <c:v>33.461772065412532</c:v>
                </c:pt>
                <c:pt idx="12987">
                  <c:v>33.461772065412532</c:v>
                </c:pt>
                <c:pt idx="12988">
                  <c:v>33.461772065412532</c:v>
                </c:pt>
                <c:pt idx="12989">
                  <c:v>34.239952811119799</c:v>
                </c:pt>
                <c:pt idx="12990">
                  <c:v>34.239952811119799</c:v>
                </c:pt>
                <c:pt idx="12991">
                  <c:v>32.683591319705265</c:v>
                </c:pt>
                <c:pt idx="12992">
                  <c:v>34.239952811119799</c:v>
                </c:pt>
                <c:pt idx="12993">
                  <c:v>33.461772065412532</c:v>
                </c:pt>
                <c:pt idx="12994">
                  <c:v>33.461772065412532</c:v>
                </c:pt>
                <c:pt idx="12995">
                  <c:v>34.239952811119799</c:v>
                </c:pt>
                <c:pt idx="12996">
                  <c:v>33.461772065412532</c:v>
                </c:pt>
                <c:pt idx="12997">
                  <c:v>32.683591319705265</c:v>
                </c:pt>
                <c:pt idx="12998">
                  <c:v>33.461772065412532</c:v>
                </c:pt>
                <c:pt idx="12999">
                  <c:v>34.239952811119799</c:v>
                </c:pt>
                <c:pt idx="13000">
                  <c:v>35.796314302534334</c:v>
                </c:pt>
                <c:pt idx="13001">
                  <c:v>33.461772065412532</c:v>
                </c:pt>
                <c:pt idx="13002">
                  <c:v>32.683591319705265</c:v>
                </c:pt>
                <c:pt idx="13003">
                  <c:v>34.239952811119799</c:v>
                </c:pt>
                <c:pt idx="13004">
                  <c:v>36.574495048241602</c:v>
                </c:pt>
                <c:pt idx="13005">
                  <c:v>33.461772065412532</c:v>
                </c:pt>
                <c:pt idx="13006">
                  <c:v>33.461772065412532</c:v>
                </c:pt>
                <c:pt idx="13007">
                  <c:v>35.018133556827067</c:v>
                </c:pt>
                <c:pt idx="13008">
                  <c:v>35.018133556827067</c:v>
                </c:pt>
                <c:pt idx="13009">
                  <c:v>35.796314302534334</c:v>
                </c:pt>
                <c:pt idx="13010">
                  <c:v>34.239952811119799</c:v>
                </c:pt>
                <c:pt idx="13011">
                  <c:v>32.683591319705265</c:v>
                </c:pt>
                <c:pt idx="13012">
                  <c:v>31.90541057399799</c:v>
                </c:pt>
                <c:pt idx="13013">
                  <c:v>30.349049082583459</c:v>
                </c:pt>
                <c:pt idx="13014">
                  <c:v>30.349049082583459</c:v>
                </c:pt>
                <c:pt idx="13015">
                  <c:v>30.349049082583459</c:v>
                </c:pt>
                <c:pt idx="13016">
                  <c:v>32.683591319705265</c:v>
                </c:pt>
                <c:pt idx="13017">
                  <c:v>33.461772065412532</c:v>
                </c:pt>
                <c:pt idx="13018">
                  <c:v>31.127229828290726</c:v>
                </c:pt>
                <c:pt idx="13019">
                  <c:v>30.349049082583459</c:v>
                </c:pt>
                <c:pt idx="13020">
                  <c:v>31.90541057399799</c:v>
                </c:pt>
                <c:pt idx="13021">
                  <c:v>30.349049082583459</c:v>
                </c:pt>
                <c:pt idx="13022">
                  <c:v>30.349049082583459</c:v>
                </c:pt>
                <c:pt idx="13023">
                  <c:v>31.90541057399799</c:v>
                </c:pt>
                <c:pt idx="13024">
                  <c:v>31.127229828290726</c:v>
                </c:pt>
                <c:pt idx="13025">
                  <c:v>30.349049082583459</c:v>
                </c:pt>
                <c:pt idx="13026">
                  <c:v>30.349049082583459</c:v>
                </c:pt>
                <c:pt idx="13027">
                  <c:v>31.127229828290726</c:v>
                </c:pt>
                <c:pt idx="13028">
                  <c:v>31.127229828290726</c:v>
                </c:pt>
                <c:pt idx="13029">
                  <c:v>31.127229828290726</c:v>
                </c:pt>
                <c:pt idx="13030">
                  <c:v>31.127229828290726</c:v>
                </c:pt>
                <c:pt idx="13031">
                  <c:v>30.349049082583459</c:v>
                </c:pt>
                <c:pt idx="13032">
                  <c:v>31.127229828290726</c:v>
                </c:pt>
                <c:pt idx="13033">
                  <c:v>31.127229828290726</c:v>
                </c:pt>
                <c:pt idx="13034">
                  <c:v>31.127229828290726</c:v>
                </c:pt>
                <c:pt idx="13035">
                  <c:v>32.683591319705265</c:v>
                </c:pt>
                <c:pt idx="13036">
                  <c:v>30.349049082583459</c:v>
                </c:pt>
                <c:pt idx="13037">
                  <c:v>31.127229828290726</c:v>
                </c:pt>
                <c:pt idx="13038">
                  <c:v>29.570868336876188</c:v>
                </c:pt>
                <c:pt idx="13039">
                  <c:v>33.461772065412532</c:v>
                </c:pt>
                <c:pt idx="13040">
                  <c:v>33.461772065412532</c:v>
                </c:pt>
                <c:pt idx="13041">
                  <c:v>38.130856539656143</c:v>
                </c:pt>
                <c:pt idx="13042">
                  <c:v>43.578121759607015</c:v>
                </c:pt>
                <c:pt idx="13043">
                  <c:v>42.799941013899748</c:v>
                </c:pt>
                <c:pt idx="13044">
                  <c:v>44.356302505314289</c:v>
                </c:pt>
                <c:pt idx="13045">
                  <c:v>43.578121759607015</c:v>
                </c:pt>
                <c:pt idx="13046">
                  <c:v>45.13448325102155</c:v>
                </c:pt>
                <c:pt idx="13047">
                  <c:v>42.799941013899748</c:v>
                </c:pt>
                <c:pt idx="13048">
                  <c:v>42.02176026819248</c:v>
                </c:pt>
                <c:pt idx="13049">
                  <c:v>42.799941013899748</c:v>
                </c:pt>
                <c:pt idx="13050">
                  <c:v>45.912663996728824</c:v>
                </c:pt>
                <c:pt idx="13051">
                  <c:v>43.578121759607015</c:v>
                </c:pt>
                <c:pt idx="13052">
                  <c:v>42.799941013899748</c:v>
                </c:pt>
                <c:pt idx="13053">
                  <c:v>42.799941013899748</c:v>
                </c:pt>
                <c:pt idx="13054">
                  <c:v>43.578121759607015</c:v>
                </c:pt>
                <c:pt idx="13055">
                  <c:v>43.578121759607015</c:v>
                </c:pt>
                <c:pt idx="13056">
                  <c:v>42.799941013899748</c:v>
                </c:pt>
                <c:pt idx="13057">
                  <c:v>40.465398776777945</c:v>
                </c:pt>
                <c:pt idx="13058">
                  <c:v>41.243579522485213</c:v>
                </c:pt>
                <c:pt idx="13059">
                  <c:v>41.243579522485213</c:v>
                </c:pt>
                <c:pt idx="13060">
                  <c:v>41.243579522485213</c:v>
                </c:pt>
                <c:pt idx="13061">
                  <c:v>41.243579522485213</c:v>
                </c:pt>
                <c:pt idx="13062">
                  <c:v>42.02176026819248</c:v>
                </c:pt>
                <c:pt idx="13063">
                  <c:v>41.243579522485213</c:v>
                </c:pt>
                <c:pt idx="13064">
                  <c:v>42.02176026819248</c:v>
                </c:pt>
                <c:pt idx="13065">
                  <c:v>42.02176026819248</c:v>
                </c:pt>
                <c:pt idx="13066">
                  <c:v>42.799941013899748</c:v>
                </c:pt>
                <c:pt idx="13067">
                  <c:v>42.02176026819248</c:v>
                </c:pt>
                <c:pt idx="13068">
                  <c:v>42.02176026819248</c:v>
                </c:pt>
                <c:pt idx="13069">
                  <c:v>46.690844742436092</c:v>
                </c:pt>
                <c:pt idx="13070">
                  <c:v>49.803567725265168</c:v>
                </c:pt>
                <c:pt idx="13071">
                  <c:v>48.247206233850626</c:v>
                </c:pt>
                <c:pt idx="13072">
                  <c:v>48.247206233850626</c:v>
                </c:pt>
                <c:pt idx="13073">
                  <c:v>50.581748470972428</c:v>
                </c:pt>
                <c:pt idx="13074">
                  <c:v>95.716231721993992</c:v>
                </c:pt>
                <c:pt idx="13075">
                  <c:v>184.42883673262256</c:v>
                </c:pt>
                <c:pt idx="13076">
                  <c:v>181.31611374979349</c:v>
                </c:pt>
                <c:pt idx="13077">
                  <c:v>187.54155971545163</c:v>
                </c:pt>
                <c:pt idx="13078">
                  <c:v>180.5379330040862</c:v>
                </c:pt>
                <c:pt idx="13079">
                  <c:v>182.87247524120801</c:v>
                </c:pt>
                <c:pt idx="13080">
                  <c:v>199.21427090106067</c:v>
                </c:pt>
                <c:pt idx="13081">
                  <c:v>263.80327279476387</c:v>
                </c:pt>
                <c:pt idx="13082">
                  <c:v>259.91236906622754</c:v>
                </c:pt>
                <c:pt idx="13083">
                  <c:v>249.7960193720331</c:v>
                </c:pt>
                <c:pt idx="13084">
                  <c:v>259.13418832052025</c:v>
                </c:pt>
                <c:pt idx="13085">
                  <c:v>241.23603116925312</c:v>
                </c:pt>
                <c:pt idx="13086">
                  <c:v>234.23240445788772</c:v>
                </c:pt>
                <c:pt idx="13087">
                  <c:v>248.23965788061852</c:v>
                </c:pt>
                <c:pt idx="13088">
                  <c:v>251.35238086344759</c:v>
                </c:pt>
                <c:pt idx="13089">
                  <c:v>249.7960193720331</c:v>
                </c:pt>
                <c:pt idx="13090">
                  <c:v>240.45785042354586</c:v>
                </c:pt>
                <c:pt idx="13091">
                  <c:v>236.56694669500951</c:v>
                </c:pt>
                <c:pt idx="13092">
                  <c:v>226.45059700081504</c:v>
                </c:pt>
                <c:pt idx="13093">
                  <c:v>229.56331998364411</c:v>
                </c:pt>
                <c:pt idx="13094">
                  <c:v>235.78876594930225</c:v>
                </c:pt>
                <c:pt idx="13095">
                  <c:v>238.90148893213131</c:v>
                </c:pt>
                <c:pt idx="13096">
                  <c:v>245.90511564349674</c:v>
                </c:pt>
                <c:pt idx="13097">
                  <c:v>252.13056160915488</c:v>
                </c:pt>
                <c:pt idx="13098">
                  <c:v>259.91236906622754</c:v>
                </c:pt>
                <c:pt idx="13099">
                  <c:v>241.23603116925312</c:v>
                </c:pt>
                <c:pt idx="13100">
                  <c:v>238.12330818642405</c:v>
                </c:pt>
                <c:pt idx="13101">
                  <c:v>259.13418832052025</c:v>
                </c:pt>
                <c:pt idx="13102">
                  <c:v>252.90874235486214</c:v>
                </c:pt>
                <c:pt idx="13103">
                  <c:v>234.23240445788772</c:v>
                </c:pt>
                <c:pt idx="13104">
                  <c:v>228.78513923793682</c:v>
                </c:pt>
                <c:pt idx="13105">
                  <c:v>219.44697028944961</c:v>
                </c:pt>
                <c:pt idx="13106">
                  <c:v>214.77788581520602</c:v>
                </c:pt>
                <c:pt idx="13107">
                  <c:v>220.2251510351569</c:v>
                </c:pt>
                <c:pt idx="13108">
                  <c:v>219.44697028944961</c:v>
                </c:pt>
                <c:pt idx="13109">
                  <c:v>228.78513923793682</c:v>
                </c:pt>
                <c:pt idx="13110">
                  <c:v>224.11605476369323</c:v>
                </c:pt>
                <c:pt idx="13111">
                  <c:v>235.01058520359499</c:v>
                </c:pt>
                <c:pt idx="13112">
                  <c:v>250.57420011774036</c:v>
                </c:pt>
                <c:pt idx="13113">
                  <c:v>254.46510384627672</c:v>
                </c:pt>
                <c:pt idx="13114">
                  <c:v>246.683296389204</c:v>
                </c:pt>
                <c:pt idx="13115">
                  <c:v>245.12693489778948</c:v>
                </c:pt>
                <c:pt idx="13116">
                  <c:v>236.56694669500951</c:v>
                </c:pt>
                <c:pt idx="13117">
                  <c:v>223.33787401798597</c:v>
                </c:pt>
                <c:pt idx="13118">
                  <c:v>222.55969327227871</c:v>
                </c:pt>
                <c:pt idx="13119">
                  <c:v>218.66878954374238</c:v>
                </c:pt>
                <c:pt idx="13120">
                  <c:v>215.55606656091328</c:v>
                </c:pt>
                <c:pt idx="13121">
                  <c:v>163.4179565985263</c:v>
                </c:pt>
                <c:pt idx="13122">
                  <c:v>70.036267113654134</c:v>
                </c:pt>
                <c:pt idx="13123">
                  <c:v>63.810821147995981</c:v>
                </c:pt>
                <c:pt idx="13124">
                  <c:v>58.363555928045109</c:v>
                </c:pt>
                <c:pt idx="13125">
                  <c:v>55.25083294521604</c:v>
                </c:pt>
                <c:pt idx="13126">
                  <c:v>48.247206233850626</c:v>
                </c:pt>
                <c:pt idx="13127">
                  <c:v>45.912663996728824</c:v>
                </c:pt>
                <c:pt idx="13128">
                  <c:v>42.02176026819248</c:v>
                </c:pt>
                <c:pt idx="13129">
                  <c:v>38.909037285363411</c:v>
                </c:pt>
                <c:pt idx="13130">
                  <c:v>35.796314302534334</c:v>
                </c:pt>
                <c:pt idx="13131">
                  <c:v>36.574495048241602</c:v>
                </c:pt>
                <c:pt idx="13132">
                  <c:v>36.574495048241602</c:v>
                </c:pt>
                <c:pt idx="13133">
                  <c:v>38.130856539656143</c:v>
                </c:pt>
                <c:pt idx="13134">
                  <c:v>43.578121759607015</c:v>
                </c:pt>
                <c:pt idx="13135">
                  <c:v>43.578121759607015</c:v>
                </c:pt>
                <c:pt idx="13136">
                  <c:v>42.799941013899748</c:v>
                </c:pt>
                <c:pt idx="13137">
                  <c:v>42.02176026819248</c:v>
                </c:pt>
                <c:pt idx="13138">
                  <c:v>46.690844742436092</c:v>
                </c:pt>
                <c:pt idx="13139">
                  <c:v>43.578121759607015</c:v>
                </c:pt>
                <c:pt idx="13140">
                  <c:v>43.578121759607015</c:v>
                </c:pt>
                <c:pt idx="13141">
                  <c:v>43.578121759607015</c:v>
                </c:pt>
                <c:pt idx="13142">
                  <c:v>42.799941013899748</c:v>
                </c:pt>
                <c:pt idx="13143">
                  <c:v>43.578121759607015</c:v>
                </c:pt>
                <c:pt idx="13144">
                  <c:v>42.02176026819248</c:v>
                </c:pt>
                <c:pt idx="13145">
                  <c:v>42.799941013899748</c:v>
                </c:pt>
                <c:pt idx="13146">
                  <c:v>41.243579522485213</c:v>
                </c:pt>
                <c:pt idx="13147">
                  <c:v>41.243579522485213</c:v>
                </c:pt>
                <c:pt idx="13148">
                  <c:v>42.799941013899748</c:v>
                </c:pt>
                <c:pt idx="13149">
                  <c:v>46.690844742436092</c:v>
                </c:pt>
                <c:pt idx="13150">
                  <c:v>43.578121759607015</c:v>
                </c:pt>
                <c:pt idx="13151">
                  <c:v>47.469025488143352</c:v>
                </c:pt>
                <c:pt idx="13152">
                  <c:v>42.02176026819248</c:v>
                </c:pt>
                <c:pt idx="13153">
                  <c:v>41.243579522485213</c:v>
                </c:pt>
                <c:pt idx="13154">
                  <c:v>41.243579522485213</c:v>
                </c:pt>
                <c:pt idx="13155">
                  <c:v>39.687218031070671</c:v>
                </c:pt>
                <c:pt idx="13156">
                  <c:v>40.465398776777945</c:v>
                </c:pt>
                <c:pt idx="13157">
                  <c:v>42.799941013899748</c:v>
                </c:pt>
                <c:pt idx="13158">
                  <c:v>40.465398776777945</c:v>
                </c:pt>
                <c:pt idx="13159">
                  <c:v>41.243579522485213</c:v>
                </c:pt>
                <c:pt idx="13160">
                  <c:v>43.578121759607015</c:v>
                </c:pt>
                <c:pt idx="13161">
                  <c:v>41.243579522485213</c:v>
                </c:pt>
                <c:pt idx="13162">
                  <c:v>42.02176026819248</c:v>
                </c:pt>
                <c:pt idx="13163">
                  <c:v>42.02176026819248</c:v>
                </c:pt>
                <c:pt idx="13164">
                  <c:v>41.243579522485213</c:v>
                </c:pt>
                <c:pt idx="13165">
                  <c:v>46.690844742436092</c:v>
                </c:pt>
                <c:pt idx="13166">
                  <c:v>51.359929216679696</c:v>
                </c:pt>
                <c:pt idx="13167">
                  <c:v>48.247206233850626</c:v>
                </c:pt>
                <c:pt idx="13168">
                  <c:v>48.247206233850626</c:v>
                </c:pt>
                <c:pt idx="13169">
                  <c:v>49.025386979557894</c:v>
                </c:pt>
                <c:pt idx="13170">
                  <c:v>87.934424264921304</c:v>
                </c:pt>
                <c:pt idx="13171">
                  <c:v>182.87247524120801</c:v>
                </c:pt>
                <c:pt idx="13172">
                  <c:v>179.75975225837897</c:v>
                </c:pt>
                <c:pt idx="13173">
                  <c:v>178.98157151267168</c:v>
                </c:pt>
                <c:pt idx="13174">
                  <c:v>178.98157151267168</c:v>
                </c:pt>
                <c:pt idx="13175">
                  <c:v>183.6506559869153</c:v>
                </c:pt>
                <c:pt idx="13176">
                  <c:v>192.21064418969524</c:v>
                </c:pt>
                <c:pt idx="13177">
                  <c:v>240.45785042354586</c:v>
                </c:pt>
                <c:pt idx="13178">
                  <c:v>232.67604296647318</c:v>
                </c:pt>
                <c:pt idx="13179">
                  <c:v>237.34512744071679</c:v>
                </c:pt>
                <c:pt idx="13180">
                  <c:v>251.35238086344759</c:v>
                </c:pt>
                <c:pt idx="13181">
                  <c:v>248.23965788061852</c:v>
                </c:pt>
                <c:pt idx="13182">
                  <c:v>240.45785042354586</c:v>
                </c:pt>
                <c:pt idx="13183">
                  <c:v>249.7960193720331</c:v>
                </c:pt>
                <c:pt idx="13184">
                  <c:v>241.23603116925312</c:v>
                </c:pt>
                <c:pt idx="13185">
                  <c:v>232.67604296647318</c:v>
                </c:pt>
                <c:pt idx="13186">
                  <c:v>249.7960193720331</c:v>
                </c:pt>
                <c:pt idx="13187">
                  <c:v>236.56694669500951</c:v>
                </c:pt>
                <c:pt idx="13188">
                  <c:v>231.89786222076592</c:v>
                </c:pt>
                <c:pt idx="13189">
                  <c:v>221.78151252657142</c:v>
                </c:pt>
                <c:pt idx="13190">
                  <c:v>231.89786222076592</c:v>
                </c:pt>
                <c:pt idx="13191">
                  <c:v>232.67604296647318</c:v>
                </c:pt>
                <c:pt idx="13192">
                  <c:v>247.46147713491129</c:v>
                </c:pt>
                <c:pt idx="13193">
                  <c:v>235.01058520359499</c:v>
                </c:pt>
                <c:pt idx="13194">
                  <c:v>270.02871876042207</c:v>
                </c:pt>
                <c:pt idx="13195">
                  <c:v>238.90148893213131</c:v>
                </c:pt>
                <c:pt idx="13196">
                  <c:v>231.11968147505863</c:v>
                </c:pt>
                <c:pt idx="13197">
                  <c:v>242.01421191496041</c:v>
                </c:pt>
                <c:pt idx="13198">
                  <c:v>224.11605476369323</c:v>
                </c:pt>
                <c:pt idx="13199">
                  <c:v>237.34512744071679</c:v>
                </c:pt>
                <c:pt idx="13200">
                  <c:v>231.11968147505863</c:v>
                </c:pt>
                <c:pt idx="13201">
                  <c:v>232.67604296647318</c:v>
                </c:pt>
                <c:pt idx="13202">
                  <c:v>250.57420011774036</c:v>
                </c:pt>
                <c:pt idx="13203">
                  <c:v>241.23603116925312</c:v>
                </c:pt>
                <c:pt idx="13204">
                  <c:v>226.45059700081504</c:v>
                </c:pt>
                <c:pt idx="13205">
                  <c:v>220.2251510351569</c:v>
                </c:pt>
                <c:pt idx="13206">
                  <c:v>219.44697028944961</c:v>
                </c:pt>
                <c:pt idx="13207">
                  <c:v>212.44334357808421</c:v>
                </c:pt>
                <c:pt idx="13208">
                  <c:v>225.67241625510778</c:v>
                </c:pt>
                <c:pt idx="13209">
                  <c:v>256.02146533769121</c:v>
                </c:pt>
                <c:pt idx="13210">
                  <c:v>259.91236906622754</c:v>
                </c:pt>
                <c:pt idx="13211">
                  <c:v>255.24328459198392</c:v>
                </c:pt>
                <c:pt idx="13212">
                  <c:v>246.683296389204</c:v>
                </c:pt>
                <c:pt idx="13213">
                  <c:v>240.45785042354586</c:v>
                </c:pt>
                <c:pt idx="13214">
                  <c:v>229.56331998364411</c:v>
                </c:pt>
                <c:pt idx="13215">
                  <c:v>221.00333178086416</c:v>
                </c:pt>
                <c:pt idx="13216">
                  <c:v>217.89060879803509</c:v>
                </c:pt>
                <c:pt idx="13217">
                  <c:v>147.07616093867367</c:v>
                </c:pt>
                <c:pt idx="13218">
                  <c:v>74.705351587897738</c:v>
                </c:pt>
                <c:pt idx="13219">
                  <c:v>67.701724876532325</c:v>
                </c:pt>
                <c:pt idx="13220">
                  <c:v>63.03264040228872</c:v>
                </c:pt>
                <c:pt idx="13221">
                  <c:v>56.029013690923307</c:v>
                </c:pt>
                <c:pt idx="13222">
                  <c:v>51.359929216679696</c:v>
                </c:pt>
                <c:pt idx="13223">
                  <c:v>45.912663996728824</c:v>
                </c:pt>
                <c:pt idx="13224">
                  <c:v>45.13448325102155</c:v>
                </c:pt>
                <c:pt idx="13225">
                  <c:v>42.799941013899748</c:v>
                </c:pt>
                <c:pt idx="13226">
                  <c:v>40.465398776777945</c:v>
                </c:pt>
                <c:pt idx="13227">
                  <c:v>41.243579522485213</c:v>
                </c:pt>
                <c:pt idx="13228">
                  <c:v>40.465398776777945</c:v>
                </c:pt>
                <c:pt idx="13229">
                  <c:v>38.130856539656143</c:v>
                </c:pt>
                <c:pt idx="13230">
                  <c:v>38.130856539656143</c:v>
                </c:pt>
                <c:pt idx="13231">
                  <c:v>36.574495048241602</c:v>
                </c:pt>
                <c:pt idx="13232">
                  <c:v>33.461772065412532</c:v>
                </c:pt>
                <c:pt idx="13233">
                  <c:v>32.683591319705265</c:v>
                </c:pt>
                <c:pt idx="13234">
                  <c:v>38.130856539656143</c:v>
                </c:pt>
                <c:pt idx="13235">
                  <c:v>39.687218031070671</c:v>
                </c:pt>
                <c:pt idx="13236">
                  <c:v>39.687218031070671</c:v>
                </c:pt>
                <c:pt idx="13237">
                  <c:v>42.02176026819248</c:v>
                </c:pt>
                <c:pt idx="13238">
                  <c:v>41.243579522485213</c:v>
                </c:pt>
                <c:pt idx="13239">
                  <c:v>41.243579522485213</c:v>
                </c:pt>
                <c:pt idx="13240">
                  <c:v>43.578121759607015</c:v>
                </c:pt>
                <c:pt idx="13241">
                  <c:v>42.799941013899748</c:v>
                </c:pt>
                <c:pt idx="13242">
                  <c:v>42.02176026819248</c:v>
                </c:pt>
                <c:pt idx="13243">
                  <c:v>40.465398776777945</c:v>
                </c:pt>
                <c:pt idx="13244">
                  <c:v>40.465398776777945</c:v>
                </c:pt>
                <c:pt idx="13245">
                  <c:v>40.465398776777945</c:v>
                </c:pt>
                <c:pt idx="13246">
                  <c:v>39.687218031070671</c:v>
                </c:pt>
                <c:pt idx="13247">
                  <c:v>41.243579522485213</c:v>
                </c:pt>
                <c:pt idx="13248">
                  <c:v>38.130856539656143</c:v>
                </c:pt>
                <c:pt idx="13249">
                  <c:v>38.130856539656143</c:v>
                </c:pt>
                <c:pt idx="13250">
                  <c:v>40.465398776777945</c:v>
                </c:pt>
                <c:pt idx="13251">
                  <c:v>38.909037285363411</c:v>
                </c:pt>
                <c:pt idx="13252">
                  <c:v>40.465398776777945</c:v>
                </c:pt>
                <c:pt idx="13253">
                  <c:v>37.352675793948869</c:v>
                </c:pt>
                <c:pt idx="13254">
                  <c:v>37.352675793948869</c:v>
                </c:pt>
                <c:pt idx="13255">
                  <c:v>38.909037285363411</c:v>
                </c:pt>
                <c:pt idx="13256">
                  <c:v>38.909037285363411</c:v>
                </c:pt>
                <c:pt idx="13257">
                  <c:v>42.02176026819248</c:v>
                </c:pt>
                <c:pt idx="13258">
                  <c:v>38.909037285363411</c:v>
                </c:pt>
                <c:pt idx="13259">
                  <c:v>36.574495048241602</c:v>
                </c:pt>
                <c:pt idx="13260">
                  <c:v>38.130856539656143</c:v>
                </c:pt>
                <c:pt idx="13261">
                  <c:v>44.356302505314289</c:v>
                </c:pt>
                <c:pt idx="13262">
                  <c:v>45.13448325102155</c:v>
                </c:pt>
                <c:pt idx="13263">
                  <c:v>47.469025488143352</c:v>
                </c:pt>
                <c:pt idx="13264">
                  <c:v>48.247206233850626</c:v>
                </c:pt>
                <c:pt idx="13265">
                  <c:v>49.025386979557894</c:v>
                </c:pt>
                <c:pt idx="13266">
                  <c:v>88.712605010628579</c:v>
                </c:pt>
                <c:pt idx="13267">
                  <c:v>180.5379330040862</c:v>
                </c:pt>
                <c:pt idx="13268">
                  <c:v>178.98157151267168</c:v>
                </c:pt>
                <c:pt idx="13269">
                  <c:v>180.5379330040862</c:v>
                </c:pt>
                <c:pt idx="13270">
                  <c:v>176.64702927554987</c:v>
                </c:pt>
                <c:pt idx="13271">
                  <c:v>180.5379330040862</c:v>
                </c:pt>
                <c:pt idx="13272">
                  <c:v>192.9888249354025</c:v>
                </c:pt>
                <c:pt idx="13273">
                  <c:v>252.13056160915488</c:v>
                </c:pt>
                <c:pt idx="13274">
                  <c:v>242.01421191496041</c:v>
                </c:pt>
                <c:pt idx="13275">
                  <c:v>250.57420011774036</c:v>
                </c:pt>
                <c:pt idx="13276">
                  <c:v>245.12693489778948</c:v>
                </c:pt>
                <c:pt idx="13277">
                  <c:v>228.78513923793682</c:v>
                </c:pt>
                <c:pt idx="13278">
                  <c:v>231.89786222076592</c:v>
                </c:pt>
                <c:pt idx="13279">
                  <c:v>260.69054981193483</c:v>
                </c:pt>
                <c:pt idx="13280">
                  <c:v>241.23603116925312</c:v>
                </c:pt>
                <c:pt idx="13281">
                  <c:v>228.00695849222959</c:v>
                </c:pt>
                <c:pt idx="13282">
                  <c:v>238.12330818642405</c:v>
                </c:pt>
                <c:pt idx="13283">
                  <c:v>233.45422371218044</c:v>
                </c:pt>
                <c:pt idx="13284">
                  <c:v>226.45059700081504</c:v>
                </c:pt>
                <c:pt idx="13285">
                  <c:v>216.33424730662057</c:v>
                </c:pt>
                <c:pt idx="13286">
                  <c:v>211.66516283237692</c:v>
                </c:pt>
                <c:pt idx="13287">
                  <c:v>232.67604296647318</c:v>
                </c:pt>
                <c:pt idx="13288">
                  <c:v>242.01421191496041</c:v>
                </c:pt>
                <c:pt idx="13289">
                  <c:v>232.67604296647318</c:v>
                </c:pt>
                <c:pt idx="13290">
                  <c:v>235.01058520359499</c:v>
                </c:pt>
                <c:pt idx="13291">
                  <c:v>221.00333178086416</c:v>
                </c:pt>
                <c:pt idx="13292">
                  <c:v>212.44334357808421</c:v>
                </c:pt>
                <c:pt idx="13293">
                  <c:v>238.90148893213131</c:v>
                </c:pt>
                <c:pt idx="13294">
                  <c:v>245.12693489778948</c:v>
                </c:pt>
                <c:pt idx="13295">
                  <c:v>228.00695849222959</c:v>
                </c:pt>
                <c:pt idx="13296">
                  <c:v>210.88698208666969</c:v>
                </c:pt>
                <c:pt idx="13297">
                  <c:v>216.33424730662057</c:v>
                </c:pt>
                <c:pt idx="13298">
                  <c:v>216.33424730662057</c:v>
                </c:pt>
                <c:pt idx="13299">
                  <c:v>206.99607835813333</c:v>
                </c:pt>
                <c:pt idx="13300">
                  <c:v>199.21427090106067</c:v>
                </c:pt>
                <c:pt idx="13301">
                  <c:v>197.65790940964609</c:v>
                </c:pt>
                <c:pt idx="13302">
                  <c:v>191.43246344398798</c:v>
                </c:pt>
                <c:pt idx="13303">
                  <c:v>187.54155971545163</c:v>
                </c:pt>
                <c:pt idx="13304">
                  <c:v>213.22152432379147</c:v>
                </c:pt>
                <c:pt idx="13305">
                  <c:v>244.34875415208219</c:v>
                </c:pt>
                <c:pt idx="13306">
                  <c:v>243.57057340637493</c:v>
                </c:pt>
                <c:pt idx="13307">
                  <c:v>242.01421191496041</c:v>
                </c:pt>
                <c:pt idx="13308">
                  <c:v>233.45422371218044</c:v>
                </c:pt>
                <c:pt idx="13309">
                  <c:v>228.78513923793682</c:v>
                </c:pt>
                <c:pt idx="13310">
                  <c:v>223.33787401798597</c:v>
                </c:pt>
                <c:pt idx="13311">
                  <c:v>223.33787401798597</c:v>
                </c:pt>
                <c:pt idx="13312">
                  <c:v>215.55606656091328</c:v>
                </c:pt>
                <c:pt idx="13313">
                  <c:v>185.98519822403708</c:v>
                </c:pt>
                <c:pt idx="13314">
                  <c:v>70.036267113654134</c:v>
                </c:pt>
                <c:pt idx="13315">
                  <c:v>61.476278910874186</c:v>
                </c:pt>
                <c:pt idx="13316">
                  <c:v>52.91629070809423</c:v>
                </c:pt>
                <c:pt idx="13317">
                  <c:v>47.469025488143352</c:v>
                </c:pt>
                <c:pt idx="13318">
                  <c:v>38.909037285363411</c:v>
                </c:pt>
                <c:pt idx="13319">
                  <c:v>33.461772065412532</c:v>
                </c:pt>
                <c:pt idx="13320">
                  <c:v>31.90541057399799</c:v>
                </c:pt>
                <c:pt idx="13321">
                  <c:v>31.90541057399799</c:v>
                </c:pt>
                <c:pt idx="13322">
                  <c:v>28.792687591168924</c:v>
                </c:pt>
                <c:pt idx="13323">
                  <c:v>27.236326099754386</c:v>
                </c:pt>
                <c:pt idx="13324">
                  <c:v>25.679964608339848</c:v>
                </c:pt>
                <c:pt idx="13325">
                  <c:v>27.236326099754386</c:v>
                </c:pt>
                <c:pt idx="13326">
                  <c:v>28.014506845461653</c:v>
                </c:pt>
                <c:pt idx="13327">
                  <c:v>28.792687591168924</c:v>
                </c:pt>
                <c:pt idx="13328">
                  <c:v>28.792687591168924</c:v>
                </c:pt>
                <c:pt idx="13329">
                  <c:v>34.239952811119799</c:v>
                </c:pt>
                <c:pt idx="13330">
                  <c:v>34.239952811119799</c:v>
                </c:pt>
                <c:pt idx="13331">
                  <c:v>36.574495048241602</c:v>
                </c:pt>
                <c:pt idx="13332">
                  <c:v>37.352675793948869</c:v>
                </c:pt>
                <c:pt idx="13333">
                  <c:v>38.130856539656143</c:v>
                </c:pt>
                <c:pt idx="13334">
                  <c:v>37.352675793948869</c:v>
                </c:pt>
                <c:pt idx="13335">
                  <c:v>37.352675793948869</c:v>
                </c:pt>
                <c:pt idx="13336">
                  <c:v>38.909037285363411</c:v>
                </c:pt>
                <c:pt idx="13337">
                  <c:v>37.352675793948869</c:v>
                </c:pt>
                <c:pt idx="13338">
                  <c:v>36.574495048241602</c:v>
                </c:pt>
                <c:pt idx="13339">
                  <c:v>35.796314302534334</c:v>
                </c:pt>
                <c:pt idx="13340">
                  <c:v>36.574495048241602</c:v>
                </c:pt>
                <c:pt idx="13341">
                  <c:v>35.796314302534334</c:v>
                </c:pt>
                <c:pt idx="13342">
                  <c:v>36.574495048241602</c:v>
                </c:pt>
                <c:pt idx="13343">
                  <c:v>38.130856539656143</c:v>
                </c:pt>
                <c:pt idx="13344">
                  <c:v>38.909037285363411</c:v>
                </c:pt>
                <c:pt idx="13345">
                  <c:v>35.018133556827067</c:v>
                </c:pt>
                <c:pt idx="13346">
                  <c:v>37.352675793948869</c:v>
                </c:pt>
                <c:pt idx="13347">
                  <c:v>34.239952811119799</c:v>
                </c:pt>
                <c:pt idx="13348">
                  <c:v>34.239952811119799</c:v>
                </c:pt>
                <c:pt idx="13349">
                  <c:v>35.796314302534334</c:v>
                </c:pt>
                <c:pt idx="13350">
                  <c:v>37.352675793948869</c:v>
                </c:pt>
                <c:pt idx="13351">
                  <c:v>35.796314302534334</c:v>
                </c:pt>
                <c:pt idx="13352">
                  <c:v>36.574495048241602</c:v>
                </c:pt>
                <c:pt idx="13353">
                  <c:v>35.018133556827067</c:v>
                </c:pt>
                <c:pt idx="13354">
                  <c:v>34.239952811119799</c:v>
                </c:pt>
                <c:pt idx="13355">
                  <c:v>37.352675793948869</c:v>
                </c:pt>
                <c:pt idx="13356">
                  <c:v>35.796314302534334</c:v>
                </c:pt>
                <c:pt idx="13357">
                  <c:v>41.243579522485213</c:v>
                </c:pt>
                <c:pt idx="13358">
                  <c:v>42.799941013899748</c:v>
                </c:pt>
                <c:pt idx="13359">
                  <c:v>44.356302505314289</c:v>
                </c:pt>
                <c:pt idx="13360">
                  <c:v>45.13448325102155</c:v>
                </c:pt>
                <c:pt idx="13361">
                  <c:v>44.356302505314289</c:v>
                </c:pt>
                <c:pt idx="13362">
                  <c:v>86.37806277350677</c:v>
                </c:pt>
                <c:pt idx="13363">
                  <c:v>181.31611374979349</c:v>
                </c:pt>
                <c:pt idx="13364">
                  <c:v>178.98157151267168</c:v>
                </c:pt>
                <c:pt idx="13365">
                  <c:v>182.09429449550075</c:v>
                </c:pt>
                <c:pt idx="13366">
                  <c:v>183.6506559869153</c:v>
                </c:pt>
                <c:pt idx="13367">
                  <c:v>182.87247524120801</c:v>
                </c:pt>
                <c:pt idx="13368">
                  <c:v>190.6542826982807</c:v>
                </c:pt>
                <c:pt idx="13369">
                  <c:v>242.79239266066767</c:v>
                </c:pt>
                <c:pt idx="13370">
                  <c:v>238.90148893213131</c:v>
                </c:pt>
                <c:pt idx="13371">
                  <c:v>235.78876594930225</c:v>
                </c:pt>
                <c:pt idx="13372">
                  <c:v>231.11968147505863</c:v>
                </c:pt>
                <c:pt idx="13373">
                  <c:v>238.12330818642405</c:v>
                </c:pt>
                <c:pt idx="13374">
                  <c:v>240.45785042354586</c:v>
                </c:pt>
                <c:pt idx="13375">
                  <c:v>250.57420011774036</c:v>
                </c:pt>
                <c:pt idx="13376">
                  <c:v>246.683296389204</c:v>
                </c:pt>
                <c:pt idx="13377">
                  <c:v>232.67604296647318</c:v>
                </c:pt>
                <c:pt idx="13378">
                  <c:v>228.78513923793682</c:v>
                </c:pt>
                <c:pt idx="13379">
                  <c:v>221.78151252657142</c:v>
                </c:pt>
                <c:pt idx="13380">
                  <c:v>224.89423550940049</c:v>
                </c:pt>
                <c:pt idx="13381">
                  <c:v>214.77788581520602</c:v>
                </c:pt>
                <c:pt idx="13382">
                  <c:v>223.33787401798597</c:v>
                </c:pt>
                <c:pt idx="13383">
                  <c:v>215.55606656091328</c:v>
                </c:pt>
                <c:pt idx="13384">
                  <c:v>221.00333178086416</c:v>
                </c:pt>
                <c:pt idx="13385">
                  <c:v>224.11605476369323</c:v>
                </c:pt>
                <c:pt idx="13386">
                  <c:v>216.33424730662057</c:v>
                </c:pt>
                <c:pt idx="13387">
                  <c:v>212.44334357808421</c:v>
                </c:pt>
                <c:pt idx="13388">
                  <c:v>206.99607835813333</c:v>
                </c:pt>
                <c:pt idx="13389">
                  <c:v>245.90511564349674</c:v>
                </c:pt>
                <c:pt idx="13390">
                  <c:v>239.6796696778386</c:v>
                </c:pt>
                <c:pt idx="13391">
                  <c:v>228.00695849222959</c:v>
                </c:pt>
                <c:pt idx="13392">
                  <c:v>217.89060879803509</c:v>
                </c:pt>
                <c:pt idx="13393">
                  <c:v>209.33062059525511</c:v>
                </c:pt>
                <c:pt idx="13394">
                  <c:v>219.44697028944961</c:v>
                </c:pt>
                <c:pt idx="13395">
                  <c:v>221.78151252657142</c:v>
                </c:pt>
                <c:pt idx="13396">
                  <c:v>211.66516283237692</c:v>
                </c:pt>
                <c:pt idx="13397">
                  <c:v>199.21427090106067</c:v>
                </c:pt>
                <c:pt idx="13398">
                  <c:v>185.98519822403708</c:v>
                </c:pt>
                <c:pt idx="13399">
                  <c:v>185.20701747832982</c:v>
                </c:pt>
                <c:pt idx="13400">
                  <c:v>217.1124280523278</c:v>
                </c:pt>
                <c:pt idx="13401">
                  <c:v>251.35238086344759</c:v>
                </c:pt>
                <c:pt idx="13402">
                  <c:v>243.57057340637493</c:v>
                </c:pt>
                <c:pt idx="13403">
                  <c:v>237.34512744071679</c:v>
                </c:pt>
                <c:pt idx="13404">
                  <c:v>235.78876594930225</c:v>
                </c:pt>
                <c:pt idx="13405">
                  <c:v>235.01058520359499</c:v>
                </c:pt>
                <c:pt idx="13406">
                  <c:v>223.33787401798597</c:v>
                </c:pt>
                <c:pt idx="13407">
                  <c:v>213.99970506949873</c:v>
                </c:pt>
                <c:pt idx="13408">
                  <c:v>209.33062059525511</c:v>
                </c:pt>
                <c:pt idx="13409">
                  <c:v>107.38894290760301</c:v>
                </c:pt>
                <c:pt idx="13410">
                  <c:v>62.254459656581453</c:v>
                </c:pt>
                <c:pt idx="13411">
                  <c:v>59.141736673752376</c:v>
                </c:pt>
                <c:pt idx="13412">
                  <c:v>56.807194436630574</c:v>
                </c:pt>
                <c:pt idx="13413">
                  <c:v>49.803567725265168</c:v>
                </c:pt>
                <c:pt idx="13414">
                  <c:v>49.025386979557894</c:v>
                </c:pt>
                <c:pt idx="13415">
                  <c:v>44.356302505314289</c:v>
                </c:pt>
                <c:pt idx="13416">
                  <c:v>40.465398776777945</c:v>
                </c:pt>
                <c:pt idx="13417">
                  <c:v>37.352675793948869</c:v>
                </c:pt>
                <c:pt idx="13418">
                  <c:v>34.239952811119799</c:v>
                </c:pt>
                <c:pt idx="13419">
                  <c:v>31.127229828290726</c:v>
                </c:pt>
                <c:pt idx="13420">
                  <c:v>29.570868336876188</c:v>
                </c:pt>
                <c:pt idx="13421">
                  <c:v>28.014506845461653</c:v>
                </c:pt>
                <c:pt idx="13422">
                  <c:v>28.792687591168924</c:v>
                </c:pt>
                <c:pt idx="13423">
                  <c:v>28.014506845461653</c:v>
                </c:pt>
                <c:pt idx="13424">
                  <c:v>26.458145354047115</c:v>
                </c:pt>
                <c:pt idx="13425">
                  <c:v>28.792687591168924</c:v>
                </c:pt>
                <c:pt idx="13426">
                  <c:v>35.796314302534334</c:v>
                </c:pt>
                <c:pt idx="13427">
                  <c:v>35.018133556827067</c:v>
                </c:pt>
                <c:pt idx="13428">
                  <c:v>37.352675793948869</c:v>
                </c:pt>
                <c:pt idx="13429">
                  <c:v>38.909037285363411</c:v>
                </c:pt>
                <c:pt idx="13430">
                  <c:v>39.687218031070671</c:v>
                </c:pt>
                <c:pt idx="13431">
                  <c:v>41.243579522485213</c:v>
                </c:pt>
                <c:pt idx="13432">
                  <c:v>38.909037285363411</c:v>
                </c:pt>
                <c:pt idx="13433">
                  <c:v>38.909037285363411</c:v>
                </c:pt>
                <c:pt idx="13434">
                  <c:v>38.909037285363411</c:v>
                </c:pt>
                <c:pt idx="13435">
                  <c:v>38.909037285363411</c:v>
                </c:pt>
                <c:pt idx="13436">
                  <c:v>37.352675793948869</c:v>
                </c:pt>
                <c:pt idx="13437">
                  <c:v>37.352675793948869</c:v>
                </c:pt>
                <c:pt idx="13438">
                  <c:v>38.130856539656143</c:v>
                </c:pt>
                <c:pt idx="13439">
                  <c:v>38.130856539656143</c:v>
                </c:pt>
                <c:pt idx="13440">
                  <c:v>38.909037285363411</c:v>
                </c:pt>
                <c:pt idx="13441">
                  <c:v>36.574495048241602</c:v>
                </c:pt>
                <c:pt idx="13442">
                  <c:v>37.352675793948869</c:v>
                </c:pt>
                <c:pt idx="13443">
                  <c:v>35.796314302534334</c:v>
                </c:pt>
                <c:pt idx="13444">
                  <c:v>38.130856539656143</c:v>
                </c:pt>
                <c:pt idx="13445">
                  <c:v>35.796314302534334</c:v>
                </c:pt>
                <c:pt idx="13446">
                  <c:v>35.018133556827067</c:v>
                </c:pt>
                <c:pt idx="13447">
                  <c:v>35.018133556827067</c:v>
                </c:pt>
                <c:pt idx="13448">
                  <c:v>34.239952811119799</c:v>
                </c:pt>
                <c:pt idx="13449">
                  <c:v>37.352675793948869</c:v>
                </c:pt>
                <c:pt idx="13450">
                  <c:v>37.352675793948869</c:v>
                </c:pt>
                <c:pt idx="13451">
                  <c:v>35.796314302534334</c:v>
                </c:pt>
                <c:pt idx="13452">
                  <c:v>35.018133556827067</c:v>
                </c:pt>
                <c:pt idx="13453">
                  <c:v>43.578121759607015</c:v>
                </c:pt>
                <c:pt idx="13454">
                  <c:v>43.578121759607015</c:v>
                </c:pt>
                <c:pt idx="13455">
                  <c:v>43.578121759607015</c:v>
                </c:pt>
                <c:pt idx="13456">
                  <c:v>44.356302505314289</c:v>
                </c:pt>
                <c:pt idx="13457">
                  <c:v>45.13448325102155</c:v>
                </c:pt>
                <c:pt idx="13458">
                  <c:v>84.04352053638496</c:v>
                </c:pt>
                <c:pt idx="13459">
                  <c:v>178.98157151267168</c:v>
                </c:pt>
                <c:pt idx="13460">
                  <c:v>175.86884852984261</c:v>
                </c:pt>
                <c:pt idx="13461">
                  <c:v>175.86884852984261</c:v>
                </c:pt>
                <c:pt idx="13462">
                  <c:v>175.09066778413535</c:v>
                </c:pt>
                <c:pt idx="13463">
                  <c:v>180.5379330040862</c:v>
                </c:pt>
                <c:pt idx="13464">
                  <c:v>189.87610195257341</c:v>
                </c:pt>
                <c:pt idx="13465">
                  <c:v>234.23240445788772</c:v>
                </c:pt>
                <c:pt idx="13466">
                  <c:v>239.6796696778386</c:v>
                </c:pt>
                <c:pt idx="13467">
                  <c:v>237.34512744071679</c:v>
                </c:pt>
                <c:pt idx="13468">
                  <c:v>245.90511564349674</c:v>
                </c:pt>
                <c:pt idx="13469">
                  <c:v>221.78151252657142</c:v>
                </c:pt>
                <c:pt idx="13470">
                  <c:v>208.55243984954788</c:v>
                </c:pt>
                <c:pt idx="13471">
                  <c:v>236.56694669500951</c:v>
                </c:pt>
                <c:pt idx="13472">
                  <c:v>243.57057340637493</c:v>
                </c:pt>
                <c:pt idx="13473">
                  <c:v>224.11605476369323</c:v>
                </c:pt>
                <c:pt idx="13474">
                  <c:v>235.78876594930225</c:v>
                </c:pt>
                <c:pt idx="13475">
                  <c:v>228.78513923793682</c:v>
                </c:pt>
                <c:pt idx="13476">
                  <c:v>214.77788581520602</c:v>
                </c:pt>
                <c:pt idx="13477">
                  <c:v>222.55969327227871</c:v>
                </c:pt>
                <c:pt idx="13478">
                  <c:v>204.66153612101152</c:v>
                </c:pt>
                <c:pt idx="13479">
                  <c:v>213.99970506949873</c:v>
                </c:pt>
                <c:pt idx="13480">
                  <c:v>201.54881313818245</c:v>
                </c:pt>
                <c:pt idx="13481">
                  <c:v>203.105174629597</c:v>
                </c:pt>
                <c:pt idx="13482">
                  <c:v>213.99970506949873</c:v>
                </c:pt>
                <c:pt idx="13483">
                  <c:v>220.2251510351569</c:v>
                </c:pt>
                <c:pt idx="13484">
                  <c:v>215.55606656091328</c:v>
                </c:pt>
                <c:pt idx="13485">
                  <c:v>231.89786222076592</c:v>
                </c:pt>
                <c:pt idx="13486">
                  <c:v>221.78151252657142</c:v>
                </c:pt>
                <c:pt idx="13487">
                  <c:v>204.66153612101152</c:v>
                </c:pt>
                <c:pt idx="13488">
                  <c:v>206.21789761242607</c:v>
                </c:pt>
                <c:pt idx="13489">
                  <c:v>209.33062059525511</c:v>
                </c:pt>
                <c:pt idx="13490">
                  <c:v>209.33062059525511</c:v>
                </c:pt>
                <c:pt idx="13491">
                  <c:v>196.10154791823157</c:v>
                </c:pt>
                <c:pt idx="13492">
                  <c:v>189.87610195257341</c:v>
                </c:pt>
                <c:pt idx="13493">
                  <c:v>190.6542826982807</c:v>
                </c:pt>
                <c:pt idx="13494">
                  <c:v>189.09792120686618</c:v>
                </c:pt>
                <c:pt idx="13495">
                  <c:v>184.42883673262256</c:v>
                </c:pt>
                <c:pt idx="13496">
                  <c:v>197.65790940964609</c:v>
                </c:pt>
                <c:pt idx="13497">
                  <c:v>223.33787401798597</c:v>
                </c:pt>
                <c:pt idx="13498">
                  <c:v>221.00333178086416</c:v>
                </c:pt>
                <c:pt idx="13499">
                  <c:v>218.66878954374238</c:v>
                </c:pt>
                <c:pt idx="13500">
                  <c:v>215.55606656091328</c:v>
                </c:pt>
                <c:pt idx="13501">
                  <c:v>85.599882027799495</c:v>
                </c:pt>
                <c:pt idx="13502">
                  <c:v>73.148990096483203</c:v>
                </c:pt>
                <c:pt idx="13503">
                  <c:v>68.479905622239599</c:v>
                </c:pt>
                <c:pt idx="13504">
                  <c:v>162.63977585281904</c:v>
                </c:pt>
                <c:pt idx="13505">
                  <c:v>87.934424264921304</c:v>
                </c:pt>
                <c:pt idx="13506">
                  <c:v>56.807194436630574</c:v>
                </c:pt>
                <c:pt idx="13507">
                  <c:v>53.694471453801505</c:v>
                </c:pt>
                <c:pt idx="13508">
                  <c:v>48.247206233850626</c:v>
                </c:pt>
                <c:pt idx="13509">
                  <c:v>42.02176026819248</c:v>
                </c:pt>
                <c:pt idx="13510">
                  <c:v>36.574495048241602</c:v>
                </c:pt>
                <c:pt idx="13511">
                  <c:v>31.90541057399799</c:v>
                </c:pt>
                <c:pt idx="13512">
                  <c:v>31.127229828290726</c:v>
                </c:pt>
                <c:pt idx="13513">
                  <c:v>30.349049082583459</c:v>
                </c:pt>
                <c:pt idx="13514">
                  <c:v>28.014506845461653</c:v>
                </c:pt>
                <c:pt idx="13515">
                  <c:v>26.458145354047115</c:v>
                </c:pt>
                <c:pt idx="13516">
                  <c:v>24.901783862632584</c:v>
                </c:pt>
                <c:pt idx="13517">
                  <c:v>22.567241625510775</c:v>
                </c:pt>
                <c:pt idx="13518">
                  <c:v>20.232699388388973</c:v>
                </c:pt>
                <c:pt idx="13519">
                  <c:v>19.454518642681705</c:v>
                </c:pt>
                <c:pt idx="13520">
                  <c:v>21.01088013409624</c:v>
                </c:pt>
                <c:pt idx="13521">
                  <c:v>21.789060879803507</c:v>
                </c:pt>
                <c:pt idx="13522">
                  <c:v>27.236326099754386</c:v>
                </c:pt>
                <c:pt idx="13523">
                  <c:v>29.570868336876188</c:v>
                </c:pt>
                <c:pt idx="13524">
                  <c:v>28.792687591168924</c:v>
                </c:pt>
                <c:pt idx="13525">
                  <c:v>31.90541057399799</c:v>
                </c:pt>
                <c:pt idx="13526">
                  <c:v>34.239952811119799</c:v>
                </c:pt>
                <c:pt idx="13527">
                  <c:v>31.127229828290726</c:v>
                </c:pt>
                <c:pt idx="13528">
                  <c:v>31.127229828290726</c:v>
                </c:pt>
                <c:pt idx="13529">
                  <c:v>30.349049082583459</c:v>
                </c:pt>
                <c:pt idx="13530">
                  <c:v>29.570868336876188</c:v>
                </c:pt>
                <c:pt idx="13531">
                  <c:v>29.570868336876188</c:v>
                </c:pt>
                <c:pt idx="13532">
                  <c:v>29.570868336876188</c:v>
                </c:pt>
                <c:pt idx="13533">
                  <c:v>30.349049082583459</c:v>
                </c:pt>
                <c:pt idx="13534">
                  <c:v>28.792687591168924</c:v>
                </c:pt>
                <c:pt idx="13535">
                  <c:v>28.792687591168924</c:v>
                </c:pt>
                <c:pt idx="13536">
                  <c:v>31.127229828290726</c:v>
                </c:pt>
                <c:pt idx="13537">
                  <c:v>30.349049082583459</c:v>
                </c:pt>
                <c:pt idx="13538">
                  <c:v>28.792687591168924</c:v>
                </c:pt>
                <c:pt idx="13539">
                  <c:v>28.014506845461653</c:v>
                </c:pt>
                <c:pt idx="13540">
                  <c:v>27.236326099754386</c:v>
                </c:pt>
                <c:pt idx="13541">
                  <c:v>26.458145354047115</c:v>
                </c:pt>
                <c:pt idx="13542">
                  <c:v>28.792687591168924</c:v>
                </c:pt>
                <c:pt idx="13543">
                  <c:v>28.014506845461653</c:v>
                </c:pt>
                <c:pt idx="13544">
                  <c:v>28.014506845461653</c:v>
                </c:pt>
                <c:pt idx="13545">
                  <c:v>30.349049082583459</c:v>
                </c:pt>
                <c:pt idx="13546">
                  <c:v>26.458145354047115</c:v>
                </c:pt>
                <c:pt idx="13547">
                  <c:v>28.014506845461653</c:v>
                </c:pt>
                <c:pt idx="13548">
                  <c:v>26.458145354047115</c:v>
                </c:pt>
                <c:pt idx="13549">
                  <c:v>33.461772065412532</c:v>
                </c:pt>
                <c:pt idx="13550">
                  <c:v>31.90541057399799</c:v>
                </c:pt>
                <c:pt idx="13551">
                  <c:v>31.90541057399799</c:v>
                </c:pt>
                <c:pt idx="13552">
                  <c:v>33.461772065412532</c:v>
                </c:pt>
                <c:pt idx="13553">
                  <c:v>35.018133556827067</c:v>
                </c:pt>
                <c:pt idx="13554">
                  <c:v>28.014506845461653</c:v>
                </c:pt>
                <c:pt idx="13555">
                  <c:v>26.458145354047115</c:v>
                </c:pt>
                <c:pt idx="13556">
                  <c:v>23.345422371218046</c:v>
                </c:pt>
                <c:pt idx="13557">
                  <c:v>17.898157151267167</c:v>
                </c:pt>
                <c:pt idx="13558">
                  <c:v>17.898157151267167</c:v>
                </c:pt>
                <c:pt idx="13559">
                  <c:v>20.232699388388973</c:v>
                </c:pt>
                <c:pt idx="13560">
                  <c:v>18.676337896974434</c:v>
                </c:pt>
                <c:pt idx="13561">
                  <c:v>20.232699388388973</c:v>
                </c:pt>
                <c:pt idx="13562">
                  <c:v>21.01088013409624</c:v>
                </c:pt>
                <c:pt idx="13563">
                  <c:v>21.01088013409624</c:v>
                </c:pt>
                <c:pt idx="13564">
                  <c:v>18.676337896974434</c:v>
                </c:pt>
                <c:pt idx="13565">
                  <c:v>18.676337896974434</c:v>
                </c:pt>
                <c:pt idx="13566">
                  <c:v>18.676337896974434</c:v>
                </c:pt>
                <c:pt idx="13567">
                  <c:v>19.454518642681705</c:v>
                </c:pt>
                <c:pt idx="13568">
                  <c:v>20.232699388388973</c:v>
                </c:pt>
                <c:pt idx="13569">
                  <c:v>19.454518642681705</c:v>
                </c:pt>
                <c:pt idx="13570">
                  <c:v>19.454518642681705</c:v>
                </c:pt>
                <c:pt idx="13571">
                  <c:v>23.345422371218046</c:v>
                </c:pt>
                <c:pt idx="13572">
                  <c:v>24.901783862632584</c:v>
                </c:pt>
                <c:pt idx="13573">
                  <c:v>24.123603116925313</c:v>
                </c:pt>
                <c:pt idx="13574">
                  <c:v>24.123603116925313</c:v>
                </c:pt>
                <c:pt idx="13575">
                  <c:v>23.345422371218046</c:v>
                </c:pt>
                <c:pt idx="13576">
                  <c:v>25.679964608339848</c:v>
                </c:pt>
                <c:pt idx="13577">
                  <c:v>24.123603116925313</c:v>
                </c:pt>
                <c:pt idx="13578">
                  <c:v>27.236326099754386</c:v>
                </c:pt>
                <c:pt idx="13579">
                  <c:v>29.570868336876188</c:v>
                </c:pt>
                <c:pt idx="13580">
                  <c:v>31.127229828290726</c:v>
                </c:pt>
                <c:pt idx="13581">
                  <c:v>28.792687591168924</c:v>
                </c:pt>
                <c:pt idx="13582">
                  <c:v>27.236326099754386</c:v>
                </c:pt>
                <c:pt idx="13583">
                  <c:v>22.567241625510775</c:v>
                </c:pt>
                <c:pt idx="13584">
                  <c:v>21.01088013409624</c:v>
                </c:pt>
                <c:pt idx="13585">
                  <c:v>22.567241625510775</c:v>
                </c:pt>
                <c:pt idx="13586">
                  <c:v>21.01088013409624</c:v>
                </c:pt>
                <c:pt idx="13587">
                  <c:v>20.232699388388973</c:v>
                </c:pt>
                <c:pt idx="13588">
                  <c:v>22.567241625510775</c:v>
                </c:pt>
                <c:pt idx="13589">
                  <c:v>22.567241625510775</c:v>
                </c:pt>
                <c:pt idx="13590">
                  <c:v>21.789060879803507</c:v>
                </c:pt>
                <c:pt idx="13591">
                  <c:v>21.789060879803507</c:v>
                </c:pt>
                <c:pt idx="13592">
                  <c:v>21.01088013409624</c:v>
                </c:pt>
                <c:pt idx="13593">
                  <c:v>20.232699388388973</c:v>
                </c:pt>
                <c:pt idx="13594">
                  <c:v>19.454518642681705</c:v>
                </c:pt>
                <c:pt idx="13595">
                  <c:v>19.454518642681705</c:v>
                </c:pt>
                <c:pt idx="13596">
                  <c:v>21.01088013409624</c:v>
                </c:pt>
                <c:pt idx="13597">
                  <c:v>20.232699388388973</c:v>
                </c:pt>
                <c:pt idx="13598">
                  <c:v>19.454518642681705</c:v>
                </c:pt>
                <c:pt idx="13599">
                  <c:v>19.454518642681705</c:v>
                </c:pt>
                <c:pt idx="13600">
                  <c:v>19.454518642681705</c:v>
                </c:pt>
                <c:pt idx="13601">
                  <c:v>18.676337896974434</c:v>
                </c:pt>
                <c:pt idx="13602">
                  <c:v>17.898157151267167</c:v>
                </c:pt>
                <c:pt idx="13603">
                  <c:v>19.454518642681705</c:v>
                </c:pt>
                <c:pt idx="13604">
                  <c:v>18.676337896974434</c:v>
                </c:pt>
                <c:pt idx="13605">
                  <c:v>17.898157151267167</c:v>
                </c:pt>
                <c:pt idx="13606">
                  <c:v>21.01088013409624</c:v>
                </c:pt>
                <c:pt idx="13607">
                  <c:v>21.01088013409624</c:v>
                </c:pt>
                <c:pt idx="13608">
                  <c:v>20.232699388388973</c:v>
                </c:pt>
                <c:pt idx="13609">
                  <c:v>18.676337896974434</c:v>
                </c:pt>
                <c:pt idx="13610">
                  <c:v>19.454518642681705</c:v>
                </c:pt>
                <c:pt idx="13611">
                  <c:v>18.676337896974434</c:v>
                </c:pt>
                <c:pt idx="13612">
                  <c:v>17.898157151267167</c:v>
                </c:pt>
                <c:pt idx="13613">
                  <c:v>19.454518642681705</c:v>
                </c:pt>
                <c:pt idx="13614">
                  <c:v>17.898157151267167</c:v>
                </c:pt>
                <c:pt idx="13615">
                  <c:v>25.679964608339848</c:v>
                </c:pt>
                <c:pt idx="13616">
                  <c:v>20.232699388388973</c:v>
                </c:pt>
                <c:pt idx="13617">
                  <c:v>18.676337896974434</c:v>
                </c:pt>
                <c:pt idx="13618">
                  <c:v>23.345422371218046</c:v>
                </c:pt>
                <c:pt idx="13619">
                  <c:v>26.458145354047115</c:v>
                </c:pt>
                <c:pt idx="13620">
                  <c:v>27.236326099754386</c:v>
                </c:pt>
                <c:pt idx="13621">
                  <c:v>30.349049082583459</c:v>
                </c:pt>
                <c:pt idx="13622">
                  <c:v>30.349049082583459</c:v>
                </c:pt>
                <c:pt idx="13623">
                  <c:v>29.570868336876188</c:v>
                </c:pt>
                <c:pt idx="13624">
                  <c:v>28.792687591168924</c:v>
                </c:pt>
                <c:pt idx="13625">
                  <c:v>31.127229828290726</c:v>
                </c:pt>
                <c:pt idx="13626">
                  <c:v>28.792687591168924</c:v>
                </c:pt>
                <c:pt idx="13627">
                  <c:v>30.349049082583459</c:v>
                </c:pt>
                <c:pt idx="13628">
                  <c:v>29.570868336876188</c:v>
                </c:pt>
                <c:pt idx="13629">
                  <c:v>28.792687591168924</c:v>
                </c:pt>
                <c:pt idx="13630">
                  <c:v>28.792687591168924</c:v>
                </c:pt>
                <c:pt idx="13631">
                  <c:v>31.127229828290726</c:v>
                </c:pt>
                <c:pt idx="13632">
                  <c:v>28.792687591168924</c:v>
                </c:pt>
                <c:pt idx="13633">
                  <c:v>28.792687591168924</c:v>
                </c:pt>
                <c:pt idx="13634">
                  <c:v>27.236326099754386</c:v>
                </c:pt>
                <c:pt idx="13635">
                  <c:v>26.458145354047115</c:v>
                </c:pt>
                <c:pt idx="13636">
                  <c:v>27.236326099754386</c:v>
                </c:pt>
                <c:pt idx="13637">
                  <c:v>26.458145354047115</c:v>
                </c:pt>
                <c:pt idx="13638">
                  <c:v>26.458145354047115</c:v>
                </c:pt>
                <c:pt idx="13639">
                  <c:v>26.458145354047115</c:v>
                </c:pt>
                <c:pt idx="13640">
                  <c:v>26.458145354047115</c:v>
                </c:pt>
                <c:pt idx="13641">
                  <c:v>30.349049082583459</c:v>
                </c:pt>
                <c:pt idx="13642">
                  <c:v>29.570868336876188</c:v>
                </c:pt>
                <c:pt idx="13643">
                  <c:v>28.792687591168924</c:v>
                </c:pt>
                <c:pt idx="13644">
                  <c:v>26.458145354047115</c:v>
                </c:pt>
                <c:pt idx="13645">
                  <c:v>31.90541057399799</c:v>
                </c:pt>
                <c:pt idx="13646">
                  <c:v>33.461772065412532</c:v>
                </c:pt>
                <c:pt idx="13647">
                  <c:v>31.90541057399799</c:v>
                </c:pt>
                <c:pt idx="13648">
                  <c:v>35.796314302534334</c:v>
                </c:pt>
                <c:pt idx="13649">
                  <c:v>34.239952811119799</c:v>
                </c:pt>
                <c:pt idx="13650">
                  <c:v>29.570868336876188</c:v>
                </c:pt>
                <c:pt idx="13651">
                  <c:v>26.458145354047115</c:v>
                </c:pt>
                <c:pt idx="13652">
                  <c:v>25.679964608339848</c:v>
                </c:pt>
                <c:pt idx="13653">
                  <c:v>25.679964608339848</c:v>
                </c:pt>
                <c:pt idx="13654">
                  <c:v>25.679964608339848</c:v>
                </c:pt>
                <c:pt idx="13655">
                  <c:v>19.454518642681705</c:v>
                </c:pt>
                <c:pt idx="13656">
                  <c:v>17.898157151267167</c:v>
                </c:pt>
                <c:pt idx="13657">
                  <c:v>17.898157151267167</c:v>
                </c:pt>
                <c:pt idx="13658">
                  <c:v>19.454518642681705</c:v>
                </c:pt>
                <c:pt idx="13659">
                  <c:v>17.898157151267167</c:v>
                </c:pt>
                <c:pt idx="13660">
                  <c:v>19.454518642681705</c:v>
                </c:pt>
                <c:pt idx="13661">
                  <c:v>18.676337896974434</c:v>
                </c:pt>
                <c:pt idx="13662">
                  <c:v>17.898157151267167</c:v>
                </c:pt>
                <c:pt idx="13663">
                  <c:v>17.1199764055599</c:v>
                </c:pt>
                <c:pt idx="13664">
                  <c:v>18.676337896974434</c:v>
                </c:pt>
                <c:pt idx="13665">
                  <c:v>17.898157151267167</c:v>
                </c:pt>
                <c:pt idx="13666">
                  <c:v>20.232699388388973</c:v>
                </c:pt>
                <c:pt idx="13667">
                  <c:v>19.454518642681705</c:v>
                </c:pt>
                <c:pt idx="13668">
                  <c:v>20.232699388388973</c:v>
                </c:pt>
                <c:pt idx="13669">
                  <c:v>18.676337896974434</c:v>
                </c:pt>
                <c:pt idx="13670">
                  <c:v>17.898157151267167</c:v>
                </c:pt>
                <c:pt idx="13671">
                  <c:v>17.898157151267167</c:v>
                </c:pt>
                <c:pt idx="13672">
                  <c:v>17.898157151267167</c:v>
                </c:pt>
                <c:pt idx="13673">
                  <c:v>17.898157151267167</c:v>
                </c:pt>
                <c:pt idx="13674">
                  <c:v>18.676337896974434</c:v>
                </c:pt>
                <c:pt idx="13675">
                  <c:v>17.898157151267167</c:v>
                </c:pt>
                <c:pt idx="13676">
                  <c:v>21.01088013409624</c:v>
                </c:pt>
                <c:pt idx="13677">
                  <c:v>20.232699388388973</c:v>
                </c:pt>
                <c:pt idx="13678">
                  <c:v>20.232699388388973</c:v>
                </c:pt>
                <c:pt idx="13679">
                  <c:v>19.454518642681705</c:v>
                </c:pt>
                <c:pt idx="13680">
                  <c:v>18.676337896974434</c:v>
                </c:pt>
                <c:pt idx="13681">
                  <c:v>21.01088013409624</c:v>
                </c:pt>
                <c:pt idx="13682">
                  <c:v>18.676337896974434</c:v>
                </c:pt>
                <c:pt idx="13683">
                  <c:v>18.676337896974434</c:v>
                </c:pt>
                <c:pt idx="13684">
                  <c:v>17.898157151267167</c:v>
                </c:pt>
                <c:pt idx="13685">
                  <c:v>20.232699388388973</c:v>
                </c:pt>
                <c:pt idx="13686">
                  <c:v>19.454518642681705</c:v>
                </c:pt>
                <c:pt idx="13687">
                  <c:v>19.454518642681705</c:v>
                </c:pt>
                <c:pt idx="13688">
                  <c:v>19.454518642681705</c:v>
                </c:pt>
                <c:pt idx="13689">
                  <c:v>18.676337896974434</c:v>
                </c:pt>
                <c:pt idx="13690">
                  <c:v>17.898157151267167</c:v>
                </c:pt>
                <c:pt idx="13691">
                  <c:v>20.232699388388973</c:v>
                </c:pt>
                <c:pt idx="13692">
                  <c:v>18.676337896974434</c:v>
                </c:pt>
                <c:pt idx="13693">
                  <c:v>18.676337896974434</c:v>
                </c:pt>
                <c:pt idx="13694">
                  <c:v>17.898157151267167</c:v>
                </c:pt>
                <c:pt idx="13695">
                  <c:v>17.898157151267167</c:v>
                </c:pt>
                <c:pt idx="13696">
                  <c:v>18.676337896974434</c:v>
                </c:pt>
                <c:pt idx="13697">
                  <c:v>18.676337896974434</c:v>
                </c:pt>
                <c:pt idx="13698">
                  <c:v>18.676337896974434</c:v>
                </c:pt>
                <c:pt idx="13699">
                  <c:v>19.454518642681705</c:v>
                </c:pt>
                <c:pt idx="13700">
                  <c:v>19.454518642681705</c:v>
                </c:pt>
                <c:pt idx="13701">
                  <c:v>20.232699388388973</c:v>
                </c:pt>
                <c:pt idx="13702">
                  <c:v>21.01088013409624</c:v>
                </c:pt>
                <c:pt idx="13703">
                  <c:v>21.01088013409624</c:v>
                </c:pt>
                <c:pt idx="13704">
                  <c:v>18.676337896974434</c:v>
                </c:pt>
                <c:pt idx="13705">
                  <c:v>18.676337896974434</c:v>
                </c:pt>
                <c:pt idx="13706">
                  <c:v>18.676337896974434</c:v>
                </c:pt>
                <c:pt idx="13707">
                  <c:v>19.454518642681705</c:v>
                </c:pt>
                <c:pt idx="13708">
                  <c:v>17.898157151267167</c:v>
                </c:pt>
                <c:pt idx="13709">
                  <c:v>20.232699388388973</c:v>
                </c:pt>
                <c:pt idx="13710">
                  <c:v>18.676337896974434</c:v>
                </c:pt>
                <c:pt idx="13711">
                  <c:v>19.454518642681705</c:v>
                </c:pt>
                <c:pt idx="13712">
                  <c:v>21.789060879803507</c:v>
                </c:pt>
                <c:pt idx="13713">
                  <c:v>22.567241625510775</c:v>
                </c:pt>
                <c:pt idx="13714">
                  <c:v>27.236326099754386</c:v>
                </c:pt>
                <c:pt idx="13715">
                  <c:v>27.236326099754386</c:v>
                </c:pt>
                <c:pt idx="13716">
                  <c:v>28.014506845461653</c:v>
                </c:pt>
                <c:pt idx="13717">
                  <c:v>30.349049082583459</c:v>
                </c:pt>
                <c:pt idx="13718">
                  <c:v>29.570868336876188</c:v>
                </c:pt>
                <c:pt idx="13719">
                  <c:v>28.792687591168924</c:v>
                </c:pt>
                <c:pt idx="13720">
                  <c:v>31.127229828290726</c:v>
                </c:pt>
                <c:pt idx="13721">
                  <c:v>31.127229828290726</c:v>
                </c:pt>
                <c:pt idx="13722">
                  <c:v>29.570868336876188</c:v>
                </c:pt>
                <c:pt idx="13723">
                  <c:v>29.570868336876188</c:v>
                </c:pt>
                <c:pt idx="13724">
                  <c:v>30.349049082583459</c:v>
                </c:pt>
                <c:pt idx="13725">
                  <c:v>28.792687591168924</c:v>
                </c:pt>
                <c:pt idx="13726">
                  <c:v>29.570868336876188</c:v>
                </c:pt>
                <c:pt idx="13727">
                  <c:v>29.570868336876188</c:v>
                </c:pt>
                <c:pt idx="13728">
                  <c:v>27.236326099754386</c:v>
                </c:pt>
                <c:pt idx="13729">
                  <c:v>27.236326099754386</c:v>
                </c:pt>
                <c:pt idx="13730">
                  <c:v>27.236326099754386</c:v>
                </c:pt>
                <c:pt idx="13731">
                  <c:v>27.236326099754386</c:v>
                </c:pt>
                <c:pt idx="13732">
                  <c:v>26.458145354047115</c:v>
                </c:pt>
                <c:pt idx="13733">
                  <c:v>26.458145354047115</c:v>
                </c:pt>
                <c:pt idx="13734">
                  <c:v>28.014506845461653</c:v>
                </c:pt>
                <c:pt idx="13735">
                  <c:v>26.458145354047115</c:v>
                </c:pt>
                <c:pt idx="13736">
                  <c:v>28.792687591168924</c:v>
                </c:pt>
                <c:pt idx="13737">
                  <c:v>29.570868336876188</c:v>
                </c:pt>
                <c:pt idx="13738">
                  <c:v>28.792687591168924</c:v>
                </c:pt>
                <c:pt idx="13739">
                  <c:v>28.014506845461653</c:v>
                </c:pt>
                <c:pt idx="13740">
                  <c:v>28.014506845461653</c:v>
                </c:pt>
                <c:pt idx="13741">
                  <c:v>31.90541057399799</c:v>
                </c:pt>
                <c:pt idx="13742">
                  <c:v>32.683591319705265</c:v>
                </c:pt>
                <c:pt idx="13743">
                  <c:v>32.683591319705265</c:v>
                </c:pt>
                <c:pt idx="13744">
                  <c:v>33.461772065412532</c:v>
                </c:pt>
                <c:pt idx="13745">
                  <c:v>35.018133556827067</c:v>
                </c:pt>
                <c:pt idx="13746">
                  <c:v>29.570868336876188</c:v>
                </c:pt>
                <c:pt idx="13747">
                  <c:v>30.349049082583459</c:v>
                </c:pt>
                <c:pt idx="13748">
                  <c:v>29.570868336876188</c:v>
                </c:pt>
                <c:pt idx="13749">
                  <c:v>18.676337896974434</c:v>
                </c:pt>
                <c:pt idx="13750">
                  <c:v>17.898157151267167</c:v>
                </c:pt>
                <c:pt idx="13751">
                  <c:v>17.898157151267167</c:v>
                </c:pt>
                <c:pt idx="13752">
                  <c:v>18.676337896974434</c:v>
                </c:pt>
                <c:pt idx="13753">
                  <c:v>18.676337896974434</c:v>
                </c:pt>
                <c:pt idx="13754">
                  <c:v>17.898157151267167</c:v>
                </c:pt>
                <c:pt idx="13755">
                  <c:v>20.232699388388973</c:v>
                </c:pt>
                <c:pt idx="13756">
                  <c:v>19.454518642681705</c:v>
                </c:pt>
                <c:pt idx="13757">
                  <c:v>18.676337896974434</c:v>
                </c:pt>
                <c:pt idx="13758">
                  <c:v>18.676337896974434</c:v>
                </c:pt>
                <c:pt idx="13759">
                  <c:v>17.1199764055599</c:v>
                </c:pt>
                <c:pt idx="13760">
                  <c:v>18.676337896974434</c:v>
                </c:pt>
                <c:pt idx="13761">
                  <c:v>17.898157151267167</c:v>
                </c:pt>
                <c:pt idx="13762">
                  <c:v>17.1199764055599</c:v>
                </c:pt>
                <c:pt idx="13763">
                  <c:v>17.898157151267167</c:v>
                </c:pt>
                <c:pt idx="13764">
                  <c:v>18.676337896974434</c:v>
                </c:pt>
                <c:pt idx="13765">
                  <c:v>18.676337896974434</c:v>
                </c:pt>
                <c:pt idx="13766">
                  <c:v>17.898157151267167</c:v>
                </c:pt>
                <c:pt idx="13767">
                  <c:v>18.676337896974434</c:v>
                </c:pt>
                <c:pt idx="13768">
                  <c:v>17.898157151267167</c:v>
                </c:pt>
                <c:pt idx="13769">
                  <c:v>17.898157151267167</c:v>
                </c:pt>
                <c:pt idx="13770">
                  <c:v>18.676337896974434</c:v>
                </c:pt>
                <c:pt idx="13771">
                  <c:v>19.454518642681705</c:v>
                </c:pt>
                <c:pt idx="13772">
                  <c:v>20.232699388388973</c:v>
                </c:pt>
                <c:pt idx="13773">
                  <c:v>19.454518642681705</c:v>
                </c:pt>
                <c:pt idx="13774">
                  <c:v>20.232699388388973</c:v>
                </c:pt>
                <c:pt idx="13775">
                  <c:v>17.898157151267167</c:v>
                </c:pt>
                <c:pt idx="13776">
                  <c:v>19.454518642681705</c:v>
                </c:pt>
                <c:pt idx="13777">
                  <c:v>17.1199764055599</c:v>
                </c:pt>
                <c:pt idx="13778">
                  <c:v>19.454518642681705</c:v>
                </c:pt>
                <c:pt idx="13779">
                  <c:v>19.454518642681705</c:v>
                </c:pt>
                <c:pt idx="13780">
                  <c:v>19.454518642681705</c:v>
                </c:pt>
                <c:pt idx="13781">
                  <c:v>21.01088013409624</c:v>
                </c:pt>
                <c:pt idx="13782">
                  <c:v>21.01088013409624</c:v>
                </c:pt>
                <c:pt idx="13783">
                  <c:v>21.789060879803507</c:v>
                </c:pt>
                <c:pt idx="13784">
                  <c:v>19.454518642681705</c:v>
                </c:pt>
                <c:pt idx="13785">
                  <c:v>17.1199764055599</c:v>
                </c:pt>
                <c:pt idx="13786">
                  <c:v>20.232699388388973</c:v>
                </c:pt>
                <c:pt idx="13787">
                  <c:v>19.454518642681705</c:v>
                </c:pt>
                <c:pt idx="13788">
                  <c:v>17.898157151267167</c:v>
                </c:pt>
                <c:pt idx="13789">
                  <c:v>19.454518642681705</c:v>
                </c:pt>
                <c:pt idx="13790">
                  <c:v>21.01088013409624</c:v>
                </c:pt>
                <c:pt idx="13791">
                  <c:v>19.454518642681705</c:v>
                </c:pt>
                <c:pt idx="13792">
                  <c:v>19.454518642681705</c:v>
                </c:pt>
                <c:pt idx="13793">
                  <c:v>18.676337896974434</c:v>
                </c:pt>
                <c:pt idx="13794">
                  <c:v>18.676337896974434</c:v>
                </c:pt>
                <c:pt idx="13795">
                  <c:v>18.676337896974434</c:v>
                </c:pt>
                <c:pt idx="13796">
                  <c:v>18.676337896974434</c:v>
                </c:pt>
                <c:pt idx="13797">
                  <c:v>18.676337896974434</c:v>
                </c:pt>
                <c:pt idx="13798">
                  <c:v>19.454518642681705</c:v>
                </c:pt>
                <c:pt idx="13799">
                  <c:v>17.898157151267167</c:v>
                </c:pt>
                <c:pt idx="13800">
                  <c:v>19.454518642681705</c:v>
                </c:pt>
                <c:pt idx="13801">
                  <c:v>19.454518642681705</c:v>
                </c:pt>
                <c:pt idx="13802">
                  <c:v>18.676337896974434</c:v>
                </c:pt>
                <c:pt idx="13803">
                  <c:v>18.676337896974434</c:v>
                </c:pt>
                <c:pt idx="13804">
                  <c:v>18.676337896974434</c:v>
                </c:pt>
                <c:pt idx="13805">
                  <c:v>18.676337896974434</c:v>
                </c:pt>
                <c:pt idx="13806">
                  <c:v>19.454518642681705</c:v>
                </c:pt>
                <c:pt idx="13807">
                  <c:v>21.789060879803507</c:v>
                </c:pt>
                <c:pt idx="13808">
                  <c:v>20.232699388388973</c:v>
                </c:pt>
                <c:pt idx="13809">
                  <c:v>21.01088013409624</c:v>
                </c:pt>
                <c:pt idx="13810">
                  <c:v>25.679964608339848</c:v>
                </c:pt>
                <c:pt idx="13811">
                  <c:v>27.236326099754386</c:v>
                </c:pt>
                <c:pt idx="13812">
                  <c:v>41.243579522485213</c:v>
                </c:pt>
                <c:pt idx="13813">
                  <c:v>51.359929216679696</c:v>
                </c:pt>
                <c:pt idx="13814">
                  <c:v>32.683591319705265</c:v>
                </c:pt>
                <c:pt idx="13815">
                  <c:v>28.792687591168924</c:v>
                </c:pt>
                <c:pt idx="13816">
                  <c:v>30.349049082583459</c:v>
                </c:pt>
                <c:pt idx="13817">
                  <c:v>31.90541057399799</c:v>
                </c:pt>
                <c:pt idx="13818">
                  <c:v>32.683591319705265</c:v>
                </c:pt>
                <c:pt idx="13819">
                  <c:v>31.90541057399799</c:v>
                </c:pt>
                <c:pt idx="13820">
                  <c:v>30.349049082583459</c:v>
                </c:pt>
                <c:pt idx="13821">
                  <c:v>29.570868336876188</c:v>
                </c:pt>
                <c:pt idx="13822">
                  <c:v>28.792687591168924</c:v>
                </c:pt>
                <c:pt idx="13823">
                  <c:v>30.349049082583459</c:v>
                </c:pt>
                <c:pt idx="13824">
                  <c:v>27.236326099754386</c:v>
                </c:pt>
                <c:pt idx="13825">
                  <c:v>28.014506845461653</c:v>
                </c:pt>
                <c:pt idx="13826">
                  <c:v>29.570868336876188</c:v>
                </c:pt>
                <c:pt idx="13827">
                  <c:v>27.236326099754386</c:v>
                </c:pt>
                <c:pt idx="13828">
                  <c:v>27.236326099754386</c:v>
                </c:pt>
                <c:pt idx="13829">
                  <c:v>27.236326099754386</c:v>
                </c:pt>
                <c:pt idx="13830">
                  <c:v>27.236326099754386</c:v>
                </c:pt>
                <c:pt idx="13831">
                  <c:v>26.458145354047115</c:v>
                </c:pt>
                <c:pt idx="13832">
                  <c:v>28.014506845461653</c:v>
                </c:pt>
                <c:pt idx="13833">
                  <c:v>26.458145354047115</c:v>
                </c:pt>
                <c:pt idx="13834">
                  <c:v>27.236326099754386</c:v>
                </c:pt>
                <c:pt idx="13835">
                  <c:v>27.236326099754386</c:v>
                </c:pt>
                <c:pt idx="13836">
                  <c:v>28.014506845461653</c:v>
                </c:pt>
                <c:pt idx="13837">
                  <c:v>31.90541057399799</c:v>
                </c:pt>
                <c:pt idx="13838">
                  <c:v>31.90541057399799</c:v>
                </c:pt>
                <c:pt idx="13839">
                  <c:v>32.683591319705265</c:v>
                </c:pt>
                <c:pt idx="13840">
                  <c:v>35.018133556827067</c:v>
                </c:pt>
                <c:pt idx="13841">
                  <c:v>38.130856539656143</c:v>
                </c:pt>
                <c:pt idx="13842">
                  <c:v>75.483532333605012</c:v>
                </c:pt>
                <c:pt idx="13843">
                  <c:v>168.86522181847718</c:v>
                </c:pt>
                <c:pt idx="13844">
                  <c:v>164.19613734423359</c:v>
                </c:pt>
                <c:pt idx="13845">
                  <c:v>162.63977585281904</c:v>
                </c:pt>
                <c:pt idx="13846">
                  <c:v>163.4179565985263</c:v>
                </c:pt>
                <c:pt idx="13847">
                  <c:v>168.86522181847718</c:v>
                </c:pt>
                <c:pt idx="13848">
                  <c:v>179.75975225837897</c:v>
                </c:pt>
                <c:pt idx="13849">
                  <c:v>225.67241625510778</c:v>
                </c:pt>
                <c:pt idx="13850">
                  <c:v>243.57057340637493</c:v>
                </c:pt>
                <c:pt idx="13851">
                  <c:v>247.46147713491129</c:v>
                </c:pt>
                <c:pt idx="13852">
                  <c:v>238.12330818642405</c:v>
                </c:pt>
                <c:pt idx="13853">
                  <c:v>226.45059700081504</c:v>
                </c:pt>
                <c:pt idx="13854">
                  <c:v>228.00695849222959</c:v>
                </c:pt>
                <c:pt idx="13855">
                  <c:v>235.78876594930225</c:v>
                </c:pt>
                <c:pt idx="13856">
                  <c:v>234.23240445788772</c:v>
                </c:pt>
                <c:pt idx="13857">
                  <c:v>245.90511564349674</c:v>
                </c:pt>
                <c:pt idx="13858">
                  <c:v>232.67604296647318</c:v>
                </c:pt>
                <c:pt idx="13859">
                  <c:v>216.33424730662057</c:v>
                </c:pt>
                <c:pt idx="13860">
                  <c:v>206.21789761242607</c:v>
                </c:pt>
                <c:pt idx="13861">
                  <c:v>213.22152432379147</c:v>
                </c:pt>
                <c:pt idx="13862">
                  <c:v>221.78151252657142</c:v>
                </c:pt>
                <c:pt idx="13863">
                  <c:v>204.66153612101152</c:v>
                </c:pt>
                <c:pt idx="13864">
                  <c:v>228.78513923793682</c:v>
                </c:pt>
                <c:pt idx="13865">
                  <c:v>231.89786222076592</c:v>
                </c:pt>
                <c:pt idx="13866">
                  <c:v>236.56694669500951</c:v>
                </c:pt>
                <c:pt idx="13867">
                  <c:v>198.43609015535338</c:v>
                </c:pt>
                <c:pt idx="13868">
                  <c:v>195.32336717252431</c:v>
                </c:pt>
                <c:pt idx="13869">
                  <c:v>226.45059700081504</c:v>
                </c:pt>
                <c:pt idx="13870">
                  <c:v>217.1124280523278</c:v>
                </c:pt>
                <c:pt idx="13871">
                  <c:v>204.66153612101152</c:v>
                </c:pt>
                <c:pt idx="13872">
                  <c:v>206.99607835813333</c:v>
                </c:pt>
                <c:pt idx="13873">
                  <c:v>203.88335537530426</c:v>
                </c:pt>
                <c:pt idx="13874">
                  <c:v>199.21427090106067</c:v>
                </c:pt>
                <c:pt idx="13875">
                  <c:v>199.9924516467679</c:v>
                </c:pt>
                <c:pt idx="13876">
                  <c:v>204.66153612101152</c:v>
                </c:pt>
                <c:pt idx="13877">
                  <c:v>213.99970506949873</c:v>
                </c:pt>
                <c:pt idx="13878">
                  <c:v>215.55606656091328</c:v>
                </c:pt>
                <c:pt idx="13879">
                  <c:v>213.99970506949873</c:v>
                </c:pt>
                <c:pt idx="13880">
                  <c:v>205.43971686671878</c:v>
                </c:pt>
                <c:pt idx="13881">
                  <c:v>238.90148893213131</c:v>
                </c:pt>
                <c:pt idx="13882">
                  <c:v>241.23603116925312</c:v>
                </c:pt>
                <c:pt idx="13883">
                  <c:v>225.67241625510778</c:v>
                </c:pt>
                <c:pt idx="13884">
                  <c:v>220.2251510351569</c:v>
                </c:pt>
                <c:pt idx="13885">
                  <c:v>217.89060879803509</c:v>
                </c:pt>
                <c:pt idx="13886">
                  <c:v>216.33424730662057</c:v>
                </c:pt>
                <c:pt idx="13887">
                  <c:v>214.77788581520602</c:v>
                </c:pt>
                <c:pt idx="13888">
                  <c:v>132.29072677023558</c:v>
                </c:pt>
                <c:pt idx="13889">
                  <c:v>73.927170842190478</c:v>
                </c:pt>
                <c:pt idx="13890">
                  <c:v>66.14536338511779</c:v>
                </c:pt>
                <c:pt idx="13891">
                  <c:v>59.919917419459651</c:v>
                </c:pt>
                <c:pt idx="13892">
                  <c:v>54.472652199508772</c:v>
                </c:pt>
                <c:pt idx="13893">
                  <c:v>46.690844742436092</c:v>
                </c:pt>
                <c:pt idx="13894">
                  <c:v>43.578121759607015</c:v>
                </c:pt>
                <c:pt idx="13895">
                  <c:v>37.352675793948869</c:v>
                </c:pt>
                <c:pt idx="13896">
                  <c:v>33.461772065412532</c:v>
                </c:pt>
                <c:pt idx="13897">
                  <c:v>27.236326099754386</c:v>
                </c:pt>
                <c:pt idx="13898">
                  <c:v>28.014506845461653</c:v>
                </c:pt>
                <c:pt idx="13899">
                  <c:v>24.901783862632584</c:v>
                </c:pt>
                <c:pt idx="13900">
                  <c:v>24.123603116925313</c:v>
                </c:pt>
                <c:pt idx="13901">
                  <c:v>23.345422371218046</c:v>
                </c:pt>
                <c:pt idx="13902">
                  <c:v>23.345422371218046</c:v>
                </c:pt>
                <c:pt idx="13903">
                  <c:v>23.345422371218046</c:v>
                </c:pt>
                <c:pt idx="13904">
                  <c:v>21.789060879803507</c:v>
                </c:pt>
                <c:pt idx="13905">
                  <c:v>22.567241625510775</c:v>
                </c:pt>
                <c:pt idx="13906">
                  <c:v>28.014506845461653</c:v>
                </c:pt>
                <c:pt idx="13907">
                  <c:v>27.236326099754386</c:v>
                </c:pt>
                <c:pt idx="13908">
                  <c:v>28.014506845461653</c:v>
                </c:pt>
                <c:pt idx="13909">
                  <c:v>30.349049082583459</c:v>
                </c:pt>
                <c:pt idx="13910">
                  <c:v>31.90541057399799</c:v>
                </c:pt>
                <c:pt idx="13911">
                  <c:v>29.570868336876188</c:v>
                </c:pt>
                <c:pt idx="13912">
                  <c:v>30.349049082583459</c:v>
                </c:pt>
                <c:pt idx="13913">
                  <c:v>31.127229828290726</c:v>
                </c:pt>
                <c:pt idx="13914">
                  <c:v>32.683591319705265</c:v>
                </c:pt>
                <c:pt idx="13915">
                  <c:v>32.683591319705265</c:v>
                </c:pt>
                <c:pt idx="13916">
                  <c:v>31.90541057399799</c:v>
                </c:pt>
                <c:pt idx="13917">
                  <c:v>32.683591319705265</c:v>
                </c:pt>
                <c:pt idx="13918">
                  <c:v>29.570868336876188</c:v>
                </c:pt>
                <c:pt idx="13919">
                  <c:v>29.570868336876188</c:v>
                </c:pt>
                <c:pt idx="13920">
                  <c:v>28.792687591168924</c:v>
                </c:pt>
                <c:pt idx="13921">
                  <c:v>31.90541057399799</c:v>
                </c:pt>
                <c:pt idx="13922">
                  <c:v>28.014506845461653</c:v>
                </c:pt>
                <c:pt idx="13923">
                  <c:v>28.792687591168924</c:v>
                </c:pt>
                <c:pt idx="13924">
                  <c:v>28.792687591168924</c:v>
                </c:pt>
                <c:pt idx="13925">
                  <c:v>28.792687591168924</c:v>
                </c:pt>
                <c:pt idx="13926">
                  <c:v>28.014506845461653</c:v>
                </c:pt>
                <c:pt idx="13927">
                  <c:v>32.683591319705265</c:v>
                </c:pt>
                <c:pt idx="13928">
                  <c:v>31.90541057399799</c:v>
                </c:pt>
                <c:pt idx="13929">
                  <c:v>28.014506845461653</c:v>
                </c:pt>
                <c:pt idx="13930">
                  <c:v>28.014506845461653</c:v>
                </c:pt>
                <c:pt idx="13931">
                  <c:v>31.127229828290726</c:v>
                </c:pt>
                <c:pt idx="13932">
                  <c:v>28.792687591168924</c:v>
                </c:pt>
                <c:pt idx="13933">
                  <c:v>31.90541057399799</c:v>
                </c:pt>
                <c:pt idx="13934">
                  <c:v>33.461772065412532</c:v>
                </c:pt>
                <c:pt idx="13935">
                  <c:v>35.018133556827067</c:v>
                </c:pt>
                <c:pt idx="13936">
                  <c:v>35.796314302534334</c:v>
                </c:pt>
                <c:pt idx="13937">
                  <c:v>35.796314302534334</c:v>
                </c:pt>
                <c:pt idx="13938">
                  <c:v>70.036267113654134</c:v>
                </c:pt>
                <c:pt idx="13939">
                  <c:v>167.30886032706266</c:v>
                </c:pt>
                <c:pt idx="13940">
                  <c:v>163.4179565985263</c:v>
                </c:pt>
                <c:pt idx="13941">
                  <c:v>162.63977585281904</c:v>
                </c:pt>
                <c:pt idx="13942">
                  <c:v>162.63977585281904</c:v>
                </c:pt>
                <c:pt idx="13943">
                  <c:v>164.97431808994085</c:v>
                </c:pt>
                <c:pt idx="13944">
                  <c:v>182.09429449550075</c:v>
                </c:pt>
                <c:pt idx="13945">
                  <c:v>241.23603116925312</c:v>
                </c:pt>
                <c:pt idx="13946">
                  <c:v>247.46147713491129</c:v>
                </c:pt>
                <c:pt idx="13947">
                  <c:v>246.683296389204</c:v>
                </c:pt>
                <c:pt idx="13948">
                  <c:v>238.12330818642405</c:v>
                </c:pt>
                <c:pt idx="13949">
                  <c:v>224.89423550940049</c:v>
                </c:pt>
                <c:pt idx="13950">
                  <c:v>203.105174629597</c:v>
                </c:pt>
                <c:pt idx="13951">
                  <c:v>228.78513923793682</c:v>
                </c:pt>
                <c:pt idx="13952">
                  <c:v>225.67241625510778</c:v>
                </c:pt>
                <c:pt idx="13953">
                  <c:v>233.45422371218044</c:v>
                </c:pt>
                <c:pt idx="13954">
                  <c:v>220.2251510351569</c:v>
                </c:pt>
                <c:pt idx="13955">
                  <c:v>220.2251510351569</c:v>
                </c:pt>
                <c:pt idx="13956">
                  <c:v>208.55243984954788</c:v>
                </c:pt>
                <c:pt idx="13957">
                  <c:v>208.55243984954788</c:v>
                </c:pt>
                <c:pt idx="13958">
                  <c:v>223.33787401798597</c:v>
                </c:pt>
                <c:pt idx="13959">
                  <c:v>217.89060879803509</c:v>
                </c:pt>
                <c:pt idx="13960">
                  <c:v>217.1124280523278</c:v>
                </c:pt>
                <c:pt idx="13961">
                  <c:v>238.90148893213131</c:v>
                </c:pt>
                <c:pt idx="13962">
                  <c:v>234.23240445788772</c:v>
                </c:pt>
                <c:pt idx="13963">
                  <c:v>221.78151252657142</c:v>
                </c:pt>
                <c:pt idx="13964">
                  <c:v>221.78151252657142</c:v>
                </c:pt>
                <c:pt idx="13965">
                  <c:v>249.01783862632581</c:v>
                </c:pt>
                <c:pt idx="13966">
                  <c:v>230.3415007293514</c:v>
                </c:pt>
                <c:pt idx="13967">
                  <c:v>210.88698208666969</c:v>
                </c:pt>
                <c:pt idx="13968">
                  <c:v>202.32699388388971</c:v>
                </c:pt>
                <c:pt idx="13969">
                  <c:v>201.54881313818245</c:v>
                </c:pt>
                <c:pt idx="13970">
                  <c:v>217.89060879803509</c:v>
                </c:pt>
                <c:pt idx="13971">
                  <c:v>214.77788581520602</c:v>
                </c:pt>
                <c:pt idx="13972">
                  <c:v>210.1088013409624</c:v>
                </c:pt>
                <c:pt idx="13973">
                  <c:v>206.21789761242607</c:v>
                </c:pt>
                <c:pt idx="13974">
                  <c:v>213.99970506949873</c:v>
                </c:pt>
                <c:pt idx="13975">
                  <c:v>204.66153612101152</c:v>
                </c:pt>
                <c:pt idx="13976">
                  <c:v>211.66516283237692</c:v>
                </c:pt>
                <c:pt idx="13977">
                  <c:v>235.01058520359499</c:v>
                </c:pt>
                <c:pt idx="13978">
                  <c:v>234.23240445788772</c:v>
                </c:pt>
                <c:pt idx="13979">
                  <c:v>233.45422371218044</c:v>
                </c:pt>
                <c:pt idx="13980">
                  <c:v>227.2287777465223</c:v>
                </c:pt>
                <c:pt idx="13981">
                  <c:v>224.89423550940049</c:v>
                </c:pt>
                <c:pt idx="13982">
                  <c:v>221.00333178086416</c:v>
                </c:pt>
                <c:pt idx="13983">
                  <c:v>220.2251510351569</c:v>
                </c:pt>
                <c:pt idx="13984">
                  <c:v>210.88698208666969</c:v>
                </c:pt>
                <c:pt idx="13985">
                  <c:v>201.54881313818245</c:v>
                </c:pt>
                <c:pt idx="13986">
                  <c:v>70.036267113654134</c:v>
                </c:pt>
                <c:pt idx="13987">
                  <c:v>52.13810996238697</c:v>
                </c:pt>
                <c:pt idx="13988">
                  <c:v>45.912663996728824</c:v>
                </c:pt>
                <c:pt idx="13989">
                  <c:v>41.243579522485213</c:v>
                </c:pt>
                <c:pt idx="13990">
                  <c:v>35.796314302534334</c:v>
                </c:pt>
                <c:pt idx="13991">
                  <c:v>31.90541057399799</c:v>
                </c:pt>
                <c:pt idx="13992">
                  <c:v>28.792687591168924</c:v>
                </c:pt>
                <c:pt idx="13993">
                  <c:v>27.236326099754386</c:v>
                </c:pt>
                <c:pt idx="13994">
                  <c:v>24.901783862632584</c:v>
                </c:pt>
                <c:pt idx="13995">
                  <c:v>24.901783862632584</c:v>
                </c:pt>
                <c:pt idx="13996">
                  <c:v>24.123603116925313</c:v>
                </c:pt>
                <c:pt idx="13997">
                  <c:v>23.345422371218046</c:v>
                </c:pt>
                <c:pt idx="13998">
                  <c:v>25.679964608339848</c:v>
                </c:pt>
                <c:pt idx="13999">
                  <c:v>29.570868336876188</c:v>
                </c:pt>
                <c:pt idx="14000">
                  <c:v>28.014506845461653</c:v>
                </c:pt>
                <c:pt idx="14001">
                  <c:v>29.570868336876188</c:v>
                </c:pt>
                <c:pt idx="14002">
                  <c:v>27.236326099754386</c:v>
                </c:pt>
                <c:pt idx="14003">
                  <c:v>28.014506845461653</c:v>
                </c:pt>
                <c:pt idx="14004">
                  <c:v>30.349049082583459</c:v>
                </c:pt>
                <c:pt idx="14005">
                  <c:v>30.349049082583459</c:v>
                </c:pt>
                <c:pt idx="14006">
                  <c:v>30.349049082583459</c:v>
                </c:pt>
                <c:pt idx="14007">
                  <c:v>33.461772065412532</c:v>
                </c:pt>
                <c:pt idx="14008">
                  <c:v>31.127229828290726</c:v>
                </c:pt>
                <c:pt idx="14009">
                  <c:v>31.127229828290726</c:v>
                </c:pt>
                <c:pt idx="14010">
                  <c:v>28.792687591168924</c:v>
                </c:pt>
                <c:pt idx="14011">
                  <c:v>29.570868336876188</c:v>
                </c:pt>
                <c:pt idx="14012">
                  <c:v>30.349049082583459</c:v>
                </c:pt>
                <c:pt idx="14013">
                  <c:v>31.127229828290726</c:v>
                </c:pt>
                <c:pt idx="14014">
                  <c:v>32.683591319705265</c:v>
                </c:pt>
                <c:pt idx="14015">
                  <c:v>29.570868336876188</c:v>
                </c:pt>
                <c:pt idx="14016">
                  <c:v>28.792687591168924</c:v>
                </c:pt>
                <c:pt idx="14017">
                  <c:v>28.792687591168924</c:v>
                </c:pt>
                <c:pt idx="14018">
                  <c:v>28.014506845461653</c:v>
                </c:pt>
                <c:pt idx="14019">
                  <c:v>28.792687591168924</c:v>
                </c:pt>
                <c:pt idx="14020">
                  <c:v>30.349049082583459</c:v>
                </c:pt>
                <c:pt idx="14021">
                  <c:v>28.014506845461653</c:v>
                </c:pt>
                <c:pt idx="14022">
                  <c:v>29.570868336876188</c:v>
                </c:pt>
                <c:pt idx="14023">
                  <c:v>29.570868336876188</c:v>
                </c:pt>
                <c:pt idx="14024">
                  <c:v>28.792687591168924</c:v>
                </c:pt>
                <c:pt idx="14025">
                  <c:v>28.792687591168924</c:v>
                </c:pt>
                <c:pt idx="14026">
                  <c:v>28.014506845461653</c:v>
                </c:pt>
                <c:pt idx="14027">
                  <c:v>27.236326099754386</c:v>
                </c:pt>
                <c:pt idx="14028">
                  <c:v>28.014506845461653</c:v>
                </c:pt>
                <c:pt idx="14029">
                  <c:v>33.461772065412532</c:v>
                </c:pt>
                <c:pt idx="14030">
                  <c:v>32.683591319705265</c:v>
                </c:pt>
                <c:pt idx="14031">
                  <c:v>32.683591319705265</c:v>
                </c:pt>
                <c:pt idx="14032">
                  <c:v>35.018133556827067</c:v>
                </c:pt>
                <c:pt idx="14033">
                  <c:v>35.018133556827067</c:v>
                </c:pt>
                <c:pt idx="14034">
                  <c:v>74.705351587897738</c:v>
                </c:pt>
                <c:pt idx="14035">
                  <c:v>168.86522181847718</c:v>
                </c:pt>
                <c:pt idx="14036">
                  <c:v>166.53067958135537</c:v>
                </c:pt>
                <c:pt idx="14037">
                  <c:v>168.86522181847718</c:v>
                </c:pt>
                <c:pt idx="14038">
                  <c:v>164.97431808994085</c:v>
                </c:pt>
                <c:pt idx="14039">
                  <c:v>171.19976405559899</c:v>
                </c:pt>
                <c:pt idx="14040">
                  <c:v>185.20701747832982</c:v>
                </c:pt>
                <c:pt idx="14041">
                  <c:v>228.00695849222959</c:v>
                </c:pt>
                <c:pt idx="14042">
                  <c:v>248.23965788061852</c:v>
                </c:pt>
                <c:pt idx="14043">
                  <c:v>230.3415007293514</c:v>
                </c:pt>
                <c:pt idx="14044">
                  <c:v>224.11605476369323</c:v>
                </c:pt>
                <c:pt idx="14045">
                  <c:v>229.56331998364411</c:v>
                </c:pt>
                <c:pt idx="14046">
                  <c:v>228.00695849222959</c:v>
                </c:pt>
                <c:pt idx="14047">
                  <c:v>231.89786222076592</c:v>
                </c:pt>
                <c:pt idx="14048">
                  <c:v>230.3415007293514</c:v>
                </c:pt>
                <c:pt idx="14049">
                  <c:v>231.89786222076592</c:v>
                </c:pt>
                <c:pt idx="14050">
                  <c:v>224.89423550940049</c:v>
                </c:pt>
                <c:pt idx="14051">
                  <c:v>215.55606656091328</c:v>
                </c:pt>
                <c:pt idx="14052">
                  <c:v>220.2251510351569</c:v>
                </c:pt>
                <c:pt idx="14053">
                  <c:v>219.44697028944961</c:v>
                </c:pt>
                <c:pt idx="14054">
                  <c:v>217.1124280523278</c:v>
                </c:pt>
                <c:pt idx="14055">
                  <c:v>217.89060879803509</c:v>
                </c:pt>
                <c:pt idx="14056">
                  <c:v>222.55969327227871</c:v>
                </c:pt>
                <c:pt idx="14057">
                  <c:v>227.2287777465223</c:v>
                </c:pt>
                <c:pt idx="14058">
                  <c:v>222.55969327227871</c:v>
                </c:pt>
                <c:pt idx="14059">
                  <c:v>206.99607835813333</c:v>
                </c:pt>
                <c:pt idx="14060">
                  <c:v>197.65790940964609</c:v>
                </c:pt>
                <c:pt idx="14061">
                  <c:v>228.00695849222959</c:v>
                </c:pt>
                <c:pt idx="14062">
                  <c:v>210.1088013409624</c:v>
                </c:pt>
                <c:pt idx="14063">
                  <c:v>204.66153612101152</c:v>
                </c:pt>
                <c:pt idx="14064">
                  <c:v>242.01421191496041</c:v>
                </c:pt>
                <c:pt idx="14065">
                  <c:v>208.55243984954788</c:v>
                </c:pt>
                <c:pt idx="14066">
                  <c:v>207.77425910384059</c:v>
                </c:pt>
                <c:pt idx="14067">
                  <c:v>203.105174629597</c:v>
                </c:pt>
                <c:pt idx="14068">
                  <c:v>192.9888249354025</c:v>
                </c:pt>
                <c:pt idx="14069">
                  <c:v>189.87610195257341</c:v>
                </c:pt>
                <c:pt idx="14070">
                  <c:v>183.6506559869153</c:v>
                </c:pt>
                <c:pt idx="14071">
                  <c:v>182.87247524120801</c:v>
                </c:pt>
                <c:pt idx="14072">
                  <c:v>203.105174629597</c:v>
                </c:pt>
                <c:pt idx="14073">
                  <c:v>235.01058520359499</c:v>
                </c:pt>
                <c:pt idx="14074">
                  <c:v>233.45422371218044</c:v>
                </c:pt>
                <c:pt idx="14075">
                  <c:v>237.34512744071679</c:v>
                </c:pt>
                <c:pt idx="14076">
                  <c:v>232.67604296647318</c:v>
                </c:pt>
                <c:pt idx="14077">
                  <c:v>228.00695849222959</c:v>
                </c:pt>
                <c:pt idx="14078">
                  <c:v>224.11605476369323</c:v>
                </c:pt>
                <c:pt idx="14079">
                  <c:v>215.55606656091328</c:v>
                </c:pt>
                <c:pt idx="14080">
                  <c:v>210.1088013409624</c:v>
                </c:pt>
                <c:pt idx="14081">
                  <c:v>205.43971686671878</c:v>
                </c:pt>
                <c:pt idx="14082">
                  <c:v>161.86159510711178</c:v>
                </c:pt>
                <c:pt idx="14083">
                  <c:v>55.25083294521604</c:v>
                </c:pt>
                <c:pt idx="14084">
                  <c:v>46.690844742436092</c:v>
                </c:pt>
                <c:pt idx="14085">
                  <c:v>40.465398776777945</c:v>
                </c:pt>
                <c:pt idx="14086">
                  <c:v>35.018133556827067</c:v>
                </c:pt>
                <c:pt idx="14087">
                  <c:v>31.90541057399799</c:v>
                </c:pt>
                <c:pt idx="14088">
                  <c:v>27.236326099754386</c:v>
                </c:pt>
                <c:pt idx="14089">
                  <c:v>24.123603116925313</c:v>
                </c:pt>
                <c:pt idx="14090">
                  <c:v>22.567241625510775</c:v>
                </c:pt>
                <c:pt idx="14091">
                  <c:v>22.567241625510775</c:v>
                </c:pt>
                <c:pt idx="14092">
                  <c:v>21.789060879803507</c:v>
                </c:pt>
                <c:pt idx="14093">
                  <c:v>21.789060879803507</c:v>
                </c:pt>
                <c:pt idx="14094">
                  <c:v>23.345422371218046</c:v>
                </c:pt>
                <c:pt idx="14095">
                  <c:v>23.345422371218046</c:v>
                </c:pt>
                <c:pt idx="14096">
                  <c:v>25.679964608339848</c:v>
                </c:pt>
                <c:pt idx="14097">
                  <c:v>28.792687591168924</c:v>
                </c:pt>
                <c:pt idx="14098">
                  <c:v>30.349049082583459</c:v>
                </c:pt>
                <c:pt idx="14099">
                  <c:v>31.127229828290726</c:v>
                </c:pt>
                <c:pt idx="14100">
                  <c:v>31.90541057399799</c:v>
                </c:pt>
                <c:pt idx="14101">
                  <c:v>32.683591319705265</c:v>
                </c:pt>
                <c:pt idx="14102">
                  <c:v>31.90541057399799</c:v>
                </c:pt>
                <c:pt idx="14103">
                  <c:v>32.683591319705265</c:v>
                </c:pt>
                <c:pt idx="14104">
                  <c:v>30.349049082583459</c:v>
                </c:pt>
                <c:pt idx="14105">
                  <c:v>29.570868336876188</c:v>
                </c:pt>
                <c:pt idx="14106">
                  <c:v>28.792687591168924</c:v>
                </c:pt>
                <c:pt idx="14107">
                  <c:v>28.792687591168924</c:v>
                </c:pt>
                <c:pt idx="14108">
                  <c:v>29.570868336876188</c:v>
                </c:pt>
                <c:pt idx="14109">
                  <c:v>30.349049082583459</c:v>
                </c:pt>
                <c:pt idx="14110">
                  <c:v>28.792687591168924</c:v>
                </c:pt>
                <c:pt idx="14111">
                  <c:v>28.792687591168924</c:v>
                </c:pt>
                <c:pt idx="14112">
                  <c:v>28.014506845461653</c:v>
                </c:pt>
                <c:pt idx="14113">
                  <c:v>31.127229828290726</c:v>
                </c:pt>
                <c:pt idx="14114">
                  <c:v>26.458145354047115</c:v>
                </c:pt>
                <c:pt idx="14115">
                  <c:v>28.014506845461653</c:v>
                </c:pt>
                <c:pt idx="14116">
                  <c:v>28.014506845461653</c:v>
                </c:pt>
                <c:pt idx="14117">
                  <c:v>28.014506845461653</c:v>
                </c:pt>
                <c:pt idx="14118">
                  <c:v>28.792687591168924</c:v>
                </c:pt>
                <c:pt idx="14119">
                  <c:v>30.349049082583459</c:v>
                </c:pt>
                <c:pt idx="14120">
                  <c:v>28.014506845461653</c:v>
                </c:pt>
                <c:pt idx="14121">
                  <c:v>28.014506845461653</c:v>
                </c:pt>
                <c:pt idx="14122">
                  <c:v>29.570868336876188</c:v>
                </c:pt>
                <c:pt idx="14123">
                  <c:v>28.014506845461653</c:v>
                </c:pt>
                <c:pt idx="14124">
                  <c:v>26.458145354047115</c:v>
                </c:pt>
                <c:pt idx="14125">
                  <c:v>33.461772065412532</c:v>
                </c:pt>
                <c:pt idx="14126">
                  <c:v>33.461772065412532</c:v>
                </c:pt>
                <c:pt idx="14127">
                  <c:v>34.239952811119799</c:v>
                </c:pt>
                <c:pt idx="14128">
                  <c:v>35.796314302534334</c:v>
                </c:pt>
                <c:pt idx="14129">
                  <c:v>35.018133556827067</c:v>
                </c:pt>
                <c:pt idx="14130">
                  <c:v>77.039893825019547</c:v>
                </c:pt>
                <c:pt idx="14131">
                  <c:v>168.86522181847718</c:v>
                </c:pt>
                <c:pt idx="14132">
                  <c:v>168.08704107276992</c:v>
                </c:pt>
                <c:pt idx="14133">
                  <c:v>171.97794480130628</c:v>
                </c:pt>
                <c:pt idx="14134">
                  <c:v>171.97794480130628</c:v>
                </c:pt>
                <c:pt idx="14135">
                  <c:v>175.86884852984261</c:v>
                </c:pt>
                <c:pt idx="14136">
                  <c:v>182.87247524120801</c:v>
                </c:pt>
                <c:pt idx="14137">
                  <c:v>238.12330818642405</c:v>
                </c:pt>
                <c:pt idx="14138">
                  <c:v>224.11605476369323</c:v>
                </c:pt>
                <c:pt idx="14139">
                  <c:v>231.11968147505863</c:v>
                </c:pt>
                <c:pt idx="14140">
                  <c:v>224.11605476369323</c:v>
                </c:pt>
                <c:pt idx="14141">
                  <c:v>228.78513923793682</c:v>
                </c:pt>
                <c:pt idx="14142">
                  <c:v>212.44334357808421</c:v>
                </c:pt>
                <c:pt idx="14143">
                  <c:v>246.683296389204</c:v>
                </c:pt>
                <c:pt idx="14144">
                  <c:v>235.78876594930225</c:v>
                </c:pt>
                <c:pt idx="14145">
                  <c:v>219.44697028944961</c:v>
                </c:pt>
                <c:pt idx="14146">
                  <c:v>213.22152432379147</c:v>
                </c:pt>
                <c:pt idx="14147">
                  <c:v>217.1124280523278</c:v>
                </c:pt>
                <c:pt idx="14148">
                  <c:v>214.77788581520602</c:v>
                </c:pt>
                <c:pt idx="14149">
                  <c:v>185.20701747832982</c:v>
                </c:pt>
                <c:pt idx="14150">
                  <c:v>182.87247524120801</c:v>
                </c:pt>
                <c:pt idx="14151">
                  <c:v>185.98519822403708</c:v>
                </c:pt>
                <c:pt idx="14152">
                  <c:v>195.32336717252431</c:v>
                </c:pt>
                <c:pt idx="14153">
                  <c:v>194.54518642681705</c:v>
                </c:pt>
                <c:pt idx="14154">
                  <c:v>203.105174629597</c:v>
                </c:pt>
                <c:pt idx="14155">
                  <c:v>204.66153612101152</c:v>
                </c:pt>
                <c:pt idx="14156">
                  <c:v>189.09792120686618</c:v>
                </c:pt>
                <c:pt idx="14157">
                  <c:v>190.6542826982807</c:v>
                </c:pt>
                <c:pt idx="14158">
                  <c:v>182.87247524120801</c:v>
                </c:pt>
                <c:pt idx="14159">
                  <c:v>193.76700568110977</c:v>
                </c:pt>
                <c:pt idx="14160">
                  <c:v>217.89060879803509</c:v>
                </c:pt>
                <c:pt idx="14161">
                  <c:v>213.22152432379147</c:v>
                </c:pt>
                <c:pt idx="14162">
                  <c:v>210.88698208666969</c:v>
                </c:pt>
                <c:pt idx="14163">
                  <c:v>212.44334357808421</c:v>
                </c:pt>
                <c:pt idx="14164">
                  <c:v>210.88698208666969</c:v>
                </c:pt>
                <c:pt idx="14165">
                  <c:v>229.56331998364411</c:v>
                </c:pt>
                <c:pt idx="14166">
                  <c:v>229.56331998364411</c:v>
                </c:pt>
                <c:pt idx="14167">
                  <c:v>229.56331998364411</c:v>
                </c:pt>
                <c:pt idx="14168">
                  <c:v>233.45422371218044</c:v>
                </c:pt>
                <c:pt idx="14169">
                  <c:v>245.12693489778948</c:v>
                </c:pt>
                <c:pt idx="14170">
                  <c:v>238.12330818642405</c:v>
                </c:pt>
                <c:pt idx="14171">
                  <c:v>236.56694669500951</c:v>
                </c:pt>
                <c:pt idx="14172">
                  <c:v>229.56331998364411</c:v>
                </c:pt>
                <c:pt idx="14173">
                  <c:v>222.55969327227871</c:v>
                </c:pt>
                <c:pt idx="14174">
                  <c:v>221.00333178086416</c:v>
                </c:pt>
                <c:pt idx="14175">
                  <c:v>213.99970506949873</c:v>
                </c:pt>
                <c:pt idx="14176">
                  <c:v>169.64340256418447</c:v>
                </c:pt>
                <c:pt idx="14177">
                  <c:v>59.919917419459651</c:v>
                </c:pt>
                <c:pt idx="14178">
                  <c:v>50.581748470972428</c:v>
                </c:pt>
                <c:pt idx="14179">
                  <c:v>43.578121759607015</c:v>
                </c:pt>
                <c:pt idx="14180">
                  <c:v>37.352675793948869</c:v>
                </c:pt>
                <c:pt idx="14181">
                  <c:v>37.352675793948869</c:v>
                </c:pt>
                <c:pt idx="14182">
                  <c:v>32.683591319705265</c:v>
                </c:pt>
                <c:pt idx="14183">
                  <c:v>27.236326099754386</c:v>
                </c:pt>
                <c:pt idx="14184">
                  <c:v>28.014506845461653</c:v>
                </c:pt>
                <c:pt idx="14185">
                  <c:v>27.236326099754386</c:v>
                </c:pt>
                <c:pt idx="14186">
                  <c:v>26.458145354047115</c:v>
                </c:pt>
                <c:pt idx="14187">
                  <c:v>25.679964608339848</c:v>
                </c:pt>
                <c:pt idx="14188">
                  <c:v>26.458145354047115</c:v>
                </c:pt>
                <c:pt idx="14189">
                  <c:v>26.458145354047115</c:v>
                </c:pt>
                <c:pt idx="14190">
                  <c:v>24.901783862632584</c:v>
                </c:pt>
                <c:pt idx="14191">
                  <c:v>24.123603116925313</c:v>
                </c:pt>
                <c:pt idx="14192">
                  <c:v>24.123603116925313</c:v>
                </c:pt>
                <c:pt idx="14193">
                  <c:v>23.345422371218046</c:v>
                </c:pt>
                <c:pt idx="14194">
                  <c:v>27.236326099754386</c:v>
                </c:pt>
                <c:pt idx="14195">
                  <c:v>31.90541057399799</c:v>
                </c:pt>
                <c:pt idx="14196">
                  <c:v>31.90541057399799</c:v>
                </c:pt>
                <c:pt idx="14197">
                  <c:v>31.127229828290726</c:v>
                </c:pt>
                <c:pt idx="14198">
                  <c:v>30.349049082583459</c:v>
                </c:pt>
                <c:pt idx="14199">
                  <c:v>30.349049082583459</c:v>
                </c:pt>
                <c:pt idx="14200">
                  <c:v>28.014506845461653</c:v>
                </c:pt>
                <c:pt idx="14201">
                  <c:v>30.349049082583459</c:v>
                </c:pt>
                <c:pt idx="14202">
                  <c:v>28.792687591168924</c:v>
                </c:pt>
                <c:pt idx="14203">
                  <c:v>30.349049082583459</c:v>
                </c:pt>
                <c:pt idx="14204">
                  <c:v>31.90541057399799</c:v>
                </c:pt>
                <c:pt idx="14205">
                  <c:v>29.570868336876188</c:v>
                </c:pt>
                <c:pt idx="14206">
                  <c:v>28.792687591168924</c:v>
                </c:pt>
                <c:pt idx="14207">
                  <c:v>30.349049082583459</c:v>
                </c:pt>
                <c:pt idx="14208">
                  <c:v>28.792687591168924</c:v>
                </c:pt>
                <c:pt idx="14209">
                  <c:v>25.679964608339848</c:v>
                </c:pt>
                <c:pt idx="14210">
                  <c:v>28.014506845461653</c:v>
                </c:pt>
                <c:pt idx="14211">
                  <c:v>28.014506845461653</c:v>
                </c:pt>
                <c:pt idx="14212">
                  <c:v>31.127229828290726</c:v>
                </c:pt>
                <c:pt idx="14213">
                  <c:v>29.570868336876188</c:v>
                </c:pt>
                <c:pt idx="14214">
                  <c:v>28.792687591168924</c:v>
                </c:pt>
                <c:pt idx="14215">
                  <c:v>28.792687591168924</c:v>
                </c:pt>
                <c:pt idx="14216">
                  <c:v>29.570868336876188</c:v>
                </c:pt>
                <c:pt idx="14217">
                  <c:v>28.014506845461653</c:v>
                </c:pt>
                <c:pt idx="14218">
                  <c:v>27.236326099754386</c:v>
                </c:pt>
                <c:pt idx="14219">
                  <c:v>27.236326099754386</c:v>
                </c:pt>
                <c:pt idx="14220">
                  <c:v>28.792687591168924</c:v>
                </c:pt>
                <c:pt idx="14221">
                  <c:v>32.683591319705265</c:v>
                </c:pt>
                <c:pt idx="14222">
                  <c:v>33.461772065412532</c:v>
                </c:pt>
                <c:pt idx="14223">
                  <c:v>31.90541057399799</c:v>
                </c:pt>
                <c:pt idx="14224">
                  <c:v>34.239952811119799</c:v>
                </c:pt>
                <c:pt idx="14225">
                  <c:v>30.349049082583459</c:v>
                </c:pt>
                <c:pt idx="14226">
                  <c:v>28.014506845461653</c:v>
                </c:pt>
                <c:pt idx="14227">
                  <c:v>28.792687591168924</c:v>
                </c:pt>
                <c:pt idx="14228">
                  <c:v>28.014506845461653</c:v>
                </c:pt>
                <c:pt idx="14229">
                  <c:v>20.232699388388973</c:v>
                </c:pt>
                <c:pt idx="14230">
                  <c:v>19.454518642681705</c:v>
                </c:pt>
                <c:pt idx="14231">
                  <c:v>18.676337896974434</c:v>
                </c:pt>
                <c:pt idx="14232">
                  <c:v>20.232699388388973</c:v>
                </c:pt>
                <c:pt idx="14233">
                  <c:v>19.454518642681705</c:v>
                </c:pt>
                <c:pt idx="14234">
                  <c:v>20.232699388388973</c:v>
                </c:pt>
                <c:pt idx="14235">
                  <c:v>19.454518642681705</c:v>
                </c:pt>
                <c:pt idx="14236">
                  <c:v>20.232699388388973</c:v>
                </c:pt>
                <c:pt idx="14237">
                  <c:v>18.676337896974434</c:v>
                </c:pt>
                <c:pt idx="14238">
                  <c:v>19.454518642681705</c:v>
                </c:pt>
                <c:pt idx="14239">
                  <c:v>20.232699388388973</c:v>
                </c:pt>
                <c:pt idx="14240">
                  <c:v>20.232699388388973</c:v>
                </c:pt>
                <c:pt idx="14241">
                  <c:v>19.454518642681705</c:v>
                </c:pt>
                <c:pt idx="14242">
                  <c:v>19.454518642681705</c:v>
                </c:pt>
                <c:pt idx="14243">
                  <c:v>19.454518642681705</c:v>
                </c:pt>
                <c:pt idx="14244">
                  <c:v>20.232699388388973</c:v>
                </c:pt>
                <c:pt idx="14245">
                  <c:v>25.679964608339848</c:v>
                </c:pt>
                <c:pt idx="14246">
                  <c:v>24.123603116925313</c:v>
                </c:pt>
                <c:pt idx="14247">
                  <c:v>25.679964608339848</c:v>
                </c:pt>
                <c:pt idx="14248">
                  <c:v>29.570868336876188</c:v>
                </c:pt>
                <c:pt idx="14249">
                  <c:v>26.458145354047115</c:v>
                </c:pt>
                <c:pt idx="14250">
                  <c:v>23.345422371218046</c:v>
                </c:pt>
                <c:pt idx="14251">
                  <c:v>24.901783862632584</c:v>
                </c:pt>
                <c:pt idx="14252">
                  <c:v>24.901783862632584</c:v>
                </c:pt>
                <c:pt idx="14253">
                  <c:v>23.345422371218046</c:v>
                </c:pt>
                <c:pt idx="14254">
                  <c:v>21.01088013409624</c:v>
                </c:pt>
                <c:pt idx="14255">
                  <c:v>23.345422371218046</c:v>
                </c:pt>
                <c:pt idx="14256">
                  <c:v>22.567241625510775</c:v>
                </c:pt>
                <c:pt idx="14257">
                  <c:v>21.789060879803507</c:v>
                </c:pt>
                <c:pt idx="14258">
                  <c:v>21.789060879803507</c:v>
                </c:pt>
                <c:pt idx="14259">
                  <c:v>19.454518642681705</c:v>
                </c:pt>
                <c:pt idx="14260">
                  <c:v>20.232699388388973</c:v>
                </c:pt>
                <c:pt idx="14261">
                  <c:v>19.454518642681705</c:v>
                </c:pt>
                <c:pt idx="14262">
                  <c:v>18.676337896974434</c:v>
                </c:pt>
                <c:pt idx="14263">
                  <c:v>18.676337896974434</c:v>
                </c:pt>
                <c:pt idx="14264">
                  <c:v>18.676337896974434</c:v>
                </c:pt>
                <c:pt idx="14265">
                  <c:v>18.676337896974434</c:v>
                </c:pt>
                <c:pt idx="14266">
                  <c:v>17.898157151267167</c:v>
                </c:pt>
                <c:pt idx="14267">
                  <c:v>19.454518642681705</c:v>
                </c:pt>
                <c:pt idx="14268">
                  <c:v>18.676337896974434</c:v>
                </c:pt>
                <c:pt idx="14269">
                  <c:v>18.676337896974434</c:v>
                </c:pt>
                <c:pt idx="14270">
                  <c:v>17.898157151267167</c:v>
                </c:pt>
                <c:pt idx="14271">
                  <c:v>18.676337896974434</c:v>
                </c:pt>
                <c:pt idx="14272">
                  <c:v>17.898157151267167</c:v>
                </c:pt>
                <c:pt idx="14273">
                  <c:v>18.676337896974434</c:v>
                </c:pt>
                <c:pt idx="14274">
                  <c:v>20.232699388388973</c:v>
                </c:pt>
                <c:pt idx="14275">
                  <c:v>19.454518642681705</c:v>
                </c:pt>
                <c:pt idx="14276">
                  <c:v>17.898157151267167</c:v>
                </c:pt>
                <c:pt idx="14277">
                  <c:v>17.898157151267167</c:v>
                </c:pt>
                <c:pt idx="14278">
                  <c:v>18.676337896974434</c:v>
                </c:pt>
                <c:pt idx="14279">
                  <c:v>17.898157151267167</c:v>
                </c:pt>
                <c:pt idx="14280">
                  <c:v>17.898157151267167</c:v>
                </c:pt>
                <c:pt idx="14281">
                  <c:v>19.454518642681705</c:v>
                </c:pt>
                <c:pt idx="14282">
                  <c:v>19.454518642681705</c:v>
                </c:pt>
                <c:pt idx="14283">
                  <c:v>22.567241625510775</c:v>
                </c:pt>
                <c:pt idx="14284">
                  <c:v>19.454518642681705</c:v>
                </c:pt>
                <c:pt idx="14285">
                  <c:v>17.898157151267167</c:v>
                </c:pt>
                <c:pt idx="14286">
                  <c:v>19.454518642681705</c:v>
                </c:pt>
                <c:pt idx="14287">
                  <c:v>18.676337896974434</c:v>
                </c:pt>
                <c:pt idx="14288">
                  <c:v>24.123603116925313</c:v>
                </c:pt>
                <c:pt idx="14289">
                  <c:v>27.236326099754386</c:v>
                </c:pt>
                <c:pt idx="14290">
                  <c:v>26.458145354047115</c:v>
                </c:pt>
                <c:pt idx="14291">
                  <c:v>26.458145354047115</c:v>
                </c:pt>
                <c:pt idx="14292">
                  <c:v>29.570868336876188</c:v>
                </c:pt>
                <c:pt idx="14293">
                  <c:v>31.127229828290726</c:v>
                </c:pt>
                <c:pt idx="14294">
                  <c:v>29.570868336876188</c:v>
                </c:pt>
                <c:pt idx="14295">
                  <c:v>28.014506845461653</c:v>
                </c:pt>
                <c:pt idx="14296">
                  <c:v>29.570868336876188</c:v>
                </c:pt>
                <c:pt idx="14297">
                  <c:v>28.792687591168924</c:v>
                </c:pt>
                <c:pt idx="14298">
                  <c:v>28.792687591168924</c:v>
                </c:pt>
                <c:pt idx="14299">
                  <c:v>28.014506845461653</c:v>
                </c:pt>
                <c:pt idx="14300">
                  <c:v>29.570868336876188</c:v>
                </c:pt>
                <c:pt idx="14301">
                  <c:v>28.792687591168924</c:v>
                </c:pt>
                <c:pt idx="14302">
                  <c:v>29.570868336876188</c:v>
                </c:pt>
                <c:pt idx="14303">
                  <c:v>28.792687591168924</c:v>
                </c:pt>
                <c:pt idx="14304">
                  <c:v>28.792687591168924</c:v>
                </c:pt>
                <c:pt idx="14305">
                  <c:v>26.458145354047115</c:v>
                </c:pt>
                <c:pt idx="14306">
                  <c:v>27.236326099754386</c:v>
                </c:pt>
                <c:pt idx="14307">
                  <c:v>27.236326099754386</c:v>
                </c:pt>
                <c:pt idx="14308">
                  <c:v>25.679964608339848</c:v>
                </c:pt>
                <c:pt idx="14309">
                  <c:v>27.236326099754386</c:v>
                </c:pt>
                <c:pt idx="14310">
                  <c:v>27.236326099754386</c:v>
                </c:pt>
                <c:pt idx="14311">
                  <c:v>26.458145354047115</c:v>
                </c:pt>
                <c:pt idx="14312">
                  <c:v>26.458145354047115</c:v>
                </c:pt>
                <c:pt idx="14313">
                  <c:v>25.679964608339848</c:v>
                </c:pt>
                <c:pt idx="14314">
                  <c:v>26.458145354047115</c:v>
                </c:pt>
                <c:pt idx="14315">
                  <c:v>28.014506845461653</c:v>
                </c:pt>
                <c:pt idx="14316">
                  <c:v>29.570868336876188</c:v>
                </c:pt>
                <c:pt idx="14317">
                  <c:v>31.90541057399799</c:v>
                </c:pt>
                <c:pt idx="14318">
                  <c:v>35.796314302534334</c:v>
                </c:pt>
                <c:pt idx="14319">
                  <c:v>33.461772065412532</c:v>
                </c:pt>
                <c:pt idx="14320">
                  <c:v>32.683591319705265</c:v>
                </c:pt>
                <c:pt idx="14321">
                  <c:v>33.461772065412532</c:v>
                </c:pt>
                <c:pt idx="14322">
                  <c:v>31.127229828290726</c:v>
                </c:pt>
                <c:pt idx="14323">
                  <c:v>26.458145354047115</c:v>
                </c:pt>
                <c:pt idx="14324">
                  <c:v>25.679964608339848</c:v>
                </c:pt>
                <c:pt idx="14325">
                  <c:v>24.901783862632584</c:v>
                </c:pt>
                <c:pt idx="14326">
                  <c:v>18.676337896974434</c:v>
                </c:pt>
                <c:pt idx="14327">
                  <c:v>17.898157151267167</c:v>
                </c:pt>
                <c:pt idx="14328">
                  <c:v>17.1199764055599</c:v>
                </c:pt>
                <c:pt idx="14329">
                  <c:v>17.898157151267167</c:v>
                </c:pt>
                <c:pt idx="14330">
                  <c:v>17.1199764055599</c:v>
                </c:pt>
                <c:pt idx="14331">
                  <c:v>17.1199764055599</c:v>
                </c:pt>
                <c:pt idx="14332">
                  <c:v>17.1199764055599</c:v>
                </c:pt>
                <c:pt idx="14333">
                  <c:v>17.898157151267167</c:v>
                </c:pt>
                <c:pt idx="14334">
                  <c:v>17.898157151267167</c:v>
                </c:pt>
                <c:pt idx="14335">
                  <c:v>17.1199764055599</c:v>
                </c:pt>
                <c:pt idx="14336">
                  <c:v>17.1199764055599</c:v>
                </c:pt>
                <c:pt idx="14337">
                  <c:v>17.898157151267167</c:v>
                </c:pt>
                <c:pt idx="14338">
                  <c:v>17.898157151267167</c:v>
                </c:pt>
                <c:pt idx="14339">
                  <c:v>17.898157151267167</c:v>
                </c:pt>
                <c:pt idx="14340">
                  <c:v>17.898157151267167</c:v>
                </c:pt>
                <c:pt idx="14341">
                  <c:v>17.1199764055599</c:v>
                </c:pt>
                <c:pt idx="14342">
                  <c:v>17.1199764055599</c:v>
                </c:pt>
                <c:pt idx="14343">
                  <c:v>17.898157151267167</c:v>
                </c:pt>
                <c:pt idx="14344">
                  <c:v>18.676337896974434</c:v>
                </c:pt>
                <c:pt idx="14345">
                  <c:v>17.898157151267167</c:v>
                </c:pt>
                <c:pt idx="14346">
                  <c:v>17.1199764055599</c:v>
                </c:pt>
                <c:pt idx="14347">
                  <c:v>17.898157151267167</c:v>
                </c:pt>
                <c:pt idx="14348">
                  <c:v>17.898157151267167</c:v>
                </c:pt>
                <c:pt idx="14349">
                  <c:v>18.676337896974434</c:v>
                </c:pt>
                <c:pt idx="14350">
                  <c:v>17.898157151267167</c:v>
                </c:pt>
                <c:pt idx="14351">
                  <c:v>19.454518642681705</c:v>
                </c:pt>
                <c:pt idx="14352">
                  <c:v>18.676337896974434</c:v>
                </c:pt>
                <c:pt idx="14353">
                  <c:v>21.01088013409624</c:v>
                </c:pt>
                <c:pt idx="14354">
                  <c:v>19.454518642681705</c:v>
                </c:pt>
                <c:pt idx="14355">
                  <c:v>18.676337896974434</c:v>
                </c:pt>
                <c:pt idx="14356">
                  <c:v>18.676337896974434</c:v>
                </c:pt>
                <c:pt idx="14357">
                  <c:v>19.454518642681705</c:v>
                </c:pt>
                <c:pt idx="14358">
                  <c:v>18.676337896974434</c:v>
                </c:pt>
                <c:pt idx="14359">
                  <c:v>18.676337896974434</c:v>
                </c:pt>
                <c:pt idx="14360">
                  <c:v>17.898157151267167</c:v>
                </c:pt>
                <c:pt idx="14361">
                  <c:v>17.898157151267167</c:v>
                </c:pt>
                <c:pt idx="14362">
                  <c:v>17.1199764055599</c:v>
                </c:pt>
                <c:pt idx="14363">
                  <c:v>17.1199764055599</c:v>
                </c:pt>
                <c:pt idx="14364">
                  <c:v>17.1199764055599</c:v>
                </c:pt>
                <c:pt idx="14365">
                  <c:v>17.1199764055599</c:v>
                </c:pt>
                <c:pt idx="14366">
                  <c:v>17.898157151267167</c:v>
                </c:pt>
                <c:pt idx="14367">
                  <c:v>17.898157151267167</c:v>
                </c:pt>
                <c:pt idx="14368">
                  <c:v>17.1199764055599</c:v>
                </c:pt>
                <c:pt idx="14369">
                  <c:v>17.898157151267167</c:v>
                </c:pt>
                <c:pt idx="14370">
                  <c:v>17.898157151267167</c:v>
                </c:pt>
                <c:pt idx="14371">
                  <c:v>17.1199764055599</c:v>
                </c:pt>
                <c:pt idx="14372">
                  <c:v>17.1199764055599</c:v>
                </c:pt>
                <c:pt idx="14373">
                  <c:v>18.676337896974434</c:v>
                </c:pt>
                <c:pt idx="14374">
                  <c:v>17.898157151267167</c:v>
                </c:pt>
                <c:pt idx="14375">
                  <c:v>17.1199764055599</c:v>
                </c:pt>
                <c:pt idx="14376">
                  <c:v>17.898157151267167</c:v>
                </c:pt>
                <c:pt idx="14377">
                  <c:v>21.01088013409624</c:v>
                </c:pt>
                <c:pt idx="14378">
                  <c:v>25.679964608339848</c:v>
                </c:pt>
                <c:pt idx="14379">
                  <c:v>25.679964608339848</c:v>
                </c:pt>
                <c:pt idx="14380">
                  <c:v>21.01088013409624</c:v>
                </c:pt>
                <c:pt idx="14381">
                  <c:v>18.676337896974434</c:v>
                </c:pt>
                <c:pt idx="14382">
                  <c:v>17.898157151267167</c:v>
                </c:pt>
                <c:pt idx="14383">
                  <c:v>17.898157151267167</c:v>
                </c:pt>
                <c:pt idx="14384">
                  <c:v>17.1199764055599</c:v>
                </c:pt>
                <c:pt idx="14385">
                  <c:v>18.676337896974434</c:v>
                </c:pt>
                <c:pt idx="14386">
                  <c:v>21.789060879803507</c:v>
                </c:pt>
                <c:pt idx="14387">
                  <c:v>27.236326099754386</c:v>
                </c:pt>
                <c:pt idx="14388">
                  <c:v>30.349049082583459</c:v>
                </c:pt>
                <c:pt idx="14389">
                  <c:v>29.570868336876188</c:v>
                </c:pt>
                <c:pt idx="14390">
                  <c:v>28.792687591168924</c:v>
                </c:pt>
                <c:pt idx="14391">
                  <c:v>29.570868336876188</c:v>
                </c:pt>
                <c:pt idx="14392">
                  <c:v>33.461772065412532</c:v>
                </c:pt>
                <c:pt idx="14393">
                  <c:v>28.014506845461653</c:v>
                </c:pt>
                <c:pt idx="14394">
                  <c:v>28.792687591168924</c:v>
                </c:pt>
                <c:pt idx="14395">
                  <c:v>29.570868336876188</c:v>
                </c:pt>
                <c:pt idx="14396">
                  <c:v>28.014506845461653</c:v>
                </c:pt>
                <c:pt idx="14397">
                  <c:v>28.014506845461653</c:v>
                </c:pt>
                <c:pt idx="14398">
                  <c:v>28.792687591168924</c:v>
                </c:pt>
                <c:pt idx="14399">
                  <c:v>28.792687591168924</c:v>
                </c:pt>
                <c:pt idx="14400">
                  <c:v>27.236326099754386</c:v>
                </c:pt>
                <c:pt idx="14401">
                  <c:v>25.679964608339848</c:v>
                </c:pt>
                <c:pt idx="14402">
                  <c:v>26.458145354047115</c:v>
                </c:pt>
                <c:pt idx="14403">
                  <c:v>27.236326099754386</c:v>
                </c:pt>
                <c:pt idx="14404">
                  <c:v>26.458145354047115</c:v>
                </c:pt>
                <c:pt idx="14405">
                  <c:v>26.458145354047115</c:v>
                </c:pt>
                <c:pt idx="14406">
                  <c:v>26.458145354047115</c:v>
                </c:pt>
                <c:pt idx="14407">
                  <c:v>26.458145354047115</c:v>
                </c:pt>
                <c:pt idx="14408">
                  <c:v>27.236326099754386</c:v>
                </c:pt>
                <c:pt idx="14409">
                  <c:v>27.236326099754386</c:v>
                </c:pt>
                <c:pt idx="14410">
                  <c:v>27.236326099754386</c:v>
                </c:pt>
                <c:pt idx="14411">
                  <c:v>25.679964608339848</c:v>
                </c:pt>
                <c:pt idx="14412">
                  <c:v>27.236326099754386</c:v>
                </c:pt>
                <c:pt idx="14413">
                  <c:v>31.127229828290726</c:v>
                </c:pt>
                <c:pt idx="14414">
                  <c:v>32.683591319705265</c:v>
                </c:pt>
                <c:pt idx="14415">
                  <c:v>33.461772065412532</c:v>
                </c:pt>
                <c:pt idx="14416">
                  <c:v>33.461772065412532</c:v>
                </c:pt>
                <c:pt idx="14417">
                  <c:v>35.018133556827067</c:v>
                </c:pt>
                <c:pt idx="14418">
                  <c:v>78.596255316434082</c:v>
                </c:pt>
                <c:pt idx="14419">
                  <c:v>168.08704107276992</c:v>
                </c:pt>
                <c:pt idx="14420">
                  <c:v>164.19613734423359</c:v>
                </c:pt>
                <c:pt idx="14421">
                  <c:v>173.5343062927208</c:v>
                </c:pt>
                <c:pt idx="14422">
                  <c:v>173.5343062927208</c:v>
                </c:pt>
                <c:pt idx="14423">
                  <c:v>175.09066778413535</c:v>
                </c:pt>
                <c:pt idx="14424">
                  <c:v>185.98519822403708</c:v>
                </c:pt>
                <c:pt idx="14425">
                  <c:v>240.45785042354586</c:v>
                </c:pt>
                <c:pt idx="14426">
                  <c:v>233.45422371218044</c:v>
                </c:pt>
                <c:pt idx="14427">
                  <c:v>238.90148893213131</c:v>
                </c:pt>
                <c:pt idx="14428">
                  <c:v>222.55969327227871</c:v>
                </c:pt>
                <c:pt idx="14429">
                  <c:v>215.55606656091328</c:v>
                </c:pt>
                <c:pt idx="14430">
                  <c:v>238.90148893213131</c:v>
                </c:pt>
                <c:pt idx="14431">
                  <c:v>242.79239266066767</c:v>
                </c:pt>
                <c:pt idx="14432">
                  <c:v>239.6796696778386</c:v>
                </c:pt>
                <c:pt idx="14433">
                  <c:v>231.89786222076592</c:v>
                </c:pt>
                <c:pt idx="14434">
                  <c:v>242.01421191496041</c:v>
                </c:pt>
                <c:pt idx="14435">
                  <c:v>234.23240445788772</c:v>
                </c:pt>
                <c:pt idx="14436">
                  <c:v>217.1124280523278</c:v>
                </c:pt>
                <c:pt idx="14437">
                  <c:v>232.67604296647318</c:v>
                </c:pt>
                <c:pt idx="14438">
                  <c:v>224.89423550940049</c:v>
                </c:pt>
                <c:pt idx="14439">
                  <c:v>216.33424730662057</c:v>
                </c:pt>
                <c:pt idx="14440">
                  <c:v>223.33787401798597</c:v>
                </c:pt>
                <c:pt idx="14441">
                  <c:v>231.89786222076592</c:v>
                </c:pt>
                <c:pt idx="14442">
                  <c:v>238.12330818642405</c:v>
                </c:pt>
                <c:pt idx="14443">
                  <c:v>216.33424730662057</c:v>
                </c:pt>
                <c:pt idx="14444">
                  <c:v>196.10154791823157</c:v>
                </c:pt>
                <c:pt idx="14445">
                  <c:v>248.23965788061852</c:v>
                </c:pt>
                <c:pt idx="14446">
                  <c:v>246.683296389204</c:v>
                </c:pt>
                <c:pt idx="14447">
                  <c:v>227.2287777465223</c:v>
                </c:pt>
                <c:pt idx="14448">
                  <c:v>215.55606656091328</c:v>
                </c:pt>
                <c:pt idx="14449">
                  <c:v>222.55969327227871</c:v>
                </c:pt>
                <c:pt idx="14450">
                  <c:v>232.67604296647318</c:v>
                </c:pt>
                <c:pt idx="14451">
                  <c:v>245.12693489778948</c:v>
                </c:pt>
                <c:pt idx="14452">
                  <c:v>225.67241625510778</c:v>
                </c:pt>
                <c:pt idx="14453">
                  <c:v>227.2287777465223</c:v>
                </c:pt>
                <c:pt idx="14454">
                  <c:v>223.33787401798597</c:v>
                </c:pt>
                <c:pt idx="14455">
                  <c:v>210.88698208666969</c:v>
                </c:pt>
                <c:pt idx="14456">
                  <c:v>218.66878954374238</c:v>
                </c:pt>
                <c:pt idx="14457">
                  <c:v>267.69417652330026</c:v>
                </c:pt>
                <c:pt idx="14458">
                  <c:v>252.90874235486214</c:v>
                </c:pt>
                <c:pt idx="14459">
                  <c:v>249.7960193720331</c:v>
                </c:pt>
                <c:pt idx="14460">
                  <c:v>243.57057340637493</c:v>
                </c:pt>
                <c:pt idx="14461">
                  <c:v>247.46147713491129</c:v>
                </c:pt>
                <c:pt idx="14462">
                  <c:v>245.12693489778948</c:v>
                </c:pt>
                <c:pt idx="14463">
                  <c:v>239.6796696778386</c:v>
                </c:pt>
                <c:pt idx="14464">
                  <c:v>231.89786222076592</c:v>
                </c:pt>
                <c:pt idx="14465">
                  <c:v>223.33787401798597</c:v>
                </c:pt>
                <c:pt idx="14466">
                  <c:v>217.89060879803509</c:v>
                </c:pt>
                <c:pt idx="14467">
                  <c:v>206.99607835813333</c:v>
                </c:pt>
                <c:pt idx="14468">
                  <c:v>83.265339790677686</c:v>
                </c:pt>
                <c:pt idx="14469">
                  <c:v>55.25083294521604</c:v>
                </c:pt>
                <c:pt idx="14470">
                  <c:v>48.247206233850626</c:v>
                </c:pt>
                <c:pt idx="14471">
                  <c:v>43.578121759607015</c:v>
                </c:pt>
                <c:pt idx="14472">
                  <c:v>40.465398776777945</c:v>
                </c:pt>
                <c:pt idx="14473">
                  <c:v>38.130856539656143</c:v>
                </c:pt>
                <c:pt idx="14474">
                  <c:v>33.461772065412532</c:v>
                </c:pt>
                <c:pt idx="14475">
                  <c:v>31.90541057399799</c:v>
                </c:pt>
                <c:pt idx="14476">
                  <c:v>30.349049082583459</c:v>
                </c:pt>
                <c:pt idx="14477">
                  <c:v>27.236326099754386</c:v>
                </c:pt>
                <c:pt idx="14478">
                  <c:v>30.349049082583459</c:v>
                </c:pt>
                <c:pt idx="14479">
                  <c:v>31.127229828290726</c:v>
                </c:pt>
                <c:pt idx="14480">
                  <c:v>32.683591319705265</c:v>
                </c:pt>
                <c:pt idx="14481">
                  <c:v>29.570868336876188</c:v>
                </c:pt>
                <c:pt idx="14482">
                  <c:v>28.014506845461653</c:v>
                </c:pt>
                <c:pt idx="14483">
                  <c:v>28.792687591168924</c:v>
                </c:pt>
                <c:pt idx="14484">
                  <c:v>31.90541057399799</c:v>
                </c:pt>
                <c:pt idx="14485">
                  <c:v>32.683591319705265</c:v>
                </c:pt>
                <c:pt idx="14486">
                  <c:v>30.349049082583459</c:v>
                </c:pt>
                <c:pt idx="14487">
                  <c:v>29.570868336876188</c:v>
                </c:pt>
                <c:pt idx="14488">
                  <c:v>29.570868336876188</c:v>
                </c:pt>
                <c:pt idx="14489">
                  <c:v>31.127229828290726</c:v>
                </c:pt>
                <c:pt idx="14490">
                  <c:v>31.127229828290726</c:v>
                </c:pt>
                <c:pt idx="14491">
                  <c:v>30.349049082583459</c:v>
                </c:pt>
                <c:pt idx="14492">
                  <c:v>29.570868336876188</c:v>
                </c:pt>
                <c:pt idx="14493">
                  <c:v>30.349049082583459</c:v>
                </c:pt>
                <c:pt idx="14494">
                  <c:v>29.570868336876188</c:v>
                </c:pt>
                <c:pt idx="14495">
                  <c:v>31.127229828290726</c:v>
                </c:pt>
                <c:pt idx="14496">
                  <c:v>28.792687591168924</c:v>
                </c:pt>
                <c:pt idx="14497">
                  <c:v>27.236326099754386</c:v>
                </c:pt>
                <c:pt idx="14498">
                  <c:v>27.236326099754386</c:v>
                </c:pt>
                <c:pt idx="14499">
                  <c:v>28.014506845461653</c:v>
                </c:pt>
                <c:pt idx="14500">
                  <c:v>29.570868336876188</c:v>
                </c:pt>
                <c:pt idx="14501">
                  <c:v>30.349049082583459</c:v>
                </c:pt>
                <c:pt idx="14502">
                  <c:v>30.349049082583459</c:v>
                </c:pt>
                <c:pt idx="14503">
                  <c:v>28.792687591168924</c:v>
                </c:pt>
                <c:pt idx="14504">
                  <c:v>29.570868336876188</c:v>
                </c:pt>
                <c:pt idx="14505">
                  <c:v>28.014506845461653</c:v>
                </c:pt>
                <c:pt idx="14506">
                  <c:v>27.236326099754386</c:v>
                </c:pt>
                <c:pt idx="14507">
                  <c:v>27.236326099754386</c:v>
                </c:pt>
                <c:pt idx="14508">
                  <c:v>31.127229828290726</c:v>
                </c:pt>
                <c:pt idx="14509">
                  <c:v>32.683591319705265</c:v>
                </c:pt>
                <c:pt idx="14510">
                  <c:v>33.461772065412532</c:v>
                </c:pt>
                <c:pt idx="14511">
                  <c:v>34.239952811119799</c:v>
                </c:pt>
                <c:pt idx="14512">
                  <c:v>35.796314302534334</c:v>
                </c:pt>
                <c:pt idx="14513">
                  <c:v>35.796314302534334</c:v>
                </c:pt>
                <c:pt idx="14514">
                  <c:v>71.592628605068668</c:v>
                </c:pt>
                <c:pt idx="14515">
                  <c:v>169.64340256418447</c:v>
                </c:pt>
                <c:pt idx="14516">
                  <c:v>166.53067958135537</c:v>
                </c:pt>
                <c:pt idx="14517">
                  <c:v>164.97431808994085</c:v>
                </c:pt>
                <c:pt idx="14518">
                  <c:v>164.97431808994085</c:v>
                </c:pt>
                <c:pt idx="14519">
                  <c:v>171.97794480130628</c:v>
                </c:pt>
                <c:pt idx="14520">
                  <c:v>183.6506559869153</c:v>
                </c:pt>
                <c:pt idx="14521">
                  <c:v>230.3415007293514</c:v>
                </c:pt>
                <c:pt idx="14522">
                  <c:v>227.2287777465223</c:v>
                </c:pt>
                <c:pt idx="14523">
                  <c:v>224.11605476369323</c:v>
                </c:pt>
                <c:pt idx="14524">
                  <c:v>241.23603116925312</c:v>
                </c:pt>
                <c:pt idx="14525">
                  <c:v>224.89423550940049</c:v>
                </c:pt>
                <c:pt idx="14526">
                  <c:v>231.11968147505863</c:v>
                </c:pt>
                <c:pt idx="14527">
                  <c:v>225.67241625510778</c:v>
                </c:pt>
                <c:pt idx="14528">
                  <c:v>237.34512744071679</c:v>
                </c:pt>
                <c:pt idx="14529">
                  <c:v>250.57420011774036</c:v>
                </c:pt>
                <c:pt idx="14530">
                  <c:v>224.11605476369323</c:v>
                </c:pt>
                <c:pt idx="14531">
                  <c:v>221.78151252657142</c:v>
                </c:pt>
                <c:pt idx="14532">
                  <c:v>217.1124280523278</c:v>
                </c:pt>
                <c:pt idx="14533">
                  <c:v>228.00695849222959</c:v>
                </c:pt>
                <c:pt idx="14534">
                  <c:v>225.67241625510778</c:v>
                </c:pt>
                <c:pt idx="14535">
                  <c:v>223.33787401798597</c:v>
                </c:pt>
                <c:pt idx="14536">
                  <c:v>231.89786222076592</c:v>
                </c:pt>
                <c:pt idx="14537">
                  <c:v>234.23240445788772</c:v>
                </c:pt>
                <c:pt idx="14538">
                  <c:v>221.78151252657142</c:v>
                </c:pt>
                <c:pt idx="14539">
                  <c:v>217.89060879803509</c:v>
                </c:pt>
                <c:pt idx="14540">
                  <c:v>207.77425910384059</c:v>
                </c:pt>
                <c:pt idx="14541">
                  <c:v>238.12330818642405</c:v>
                </c:pt>
                <c:pt idx="14542">
                  <c:v>241.23603116925312</c:v>
                </c:pt>
                <c:pt idx="14543">
                  <c:v>233.45422371218044</c:v>
                </c:pt>
                <c:pt idx="14544">
                  <c:v>232.67604296647318</c:v>
                </c:pt>
                <c:pt idx="14545">
                  <c:v>231.89786222076592</c:v>
                </c:pt>
                <c:pt idx="14546">
                  <c:v>231.89786222076592</c:v>
                </c:pt>
                <c:pt idx="14547">
                  <c:v>228.78513923793682</c:v>
                </c:pt>
                <c:pt idx="14548">
                  <c:v>218.66878954374238</c:v>
                </c:pt>
                <c:pt idx="14549">
                  <c:v>206.99607835813333</c:v>
                </c:pt>
                <c:pt idx="14550">
                  <c:v>193.76700568110977</c:v>
                </c:pt>
                <c:pt idx="14551">
                  <c:v>188.31974046115889</c:v>
                </c:pt>
                <c:pt idx="14552">
                  <c:v>201.54881313818245</c:v>
                </c:pt>
                <c:pt idx="14553">
                  <c:v>229.56331998364411</c:v>
                </c:pt>
                <c:pt idx="14554">
                  <c:v>223.33787401798597</c:v>
                </c:pt>
                <c:pt idx="14555">
                  <c:v>221.00333178086416</c:v>
                </c:pt>
                <c:pt idx="14556">
                  <c:v>222.55969327227871</c:v>
                </c:pt>
                <c:pt idx="14557">
                  <c:v>220.2251510351569</c:v>
                </c:pt>
                <c:pt idx="14558">
                  <c:v>216.33424730662057</c:v>
                </c:pt>
                <c:pt idx="14559">
                  <c:v>217.1124280523278</c:v>
                </c:pt>
                <c:pt idx="14560">
                  <c:v>213.22152432379147</c:v>
                </c:pt>
                <c:pt idx="14561">
                  <c:v>207.77425910384059</c:v>
                </c:pt>
                <c:pt idx="14562">
                  <c:v>72.370809350775943</c:v>
                </c:pt>
                <c:pt idx="14563">
                  <c:v>65.36718263941053</c:v>
                </c:pt>
                <c:pt idx="14564">
                  <c:v>58.363555928045109</c:v>
                </c:pt>
                <c:pt idx="14565">
                  <c:v>49.025386979557894</c:v>
                </c:pt>
                <c:pt idx="14566">
                  <c:v>44.356302505314289</c:v>
                </c:pt>
                <c:pt idx="14567">
                  <c:v>35.796314302534334</c:v>
                </c:pt>
                <c:pt idx="14568">
                  <c:v>31.90541057399799</c:v>
                </c:pt>
                <c:pt idx="14569">
                  <c:v>28.792687591168924</c:v>
                </c:pt>
                <c:pt idx="14570">
                  <c:v>25.679964608339848</c:v>
                </c:pt>
                <c:pt idx="14571">
                  <c:v>24.123603116925313</c:v>
                </c:pt>
                <c:pt idx="14572">
                  <c:v>21.789060879803507</c:v>
                </c:pt>
                <c:pt idx="14573">
                  <c:v>21.789060879803507</c:v>
                </c:pt>
                <c:pt idx="14574">
                  <c:v>20.232699388388973</c:v>
                </c:pt>
                <c:pt idx="14575">
                  <c:v>19.454518642681705</c:v>
                </c:pt>
                <c:pt idx="14576">
                  <c:v>19.454518642681705</c:v>
                </c:pt>
                <c:pt idx="14577">
                  <c:v>22.567241625510775</c:v>
                </c:pt>
                <c:pt idx="14578">
                  <c:v>27.236326099754386</c:v>
                </c:pt>
                <c:pt idx="14579">
                  <c:v>28.014506845461653</c:v>
                </c:pt>
                <c:pt idx="14580">
                  <c:v>28.014506845461653</c:v>
                </c:pt>
                <c:pt idx="14581">
                  <c:v>31.90541057399799</c:v>
                </c:pt>
                <c:pt idx="14582">
                  <c:v>32.683591319705265</c:v>
                </c:pt>
                <c:pt idx="14583">
                  <c:v>31.90541057399799</c:v>
                </c:pt>
                <c:pt idx="14584">
                  <c:v>29.570868336876188</c:v>
                </c:pt>
                <c:pt idx="14585">
                  <c:v>28.792687591168924</c:v>
                </c:pt>
                <c:pt idx="14586">
                  <c:v>30.349049082583459</c:v>
                </c:pt>
                <c:pt idx="14587">
                  <c:v>29.570868336876188</c:v>
                </c:pt>
                <c:pt idx="14588">
                  <c:v>28.014506845461653</c:v>
                </c:pt>
                <c:pt idx="14589">
                  <c:v>28.792687591168924</c:v>
                </c:pt>
                <c:pt idx="14590">
                  <c:v>30.349049082583459</c:v>
                </c:pt>
                <c:pt idx="14591">
                  <c:v>29.570868336876188</c:v>
                </c:pt>
                <c:pt idx="14592">
                  <c:v>29.570868336876188</c:v>
                </c:pt>
                <c:pt idx="14593">
                  <c:v>28.792687591168924</c:v>
                </c:pt>
                <c:pt idx="14594">
                  <c:v>29.570868336876188</c:v>
                </c:pt>
                <c:pt idx="14595">
                  <c:v>27.236326099754386</c:v>
                </c:pt>
                <c:pt idx="14596">
                  <c:v>26.458145354047115</c:v>
                </c:pt>
                <c:pt idx="14597">
                  <c:v>28.792687591168924</c:v>
                </c:pt>
                <c:pt idx="14598">
                  <c:v>28.014506845461653</c:v>
                </c:pt>
                <c:pt idx="14599">
                  <c:v>27.236326099754386</c:v>
                </c:pt>
                <c:pt idx="14600">
                  <c:v>27.236326099754386</c:v>
                </c:pt>
                <c:pt idx="14601">
                  <c:v>31.127229828290726</c:v>
                </c:pt>
                <c:pt idx="14602">
                  <c:v>30.349049082583459</c:v>
                </c:pt>
                <c:pt idx="14603">
                  <c:v>27.236326099754386</c:v>
                </c:pt>
                <c:pt idx="14604">
                  <c:v>26.458145354047115</c:v>
                </c:pt>
                <c:pt idx="14605">
                  <c:v>31.90541057399799</c:v>
                </c:pt>
                <c:pt idx="14606">
                  <c:v>31.90541057399799</c:v>
                </c:pt>
                <c:pt idx="14607">
                  <c:v>32.683591319705265</c:v>
                </c:pt>
                <c:pt idx="14608">
                  <c:v>33.461772065412532</c:v>
                </c:pt>
                <c:pt idx="14609">
                  <c:v>29.570868336876188</c:v>
                </c:pt>
                <c:pt idx="14610">
                  <c:v>70.814447859361394</c:v>
                </c:pt>
                <c:pt idx="14611">
                  <c:v>166.53067958135537</c:v>
                </c:pt>
                <c:pt idx="14612">
                  <c:v>157.97069137857545</c:v>
                </c:pt>
                <c:pt idx="14613">
                  <c:v>161.08341436140449</c:v>
                </c:pt>
                <c:pt idx="14614">
                  <c:v>164.19613734423359</c:v>
                </c:pt>
                <c:pt idx="14615">
                  <c:v>168.08704107276992</c:v>
                </c:pt>
                <c:pt idx="14616">
                  <c:v>185.20701747832982</c:v>
                </c:pt>
                <c:pt idx="14617">
                  <c:v>217.1124280523278</c:v>
                </c:pt>
                <c:pt idx="14618">
                  <c:v>238.90148893213131</c:v>
                </c:pt>
                <c:pt idx="14619">
                  <c:v>228.78513923793682</c:v>
                </c:pt>
                <c:pt idx="14620">
                  <c:v>214.77788581520602</c:v>
                </c:pt>
                <c:pt idx="14621">
                  <c:v>201.54881313818245</c:v>
                </c:pt>
                <c:pt idx="14622">
                  <c:v>228.78513923793682</c:v>
                </c:pt>
                <c:pt idx="14623">
                  <c:v>221.00333178086416</c:v>
                </c:pt>
                <c:pt idx="14624">
                  <c:v>231.89786222076592</c:v>
                </c:pt>
                <c:pt idx="14625">
                  <c:v>221.00333178086416</c:v>
                </c:pt>
                <c:pt idx="14626">
                  <c:v>227.2287777465223</c:v>
                </c:pt>
                <c:pt idx="14627">
                  <c:v>224.11605476369323</c:v>
                </c:pt>
                <c:pt idx="14628">
                  <c:v>203.105174629597</c:v>
                </c:pt>
                <c:pt idx="14629">
                  <c:v>224.11605476369323</c:v>
                </c:pt>
                <c:pt idx="14630">
                  <c:v>215.55606656091328</c:v>
                </c:pt>
                <c:pt idx="14631">
                  <c:v>216.33424730662057</c:v>
                </c:pt>
                <c:pt idx="14632">
                  <c:v>227.2287777465223</c:v>
                </c:pt>
                <c:pt idx="14633">
                  <c:v>230.3415007293514</c:v>
                </c:pt>
                <c:pt idx="14634">
                  <c:v>221.00333178086416</c:v>
                </c:pt>
                <c:pt idx="14635">
                  <c:v>199.21427090106067</c:v>
                </c:pt>
                <c:pt idx="14636">
                  <c:v>197.65790940964609</c:v>
                </c:pt>
                <c:pt idx="14637">
                  <c:v>228.78513923793682</c:v>
                </c:pt>
                <c:pt idx="14638">
                  <c:v>237.34512744071679</c:v>
                </c:pt>
                <c:pt idx="14639">
                  <c:v>216.33424730662057</c:v>
                </c:pt>
                <c:pt idx="14640">
                  <c:v>227.2287777465223</c:v>
                </c:pt>
                <c:pt idx="14641">
                  <c:v>218.66878954374238</c:v>
                </c:pt>
                <c:pt idx="14642">
                  <c:v>240.45785042354586</c:v>
                </c:pt>
                <c:pt idx="14643">
                  <c:v>228.00695849222959</c:v>
                </c:pt>
                <c:pt idx="14644">
                  <c:v>235.78876594930225</c:v>
                </c:pt>
                <c:pt idx="14645">
                  <c:v>210.88698208666969</c:v>
                </c:pt>
                <c:pt idx="14646">
                  <c:v>212.44334357808421</c:v>
                </c:pt>
                <c:pt idx="14647">
                  <c:v>196.10154791823157</c:v>
                </c:pt>
                <c:pt idx="14648">
                  <c:v>210.88698208666969</c:v>
                </c:pt>
                <c:pt idx="14649">
                  <c:v>238.12330818642405</c:v>
                </c:pt>
                <c:pt idx="14650">
                  <c:v>229.56331998364411</c:v>
                </c:pt>
                <c:pt idx="14651">
                  <c:v>231.11968147505863</c:v>
                </c:pt>
                <c:pt idx="14652">
                  <c:v>227.2287777465223</c:v>
                </c:pt>
                <c:pt idx="14653">
                  <c:v>229.56331998364411</c:v>
                </c:pt>
                <c:pt idx="14654">
                  <c:v>227.2287777465223</c:v>
                </c:pt>
                <c:pt idx="14655">
                  <c:v>224.11605476369323</c:v>
                </c:pt>
                <c:pt idx="14656">
                  <c:v>217.89060879803509</c:v>
                </c:pt>
                <c:pt idx="14657">
                  <c:v>217.1124280523278</c:v>
                </c:pt>
                <c:pt idx="14658">
                  <c:v>149.41070317579548</c:v>
                </c:pt>
                <c:pt idx="14659">
                  <c:v>72.370809350775943</c:v>
                </c:pt>
                <c:pt idx="14660">
                  <c:v>67.701724876532325</c:v>
                </c:pt>
                <c:pt idx="14661">
                  <c:v>63.03264040228872</c:v>
                </c:pt>
                <c:pt idx="14662">
                  <c:v>60.698098165166918</c:v>
                </c:pt>
                <c:pt idx="14663">
                  <c:v>54.472652199508772</c:v>
                </c:pt>
                <c:pt idx="14664">
                  <c:v>45.912663996728824</c:v>
                </c:pt>
                <c:pt idx="14665">
                  <c:v>39.687218031070671</c:v>
                </c:pt>
                <c:pt idx="14666">
                  <c:v>35.018133556827067</c:v>
                </c:pt>
                <c:pt idx="14667">
                  <c:v>33.461772065412532</c:v>
                </c:pt>
                <c:pt idx="14668">
                  <c:v>28.792687591168924</c:v>
                </c:pt>
                <c:pt idx="14669">
                  <c:v>27.236326099754386</c:v>
                </c:pt>
                <c:pt idx="14670">
                  <c:v>27.236326099754386</c:v>
                </c:pt>
                <c:pt idx="14671">
                  <c:v>26.458145354047115</c:v>
                </c:pt>
                <c:pt idx="14672">
                  <c:v>24.901783862632584</c:v>
                </c:pt>
                <c:pt idx="14673">
                  <c:v>25.679964608339848</c:v>
                </c:pt>
                <c:pt idx="14674">
                  <c:v>23.345422371218046</c:v>
                </c:pt>
                <c:pt idx="14675">
                  <c:v>28.792687591168924</c:v>
                </c:pt>
                <c:pt idx="14676">
                  <c:v>29.570868336876188</c:v>
                </c:pt>
                <c:pt idx="14677">
                  <c:v>30.349049082583459</c:v>
                </c:pt>
                <c:pt idx="14678">
                  <c:v>31.127229828290726</c:v>
                </c:pt>
                <c:pt idx="14679">
                  <c:v>31.127229828290726</c:v>
                </c:pt>
                <c:pt idx="14680">
                  <c:v>31.127229828290726</c:v>
                </c:pt>
                <c:pt idx="14681">
                  <c:v>31.90541057399799</c:v>
                </c:pt>
                <c:pt idx="14682">
                  <c:v>31.90541057399799</c:v>
                </c:pt>
                <c:pt idx="14683">
                  <c:v>28.792687591168924</c:v>
                </c:pt>
                <c:pt idx="14684">
                  <c:v>28.792687591168924</c:v>
                </c:pt>
                <c:pt idx="14685">
                  <c:v>28.792687591168924</c:v>
                </c:pt>
                <c:pt idx="14686">
                  <c:v>28.014506845461653</c:v>
                </c:pt>
                <c:pt idx="14687">
                  <c:v>28.792687591168924</c:v>
                </c:pt>
                <c:pt idx="14688">
                  <c:v>26.458145354047115</c:v>
                </c:pt>
                <c:pt idx="14689">
                  <c:v>25.679964608339848</c:v>
                </c:pt>
                <c:pt idx="14690">
                  <c:v>31.127229828290726</c:v>
                </c:pt>
                <c:pt idx="14691">
                  <c:v>26.458145354047115</c:v>
                </c:pt>
                <c:pt idx="14692">
                  <c:v>28.792687591168924</c:v>
                </c:pt>
                <c:pt idx="14693">
                  <c:v>27.236326099754386</c:v>
                </c:pt>
                <c:pt idx="14694">
                  <c:v>27.236326099754386</c:v>
                </c:pt>
                <c:pt idx="14695">
                  <c:v>26.458145354047115</c:v>
                </c:pt>
                <c:pt idx="14696">
                  <c:v>26.458145354047115</c:v>
                </c:pt>
                <c:pt idx="14697">
                  <c:v>26.458145354047115</c:v>
                </c:pt>
                <c:pt idx="14698">
                  <c:v>28.792687591168924</c:v>
                </c:pt>
                <c:pt idx="14699">
                  <c:v>29.570868336876188</c:v>
                </c:pt>
                <c:pt idx="14700">
                  <c:v>27.236326099754386</c:v>
                </c:pt>
                <c:pt idx="14701">
                  <c:v>32.683591319705265</c:v>
                </c:pt>
                <c:pt idx="14702">
                  <c:v>32.683591319705265</c:v>
                </c:pt>
                <c:pt idx="14703">
                  <c:v>32.683591319705265</c:v>
                </c:pt>
                <c:pt idx="14704">
                  <c:v>35.018133556827067</c:v>
                </c:pt>
                <c:pt idx="14705">
                  <c:v>28.792687591168924</c:v>
                </c:pt>
                <c:pt idx="14706">
                  <c:v>28.014506845461653</c:v>
                </c:pt>
                <c:pt idx="14707">
                  <c:v>24.123603116925313</c:v>
                </c:pt>
                <c:pt idx="14708">
                  <c:v>19.454518642681705</c:v>
                </c:pt>
                <c:pt idx="14709">
                  <c:v>18.676337896974434</c:v>
                </c:pt>
                <c:pt idx="14710">
                  <c:v>18.676337896974434</c:v>
                </c:pt>
                <c:pt idx="14711">
                  <c:v>17.898157151267167</c:v>
                </c:pt>
                <c:pt idx="14712">
                  <c:v>21.01088013409624</c:v>
                </c:pt>
                <c:pt idx="14713">
                  <c:v>19.454518642681705</c:v>
                </c:pt>
                <c:pt idx="14714">
                  <c:v>20.232699388388973</c:v>
                </c:pt>
                <c:pt idx="14715">
                  <c:v>22.567241625510775</c:v>
                </c:pt>
                <c:pt idx="14716">
                  <c:v>22.567241625510775</c:v>
                </c:pt>
                <c:pt idx="14717">
                  <c:v>21.789060879803507</c:v>
                </c:pt>
                <c:pt idx="14718">
                  <c:v>19.454518642681705</c:v>
                </c:pt>
                <c:pt idx="14719">
                  <c:v>21.01088013409624</c:v>
                </c:pt>
                <c:pt idx="14720">
                  <c:v>19.454518642681705</c:v>
                </c:pt>
                <c:pt idx="14721">
                  <c:v>19.454518642681705</c:v>
                </c:pt>
                <c:pt idx="14722">
                  <c:v>19.454518642681705</c:v>
                </c:pt>
                <c:pt idx="14723">
                  <c:v>21.789060879803507</c:v>
                </c:pt>
                <c:pt idx="14724">
                  <c:v>21.789060879803507</c:v>
                </c:pt>
                <c:pt idx="14725">
                  <c:v>24.123603116925313</c:v>
                </c:pt>
                <c:pt idx="14726">
                  <c:v>23.345422371218046</c:v>
                </c:pt>
                <c:pt idx="14727">
                  <c:v>24.901783862632584</c:v>
                </c:pt>
                <c:pt idx="14728">
                  <c:v>24.123603116925313</c:v>
                </c:pt>
                <c:pt idx="14729">
                  <c:v>22.567241625510775</c:v>
                </c:pt>
                <c:pt idx="14730">
                  <c:v>24.123603116925313</c:v>
                </c:pt>
                <c:pt idx="14731">
                  <c:v>24.901783862632584</c:v>
                </c:pt>
                <c:pt idx="14732">
                  <c:v>25.679964608339848</c:v>
                </c:pt>
                <c:pt idx="14733">
                  <c:v>28.014506845461653</c:v>
                </c:pt>
                <c:pt idx="14734">
                  <c:v>28.792687591168924</c:v>
                </c:pt>
                <c:pt idx="14735">
                  <c:v>25.679964608339848</c:v>
                </c:pt>
                <c:pt idx="14736">
                  <c:v>23.345422371218046</c:v>
                </c:pt>
                <c:pt idx="14737">
                  <c:v>21.789060879803507</c:v>
                </c:pt>
                <c:pt idx="14738">
                  <c:v>21.789060879803507</c:v>
                </c:pt>
                <c:pt idx="14739">
                  <c:v>21.01088013409624</c:v>
                </c:pt>
                <c:pt idx="14740">
                  <c:v>19.454518642681705</c:v>
                </c:pt>
                <c:pt idx="14741">
                  <c:v>19.454518642681705</c:v>
                </c:pt>
                <c:pt idx="14742">
                  <c:v>21.01088013409624</c:v>
                </c:pt>
                <c:pt idx="14743">
                  <c:v>20.232699388388973</c:v>
                </c:pt>
                <c:pt idx="14744">
                  <c:v>20.232699388388973</c:v>
                </c:pt>
                <c:pt idx="14745">
                  <c:v>21.01088013409624</c:v>
                </c:pt>
                <c:pt idx="14746">
                  <c:v>22.567241625510775</c:v>
                </c:pt>
                <c:pt idx="14747">
                  <c:v>21.01088013409624</c:v>
                </c:pt>
                <c:pt idx="14748">
                  <c:v>22.567241625510775</c:v>
                </c:pt>
                <c:pt idx="14749">
                  <c:v>21.789060879803507</c:v>
                </c:pt>
                <c:pt idx="14750">
                  <c:v>19.454518642681705</c:v>
                </c:pt>
                <c:pt idx="14751">
                  <c:v>21.789060879803507</c:v>
                </c:pt>
                <c:pt idx="14752">
                  <c:v>21.01088013409624</c:v>
                </c:pt>
                <c:pt idx="14753">
                  <c:v>19.454518642681705</c:v>
                </c:pt>
                <c:pt idx="14754">
                  <c:v>19.454518642681705</c:v>
                </c:pt>
                <c:pt idx="14755">
                  <c:v>19.454518642681705</c:v>
                </c:pt>
                <c:pt idx="14756">
                  <c:v>20.232699388388973</c:v>
                </c:pt>
                <c:pt idx="14757">
                  <c:v>19.454518642681705</c:v>
                </c:pt>
                <c:pt idx="14758">
                  <c:v>18.676337896974434</c:v>
                </c:pt>
                <c:pt idx="14759">
                  <c:v>19.454518642681705</c:v>
                </c:pt>
                <c:pt idx="14760">
                  <c:v>22.567241625510775</c:v>
                </c:pt>
                <c:pt idx="14761">
                  <c:v>19.454518642681705</c:v>
                </c:pt>
                <c:pt idx="14762">
                  <c:v>19.454518642681705</c:v>
                </c:pt>
                <c:pt idx="14763">
                  <c:v>21.01088013409624</c:v>
                </c:pt>
                <c:pt idx="14764">
                  <c:v>19.454518642681705</c:v>
                </c:pt>
                <c:pt idx="14765">
                  <c:v>17.898157151267167</c:v>
                </c:pt>
                <c:pt idx="14766">
                  <c:v>18.676337896974434</c:v>
                </c:pt>
                <c:pt idx="14767">
                  <c:v>20.232699388388973</c:v>
                </c:pt>
                <c:pt idx="14768">
                  <c:v>20.232699388388973</c:v>
                </c:pt>
                <c:pt idx="14769">
                  <c:v>24.901783862632584</c:v>
                </c:pt>
                <c:pt idx="14770">
                  <c:v>20.232699388388973</c:v>
                </c:pt>
                <c:pt idx="14771">
                  <c:v>24.901783862632584</c:v>
                </c:pt>
                <c:pt idx="14772">
                  <c:v>25.679964608339848</c:v>
                </c:pt>
                <c:pt idx="14773">
                  <c:v>26.458145354047115</c:v>
                </c:pt>
                <c:pt idx="14774">
                  <c:v>30.349049082583459</c:v>
                </c:pt>
                <c:pt idx="14775">
                  <c:v>28.014506845461653</c:v>
                </c:pt>
                <c:pt idx="14776">
                  <c:v>28.792687591168924</c:v>
                </c:pt>
                <c:pt idx="14777">
                  <c:v>28.792687591168924</c:v>
                </c:pt>
                <c:pt idx="14778">
                  <c:v>30.349049082583459</c:v>
                </c:pt>
                <c:pt idx="14779">
                  <c:v>29.570868336876188</c:v>
                </c:pt>
                <c:pt idx="14780">
                  <c:v>28.792687591168924</c:v>
                </c:pt>
                <c:pt idx="14781">
                  <c:v>31.127229828290726</c:v>
                </c:pt>
                <c:pt idx="14782">
                  <c:v>29.570868336876188</c:v>
                </c:pt>
                <c:pt idx="14783">
                  <c:v>29.570868336876188</c:v>
                </c:pt>
                <c:pt idx="14784">
                  <c:v>27.236326099754386</c:v>
                </c:pt>
                <c:pt idx="14785">
                  <c:v>26.458145354047115</c:v>
                </c:pt>
                <c:pt idx="14786">
                  <c:v>29.570868336876188</c:v>
                </c:pt>
                <c:pt idx="14787">
                  <c:v>27.236326099754386</c:v>
                </c:pt>
                <c:pt idx="14788">
                  <c:v>27.236326099754386</c:v>
                </c:pt>
                <c:pt idx="14789">
                  <c:v>28.014506845461653</c:v>
                </c:pt>
                <c:pt idx="14790">
                  <c:v>27.236326099754386</c:v>
                </c:pt>
                <c:pt idx="14791">
                  <c:v>27.236326099754386</c:v>
                </c:pt>
                <c:pt idx="14792">
                  <c:v>27.236326099754386</c:v>
                </c:pt>
                <c:pt idx="14793">
                  <c:v>28.014506845461653</c:v>
                </c:pt>
                <c:pt idx="14794">
                  <c:v>26.458145354047115</c:v>
                </c:pt>
                <c:pt idx="14795">
                  <c:v>28.792687591168924</c:v>
                </c:pt>
                <c:pt idx="14796">
                  <c:v>29.570868336876188</c:v>
                </c:pt>
                <c:pt idx="14797">
                  <c:v>32.683591319705265</c:v>
                </c:pt>
                <c:pt idx="14798">
                  <c:v>34.239952811119799</c:v>
                </c:pt>
                <c:pt idx="14799">
                  <c:v>31.127229828290726</c:v>
                </c:pt>
                <c:pt idx="14800">
                  <c:v>35.018133556827067</c:v>
                </c:pt>
                <c:pt idx="14801">
                  <c:v>28.792687591168924</c:v>
                </c:pt>
                <c:pt idx="14802">
                  <c:v>71.592628605068668</c:v>
                </c:pt>
                <c:pt idx="14803">
                  <c:v>164.19613734423359</c:v>
                </c:pt>
                <c:pt idx="14804">
                  <c:v>161.08341436140449</c:v>
                </c:pt>
                <c:pt idx="14805">
                  <c:v>159.52705286998997</c:v>
                </c:pt>
                <c:pt idx="14806">
                  <c:v>160.30523361569726</c:v>
                </c:pt>
                <c:pt idx="14807">
                  <c:v>167.30886032706266</c:v>
                </c:pt>
                <c:pt idx="14808">
                  <c:v>174.31248703842806</c:v>
                </c:pt>
                <c:pt idx="14809">
                  <c:v>235.78876594930225</c:v>
                </c:pt>
                <c:pt idx="14810">
                  <c:v>225.67241625510778</c:v>
                </c:pt>
                <c:pt idx="14811">
                  <c:v>225.67241625510778</c:v>
                </c:pt>
                <c:pt idx="14812">
                  <c:v>233.45422371218044</c:v>
                </c:pt>
                <c:pt idx="14813">
                  <c:v>215.55606656091328</c:v>
                </c:pt>
                <c:pt idx="14814">
                  <c:v>215.55606656091328</c:v>
                </c:pt>
                <c:pt idx="14815">
                  <c:v>233.45422371218044</c:v>
                </c:pt>
                <c:pt idx="14816">
                  <c:v>231.11968147505863</c:v>
                </c:pt>
                <c:pt idx="14817">
                  <c:v>209.33062059525511</c:v>
                </c:pt>
                <c:pt idx="14818">
                  <c:v>210.88698208666969</c:v>
                </c:pt>
                <c:pt idx="14819">
                  <c:v>223.33787401798597</c:v>
                </c:pt>
                <c:pt idx="14820">
                  <c:v>221.78151252657142</c:v>
                </c:pt>
                <c:pt idx="14821">
                  <c:v>233.45422371218044</c:v>
                </c:pt>
                <c:pt idx="14822">
                  <c:v>224.11605476369323</c:v>
                </c:pt>
                <c:pt idx="14823">
                  <c:v>221.78151252657142</c:v>
                </c:pt>
                <c:pt idx="14824">
                  <c:v>223.33787401798597</c:v>
                </c:pt>
                <c:pt idx="14825">
                  <c:v>233.45422371218044</c:v>
                </c:pt>
                <c:pt idx="14826">
                  <c:v>239.6796696778386</c:v>
                </c:pt>
                <c:pt idx="14827">
                  <c:v>204.66153612101152</c:v>
                </c:pt>
                <c:pt idx="14828">
                  <c:v>200.77063239247519</c:v>
                </c:pt>
                <c:pt idx="14829">
                  <c:v>232.67604296647318</c:v>
                </c:pt>
                <c:pt idx="14830">
                  <c:v>228.78513923793682</c:v>
                </c:pt>
                <c:pt idx="14831">
                  <c:v>208.55243984954788</c:v>
                </c:pt>
                <c:pt idx="14832">
                  <c:v>231.89786222076592</c:v>
                </c:pt>
                <c:pt idx="14833">
                  <c:v>232.67604296647318</c:v>
                </c:pt>
                <c:pt idx="14834">
                  <c:v>227.2287777465223</c:v>
                </c:pt>
                <c:pt idx="14835">
                  <c:v>221.78151252657142</c:v>
                </c:pt>
                <c:pt idx="14836">
                  <c:v>199.9924516467679</c:v>
                </c:pt>
                <c:pt idx="14837">
                  <c:v>194.54518642681705</c:v>
                </c:pt>
                <c:pt idx="14838">
                  <c:v>199.21427090106067</c:v>
                </c:pt>
                <c:pt idx="14839">
                  <c:v>194.54518642681705</c:v>
                </c:pt>
                <c:pt idx="14840">
                  <c:v>196.10154791823157</c:v>
                </c:pt>
                <c:pt idx="14841">
                  <c:v>216.33424730662057</c:v>
                </c:pt>
                <c:pt idx="14842">
                  <c:v>215.55606656091328</c:v>
                </c:pt>
                <c:pt idx="14843">
                  <c:v>212.44334357808421</c:v>
                </c:pt>
                <c:pt idx="14844">
                  <c:v>210.88698208666969</c:v>
                </c:pt>
                <c:pt idx="14845">
                  <c:v>207.77425910384059</c:v>
                </c:pt>
                <c:pt idx="14846">
                  <c:v>205.43971686671878</c:v>
                </c:pt>
                <c:pt idx="14847">
                  <c:v>81.708978299263151</c:v>
                </c:pt>
                <c:pt idx="14848">
                  <c:v>73.148990096483203</c:v>
                </c:pt>
                <c:pt idx="14849">
                  <c:v>72.370809350775943</c:v>
                </c:pt>
                <c:pt idx="14850">
                  <c:v>70.036267113654134</c:v>
                </c:pt>
                <c:pt idx="14851">
                  <c:v>66.14536338511779</c:v>
                </c:pt>
                <c:pt idx="14852">
                  <c:v>62.254459656581453</c:v>
                </c:pt>
                <c:pt idx="14853">
                  <c:v>59.919917419459651</c:v>
                </c:pt>
                <c:pt idx="14854">
                  <c:v>53.694471453801505</c:v>
                </c:pt>
                <c:pt idx="14855">
                  <c:v>49.803567725265168</c:v>
                </c:pt>
                <c:pt idx="14856">
                  <c:v>45.912663996728824</c:v>
                </c:pt>
                <c:pt idx="14857">
                  <c:v>39.687218031070671</c:v>
                </c:pt>
                <c:pt idx="14858">
                  <c:v>34.239952811119799</c:v>
                </c:pt>
                <c:pt idx="14859">
                  <c:v>31.127229828290726</c:v>
                </c:pt>
                <c:pt idx="14860">
                  <c:v>30.349049082583459</c:v>
                </c:pt>
                <c:pt idx="14861">
                  <c:v>24.901783862632584</c:v>
                </c:pt>
                <c:pt idx="14862">
                  <c:v>23.345422371218046</c:v>
                </c:pt>
                <c:pt idx="14863">
                  <c:v>21.789060879803507</c:v>
                </c:pt>
                <c:pt idx="14864">
                  <c:v>21.789060879803507</c:v>
                </c:pt>
                <c:pt idx="14865">
                  <c:v>21.789060879803507</c:v>
                </c:pt>
                <c:pt idx="14866">
                  <c:v>19.454518642681705</c:v>
                </c:pt>
                <c:pt idx="14867">
                  <c:v>24.123603116925313</c:v>
                </c:pt>
                <c:pt idx="14868">
                  <c:v>27.236326099754386</c:v>
                </c:pt>
                <c:pt idx="14869">
                  <c:v>28.014506845461653</c:v>
                </c:pt>
                <c:pt idx="14870">
                  <c:v>29.570868336876188</c:v>
                </c:pt>
                <c:pt idx="14871">
                  <c:v>31.127229828290726</c:v>
                </c:pt>
                <c:pt idx="14872">
                  <c:v>30.349049082583459</c:v>
                </c:pt>
                <c:pt idx="14873">
                  <c:v>30.349049082583459</c:v>
                </c:pt>
                <c:pt idx="14874">
                  <c:v>30.349049082583459</c:v>
                </c:pt>
                <c:pt idx="14875">
                  <c:v>31.90541057399799</c:v>
                </c:pt>
                <c:pt idx="14876">
                  <c:v>30.349049082583459</c:v>
                </c:pt>
                <c:pt idx="14877">
                  <c:v>29.570868336876188</c:v>
                </c:pt>
                <c:pt idx="14878">
                  <c:v>29.570868336876188</c:v>
                </c:pt>
                <c:pt idx="14879">
                  <c:v>28.792687591168924</c:v>
                </c:pt>
                <c:pt idx="14880">
                  <c:v>29.570868336876188</c:v>
                </c:pt>
                <c:pt idx="14881">
                  <c:v>28.792687591168924</c:v>
                </c:pt>
                <c:pt idx="14882">
                  <c:v>28.792687591168924</c:v>
                </c:pt>
                <c:pt idx="14883">
                  <c:v>25.679964608339848</c:v>
                </c:pt>
                <c:pt idx="14884">
                  <c:v>28.014506845461653</c:v>
                </c:pt>
                <c:pt idx="14885">
                  <c:v>26.458145354047115</c:v>
                </c:pt>
                <c:pt idx="14886">
                  <c:v>27.236326099754386</c:v>
                </c:pt>
                <c:pt idx="14887">
                  <c:v>26.458145354047115</c:v>
                </c:pt>
                <c:pt idx="14888">
                  <c:v>27.236326099754386</c:v>
                </c:pt>
                <c:pt idx="14889">
                  <c:v>27.236326099754386</c:v>
                </c:pt>
                <c:pt idx="14890">
                  <c:v>28.014506845461653</c:v>
                </c:pt>
                <c:pt idx="14891">
                  <c:v>30.349049082583459</c:v>
                </c:pt>
                <c:pt idx="14892">
                  <c:v>30.349049082583459</c:v>
                </c:pt>
                <c:pt idx="14893">
                  <c:v>31.127229828290726</c:v>
                </c:pt>
                <c:pt idx="14894">
                  <c:v>33.461772065412532</c:v>
                </c:pt>
                <c:pt idx="14895">
                  <c:v>32.683591319705265</c:v>
                </c:pt>
                <c:pt idx="14896">
                  <c:v>33.461772065412532</c:v>
                </c:pt>
                <c:pt idx="14897">
                  <c:v>26.458145354047115</c:v>
                </c:pt>
                <c:pt idx="14898">
                  <c:v>25.679964608339848</c:v>
                </c:pt>
                <c:pt idx="14899">
                  <c:v>24.123603116925313</c:v>
                </c:pt>
                <c:pt idx="14900">
                  <c:v>17.898157151267167</c:v>
                </c:pt>
                <c:pt idx="14901">
                  <c:v>17.1199764055599</c:v>
                </c:pt>
                <c:pt idx="14902">
                  <c:v>17.1199764055599</c:v>
                </c:pt>
                <c:pt idx="14903">
                  <c:v>17.898157151267167</c:v>
                </c:pt>
                <c:pt idx="14904">
                  <c:v>17.1199764055599</c:v>
                </c:pt>
                <c:pt idx="14905">
                  <c:v>17.1199764055599</c:v>
                </c:pt>
                <c:pt idx="14906">
                  <c:v>19.454518642681705</c:v>
                </c:pt>
                <c:pt idx="14907">
                  <c:v>19.454518642681705</c:v>
                </c:pt>
                <c:pt idx="14908">
                  <c:v>18.676337896974434</c:v>
                </c:pt>
                <c:pt idx="14909">
                  <c:v>20.232699388388973</c:v>
                </c:pt>
                <c:pt idx="14910">
                  <c:v>20.232699388388973</c:v>
                </c:pt>
                <c:pt idx="14911">
                  <c:v>20.232699388388973</c:v>
                </c:pt>
                <c:pt idx="14912">
                  <c:v>20.232699388388973</c:v>
                </c:pt>
                <c:pt idx="14913">
                  <c:v>21.01088013409624</c:v>
                </c:pt>
                <c:pt idx="14914">
                  <c:v>19.454518642681705</c:v>
                </c:pt>
                <c:pt idx="14915">
                  <c:v>20.232699388388973</c:v>
                </c:pt>
                <c:pt idx="14916">
                  <c:v>21.789060879803507</c:v>
                </c:pt>
                <c:pt idx="14917">
                  <c:v>24.123603116925313</c:v>
                </c:pt>
                <c:pt idx="14918">
                  <c:v>22.567241625510775</c:v>
                </c:pt>
                <c:pt idx="14919">
                  <c:v>21.01088013409624</c:v>
                </c:pt>
                <c:pt idx="14920">
                  <c:v>21.789060879803507</c:v>
                </c:pt>
                <c:pt idx="14921">
                  <c:v>21.789060879803507</c:v>
                </c:pt>
                <c:pt idx="14922">
                  <c:v>25.679964608339848</c:v>
                </c:pt>
                <c:pt idx="14923">
                  <c:v>27.236326099754386</c:v>
                </c:pt>
                <c:pt idx="14924">
                  <c:v>28.014506845461653</c:v>
                </c:pt>
                <c:pt idx="14925">
                  <c:v>27.236326099754386</c:v>
                </c:pt>
                <c:pt idx="14926">
                  <c:v>28.792687591168924</c:v>
                </c:pt>
                <c:pt idx="14927">
                  <c:v>24.123603116925313</c:v>
                </c:pt>
                <c:pt idx="14928">
                  <c:v>21.01088013409624</c:v>
                </c:pt>
                <c:pt idx="14929">
                  <c:v>21.789060879803507</c:v>
                </c:pt>
                <c:pt idx="14930">
                  <c:v>22.567241625510775</c:v>
                </c:pt>
                <c:pt idx="14931">
                  <c:v>21.789060879803507</c:v>
                </c:pt>
                <c:pt idx="14932">
                  <c:v>21.789060879803507</c:v>
                </c:pt>
                <c:pt idx="14933">
                  <c:v>20.232699388388973</c:v>
                </c:pt>
                <c:pt idx="14934">
                  <c:v>21.01088013409624</c:v>
                </c:pt>
                <c:pt idx="14935">
                  <c:v>21.01088013409624</c:v>
                </c:pt>
                <c:pt idx="14936">
                  <c:v>21.01088013409624</c:v>
                </c:pt>
                <c:pt idx="14937">
                  <c:v>20.232699388388973</c:v>
                </c:pt>
                <c:pt idx="14938">
                  <c:v>20.232699388388973</c:v>
                </c:pt>
                <c:pt idx="14939">
                  <c:v>21.789060879803507</c:v>
                </c:pt>
                <c:pt idx="14940">
                  <c:v>21.01088013409624</c:v>
                </c:pt>
                <c:pt idx="14941">
                  <c:v>23.345422371218046</c:v>
                </c:pt>
                <c:pt idx="14942">
                  <c:v>22.567241625510775</c:v>
                </c:pt>
                <c:pt idx="14943">
                  <c:v>24.901783862632584</c:v>
                </c:pt>
                <c:pt idx="14944">
                  <c:v>22.567241625510775</c:v>
                </c:pt>
                <c:pt idx="14945">
                  <c:v>23.345422371218046</c:v>
                </c:pt>
                <c:pt idx="14946">
                  <c:v>23.345422371218046</c:v>
                </c:pt>
                <c:pt idx="14947">
                  <c:v>21.01088013409624</c:v>
                </c:pt>
                <c:pt idx="14948">
                  <c:v>21.789060879803507</c:v>
                </c:pt>
                <c:pt idx="14949">
                  <c:v>20.232699388388973</c:v>
                </c:pt>
                <c:pt idx="14950">
                  <c:v>20.232699388388973</c:v>
                </c:pt>
                <c:pt idx="14951">
                  <c:v>20.232699388388973</c:v>
                </c:pt>
                <c:pt idx="14952">
                  <c:v>23.345422371218046</c:v>
                </c:pt>
                <c:pt idx="14953">
                  <c:v>18.676337896974434</c:v>
                </c:pt>
                <c:pt idx="14954">
                  <c:v>18.676337896974434</c:v>
                </c:pt>
                <c:pt idx="14955">
                  <c:v>20.232699388388973</c:v>
                </c:pt>
                <c:pt idx="14956">
                  <c:v>18.676337896974434</c:v>
                </c:pt>
                <c:pt idx="14957">
                  <c:v>19.454518642681705</c:v>
                </c:pt>
                <c:pt idx="14958">
                  <c:v>19.454518642681705</c:v>
                </c:pt>
                <c:pt idx="14959">
                  <c:v>23.345422371218046</c:v>
                </c:pt>
                <c:pt idx="14960">
                  <c:v>19.454518642681705</c:v>
                </c:pt>
                <c:pt idx="14961">
                  <c:v>21.789060879803507</c:v>
                </c:pt>
                <c:pt idx="14962">
                  <c:v>21.789060879803507</c:v>
                </c:pt>
                <c:pt idx="14963">
                  <c:v>27.236326099754386</c:v>
                </c:pt>
                <c:pt idx="14964">
                  <c:v>26.458145354047115</c:v>
                </c:pt>
                <c:pt idx="14965">
                  <c:v>28.014506845461653</c:v>
                </c:pt>
                <c:pt idx="14966">
                  <c:v>29.570868336876188</c:v>
                </c:pt>
                <c:pt idx="14967">
                  <c:v>29.570868336876188</c:v>
                </c:pt>
                <c:pt idx="14968">
                  <c:v>28.792687591168924</c:v>
                </c:pt>
                <c:pt idx="14969">
                  <c:v>28.792687591168924</c:v>
                </c:pt>
                <c:pt idx="14970">
                  <c:v>28.014506845461653</c:v>
                </c:pt>
                <c:pt idx="14971">
                  <c:v>28.792687591168924</c:v>
                </c:pt>
                <c:pt idx="14972">
                  <c:v>29.570868336876188</c:v>
                </c:pt>
                <c:pt idx="14973">
                  <c:v>29.570868336876188</c:v>
                </c:pt>
                <c:pt idx="14974">
                  <c:v>28.014506845461653</c:v>
                </c:pt>
                <c:pt idx="14975">
                  <c:v>28.792687591168924</c:v>
                </c:pt>
                <c:pt idx="14976">
                  <c:v>28.792687591168924</c:v>
                </c:pt>
                <c:pt idx="14977">
                  <c:v>28.792687591168924</c:v>
                </c:pt>
                <c:pt idx="14978">
                  <c:v>27.236326099754386</c:v>
                </c:pt>
                <c:pt idx="14979">
                  <c:v>28.792687591168924</c:v>
                </c:pt>
                <c:pt idx="14980">
                  <c:v>28.014506845461653</c:v>
                </c:pt>
                <c:pt idx="14981">
                  <c:v>27.236326099754386</c:v>
                </c:pt>
                <c:pt idx="14982">
                  <c:v>25.679964608339848</c:v>
                </c:pt>
                <c:pt idx="14983">
                  <c:v>26.458145354047115</c:v>
                </c:pt>
                <c:pt idx="14984">
                  <c:v>26.458145354047115</c:v>
                </c:pt>
                <c:pt idx="14985">
                  <c:v>26.458145354047115</c:v>
                </c:pt>
                <c:pt idx="14986">
                  <c:v>25.679964608339848</c:v>
                </c:pt>
                <c:pt idx="14987">
                  <c:v>29.570868336876188</c:v>
                </c:pt>
                <c:pt idx="14988">
                  <c:v>25.679964608339848</c:v>
                </c:pt>
                <c:pt idx="14989">
                  <c:v>31.127229828290726</c:v>
                </c:pt>
                <c:pt idx="14990">
                  <c:v>31.90541057399799</c:v>
                </c:pt>
                <c:pt idx="14991">
                  <c:v>31.90541057399799</c:v>
                </c:pt>
                <c:pt idx="14992">
                  <c:v>36.574495048241602</c:v>
                </c:pt>
                <c:pt idx="14993">
                  <c:v>30.349049082583459</c:v>
                </c:pt>
                <c:pt idx="14994">
                  <c:v>24.901783862632584</c:v>
                </c:pt>
                <c:pt idx="14995">
                  <c:v>25.679964608339848</c:v>
                </c:pt>
                <c:pt idx="14996">
                  <c:v>23.345422371218046</c:v>
                </c:pt>
                <c:pt idx="14997">
                  <c:v>19.454518642681705</c:v>
                </c:pt>
                <c:pt idx="14998">
                  <c:v>17.898157151267167</c:v>
                </c:pt>
                <c:pt idx="14999">
                  <c:v>17.1199764055599</c:v>
                </c:pt>
                <c:pt idx="15000">
                  <c:v>17.898157151267167</c:v>
                </c:pt>
                <c:pt idx="15001">
                  <c:v>17.898157151267167</c:v>
                </c:pt>
                <c:pt idx="15002">
                  <c:v>17.1199764055599</c:v>
                </c:pt>
                <c:pt idx="15003">
                  <c:v>18.676337896974434</c:v>
                </c:pt>
                <c:pt idx="15004">
                  <c:v>17.1199764055599</c:v>
                </c:pt>
                <c:pt idx="15005">
                  <c:v>17.898157151267167</c:v>
                </c:pt>
                <c:pt idx="15006">
                  <c:v>17.898157151267167</c:v>
                </c:pt>
                <c:pt idx="15007">
                  <c:v>17.1199764055599</c:v>
                </c:pt>
                <c:pt idx="15008">
                  <c:v>17.898157151267167</c:v>
                </c:pt>
                <c:pt idx="15009">
                  <c:v>18.676337896974434</c:v>
                </c:pt>
                <c:pt idx="15010">
                  <c:v>18.676337896974434</c:v>
                </c:pt>
                <c:pt idx="15011">
                  <c:v>18.676337896974434</c:v>
                </c:pt>
                <c:pt idx="15012">
                  <c:v>21.789060879803507</c:v>
                </c:pt>
                <c:pt idx="15013">
                  <c:v>18.676337896974434</c:v>
                </c:pt>
                <c:pt idx="15014">
                  <c:v>19.454518642681705</c:v>
                </c:pt>
                <c:pt idx="15015">
                  <c:v>21.789060879803507</c:v>
                </c:pt>
                <c:pt idx="15016">
                  <c:v>20.232699388388973</c:v>
                </c:pt>
                <c:pt idx="15017">
                  <c:v>17.898157151267167</c:v>
                </c:pt>
                <c:pt idx="15018">
                  <c:v>18.676337896974434</c:v>
                </c:pt>
                <c:pt idx="15019">
                  <c:v>17.898157151267167</c:v>
                </c:pt>
                <c:pt idx="15020">
                  <c:v>20.232699388388973</c:v>
                </c:pt>
                <c:pt idx="15021">
                  <c:v>17.898157151267167</c:v>
                </c:pt>
                <c:pt idx="15022">
                  <c:v>21.01088013409624</c:v>
                </c:pt>
                <c:pt idx="15023">
                  <c:v>19.454518642681705</c:v>
                </c:pt>
                <c:pt idx="15024">
                  <c:v>20.232699388388973</c:v>
                </c:pt>
                <c:pt idx="15025">
                  <c:v>21.789060879803507</c:v>
                </c:pt>
                <c:pt idx="15026">
                  <c:v>20.232699388388973</c:v>
                </c:pt>
                <c:pt idx="15027">
                  <c:v>17.898157151267167</c:v>
                </c:pt>
                <c:pt idx="15028">
                  <c:v>19.454518642681705</c:v>
                </c:pt>
                <c:pt idx="15029">
                  <c:v>19.454518642681705</c:v>
                </c:pt>
                <c:pt idx="15030">
                  <c:v>17.898157151267167</c:v>
                </c:pt>
                <c:pt idx="15031">
                  <c:v>21.01088013409624</c:v>
                </c:pt>
                <c:pt idx="15032">
                  <c:v>21.789060879803507</c:v>
                </c:pt>
                <c:pt idx="15033">
                  <c:v>19.454518642681705</c:v>
                </c:pt>
                <c:pt idx="15034">
                  <c:v>19.454518642681705</c:v>
                </c:pt>
                <c:pt idx="15035">
                  <c:v>18.676337896974434</c:v>
                </c:pt>
                <c:pt idx="15036">
                  <c:v>17.898157151267167</c:v>
                </c:pt>
                <c:pt idx="15037">
                  <c:v>19.454518642681705</c:v>
                </c:pt>
                <c:pt idx="15038">
                  <c:v>18.676337896974434</c:v>
                </c:pt>
                <c:pt idx="15039">
                  <c:v>19.454518642681705</c:v>
                </c:pt>
                <c:pt idx="15040">
                  <c:v>17.898157151267167</c:v>
                </c:pt>
                <c:pt idx="15041">
                  <c:v>19.454518642681705</c:v>
                </c:pt>
                <c:pt idx="15042">
                  <c:v>18.676337896974434</c:v>
                </c:pt>
                <c:pt idx="15043">
                  <c:v>19.454518642681705</c:v>
                </c:pt>
                <c:pt idx="15044">
                  <c:v>19.454518642681705</c:v>
                </c:pt>
                <c:pt idx="15045">
                  <c:v>18.676337896974434</c:v>
                </c:pt>
                <c:pt idx="15046">
                  <c:v>18.676337896974434</c:v>
                </c:pt>
                <c:pt idx="15047">
                  <c:v>20.232699388388973</c:v>
                </c:pt>
                <c:pt idx="15048">
                  <c:v>18.676337896974434</c:v>
                </c:pt>
                <c:pt idx="15049">
                  <c:v>18.676337896974434</c:v>
                </c:pt>
                <c:pt idx="15050">
                  <c:v>21.01088013409624</c:v>
                </c:pt>
                <c:pt idx="15051">
                  <c:v>19.454518642681705</c:v>
                </c:pt>
                <c:pt idx="15052">
                  <c:v>19.454518642681705</c:v>
                </c:pt>
                <c:pt idx="15053">
                  <c:v>18.676337896974434</c:v>
                </c:pt>
                <c:pt idx="15054">
                  <c:v>22.567241625510775</c:v>
                </c:pt>
                <c:pt idx="15055">
                  <c:v>27.236326099754386</c:v>
                </c:pt>
                <c:pt idx="15056">
                  <c:v>28.014506845461653</c:v>
                </c:pt>
                <c:pt idx="15057">
                  <c:v>30.349049082583459</c:v>
                </c:pt>
                <c:pt idx="15058">
                  <c:v>30.349049082583459</c:v>
                </c:pt>
                <c:pt idx="15059">
                  <c:v>30.349049082583459</c:v>
                </c:pt>
                <c:pt idx="15060">
                  <c:v>29.570868336876188</c:v>
                </c:pt>
                <c:pt idx="15061">
                  <c:v>30.349049082583459</c:v>
                </c:pt>
                <c:pt idx="15062">
                  <c:v>29.570868336876188</c:v>
                </c:pt>
                <c:pt idx="15063">
                  <c:v>28.014506845461653</c:v>
                </c:pt>
                <c:pt idx="15064">
                  <c:v>29.570868336876188</c:v>
                </c:pt>
                <c:pt idx="15065">
                  <c:v>28.014506845461653</c:v>
                </c:pt>
                <c:pt idx="15066">
                  <c:v>31.127229828290726</c:v>
                </c:pt>
                <c:pt idx="15067">
                  <c:v>31.90541057399799</c:v>
                </c:pt>
                <c:pt idx="15068">
                  <c:v>29.570868336876188</c:v>
                </c:pt>
                <c:pt idx="15069">
                  <c:v>29.570868336876188</c:v>
                </c:pt>
                <c:pt idx="15070">
                  <c:v>28.792687591168924</c:v>
                </c:pt>
                <c:pt idx="15071">
                  <c:v>28.014506845461653</c:v>
                </c:pt>
                <c:pt idx="15072">
                  <c:v>28.014506845461653</c:v>
                </c:pt>
                <c:pt idx="15073">
                  <c:v>26.458145354047115</c:v>
                </c:pt>
                <c:pt idx="15074">
                  <c:v>26.458145354047115</c:v>
                </c:pt>
                <c:pt idx="15075">
                  <c:v>28.014506845461653</c:v>
                </c:pt>
                <c:pt idx="15076">
                  <c:v>27.236326099754386</c:v>
                </c:pt>
                <c:pt idx="15077">
                  <c:v>26.458145354047115</c:v>
                </c:pt>
                <c:pt idx="15078">
                  <c:v>29.570868336876188</c:v>
                </c:pt>
                <c:pt idx="15079">
                  <c:v>26.458145354047115</c:v>
                </c:pt>
                <c:pt idx="15080">
                  <c:v>26.458145354047115</c:v>
                </c:pt>
                <c:pt idx="15081">
                  <c:v>27.236326099754386</c:v>
                </c:pt>
                <c:pt idx="15082">
                  <c:v>28.792687591168924</c:v>
                </c:pt>
                <c:pt idx="15083">
                  <c:v>27.236326099754386</c:v>
                </c:pt>
                <c:pt idx="15084">
                  <c:v>26.458145354047115</c:v>
                </c:pt>
                <c:pt idx="15085">
                  <c:v>35.796314302534334</c:v>
                </c:pt>
                <c:pt idx="15086">
                  <c:v>33.461772065412532</c:v>
                </c:pt>
                <c:pt idx="15087">
                  <c:v>31.127229828290726</c:v>
                </c:pt>
                <c:pt idx="15088">
                  <c:v>33.461772065412532</c:v>
                </c:pt>
                <c:pt idx="15089">
                  <c:v>37.352675793948869</c:v>
                </c:pt>
                <c:pt idx="15090">
                  <c:v>76.261713079312287</c:v>
                </c:pt>
                <c:pt idx="15091">
                  <c:v>166.53067958135537</c:v>
                </c:pt>
                <c:pt idx="15092">
                  <c:v>168.86522181847718</c:v>
                </c:pt>
                <c:pt idx="15093">
                  <c:v>168.08704107276992</c:v>
                </c:pt>
                <c:pt idx="15094">
                  <c:v>168.86522181847718</c:v>
                </c:pt>
                <c:pt idx="15095">
                  <c:v>173.5343062927208</c:v>
                </c:pt>
                <c:pt idx="15096">
                  <c:v>174.31248703842806</c:v>
                </c:pt>
                <c:pt idx="15097">
                  <c:v>223.33787401798597</c:v>
                </c:pt>
                <c:pt idx="15098">
                  <c:v>246.683296389204</c:v>
                </c:pt>
                <c:pt idx="15099">
                  <c:v>242.01421191496041</c:v>
                </c:pt>
                <c:pt idx="15100">
                  <c:v>226.45059700081504</c:v>
                </c:pt>
                <c:pt idx="15101">
                  <c:v>230.3415007293514</c:v>
                </c:pt>
                <c:pt idx="15102">
                  <c:v>242.79239266066767</c:v>
                </c:pt>
                <c:pt idx="15103">
                  <c:v>252.13056160915488</c:v>
                </c:pt>
                <c:pt idx="15104">
                  <c:v>237.34512744071679</c:v>
                </c:pt>
                <c:pt idx="15105">
                  <c:v>241.23603116925312</c:v>
                </c:pt>
                <c:pt idx="15106">
                  <c:v>213.99970506949873</c:v>
                </c:pt>
                <c:pt idx="15107">
                  <c:v>220.2251510351569</c:v>
                </c:pt>
                <c:pt idx="15108">
                  <c:v>226.45059700081504</c:v>
                </c:pt>
                <c:pt idx="15109">
                  <c:v>226.45059700081504</c:v>
                </c:pt>
                <c:pt idx="15110">
                  <c:v>221.00333178086416</c:v>
                </c:pt>
                <c:pt idx="15111">
                  <c:v>215.55606656091328</c:v>
                </c:pt>
                <c:pt idx="15112">
                  <c:v>221.00333178086416</c:v>
                </c:pt>
                <c:pt idx="15113">
                  <c:v>231.11968147505863</c:v>
                </c:pt>
                <c:pt idx="15114">
                  <c:v>223.33787401798597</c:v>
                </c:pt>
                <c:pt idx="15115">
                  <c:v>199.21427090106067</c:v>
                </c:pt>
                <c:pt idx="15116">
                  <c:v>196.87972866393886</c:v>
                </c:pt>
                <c:pt idx="15117">
                  <c:v>234.23240445788772</c:v>
                </c:pt>
                <c:pt idx="15118">
                  <c:v>242.01421191496041</c:v>
                </c:pt>
                <c:pt idx="15119">
                  <c:v>239.6796696778386</c:v>
                </c:pt>
                <c:pt idx="15120">
                  <c:v>210.88698208666969</c:v>
                </c:pt>
                <c:pt idx="15121">
                  <c:v>213.99970506949873</c:v>
                </c:pt>
                <c:pt idx="15122">
                  <c:v>225.67241625510778</c:v>
                </c:pt>
                <c:pt idx="15123">
                  <c:v>206.21789761242607</c:v>
                </c:pt>
                <c:pt idx="15124">
                  <c:v>212.44334357808421</c:v>
                </c:pt>
                <c:pt idx="15125">
                  <c:v>221.00333178086416</c:v>
                </c:pt>
                <c:pt idx="15126">
                  <c:v>209.33062059525511</c:v>
                </c:pt>
                <c:pt idx="15127">
                  <c:v>221.00333178086416</c:v>
                </c:pt>
                <c:pt idx="15128">
                  <c:v>226.45059700081504</c:v>
                </c:pt>
                <c:pt idx="15129">
                  <c:v>233.45422371218044</c:v>
                </c:pt>
                <c:pt idx="15130">
                  <c:v>234.23240445788772</c:v>
                </c:pt>
                <c:pt idx="15131">
                  <c:v>228.78513923793682</c:v>
                </c:pt>
                <c:pt idx="15132">
                  <c:v>227.2287777465223</c:v>
                </c:pt>
                <c:pt idx="15133">
                  <c:v>248.23965788061852</c:v>
                </c:pt>
                <c:pt idx="15134">
                  <c:v>246.683296389204</c:v>
                </c:pt>
                <c:pt idx="15135">
                  <c:v>192.21064418969524</c:v>
                </c:pt>
                <c:pt idx="15136">
                  <c:v>103.49803917906667</c:v>
                </c:pt>
                <c:pt idx="15137">
                  <c:v>96.494412467701252</c:v>
                </c:pt>
                <c:pt idx="15138">
                  <c:v>91.825327993457648</c:v>
                </c:pt>
                <c:pt idx="15139">
                  <c:v>87.934424264921304</c:v>
                </c:pt>
                <c:pt idx="15140">
                  <c:v>80.930797553555891</c:v>
                </c:pt>
                <c:pt idx="15141">
                  <c:v>75.483532333605012</c:v>
                </c:pt>
                <c:pt idx="15142">
                  <c:v>70.036267113654134</c:v>
                </c:pt>
                <c:pt idx="15143">
                  <c:v>61.476278910874186</c:v>
                </c:pt>
                <c:pt idx="15144">
                  <c:v>59.141736673752376</c:v>
                </c:pt>
                <c:pt idx="15145">
                  <c:v>55.25083294521604</c:v>
                </c:pt>
                <c:pt idx="15146">
                  <c:v>48.247206233850626</c:v>
                </c:pt>
                <c:pt idx="15147">
                  <c:v>39.687218031070671</c:v>
                </c:pt>
                <c:pt idx="15148">
                  <c:v>38.909037285363411</c:v>
                </c:pt>
                <c:pt idx="15149">
                  <c:v>33.461772065412532</c:v>
                </c:pt>
                <c:pt idx="15150">
                  <c:v>29.570868336876188</c:v>
                </c:pt>
                <c:pt idx="15151">
                  <c:v>27.236326099754386</c:v>
                </c:pt>
                <c:pt idx="15152">
                  <c:v>24.901783862632584</c:v>
                </c:pt>
                <c:pt idx="15153">
                  <c:v>24.123603116925313</c:v>
                </c:pt>
                <c:pt idx="15154">
                  <c:v>27.236326099754386</c:v>
                </c:pt>
                <c:pt idx="15155">
                  <c:v>32.683591319705265</c:v>
                </c:pt>
                <c:pt idx="15156">
                  <c:v>31.90541057399799</c:v>
                </c:pt>
                <c:pt idx="15157">
                  <c:v>31.90541057399799</c:v>
                </c:pt>
                <c:pt idx="15158">
                  <c:v>31.90541057399799</c:v>
                </c:pt>
                <c:pt idx="15159">
                  <c:v>30.349049082583459</c:v>
                </c:pt>
                <c:pt idx="15160">
                  <c:v>28.792687591168924</c:v>
                </c:pt>
                <c:pt idx="15161">
                  <c:v>29.570868336876188</c:v>
                </c:pt>
                <c:pt idx="15162">
                  <c:v>28.792687591168924</c:v>
                </c:pt>
                <c:pt idx="15163">
                  <c:v>28.792687591168924</c:v>
                </c:pt>
                <c:pt idx="15164">
                  <c:v>28.014506845461653</c:v>
                </c:pt>
                <c:pt idx="15165">
                  <c:v>28.014506845461653</c:v>
                </c:pt>
                <c:pt idx="15166">
                  <c:v>27.236326099754386</c:v>
                </c:pt>
                <c:pt idx="15167">
                  <c:v>29.570868336876188</c:v>
                </c:pt>
                <c:pt idx="15168">
                  <c:v>34.239952811119799</c:v>
                </c:pt>
                <c:pt idx="15169">
                  <c:v>28.014506845461653</c:v>
                </c:pt>
                <c:pt idx="15170">
                  <c:v>28.014506845461653</c:v>
                </c:pt>
                <c:pt idx="15171">
                  <c:v>26.458145354047115</c:v>
                </c:pt>
                <c:pt idx="15172">
                  <c:v>25.679964608339848</c:v>
                </c:pt>
                <c:pt idx="15173">
                  <c:v>27.236326099754386</c:v>
                </c:pt>
                <c:pt idx="15174">
                  <c:v>26.458145354047115</c:v>
                </c:pt>
                <c:pt idx="15175">
                  <c:v>28.014506845461653</c:v>
                </c:pt>
                <c:pt idx="15176">
                  <c:v>29.570868336876188</c:v>
                </c:pt>
                <c:pt idx="15177">
                  <c:v>28.792687591168924</c:v>
                </c:pt>
                <c:pt idx="15178">
                  <c:v>26.458145354047115</c:v>
                </c:pt>
                <c:pt idx="15179">
                  <c:v>28.014506845461653</c:v>
                </c:pt>
                <c:pt idx="15180">
                  <c:v>27.236326099754386</c:v>
                </c:pt>
                <c:pt idx="15181">
                  <c:v>31.90541057399799</c:v>
                </c:pt>
                <c:pt idx="15182">
                  <c:v>31.90541057399799</c:v>
                </c:pt>
                <c:pt idx="15183">
                  <c:v>36.574495048241602</c:v>
                </c:pt>
                <c:pt idx="15184">
                  <c:v>35.796314302534334</c:v>
                </c:pt>
                <c:pt idx="15185">
                  <c:v>33.461772065412532</c:v>
                </c:pt>
                <c:pt idx="15186">
                  <c:v>70.814447859361394</c:v>
                </c:pt>
                <c:pt idx="15187">
                  <c:v>167.30886032706266</c:v>
                </c:pt>
                <c:pt idx="15188">
                  <c:v>159.52705286998997</c:v>
                </c:pt>
                <c:pt idx="15189">
                  <c:v>159.52705286998997</c:v>
                </c:pt>
                <c:pt idx="15190">
                  <c:v>166.53067958135537</c:v>
                </c:pt>
                <c:pt idx="15191">
                  <c:v>168.08704107276992</c:v>
                </c:pt>
                <c:pt idx="15192">
                  <c:v>171.97794480130628</c:v>
                </c:pt>
                <c:pt idx="15193">
                  <c:v>215.55606656091328</c:v>
                </c:pt>
                <c:pt idx="15194">
                  <c:v>228.00695849222959</c:v>
                </c:pt>
                <c:pt idx="15195">
                  <c:v>227.2287777465223</c:v>
                </c:pt>
                <c:pt idx="15196">
                  <c:v>242.79239266066767</c:v>
                </c:pt>
                <c:pt idx="15197">
                  <c:v>217.89060879803509</c:v>
                </c:pt>
                <c:pt idx="15198">
                  <c:v>235.78876594930225</c:v>
                </c:pt>
                <c:pt idx="15199">
                  <c:v>237.34512744071679</c:v>
                </c:pt>
                <c:pt idx="15200">
                  <c:v>248.23965788061852</c:v>
                </c:pt>
                <c:pt idx="15201">
                  <c:v>228.00695849222959</c:v>
                </c:pt>
                <c:pt idx="15202">
                  <c:v>222.55969327227871</c:v>
                </c:pt>
                <c:pt idx="15203">
                  <c:v>221.00333178086416</c:v>
                </c:pt>
                <c:pt idx="15204">
                  <c:v>226.45059700081504</c:v>
                </c:pt>
                <c:pt idx="15205">
                  <c:v>229.56331998364411</c:v>
                </c:pt>
                <c:pt idx="15206">
                  <c:v>227.2287777465223</c:v>
                </c:pt>
                <c:pt idx="15207">
                  <c:v>245.12693489778948</c:v>
                </c:pt>
                <c:pt idx="15208">
                  <c:v>225.67241625510778</c:v>
                </c:pt>
                <c:pt idx="15209">
                  <c:v>212.44334357808421</c:v>
                </c:pt>
                <c:pt idx="15210">
                  <c:v>226.45059700081504</c:v>
                </c:pt>
                <c:pt idx="15211">
                  <c:v>213.99970506949873</c:v>
                </c:pt>
                <c:pt idx="15212">
                  <c:v>207.77425910384059</c:v>
                </c:pt>
                <c:pt idx="15213">
                  <c:v>238.90148893213131</c:v>
                </c:pt>
                <c:pt idx="15214">
                  <c:v>236.56694669500951</c:v>
                </c:pt>
                <c:pt idx="15215">
                  <c:v>233.45422371218044</c:v>
                </c:pt>
                <c:pt idx="15216">
                  <c:v>236.56694669500951</c:v>
                </c:pt>
                <c:pt idx="15217">
                  <c:v>231.11968147505863</c:v>
                </c:pt>
                <c:pt idx="15218">
                  <c:v>245.90511564349674</c:v>
                </c:pt>
                <c:pt idx="15219">
                  <c:v>234.23240445788772</c:v>
                </c:pt>
                <c:pt idx="15220">
                  <c:v>221.78151252657142</c:v>
                </c:pt>
                <c:pt idx="15221">
                  <c:v>209.33062059525511</c:v>
                </c:pt>
                <c:pt idx="15222">
                  <c:v>206.21789761242607</c:v>
                </c:pt>
                <c:pt idx="15223">
                  <c:v>200.77063239247519</c:v>
                </c:pt>
                <c:pt idx="15224">
                  <c:v>219.44697028944961</c:v>
                </c:pt>
                <c:pt idx="15225">
                  <c:v>256.7996460833985</c:v>
                </c:pt>
                <c:pt idx="15226">
                  <c:v>237.34512744071679</c:v>
                </c:pt>
                <c:pt idx="15227">
                  <c:v>233.45422371218044</c:v>
                </c:pt>
                <c:pt idx="15228">
                  <c:v>224.89423550940049</c:v>
                </c:pt>
                <c:pt idx="15229">
                  <c:v>221.00333178086416</c:v>
                </c:pt>
                <c:pt idx="15230">
                  <c:v>216.33424730662057</c:v>
                </c:pt>
                <c:pt idx="15231">
                  <c:v>214.77788581520602</c:v>
                </c:pt>
                <c:pt idx="15232">
                  <c:v>207.77425910384059</c:v>
                </c:pt>
                <c:pt idx="15233">
                  <c:v>145.51979944725915</c:v>
                </c:pt>
                <c:pt idx="15234">
                  <c:v>74.705351587897738</c:v>
                </c:pt>
                <c:pt idx="15235">
                  <c:v>71.592628605068668</c:v>
                </c:pt>
                <c:pt idx="15236">
                  <c:v>68.479905622239599</c:v>
                </c:pt>
                <c:pt idx="15237">
                  <c:v>62.254459656581453</c:v>
                </c:pt>
                <c:pt idx="15238">
                  <c:v>56.029013690923307</c:v>
                </c:pt>
                <c:pt idx="15239">
                  <c:v>51.359929216679696</c:v>
                </c:pt>
                <c:pt idx="15240">
                  <c:v>45.912663996728824</c:v>
                </c:pt>
                <c:pt idx="15241">
                  <c:v>41.243579522485213</c:v>
                </c:pt>
                <c:pt idx="15242">
                  <c:v>35.796314302534334</c:v>
                </c:pt>
                <c:pt idx="15243">
                  <c:v>33.461772065412532</c:v>
                </c:pt>
                <c:pt idx="15244">
                  <c:v>33.461772065412532</c:v>
                </c:pt>
                <c:pt idx="15245">
                  <c:v>28.792687591168924</c:v>
                </c:pt>
                <c:pt idx="15246">
                  <c:v>28.014506845461653</c:v>
                </c:pt>
                <c:pt idx="15247">
                  <c:v>25.679964608339848</c:v>
                </c:pt>
                <c:pt idx="15248">
                  <c:v>26.458145354047115</c:v>
                </c:pt>
                <c:pt idx="15249">
                  <c:v>30.349049082583459</c:v>
                </c:pt>
                <c:pt idx="15250">
                  <c:v>31.90541057399799</c:v>
                </c:pt>
                <c:pt idx="15251">
                  <c:v>28.014506845461653</c:v>
                </c:pt>
                <c:pt idx="15252">
                  <c:v>28.792687591168924</c:v>
                </c:pt>
                <c:pt idx="15253">
                  <c:v>30.349049082583459</c:v>
                </c:pt>
                <c:pt idx="15254">
                  <c:v>32.683591319705265</c:v>
                </c:pt>
                <c:pt idx="15255">
                  <c:v>29.570868336876188</c:v>
                </c:pt>
                <c:pt idx="15256">
                  <c:v>31.127229828290726</c:v>
                </c:pt>
                <c:pt idx="15257">
                  <c:v>33.461772065412532</c:v>
                </c:pt>
                <c:pt idx="15258">
                  <c:v>30.349049082583459</c:v>
                </c:pt>
                <c:pt idx="15259">
                  <c:v>30.349049082583459</c:v>
                </c:pt>
                <c:pt idx="15260">
                  <c:v>30.349049082583459</c:v>
                </c:pt>
                <c:pt idx="15261">
                  <c:v>29.570868336876188</c:v>
                </c:pt>
                <c:pt idx="15262">
                  <c:v>28.792687591168924</c:v>
                </c:pt>
                <c:pt idx="15263">
                  <c:v>30.349049082583459</c:v>
                </c:pt>
                <c:pt idx="15264">
                  <c:v>28.014506845461653</c:v>
                </c:pt>
                <c:pt idx="15265">
                  <c:v>28.014506845461653</c:v>
                </c:pt>
                <c:pt idx="15266">
                  <c:v>27.236326099754386</c:v>
                </c:pt>
                <c:pt idx="15267">
                  <c:v>27.236326099754386</c:v>
                </c:pt>
                <c:pt idx="15268">
                  <c:v>28.014506845461653</c:v>
                </c:pt>
                <c:pt idx="15269">
                  <c:v>27.236326099754386</c:v>
                </c:pt>
                <c:pt idx="15270">
                  <c:v>26.458145354047115</c:v>
                </c:pt>
                <c:pt idx="15271">
                  <c:v>27.236326099754386</c:v>
                </c:pt>
                <c:pt idx="15272">
                  <c:v>29.570868336876188</c:v>
                </c:pt>
                <c:pt idx="15273">
                  <c:v>28.014506845461653</c:v>
                </c:pt>
                <c:pt idx="15274">
                  <c:v>28.014506845461653</c:v>
                </c:pt>
                <c:pt idx="15275">
                  <c:v>27.236326099754386</c:v>
                </c:pt>
                <c:pt idx="15276">
                  <c:v>28.792687591168924</c:v>
                </c:pt>
                <c:pt idx="15277">
                  <c:v>32.683591319705265</c:v>
                </c:pt>
                <c:pt idx="15278">
                  <c:v>31.90541057399799</c:v>
                </c:pt>
                <c:pt idx="15279">
                  <c:v>35.018133556827067</c:v>
                </c:pt>
                <c:pt idx="15280">
                  <c:v>33.461772065412532</c:v>
                </c:pt>
                <c:pt idx="15281">
                  <c:v>34.239952811119799</c:v>
                </c:pt>
                <c:pt idx="15282">
                  <c:v>69.258086367946873</c:v>
                </c:pt>
                <c:pt idx="15283">
                  <c:v>168.08704107276992</c:v>
                </c:pt>
                <c:pt idx="15284">
                  <c:v>163.4179565985263</c:v>
                </c:pt>
                <c:pt idx="15285">
                  <c:v>169.64340256418447</c:v>
                </c:pt>
                <c:pt idx="15286">
                  <c:v>167.30886032706266</c:v>
                </c:pt>
                <c:pt idx="15287">
                  <c:v>169.64340256418447</c:v>
                </c:pt>
                <c:pt idx="15288">
                  <c:v>178.98157151267168</c:v>
                </c:pt>
                <c:pt idx="15289">
                  <c:v>227.2287777465223</c:v>
                </c:pt>
                <c:pt idx="15290">
                  <c:v>224.89423550940049</c:v>
                </c:pt>
                <c:pt idx="15291">
                  <c:v>243.57057340637493</c:v>
                </c:pt>
                <c:pt idx="15292">
                  <c:v>223.33787401798597</c:v>
                </c:pt>
                <c:pt idx="15293">
                  <c:v>219.44697028944961</c:v>
                </c:pt>
                <c:pt idx="15294">
                  <c:v>223.33787401798597</c:v>
                </c:pt>
                <c:pt idx="15295">
                  <c:v>224.89423550940049</c:v>
                </c:pt>
                <c:pt idx="15296">
                  <c:v>232.67604296647318</c:v>
                </c:pt>
                <c:pt idx="15297">
                  <c:v>215.55606656091328</c:v>
                </c:pt>
                <c:pt idx="15298">
                  <c:v>209.33062059525511</c:v>
                </c:pt>
                <c:pt idx="15299">
                  <c:v>237.34512744071679</c:v>
                </c:pt>
                <c:pt idx="15300">
                  <c:v>218.66878954374238</c:v>
                </c:pt>
                <c:pt idx="15301">
                  <c:v>213.22152432379147</c:v>
                </c:pt>
                <c:pt idx="15302">
                  <c:v>220.2251510351569</c:v>
                </c:pt>
                <c:pt idx="15303">
                  <c:v>210.88698208666969</c:v>
                </c:pt>
                <c:pt idx="15304">
                  <c:v>221.78151252657142</c:v>
                </c:pt>
                <c:pt idx="15305">
                  <c:v>227.2287777465223</c:v>
                </c:pt>
                <c:pt idx="15306">
                  <c:v>222.55969327227871</c:v>
                </c:pt>
                <c:pt idx="15307">
                  <c:v>216.33424730662057</c:v>
                </c:pt>
                <c:pt idx="15308">
                  <c:v>212.44334357808421</c:v>
                </c:pt>
                <c:pt idx="15309">
                  <c:v>243.57057340637493</c:v>
                </c:pt>
                <c:pt idx="15310">
                  <c:v>236.56694669500951</c:v>
                </c:pt>
                <c:pt idx="15311">
                  <c:v>240.45785042354586</c:v>
                </c:pt>
                <c:pt idx="15312">
                  <c:v>219.44697028944961</c:v>
                </c:pt>
                <c:pt idx="15313">
                  <c:v>199.9924516467679</c:v>
                </c:pt>
                <c:pt idx="15314">
                  <c:v>226.45059700081504</c:v>
                </c:pt>
                <c:pt idx="15315">
                  <c:v>225.67241625510778</c:v>
                </c:pt>
                <c:pt idx="15316">
                  <c:v>216.33424730662057</c:v>
                </c:pt>
                <c:pt idx="15317">
                  <c:v>224.11605476369323</c:v>
                </c:pt>
                <c:pt idx="15318">
                  <c:v>226.45059700081504</c:v>
                </c:pt>
                <c:pt idx="15319">
                  <c:v>231.11968147505863</c:v>
                </c:pt>
                <c:pt idx="15320">
                  <c:v>238.90148893213131</c:v>
                </c:pt>
                <c:pt idx="15321">
                  <c:v>256.02146533769121</c:v>
                </c:pt>
                <c:pt idx="15322">
                  <c:v>242.01421191496041</c:v>
                </c:pt>
                <c:pt idx="15323">
                  <c:v>229.56331998364411</c:v>
                </c:pt>
                <c:pt idx="15324">
                  <c:v>222.55969327227871</c:v>
                </c:pt>
                <c:pt idx="15325">
                  <c:v>215.55606656091328</c:v>
                </c:pt>
                <c:pt idx="15326">
                  <c:v>213.22152432379147</c:v>
                </c:pt>
                <c:pt idx="15327">
                  <c:v>208.55243984954788</c:v>
                </c:pt>
                <c:pt idx="15328">
                  <c:v>204.66153612101152</c:v>
                </c:pt>
                <c:pt idx="15329">
                  <c:v>200.77063239247519</c:v>
                </c:pt>
                <c:pt idx="15330">
                  <c:v>150.18888392150276</c:v>
                </c:pt>
                <c:pt idx="15331">
                  <c:v>65.36718263941053</c:v>
                </c:pt>
                <c:pt idx="15332">
                  <c:v>60.698098165166918</c:v>
                </c:pt>
                <c:pt idx="15333">
                  <c:v>54.472652199508772</c:v>
                </c:pt>
                <c:pt idx="15334">
                  <c:v>50.581748470972428</c:v>
                </c:pt>
                <c:pt idx="15335">
                  <c:v>47.469025488143352</c:v>
                </c:pt>
                <c:pt idx="15336">
                  <c:v>38.909037285363411</c:v>
                </c:pt>
                <c:pt idx="15337">
                  <c:v>33.461772065412532</c:v>
                </c:pt>
                <c:pt idx="15338">
                  <c:v>31.90541057399799</c:v>
                </c:pt>
                <c:pt idx="15339">
                  <c:v>31.127229828290726</c:v>
                </c:pt>
                <c:pt idx="15340">
                  <c:v>28.792687591168924</c:v>
                </c:pt>
                <c:pt idx="15341">
                  <c:v>31.127229828290726</c:v>
                </c:pt>
                <c:pt idx="15342">
                  <c:v>27.236326099754386</c:v>
                </c:pt>
                <c:pt idx="15343">
                  <c:v>27.236326099754386</c:v>
                </c:pt>
                <c:pt idx="15344">
                  <c:v>26.458145354047115</c:v>
                </c:pt>
                <c:pt idx="15345">
                  <c:v>26.458145354047115</c:v>
                </c:pt>
                <c:pt idx="15346">
                  <c:v>28.014506845461653</c:v>
                </c:pt>
                <c:pt idx="15347">
                  <c:v>30.349049082583459</c:v>
                </c:pt>
                <c:pt idx="15348">
                  <c:v>28.014506845461653</c:v>
                </c:pt>
                <c:pt idx="15349">
                  <c:v>31.90541057399799</c:v>
                </c:pt>
                <c:pt idx="15350">
                  <c:v>31.127229828290726</c:v>
                </c:pt>
                <c:pt idx="15351">
                  <c:v>29.570868336876188</c:v>
                </c:pt>
                <c:pt idx="15352">
                  <c:v>31.127229828290726</c:v>
                </c:pt>
                <c:pt idx="15353">
                  <c:v>31.127229828290726</c:v>
                </c:pt>
                <c:pt idx="15354">
                  <c:v>31.127229828290726</c:v>
                </c:pt>
                <c:pt idx="15355">
                  <c:v>31.90541057399799</c:v>
                </c:pt>
                <c:pt idx="15356">
                  <c:v>30.349049082583459</c:v>
                </c:pt>
                <c:pt idx="15357">
                  <c:v>30.349049082583459</c:v>
                </c:pt>
                <c:pt idx="15358">
                  <c:v>31.127229828290726</c:v>
                </c:pt>
                <c:pt idx="15359">
                  <c:v>34.239952811119799</c:v>
                </c:pt>
                <c:pt idx="15360">
                  <c:v>28.792687591168924</c:v>
                </c:pt>
                <c:pt idx="15361">
                  <c:v>27.236326099754386</c:v>
                </c:pt>
                <c:pt idx="15362">
                  <c:v>27.236326099754386</c:v>
                </c:pt>
                <c:pt idx="15363">
                  <c:v>28.792687591168924</c:v>
                </c:pt>
                <c:pt idx="15364">
                  <c:v>27.236326099754386</c:v>
                </c:pt>
                <c:pt idx="15365">
                  <c:v>27.236326099754386</c:v>
                </c:pt>
                <c:pt idx="15366">
                  <c:v>26.458145354047115</c:v>
                </c:pt>
                <c:pt idx="15367">
                  <c:v>28.014506845461653</c:v>
                </c:pt>
                <c:pt idx="15368">
                  <c:v>27.236326099754386</c:v>
                </c:pt>
                <c:pt idx="15369">
                  <c:v>27.236326099754386</c:v>
                </c:pt>
                <c:pt idx="15370">
                  <c:v>33.461772065412532</c:v>
                </c:pt>
                <c:pt idx="15371">
                  <c:v>28.014506845461653</c:v>
                </c:pt>
                <c:pt idx="15372">
                  <c:v>26.458145354047115</c:v>
                </c:pt>
                <c:pt idx="15373">
                  <c:v>31.90541057399799</c:v>
                </c:pt>
                <c:pt idx="15374">
                  <c:v>31.90541057399799</c:v>
                </c:pt>
                <c:pt idx="15375">
                  <c:v>34.239952811119799</c:v>
                </c:pt>
                <c:pt idx="15376">
                  <c:v>35.018133556827067</c:v>
                </c:pt>
                <c:pt idx="15377">
                  <c:v>34.239952811119799</c:v>
                </c:pt>
                <c:pt idx="15378">
                  <c:v>76.261713079312287</c:v>
                </c:pt>
                <c:pt idx="15379">
                  <c:v>168.08704107276992</c:v>
                </c:pt>
                <c:pt idx="15380">
                  <c:v>164.97431808994085</c:v>
                </c:pt>
                <c:pt idx="15381">
                  <c:v>162.63977585281904</c:v>
                </c:pt>
                <c:pt idx="15382">
                  <c:v>164.97431808994085</c:v>
                </c:pt>
                <c:pt idx="15383">
                  <c:v>164.97431808994085</c:v>
                </c:pt>
                <c:pt idx="15384">
                  <c:v>175.86884852984261</c:v>
                </c:pt>
                <c:pt idx="15385">
                  <c:v>221.00333178086416</c:v>
                </c:pt>
                <c:pt idx="15386">
                  <c:v>236.56694669500951</c:v>
                </c:pt>
                <c:pt idx="15387">
                  <c:v>238.12330818642405</c:v>
                </c:pt>
                <c:pt idx="15388">
                  <c:v>242.01421191496041</c:v>
                </c:pt>
                <c:pt idx="15389">
                  <c:v>232.67604296647318</c:v>
                </c:pt>
                <c:pt idx="15390">
                  <c:v>210.88698208666969</c:v>
                </c:pt>
                <c:pt idx="15391">
                  <c:v>231.89786222076592</c:v>
                </c:pt>
                <c:pt idx="15392">
                  <c:v>242.01421191496041</c:v>
                </c:pt>
                <c:pt idx="15393">
                  <c:v>235.78876594930225</c:v>
                </c:pt>
                <c:pt idx="15394">
                  <c:v>229.56331998364411</c:v>
                </c:pt>
                <c:pt idx="15395">
                  <c:v>214.77788581520602</c:v>
                </c:pt>
                <c:pt idx="15396">
                  <c:v>214.77788581520602</c:v>
                </c:pt>
                <c:pt idx="15397">
                  <c:v>216.33424730662057</c:v>
                </c:pt>
                <c:pt idx="15398">
                  <c:v>235.01058520359499</c:v>
                </c:pt>
                <c:pt idx="15399">
                  <c:v>216.33424730662057</c:v>
                </c:pt>
                <c:pt idx="15400">
                  <c:v>221.78151252657142</c:v>
                </c:pt>
                <c:pt idx="15401">
                  <c:v>233.45422371218044</c:v>
                </c:pt>
                <c:pt idx="15402">
                  <c:v>234.23240445788772</c:v>
                </c:pt>
                <c:pt idx="15403">
                  <c:v>206.99607835813333</c:v>
                </c:pt>
                <c:pt idx="15404">
                  <c:v>202.32699388388971</c:v>
                </c:pt>
                <c:pt idx="15405">
                  <c:v>229.56331998364411</c:v>
                </c:pt>
                <c:pt idx="15406">
                  <c:v>242.79239266066767</c:v>
                </c:pt>
                <c:pt idx="15407">
                  <c:v>229.56331998364411</c:v>
                </c:pt>
                <c:pt idx="15408">
                  <c:v>213.22152432379147</c:v>
                </c:pt>
                <c:pt idx="15409">
                  <c:v>231.89786222076592</c:v>
                </c:pt>
                <c:pt idx="15410">
                  <c:v>223.33787401798597</c:v>
                </c:pt>
                <c:pt idx="15411">
                  <c:v>237.34512744071679</c:v>
                </c:pt>
                <c:pt idx="15412">
                  <c:v>217.89060879803509</c:v>
                </c:pt>
                <c:pt idx="15413">
                  <c:v>197.65790940964609</c:v>
                </c:pt>
                <c:pt idx="15414">
                  <c:v>204.66153612101152</c:v>
                </c:pt>
                <c:pt idx="15415">
                  <c:v>192.21064418969524</c:v>
                </c:pt>
                <c:pt idx="15416">
                  <c:v>221.00333178086416</c:v>
                </c:pt>
                <c:pt idx="15417">
                  <c:v>253.68692310056943</c:v>
                </c:pt>
                <c:pt idx="15418">
                  <c:v>246.683296389204</c:v>
                </c:pt>
                <c:pt idx="15419">
                  <c:v>235.78876594930225</c:v>
                </c:pt>
                <c:pt idx="15420">
                  <c:v>231.89786222076592</c:v>
                </c:pt>
                <c:pt idx="15421">
                  <c:v>164.97431808994085</c:v>
                </c:pt>
                <c:pt idx="15422">
                  <c:v>94.159870230579443</c:v>
                </c:pt>
                <c:pt idx="15423">
                  <c:v>90.268966502043099</c:v>
                </c:pt>
                <c:pt idx="15424">
                  <c:v>87.15624351921403</c:v>
                </c:pt>
                <c:pt idx="15425">
                  <c:v>80.930797553555891</c:v>
                </c:pt>
                <c:pt idx="15426">
                  <c:v>73.148990096483203</c:v>
                </c:pt>
                <c:pt idx="15427">
                  <c:v>69.258086367946873</c:v>
                </c:pt>
                <c:pt idx="15428">
                  <c:v>59.919917419459651</c:v>
                </c:pt>
                <c:pt idx="15429">
                  <c:v>52.91629070809423</c:v>
                </c:pt>
                <c:pt idx="15430">
                  <c:v>49.025386979557894</c:v>
                </c:pt>
                <c:pt idx="15431">
                  <c:v>40.465398776777945</c:v>
                </c:pt>
                <c:pt idx="15432">
                  <c:v>33.461772065412532</c:v>
                </c:pt>
                <c:pt idx="15433">
                  <c:v>31.90541057399799</c:v>
                </c:pt>
                <c:pt idx="15434">
                  <c:v>31.90541057399799</c:v>
                </c:pt>
                <c:pt idx="15435">
                  <c:v>29.570868336876188</c:v>
                </c:pt>
                <c:pt idx="15436">
                  <c:v>29.570868336876188</c:v>
                </c:pt>
                <c:pt idx="15437">
                  <c:v>29.570868336876188</c:v>
                </c:pt>
                <c:pt idx="15438">
                  <c:v>25.679964608339848</c:v>
                </c:pt>
                <c:pt idx="15439">
                  <c:v>22.567241625510775</c:v>
                </c:pt>
                <c:pt idx="15440">
                  <c:v>21.789060879803507</c:v>
                </c:pt>
                <c:pt idx="15441">
                  <c:v>21.789060879803507</c:v>
                </c:pt>
                <c:pt idx="15442">
                  <c:v>24.901783862632584</c:v>
                </c:pt>
                <c:pt idx="15443">
                  <c:v>28.792687591168924</c:v>
                </c:pt>
                <c:pt idx="15444">
                  <c:v>27.236326099754386</c:v>
                </c:pt>
                <c:pt idx="15445">
                  <c:v>29.570868336876188</c:v>
                </c:pt>
                <c:pt idx="15446">
                  <c:v>31.127229828290726</c:v>
                </c:pt>
                <c:pt idx="15447">
                  <c:v>31.90541057399799</c:v>
                </c:pt>
                <c:pt idx="15448">
                  <c:v>28.792687591168924</c:v>
                </c:pt>
                <c:pt idx="15449">
                  <c:v>28.792687591168924</c:v>
                </c:pt>
                <c:pt idx="15450">
                  <c:v>29.570868336876188</c:v>
                </c:pt>
                <c:pt idx="15451">
                  <c:v>30.349049082583459</c:v>
                </c:pt>
                <c:pt idx="15452">
                  <c:v>30.349049082583459</c:v>
                </c:pt>
                <c:pt idx="15453">
                  <c:v>28.792687591168924</c:v>
                </c:pt>
                <c:pt idx="15454">
                  <c:v>30.349049082583459</c:v>
                </c:pt>
                <c:pt idx="15455">
                  <c:v>29.570868336876188</c:v>
                </c:pt>
                <c:pt idx="15456">
                  <c:v>28.014506845461653</c:v>
                </c:pt>
                <c:pt idx="15457">
                  <c:v>28.014506845461653</c:v>
                </c:pt>
                <c:pt idx="15458">
                  <c:v>29.570868336876188</c:v>
                </c:pt>
                <c:pt idx="15459">
                  <c:v>28.792687591168924</c:v>
                </c:pt>
                <c:pt idx="15460">
                  <c:v>30.349049082583459</c:v>
                </c:pt>
                <c:pt idx="15461">
                  <c:v>28.014506845461653</c:v>
                </c:pt>
                <c:pt idx="15462">
                  <c:v>30.349049082583459</c:v>
                </c:pt>
                <c:pt idx="15463">
                  <c:v>28.014506845461653</c:v>
                </c:pt>
                <c:pt idx="15464">
                  <c:v>27.236326099754386</c:v>
                </c:pt>
                <c:pt idx="15465">
                  <c:v>28.014506845461653</c:v>
                </c:pt>
                <c:pt idx="15466">
                  <c:v>30.349049082583459</c:v>
                </c:pt>
                <c:pt idx="15467">
                  <c:v>26.458145354047115</c:v>
                </c:pt>
                <c:pt idx="15468">
                  <c:v>28.014506845461653</c:v>
                </c:pt>
                <c:pt idx="15469">
                  <c:v>31.127229828290726</c:v>
                </c:pt>
                <c:pt idx="15470">
                  <c:v>31.90541057399799</c:v>
                </c:pt>
                <c:pt idx="15471">
                  <c:v>34.239952811119799</c:v>
                </c:pt>
                <c:pt idx="15472">
                  <c:v>39.687218031070671</c:v>
                </c:pt>
                <c:pt idx="15473">
                  <c:v>35.796314302534334</c:v>
                </c:pt>
                <c:pt idx="15474">
                  <c:v>70.814447859361394</c:v>
                </c:pt>
                <c:pt idx="15475">
                  <c:v>168.86522181847718</c:v>
                </c:pt>
                <c:pt idx="15476">
                  <c:v>166.53067958135537</c:v>
                </c:pt>
                <c:pt idx="15477">
                  <c:v>169.64340256418447</c:v>
                </c:pt>
                <c:pt idx="15478">
                  <c:v>169.64340256418447</c:v>
                </c:pt>
                <c:pt idx="15479">
                  <c:v>167.30886032706266</c:v>
                </c:pt>
                <c:pt idx="15480">
                  <c:v>173.5343062927208</c:v>
                </c:pt>
                <c:pt idx="15481">
                  <c:v>217.1124280523278</c:v>
                </c:pt>
                <c:pt idx="15482">
                  <c:v>235.01058520359499</c:v>
                </c:pt>
                <c:pt idx="15483">
                  <c:v>243.57057340637493</c:v>
                </c:pt>
                <c:pt idx="15484">
                  <c:v>239.6796696778386</c:v>
                </c:pt>
                <c:pt idx="15485">
                  <c:v>224.11605476369323</c:v>
                </c:pt>
                <c:pt idx="15486">
                  <c:v>230.3415007293514</c:v>
                </c:pt>
                <c:pt idx="15487">
                  <c:v>235.78876594930225</c:v>
                </c:pt>
                <c:pt idx="15488">
                  <c:v>231.89786222076592</c:v>
                </c:pt>
                <c:pt idx="15489">
                  <c:v>237.34512744071679</c:v>
                </c:pt>
                <c:pt idx="15490">
                  <c:v>221.78151252657142</c:v>
                </c:pt>
                <c:pt idx="15491">
                  <c:v>227.2287777465223</c:v>
                </c:pt>
                <c:pt idx="15492">
                  <c:v>218.66878954374238</c:v>
                </c:pt>
                <c:pt idx="15493">
                  <c:v>215.55606656091328</c:v>
                </c:pt>
                <c:pt idx="15494">
                  <c:v>235.01058520359499</c:v>
                </c:pt>
                <c:pt idx="15495">
                  <c:v>228.78513923793682</c:v>
                </c:pt>
                <c:pt idx="15496">
                  <c:v>221.78151252657142</c:v>
                </c:pt>
                <c:pt idx="15497">
                  <c:v>217.1124280523278</c:v>
                </c:pt>
                <c:pt idx="15498">
                  <c:v>202.32699388388971</c:v>
                </c:pt>
                <c:pt idx="15499">
                  <c:v>200.77063239247519</c:v>
                </c:pt>
                <c:pt idx="15500">
                  <c:v>200.77063239247519</c:v>
                </c:pt>
                <c:pt idx="15501">
                  <c:v>226.45059700081504</c:v>
                </c:pt>
                <c:pt idx="15502">
                  <c:v>220.2251510351569</c:v>
                </c:pt>
                <c:pt idx="15503">
                  <c:v>230.3415007293514</c:v>
                </c:pt>
                <c:pt idx="15504">
                  <c:v>228.78513923793682</c:v>
                </c:pt>
                <c:pt idx="15505">
                  <c:v>217.89060879803509</c:v>
                </c:pt>
                <c:pt idx="15506">
                  <c:v>217.89060879803509</c:v>
                </c:pt>
                <c:pt idx="15507">
                  <c:v>201.54881313818245</c:v>
                </c:pt>
                <c:pt idx="15508">
                  <c:v>227.2287777465223</c:v>
                </c:pt>
                <c:pt idx="15509">
                  <c:v>224.11605476369323</c:v>
                </c:pt>
                <c:pt idx="15510">
                  <c:v>199.9924516467679</c:v>
                </c:pt>
                <c:pt idx="15511">
                  <c:v>199.21427090106067</c:v>
                </c:pt>
                <c:pt idx="15512">
                  <c:v>211.66516283237692</c:v>
                </c:pt>
                <c:pt idx="15513">
                  <c:v>237.34512744071679</c:v>
                </c:pt>
                <c:pt idx="15514">
                  <c:v>235.01058520359499</c:v>
                </c:pt>
                <c:pt idx="15515">
                  <c:v>248.23965788061852</c:v>
                </c:pt>
                <c:pt idx="15516">
                  <c:v>233.45422371218044</c:v>
                </c:pt>
                <c:pt idx="15517">
                  <c:v>160.30523361569726</c:v>
                </c:pt>
                <c:pt idx="15518">
                  <c:v>93.381689484872183</c:v>
                </c:pt>
                <c:pt idx="15519">
                  <c:v>90.268966502043099</c:v>
                </c:pt>
                <c:pt idx="15520">
                  <c:v>84.821701282092235</c:v>
                </c:pt>
                <c:pt idx="15521">
                  <c:v>79.374436062141342</c:v>
                </c:pt>
                <c:pt idx="15522">
                  <c:v>74.705351587897738</c:v>
                </c:pt>
                <c:pt idx="15523">
                  <c:v>66.923544130825064</c:v>
                </c:pt>
                <c:pt idx="15524">
                  <c:v>63.03264040228872</c:v>
                </c:pt>
                <c:pt idx="15525">
                  <c:v>56.029013690923307</c:v>
                </c:pt>
                <c:pt idx="15526">
                  <c:v>52.13810996238697</c:v>
                </c:pt>
                <c:pt idx="15527">
                  <c:v>46.690844742436092</c:v>
                </c:pt>
                <c:pt idx="15528">
                  <c:v>42.02176026819248</c:v>
                </c:pt>
                <c:pt idx="15529">
                  <c:v>39.687218031070671</c:v>
                </c:pt>
                <c:pt idx="15530">
                  <c:v>38.909037285363411</c:v>
                </c:pt>
                <c:pt idx="15531">
                  <c:v>33.461772065412532</c:v>
                </c:pt>
                <c:pt idx="15532">
                  <c:v>29.570868336876188</c:v>
                </c:pt>
                <c:pt idx="15533">
                  <c:v>28.792687591168924</c:v>
                </c:pt>
                <c:pt idx="15534">
                  <c:v>29.570868336876188</c:v>
                </c:pt>
                <c:pt idx="15535">
                  <c:v>27.236326099754386</c:v>
                </c:pt>
                <c:pt idx="15536">
                  <c:v>27.236326099754386</c:v>
                </c:pt>
                <c:pt idx="15537">
                  <c:v>25.679964608339848</c:v>
                </c:pt>
                <c:pt idx="15538">
                  <c:v>23.345422371218046</c:v>
                </c:pt>
                <c:pt idx="15539">
                  <c:v>25.679964608339848</c:v>
                </c:pt>
                <c:pt idx="15540">
                  <c:v>29.570868336876188</c:v>
                </c:pt>
                <c:pt idx="15541">
                  <c:v>30.349049082583459</c:v>
                </c:pt>
                <c:pt idx="15542">
                  <c:v>30.349049082583459</c:v>
                </c:pt>
                <c:pt idx="15543">
                  <c:v>29.570868336876188</c:v>
                </c:pt>
                <c:pt idx="15544">
                  <c:v>31.127229828290726</c:v>
                </c:pt>
                <c:pt idx="15545">
                  <c:v>29.570868336876188</c:v>
                </c:pt>
                <c:pt idx="15546">
                  <c:v>30.349049082583459</c:v>
                </c:pt>
                <c:pt idx="15547">
                  <c:v>29.570868336876188</c:v>
                </c:pt>
                <c:pt idx="15548">
                  <c:v>30.349049082583459</c:v>
                </c:pt>
                <c:pt idx="15549">
                  <c:v>31.127229828290726</c:v>
                </c:pt>
                <c:pt idx="15550">
                  <c:v>33.461772065412532</c:v>
                </c:pt>
                <c:pt idx="15551">
                  <c:v>30.349049082583459</c:v>
                </c:pt>
                <c:pt idx="15552">
                  <c:v>29.570868336876188</c:v>
                </c:pt>
                <c:pt idx="15553">
                  <c:v>31.127229828290726</c:v>
                </c:pt>
                <c:pt idx="15554">
                  <c:v>31.127229828290726</c:v>
                </c:pt>
                <c:pt idx="15555">
                  <c:v>28.792687591168924</c:v>
                </c:pt>
                <c:pt idx="15556">
                  <c:v>29.570868336876188</c:v>
                </c:pt>
                <c:pt idx="15557">
                  <c:v>29.570868336876188</c:v>
                </c:pt>
                <c:pt idx="15558">
                  <c:v>28.792687591168924</c:v>
                </c:pt>
                <c:pt idx="15559">
                  <c:v>28.014506845461653</c:v>
                </c:pt>
                <c:pt idx="15560">
                  <c:v>29.570868336876188</c:v>
                </c:pt>
                <c:pt idx="15561">
                  <c:v>35.018133556827067</c:v>
                </c:pt>
                <c:pt idx="15562">
                  <c:v>29.570868336876188</c:v>
                </c:pt>
                <c:pt idx="15563">
                  <c:v>28.792687591168924</c:v>
                </c:pt>
                <c:pt idx="15564">
                  <c:v>30.349049082583459</c:v>
                </c:pt>
                <c:pt idx="15565">
                  <c:v>36.574495048241602</c:v>
                </c:pt>
                <c:pt idx="15566">
                  <c:v>35.018133556827067</c:v>
                </c:pt>
                <c:pt idx="15567">
                  <c:v>33.461772065412532</c:v>
                </c:pt>
                <c:pt idx="15568">
                  <c:v>34.239952811119799</c:v>
                </c:pt>
                <c:pt idx="15569">
                  <c:v>29.570868336876188</c:v>
                </c:pt>
                <c:pt idx="15570">
                  <c:v>30.349049082583459</c:v>
                </c:pt>
                <c:pt idx="15571">
                  <c:v>28.792687591168924</c:v>
                </c:pt>
                <c:pt idx="15572">
                  <c:v>21.01088013409624</c:v>
                </c:pt>
                <c:pt idx="15573">
                  <c:v>20.232699388388973</c:v>
                </c:pt>
                <c:pt idx="15574">
                  <c:v>22.567241625510775</c:v>
                </c:pt>
                <c:pt idx="15575">
                  <c:v>19.454518642681705</c:v>
                </c:pt>
                <c:pt idx="15576">
                  <c:v>20.232699388388973</c:v>
                </c:pt>
                <c:pt idx="15577">
                  <c:v>21.789060879803507</c:v>
                </c:pt>
                <c:pt idx="15578">
                  <c:v>19.454518642681705</c:v>
                </c:pt>
                <c:pt idx="15579">
                  <c:v>20.232699388388973</c:v>
                </c:pt>
                <c:pt idx="15580">
                  <c:v>20.232699388388973</c:v>
                </c:pt>
                <c:pt idx="15581">
                  <c:v>20.232699388388973</c:v>
                </c:pt>
                <c:pt idx="15582">
                  <c:v>19.454518642681705</c:v>
                </c:pt>
                <c:pt idx="15583">
                  <c:v>21.01088013409624</c:v>
                </c:pt>
                <c:pt idx="15584">
                  <c:v>20.232699388388973</c:v>
                </c:pt>
                <c:pt idx="15585">
                  <c:v>21.789060879803507</c:v>
                </c:pt>
                <c:pt idx="15586">
                  <c:v>21.789060879803507</c:v>
                </c:pt>
                <c:pt idx="15587">
                  <c:v>24.123603116925313</c:v>
                </c:pt>
                <c:pt idx="15588">
                  <c:v>24.123603116925313</c:v>
                </c:pt>
                <c:pt idx="15589">
                  <c:v>26.458145354047115</c:v>
                </c:pt>
                <c:pt idx="15590">
                  <c:v>24.123603116925313</c:v>
                </c:pt>
                <c:pt idx="15591">
                  <c:v>22.567241625510775</c:v>
                </c:pt>
                <c:pt idx="15592">
                  <c:v>24.123603116925313</c:v>
                </c:pt>
                <c:pt idx="15593">
                  <c:v>24.901783862632584</c:v>
                </c:pt>
                <c:pt idx="15594">
                  <c:v>24.123603116925313</c:v>
                </c:pt>
                <c:pt idx="15595">
                  <c:v>24.901783862632584</c:v>
                </c:pt>
                <c:pt idx="15596">
                  <c:v>31.127229828290726</c:v>
                </c:pt>
                <c:pt idx="15597">
                  <c:v>27.236326099754386</c:v>
                </c:pt>
                <c:pt idx="15598">
                  <c:v>25.679964608339848</c:v>
                </c:pt>
                <c:pt idx="15599">
                  <c:v>24.123603116925313</c:v>
                </c:pt>
                <c:pt idx="15600">
                  <c:v>24.901783862632584</c:v>
                </c:pt>
                <c:pt idx="15601">
                  <c:v>21.789060879803507</c:v>
                </c:pt>
                <c:pt idx="15602">
                  <c:v>21.789060879803507</c:v>
                </c:pt>
                <c:pt idx="15603">
                  <c:v>22.567241625510775</c:v>
                </c:pt>
                <c:pt idx="15604">
                  <c:v>22.567241625510775</c:v>
                </c:pt>
                <c:pt idx="15605">
                  <c:v>24.123603116925313</c:v>
                </c:pt>
                <c:pt idx="15606">
                  <c:v>22.567241625510775</c:v>
                </c:pt>
                <c:pt idx="15607">
                  <c:v>22.567241625510775</c:v>
                </c:pt>
                <c:pt idx="15608">
                  <c:v>22.567241625510775</c:v>
                </c:pt>
                <c:pt idx="15609">
                  <c:v>21.01088013409624</c:v>
                </c:pt>
                <c:pt idx="15610">
                  <c:v>20.232699388388973</c:v>
                </c:pt>
                <c:pt idx="15611">
                  <c:v>21.01088013409624</c:v>
                </c:pt>
                <c:pt idx="15612">
                  <c:v>21.01088013409624</c:v>
                </c:pt>
                <c:pt idx="15613">
                  <c:v>20.232699388388973</c:v>
                </c:pt>
                <c:pt idx="15614">
                  <c:v>20.232699388388973</c:v>
                </c:pt>
                <c:pt idx="15615">
                  <c:v>19.454518642681705</c:v>
                </c:pt>
                <c:pt idx="15616">
                  <c:v>20.232699388388973</c:v>
                </c:pt>
                <c:pt idx="15617">
                  <c:v>20.232699388388973</c:v>
                </c:pt>
                <c:pt idx="15618">
                  <c:v>19.454518642681705</c:v>
                </c:pt>
                <c:pt idx="15619">
                  <c:v>19.454518642681705</c:v>
                </c:pt>
                <c:pt idx="15620">
                  <c:v>20.232699388388973</c:v>
                </c:pt>
                <c:pt idx="15621">
                  <c:v>18.676337896974434</c:v>
                </c:pt>
                <c:pt idx="15622">
                  <c:v>18.676337896974434</c:v>
                </c:pt>
                <c:pt idx="15623">
                  <c:v>21.01088013409624</c:v>
                </c:pt>
                <c:pt idx="15624">
                  <c:v>19.454518642681705</c:v>
                </c:pt>
                <c:pt idx="15625">
                  <c:v>18.676337896974434</c:v>
                </c:pt>
                <c:pt idx="15626">
                  <c:v>21.789060879803507</c:v>
                </c:pt>
                <c:pt idx="15627">
                  <c:v>19.454518642681705</c:v>
                </c:pt>
                <c:pt idx="15628">
                  <c:v>19.454518642681705</c:v>
                </c:pt>
                <c:pt idx="15629">
                  <c:v>19.454518642681705</c:v>
                </c:pt>
                <c:pt idx="15630">
                  <c:v>19.454518642681705</c:v>
                </c:pt>
                <c:pt idx="15631">
                  <c:v>24.901783862632584</c:v>
                </c:pt>
                <c:pt idx="15632">
                  <c:v>21.01088013409624</c:v>
                </c:pt>
                <c:pt idx="15633">
                  <c:v>21.01088013409624</c:v>
                </c:pt>
                <c:pt idx="15634">
                  <c:v>18.676337896974434</c:v>
                </c:pt>
                <c:pt idx="15635">
                  <c:v>23.345422371218046</c:v>
                </c:pt>
                <c:pt idx="15636">
                  <c:v>28.792687591168924</c:v>
                </c:pt>
                <c:pt idx="15637">
                  <c:v>27.236326099754386</c:v>
                </c:pt>
                <c:pt idx="15638">
                  <c:v>28.014506845461653</c:v>
                </c:pt>
                <c:pt idx="15639">
                  <c:v>30.349049082583459</c:v>
                </c:pt>
                <c:pt idx="15640">
                  <c:v>31.90541057399799</c:v>
                </c:pt>
                <c:pt idx="15641">
                  <c:v>30.349049082583459</c:v>
                </c:pt>
                <c:pt idx="15642">
                  <c:v>30.349049082583459</c:v>
                </c:pt>
                <c:pt idx="15643">
                  <c:v>29.570868336876188</c:v>
                </c:pt>
                <c:pt idx="15644">
                  <c:v>30.349049082583459</c:v>
                </c:pt>
                <c:pt idx="15645">
                  <c:v>28.792687591168924</c:v>
                </c:pt>
                <c:pt idx="15646">
                  <c:v>30.349049082583459</c:v>
                </c:pt>
                <c:pt idx="15647">
                  <c:v>29.570868336876188</c:v>
                </c:pt>
                <c:pt idx="15648">
                  <c:v>28.014506845461653</c:v>
                </c:pt>
                <c:pt idx="15649">
                  <c:v>28.792687591168924</c:v>
                </c:pt>
                <c:pt idx="15650">
                  <c:v>28.014506845461653</c:v>
                </c:pt>
                <c:pt idx="15651">
                  <c:v>28.014506845461653</c:v>
                </c:pt>
                <c:pt idx="15652">
                  <c:v>27.236326099754386</c:v>
                </c:pt>
                <c:pt idx="15653">
                  <c:v>28.014506845461653</c:v>
                </c:pt>
                <c:pt idx="15654">
                  <c:v>27.236326099754386</c:v>
                </c:pt>
                <c:pt idx="15655">
                  <c:v>28.792687591168924</c:v>
                </c:pt>
                <c:pt idx="15656">
                  <c:v>28.792687591168924</c:v>
                </c:pt>
                <c:pt idx="15657">
                  <c:v>28.014506845461653</c:v>
                </c:pt>
                <c:pt idx="15658">
                  <c:v>28.792687591168924</c:v>
                </c:pt>
                <c:pt idx="15659">
                  <c:v>31.90541057399799</c:v>
                </c:pt>
                <c:pt idx="15660">
                  <c:v>28.014506845461653</c:v>
                </c:pt>
                <c:pt idx="15661">
                  <c:v>32.683591319705265</c:v>
                </c:pt>
                <c:pt idx="15662">
                  <c:v>32.683591319705265</c:v>
                </c:pt>
                <c:pt idx="15663">
                  <c:v>32.683591319705265</c:v>
                </c:pt>
                <c:pt idx="15664">
                  <c:v>35.018133556827067</c:v>
                </c:pt>
                <c:pt idx="15665">
                  <c:v>26.458145354047115</c:v>
                </c:pt>
                <c:pt idx="15666">
                  <c:v>30.349049082583459</c:v>
                </c:pt>
                <c:pt idx="15667">
                  <c:v>24.901783862632584</c:v>
                </c:pt>
                <c:pt idx="15668">
                  <c:v>18.676337896974434</c:v>
                </c:pt>
                <c:pt idx="15669">
                  <c:v>17.898157151267167</c:v>
                </c:pt>
                <c:pt idx="15670">
                  <c:v>20.232699388388973</c:v>
                </c:pt>
                <c:pt idx="15671">
                  <c:v>20.232699388388973</c:v>
                </c:pt>
                <c:pt idx="15672">
                  <c:v>18.676337896974434</c:v>
                </c:pt>
                <c:pt idx="15673">
                  <c:v>20.232699388388973</c:v>
                </c:pt>
                <c:pt idx="15674">
                  <c:v>18.676337896974434</c:v>
                </c:pt>
                <c:pt idx="15675">
                  <c:v>19.454518642681705</c:v>
                </c:pt>
                <c:pt idx="15676">
                  <c:v>18.676337896974434</c:v>
                </c:pt>
                <c:pt idx="15677">
                  <c:v>17.898157151267167</c:v>
                </c:pt>
                <c:pt idx="15678">
                  <c:v>19.454518642681705</c:v>
                </c:pt>
                <c:pt idx="15679">
                  <c:v>17.898157151267167</c:v>
                </c:pt>
                <c:pt idx="15680">
                  <c:v>18.676337896974434</c:v>
                </c:pt>
                <c:pt idx="15681">
                  <c:v>18.676337896974434</c:v>
                </c:pt>
                <c:pt idx="15682">
                  <c:v>18.676337896974434</c:v>
                </c:pt>
                <c:pt idx="15683">
                  <c:v>18.676337896974434</c:v>
                </c:pt>
                <c:pt idx="15684">
                  <c:v>18.676337896974434</c:v>
                </c:pt>
                <c:pt idx="15685">
                  <c:v>18.676337896974434</c:v>
                </c:pt>
                <c:pt idx="15686">
                  <c:v>21.01088013409624</c:v>
                </c:pt>
                <c:pt idx="15687">
                  <c:v>18.676337896974434</c:v>
                </c:pt>
                <c:pt idx="15688">
                  <c:v>107.38894290760301</c:v>
                </c:pt>
                <c:pt idx="15689">
                  <c:v>152.52342615862457</c:v>
                </c:pt>
                <c:pt idx="15690">
                  <c:v>77.818074570726822</c:v>
                </c:pt>
                <c:pt idx="15691">
                  <c:v>19.454518642681705</c:v>
                </c:pt>
                <c:pt idx="15692">
                  <c:v>19.454518642681705</c:v>
                </c:pt>
                <c:pt idx="15693">
                  <c:v>21.01088013409624</c:v>
                </c:pt>
                <c:pt idx="15694">
                  <c:v>21.01088013409624</c:v>
                </c:pt>
                <c:pt idx="15695">
                  <c:v>18.676337896974434</c:v>
                </c:pt>
                <c:pt idx="15696">
                  <c:v>19.454518642681705</c:v>
                </c:pt>
                <c:pt idx="15697">
                  <c:v>21.01088013409624</c:v>
                </c:pt>
                <c:pt idx="15698">
                  <c:v>18.676337896974434</c:v>
                </c:pt>
                <c:pt idx="15699">
                  <c:v>20.232699388388973</c:v>
                </c:pt>
                <c:pt idx="15700">
                  <c:v>20.232699388388973</c:v>
                </c:pt>
                <c:pt idx="15701">
                  <c:v>22.567241625510775</c:v>
                </c:pt>
                <c:pt idx="15702">
                  <c:v>22.567241625510775</c:v>
                </c:pt>
                <c:pt idx="15703">
                  <c:v>18.676337896974434</c:v>
                </c:pt>
                <c:pt idx="15704">
                  <c:v>18.676337896974434</c:v>
                </c:pt>
                <c:pt idx="15705">
                  <c:v>21.789060879803507</c:v>
                </c:pt>
                <c:pt idx="15706">
                  <c:v>21.789060879803507</c:v>
                </c:pt>
                <c:pt idx="15707">
                  <c:v>19.454518642681705</c:v>
                </c:pt>
                <c:pt idx="15708">
                  <c:v>20.232699388388973</c:v>
                </c:pt>
                <c:pt idx="15709">
                  <c:v>18.676337896974434</c:v>
                </c:pt>
                <c:pt idx="15710">
                  <c:v>19.454518642681705</c:v>
                </c:pt>
                <c:pt idx="15711">
                  <c:v>20.232699388388973</c:v>
                </c:pt>
                <c:pt idx="15712">
                  <c:v>18.676337896974434</c:v>
                </c:pt>
                <c:pt idx="15713">
                  <c:v>18.676337896974434</c:v>
                </c:pt>
                <c:pt idx="15714">
                  <c:v>19.454518642681705</c:v>
                </c:pt>
                <c:pt idx="15715">
                  <c:v>19.454518642681705</c:v>
                </c:pt>
                <c:pt idx="15716">
                  <c:v>18.676337896974434</c:v>
                </c:pt>
                <c:pt idx="15717">
                  <c:v>20.232699388388973</c:v>
                </c:pt>
                <c:pt idx="15718">
                  <c:v>17.898157151267167</c:v>
                </c:pt>
                <c:pt idx="15719">
                  <c:v>20.232699388388973</c:v>
                </c:pt>
                <c:pt idx="15720">
                  <c:v>18.676337896974434</c:v>
                </c:pt>
                <c:pt idx="15721">
                  <c:v>19.454518642681705</c:v>
                </c:pt>
                <c:pt idx="15722">
                  <c:v>19.454518642681705</c:v>
                </c:pt>
                <c:pt idx="15723">
                  <c:v>20.232699388388973</c:v>
                </c:pt>
                <c:pt idx="15724">
                  <c:v>19.454518642681705</c:v>
                </c:pt>
                <c:pt idx="15725">
                  <c:v>21.01088013409624</c:v>
                </c:pt>
                <c:pt idx="15726">
                  <c:v>21.01088013409624</c:v>
                </c:pt>
                <c:pt idx="15727">
                  <c:v>19.454518642681705</c:v>
                </c:pt>
                <c:pt idx="15728">
                  <c:v>18.676337896974434</c:v>
                </c:pt>
                <c:pt idx="15729">
                  <c:v>23.345422371218046</c:v>
                </c:pt>
                <c:pt idx="15730">
                  <c:v>28.014506845461653</c:v>
                </c:pt>
                <c:pt idx="15731">
                  <c:v>28.014506845461653</c:v>
                </c:pt>
                <c:pt idx="15732">
                  <c:v>28.014506845461653</c:v>
                </c:pt>
                <c:pt idx="15733">
                  <c:v>30.349049082583459</c:v>
                </c:pt>
                <c:pt idx="15734">
                  <c:v>30.349049082583459</c:v>
                </c:pt>
                <c:pt idx="15735">
                  <c:v>28.792687591168924</c:v>
                </c:pt>
                <c:pt idx="15736">
                  <c:v>32.683591319705265</c:v>
                </c:pt>
                <c:pt idx="15737">
                  <c:v>31.90541057399799</c:v>
                </c:pt>
                <c:pt idx="15738">
                  <c:v>29.570868336876188</c:v>
                </c:pt>
                <c:pt idx="15739">
                  <c:v>31.127229828290726</c:v>
                </c:pt>
                <c:pt idx="15740">
                  <c:v>31.90541057399799</c:v>
                </c:pt>
                <c:pt idx="15741">
                  <c:v>31.90541057399799</c:v>
                </c:pt>
                <c:pt idx="15742">
                  <c:v>29.570868336876188</c:v>
                </c:pt>
                <c:pt idx="15743">
                  <c:v>31.127229828290726</c:v>
                </c:pt>
                <c:pt idx="15744">
                  <c:v>28.792687591168924</c:v>
                </c:pt>
                <c:pt idx="15745">
                  <c:v>28.014506845461653</c:v>
                </c:pt>
                <c:pt idx="15746">
                  <c:v>28.014506845461653</c:v>
                </c:pt>
                <c:pt idx="15747">
                  <c:v>28.014506845461653</c:v>
                </c:pt>
                <c:pt idx="15748">
                  <c:v>28.792687591168924</c:v>
                </c:pt>
                <c:pt idx="15749">
                  <c:v>28.792687591168924</c:v>
                </c:pt>
                <c:pt idx="15750">
                  <c:v>28.792687591168924</c:v>
                </c:pt>
                <c:pt idx="15751">
                  <c:v>27.236326099754386</c:v>
                </c:pt>
                <c:pt idx="15752">
                  <c:v>29.570868336876188</c:v>
                </c:pt>
                <c:pt idx="15753">
                  <c:v>27.236326099754386</c:v>
                </c:pt>
                <c:pt idx="15754">
                  <c:v>29.570868336876188</c:v>
                </c:pt>
                <c:pt idx="15755">
                  <c:v>28.014506845461653</c:v>
                </c:pt>
                <c:pt idx="15756">
                  <c:v>29.570868336876188</c:v>
                </c:pt>
                <c:pt idx="15757">
                  <c:v>32.683591319705265</c:v>
                </c:pt>
                <c:pt idx="15758">
                  <c:v>34.239952811119799</c:v>
                </c:pt>
                <c:pt idx="15759">
                  <c:v>34.239952811119799</c:v>
                </c:pt>
                <c:pt idx="15760">
                  <c:v>35.796314302534334</c:v>
                </c:pt>
                <c:pt idx="15761">
                  <c:v>30.349049082583459</c:v>
                </c:pt>
                <c:pt idx="15762">
                  <c:v>71.592628605068668</c:v>
                </c:pt>
                <c:pt idx="15763">
                  <c:v>167.30886032706266</c:v>
                </c:pt>
                <c:pt idx="15764">
                  <c:v>160.30523361569726</c:v>
                </c:pt>
                <c:pt idx="15765">
                  <c:v>159.52705286998997</c:v>
                </c:pt>
                <c:pt idx="15766">
                  <c:v>164.97431808994085</c:v>
                </c:pt>
                <c:pt idx="15767">
                  <c:v>167.30886032706266</c:v>
                </c:pt>
                <c:pt idx="15768">
                  <c:v>175.86884852984261</c:v>
                </c:pt>
                <c:pt idx="15769">
                  <c:v>244.34875415208219</c:v>
                </c:pt>
                <c:pt idx="15770">
                  <c:v>241.23603116925312</c:v>
                </c:pt>
                <c:pt idx="15771">
                  <c:v>238.12330818642405</c:v>
                </c:pt>
                <c:pt idx="15772">
                  <c:v>228.78513923793682</c:v>
                </c:pt>
                <c:pt idx="15773">
                  <c:v>212.44334357808421</c:v>
                </c:pt>
                <c:pt idx="15774">
                  <c:v>233.45422371218044</c:v>
                </c:pt>
                <c:pt idx="15775">
                  <c:v>230.3415007293514</c:v>
                </c:pt>
                <c:pt idx="15776">
                  <c:v>216.33424730662057</c:v>
                </c:pt>
                <c:pt idx="15777">
                  <c:v>224.11605476369323</c:v>
                </c:pt>
                <c:pt idx="15778">
                  <c:v>237.34512744071679</c:v>
                </c:pt>
                <c:pt idx="15779">
                  <c:v>223.33787401798597</c:v>
                </c:pt>
                <c:pt idx="15780">
                  <c:v>225.67241625510778</c:v>
                </c:pt>
                <c:pt idx="15781">
                  <c:v>223.33787401798597</c:v>
                </c:pt>
                <c:pt idx="15782">
                  <c:v>222.55969327227871</c:v>
                </c:pt>
                <c:pt idx="15783">
                  <c:v>218.66878954374238</c:v>
                </c:pt>
                <c:pt idx="15784">
                  <c:v>232.67604296647318</c:v>
                </c:pt>
                <c:pt idx="15785">
                  <c:v>232.67604296647318</c:v>
                </c:pt>
                <c:pt idx="15786">
                  <c:v>231.11968147505863</c:v>
                </c:pt>
                <c:pt idx="15787">
                  <c:v>212.44334357808421</c:v>
                </c:pt>
                <c:pt idx="15788">
                  <c:v>202.32699388388971</c:v>
                </c:pt>
                <c:pt idx="15789">
                  <c:v>236.56694669500951</c:v>
                </c:pt>
                <c:pt idx="15790">
                  <c:v>233.45422371218044</c:v>
                </c:pt>
                <c:pt idx="15791">
                  <c:v>238.12330818642405</c:v>
                </c:pt>
                <c:pt idx="15792">
                  <c:v>224.11605476369323</c:v>
                </c:pt>
                <c:pt idx="15793">
                  <c:v>216.33424730662057</c:v>
                </c:pt>
                <c:pt idx="15794">
                  <c:v>235.01058520359499</c:v>
                </c:pt>
                <c:pt idx="15795">
                  <c:v>203.88335537530426</c:v>
                </c:pt>
                <c:pt idx="15796">
                  <c:v>230.3415007293514</c:v>
                </c:pt>
                <c:pt idx="15797">
                  <c:v>211.66516283237692</c:v>
                </c:pt>
                <c:pt idx="15798">
                  <c:v>212.44334357808421</c:v>
                </c:pt>
                <c:pt idx="15799">
                  <c:v>210.88698208666969</c:v>
                </c:pt>
                <c:pt idx="15800">
                  <c:v>228.00695849222959</c:v>
                </c:pt>
                <c:pt idx="15801">
                  <c:v>256.7996460833985</c:v>
                </c:pt>
                <c:pt idx="15802">
                  <c:v>238.90148893213131</c:v>
                </c:pt>
                <c:pt idx="15803">
                  <c:v>235.78876594930225</c:v>
                </c:pt>
                <c:pt idx="15804">
                  <c:v>230.3415007293514</c:v>
                </c:pt>
                <c:pt idx="15805">
                  <c:v>226.45059700081504</c:v>
                </c:pt>
                <c:pt idx="15806">
                  <c:v>220.2251510351569</c:v>
                </c:pt>
                <c:pt idx="15807">
                  <c:v>217.89060879803509</c:v>
                </c:pt>
                <c:pt idx="15808">
                  <c:v>208.55243984954788</c:v>
                </c:pt>
                <c:pt idx="15809">
                  <c:v>205.43971686671878</c:v>
                </c:pt>
                <c:pt idx="15810">
                  <c:v>180.5379330040862</c:v>
                </c:pt>
                <c:pt idx="15811">
                  <c:v>68.479905622239599</c:v>
                </c:pt>
                <c:pt idx="15812">
                  <c:v>60.698098165166918</c:v>
                </c:pt>
                <c:pt idx="15813">
                  <c:v>52.91629070809423</c:v>
                </c:pt>
                <c:pt idx="15814">
                  <c:v>45.13448325102155</c:v>
                </c:pt>
                <c:pt idx="15815">
                  <c:v>36.574495048241602</c:v>
                </c:pt>
                <c:pt idx="15816">
                  <c:v>32.683591319705265</c:v>
                </c:pt>
                <c:pt idx="15817">
                  <c:v>31.90541057399799</c:v>
                </c:pt>
                <c:pt idx="15818">
                  <c:v>30.349049082583459</c:v>
                </c:pt>
                <c:pt idx="15819">
                  <c:v>29.570868336876188</c:v>
                </c:pt>
                <c:pt idx="15820">
                  <c:v>28.014506845461653</c:v>
                </c:pt>
                <c:pt idx="15821">
                  <c:v>25.679964608339848</c:v>
                </c:pt>
                <c:pt idx="15822">
                  <c:v>24.123603116925313</c:v>
                </c:pt>
                <c:pt idx="15823">
                  <c:v>21.789060879803507</c:v>
                </c:pt>
                <c:pt idx="15824">
                  <c:v>22.567241625510775</c:v>
                </c:pt>
                <c:pt idx="15825">
                  <c:v>21.789060879803507</c:v>
                </c:pt>
                <c:pt idx="15826">
                  <c:v>21.01088013409624</c:v>
                </c:pt>
                <c:pt idx="15827">
                  <c:v>24.901783862632584</c:v>
                </c:pt>
                <c:pt idx="15828">
                  <c:v>28.014506845461653</c:v>
                </c:pt>
                <c:pt idx="15829">
                  <c:v>28.792687591168924</c:v>
                </c:pt>
                <c:pt idx="15830">
                  <c:v>31.127229828290726</c:v>
                </c:pt>
                <c:pt idx="15831">
                  <c:v>30.349049082583459</c:v>
                </c:pt>
                <c:pt idx="15832">
                  <c:v>31.90541057399799</c:v>
                </c:pt>
                <c:pt idx="15833">
                  <c:v>30.349049082583459</c:v>
                </c:pt>
                <c:pt idx="15834">
                  <c:v>29.570868336876188</c:v>
                </c:pt>
                <c:pt idx="15835">
                  <c:v>30.349049082583459</c:v>
                </c:pt>
                <c:pt idx="15836">
                  <c:v>32.683591319705265</c:v>
                </c:pt>
                <c:pt idx="15837">
                  <c:v>31.127229828290726</c:v>
                </c:pt>
                <c:pt idx="15838">
                  <c:v>29.570868336876188</c:v>
                </c:pt>
                <c:pt idx="15839">
                  <c:v>31.127229828290726</c:v>
                </c:pt>
                <c:pt idx="15840">
                  <c:v>28.792687591168924</c:v>
                </c:pt>
                <c:pt idx="15841">
                  <c:v>27.236326099754386</c:v>
                </c:pt>
                <c:pt idx="15842">
                  <c:v>30.349049082583459</c:v>
                </c:pt>
                <c:pt idx="15843">
                  <c:v>28.014506845461653</c:v>
                </c:pt>
                <c:pt idx="15844">
                  <c:v>27.236326099754386</c:v>
                </c:pt>
                <c:pt idx="15845">
                  <c:v>30.349049082583459</c:v>
                </c:pt>
                <c:pt idx="15846">
                  <c:v>29.570868336876188</c:v>
                </c:pt>
                <c:pt idx="15847">
                  <c:v>29.570868336876188</c:v>
                </c:pt>
                <c:pt idx="15848">
                  <c:v>32.683591319705265</c:v>
                </c:pt>
                <c:pt idx="15849">
                  <c:v>29.570868336876188</c:v>
                </c:pt>
                <c:pt idx="15850">
                  <c:v>28.792687591168924</c:v>
                </c:pt>
                <c:pt idx="15851">
                  <c:v>26.458145354047115</c:v>
                </c:pt>
                <c:pt idx="15852">
                  <c:v>28.014506845461653</c:v>
                </c:pt>
                <c:pt idx="15853">
                  <c:v>31.90541057399799</c:v>
                </c:pt>
                <c:pt idx="15854">
                  <c:v>33.461772065412532</c:v>
                </c:pt>
                <c:pt idx="15855">
                  <c:v>35.796314302534334</c:v>
                </c:pt>
                <c:pt idx="15856">
                  <c:v>34.239952811119799</c:v>
                </c:pt>
                <c:pt idx="15857">
                  <c:v>27.236326099754386</c:v>
                </c:pt>
                <c:pt idx="15858">
                  <c:v>72.370809350775943</c:v>
                </c:pt>
                <c:pt idx="15859">
                  <c:v>165.75249883564811</c:v>
                </c:pt>
                <c:pt idx="15860">
                  <c:v>157.97069137857545</c:v>
                </c:pt>
                <c:pt idx="15861">
                  <c:v>160.30523361569726</c:v>
                </c:pt>
                <c:pt idx="15862">
                  <c:v>162.63977585281904</c:v>
                </c:pt>
                <c:pt idx="15863">
                  <c:v>168.08704107276992</c:v>
                </c:pt>
                <c:pt idx="15864">
                  <c:v>170.42158330989173</c:v>
                </c:pt>
                <c:pt idx="15865">
                  <c:v>230.3415007293514</c:v>
                </c:pt>
                <c:pt idx="15866">
                  <c:v>258.35600757481308</c:v>
                </c:pt>
                <c:pt idx="15867">
                  <c:v>249.01783862632581</c:v>
                </c:pt>
                <c:pt idx="15868">
                  <c:v>235.01058520359499</c:v>
                </c:pt>
                <c:pt idx="15869">
                  <c:v>224.11605476369323</c:v>
                </c:pt>
                <c:pt idx="15870">
                  <c:v>215.55606656091328</c:v>
                </c:pt>
                <c:pt idx="15871">
                  <c:v>256.02146533769121</c:v>
                </c:pt>
                <c:pt idx="15872">
                  <c:v>253.68692310056943</c:v>
                </c:pt>
                <c:pt idx="15873">
                  <c:v>247.46147713491129</c:v>
                </c:pt>
                <c:pt idx="15874">
                  <c:v>240.45785042354586</c:v>
                </c:pt>
                <c:pt idx="15875">
                  <c:v>228.00695849222959</c:v>
                </c:pt>
                <c:pt idx="15876">
                  <c:v>226.45059700081504</c:v>
                </c:pt>
                <c:pt idx="15877">
                  <c:v>221.00333178086416</c:v>
                </c:pt>
                <c:pt idx="15878">
                  <c:v>230.3415007293514</c:v>
                </c:pt>
                <c:pt idx="15879">
                  <c:v>228.00695849222959</c:v>
                </c:pt>
                <c:pt idx="15880">
                  <c:v>210.1088013409624</c:v>
                </c:pt>
                <c:pt idx="15881">
                  <c:v>218.66878954374238</c:v>
                </c:pt>
                <c:pt idx="15882">
                  <c:v>223.33787401798597</c:v>
                </c:pt>
                <c:pt idx="15883">
                  <c:v>206.21789761242607</c:v>
                </c:pt>
                <c:pt idx="15884">
                  <c:v>201.54881313818245</c:v>
                </c:pt>
                <c:pt idx="15885">
                  <c:v>248.23965788061852</c:v>
                </c:pt>
                <c:pt idx="15886">
                  <c:v>239.6796696778386</c:v>
                </c:pt>
                <c:pt idx="15887">
                  <c:v>227.2287777465223</c:v>
                </c:pt>
                <c:pt idx="15888">
                  <c:v>206.99607835813333</c:v>
                </c:pt>
                <c:pt idx="15889">
                  <c:v>207.77425910384059</c:v>
                </c:pt>
                <c:pt idx="15890">
                  <c:v>227.2287777465223</c:v>
                </c:pt>
                <c:pt idx="15891">
                  <c:v>221.78151252657142</c:v>
                </c:pt>
                <c:pt idx="15892">
                  <c:v>228.78513923793682</c:v>
                </c:pt>
                <c:pt idx="15893">
                  <c:v>213.99970506949873</c:v>
                </c:pt>
                <c:pt idx="15894">
                  <c:v>218.66878954374238</c:v>
                </c:pt>
                <c:pt idx="15895">
                  <c:v>199.21427090106067</c:v>
                </c:pt>
                <c:pt idx="15896">
                  <c:v>224.11605476369323</c:v>
                </c:pt>
                <c:pt idx="15897">
                  <c:v>254.46510384627672</c:v>
                </c:pt>
                <c:pt idx="15898">
                  <c:v>250.57420011774036</c:v>
                </c:pt>
                <c:pt idx="15899">
                  <c:v>236.56694669500951</c:v>
                </c:pt>
                <c:pt idx="15900">
                  <c:v>225.67241625510778</c:v>
                </c:pt>
                <c:pt idx="15901">
                  <c:v>219.44697028944961</c:v>
                </c:pt>
                <c:pt idx="15902">
                  <c:v>216.33424730662057</c:v>
                </c:pt>
                <c:pt idx="15903">
                  <c:v>210.88698208666969</c:v>
                </c:pt>
                <c:pt idx="15904">
                  <c:v>208.55243984954788</c:v>
                </c:pt>
                <c:pt idx="15905">
                  <c:v>214.77788581520602</c:v>
                </c:pt>
                <c:pt idx="15906">
                  <c:v>210.1088013409624</c:v>
                </c:pt>
                <c:pt idx="15907">
                  <c:v>98.050773959115787</c:v>
                </c:pt>
                <c:pt idx="15908">
                  <c:v>68.479905622239599</c:v>
                </c:pt>
                <c:pt idx="15909">
                  <c:v>63.810821147995981</c:v>
                </c:pt>
                <c:pt idx="15910">
                  <c:v>55.25083294521604</c:v>
                </c:pt>
                <c:pt idx="15911">
                  <c:v>48.247206233850626</c:v>
                </c:pt>
                <c:pt idx="15912">
                  <c:v>43.578121759607015</c:v>
                </c:pt>
                <c:pt idx="15913">
                  <c:v>38.130856539656143</c:v>
                </c:pt>
                <c:pt idx="15914">
                  <c:v>35.796314302534334</c:v>
                </c:pt>
                <c:pt idx="15915">
                  <c:v>32.683591319705265</c:v>
                </c:pt>
                <c:pt idx="15916">
                  <c:v>31.127229828290726</c:v>
                </c:pt>
                <c:pt idx="15917">
                  <c:v>28.014506845461653</c:v>
                </c:pt>
                <c:pt idx="15918">
                  <c:v>21.01088013409624</c:v>
                </c:pt>
                <c:pt idx="15919">
                  <c:v>21.01088013409624</c:v>
                </c:pt>
                <c:pt idx="15920">
                  <c:v>22.567241625510775</c:v>
                </c:pt>
                <c:pt idx="15921">
                  <c:v>21.01088013409624</c:v>
                </c:pt>
                <c:pt idx="15922">
                  <c:v>21.789060879803507</c:v>
                </c:pt>
                <c:pt idx="15923">
                  <c:v>23.345422371218046</c:v>
                </c:pt>
                <c:pt idx="15924">
                  <c:v>28.792687591168924</c:v>
                </c:pt>
                <c:pt idx="15925">
                  <c:v>29.570868336876188</c:v>
                </c:pt>
                <c:pt idx="15926">
                  <c:v>31.127229828290726</c:v>
                </c:pt>
                <c:pt idx="15927">
                  <c:v>34.239952811119799</c:v>
                </c:pt>
                <c:pt idx="15928">
                  <c:v>32.683591319705265</c:v>
                </c:pt>
                <c:pt idx="15929">
                  <c:v>32.683591319705265</c:v>
                </c:pt>
                <c:pt idx="15930">
                  <c:v>29.570868336876188</c:v>
                </c:pt>
                <c:pt idx="15931">
                  <c:v>31.127229828290726</c:v>
                </c:pt>
                <c:pt idx="15932">
                  <c:v>29.570868336876188</c:v>
                </c:pt>
                <c:pt idx="15933">
                  <c:v>28.792687591168924</c:v>
                </c:pt>
                <c:pt idx="15934">
                  <c:v>28.792687591168924</c:v>
                </c:pt>
                <c:pt idx="15935">
                  <c:v>29.570868336876188</c:v>
                </c:pt>
                <c:pt idx="15936">
                  <c:v>28.014506845461653</c:v>
                </c:pt>
                <c:pt idx="15937">
                  <c:v>27.236326099754386</c:v>
                </c:pt>
                <c:pt idx="15938">
                  <c:v>28.014506845461653</c:v>
                </c:pt>
                <c:pt idx="15939">
                  <c:v>27.236326099754386</c:v>
                </c:pt>
                <c:pt idx="15940">
                  <c:v>29.570868336876188</c:v>
                </c:pt>
                <c:pt idx="15941">
                  <c:v>28.792687591168924</c:v>
                </c:pt>
                <c:pt idx="15942">
                  <c:v>28.014506845461653</c:v>
                </c:pt>
                <c:pt idx="15943">
                  <c:v>26.458145354047115</c:v>
                </c:pt>
                <c:pt idx="15944">
                  <c:v>31.127229828290726</c:v>
                </c:pt>
                <c:pt idx="15945">
                  <c:v>30.349049082583459</c:v>
                </c:pt>
                <c:pt idx="15946">
                  <c:v>28.014506845461653</c:v>
                </c:pt>
                <c:pt idx="15947">
                  <c:v>25.679964608339848</c:v>
                </c:pt>
                <c:pt idx="15948">
                  <c:v>26.458145354047115</c:v>
                </c:pt>
                <c:pt idx="15949">
                  <c:v>31.90541057399799</c:v>
                </c:pt>
                <c:pt idx="15950">
                  <c:v>33.461772065412532</c:v>
                </c:pt>
                <c:pt idx="15951">
                  <c:v>35.018133556827067</c:v>
                </c:pt>
                <c:pt idx="15952">
                  <c:v>35.018133556827067</c:v>
                </c:pt>
                <c:pt idx="15953">
                  <c:v>25.679964608339848</c:v>
                </c:pt>
                <c:pt idx="15954">
                  <c:v>70.814447859361394</c:v>
                </c:pt>
                <c:pt idx="15955">
                  <c:v>165.75249883564811</c:v>
                </c:pt>
                <c:pt idx="15956">
                  <c:v>157.97069137857545</c:v>
                </c:pt>
                <c:pt idx="15957">
                  <c:v>162.63977585281904</c:v>
                </c:pt>
                <c:pt idx="15958">
                  <c:v>162.63977585281904</c:v>
                </c:pt>
                <c:pt idx="15959">
                  <c:v>168.86522181847718</c:v>
                </c:pt>
                <c:pt idx="15960">
                  <c:v>174.31248703842806</c:v>
                </c:pt>
                <c:pt idx="15961">
                  <c:v>239.6796696778386</c:v>
                </c:pt>
                <c:pt idx="15962">
                  <c:v>247.46147713491129</c:v>
                </c:pt>
                <c:pt idx="15963">
                  <c:v>258.35600757481308</c:v>
                </c:pt>
                <c:pt idx="15964">
                  <c:v>245.12693489778948</c:v>
                </c:pt>
                <c:pt idx="15965">
                  <c:v>221.78151252657142</c:v>
                </c:pt>
                <c:pt idx="15966">
                  <c:v>212.44334357808421</c:v>
                </c:pt>
                <c:pt idx="15967">
                  <c:v>220.2251510351569</c:v>
                </c:pt>
                <c:pt idx="15968">
                  <c:v>237.34512744071679</c:v>
                </c:pt>
                <c:pt idx="15969">
                  <c:v>240.45785042354586</c:v>
                </c:pt>
                <c:pt idx="15970">
                  <c:v>226.45059700081504</c:v>
                </c:pt>
                <c:pt idx="15971">
                  <c:v>223.33787401798597</c:v>
                </c:pt>
                <c:pt idx="15972">
                  <c:v>224.89423550940049</c:v>
                </c:pt>
                <c:pt idx="15973">
                  <c:v>211.66516283237692</c:v>
                </c:pt>
                <c:pt idx="15974">
                  <c:v>211.66516283237692</c:v>
                </c:pt>
                <c:pt idx="15975">
                  <c:v>240.45785042354586</c:v>
                </c:pt>
                <c:pt idx="15976">
                  <c:v>231.11968147505863</c:v>
                </c:pt>
                <c:pt idx="15977">
                  <c:v>223.33787401798597</c:v>
                </c:pt>
                <c:pt idx="15978">
                  <c:v>211.66516283237692</c:v>
                </c:pt>
                <c:pt idx="15979">
                  <c:v>208.55243984954788</c:v>
                </c:pt>
                <c:pt idx="15980">
                  <c:v>206.21789761242607</c:v>
                </c:pt>
                <c:pt idx="15981">
                  <c:v>229.56331998364411</c:v>
                </c:pt>
                <c:pt idx="15982">
                  <c:v>214.77788581520602</c:v>
                </c:pt>
                <c:pt idx="15983">
                  <c:v>215.55606656091328</c:v>
                </c:pt>
                <c:pt idx="15984">
                  <c:v>228.78513923793682</c:v>
                </c:pt>
                <c:pt idx="15985">
                  <c:v>225.67241625510778</c:v>
                </c:pt>
                <c:pt idx="15986">
                  <c:v>221.00333178086416</c:v>
                </c:pt>
                <c:pt idx="15987">
                  <c:v>213.22152432379147</c:v>
                </c:pt>
                <c:pt idx="15988">
                  <c:v>210.88698208666969</c:v>
                </c:pt>
                <c:pt idx="15989">
                  <c:v>189.87610195257341</c:v>
                </c:pt>
                <c:pt idx="15990">
                  <c:v>187.54155971545163</c:v>
                </c:pt>
                <c:pt idx="15991">
                  <c:v>199.9924516467679</c:v>
                </c:pt>
                <c:pt idx="15992">
                  <c:v>209.33062059525511</c:v>
                </c:pt>
                <c:pt idx="15993">
                  <c:v>228.00695849222959</c:v>
                </c:pt>
                <c:pt idx="15994">
                  <c:v>227.2287777465223</c:v>
                </c:pt>
                <c:pt idx="15995">
                  <c:v>221.00333178086416</c:v>
                </c:pt>
                <c:pt idx="15996">
                  <c:v>217.1124280523278</c:v>
                </c:pt>
                <c:pt idx="15997">
                  <c:v>213.22152432379147</c:v>
                </c:pt>
                <c:pt idx="15998">
                  <c:v>206.21789761242607</c:v>
                </c:pt>
                <c:pt idx="15999">
                  <c:v>203.105174629597</c:v>
                </c:pt>
                <c:pt idx="16000">
                  <c:v>199.9924516467679</c:v>
                </c:pt>
                <c:pt idx="16001">
                  <c:v>173.5343062927208</c:v>
                </c:pt>
                <c:pt idx="16002">
                  <c:v>65.36718263941053</c:v>
                </c:pt>
                <c:pt idx="16003">
                  <c:v>55.25083294521604</c:v>
                </c:pt>
                <c:pt idx="16004">
                  <c:v>49.025386979557894</c:v>
                </c:pt>
                <c:pt idx="16005">
                  <c:v>45.912663996728824</c:v>
                </c:pt>
                <c:pt idx="16006">
                  <c:v>36.574495048241602</c:v>
                </c:pt>
                <c:pt idx="16007">
                  <c:v>32.683591319705265</c:v>
                </c:pt>
                <c:pt idx="16008">
                  <c:v>29.570868336876188</c:v>
                </c:pt>
                <c:pt idx="16009">
                  <c:v>28.792687591168924</c:v>
                </c:pt>
                <c:pt idx="16010">
                  <c:v>25.679964608339848</c:v>
                </c:pt>
                <c:pt idx="16011">
                  <c:v>22.567241625510775</c:v>
                </c:pt>
                <c:pt idx="16012">
                  <c:v>21.789060879803507</c:v>
                </c:pt>
                <c:pt idx="16013">
                  <c:v>20.232699388388973</c:v>
                </c:pt>
                <c:pt idx="16014">
                  <c:v>23.345422371218046</c:v>
                </c:pt>
                <c:pt idx="16015">
                  <c:v>24.901783862632584</c:v>
                </c:pt>
                <c:pt idx="16016">
                  <c:v>20.232699388388973</c:v>
                </c:pt>
                <c:pt idx="16017">
                  <c:v>20.232699388388973</c:v>
                </c:pt>
                <c:pt idx="16018">
                  <c:v>21.01088013409624</c:v>
                </c:pt>
                <c:pt idx="16019">
                  <c:v>21.789060879803507</c:v>
                </c:pt>
                <c:pt idx="16020">
                  <c:v>26.458145354047115</c:v>
                </c:pt>
                <c:pt idx="16021">
                  <c:v>26.458145354047115</c:v>
                </c:pt>
                <c:pt idx="16022">
                  <c:v>29.570868336876188</c:v>
                </c:pt>
                <c:pt idx="16023">
                  <c:v>30.349049082583459</c:v>
                </c:pt>
                <c:pt idx="16024">
                  <c:v>28.792687591168924</c:v>
                </c:pt>
                <c:pt idx="16025">
                  <c:v>29.570868336876188</c:v>
                </c:pt>
                <c:pt idx="16026">
                  <c:v>30.349049082583459</c:v>
                </c:pt>
                <c:pt idx="16027">
                  <c:v>30.349049082583459</c:v>
                </c:pt>
                <c:pt idx="16028">
                  <c:v>30.349049082583459</c:v>
                </c:pt>
                <c:pt idx="16029">
                  <c:v>31.90541057399799</c:v>
                </c:pt>
                <c:pt idx="16030">
                  <c:v>30.349049082583459</c:v>
                </c:pt>
                <c:pt idx="16031">
                  <c:v>31.90541057399799</c:v>
                </c:pt>
                <c:pt idx="16032">
                  <c:v>33.461772065412532</c:v>
                </c:pt>
                <c:pt idx="16033">
                  <c:v>28.014506845461653</c:v>
                </c:pt>
                <c:pt idx="16034">
                  <c:v>27.236326099754386</c:v>
                </c:pt>
                <c:pt idx="16035">
                  <c:v>26.458145354047115</c:v>
                </c:pt>
                <c:pt idx="16036">
                  <c:v>26.458145354047115</c:v>
                </c:pt>
                <c:pt idx="16037">
                  <c:v>26.458145354047115</c:v>
                </c:pt>
                <c:pt idx="16038">
                  <c:v>28.014506845461653</c:v>
                </c:pt>
                <c:pt idx="16039">
                  <c:v>27.236326099754386</c:v>
                </c:pt>
                <c:pt idx="16040">
                  <c:v>28.792687591168924</c:v>
                </c:pt>
                <c:pt idx="16041">
                  <c:v>28.014506845461653</c:v>
                </c:pt>
                <c:pt idx="16042">
                  <c:v>25.679964608339848</c:v>
                </c:pt>
                <c:pt idx="16043">
                  <c:v>26.458145354047115</c:v>
                </c:pt>
                <c:pt idx="16044">
                  <c:v>28.014506845461653</c:v>
                </c:pt>
                <c:pt idx="16045">
                  <c:v>31.90541057399799</c:v>
                </c:pt>
                <c:pt idx="16046">
                  <c:v>31.90541057399799</c:v>
                </c:pt>
                <c:pt idx="16047">
                  <c:v>32.683591319705265</c:v>
                </c:pt>
                <c:pt idx="16048">
                  <c:v>33.461772065412532</c:v>
                </c:pt>
                <c:pt idx="16049">
                  <c:v>28.014506845461653</c:v>
                </c:pt>
                <c:pt idx="16050">
                  <c:v>75.483532333605012</c:v>
                </c:pt>
                <c:pt idx="16051">
                  <c:v>162.63977585281904</c:v>
                </c:pt>
                <c:pt idx="16052">
                  <c:v>157.19251063286816</c:v>
                </c:pt>
                <c:pt idx="16053">
                  <c:v>161.08341436140449</c:v>
                </c:pt>
                <c:pt idx="16054">
                  <c:v>163.4179565985263</c:v>
                </c:pt>
                <c:pt idx="16055">
                  <c:v>167.30886032706266</c:v>
                </c:pt>
                <c:pt idx="16056">
                  <c:v>172.75612554701354</c:v>
                </c:pt>
                <c:pt idx="16057">
                  <c:v>218.66878954374238</c:v>
                </c:pt>
                <c:pt idx="16058">
                  <c:v>259.91236906622754</c:v>
                </c:pt>
                <c:pt idx="16059">
                  <c:v>247.46147713491129</c:v>
                </c:pt>
                <c:pt idx="16060">
                  <c:v>231.89786222076592</c:v>
                </c:pt>
                <c:pt idx="16061">
                  <c:v>231.11968147505863</c:v>
                </c:pt>
                <c:pt idx="16062">
                  <c:v>235.01058520359499</c:v>
                </c:pt>
                <c:pt idx="16063">
                  <c:v>249.01783862632581</c:v>
                </c:pt>
                <c:pt idx="16064">
                  <c:v>245.90511564349674</c:v>
                </c:pt>
                <c:pt idx="16065">
                  <c:v>243.57057340637493</c:v>
                </c:pt>
                <c:pt idx="16066">
                  <c:v>238.12330818642405</c:v>
                </c:pt>
                <c:pt idx="16067">
                  <c:v>232.67604296647318</c:v>
                </c:pt>
                <c:pt idx="16068">
                  <c:v>216.33424730662057</c:v>
                </c:pt>
                <c:pt idx="16069">
                  <c:v>214.77788581520602</c:v>
                </c:pt>
                <c:pt idx="16070">
                  <c:v>223.33787401798597</c:v>
                </c:pt>
                <c:pt idx="16071">
                  <c:v>217.1124280523278</c:v>
                </c:pt>
                <c:pt idx="16072">
                  <c:v>214.77788581520602</c:v>
                </c:pt>
                <c:pt idx="16073">
                  <c:v>213.22152432379147</c:v>
                </c:pt>
                <c:pt idx="16074">
                  <c:v>208.55243984954788</c:v>
                </c:pt>
                <c:pt idx="16075">
                  <c:v>208.55243984954788</c:v>
                </c:pt>
                <c:pt idx="16076">
                  <c:v>198.43609015535338</c:v>
                </c:pt>
                <c:pt idx="16077">
                  <c:v>220.2251510351569</c:v>
                </c:pt>
                <c:pt idx="16078">
                  <c:v>221.78151252657142</c:v>
                </c:pt>
                <c:pt idx="16079">
                  <c:v>224.11605476369323</c:v>
                </c:pt>
                <c:pt idx="16080">
                  <c:v>217.1124280523278</c:v>
                </c:pt>
                <c:pt idx="16081">
                  <c:v>211.66516283237692</c:v>
                </c:pt>
                <c:pt idx="16082">
                  <c:v>206.21789761242607</c:v>
                </c:pt>
                <c:pt idx="16083">
                  <c:v>202.32699388388971</c:v>
                </c:pt>
                <c:pt idx="16084">
                  <c:v>194.54518642681705</c:v>
                </c:pt>
                <c:pt idx="16085">
                  <c:v>189.09792120686618</c:v>
                </c:pt>
                <c:pt idx="16086">
                  <c:v>179.75975225837897</c:v>
                </c:pt>
                <c:pt idx="16087">
                  <c:v>189.09792120686618</c:v>
                </c:pt>
                <c:pt idx="16088">
                  <c:v>197.65790940964609</c:v>
                </c:pt>
                <c:pt idx="16089">
                  <c:v>216.33424730662057</c:v>
                </c:pt>
                <c:pt idx="16090">
                  <c:v>210.1088013409624</c:v>
                </c:pt>
                <c:pt idx="16091">
                  <c:v>211.66516283237692</c:v>
                </c:pt>
                <c:pt idx="16092">
                  <c:v>220.2251510351569</c:v>
                </c:pt>
                <c:pt idx="16093">
                  <c:v>226.45059700081504</c:v>
                </c:pt>
                <c:pt idx="16094">
                  <c:v>224.11605476369323</c:v>
                </c:pt>
                <c:pt idx="16095">
                  <c:v>217.89060879803509</c:v>
                </c:pt>
                <c:pt idx="16096">
                  <c:v>224.11605476369323</c:v>
                </c:pt>
                <c:pt idx="16097">
                  <c:v>204.66153612101152</c:v>
                </c:pt>
                <c:pt idx="16098">
                  <c:v>92.603508739164909</c:v>
                </c:pt>
                <c:pt idx="16099">
                  <c:v>86.37806277350677</c:v>
                </c:pt>
                <c:pt idx="16100">
                  <c:v>82.487159044970426</c:v>
                </c:pt>
                <c:pt idx="16101">
                  <c:v>74.705351587897738</c:v>
                </c:pt>
                <c:pt idx="16102">
                  <c:v>69.258086367946873</c:v>
                </c:pt>
                <c:pt idx="16103">
                  <c:v>59.141736673752376</c:v>
                </c:pt>
                <c:pt idx="16104">
                  <c:v>56.029013690923307</c:v>
                </c:pt>
                <c:pt idx="16105">
                  <c:v>52.91629070809423</c:v>
                </c:pt>
                <c:pt idx="16106">
                  <c:v>48.247206233850626</c:v>
                </c:pt>
                <c:pt idx="16107">
                  <c:v>47.469025488143352</c:v>
                </c:pt>
                <c:pt idx="16108">
                  <c:v>42.799941013899748</c:v>
                </c:pt>
                <c:pt idx="16109">
                  <c:v>38.130856539656143</c:v>
                </c:pt>
                <c:pt idx="16110">
                  <c:v>34.239952811119799</c:v>
                </c:pt>
                <c:pt idx="16111">
                  <c:v>33.461772065412532</c:v>
                </c:pt>
                <c:pt idx="16112">
                  <c:v>32.683591319705265</c:v>
                </c:pt>
                <c:pt idx="16113">
                  <c:v>30.349049082583459</c:v>
                </c:pt>
                <c:pt idx="16114">
                  <c:v>28.014506845461653</c:v>
                </c:pt>
                <c:pt idx="16115">
                  <c:v>28.792687591168924</c:v>
                </c:pt>
                <c:pt idx="16116">
                  <c:v>34.239952811119799</c:v>
                </c:pt>
                <c:pt idx="16117">
                  <c:v>31.90541057399799</c:v>
                </c:pt>
                <c:pt idx="16118">
                  <c:v>31.90541057399799</c:v>
                </c:pt>
                <c:pt idx="16119">
                  <c:v>35.018133556827067</c:v>
                </c:pt>
                <c:pt idx="16120">
                  <c:v>35.796314302534334</c:v>
                </c:pt>
                <c:pt idx="16121">
                  <c:v>31.90541057399799</c:v>
                </c:pt>
                <c:pt idx="16122">
                  <c:v>31.90541057399799</c:v>
                </c:pt>
                <c:pt idx="16123">
                  <c:v>31.127229828290726</c:v>
                </c:pt>
                <c:pt idx="16124">
                  <c:v>31.90541057399799</c:v>
                </c:pt>
                <c:pt idx="16125">
                  <c:v>31.90541057399799</c:v>
                </c:pt>
                <c:pt idx="16126">
                  <c:v>30.349049082583459</c:v>
                </c:pt>
                <c:pt idx="16127">
                  <c:v>30.349049082583459</c:v>
                </c:pt>
                <c:pt idx="16128">
                  <c:v>30.349049082583459</c:v>
                </c:pt>
                <c:pt idx="16129">
                  <c:v>28.792687591168924</c:v>
                </c:pt>
                <c:pt idx="16130">
                  <c:v>29.570868336876188</c:v>
                </c:pt>
                <c:pt idx="16131">
                  <c:v>31.90541057399799</c:v>
                </c:pt>
                <c:pt idx="16132">
                  <c:v>29.570868336876188</c:v>
                </c:pt>
                <c:pt idx="16133">
                  <c:v>30.349049082583459</c:v>
                </c:pt>
                <c:pt idx="16134">
                  <c:v>28.792687591168924</c:v>
                </c:pt>
                <c:pt idx="16135">
                  <c:v>32.683591319705265</c:v>
                </c:pt>
                <c:pt idx="16136">
                  <c:v>31.127229828290726</c:v>
                </c:pt>
                <c:pt idx="16137">
                  <c:v>30.349049082583459</c:v>
                </c:pt>
                <c:pt idx="16138">
                  <c:v>29.570868336876188</c:v>
                </c:pt>
                <c:pt idx="16139">
                  <c:v>28.014506845461653</c:v>
                </c:pt>
                <c:pt idx="16140">
                  <c:v>28.014506845461653</c:v>
                </c:pt>
                <c:pt idx="16141">
                  <c:v>35.018133556827067</c:v>
                </c:pt>
                <c:pt idx="16142">
                  <c:v>36.574495048241602</c:v>
                </c:pt>
                <c:pt idx="16143">
                  <c:v>35.018133556827067</c:v>
                </c:pt>
                <c:pt idx="16144">
                  <c:v>37.352675793948869</c:v>
                </c:pt>
                <c:pt idx="16145">
                  <c:v>28.792687591168924</c:v>
                </c:pt>
                <c:pt idx="16146">
                  <c:v>77.818074570726822</c:v>
                </c:pt>
                <c:pt idx="16147">
                  <c:v>172.75612554701354</c:v>
                </c:pt>
                <c:pt idx="16148">
                  <c:v>168.08704107276992</c:v>
                </c:pt>
                <c:pt idx="16149">
                  <c:v>213.99970506949873</c:v>
                </c:pt>
                <c:pt idx="16150">
                  <c:v>235.01058520359499</c:v>
                </c:pt>
                <c:pt idx="16151">
                  <c:v>228.00695849222959</c:v>
                </c:pt>
                <c:pt idx="16152">
                  <c:v>232.67604296647318</c:v>
                </c:pt>
                <c:pt idx="16153">
                  <c:v>224.89423550940049</c:v>
                </c:pt>
                <c:pt idx="16154">
                  <c:v>231.11968147505863</c:v>
                </c:pt>
                <c:pt idx="16155">
                  <c:v>228.00695849222959</c:v>
                </c:pt>
                <c:pt idx="16156">
                  <c:v>239.6796696778386</c:v>
                </c:pt>
                <c:pt idx="16157">
                  <c:v>235.01058520359499</c:v>
                </c:pt>
                <c:pt idx="16158">
                  <c:v>201.54881313818245</c:v>
                </c:pt>
                <c:pt idx="16159">
                  <c:v>189.09792120686618</c:v>
                </c:pt>
                <c:pt idx="16160">
                  <c:v>191.43246344398798</c:v>
                </c:pt>
                <c:pt idx="16161">
                  <c:v>189.09792120686618</c:v>
                </c:pt>
                <c:pt idx="16162">
                  <c:v>189.09792120686618</c:v>
                </c:pt>
                <c:pt idx="16163">
                  <c:v>189.09792120686618</c:v>
                </c:pt>
                <c:pt idx="16164">
                  <c:v>182.09429449550075</c:v>
                </c:pt>
                <c:pt idx="16165">
                  <c:v>204.66153612101152</c:v>
                </c:pt>
                <c:pt idx="16166">
                  <c:v>195.32336717252431</c:v>
                </c:pt>
                <c:pt idx="16167">
                  <c:v>196.10154791823157</c:v>
                </c:pt>
                <c:pt idx="16168">
                  <c:v>205.43971686671878</c:v>
                </c:pt>
                <c:pt idx="16169">
                  <c:v>213.22152432379147</c:v>
                </c:pt>
                <c:pt idx="16170">
                  <c:v>210.1088013409624</c:v>
                </c:pt>
                <c:pt idx="16171">
                  <c:v>215.55606656091328</c:v>
                </c:pt>
                <c:pt idx="16172">
                  <c:v>242.79239266066767</c:v>
                </c:pt>
                <c:pt idx="16173">
                  <c:v>263.80327279476387</c:v>
                </c:pt>
                <c:pt idx="16174">
                  <c:v>257.57782682910579</c:v>
                </c:pt>
                <c:pt idx="16175">
                  <c:v>253.68692310056943</c:v>
                </c:pt>
                <c:pt idx="16176">
                  <c:v>243.57057340637493</c:v>
                </c:pt>
                <c:pt idx="16177">
                  <c:v>224.11605476369323</c:v>
                </c:pt>
                <c:pt idx="16178">
                  <c:v>231.89786222076592</c:v>
                </c:pt>
                <c:pt idx="16179">
                  <c:v>220.2251510351569</c:v>
                </c:pt>
                <c:pt idx="16180">
                  <c:v>215.55606656091328</c:v>
                </c:pt>
                <c:pt idx="16181">
                  <c:v>197.65790940964609</c:v>
                </c:pt>
                <c:pt idx="16182">
                  <c:v>183.6506559869153</c:v>
                </c:pt>
                <c:pt idx="16183">
                  <c:v>116.72711185609022</c:v>
                </c:pt>
                <c:pt idx="16184">
                  <c:v>41.243579522485213</c:v>
                </c:pt>
                <c:pt idx="16185">
                  <c:v>35.796314302534334</c:v>
                </c:pt>
                <c:pt idx="16186">
                  <c:v>33.461772065412532</c:v>
                </c:pt>
                <c:pt idx="16187">
                  <c:v>30.349049082583459</c:v>
                </c:pt>
                <c:pt idx="16188">
                  <c:v>29.570868336876188</c:v>
                </c:pt>
                <c:pt idx="16189">
                  <c:v>28.014506845461653</c:v>
                </c:pt>
                <c:pt idx="16190">
                  <c:v>28.792687591168924</c:v>
                </c:pt>
                <c:pt idx="16191">
                  <c:v>24.901783862632584</c:v>
                </c:pt>
                <c:pt idx="16192">
                  <c:v>24.123603116925313</c:v>
                </c:pt>
                <c:pt idx="16193">
                  <c:v>24.123603116925313</c:v>
                </c:pt>
                <c:pt idx="16194">
                  <c:v>23.345422371218046</c:v>
                </c:pt>
                <c:pt idx="16195">
                  <c:v>23.345422371218046</c:v>
                </c:pt>
                <c:pt idx="16196">
                  <c:v>23.345422371218046</c:v>
                </c:pt>
                <c:pt idx="16197">
                  <c:v>22.567241625510775</c:v>
                </c:pt>
                <c:pt idx="16198">
                  <c:v>20.232699388388973</c:v>
                </c:pt>
                <c:pt idx="16199">
                  <c:v>19.454518642681705</c:v>
                </c:pt>
                <c:pt idx="16200">
                  <c:v>19.454518642681705</c:v>
                </c:pt>
                <c:pt idx="16201">
                  <c:v>19.454518642681705</c:v>
                </c:pt>
                <c:pt idx="16202">
                  <c:v>18.676337896974434</c:v>
                </c:pt>
                <c:pt idx="16203">
                  <c:v>18.676337896974434</c:v>
                </c:pt>
                <c:pt idx="16204">
                  <c:v>19.454518642681705</c:v>
                </c:pt>
                <c:pt idx="16205">
                  <c:v>19.454518642681705</c:v>
                </c:pt>
                <c:pt idx="16206">
                  <c:v>24.123603116925313</c:v>
                </c:pt>
                <c:pt idx="16207">
                  <c:v>23.345422371218046</c:v>
                </c:pt>
                <c:pt idx="16208">
                  <c:v>21.789060879803507</c:v>
                </c:pt>
                <c:pt idx="16209">
                  <c:v>18.676337896974434</c:v>
                </c:pt>
                <c:pt idx="16210">
                  <c:v>19.454518642681705</c:v>
                </c:pt>
                <c:pt idx="16211">
                  <c:v>24.901783862632584</c:v>
                </c:pt>
                <c:pt idx="16212">
                  <c:v>29.570868336876188</c:v>
                </c:pt>
                <c:pt idx="16213">
                  <c:v>28.014506845461653</c:v>
                </c:pt>
                <c:pt idx="16214">
                  <c:v>29.570868336876188</c:v>
                </c:pt>
                <c:pt idx="16215">
                  <c:v>30.349049082583459</c:v>
                </c:pt>
                <c:pt idx="16216">
                  <c:v>29.570868336876188</c:v>
                </c:pt>
                <c:pt idx="16217">
                  <c:v>28.792687591168924</c:v>
                </c:pt>
                <c:pt idx="16218">
                  <c:v>29.570868336876188</c:v>
                </c:pt>
                <c:pt idx="16219">
                  <c:v>31.90541057399799</c:v>
                </c:pt>
                <c:pt idx="16220">
                  <c:v>28.014506845461653</c:v>
                </c:pt>
                <c:pt idx="16221">
                  <c:v>27.236326099754386</c:v>
                </c:pt>
                <c:pt idx="16222">
                  <c:v>27.236326099754386</c:v>
                </c:pt>
                <c:pt idx="16223">
                  <c:v>29.570868336876188</c:v>
                </c:pt>
                <c:pt idx="16224">
                  <c:v>28.014506845461653</c:v>
                </c:pt>
                <c:pt idx="16225">
                  <c:v>25.679964608339848</c:v>
                </c:pt>
                <c:pt idx="16226">
                  <c:v>27.236326099754386</c:v>
                </c:pt>
                <c:pt idx="16227">
                  <c:v>26.458145354047115</c:v>
                </c:pt>
                <c:pt idx="16228">
                  <c:v>28.014506845461653</c:v>
                </c:pt>
                <c:pt idx="16229">
                  <c:v>28.792687591168924</c:v>
                </c:pt>
                <c:pt idx="16230">
                  <c:v>29.570868336876188</c:v>
                </c:pt>
                <c:pt idx="16231">
                  <c:v>28.014506845461653</c:v>
                </c:pt>
                <c:pt idx="16232">
                  <c:v>28.792687591168924</c:v>
                </c:pt>
                <c:pt idx="16233">
                  <c:v>28.792687591168924</c:v>
                </c:pt>
                <c:pt idx="16234">
                  <c:v>28.792687591168924</c:v>
                </c:pt>
                <c:pt idx="16235">
                  <c:v>28.014506845461653</c:v>
                </c:pt>
                <c:pt idx="16236">
                  <c:v>28.792687591168924</c:v>
                </c:pt>
                <c:pt idx="16237">
                  <c:v>33.461772065412532</c:v>
                </c:pt>
                <c:pt idx="16238">
                  <c:v>33.461772065412532</c:v>
                </c:pt>
                <c:pt idx="16239">
                  <c:v>35.018133556827067</c:v>
                </c:pt>
                <c:pt idx="16240">
                  <c:v>35.018133556827067</c:v>
                </c:pt>
                <c:pt idx="16241">
                  <c:v>33.461772065412532</c:v>
                </c:pt>
                <c:pt idx="16242">
                  <c:v>31.127229828290726</c:v>
                </c:pt>
                <c:pt idx="16243">
                  <c:v>31.90541057399799</c:v>
                </c:pt>
                <c:pt idx="16244">
                  <c:v>22.567241625510775</c:v>
                </c:pt>
                <c:pt idx="16245">
                  <c:v>21.789060879803507</c:v>
                </c:pt>
                <c:pt idx="16246">
                  <c:v>21.789060879803507</c:v>
                </c:pt>
                <c:pt idx="16247">
                  <c:v>21.01088013409624</c:v>
                </c:pt>
                <c:pt idx="16248">
                  <c:v>21.789060879803507</c:v>
                </c:pt>
                <c:pt idx="16249">
                  <c:v>21.789060879803507</c:v>
                </c:pt>
                <c:pt idx="16250">
                  <c:v>21.789060879803507</c:v>
                </c:pt>
                <c:pt idx="16251">
                  <c:v>24.123603116925313</c:v>
                </c:pt>
                <c:pt idx="16252">
                  <c:v>24.901783862632584</c:v>
                </c:pt>
                <c:pt idx="16253">
                  <c:v>24.123603116925313</c:v>
                </c:pt>
                <c:pt idx="16254">
                  <c:v>32.683591319705265</c:v>
                </c:pt>
                <c:pt idx="16255">
                  <c:v>28.014506845461653</c:v>
                </c:pt>
                <c:pt idx="16256">
                  <c:v>28.792687591168924</c:v>
                </c:pt>
                <c:pt idx="16257">
                  <c:v>27.236326099754386</c:v>
                </c:pt>
                <c:pt idx="16258">
                  <c:v>21.01088013409624</c:v>
                </c:pt>
                <c:pt idx="16259">
                  <c:v>21.01088013409624</c:v>
                </c:pt>
                <c:pt idx="16260">
                  <c:v>21.01088013409624</c:v>
                </c:pt>
                <c:pt idx="16261">
                  <c:v>21.789060879803507</c:v>
                </c:pt>
                <c:pt idx="16262">
                  <c:v>21.789060879803507</c:v>
                </c:pt>
                <c:pt idx="16263">
                  <c:v>21.01088013409624</c:v>
                </c:pt>
                <c:pt idx="16264">
                  <c:v>20.232699388388973</c:v>
                </c:pt>
                <c:pt idx="16265">
                  <c:v>19.454518642681705</c:v>
                </c:pt>
                <c:pt idx="16266">
                  <c:v>17.898157151267167</c:v>
                </c:pt>
                <c:pt idx="16267">
                  <c:v>20.232699388388973</c:v>
                </c:pt>
                <c:pt idx="16268">
                  <c:v>19.454518642681705</c:v>
                </c:pt>
                <c:pt idx="16269">
                  <c:v>18.676337896974434</c:v>
                </c:pt>
                <c:pt idx="16270">
                  <c:v>18.676337896974434</c:v>
                </c:pt>
                <c:pt idx="16271">
                  <c:v>17.1199764055599</c:v>
                </c:pt>
                <c:pt idx="16272">
                  <c:v>18.676337896974434</c:v>
                </c:pt>
                <c:pt idx="16273">
                  <c:v>18.676337896974434</c:v>
                </c:pt>
                <c:pt idx="16274">
                  <c:v>18.676337896974434</c:v>
                </c:pt>
                <c:pt idx="16275">
                  <c:v>18.676337896974434</c:v>
                </c:pt>
                <c:pt idx="16276">
                  <c:v>20.232699388388973</c:v>
                </c:pt>
                <c:pt idx="16277">
                  <c:v>22.567241625510775</c:v>
                </c:pt>
                <c:pt idx="16278">
                  <c:v>21.01088013409624</c:v>
                </c:pt>
                <c:pt idx="16279">
                  <c:v>17.898157151267167</c:v>
                </c:pt>
                <c:pt idx="16280">
                  <c:v>17.898157151267167</c:v>
                </c:pt>
                <c:pt idx="16281">
                  <c:v>20.232699388388973</c:v>
                </c:pt>
                <c:pt idx="16282">
                  <c:v>20.232699388388973</c:v>
                </c:pt>
                <c:pt idx="16283">
                  <c:v>19.454518642681705</c:v>
                </c:pt>
                <c:pt idx="16284">
                  <c:v>19.454518642681705</c:v>
                </c:pt>
                <c:pt idx="16285">
                  <c:v>17.898157151267167</c:v>
                </c:pt>
                <c:pt idx="16286">
                  <c:v>18.676337896974434</c:v>
                </c:pt>
                <c:pt idx="16287">
                  <c:v>18.676337896974434</c:v>
                </c:pt>
                <c:pt idx="16288">
                  <c:v>17.898157151267167</c:v>
                </c:pt>
                <c:pt idx="16289">
                  <c:v>21.789060879803507</c:v>
                </c:pt>
                <c:pt idx="16290">
                  <c:v>19.454518642681705</c:v>
                </c:pt>
                <c:pt idx="16291">
                  <c:v>21.01088013409624</c:v>
                </c:pt>
                <c:pt idx="16292">
                  <c:v>17.898157151267167</c:v>
                </c:pt>
                <c:pt idx="16293">
                  <c:v>17.898157151267167</c:v>
                </c:pt>
                <c:pt idx="16294">
                  <c:v>17.1199764055599</c:v>
                </c:pt>
                <c:pt idx="16295">
                  <c:v>17.898157151267167</c:v>
                </c:pt>
                <c:pt idx="16296">
                  <c:v>17.898157151267167</c:v>
                </c:pt>
                <c:pt idx="16297">
                  <c:v>17.1199764055599</c:v>
                </c:pt>
                <c:pt idx="16298">
                  <c:v>17.1199764055599</c:v>
                </c:pt>
                <c:pt idx="16299">
                  <c:v>17.898157151267167</c:v>
                </c:pt>
                <c:pt idx="16300">
                  <c:v>17.1199764055599</c:v>
                </c:pt>
                <c:pt idx="16301">
                  <c:v>17.898157151267167</c:v>
                </c:pt>
                <c:pt idx="16302">
                  <c:v>17.898157151267167</c:v>
                </c:pt>
                <c:pt idx="16303">
                  <c:v>17.1199764055599</c:v>
                </c:pt>
                <c:pt idx="16304">
                  <c:v>18.676337896974434</c:v>
                </c:pt>
                <c:pt idx="16305">
                  <c:v>17.898157151267167</c:v>
                </c:pt>
                <c:pt idx="16306">
                  <c:v>24.123603116925313</c:v>
                </c:pt>
                <c:pt idx="16307">
                  <c:v>25.679964608339848</c:v>
                </c:pt>
                <c:pt idx="16308">
                  <c:v>25.679964608339848</c:v>
                </c:pt>
                <c:pt idx="16309">
                  <c:v>27.236326099754386</c:v>
                </c:pt>
                <c:pt idx="16310">
                  <c:v>28.792687591168924</c:v>
                </c:pt>
                <c:pt idx="16311">
                  <c:v>29.570868336876188</c:v>
                </c:pt>
                <c:pt idx="16312">
                  <c:v>31.127229828290726</c:v>
                </c:pt>
                <c:pt idx="16313">
                  <c:v>31.127229828290726</c:v>
                </c:pt>
                <c:pt idx="16314">
                  <c:v>29.570868336876188</c:v>
                </c:pt>
                <c:pt idx="16315">
                  <c:v>28.792687591168924</c:v>
                </c:pt>
                <c:pt idx="16316">
                  <c:v>28.792687591168924</c:v>
                </c:pt>
                <c:pt idx="16317">
                  <c:v>29.570868336876188</c:v>
                </c:pt>
                <c:pt idx="16318">
                  <c:v>28.014506845461653</c:v>
                </c:pt>
                <c:pt idx="16319">
                  <c:v>31.127229828290726</c:v>
                </c:pt>
                <c:pt idx="16320">
                  <c:v>27.236326099754386</c:v>
                </c:pt>
                <c:pt idx="16321">
                  <c:v>26.458145354047115</c:v>
                </c:pt>
                <c:pt idx="16322">
                  <c:v>29.570868336876188</c:v>
                </c:pt>
                <c:pt idx="16323">
                  <c:v>27.236326099754386</c:v>
                </c:pt>
                <c:pt idx="16324">
                  <c:v>31.90541057399799</c:v>
                </c:pt>
                <c:pt idx="16325">
                  <c:v>27.236326099754386</c:v>
                </c:pt>
                <c:pt idx="16326">
                  <c:v>26.458145354047115</c:v>
                </c:pt>
                <c:pt idx="16327">
                  <c:v>26.458145354047115</c:v>
                </c:pt>
                <c:pt idx="16328">
                  <c:v>27.236326099754386</c:v>
                </c:pt>
                <c:pt idx="16329">
                  <c:v>26.458145354047115</c:v>
                </c:pt>
                <c:pt idx="16330">
                  <c:v>26.458145354047115</c:v>
                </c:pt>
                <c:pt idx="16331">
                  <c:v>26.458145354047115</c:v>
                </c:pt>
                <c:pt idx="16332">
                  <c:v>25.679964608339848</c:v>
                </c:pt>
                <c:pt idx="16333">
                  <c:v>31.90541057399799</c:v>
                </c:pt>
                <c:pt idx="16334">
                  <c:v>31.127229828290726</c:v>
                </c:pt>
                <c:pt idx="16335">
                  <c:v>31.127229828290726</c:v>
                </c:pt>
                <c:pt idx="16336">
                  <c:v>31.127229828290726</c:v>
                </c:pt>
                <c:pt idx="16337">
                  <c:v>31.127229828290726</c:v>
                </c:pt>
                <c:pt idx="16338">
                  <c:v>24.123603116925313</c:v>
                </c:pt>
                <c:pt idx="16339">
                  <c:v>26.458145354047115</c:v>
                </c:pt>
                <c:pt idx="16340">
                  <c:v>24.123603116925313</c:v>
                </c:pt>
                <c:pt idx="16341">
                  <c:v>22.567241625510775</c:v>
                </c:pt>
                <c:pt idx="16342">
                  <c:v>17.898157151267167</c:v>
                </c:pt>
                <c:pt idx="16343">
                  <c:v>17.1199764055599</c:v>
                </c:pt>
                <c:pt idx="16344">
                  <c:v>17.898157151267167</c:v>
                </c:pt>
                <c:pt idx="16345">
                  <c:v>17.898157151267167</c:v>
                </c:pt>
                <c:pt idx="16346">
                  <c:v>18.676337896974434</c:v>
                </c:pt>
                <c:pt idx="16347">
                  <c:v>21.789060879803507</c:v>
                </c:pt>
                <c:pt idx="16348">
                  <c:v>20.232699388388973</c:v>
                </c:pt>
                <c:pt idx="16349">
                  <c:v>17.898157151267167</c:v>
                </c:pt>
                <c:pt idx="16350">
                  <c:v>17.1199764055599</c:v>
                </c:pt>
                <c:pt idx="16351">
                  <c:v>17.898157151267167</c:v>
                </c:pt>
                <c:pt idx="16352">
                  <c:v>18.676337896974434</c:v>
                </c:pt>
                <c:pt idx="16353">
                  <c:v>17.898157151267167</c:v>
                </c:pt>
                <c:pt idx="16354">
                  <c:v>21.01088013409624</c:v>
                </c:pt>
                <c:pt idx="16355">
                  <c:v>19.454518642681705</c:v>
                </c:pt>
                <c:pt idx="16356">
                  <c:v>16.341795659852632</c:v>
                </c:pt>
                <c:pt idx="16357">
                  <c:v>20.232699388388973</c:v>
                </c:pt>
                <c:pt idx="16358">
                  <c:v>17.898157151267167</c:v>
                </c:pt>
                <c:pt idx="16359">
                  <c:v>18.676337896974434</c:v>
                </c:pt>
                <c:pt idx="16360">
                  <c:v>17.898157151267167</c:v>
                </c:pt>
                <c:pt idx="16361">
                  <c:v>17.898157151267167</c:v>
                </c:pt>
                <c:pt idx="16362">
                  <c:v>17.1199764055599</c:v>
                </c:pt>
                <c:pt idx="16363">
                  <c:v>16.341795659852632</c:v>
                </c:pt>
                <c:pt idx="16364">
                  <c:v>17.1199764055599</c:v>
                </c:pt>
                <c:pt idx="16365">
                  <c:v>17.898157151267167</c:v>
                </c:pt>
                <c:pt idx="16366">
                  <c:v>17.1199764055599</c:v>
                </c:pt>
                <c:pt idx="16367">
                  <c:v>16.341795659852632</c:v>
                </c:pt>
                <c:pt idx="16368">
                  <c:v>17.1199764055599</c:v>
                </c:pt>
                <c:pt idx="16369">
                  <c:v>17.1199764055599</c:v>
                </c:pt>
                <c:pt idx="16370">
                  <c:v>17.1199764055599</c:v>
                </c:pt>
                <c:pt idx="16371">
                  <c:v>17.898157151267167</c:v>
                </c:pt>
                <c:pt idx="16372">
                  <c:v>17.898157151267167</c:v>
                </c:pt>
                <c:pt idx="16373">
                  <c:v>17.1199764055599</c:v>
                </c:pt>
                <c:pt idx="16374">
                  <c:v>17.1199764055599</c:v>
                </c:pt>
                <c:pt idx="16375">
                  <c:v>17.898157151267167</c:v>
                </c:pt>
                <c:pt idx="16376">
                  <c:v>17.1199764055599</c:v>
                </c:pt>
                <c:pt idx="16377">
                  <c:v>17.898157151267167</c:v>
                </c:pt>
                <c:pt idx="16378">
                  <c:v>17.1199764055599</c:v>
                </c:pt>
                <c:pt idx="16379">
                  <c:v>17.898157151267167</c:v>
                </c:pt>
                <c:pt idx="16380">
                  <c:v>18.676337896974434</c:v>
                </c:pt>
                <c:pt idx="16381">
                  <c:v>17.898157151267167</c:v>
                </c:pt>
                <c:pt idx="16382">
                  <c:v>21.789060879803507</c:v>
                </c:pt>
                <c:pt idx="16383">
                  <c:v>20.232699388388973</c:v>
                </c:pt>
                <c:pt idx="16384">
                  <c:v>18.676337896974434</c:v>
                </c:pt>
                <c:pt idx="16385">
                  <c:v>17.1199764055599</c:v>
                </c:pt>
                <c:pt idx="16386">
                  <c:v>18.676337896974434</c:v>
                </c:pt>
                <c:pt idx="16387">
                  <c:v>21.01088013409624</c:v>
                </c:pt>
                <c:pt idx="16388">
                  <c:v>19.454518642681705</c:v>
                </c:pt>
                <c:pt idx="16389">
                  <c:v>19.454518642681705</c:v>
                </c:pt>
                <c:pt idx="16390">
                  <c:v>21.789060879803507</c:v>
                </c:pt>
                <c:pt idx="16391">
                  <c:v>17.1199764055599</c:v>
                </c:pt>
                <c:pt idx="16392">
                  <c:v>17.1199764055599</c:v>
                </c:pt>
                <c:pt idx="16393">
                  <c:v>17.898157151267167</c:v>
                </c:pt>
                <c:pt idx="16394">
                  <c:v>18.676337896974434</c:v>
                </c:pt>
                <c:pt idx="16395">
                  <c:v>18.676337896974434</c:v>
                </c:pt>
                <c:pt idx="16396">
                  <c:v>17.898157151267167</c:v>
                </c:pt>
                <c:pt idx="16397">
                  <c:v>17.1199764055599</c:v>
                </c:pt>
                <c:pt idx="16398">
                  <c:v>17.1199764055599</c:v>
                </c:pt>
                <c:pt idx="16399">
                  <c:v>17.1199764055599</c:v>
                </c:pt>
                <c:pt idx="16400">
                  <c:v>17.898157151267167</c:v>
                </c:pt>
                <c:pt idx="16401">
                  <c:v>22.567241625510775</c:v>
                </c:pt>
                <c:pt idx="16402">
                  <c:v>26.458145354047115</c:v>
                </c:pt>
                <c:pt idx="16403">
                  <c:v>25.679964608339848</c:v>
                </c:pt>
                <c:pt idx="16404">
                  <c:v>26.458145354047115</c:v>
                </c:pt>
                <c:pt idx="16405">
                  <c:v>28.792687591168924</c:v>
                </c:pt>
                <c:pt idx="16406">
                  <c:v>28.014506845461653</c:v>
                </c:pt>
                <c:pt idx="16407">
                  <c:v>27.236326099754386</c:v>
                </c:pt>
                <c:pt idx="16408">
                  <c:v>28.014506845461653</c:v>
                </c:pt>
                <c:pt idx="16409">
                  <c:v>27.236326099754386</c:v>
                </c:pt>
                <c:pt idx="16410">
                  <c:v>28.792687591168924</c:v>
                </c:pt>
                <c:pt idx="16411">
                  <c:v>27.236326099754386</c:v>
                </c:pt>
                <c:pt idx="16412">
                  <c:v>28.014506845461653</c:v>
                </c:pt>
                <c:pt idx="16413">
                  <c:v>28.792687591168924</c:v>
                </c:pt>
                <c:pt idx="16414">
                  <c:v>29.570868336876188</c:v>
                </c:pt>
                <c:pt idx="16415">
                  <c:v>28.014506845461653</c:v>
                </c:pt>
                <c:pt idx="16416">
                  <c:v>28.014506845461653</c:v>
                </c:pt>
                <c:pt idx="16417">
                  <c:v>30.349049082583459</c:v>
                </c:pt>
                <c:pt idx="16418">
                  <c:v>28.014506845461653</c:v>
                </c:pt>
                <c:pt idx="16419">
                  <c:v>29.570868336876188</c:v>
                </c:pt>
                <c:pt idx="16420">
                  <c:v>27.236326099754386</c:v>
                </c:pt>
                <c:pt idx="16421">
                  <c:v>28.792687591168924</c:v>
                </c:pt>
                <c:pt idx="16422">
                  <c:v>28.014506845461653</c:v>
                </c:pt>
                <c:pt idx="16423">
                  <c:v>28.792687591168924</c:v>
                </c:pt>
                <c:pt idx="16424">
                  <c:v>28.792687591168924</c:v>
                </c:pt>
                <c:pt idx="16425">
                  <c:v>27.236326099754386</c:v>
                </c:pt>
                <c:pt idx="16426">
                  <c:v>27.236326099754386</c:v>
                </c:pt>
                <c:pt idx="16427">
                  <c:v>26.458145354047115</c:v>
                </c:pt>
                <c:pt idx="16428">
                  <c:v>26.458145354047115</c:v>
                </c:pt>
                <c:pt idx="16429">
                  <c:v>31.90541057399799</c:v>
                </c:pt>
                <c:pt idx="16430">
                  <c:v>33.461772065412532</c:v>
                </c:pt>
                <c:pt idx="16431">
                  <c:v>31.127229828290726</c:v>
                </c:pt>
                <c:pt idx="16432">
                  <c:v>32.683591319705265</c:v>
                </c:pt>
                <c:pt idx="16433">
                  <c:v>31.90541057399799</c:v>
                </c:pt>
                <c:pt idx="16434">
                  <c:v>71.592628605068668</c:v>
                </c:pt>
                <c:pt idx="16435">
                  <c:v>166.53067958135537</c:v>
                </c:pt>
                <c:pt idx="16436">
                  <c:v>164.19613734423359</c:v>
                </c:pt>
                <c:pt idx="16437">
                  <c:v>161.86159510711178</c:v>
                </c:pt>
                <c:pt idx="16438">
                  <c:v>164.19613734423359</c:v>
                </c:pt>
                <c:pt idx="16439">
                  <c:v>171.19976405559899</c:v>
                </c:pt>
                <c:pt idx="16440">
                  <c:v>175.09066778413535</c:v>
                </c:pt>
                <c:pt idx="16441">
                  <c:v>217.89060879803509</c:v>
                </c:pt>
                <c:pt idx="16442">
                  <c:v>243.57057340637493</c:v>
                </c:pt>
                <c:pt idx="16443">
                  <c:v>243.57057340637493</c:v>
                </c:pt>
                <c:pt idx="16444">
                  <c:v>249.01783862632581</c:v>
                </c:pt>
                <c:pt idx="16445">
                  <c:v>231.89786222076592</c:v>
                </c:pt>
                <c:pt idx="16446">
                  <c:v>239.6796696778386</c:v>
                </c:pt>
                <c:pt idx="16447">
                  <c:v>245.12693489778948</c:v>
                </c:pt>
                <c:pt idx="16448">
                  <c:v>239.6796696778386</c:v>
                </c:pt>
                <c:pt idx="16449">
                  <c:v>239.6796696778386</c:v>
                </c:pt>
                <c:pt idx="16450">
                  <c:v>234.23240445788772</c:v>
                </c:pt>
                <c:pt idx="16451">
                  <c:v>222.55969327227871</c:v>
                </c:pt>
                <c:pt idx="16452">
                  <c:v>232.67604296647318</c:v>
                </c:pt>
                <c:pt idx="16453">
                  <c:v>239.6796696778386</c:v>
                </c:pt>
                <c:pt idx="16454">
                  <c:v>218.66878954374238</c:v>
                </c:pt>
                <c:pt idx="16455">
                  <c:v>232.67604296647318</c:v>
                </c:pt>
                <c:pt idx="16456">
                  <c:v>216.33424730662057</c:v>
                </c:pt>
                <c:pt idx="16457">
                  <c:v>204.66153612101152</c:v>
                </c:pt>
                <c:pt idx="16458">
                  <c:v>231.11968147505863</c:v>
                </c:pt>
                <c:pt idx="16459">
                  <c:v>210.1088013409624</c:v>
                </c:pt>
                <c:pt idx="16460">
                  <c:v>196.87972866393886</c:v>
                </c:pt>
                <c:pt idx="16461">
                  <c:v>231.11968147505863</c:v>
                </c:pt>
                <c:pt idx="16462">
                  <c:v>225.67241625510778</c:v>
                </c:pt>
                <c:pt idx="16463">
                  <c:v>204.66153612101152</c:v>
                </c:pt>
                <c:pt idx="16464">
                  <c:v>207.77425910384059</c:v>
                </c:pt>
                <c:pt idx="16465">
                  <c:v>234.23240445788772</c:v>
                </c:pt>
                <c:pt idx="16466">
                  <c:v>219.44697028944961</c:v>
                </c:pt>
                <c:pt idx="16467">
                  <c:v>213.22152432379147</c:v>
                </c:pt>
                <c:pt idx="16468">
                  <c:v>223.33787401798597</c:v>
                </c:pt>
                <c:pt idx="16469">
                  <c:v>213.22152432379147</c:v>
                </c:pt>
                <c:pt idx="16470">
                  <c:v>201.54881313818245</c:v>
                </c:pt>
                <c:pt idx="16471">
                  <c:v>196.10154791823157</c:v>
                </c:pt>
                <c:pt idx="16472">
                  <c:v>214.77788581520602</c:v>
                </c:pt>
                <c:pt idx="16473">
                  <c:v>224.11605476369323</c:v>
                </c:pt>
                <c:pt idx="16474">
                  <c:v>221.00333178086416</c:v>
                </c:pt>
                <c:pt idx="16475">
                  <c:v>221.00333178086416</c:v>
                </c:pt>
                <c:pt idx="16476">
                  <c:v>221.78151252657142</c:v>
                </c:pt>
                <c:pt idx="16477">
                  <c:v>216.33424730662057</c:v>
                </c:pt>
                <c:pt idx="16478">
                  <c:v>210.1088013409624</c:v>
                </c:pt>
                <c:pt idx="16479">
                  <c:v>204.66153612101152</c:v>
                </c:pt>
                <c:pt idx="16480">
                  <c:v>205.43971686671878</c:v>
                </c:pt>
                <c:pt idx="16481">
                  <c:v>198.43609015535338</c:v>
                </c:pt>
                <c:pt idx="16482">
                  <c:v>88.712605010628579</c:v>
                </c:pt>
                <c:pt idx="16483">
                  <c:v>57.585375182337849</c:v>
                </c:pt>
                <c:pt idx="16484">
                  <c:v>52.13810996238697</c:v>
                </c:pt>
                <c:pt idx="16485">
                  <c:v>48.247206233850626</c:v>
                </c:pt>
                <c:pt idx="16486">
                  <c:v>47.469025488143352</c:v>
                </c:pt>
                <c:pt idx="16487">
                  <c:v>41.243579522485213</c:v>
                </c:pt>
                <c:pt idx="16488">
                  <c:v>35.796314302534334</c:v>
                </c:pt>
                <c:pt idx="16489">
                  <c:v>34.239952811119799</c:v>
                </c:pt>
                <c:pt idx="16490">
                  <c:v>31.127229828290726</c:v>
                </c:pt>
                <c:pt idx="16491">
                  <c:v>29.570868336876188</c:v>
                </c:pt>
                <c:pt idx="16492">
                  <c:v>27.236326099754386</c:v>
                </c:pt>
                <c:pt idx="16493">
                  <c:v>27.236326099754386</c:v>
                </c:pt>
                <c:pt idx="16494">
                  <c:v>24.901783862632584</c:v>
                </c:pt>
                <c:pt idx="16495">
                  <c:v>24.123603116925313</c:v>
                </c:pt>
                <c:pt idx="16496">
                  <c:v>18.676337896974434</c:v>
                </c:pt>
                <c:pt idx="16497">
                  <c:v>20.232699388388973</c:v>
                </c:pt>
                <c:pt idx="16498">
                  <c:v>21.01088013409624</c:v>
                </c:pt>
                <c:pt idx="16499">
                  <c:v>24.901783862632584</c:v>
                </c:pt>
                <c:pt idx="16500">
                  <c:v>27.236326099754386</c:v>
                </c:pt>
                <c:pt idx="16501">
                  <c:v>28.014506845461653</c:v>
                </c:pt>
                <c:pt idx="16502">
                  <c:v>30.349049082583459</c:v>
                </c:pt>
                <c:pt idx="16503">
                  <c:v>29.570868336876188</c:v>
                </c:pt>
                <c:pt idx="16504">
                  <c:v>32.683591319705265</c:v>
                </c:pt>
                <c:pt idx="16505">
                  <c:v>30.349049082583459</c:v>
                </c:pt>
                <c:pt idx="16506">
                  <c:v>28.792687591168924</c:v>
                </c:pt>
                <c:pt idx="16507">
                  <c:v>29.570868336876188</c:v>
                </c:pt>
                <c:pt idx="16508">
                  <c:v>28.014506845461653</c:v>
                </c:pt>
                <c:pt idx="16509">
                  <c:v>27.236326099754386</c:v>
                </c:pt>
                <c:pt idx="16510">
                  <c:v>28.792687591168924</c:v>
                </c:pt>
                <c:pt idx="16511">
                  <c:v>31.127229828290726</c:v>
                </c:pt>
                <c:pt idx="16512">
                  <c:v>28.014506845461653</c:v>
                </c:pt>
                <c:pt idx="16513">
                  <c:v>27.236326099754386</c:v>
                </c:pt>
                <c:pt idx="16514">
                  <c:v>26.458145354047115</c:v>
                </c:pt>
                <c:pt idx="16515">
                  <c:v>28.792687591168924</c:v>
                </c:pt>
                <c:pt idx="16516">
                  <c:v>26.458145354047115</c:v>
                </c:pt>
                <c:pt idx="16517">
                  <c:v>27.236326099754386</c:v>
                </c:pt>
                <c:pt idx="16518">
                  <c:v>26.458145354047115</c:v>
                </c:pt>
                <c:pt idx="16519">
                  <c:v>26.458145354047115</c:v>
                </c:pt>
                <c:pt idx="16520">
                  <c:v>27.236326099754386</c:v>
                </c:pt>
                <c:pt idx="16521">
                  <c:v>29.570868336876188</c:v>
                </c:pt>
                <c:pt idx="16522">
                  <c:v>26.458145354047115</c:v>
                </c:pt>
                <c:pt idx="16523">
                  <c:v>26.458145354047115</c:v>
                </c:pt>
                <c:pt idx="16524">
                  <c:v>28.014506845461653</c:v>
                </c:pt>
                <c:pt idx="16525">
                  <c:v>31.127229828290726</c:v>
                </c:pt>
                <c:pt idx="16526">
                  <c:v>32.683591319705265</c:v>
                </c:pt>
                <c:pt idx="16527">
                  <c:v>34.239952811119799</c:v>
                </c:pt>
                <c:pt idx="16528">
                  <c:v>35.796314302534334</c:v>
                </c:pt>
                <c:pt idx="16529">
                  <c:v>26.458145354047115</c:v>
                </c:pt>
                <c:pt idx="16530">
                  <c:v>71.592628605068668</c:v>
                </c:pt>
                <c:pt idx="16531">
                  <c:v>166.53067958135537</c:v>
                </c:pt>
                <c:pt idx="16532">
                  <c:v>158.74887212428268</c:v>
                </c:pt>
                <c:pt idx="16533">
                  <c:v>160.30523361569726</c:v>
                </c:pt>
                <c:pt idx="16534">
                  <c:v>164.97431808994085</c:v>
                </c:pt>
                <c:pt idx="16535">
                  <c:v>168.08704107276992</c:v>
                </c:pt>
                <c:pt idx="16536">
                  <c:v>175.86884852984261</c:v>
                </c:pt>
                <c:pt idx="16537">
                  <c:v>237.34512744071679</c:v>
                </c:pt>
                <c:pt idx="16538">
                  <c:v>250.57420011774036</c:v>
                </c:pt>
                <c:pt idx="16539">
                  <c:v>237.34512744071679</c:v>
                </c:pt>
                <c:pt idx="16540">
                  <c:v>229.56331998364411</c:v>
                </c:pt>
                <c:pt idx="16541">
                  <c:v>223.33787401798597</c:v>
                </c:pt>
                <c:pt idx="16542">
                  <c:v>223.33787401798597</c:v>
                </c:pt>
                <c:pt idx="16543">
                  <c:v>229.56331998364411</c:v>
                </c:pt>
                <c:pt idx="16544">
                  <c:v>242.79239266066767</c:v>
                </c:pt>
                <c:pt idx="16545">
                  <c:v>225.67241625510778</c:v>
                </c:pt>
                <c:pt idx="16546">
                  <c:v>221.78151252657142</c:v>
                </c:pt>
                <c:pt idx="16547">
                  <c:v>222.55969327227871</c:v>
                </c:pt>
                <c:pt idx="16548">
                  <c:v>231.11968147505863</c:v>
                </c:pt>
                <c:pt idx="16549">
                  <c:v>202.32699388388971</c:v>
                </c:pt>
                <c:pt idx="16550">
                  <c:v>225.67241625510778</c:v>
                </c:pt>
                <c:pt idx="16551">
                  <c:v>231.89786222076592</c:v>
                </c:pt>
                <c:pt idx="16552">
                  <c:v>240.45785042354586</c:v>
                </c:pt>
                <c:pt idx="16553">
                  <c:v>249.01783862632581</c:v>
                </c:pt>
                <c:pt idx="16554">
                  <c:v>243.57057340637493</c:v>
                </c:pt>
                <c:pt idx="16555">
                  <c:v>204.66153612101152</c:v>
                </c:pt>
                <c:pt idx="16556">
                  <c:v>198.43609015535338</c:v>
                </c:pt>
                <c:pt idx="16557">
                  <c:v>228.78513923793682</c:v>
                </c:pt>
                <c:pt idx="16558">
                  <c:v>220.2251510351569</c:v>
                </c:pt>
                <c:pt idx="16559">
                  <c:v>222.55969327227871</c:v>
                </c:pt>
                <c:pt idx="16560">
                  <c:v>242.01421191496041</c:v>
                </c:pt>
                <c:pt idx="16561">
                  <c:v>242.79239266066767</c:v>
                </c:pt>
                <c:pt idx="16562">
                  <c:v>235.01058520359499</c:v>
                </c:pt>
                <c:pt idx="16563">
                  <c:v>234.23240445788772</c:v>
                </c:pt>
                <c:pt idx="16564">
                  <c:v>225.67241625510778</c:v>
                </c:pt>
                <c:pt idx="16565">
                  <c:v>223.33787401798597</c:v>
                </c:pt>
                <c:pt idx="16566">
                  <c:v>206.21789761242607</c:v>
                </c:pt>
                <c:pt idx="16567">
                  <c:v>197.65790940964609</c:v>
                </c:pt>
                <c:pt idx="16568">
                  <c:v>206.21789761242607</c:v>
                </c:pt>
                <c:pt idx="16569">
                  <c:v>224.89423550940049</c:v>
                </c:pt>
                <c:pt idx="16570">
                  <c:v>221.78151252657142</c:v>
                </c:pt>
                <c:pt idx="16571">
                  <c:v>220.2251510351569</c:v>
                </c:pt>
                <c:pt idx="16572">
                  <c:v>217.89060879803509</c:v>
                </c:pt>
                <c:pt idx="16573">
                  <c:v>215.55606656091328</c:v>
                </c:pt>
                <c:pt idx="16574">
                  <c:v>212.44334357808421</c:v>
                </c:pt>
                <c:pt idx="16575">
                  <c:v>206.99607835813333</c:v>
                </c:pt>
                <c:pt idx="16576">
                  <c:v>201.54881313818245</c:v>
                </c:pt>
                <c:pt idx="16577">
                  <c:v>140.85071497301556</c:v>
                </c:pt>
                <c:pt idx="16578">
                  <c:v>59.141736673752376</c:v>
                </c:pt>
                <c:pt idx="16579">
                  <c:v>56.807194436630574</c:v>
                </c:pt>
                <c:pt idx="16580">
                  <c:v>51.359929216679696</c:v>
                </c:pt>
                <c:pt idx="16581">
                  <c:v>47.469025488143352</c:v>
                </c:pt>
                <c:pt idx="16582">
                  <c:v>43.578121759607015</c:v>
                </c:pt>
                <c:pt idx="16583">
                  <c:v>41.243579522485213</c:v>
                </c:pt>
                <c:pt idx="16584">
                  <c:v>42.02176026819248</c:v>
                </c:pt>
                <c:pt idx="16585">
                  <c:v>37.352675793948869</c:v>
                </c:pt>
                <c:pt idx="16586">
                  <c:v>38.130856539656143</c:v>
                </c:pt>
                <c:pt idx="16587">
                  <c:v>35.018133556827067</c:v>
                </c:pt>
                <c:pt idx="16588">
                  <c:v>32.683591319705265</c:v>
                </c:pt>
                <c:pt idx="16589">
                  <c:v>31.127229828290726</c:v>
                </c:pt>
                <c:pt idx="16590">
                  <c:v>28.792687591168924</c:v>
                </c:pt>
                <c:pt idx="16591">
                  <c:v>27.236326099754386</c:v>
                </c:pt>
                <c:pt idx="16592">
                  <c:v>24.901783862632584</c:v>
                </c:pt>
                <c:pt idx="16593">
                  <c:v>21.789060879803507</c:v>
                </c:pt>
                <c:pt idx="16594">
                  <c:v>21.789060879803507</c:v>
                </c:pt>
                <c:pt idx="16595">
                  <c:v>23.345422371218046</c:v>
                </c:pt>
                <c:pt idx="16596">
                  <c:v>26.458145354047115</c:v>
                </c:pt>
                <c:pt idx="16597">
                  <c:v>28.792687591168924</c:v>
                </c:pt>
                <c:pt idx="16598">
                  <c:v>30.349049082583459</c:v>
                </c:pt>
                <c:pt idx="16599">
                  <c:v>32.683591319705265</c:v>
                </c:pt>
                <c:pt idx="16600">
                  <c:v>31.127229828290726</c:v>
                </c:pt>
                <c:pt idx="16601">
                  <c:v>30.349049082583459</c:v>
                </c:pt>
                <c:pt idx="16602">
                  <c:v>30.349049082583459</c:v>
                </c:pt>
                <c:pt idx="16603">
                  <c:v>28.792687591168924</c:v>
                </c:pt>
                <c:pt idx="16604">
                  <c:v>28.792687591168924</c:v>
                </c:pt>
                <c:pt idx="16605">
                  <c:v>28.792687591168924</c:v>
                </c:pt>
                <c:pt idx="16606">
                  <c:v>29.570868336876188</c:v>
                </c:pt>
                <c:pt idx="16607">
                  <c:v>30.349049082583459</c:v>
                </c:pt>
                <c:pt idx="16608">
                  <c:v>27.236326099754386</c:v>
                </c:pt>
                <c:pt idx="16609">
                  <c:v>28.014506845461653</c:v>
                </c:pt>
                <c:pt idx="16610">
                  <c:v>30.349049082583459</c:v>
                </c:pt>
                <c:pt idx="16611">
                  <c:v>28.792687591168924</c:v>
                </c:pt>
                <c:pt idx="16612">
                  <c:v>27.236326099754386</c:v>
                </c:pt>
                <c:pt idx="16613">
                  <c:v>26.458145354047115</c:v>
                </c:pt>
                <c:pt idx="16614">
                  <c:v>27.236326099754386</c:v>
                </c:pt>
                <c:pt idx="16615">
                  <c:v>26.458145354047115</c:v>
                </c:pt>
                <c:pt idx="16616">
                  <c:v>27.236326099754386</c:v>
                </c:pt>
                <c:pt idx="16617">
                  <c:v>26.458145354047115</c:v>
                </c:pt>
                <c:pt idx="16618">
                  <c:v>26.458145354047115</c:v>
                </c:pt>
                <c:pt idx="16619">
                  <c:v>28.792687591168924</c:v>
                </c:pt>
                <c:pt idx="16620">
                  <c:v>26.458145354047115</c:v>
                </c:pt>
                <c:pt idx="16621">
                  <c:v>31.127229828290726</c:v>
                </c:pt>
                <c:pt idx="16622">
                  <c:v>31.127229828290726</c:v>
                </c:pt>
                <c:pt idx="16623">
                  <c:v>34.239952811119799</c:v>
                </c:pt>
                <c:pt idx="16624">
                  <c:v>33.461772065412532</c:v>
                </c:pt>
                <c:pt idx="16625">
                  <c:v>27.236326099754386</c:v>
                </c:pt>
                <c:pt idx="16626">
                  <c:v>72.370809350775943</c:v>
                </c:pt>
                <c:pt idx="16627">
                  <c:v>164.97431808994085</c:v>
                </c:pt>
                <c:pt idx="16628">
                  <c:v>157.19251063286816</c:v>
                </c:pt>
                <c:pt idx="16629">
                  <c:v>161.08341436140449</c:v>
                </c:pt>
                <c:pt idx="16630">
                  <c:v>163.4179565985263</c:v>
                </c:pt>
                <c:pt idx="16631">
                  <c:v>166.53067958135537</c:v>
                </c:pt>
                <c:pt idx="16632">
                  <c:v>175.86884852984261</c:v>
                </c:pt>
                <c:pt idx="16633">
                  <c:v>230.3415007293514</c:v>
                </c:pt>
                <c:pt idx="16634">
                  <c:v>219.44697028944961</c:v>
                </c:pt>
                <c:pt idx="16635">
                  <c:v>245.12693489778948</c:v>
                </c:pt>
                <c:pt idx="16636">
                  <c:v>231.89786222076592</c:v>
                </c:pt>
                <c:pt idx="16637">
                  <c:v>234.23240445788772</c:v>
                </c:pt>
                <c:pt idx="16638">
                  <c:v>226.45059700081504</c:v>
                </c:pt>
                <c:pt idx="16639">
                  <c:v>223.33787401798597</c:v>
                </c:pt>
                <c:pt idx="16640">
                  <c:v>231.89786222076592</c:v>
                </c:pt>
                <c:pt idx="16641">
                  <c:v>235.78876594930225</c:v>
                </c:pt>
                <c:pt idx="16642">
                  <c:v>231.11968147505863</c:v>
                </c:pt>
                <c:pt idx="16643">
                  <c:v>228.00695849222959</c:v>
                </c:pt>
                <c:pt idx="16644">
                  <c:v>233.45422371218044</c:v>
                </c:pt>
                <c:pt idx="16645">
                  <c:v>220.2251510351569</c:v>
                </c:pt>
                <c:pt idx="16646">
                  <c:v>228.78513923793682</c:v>
                </c:pt>
                <c:pt idx="16647">
                  <c:v>223.33787401798597</c:v>
                </c:pt>
                <c:pt idx="16648">
                  <c:v>231.89786222076592</c:v>
                </c:pt>
                <c:pt idx="16649">
                  <c:v>227.2287777465223</c:v>
                </c:pt>
                <c:pt idx="16650">
                  <c:v>229.56331998364411</c:v>
                </c:pt>
                <c:pt idx="16651">
                  <c:v>214.77788581520602</c:v>
                </c:pt>
                <c:pt idx="16652">
                  <c:v>201.54881313818245</c:v>
                </c:pt>
                <c:pt idx="16653">
                  <c:v>235.78876594930225</c:v>
                </c:pt>
                <c:pt idx="16654">
                  <c:v>228.00695849222959</c:v>
                </c:pt>
                <c:pt idx="16655">
                  <c:v>225.67241625510778</c:v>
                </c:pt>
                <c:pt idx="16656">
                  <c:v>234.23240445788772</c:v>
                </c:pt>
                <c:pt idx="16657">
                  <c:v>210.1088013409624</c:v>
                </c:pt>
                <c:pt idx="16658">
                  <c:v>209.33062059525511</c:v>
                </c:pt>
                <c:pt idx="16659">
                  <c:v>213.22152432379147</c:v>
                </c:pt>
                <c:pt idx="16660">
                  <c:v>204.66153612101152</c:v>
                </c:pt>
                <c:pt idx="16661">
                  <c:v>220.2251510351569</c:v>
                </c:pt>
                <c:pt idx="16662">
                  <c:v>212.44334357808421</c:v>
                </c:pt>
                <c:pt idx="16663">
                  <c:v>185.98519822403708</c:v>
                </c:pt>
                <c:pt idx="16664">
                  <c:v>194.54518642681705</c:v>
                </c:pt>
                <c:pt idx="16665">
                  <c:v>221.78151252657142</c:v>
                </c:pt>
                <c:pt idx="16666">
                  <c:v>221.00333178086416</c:v>
                </c:pt>
                <c:pt idx="16667">
                  <c:v>218.66878954374238</c:v>
                </c:pt>
                <c:pt idx="16668">
                  <c:v>217.1124280523278</c:v>
                </c:pt>
                <c:pt idx="16669">
                  <c:v>213.22152432379147</c:v>
                </c:pt>
                <c:pt idx="16670">
                  <c:v>210.1088013409624</c:v>
                </c:pt>
                <c:pt idx="16671">
                  <c:v>210.88698208666969</c:v>
                </c:pt>
                <c:pt idx="16672">
                  <c:v>122.95255782174837</c:v>
                </c:pt>
                <c:pt idx="16673">
                  <c:v>73.148990096483203</c:v>
                </c:pt>
                <c:pt idx="16674">
                  <c:v>70.814447859361394</c:v>
                </c:pt>
                <c:pt idx="16675">
                  <c:v>69.258086367946873</c:v>
                </c:pt>
                <c:pt idx="16676">
                  <c:v>62.254459656581453</c:v>
                </c:pt>
                <c:pt idx="16677">
                  <c:v>57.585375182337849</c:v>
                </c:pt>
                <c:pt idx="16678">
                  <c:v>50.581748470972428</c:v>
                </c:pt>
                <c:pt idx="16679">
                  <c:v>43.578121759607015</c:v>
                </c:pt>
                <c:pt idx="16680">
                  <c:v>42.799941013899748</c:v>
                </c:pt>
                <c:pt idx="16681">
                  <c:v>39.687218031070671</c:v>
                </c:pt>
                <c:pt idx="16682">
                  <c:v>33.461772065412532</c:v>
                </c:pt>
                <c:pt idx="16683">
                  <c:v>33.461772065412532</c:v>
                </c:pt>
                <c:pt idx="16684">
                  <c:v>28.792687591168924</c:v>
                </c:pt>
                <c:pt idx="16685">
                  <c:v>28.792687591168924</c:v>
                </c:pt>
                <c:pt idx="16686">
                  <c:v>25.679964608339848</c:v>
                </c:pt>
                <c:pt idx="16687">
                  <c:v>24.901783862632584</c:v>
                </c:pt>
                <c:pt idx="16688">
                  <c:v>21.01088013409624</c:v>
                </c:pt>
                <c:pt idx="16689">
                  <c:v>21.789060879803507</c:v>
                </c:pt>
                <c:pt idx="16690">
                  <c:v>19.454518642681705</c:v>
                </c:pt>
                <c:pt idx="16691">
                  <c:v>24.901783862632584</c:v>
                </c:pt>
                <c:pt idx="16692">
                  <c:v>28.792687591168924</c:v>
                </c:pt>
                <c:pt idx="16693">
                  <c:v>29.570868336876188</c:v>
                </c:pt>
                <c:pt idx="16694">
                  <c:v>30.349049082583459</c:v>
                </c:pt>
                <c:pt idx="16695">
                  <c:v>32.683591319705265</c:v>
                </c:pt>
                <c:pt idx="16696">
                  <c:v>29.570868336876188</c:v>
                </c:pt>
                <c:pt idx="16697">
                  <c:v>29.570868336876188</c:v>
                </c:pt>
                <c:pt idx="16698">
                  <c:v>30.349049082583459</c:v>
                </c:pt>
                <c:pt idx="16699">
                  <c:v>30.349049082583459</c:v>
                </c:pt>
                <c:pt idx="16700">
                  <c:v>30.349049082583459</c:v>
                </c:pt>
                <c:pt idx="16701">
                  <c:v>29.570868336876188</c:v>
                </c:pt>
                <c:pt idx="16702">
                  <c:v>29.570868336876188</c:v>
                </c:pt>
                <c:pt idx="16703">
                  <c:v>31.127229828290726</c:v>
                </c:pt>
                <c:pt idx="16704">
                  <c:v>30.349049082583459</c:v>
                </c:pt>
                <c:pt idx="16705">
                  <c:v>28.792687591168924</c:v>
                </c:pt>
                <c:pt idx="16706">
                  <c:v>31.127229828290726</c:v>
                </c:pt>
                <c:pt idx="16707">
                  <c:v>28.792687591168924</c:v>
                </c:pt>
                <c:pt idx="16708">
                  <c:v>27.236326099754386</c:v>
                </c:pt>
                <c:pt idx="16709">
                  <c:v>28.014506845461653</c:v>
                </c:pt>
                <c:pt idx="16710">
                  <c:v>28.014506845461653</c:v>
                </c:pt>
                <c:pt idx="16711">
                  <c:v>28.014506845461653</c:v>
                </c:pt>
                <c:pt idx="16712">
                  <c:v>28.014506845461653</c:v>
                </c:pt>
                <c:pt idx="16713">
                  <c:v>30.349049082583459</c:v>
                </c:pt>
                <c:pt idx="16714">
                  <c:v>28.792687591168924</c:v>
                </c:pt>
                <c:pt idx="16715">
                  <c:v>28.014506845461653</c:v>
                </c:pt>
                <c:pt idx="16716">
                  <c:v>26.458145354047115</c:v>
                </c:pt>
                <c:pt idx="16717">
                  <c:v>32.683591319705265</c:v>
                </c:pt>
                <c:pt idx="16718">
                  <c:v>34.239952811119799</c:v>
                </c:pt>
                <c:pt idx="16719">
                  <c:v>35.018133556827067</c:v>
                </c:pt>
                <c:pt idx="16720">
                  <c:v>36.574495048241602</c:v>
                </c:pt>
                <c:pt idx="16721">
                  <c:v>28.014506845461653</c:v>
                </c:pt>
                <c:pt idx="16722">
                  <c:v>72.370809350775943</c:v>
                </c:pt>
                <c:pt idx="16723">
                  <c:v>163.4179565985263</c:v>
                </c:pt>
                <c:pt idx="16724">
                  <c:v>157.97069137857545</c:v>
                </c:pt>
                <c:pt idx="16725">
                  <c:v>156.4143298871609</c:v>
                </c:pt>
                <c:pt idx="16726">
                  <c:v>161.08341436140449</c:v>
                </c:pt>
                <c:pt idx="16727">
                  <c:v>166.53067958135537</c:v>
                </c:pt>
                <c:pt idx="16728">
                  <c:v>175.86884852984261</c:v>
                </c:pt>
                <c:pt idx="16729">
                  <c:v>225.67241625510778</c:v>
                </c:pt>
                <c:pt idx="16730">
                  <c:v>228.78513923793682</c:v>
                </c:pt>
                <c:pt idx="16731">
                  <c:v>252.90874235486214</c:v>
                </c:pt>
                <c:pt idx="16732">
                  <c:v>228.78513923793682</c:v>
                </c:pt>
                <c:pt idx="16733">
                  <c:v>217.1124280523278</c:v>
                </c:pt>
                <c:pt idx="16734">
                  <c:v>218.66878954374238</c:v>
                </c:pt>
                <c:pt idx="16735">
                  <c:v>224.11605476369323</c:v>
                </c:pt>
                <c:pt idx="16736">
                  <c:v>248.23965788061852</c:v>
                </c:pt>
                <c:pt idx="16737">
                  <c:v>244.34875415208219</c:v>
                </c:pt>
                <c:pt idx="16738">
                  <c:v>222.55969327227871</c:v>
                </c:pt>
                <c:pt idx="16739">
                  <c:v>212.44334357808421</c:v>
                </c:pt>
                <c:pt idx="16740">
                  <c:v>224.89423550940049</c:v>
                </c:pt>
                <c:pt idx="16741">
                  <c:v>231.11968147505863</c:v>
                </c:pt>
                <c:pt idx="16742">
                  <c:v>223.33787401798597</c:v>
                </c:pt>
                <c:pt idx="16743">
                  <c:v>228.00695849222959</c:v>
                </c:pt>
                <c:pt idx="16744">
                  <c:v>241.23603116925312</c:v>
                </c:pt>
                <c:pt idx="16745">
                  <c:v>235.78876594930225</c:v>
                </c:pt>
                <c:pt idx="16746">
                  <c:v>227.2287777465223</c:v>
                </c:pt>
                <c:pt idx="16747">
                  <c:v>198.43609015535338</c:v>
                </c:pt>
                <c:pt idx="16748">
                  <c:v>199.21427090106067</c:v>
                </c:pt>
                <c:pt idx="16749">
                  <c:v>229.56331998364411</c:v>
                </c:pt>
                <c:pt idx="16750">
                  <c:v>231.11968147505863</c:v>
                </c:pt>
                <c:pt idx="16751">
                  <c:v>228.78513923793682</c:v>
                </c:pt>
                <c:pt idx="16752">
                  <c:v>231.11968147505863</c:v>
                </c:pt>
                <c:pt idx="16753">
                  <c:v>228.00695849222959</c:v>
                </c:pt>
                <c:pt idx="16754">
                  <c:v>214.77788581520602</c:v>
                </c:pt>
                <c:pt idx="16755">
                  <c:v>223.33787401798597</c:v>
                </c:pt>
                <c:pt idx="16756">
                  <c:v>206.21789761242607</c:v>
                </c:pt>
                <c:pt idx="16757">
                  <c:v>198.43609015535338</c:v>
                </c:pt>
                <c:pt idx="16758">
                  <c:v>197.65790940964609</c:v>
                </c:pt>
                <c:pt idx="16759">
                  <c:v>203.105174629597</c:v>
                </c:pt>
                <c:pt idx="16760">
                  <c:v>200.77063239247519</c:v>
                </c:pt>
                <c:pt idx="16761">
                  <c:v>216.33424730662057</c:v>
                </c:pt>
                <c:pt idx="16762">
                  <c:v>215.55606656091328</c:v>
                </c:pt>
                <c:pt idx="16763">
                  <c:v>211.66516283237692</c:v>
                </c:pt>
                <c:pt idx="16764">
                  <c:v>217.1124280523278</c:v>
                </c:pt>
                <c:pt idx="16765">
                  <c:v>211.66516283237692</c:v>
                </c:pt>
                <c:pt idx="16766">
                  <c:v>206.99607835813333</c:v>
                </c:pt>
                <c:pt idx="16767">
                  <c:v>205.43971686671878</c:v>
                </c:pt>
                <c:pt idx="16768">
                  <c:v>199.21427090106067</c:v>
                </c:pt>
                <c:pt idx="16769">
                  <c:v>195.32336717252431</c:v>
                </c:pt>
                <c:pt idx="16770">
                  <c:v>193.76700568110977</c:v>
                </c:pt>
                <c:pt idx="16771">
                  <c:v>188.31974046115889</c:v>
                </c:pt>
                <c:pt idx="16772">
                  <c:v>184.42883673262256</c:v>
                </c:pt>
                <c:pt idx="16773">
                  <c:v>182.09429449550075</c:v>
                </c:pt>
                <c:pt idx="16774">
                  <c:v>182.87247524120801</c:v>
                </c:pt>
                <c:pt idx="16775">
                  <c:v>69.258086367946873</c:v>
                </c:pt>
                <c:pt idx="16776">
                  <c:v>44.356302505314289</c:v>
                </c:pt>
                <c:pt idx="16777">
                  <c:v>42.02176026819248</c:v>
                </c:pt>
                <c:pt idx="16778">
                  <c:v>37.352675793948869</c:v>
                </c:pt>
                <c:pt idx="16779">
                  <c:v>35.018133556827067</c:v>
                </c:pt>
                <c:pt idx="16780">
                  <c:v>31.90541057399799</c:v>
                </c:pt>
                <c:pt idx="16781">
                  <c:v>31.90541057399799</c:v>
                </c:pt>
                <c:pt idx="16782">
                  <c:v>28.792687591168924</c:v>
                </c:pt>
                <c:pt idx="16783">
                  <c:v>28.014506845461653</c:v>
                </c:pt>
                <c:pt idx="16784">
                  <c:v>24.901783862632584</c:v>
                </c:pt>
                <c:pt idx="16785">
                  <c:v>21.789060879803507</c:v>
                </c:pt>
                <c:pt idx="16786">
                  <c:v>26.458145354047115</c:v>
                </c:pt>
                <c:pt idx="16787">
                  <c:v>27.236326099754386</c:v>
                </c:pt>
                <c:pt idx="16788">
                  <c:v>28.014506845461653</c:v>
                </c:pt>
                <c:pt idx="16789">
                  <c:v>29.570868336876188</c:v>
                </c:pt>
                <c:pt idx="16790">
                  <c:v>34.239952811119799</c:v>
                </c:pt>
                <c:pt idx="16791">
                  <c:v>32.683591319705265</c:v>
                </c:pt>
                <c:pt idx="16792">
                  <c:v>31.90541057399799</c:v>
                </c:pt>
                <c:pt idx="16793">
                  <c:v>31.90541057399799</c:v>
                </c:pt>
                <c:pt idx="16794">
                  <c:v>31.90541057399799</c:v>
                </c:pt>
                <c:pt idx="16795">
                  <c:v>33.461772065412532</c:v>
                </c:pt>
                <c:pt idx="16796">
                  <c:v>31.127229828290726</c:v>
                </c:pt>
                <c:pt idx="16797">
                  <c:v>29.570868336876188</c:v>
                </c:pt>
                <c:pt idx="16798">
                  <c:v>28.792687591168924</c:v>
                </c:pt>
                <c:pt idx="16799">
                  <c:v>29.570868336876188</c:v>
                </c:pt>
                <c:pt idx="16800">
                  <c:v>29.570868336876188</c:v>
                </c:pt>
                <c:pt idx="16801">
                  <c:v>28.014506845461653</c:v>
                </c:pt>
                <c:pt idx="16802">
                  <c:v>28.014506845461653</c:v>
                </c:pt>
                <c:pt idx="16803">
                  <c:v>28.014506845461653</c:v>
                </c:pt>
                <c:pt idx="16804">
                  <c:v>26.458145354047115</c:v>
                </c:pt>
                <c:pt idx="16805">
                  <c:v>28.014506845461653</c:v>
                </c:pt>
                <c:pt idx="16806">
                  <c:v>26.458145354047115</c:v>
                </c:pt>
                <c:pt idx="16807">
                  <c:v>28.014506845461653</c:v>
                </c:pt>
                <c:pt idx="16808">
                  <c:v>27.236326099754386</c:v>
                </c:pt>
                <c:pt idx="16809">
                  <c:v>26.458145354047115</c:v>
                </c:pt>
                <c:pt idx="16810">
                  <c:v>27.236326099754386</c:v>
                </c:pt>
                <c:pt idx="16811">
                  <c:v>25.679964608339848</c:v>
                </c:pt>
                <c:pt idx="16812">
                  <c:v>28.014506845461653</c:v>
                </c:pt>
                <c:pt idx="16813">
                  <c:v>34.239952811119799</c:v>
                </c:pt>
                <c:pt idx="16814">
                  <c:v>33.461772065412532</c:v>
                </c:pt>
                <c:pt idx="16815">
                  <c:v>36.574495048241602</c:v>
                </c:pt>
                <c:pt idx="16816">
                  <c:v>35.018133556827067</c:v>
                </c:pt>
                <c:pt idx="16817">
                  <c:v>31.90541057399799</c:v>
                </c:pt>
                <c:pt idx="16818">
                  <c:v>73.927170842190478</c:v>
                </c:pt>
                <c:pt idx="16819">
                  <c:v>165.75249883564811</c:v>
                </c:pt>
                <c:pt idx="16820">
                  <c:v>157.97069137857545</c:v>
                </c:pt>
                <c:pt idx="16821">
                  <c:v>159.52705286998997</c:v>
                </c:pt>
                <c:pt idx="16822">
                  <c:v>161.86159510711178</c:v>
                </c:pt>
                <c:pt idx="16823">
                  <c:v>165.75249883564811</c:v>
                </c:pt>
                <c:pt idx="16824">
                  <c:v>175.86884852984261</c:v>
                </c:pt>
                <c:pt idx="16825">
                  <c:v>209.33062059525511</c:v>
                </c:pt>
                <c:pt idx="16826">
                  <c:v>235.01058520359499</c:v>
                </c:pt>
                <c:pt idx="16827">
                  <c:v>236.56694669500951</c:v>
                </c:pt>
                <c:pt idx="16828">
                  <c:v>223.33787401798597</c:v>
                </c:pt>
                <c:pt idx="16829">
                  <c:v>235.01058520359499</c:v>
                </c:pt>
                <c:pt idx="16830">
                  <c:v>235.78876594930225</c:v>
                </c:pt>
                <c:pt idx="16831">
                  <c:v>236.56694669500951</c:v>
                </c:pt>
                <c:pt idx="16832">
                  <c:v>240.45785042354586</c:v>
                </c:pt>
                <c:pt idx="16833">
                  <c:v>228.78513923793682</c:v>
                </c:pt>
                <c:pt idx="16834">
                  <c:v>238.12330818642405</c:v>
                </c:pt>
                <c:pt idx="16835">
                  <c:v>239.6796696778386</c:v>
                </c:pt>
                <c:pt idx="16836">
                  <c:v>256.7996460833985</c:v>
                </c:pt>
                <c:pt idx="16837">
                  <c:v>248.23965788061852</c:v>
                </c:pt>
                <c:pt idx="16838">
                  <c:v>235.01058520359499</c:v>
                </c:pt>
                <c:pt idx="16839">
                  <c:v>229.56331998364411</c:v>
                </c:pt>
                <c:pt idx="16840">
                  <c:v>231.89786222076592</c:v>
                </c:pt>
                <c:pt idx="16841">
                  <c:v>225.67241625510778</c:v>
                </c:pt>
                <c:pt idx="16842">
                  <c:v>230.3415007293514</c:v>
                </c:pt>
                <c:pt idx="16843">
                  <c:v>203.88335537530426</c:v>
                </c:pt>
                <c:pt idx="16844">
                  <c:v>191.43246344398798</c:v>
                </c:pt>
                <c:pt idx="16845">
                  <c:v>229.56331998364411</c:v>
                </c:pt>
                <c:pt idx="16846">
                  <c:v>238.12330818642405</c:v>
                </c:pt>
                <c:pt idx="16847">
                  <c:v>225.67241625510778</c:v>
                </c:pt>
                <c:pt idx="16848">
                  <c:v>224.11605476369323</c:v>
                </c:pt>
                <c:pt idx="16849">
                  <c:v>237.34512744071679</c:v>
                </c:pt>
                <c:pt idx="16850">
                  <c:v>238.90148893213131</c:v>
                </c:pt>
                <c:pt idx="16851">
                  <c:v>242.01421191496041</c:v>
                </c:pt>
                <c:pt idx="16852">
                  <c:v>209.33062059525511</c:v>
                </c:pt>
                <c:pt idx="16853">
                  <c:v>230.3415007293514</c:v>
                </c:pt>
                <c:pt idx="16854">
                  <c:v>203.88335537530426</c:v>
                </c:pt>
                <c:pt idx="16855">
                  <c:v>190.6542826982807</c:v>
                </c:pt>
                <c:pt idx="16856">
                  <c:v>206.99607835813333</c:v>
                </c:pt>
                <c:pt idx="16857">
                  <c:v>226.45059700081504</c:v>
                </c:pt>
                <c:pt idx="16858">
                  <c:v>223.33787401798597</c:v>
                </c:pt>
                <c:pt idx="16859">
                  <c:v>216.33424730662057</c:v>
                </c:pt>
                <c:pt idx="16860">
                  <c:v>213.99970506949873</c:v>
                </c:pt>
                <c:pt idx="16861">
                  <c:v>208.55243984954788</c:v>
                </c:pt>
                <c:pt idx="16862">
                  <c:v>200.77063239247519</c:v>
                </c:pt>
                <c:pt idx="16863">
                  <c:v>201.54881313818245</c:v>
                </c:pt>
                <c:pt idx="16864">
                  <c:v>129.95618453311377</c:v>
                </c:pt>
                <c:pt idx="16865">
                  <c:v>63.03264040228872</c:v>
                </c:pt>
                <c:pt idx="16866">
                  <c:v>56.807194436630574</c:v>
                </c:pt>
                <c:pt idx="16867">
                  <c:v>52.13810996238697</c:v>
                </c:pt>
                <c:pt idx="16868">
                  <c:v>48.247206233850626</c:v>
                </c:pt>
                <c:pt idx="16869">
                  <c:v>45.912663996728824</c:v>
                </c:pt>
                <c:pt idx="16870">
                  <c:v>41.243579522485213</c:v>
                </c:pt>
                <c:pt idx="16871">
                  <c:v>38.130856539656143</c:v>
                </c:pt>
                <c:pt idx="16872">
                  <c:v>38.130856539656143</c:v>
                </c:pt>
                <c:pt idx="16873">
                  <c:v>35.796314302534334</c:v>
                </c:pt>
                <c:pt idx="16874">
                  <c:v>35.018133556827067</c:v>
                </c:pt>
                <c:pt idx="16875">
                  <c:v>33.461772065412532</c:v>
                </c:pt>
                <c:pt idx="16876">
                  <c:v>30.349049082583459</c:v>
                </c:pt>
                <c:pt idx="16877">
                  <c:v>28.014506845461653</c:v>
                </c:pt>
                <c:pt idx="16878">
                  <c:v>24.901783862632584</c:v>
                </c:pt>
                <c:pt idx="16879">
                  <c:v>26.458145354047115</c:v>
                </c:pt>
                <c:pt idx="16880">
                  <c:v>25.679964608339848</c:v>
                </c:pt>
                <c:pt idx="16881">
                  <c:v>24.123603116925313</c:v>
                </c:pt>
                <c:pt idx="16882">
                  <c:v>21.789060879803507</c:v>
                </c:pt>
                <c:pt idx="16883">
                  <c:v>25.679964608339848</c:v>
                </c:pt>
                <c:pt idx="16884">
                  <c:v>29.570868336876188</c:v>
                </c:pt>
                <c:pt idx="16885">
                  <c:v>29.570868336876188</c:v>
                </c:pt>
                <c:pt idx="16886">
                  <c:v>31.127229828290726</c:v>
                </c:pt>
                <c:pt idx="16887">
                  <c:v>31.90541057399799</c:v>
                </c:pt>
                <c:pt idx="16888">
                  <c:v>34.239952811119799</c:v>
                </c:pt>
                <c:pt idx="16889">
                  <c:v>34.239952811119799</c:v>
                </c:pt>
                <c:pt idx="16890">
                  <c:v>33.461772065412532</c:v>
                </c:pt>
                <c:pt idx="16891">
                  <c:v>32.683591319705265</c:v>
                </c:pt>
                <c:pt idx="16892">
                  <c:v>33.461772065412532</c:v>
                </c:pt>
                <c:pt idx="16893">
                  <c:v>35.796314302534334</c:v>
                </c:pt>
                <c:pt idx="16894">
                  <c:v>33.461772065412532</c:v>
                </c:pt>
                <c:pt idx="16895">
                  <c:v>34.239952811119799</c:v>
                </c:pt>
                <c:pt idx="16896">
                  <c:v>35.796314302534334</c:v>
                </c:pt>
                <c:pt idx="16897">
                  <c:v>33.461772065412532</c:v>
                </c:pt>
                <c:pt idx="16898">
                  <c:v>31.127229828290726</c:v>
                </c:pt>
                <c:pt idx="16899">
                  <c:v>30.349049082583459</c:v>
                </c:pt>
                <c:pt idx="16900">
                  <c:v>30.349049082583459</c:v>
                </c:pt>
                <c:pt idx="16901">
                  <c:v>31.90541057399799</c:v>
                </c:pt>
                <c:pt idx="16902">
                  <c:v>30.349049082583459</c:v>
                </c:pt>
                <c:pt idx="16903">
                  <c:v>29.570868336876188</c:v>
                </c:pt>
                <c:pt idx="16904">
                  <c:v>28.792687591168924</c:v>
                </c:pt>
                <c:pt idx="16905">
                  <c:v>28.792687591168924</c:v>
                </c:pt>
                <c:pt idx="16906">
                  <c:v>28.014506845461653</c:v>
                </c:pt>
                <c:pt idx="16907">
                  <c:v>28.014506845461653</c:v>
                </c:pt>
                <c:pt idx="16908">
                  <c:v>28.014506845461653</c:v>
                </c:pt>
                <c:pt idx="16909">
                  <c:v>34.239952811119799</c:v>
                </c:pt>
                <c:pt idx="16910">
                  <c:v>32.683591319705265</c:v>
                </c:pt>
                <c:pt idx="16911">
                  <c:v>35.018133556827067</c:v>
                </c:pt>
                <c:pt idx="16912">
                  <c:v>35.796314302534334</c:v>
                </c:pt>
                <c:pt idx="16913">
                  <c:v>27.236326099754386</c:v>
                </c:pt>
                <c:pt idx="16914">
                  <c:v>35.018133556827067</c:v>
                </c:pt>
                <c:pt idx="16915">
                  <c:v>24.123603116925313</c:v>
                </c:pt>
                <c:pt idx="16916">
                  <c:v>18.676337896974434</c:v>
                </c:pt>
                <c:pt idx="16917">
                  <c:v>18.676337896974434</c:v>
                </c:pt>
                <c:pt idx="16918">
                  <c:v>18.676337896974434</c:v>
                </c:pt>
                <c:pt idx="16919">
                  <c:v>19.454518642681705</c:v>
                </c:pt>
                <c:pt idx="16920">
                  <c:v>19.454518642681705</c:v>
                </c:pt>
                <c:pt idx="16921">
                  <c:v>21.01088013409624</c:v>
                </c:pt>
                <c:pt idx="16922">
                  <c:v>21.01088013409624</c:v>
                </c:pt>
                <c:pt idx="16923">
                  <c:v>21.789060879803507</c:v>
                </c:pt>
                <c:pt idx="16924">
                  <c:v>19.454518642681705</c:v>
                </c:pt>
                <c:pt idx="16925">
                  <c:v>18.676337896974434</c:v>
                </c:pt>
                <c:pt idx="16926">
                  <c:v>18.676337896974434</c:v>
                </c:pt>
                <c:pt idx="16927">
                  <c:v>22.567241625510775</c:v>
                </c:pt>
                <c:pt idx="16928">
                  <c:v>24.901783862632584</c:v>
                </c:pt>
                <c:pt idx="16929">
                  <c:v>22.567241625510775</c:v>
                </c:pt>
                <c:pt idx="16930">
                  <c:v>21.789060879803507</c:v>
                </c:pt>
                <c:pt idx="16931">
                  <c:v>25.679964608339848</c:v>
                </c:pt>
                <c:pt idx="16932">
                  <c:v>24.901783862632584</c:v>
                </c:pt>
                <c:pt idx="16933">
                  <c:v>24.123603116925313</c:v>
                </c:pt>
                <c:pt idx="16934">
                  <c:v>54.472652199508772</c:v>
                </c:pt>
                <c:pt idx="16935">
                  <c:v>164.19613734423359</c:v>
                </c:pt>
                <c:pt idx="16936">
                  <c:v>161.08341436140449</c:v>
                </c:pt>
                <c:pt idx="16937">
                  <c:v>161.08341436140449</c:v>
                </c:pt>
                <c:pt idx="16938">
                  <c:v>161.08341436140449</c:v>
                </c:pt>
                <c:pt idx="16939">
                  <c:v>162.63977585281904</c:v>
                </c:pt>
                <c:pt idx="16940">
                  <c:v>166.53067958135537</c:v>
                </c:pt>
                <c:pt idx="16941">
                  <c:v>164.97431808994085</c:v>
                </c:pt>
                <c:pt idx="16942">
                  <c:v>118.28347334750475</c:v>
                </c:pt>
                <c:pt idx="16943">
                  <c:v>26.458145354047115</c:v>
                </c:pt>
                <c:pt idx="16944">
                  <c:v>22.567241625510775</c:v>
                </c:pt>
                <c:pt idx="16945">
                  <c:v>24.123603116925313</c:v>
                </c:pt>
                <c:pt idx="16946">
                  <c:v>25.679964608339848</c:v>
                </c:pt>
                <c:pt idx="16947">
                  <c:v>25.679964608339848</c:v>
                </c:pt>
                <c:pt idx="16948">
                  <c:v>24.901783862632584</c:v>
                </c:pt>
                <c:pt idx="16949">
                  <c:v>25.679964608339848</c:v>
                </c:pt>
                <c:pt idx="16950">
                  <c:v>24.123603116925313</c:v>
                </c:pt>
                <c:pt idx="16951">
                  <c:v>24.123603116925313</c:v>
                </c:pt>
                <c:pt idx="16952">
                  <c:v>24.123603116925313</c:v>
                </c:pt>
                <c:pt idx="16953">
                  <c:v>24.123603116925313</c:v>
                </c:pt>
                <c:pt idx="16954">
                  <c:v>23.345422371218046</c:v>
                </c:pt>
                <c:pt idx="16955">
                  <c:v>24.901783862632584</c:v>
                </c:pt>
                <c:pt idx="16956">
                  <c:v>24.123603116925313</c:v>
                </c:pt>
                <c:pt idx="16957">
                  <c:v>24.901783862632584</c:v>
                </c:pt>
                <c:pt idx="16958">
                  <c:v>24.901783862632584</c:v>
                </c:pt>
                <c:pt idx="16959">
                  <c:v>23.345422371218046</c:v>
                </c:pt>
                <c:pt idx="16960">
                  <c:v>24.123603116925313</c:v>
                </c:pt>
                <c:pt idx="16961">
                  <c:v>21.789060879803507</c:v>
                </c:pt>
                <c:pt idx="16962">
                  <c:v>21.01088013409624</c:v>
                </c:pt>
                <c:pt idx="16963">
                  <c:v>23.345422371218046</c:v>
                </c:pt>
                <c:pt idx="16964">
                  <c:v>22.567241625510775</c:v>
                </c:pt>
                <c:pt idx="16965">
                  <c:v>20.232699388388973</c:v>
                </c:pt>
                <c:pt idx="16966">
                  <c:v>22.567241625510775</c:v>
                </c:pt>
                <c:pt idx="16967">
                  <c:v>22.567241625510775</c:v>
                </c:pt>
                <c:pt idx="16968">
                  <c:v>20.232699388388973</c:v>
                </c:pt>
                <c:pt idx="16969">
                  <c:v>20.232699388388973</c:v>
                </c:pt>
                <c:pt idx="16970">
                  <c:v>19.454518642681705</c:v>
                </c:pt>
                <c:pt idx="16971">
                  <c:v>20.232699388388973</c:v>
                </c:pt>
                <c:pt idx="16972">
                  <c:v>21.789060879803507</c:v>
                </c:pt>
                <c:pt idx="16973">
                  <c:v>17.898157151267167</c:v>
                </c:pt>
                <c:pt idx="16974">
                  <c:v>19.454518642681705</c:v>
                </c:pt>
                <c:pt idx="16975">
                  <c:v>21.01088013409624</c:v>
                </c:pt>
                <c:pt idx="16976">
                  <c:v>19.454518642681705</c:v>
                </c:pt>
                <c:pt idx="16977">
                  <c:v>19.454518642681705</c:v>
                </c:pt>
                <c:pt idx="16978">
                  <c:v>18.676337896974434</c:v>
                </c:pt>
                <c:pt idx="16979">
                  <c:v>19.454518642681705</c:v>
                </c:pt>
                <c:pt idx="16980">
                  <c:v>26.458145354047115</c:v>
                </c:pt>
                <c:pt idx="16981">
                  <c:v>28.792687591168924</c:v>
                </c:pt>
                <c:pt idx="16982">
                  <c:v>31.127229828290726</c:v>
                </c:pt>
                <c:pt idx="16983">
                  <c:v>30.349049082583459</c:v>
                </c:pt>
                <c:pt idx="16984">
                  <c:v>29.570868336876188</c:v>
                </c:pt>
                <c:pt idx="16985">
                  <c:v>29.570868336876188</c:v>
                </c:pt>
                <c:pt idx="16986">
                  <c:v>28.014506845461653</c:v>
                </c:pt>
                <c:pt idx="16987">
                  <c:v>28.792687591168924</c:v>
                </c:pt>
                <c:pt idx="16988">
                  <c:v>28.792687591168924</c:v>
                </c:pt>
                <c:pt idx="16989">
                  <c:v>28.792687591168924</c:v>
                </c:pt>
                <c:pt idx="16990">
                  <c:v>29.570868336876188</c:v>
                </c:pt>
                <c:pt idx="16991">
                  <c:v>28.792687591168924</c:v>
                </c:pt>
                <c:pt idx="16992">
                  <c:v>26.458145354047115</c:v>
                </c:pt>
                <c:pt idx="16993">
                  <c:v>28.014506845461653</c:v>
                </c:pt>
                <c:pt idx="16994">
                  <c:v>28.014506845461653</c:v>
                </c:pt>
                <c:pt idx="16995">
                  <c:v>26.458145354047115</c:v>
                </c:pt>
                <c:pt idx="16996">
                  <c:v>26.458145354047115</c:v>
                </c:pt>
                <c:pt idx="16997">
                  <c:v>26.458145354047115</c:v>
                </c:pt>
                <c:pt idx="16998">
                  <c:v>28.014506845461653</c:v>
                </c:pt>
                <c:pt idx="16999">
                  <c:v>27.236326099754386</c:v>
                </c:pt>
                <c:pt idx="17000">
                  <c:v>25.679964608339848</c:v>
                </c:pt>
                <c:pt idx="17001">
                  <c:v>29.570868336876188</c:v>
                </c:pt>
                <c:pt idx="17002">
                  <c:v>28.792687591168924</c:v>
                </c:pt>
                <c:pt idx="17003">
                  <c:v>26.458145354047115</c:v>
                </c:pt>
                <c:pt idx="17004">
                  <c:v>25.679964608339848</c:v>
                </c:pt>
                <c:pt idx="17005">
                  <c:v>31.90541057399799</c:v>
                </c:pt>
                <c:pt idx="17006">
                  <c:v>31.127229828290726</c:v>
                </c:pt>
                <c:pt idx="17007">
                  <c:v>32.683591319705265</c:v>
                </c:pt>
                <c:pt idx="17008">
                  <c:v>34.239952811119799</c:v>
                </c:pt>
                <c:pt idx="17009">
                  <c:v>24.901783862632584</c:v>
                </c:pt>
                <c:pt idx="17010">
                  <c:v>24.901783862632584</c:v>
                </c:pt>
                <c:pt idx="17011">
                  <c:v>23.345422371218046</c:v>
                </c:pt>
                <c:pt idx="17012">
                  <c:v>18.676337896974434</c:v>
                </c:pt>
                <c:pt idx="17013">
                  <c:v>16.341795659852632</c:v>
                </c:pt>
                <c:pt idx="17014">
                  <c:v>17.898157151267167</c:v>
                </c:pt>
                <c:pt idx="17015">
                  <c:v>18.676337896974434</c:v>
                </c:pt>
                <c:pt idx="17016">
                  <c:v>18.676337896974434</c:v>
                </c:pt>
                <c:pt idx="17017">
                  <c:v>19.454518642681705</c:v>
                </c:pt>
                <c:pt idx="17018">
                  <c:v>18.676337896974434</c:v>
                </c:pt>
                <c:pt idx="17019">
                  <c:v>18.676337896974434</c:v>
                </c:pt>
                <c:pt idx="17020">
                  <c:v>17.1199764055599</c:v>
                </c:pt>
                <c:pt idx="17021">
                  <c:v>20.232699388388973</c:v>
                </c:pt>
                <c:pt idx="17022">
                  <c:v>20.232699388388973</c:v>
                </c:pt>
                <c:pt idx="17023">
                  <c:v>19.454518642681705</c:v>
                </c:pt>
                <c:pt idx="17024">
                  <c:v>21.01088013409624</c:v>
                </c:pt>
                <c:pt idx="17025">
                  <c:v>18.676337896974434</c:v>
                </c:pt>
                <c:pt idx="17026">
                  <c:v>17.898157151267167</c:v>
                </c:pt>
                <c:pt idx="17027">
                  <c:v>17.898157151267167</c:v>
                </c:pt>
                <c:pt idx="17028">
                  <c:v>19.454518642681705</c:v>
                </c:pt>
                <c:pt idx="17029">
                  <c:v>18.676337896974434</c:v>
                </c:pt>
                <c:pt idx="17030">
                  <c:v>17.898157151267167</c:v>
                </c:pt>
                <c:pt idx="17031">
                  <c:v>18.676337896974434</c:v>
                </c:pt>
                <c:pt idx="17032">
                  <c:v>17.1199764055599</c:v>
                </c:pt>
                <c:pt idx="17033">
                  <c:v>21.01088013409624</c:v>
                </c:pt>
                <c:pt idx="17034">
                  <c:v>21.789060879803507</c:v>
                </c:pt>
                <c:pt idx="17035">
                  <c:v>17.898157151267167</c:v>
                </c:pt>
                <c:pt idx="17036">
                  <c:v>18.676337896974434</c:v>
                </c:pt>
                <c:pt idx="17037">
                  <c:v>21.789060879803507</c:v>
                </c:pt>
                <c:pt idx="17038">
                  <c:v>18.676337896974434</c:v>
                </c:pt>
                <c:pt idx="17039">
                  <c:v>18.676337896974434</c:v>
                </c:pt>
                <c:pt idx="17040">
                  <c:v>18.676337896974434</c:v>
                </c:pt>
                <c:pt idx="17041">
                  <c:v>19.454518642681705</c:v>
                </c:pt>
                <c:pt idx="17042">
                  <c:v>21.789060879803507</c:v>
                </c:pt>
                <c:pt idx="17043">
                  <c:v>19.454518642681705</c:v>
                </c:pt>
                <c:pt idx="17044">
                  <c:v>18.676337896974434</c:v>
                </c:pt>
                <c:pt idx="17045">
                  <c:v>18.676337896974434</c:v>
                </c:pt>
                <c:pt idx="17046">
                  <c:v>19.454518642681705</c:v>
                </c:pt>
                <c:pt idx="17047">
                  <c:v>18.676337896974434</c:v>
                </c:pt>
                <c:pt idx="17048">
                  <c:v>21.01088013409624</c:v>
                </c:pt>
                <c:pt idx="17049">
                  <c:v>18.676337896974434</c:v>
                </c:pt>
                <c:pt idx="17050">
                  <c:v>19.454518642681705</c:v>
                </c:pt>
                <c:pt idx="17051">
                  <c:v>21.789060879803507</c:v>
                </c:pt>
                <c:pt idx="17052">
                  <c:v>22.567241625510775</c:v>
                </c:pt>
                <c:pt idx="17053">
                  <c:v>21.789060879803507</c:v>
                </c:pt>
                <c:pt idx="17054">
                  <c:v>20.232699388388973</c:v>
                </c:pt>
                <c:pt idx="17055">
                  <c:v>20.232699388388973</c:v>
                </c:pt>
                <c:pt idx="17056">
                  <c:v>20.232699388388973</c:v>
                </c:pt>
                <c:pt idx="17057">
                  <c:v>21.789060879803507</c:v>
                </c:pt>
                <c:pt idx="17058">
                  <c:v>21.01088013409624</c:v>
                </c:pt>
                <c:pt idx="17059">
                  <c:v>20.232699388388973</c:v>
                </c:pt>
                <c:pt idx="17060">
                  <c:v>18.676337896974434</c:v>
                </c:pt>
                <c:pt idx="17061">
                  <c:v>20.232699388388973</c:v>
                </c:pt>
                <c:pt idx="17062">
                  <c:v>20.232699388388973</c:v>
                </c:pt>
                <c:pt idx="17063">
                  <c:v>21.01088013409624</c:v>
                </c:pt>
                <c:pt idx="17064">
                  <c:v>20.232699388388973</c:v>
                </c:pt>
                <c:pt idx="17065">
                  <c:v>20.232699388388973</c:v>
                </c:pt>
                <c:pt idx="17066">
                  <c:v>20.232699388388973</c:v>
                </c:pt>
                <c:pt idx="17067">
                  <c:v>20.232699388388973</c:v>
                </c:pt>
                <c:pt idx="17068">
                  <c:v>21.789060879803507</c:v>
                </c:pt>
                <c:pt idx="17069">
                  <c:v>21.789060879803507</c:v>
                </c:pt>
                <c:pt idx="17070">
                  <c:v>17.898157151267167</c:v>
                </c:pt>
                <c:pt idx="17071">
                  <c:v>21.01088013409624</c:v>
                </c:pt>
                <c:pt idx="17072">
                  <c:v>21.789060879803507</c:v>
                </c:pt>
                <c:pt idx="17073">
                  <c:v>18.676337896974434</c:v>
                </c:pt>
                <c:pt idx="17074">
                  <c:v>20.232699388388973</c:v>
                </c:pt>
                <c:pt idx="17075">
                  <c:v>21.01088013409624</c:v>
                </c:pt>
                <c:pt idx="17076">
                  <c:v>27.236326099754386</c:v>
                </c:pt>
                <c:pt idx="17077">
                  <c:v>29.570868336876188</c:v>
                </c:pt>
                <c:pt idx="17078">
                  <c:v>28.792687591168924</c:v>
                </c:pt>
                <c:pt idx="17079">
                  <c:v>29.570868336876188</c:v>
                </c:pt>
                <c:pt idx="17080">
                  <c:v>28.792687591168924</c:v>
                </c:pt>
                <c:pt idx="17081">
                  <c:v>29.570868336876188</c:v>
                </c:pt>
                <c:pt idx="17082">
                  <c:v>28.792687591168924</c:v>
                </c:pt>
                <c:pt idx="17083">
                  <c:v>28.014506845461653</c:v>
                </c:pt>
                <c:pt idx="17084">
                  <c:v>29.570868336876188</c:v>
                </c:pt>
                <c:pt idx="17085">
                  <c:v>28.014506845461653</c:v>
                </c:pt>
                <c:pt idx="17086">
                  <c:v>30.349049082583459</c:v>
                </c:pt>
                <c:pt idx="17087">
                  <c:v>30.349049082583459</c:v>
                </c:pt>
                <c:pt idx="17088">
                  <c:v>28.014506845461653</c:v>
                </c:pt>
                <c:pt idx="17089">
                  <c:v>27.236326099754386</c:v>
                </c:pt>
                <c:pt idx="17090">
                  <c:v>27.236326099754386</c:v>
                </c:pt>
                <c:pt idx="17091">
                  <c:v>28.014506845461653</c:v>
                </c:pt>
                <c:pt idx="17092">
                  <c:v>26.458145354047115</c:v>
                </c:pt>
                <c:pt idx="17093">
                  <c:v>27.236326099754386</c:v>
                </c:pt>
                <c:pt idx="17094">
                  <c:v>25.679964608339848</c:v>
                </c:pt>
                <c:pt idx="17095">
                  <c:v>26.458145354047115</c:v>
                </c:pt>
                <c:pt idx="17096">
                  <c:v>26.458145354047115</c:v>
                </c:pt>
                <c:pt idx="17097">
                  <c:v>28.792687591168924</c:v>
                </c:pt>
                <c:pt idx="17098">
                  <c:v>26.458145354047115</c:v>
                </c:pt>
                <c:pt idx="17099">
                  <c:v>27.236326099754386</c:v>
                </c:pt>
                <c:pt idx="17100">
                  <c:v>27.236326099754386</c:v>
                </c:pt>
                <c:pt idx="17101">
                  <c:v>32.683591319705265</c:v>
                </c:pt>
                <c:pt idx="17102">
                  <c:v>31.90541057399799</c:v>
                </c:pt>
                <c:pt idx="17103">
                  <c:v>32.683591319705265</c:v>
                </c:pt>
                <c:pt idx="17104">
                  <c:v>36.574495048241602</c:v>
                </c:pt>
                <c:pt idx="17105">
                  <c:v>28.792687591168924</c:v>
                </c:pt>
                <c:pt idx="17106">
                  <c:v>73.927170842190478</c:v>
                </c:pt>
                <c:pt idx="17107">
                  <c:v>168.08704107276992</c:v>
                </c:pt>
                <c:pt idx="17108">
                  <c:v>157.19251063286816</c:v>
                </c:pt>
                <c:pt idx="17109">
                  <c:v>158.74887212428268</c:v>
                </c:pt>
                <c:pt idx="17110">
                  <c:v>162.63977585281904</c:v>
                </c:pt>
                <c:pt idx="17111">
                  <c:v>167.30886032706266</c:v>
                </c:pt>
                <c:pt idx="17112">
                  <c:v>192.9888249354025</c:v>
                </c:pt>
                <c:pt idx="17113">
                  <c:v>225.67241625510778</c:v>
                </c:pt>
                <c:pt idx="17114">
                  <c:v>241.23603116925312</c:v>
                </c:pt>
                <c:pt idx="17115">
                  <c:v>252.90874235486214</c:v>
                </c:pt>
                <c:pt idx="17116">
                  <c:v>252.90874235486214</c:v>
                </c:pt>
                <c:pt idx="17117">
                  <c:v>231.11968147505863</c:v>
                </c:pt>
                <c:pt idx="17118">
                  <c:v>232.67604296647318</c:v>
                </c:pt>
                <c:pt idx="17119">
                  <c:v>236.56694669500951</c:v>
                </c:pt>
                <c:pt idx="17120">
                  <c:v>243.57057340637493</c:v>
                </c:pt>
                <c:pt idx="17121">
                  <c:v>234.23240445788772</c:v>
                </c:pt>
                <c:pt idx="17122">
                  <c:v>230.3415007293514</c:v>
                </c:pt>
                <c:pt idx="17123">
                  <c:v>210.1088013409624</c:v>
                </c:pt>
                <c:pt idx="17124">
                  <c:v>229.56331998364411</c:v>
                </c:pt>
                <c:pt idx="17125">
                  <c:v>234.23240445788772</c:v>
                </c:pt>
                <c:pt idx="17126">
                  <c:v>224.89423550940049</c:v>
                </c:pt>
                <c:pt idx="17127">
                  <c:v>222.55969327227871</c:v>
                </c:pt>
                <c:pt idx="17128">
                  <c:v>196.87972866393886</c:v>
                </c:pt>
                <c:pt idx="17129">
                  <c:v>194.54518642681705</c:v>
                </c:pt>
                <c:pt idx="17130">
                  <c:v>201.54881313818245</c:v>
                </c:pt>
                <c:pt idx="17131">
                  <c:v>211.66516283237692</c:v>
                </c:pt>
                <c:pt idx="17132">
                  <c:v>205.43971686671878</c:v>
                </c:pt>
                <c:pt idx="17133">
                  <c:v>200.77063239247519</c:v>
                </c:pt>
                <c:pt idx="17134">
                  <c:v>184.42883673262256</c:v>
                </c:pt>
                <c:pt idx="17135">
                  <c:v>185.20701747832982</c:v>
                </c:pt>
                <c:pt idx="17136">
                  <c:v>182.87247524120801</c:v>
                </c:pt>
                <c:pt idx="17137">
                  <c:v>189.09792120686618</c:v>
                </c:pt>
                <c:pt idx="17138">
                  <c:v>205.43971686671878</c:v>
                </c:pt>
                <c:pt idx="17139">
                  <c:v>201.54881313818245</c:v>
                </c:pt>
                <c:pt idx="17140">
                  <c:v>192.9888249354025</c:v>
                </c:pt>
                <c:pt idx="17141">
                  <c:v>216.33424730662057</c:v>
                </c:pt>
                <c:pt idx="17142">
                  <c:v>201.54881313818245</c:v>
                </c:pt>
                <c:pt idx="17143">
                  <c:v>204.66153612101152</c:v>
                </c:pt>
                <c:pt idx="17144">
                  <c:v>220.2251510351569</c:v>
                </c:pt>
                <c:pt idx="17145">
                  <c:v>231.11968147505863</c:v>
                </c:pt>
                <c:pt idx="17146">
                  <c:v>218.66878954374238</c:v>
                </c:pt>
                <c:pt idx="17147">
                  <c:v>215.55606656091328</c:v>
                </c:pt>
                <c:pt idx="17148">
                  <c:v>115.1707503646757</c:v>
                </c:pt>
                <c:pt idx="17149">
                  <c:v>80.930797553555891</c:v>
                </c:pt>
                <c:pt idx="17150">
                  <c:v>75.483532333605012</c:v>
                </c:pt>
                <c:pt idx="17151">
                  <c:v>87.934424264921304</c:v>
                </c:pt>
                <c:pt idx="17152">
                  <c:v>136.9598112444792</c:v>
                </c:pt>
                <c:pt idx="17153">
                  <c:v>70.036267113654134</c:v>
                </c:pt>
                <c:pt idx="17154">
                  <c:v>58.363555928045109</c:v>
                </c:pt>
                <c:pt idx="17155">
                  <c:v>54.472652199508772</c:v>
                </c:pt>
                <c:pt idx="17156">
                  <c:v>53.694471453801505</c:v>
                </c:pt>
                <c:pt idx="17157">
                  <c:v>46.690844742436092</c:v>
                </c:pt>
                <c:pt idx="17158">
                  <c:v>42.799941013899748</c:v>
                </c:pt>
                <c:pt idx="17159">
                  <c:v>42.02176026819248</c:v>
                </c:pt>
                <c:pt idx="17160">
                  <c:v>37.352675793948869</c:v>
                </c:pt>
                <c:pt idx="17161">
                  <c:v>34.239952811119799</c:v>
                </c:pt>
                <c:pt idx="17162">
                  <c:v>31.127229828290726</c:v>
                </c:pt>
                <c:pt idx="17163">
                  <c:v>30.349049082583459</c:v>
                </c:pt>
                <c:pt idx="17164">
                  <c:v>27.236326099754386</c:v>
                </c:pt>
                <c:pt idx="17165">
                  <c:v>28.014506845461653</c:v>
                </c:pt>
                <c:pt idx="17166">
                  <c:v>25.679964608339848</c:v>
                </c:pt>
                <c:pt idx="17167">
                  <c:v>24.123603116925313</c:v>
                </c:pt>
                <c:pt idx="17168">
                  <c:v>23.345422371218046</c:v>
                </c:pt>
                <c:pt idx="17169">
                  <c:v>21.01088013409624</c:v>
                </c:pt>
                <c:pt idx="17170">
                  <c:v>22.567241625510775</c:v>
                </c:pt>
                <c:pt idx="17171">
                  <c:v>24.123603116925313</c:v>
                </c:pt>
                <c:pt idx="17172">
                  <c:v>29.570868336876188</c:v>
                </c:pt>
                <c:pt idx="17173">
                  <c:v>30.349049082583459</c:v>
                </c:pt>
                <c:pt idx="17174">
                  <c:v>29.570868336876188</c:v>
                </c:pt>
                <c:pt idx="17175">
                  <c:v>31.127229828290726</c:v>
                </c:pt>
                <c:pt idx="17176">
                  <c:v>32.683591319705265</c:v>
                </c:pt>
                <c:pt idx="17177">
                  <c:v>32.683591319705265</c:v>
                </c:pt>
                <c:pt idx="17178">
                  <c:v>31.127229828290726</c:v>
                </c:pt>
                <c:pt idx="17179">
                  <c:v>30.349049082583459</c:v>
                </c:pt>
                <c:pt idx="17180">
                  <c:v>31.90541057399799</c:v>
                </c:pt>
                <c:pt idx="17181">
                  <c:v>31.127229828290726</c:v>
                </c:pt>
                <c:pt idx="17182">
                  <c:v>35.796314302534334</c:v>
                </c:pt>
                <c:pt idx="17183">
                  <c:v>35.018133556827067</c:v>
                </c:pt>
                <c:pt idx="17184">
                  <c:v>30.349049082583459</c:v>
                </c:pt>
                <c:pt idx="17185">
                  <c:v>28.792687591168924</c:v>
                </c:pt>
                <c:pt idx="17186">
                  <c:v>30.349049082583459</c:v>
                </c:pt>
                <c:pt idx="17187">
                  <c:v>28.792687591168924</c:v>
                </c:pt>
                <c:pt idx="17188">
                  <c:v>31.127229828290726</c:v>
                </c:pt>
                <c:pt idx="17189">
                  <c:v>29.570868336876188</c:v>
                </c:pt>
                <c:pt idx="17190">
                  <c:v>27.236326099754386</c:v>
                </c:pt>
                <c:pt idx="17191">
                  <c:v>28.792687591168924</c:v>
                </c:pt>
                <c:pt idx="17192">
                  <c:v>28.014506845461653</c:v>
                </c:pt>
                <c:pt idx="17193">
                  <c:v>28.014506845461653</c:v>
                </c:pt>
                <c:pt idx="17194">
                  <c:v>28.792687591168924</c:v>
                </c:pt>
                <c:pt idx="17195">
                  <c:v>28.792687591168924</c:v>
                </c:pt>
                <c:pt idx="17196">
                  <c:v>30.349049082583459</c:v>
                </c:pt>
                <c:pt idx="17197">
                  <c:v>34.239952811119799</c:v>
                </c:pt>
                <c:pt idx="17198">
                  <c:v>33.461772065412532</c:v>
                </c:pt>
                <c:pt idx="17199">
                  <c:v>34.239952811119799</c:v>
                </c:pt>
                <c:pt idx="17200">
                  <c:v>36.574495048241602</c:v>
                </c:pt>
                <c:pt idx="17201">
                  <c:v>30.349049082583459</c:v>
                </c:pt>
                <c:pt idx="17202">
                  <c:v>73.927170842190478</c:v>
                </c:pt>
                <c:pt idx="17203">
                  <c:v>164.97431808994085</c:v>
                </c:pt>
                <c:pt idx="17204">
                  <c:v>158.74887212428268</c:v>
                </c:pt>
                <c:pt idx="17205">
                  <c:v>159.52705286998997</c:v>
                </c:pt>
                <c:pt idx="17206">
                  <c:v>160.30523361569726</c:v>
                </c:pt>
                <c:pt idx="17207">
                  <c:v>166.53067958135537</c:v>
                </c:pt>
                <c:pt idx="17208">
                  <c:v>178.98157151267168</c:v>
                </c:pt>
                <c:pt idx="17209">
                  <c:v>215.55606656091328</c:v>
                </c:pt>
                <c:pt idx="17210">
                  <c:v>221.78151252657142</c:v>
                </c:pt>
                <c:pt idx="17211">
                  <c:v>244.34875415208219</c:v>
                </c:pt>
                <c:pt idx="17212">
                  <c:v>238.12330818642405</c:v>
                </c:pt>
                <c:pt idx="17213">
                  <c:v>245.12693489778948</c:v>
                </c:pt>
                <c:pt idx="17214">
                  <c:v>238.90148893213131</c:v>
                </c:pt>
                <c:pt idx="17215">
                  <c:v>231.11968147505863</c:v>
                </c:pt>
                <c:pt idx="17216">
                  <c:v>235.01058520359499</c:v>
                </c:pt>
                <c:pt idx="17217">
                  <c:v>236.56694669500951</c:v>
                </c:pt>
                <c:pt idx="17218">
                  <c:v>249.7960193720331</c:v>
                </c:pt>
                <c:pt idx="17219">
                  <c:v>230.3415007293514</c:v>
                </c:pt>
                <c:pt idx="17220">
                  <c:v>234.23240445788772</c:v>
                </c:pt>
                <c:pt idx="17221">
                  <c:v>228.78513923793682</c:v>
                </c:pt>
                <c:pt idx="17222">
                  <c:v>216.33424730662057</c:v>
                </c:pt>
                <c:pt idx="17223">
                  <c:v>217.89060879803509</c:v>
                </c:pt>
                <c:pt idx="17224">
                  <c:v>217.1124280523278</c:v>
                </c:pt>
                <c:pt idx="17225">
                  <c:v>225.67241625510778</c:v>
                </c:pt>
                <c:pt idx="17226">
                  <c:v>226.45059700081504</c:v>
                </c:pt>
                <c:pt idx="17227">
                  <c:v>202.32699388388971</c:v>
                </c:pt>
                <c:pt idx="17228">
                  <c:v>194.54518642681705</c:v>
                </c:pt>
                <c:pt idx="17229">
                  <c:v>222.55969327227871</c:v>
                </c:pt>
                <c:pt idx="17230">
                  <c:v>218.66878954374238</c:v>
                </c:pt>
                <c:pt idx="17231">
                  <c:v>234.23240445788772</c:v>
                </c:pt>
                <c:pt idx="17232">
                  <c:v>225.67241625510778</c:v>
                </c:pt>
                <c:pt idx="17233">
                  <c:v>219.44697028944961</c:v>
                </c:pt>
                <c:pt idx="17234">
                  <c:v>212.44334357808421</c:v>
                </c:pt>
                <c:pt idx="17235">
                  <c:v>213.99970506949873</c:v>
                </c:pt>
                <c:pt idx="17236">
                  <c:v>210.88698208666969</c:v>
                </c:pt>
                <c:pt idx="17237">
                  <c:v>206.99607835813333</c:v>
                </c:pt>
                <c:pt idx="17238">
                  <c:v>208.55243984954788</c:v>
                </c:pt>
                <c:pt idx="17239">
                  <c:v>209.33062059525511</c:v>
                </c:pt>
                <c:pt idx="17240">
                  <c:v>222.55969327227871</c:v>
                </c:pt>
                <c:pt idx="17241">
                  <c:v>229.56331998364411</c:v>
                </c:pt>
                <c:pt idx="17242">
                  <c:v>222.55969327227871</c:v>
                </c:pt>
                <c:pt idx="17243">
                  <c:v>210.1088013409624</c:v>
                </c:pt>
                <c:pt idx="17244">
                  <c:v>206.99607835813333</c:v>
                </c:pt>
                <c:pt idx="17245">
                  <c:v>201.54881313818245</c:v>
                </c:pt>
                <c:pt idx="17246">
                  <c:v>194.54518642681705</c:v>
                </c:pt>
                <c:pt idx="17247">
                  <c:v>189.87610195257341</c:v>
                </c:pt>
                <c:pt idx="17248">
                  <c:v>189.09792120686618</c:v>
                </c:pt>
                <c:pt idx="17249">
                  <c:v>185.98519822403708</c:v>
                </c:pt>
                <c:pt idx="17250">
                  <c:v>182.87247524120801</c:v>
                </c:pt>
                <c:pt idx="17251">
                  <c:v>68.479905622239599</c:v>
                </c:pt>
                <c:pt idx="17252">
                  <c:v>43.578121759607015</c:v>
                </c:pt>
                <c:pt idx="17253">
                  <c:v>38.909037285363411</c:v>
                </c:pt>
                <c:pt idx="17254">
                  <c:v>34.239952811119799</c:v>
                </c:pt>
                <c:pt idx="17255">
                  <c:v>31.127229828290726</c:v>
                </c:pt>
                <c:pt idx="17256">
                  <c:v>29.570868336876188</c:v>
                </c:pt>
                <c:pt idx="17257">
                  <c:v>28.792687591168924</c:v>
                </c:pt>
                <c:pt idx="17258">
                  <c:v>27.236326099754386</c:v>
                </c:pt>
                <c:pt idx="17259">
                  <c:v>27.236326099754386</c:v>
                </c:pt>
                <c:pt idx="17260">
                  <c:v>24.901783862632584</c:v>
                </c:pt>
                <c:pt idx="17261">
                  <c:v>24.901783862632584</c:v>
                </c:pt>
                <c:pt idx="17262">
                  <c:v>22.567241625510775</c:v>
                </c:pt>
                <c:pt idx="17263">
                  <c:v>24.123603116925313</c:v>
                </c:pt>
                <c:pt idx="17264">
                  <c:v>24.901783862632584</c:v>
                </c:pt>
                <c:pt idx="17265">
                  <c:v>21.01088013409624</c:v>
                </c:pt>
                <c:pt idx="17266">
                  <c:v>24.901783862632584</c:v>
                </c:pt>
                <c:pt idx="17267">
                  <c:v>27.236326099754386</c:v>
                </c:pt>
                <c:pt idx="17268">
                  <c:v>27.236326099754386</c:v>
                </c:pt>
                <c:pt idx="17269">
                  <c:v>29.570868336876188</c:v>
                </c:pt>
                <c:pt idx="17270">
                  <c:v>32.683591319705265</c:v>
                </c:pt>
                <c:pt idx="17271">
                  <c:v>33.461772065412532</c:v>
                </c:pt>
                <c:pt idx="17272">
                  <c:v>30.349049082583459</c:v>
                </c:pt>
                <c:pt idx="17273">
                  <c:v>33.461772065412532</c:v>
                </c:pt>
                <c:pt idx="17274">
                  <c:v>31.127229828290726</c:v>
                </c:pt>
                <c:pt idx="17275">
                  <c:v>31.127229828290726</c:v>
                </c:pt>
                <c:pt idx="17276">
                  <c:v>31.90541057399799</c:v>
                </c:pt>
                <c:pt idx="17277">
                  <c:v>31.90541057399799</c:v>
                </c:pt>
                <c:pt idx="17278">
                  <c:v>31.90541057399799</c:v>
                </c:pt>
                <c:pt idx="17279">
                  <c:v>33.461772065412532</c:v>
                </c:pt>
                <c:pt idx="17280">
                  <c:v>29.570868336876188</c:v>
                </c:pt>
                <c:pt idx="17281">
                  <c:v>30.349049082583459</c:v>
                </c:pt>
                <c:pt idx="17282">
                  <c:v>29.570868336876188</c:v>
                </c:pt>
                <c:pt idx="17283">
                  <c:v>29.570868336876188</c:v>
                </c:pt>
                <c:pt idx="17284">
                  <c:v>28.792687591168924</c:v>
                </c:pt>
                <c:pt idx="17285">
                  <c:v>31.90541057399799</c:v>
                </c:pt>
                <c:pt idx="17286">
                  <c:v>32.683591319705265</c:v>
                </c:pt>
                <c:pt idx="17287">
                  <c:v>29.570868336876188</c:v>
                </c:pt>
                <c:pt idx="17288">
                  <c:v>29.570868336876188</c:v>
                </c:pt>
                <c:pt idx="17289">
                  <c:v>28.792687591168924</c:v>
                </c:pt>
                <c:pt idx="17290">
                  <c:v>28.792687591168924</c:v>
                </c:pt>
                <c:pt idx="17291">
                  <c:v>28.792687591168924</c:v>
                </c:pt>
                <c:pt idx="17292">
                  <c:v>28.792687591168924</c:v>
                </c:pt>
                <c:pt idx="17293">
                  <c:v>34.239952811119799</c:v>
                </c:pt>
                <c:pt idx="17294">
                  <c:v>32.683591319705265</c:v>
                </c:pt>
                <c:pt idx="17295">
                  <c:v>35.796314302534334</c:v>
                </c:pt>
                <c:pt idx="17296">
                  <c:v>36.574495048241602</c:v>
                </c:pt>
                <c:pt idx="17297">
                  <c:v>30.349049082583459</c:v>
                </c:pt>
                <c:pt idx="17298">
                  <c:v>77.039893825019547</c:v>
                </c:pt>
                <c:pt idx="17299">
                  <c:v>168.08704107276992</c:v>
                </c:pt>
                <c:pt idx="17300">
                  <c:v>158.74887212428268</c:v>
                </c:pt>
                <c:pt idx="17301">
                  <c:v>161.86159510711178</c:v>
                </c:pt>
                <c:pt idx="17302">
                  <c:v>163.4179565985263</c:v>
                </c:pt>
                <c:pt idx="17303">
                  <c:v>164.97431808994085</c:v>
                </c:pt>
                <c:pt idx="17304">
                  <c:v>174.31248703842806</c:v>
                </c:pt>
                <c:pt idx="17305">
                  <c:v>237.34512744071679</c:v>
                </c:pt>
                <c:pt idx="17306">
                  <c:v>243.57057340637493</c:v>
                </c:pt>
                <c:pt idx="17307">
                  <c:v>237.34512744071679</c:v>
                </c:pt>
                <c:pt idx="17308">
                  <c:v>227.2287777465223</c:v>
                </c:pt>
                <c:pt idx="17309">
                  <c:v>213.99970506949873</c:v>
                </c:pt>
                <c:pt idx="17310">
                  <c:v>224.89423550940049</c:v>
                </c:pt>
                <c:pt idx="17311">
                  <c:v>232.67604296647318</c:v>
                </c:pt>
                <c:pt idx="17312">
                  <c:v>233.45422371218044</c:v>
                </c:pt>
                <c:pt idx="17313">
                  <c:v>231.89786222076592</c:v>
                </c:pt>
                <c:pt idx="17314">
                  <c:v>217.1124280523278</c:v>
                </c:pt>
                <c:pt idx="17315">
                  <c:v>217.89060879803509</c:v>
                </c:pt>
                <c:pt idx="17316">
                  <c:v>210.1088013409624</c:v>
                </c:pt>
                <c:pt idx="17317">
                  <c:v>231.11968147505863</c:v>
                </c:pt>
                <c:pt idx="17318">
                  <c:v>221.78151252657142</c:v>
                </c:pt>
                <c:pt idx="17319">
                  <c:v>221.00333178086416</c:v>
                </c:pt>
                <c:pt idx="17320">
                  <c:v>240.45785042354586</c:v>
                </c:pt>
                <c:pt idx="17321">
                  <c:v>242.79239266066767</c:v>
                </c:pt>
                <c:pt idx="17322">
                  <c:v>230.3415007293514</c:v>
                </c:pt>
                <c:pt idx="17323">
                  <c:v>207.77425910384059</c:v>
                </c:pt>
                <c:pt idx="17324">
                  <c:v>184.42883673262256</c:v>
                </c:pt>
                <c:pt idx="17325">
                  <c:v>210.88698208666969</c:v>
                </c:pt>
                <c:pt idx="17326">
                  <c:v>220.2251510351569</c:v>
                </c:pt>
                <c:pt idx="17327">
                  <c:v>224.89423550940049</c:v>
                </c:pt>
                <c:pt idx="17328">
                  <c:v>259.13418832052025</c:v>
                </c:pt>
                <c:pt idx="17329">
                  <c:v>254.46510384627672</c:v>
                </c:pt>
                <c:pt idx="17330">
                  <c:v>240.45785042354586</c:v>
                </c:pt>
                <c:pt idx="17331">
                  <c:v>212.44334357808421</c:v>
                </c:pt>
                <c:pt idx="17332">
                  <c:v>215.55606656091328</c:v>
                </c:pt>
                <c:pt idx="17333">
                  <c:v>216.33424730662057</c:v>
                </c:pt>
                <c:pt idx="17334">
                  <c:v>203.105174629597</c:v>
                </c:pt>
                <c:pt idx="17335">
                  <c:v>213.22152432379147</c:v>
                </c:pt>
                <c:pt idx="17336">
                  <c:v>223.33787401798597</c:v>
                </c:pt>
                <c:pt idx="17337">
                  <c:v>238.90148893213131</c:v>
                </c:pt>
                <c:pt idx="17338">
                  <c:v>234.23240445788772</c:v>
                </c:pt>
                <c:pt idx="17339">
                  <c:v>233.45422371218044</c:v>
                </c:pt>
                <c:pt idx="17340">
                  <c:v>231.89786222076592</c:v>
                </c:pt>
                <c:pt idx="17341">
                  <c:v>232.67604296647318</c:v>
                </c:pt>
                <c:pt idx="17342">
                  <c:v>185.20701747832982</c:v>
                </c:pt>
                <c:pt idx="17343">
                  <c:v>91.047147247750374</c:v>
                </c:pt>
                <c:pt idx="17344">
                  <c:v>83.265339790677686</c:v>
                </c:pt>
                <c:pt idx="17345">
                  <c:v>82.487159044970426</c:v>
                </c:pt>
                <c:pt idx="17346">
                  <c:v>76.261713079312287</c:v>
                </c:pt>
                <c:pt idx="17347">
                  <c:v>71.592628605068668</c:v>
                </c:pt>
                <c:pt idx="17348">
                  <c:v>66.14536338511779</c:v>
                </c:pt>
                <c:pt idx="17349">
                  <c:v>59.919917419459651</c:v>
                </c:pt>
                <c:pt idx="17350">
                  <c:v>55.25083294521604</c:v>
                </c:pt>
                <c:pt idx="17351">
                  <c:v>49.025386979557894</c:v>
                </c:pt>
                <c:pt idx="17352">
                  <c:v>46.690844742436092</c:v>
                </c:pt>
                <c:pt idx="17353">
                  <c:v>43.578121759607015</c:v>
                </c:pt>
                <c:pt idx="17354">
                  <c:v>42.02176026819248</c:v>
                </c:pt>
                <c:pt idx="17355">
                  <c:v>39.687218031070671</c:v>
                </c:pt>
                <c:pt idx="17356">
                  <c:v>35.796314302534334</c:v>
                </c:pt>
                <c:pt idx="17357">
                  <c:v>34.239952811119799</c:v>
                </c:pt>
                <c:pt idx="17358">
                  <c:v>28.792687591168924</c:v>
                </c:pt>
                <c:pt idx="17359">
                  <c:v>27.236326099754386</c:v>
                </c:pt>
                <c:pt idx="17360">
                  <c:v>25.679964608339848</c:v>
                </c:pt>
                <c:pt idx="17361">
                  <c:v>24.123603116925313</c:v>
                </c:pt>
                <c:pt idx="17362">
                  <c:v>22.567241625510775</c:v>
                </c:pt>
                <c:pt idx="17363">
                  <c:v>28.014506845461653</c:v>
                </c:pt>
                <c:pt idx="17364">
                  <c:v>31.127229828290726</c:v>
                </c:pt>
                <c:pt idx="17365">
                  <c:v>32.683591319705265</c:v>
                </c:pt>
                <c:pt idx="17366">
                  <c:v>33.461772065412532</c:v>
                </c:pt>
                <c:pt idx="17367">
                  <c:v>35.018133556827067</c:v>
                </c:pt>
                <c:pt idx="17368">
                  <c:v>34.239952811119799</c:v>
                </c:pt>
                <c:pt idx="17369">
                  <c:v>33.461772065412532</c:v>
                </c:pt>
                <c:pt idx="17370">
                  <c:v>33.461772065412532</c:v>
                </c:pt>
                <c:pt idx="17371">
                  <c:v>33.461772065412532</c:v>
                </c:pt>
                <c:pt idx="17372">
                  <c:v>33.461772065412532</c:v>
                </c:pt>
                <c:pt idx="17373">
                  <c:v>30.349049082583459</c:v>
                </c:pt>
                <c:pt idx="17374">
                  <c:v>31.90541057399799</c:v>
                </c:pt>
                <c:pt idx="17375">
                  <c:v>31.127229828290726</c:v>
                </c:pt>
                <c:pt idx="17376">
                  <c:v>32.683591319705265</c:v>
                </c:pt>
                <c:pt idx="17377">
                  <c:v>29.570868336876188</c:v>
                </c:pt>
                <c:pt idx="17378">
                  <c:v>31.90541057399799</c:v>
                </c:pt>
                <c:pt idx="17379">
                  <c:v>28.792687591168924</c:v>
                </c:pt>
                <c:pt idx="17380">
                  <c:v>29.570868336876188</c:v>
                </c:pt>
                <c:pt idx="17381">
                  <c:v>28.792687591168924</c:v>
                </c:pt>
                <c:pt idx="17382">
                  <c:v>28.014506845461653</c:v>
                </c:pt>
                <c:pt idx="17383">
                  <c:v>28.792687591168924</c:v>
                </c:pt>
                <c:pt idx="17384">
                  <c:v>28.792687591168924</c:v>
                </c:pt>
                <c:pt idx="17385">
                  <c:v>29.570868336876188</c:v>
                </c:pt>
                <c:pt idx="17386">
                  <c:v>28.792687591168924</c:v>
                </c:pt>
                <c:pt idx="17387">
                  <c:v>27.236326099754386</c:v>
                </c:pt>
                <c:pt idx="17388">
                  <c:v>29.570868336876188</c:v>
                </c:pt>
                <c:pt idx="17389">
                  <c:v>32.683591319705265</c:v>
                </c:pt>
                <c:pt idx="17390">
                  <c:v>34.239952811119799</c:v>
                </c:pt>
                <c:pt idx="17391">
                  <c:v>37.352675793948869</c:v>
                </c:pt>
                <c:pt idx="17392">
                  <c:v>38.130856539656143</c:v>
                </c:pt>
                <c:pt idx="17393">
                  <c:v>37.352675793948869</c:v>
                </c:pt>
                <c:pt idx="17394">
                  <c:v>76.261713079312287</c:v>
                </c:pt>
                <c:pt idx="17395">
                  <c:v>167.30886032706266</c:v>
                </c:pt>
                <c:pt idx="17396">
                  <c:v>164.19613734423359</c:v>
                </c:pt>
                <c:pt idx="17397">
                  <c:v>165.75249883564811</c:v>
                </c:pt>
                <c:pt idx="17398">
                  <c:v>165.75249883564811</c:v>
                </c:pt>
                <c:pt idx="17399">
                  <c:v>170.42158330989173</c:v>
                </c:pt>
                <c:pt idx="17400">
                  <c:v>177.42521002125716</c:v>
                </c:pt>
                <c:pt idx="17401">
                  <c:v>213.22152432379147</c:v>
                </c:pt>
                <c:pt idx="17402">
                  <c:v>256.02146533769121</c:v>
                </c:pt>
                <c:pt idx="17403">
                  <c:v>254.46510384627672</c:v>
                </c:pt>
                <c:pt idx="17404">
                  <c:v>235.01058520359499</c:v>
                </c:pt>
                <c:pt idx="17405">
                  <c:v>229.56331998364411</c:v>
                </c:pt>
                <c:pt idx="17406">
                  <c:v>232.67604296647318</c:v>
                </c:pt>
                <c:pt idx="17407">
                  <c:v>235.78876594930225</c:v>
                </c:pt>
                <c:pt idx="17408">
                  <c:v>231.11968147505863</c:v>
                </c:pt>
                <c:pt idx="17409">
                  <c:v>238.90148893213131</c:v>
                </c:pt>
                <c:pt idx="17410">
                  <c:v>236.56694669500951</c:v>
                </c:pt>
                <c:pt idx="17411">
                  <c:v>228.78513923793682</c:v>
                </c:pt>
                <c:pt idx="17412">
                  <c:v>219.44697028944961</c:v>
                </c:pt>
                <c:pt idx="17413">
                  <c:v>220.2251510351569</c:v>
                </c:pt>
                <c:pt idx="17414">
                  <c:v>223.33787401798597</c:v>
                </c:pt>
                <c:pt idx="17415">
                  <c:v>229.56331998364411</c:v>
                </c:pt>
                <c:pt idx="17416">
                  <c:v>217.89060879803509</c:v>
                </c:pt>
                <c:pt idx="17417">
                  <c:v>205.43971686671878</c:v>
                </c:pt>
                <c:pt idx="17418">
                  <c:v>213.22152432379147</c:v>
                </c:pt>
                <c:pt idx="17419">
                  <c:v>201.54881313818245</c:v>
                </c:pt>
                <c:pt idx="17420">
                  <c:v>200.77063239247519</c:v>
                </c:pt>
                <c:pt idx="17421">
                  <c:v>215.55606656091328</c:v>
                </c:pt>
                <c:pt idx="17422">
                  <c:v>230.3415007293514</c:v>
                </c:pt>
                <c:pt idx="17423">
                  <c:v>231.11968147505863</c:v>
                </c:pt>
                <c:pt idx="17424">
                  <c:v>231.89786222076592</c:v>
                </c:pt>
                <c:pt idx="17425">
                  <c:v>221.78151252657142</c:v>
                </c:pt>
                <c:pt idx="17426">
                  <c:v>207.77425910384059</c:v>
                </c:pt>
                <c:pt idx="17427">
                  <c:v>201.54881313818245</c:v>
                </c:pt>
                <c:pt idx="17428">
                  <c:v>197.65790940964609</c:v>
                </c:pt>
                <c:pt idx="17429">
                  <c:v>201.54881313818245</c:v>
                </c:pt>
                <c:pt idx="17430">
                  <c:v>198.43609015535338</c:v>
                </c:pt>
                <c:pt idx="17431">
                  <c:v>209.33062059525511</c:v>
                </c:pt>
                <c:pt idx="17432">
                  <c:v>224.89423550940049</c:v>
                </c:pt>
                <c:pt idx="17433">
                  <c:v>239.6796696778386</c:v>
                </c:pt>
                <c:pt idx="17434">
                  <c:v>231.89786222076592</c:v>
                </c:pt>
                <c:pt idx="17435">
                  <c:v>228.00695849222959</c:v>
                </c:pt>
                <c:pt idx="17436">
                  <c:v>217.1124280523278</c:v>
                </c:pt>
                <c:pt idx="17437">
                  <c:v>90.268966502043099</c:v>
                </c:pt>
                <c:pt idx="17438">
                  <c:v>85.599882027799495</c:v>
                </c:pt>
                <c:pt idx="17439">
                  <c:v>76.261713079312287</c:v>
                </c:pt>
                <c:pt idx="17440">
                  <c:v>74.705351587897738</c:v>
                </c:pt>
                <c:pt idx="17441">
                  <c:v>70.814447859361394</c:v>
                </c:pt>
                <c:pt idx="17442">
                  <c:v>68.479905622239599</c:v>
                </c:pt>
                <c:pt idx="17443">
                  <c:v>63.810821147995981</c:v>
                </c:pt>
                <c:pt idx="17444">
                  <c:v>56.807194436630574</c:v>
                </c:pt>
                <c:pt idx="17445">
                  <c:v>57.585375182337849</c:v>
                </c:pt>
                <c:pt idx="17446">
                  <c:v>54.472652199508772</c:v>
                </c:pt>
                <c:pt idx="17447">
                  <c:v>50.581748470972428</c:v>
                </c:pt>
                <c:pt idx="17448">
                  <c:v>48.247206233850626</c:v>
                </c:pt>
                <c:pt idx="17449">
                  <c:v>46.690844742436092</c:v>
                </c:pt>
                <c:pt idx="17450">
                  <c:v>43.578121759607015</c:v>
                </c:pt>
                <c:pt idx="17451">
                  <c:v>41.243579522485213</c:v>
                </c:pt>
                <c:pt idx="17452">
                  <c:v>36.574495048241602</c:v>
                </c:pt>
                <c:pt idx="17453">
                  <c:v>35.018133556827067</c:v>
                </c:pt>
                <c:pt idx="17454">
                  <c:v>29.570868336876188</c:v>
                </c:pt>
                <c:pt idx="17455">
                  <c:v>31.127229828290726</c:v>
                </c:pt>
                <c:pt idx="17456">
                  <c:v>28.014506845461653</c:v>
                </c:pt>
                <c:pt idx="17457">
                  <c:v>27.236326099754386</c:v>
                </c:pt>
                <c:pt idx="17458">
                  <c:v>28.792687591168924</c:v>
                </c:pt>
                <c:pt idx="17459">
                  <c:v>32.683591319705265</c:v>
                </c:pt>
                <c:pt idx="17460">
                  <c:v>33.461772065412532</c:v>
                </c:pt>
                <c:pt idx="17461">
                  <c:v>33.461772065412532</c:v>
                </c:pt>
                <c:pt idx="17462">
                  <c:v>37.352675793948869</c:v>
                </c:pt>
                <c:pt idx="17463">
                  <c:v>34.239952811119799</c:v>
                </c:pt>
                <c:pt idx="17464">
                  <c:v>34.239952811119799</c:v>
                </c:pt>
                <c:pt idx="17465">
                  <c:v>34.239952811119799</c:v>
                </c:pt>
                <c:pt idx="17466">
                  <c:v>33.461772065412532</c:v>
                </c:pt>
                <c:pt idx="17467">
                  <c:v>33.461772065412532</c:v>
                </c:pt>
                <c:pt idx="17468">
                  <c:v>35.018133556827067</c:v>
                </c:pt>
                <c:pt idx="17469">
                  <c:v>32.683591319705265</c:v>
                </c:pt>
                <c:pt idx="17470">
                  <c:v>34.239952811119799</c:v>
                </c:pt>
                <c:pt idx="17471">
                  <c:v>33.461772065412532</c:v>
                </c:pt>
                <c:pt idx="17472">
                  <c:v>33.461772065412532</c:v>
                </c:pt>
                <c:pt idx="17473">
                  <c:v>35.796314302534334</c:v>
                </c:pt>
                <c:pt idx="17474">
                  <c:v>31.127229828290726</c:v>
                </c:pt>
                <c:pt idx="17475">
                  <c:v>30.349049082583459</c:v>
                </c:pt>
                <c:pt idx="17476">
                  <c:v>30.349049082583459</c:v>
                </c:pt>
                <c:pt idx="17477">
                  <c:v>31.127229828290726</c:v>
                </c:pt>
                <c:pt idx="17478">
                  <c:v>33.461772065412532</c:v>
                </c:pt>
                <c:pt idx="17479">
                  <c:v>29.570868336876188</c:v>
                </c:pt>
                <c:pt idx="17480">
                  <c:v>30.349049082583459</c:v>
                </c:pt>
                <c:pt idx="17481">
                  <c:v>29.570868336876188</c:v>
                </c:pt>
                <c:pt idx="17482">
                  <c:v>31.90541057399799</c:v>
                </c:pt>
                <c:pt idx="17483">
                  <c:v>30.349049082583459</c:v>
                </c:pt>
                <c:pt idx="17484">
                  <c:v>31.90541057399799</c:v>
                </c:pt>
                <c:pt idx="17485">
                  <c:v>37.352675793948869</c:v>
                </c:pt>
                <c:pt idx="17486">
                  <c:v>35.796314302534334</c:v>
                </c:pt>
                <c:pt idx="17487">
                  <c:v>39.687218031070671</c:v>
                </c:pt>
                <c:pt idx="17488">
                  <c:v>39.687218031070671</c:v>
                </c:pt>
                <c:pt idx="17489">
                  <c:v>36.574495048241602</c:v>
                </c:pt>
                <c:pt idx="17490">
                  <c:v>77.039893825019547</c:v>
                </c:pt>
                <c:pt idx="17491">
                  <c:v>168.08704107276992</c:v>
                </c:pt>
                <c:pt idx="17492">
                  <c:v>160.30523361569726</c:v>
                </c:pt>
                <c:pt idx="17493">
                  <c:v>163.4179565985263</c:v>
                </c:pt>
                <c:pt idx="17494">
                  <c:v>164.19613734423359</c:v>
                </c:pt>
                <c:pt idx="17495">
                  <c:v>168.86522181847718</c:v>
                </c:pt>
                <c:pt idx="17496">
                  <c:v>174.31248703842806</c:v>
                </c:pt>
                <c:pt idx="17497">
                  <c:v>237.34512744071679</c:v>
                </c:pt>
                <c:pt idx="17498">
                  <c:v>236.56694669500951</c:v>
                </c:pt>
                <c:pt idx="17499">
                  <c:v>228.78513923793682</c:v>
                </c:pt>
                <c:pt idx="17500">
                  <c:v>234.23240445788772</c:v>
                </c:pt>
                <c:pt idx="17501">
                  <c:v>221.00333178086416</c:v>
                </c:pt>
                <c:pt idx="17502">
                  <c:v>228.00695849222959</c:v>
                </c:pt>
                <c:pt idx="17503">
                  <c:v>224.89423550940049</c:v>
                </c:pt>
                <c:pt idx="17504">
                  <c:v>249.01783862632581</c:v>
                </c:pt>
                <c:pt idx="17505">
                  <c:v>247.46147713491129</c:v>
                </c:pt>
                <c:pt idx="17506">
                  <c:v>224.89423550940049</c:v>
                </c:pt>
                <c:pt idx="17507">
                  <c:v>235.01058520359499</c:v>
                </c:pt>
                <c:pt idx="17508">
                  <c:v>219.44697028944961</c:v>
                </c:pt>
                <c:pt idx="17509">
                  <c:v>247.46147713491129</c:v>
                </c:pt>
                <c:pt idx="17510">
                  <c:v>236.56694669500951</c:v>
                </c:pt>
                <c:pt idx="17511">
                  <c:v>220.2251510351569</c:v>
                </c:pt>
                <c:pt idx="17512">
                  <c:v>246.683296389204</c:v>
                </c:pt>
                <c:pt idx="17513">
                  <c:v>242.79239266066767</c:v>
                </c:pt>
                <c:pt idx="17514">
                  <c:v>226.45059700081504</c:v>
                </c:pt>
                <c:pt idx="17515">
                  <c:v>221.78151252657142</c:v>
                </c:pt>
                <c:pt idx="17516">
                  <c:v>219.44697028944961</c:v>
                </c:pt>
                <c:pt idx="17517">
                  <c:v>238.12330818642405</c:v>
                </c:pt>
                <c:pt idx="17518">
                  <c:v>242.01421191496041</c:v>
                </c:pt>
                <c:pt idx="17519">
                  <c:v>255.24328459198392</c:v>
                </c:pt>
                <c:pt idx="17520">
                  <c:v>242.79239266066767</c:v>
                </c:pt>
                <c:pt idx="17521">
                  <c:v>249.01783862632581</c:v>
                </c:pt>
                <c:pt idx="17522">
                  <c:v>252.90874235486214</c:v>
                </c:pt>
                <c:pt idx="17523">
                  <c:v>246.683296389204</c:v>
                </c:pt>
                <c:pt idx="17524">
                  <c:v>221.00333178086416</c:v>
                </c:pt>
                <c:pt idx="17525">
                  <c:v>228.78513923793682</c:v>
                </c:pt>
                <c:pt idx="17526">
                  <c:v>226.45059700081504</c:v>
                </c:pt>
                <c:pt idx="17527">
                  <c:v>205.43971686671878</c:v>
                </c:pt>
                <c:pt idx="17528">
                  <c:v>221.78151252657142</c:v>
                </c:pt>
                <c:pt idx="17529">
                  <c:v>242.01421191496041</c:v>
                </c:pt>
                <c:pt idx="17530">
                  <c:v>239.6796696778386</c:v>
                </c:pt>
                <c:pt idx="17531">
                  <c:v>234.23240445788772</c:v>
                </c:pt>
                <c:pt idx="17532">
                  <c:v>230.3415007293514</c:v>
                </c:pt>
                <c:pt idx="17533">
                  <c:v>227.2287777465223</c:v>
                </c:pt>
                <c:pt idx="17534">
                  <c:v>221.00333178086416</c:v>
                </c:pt>
                <c:pt idx="17535">
                  <c:v>220.2251510351569</c:v>
                </c:pt>
                <c:pt idx="17536">
                  <c:v>215.55606656091328</c:v>
                </c:pt>
                <c:pt idx="17537">
                  <c:v>213.99970506949873</c:v>
                </c:pt>
                <c:pt idx="17538">
                  <c:v>210.88698208666969</c:v>
                </c:pt>
                <c:pt idx="17539">
                  <c:v>206.99607835813333</c:v>
                </c:pt>
                <c:pt idx="17540">
                  <c:v>164.19613734423359</c:v>
                </c:pt>
                <c:pt idx="17541">
                  <c:v>72.370809350775943</c:v>
                </c:pt>
                <c:pt idx="17542">
                  <c:v>66.14536338511779</c:v>
                </c:pt>
                <c:pt idx="17543">
                  <c:v>63.810821147995981</c:v>
                </c:pt>
                <c:pt idx="17544">
                  <c:v>57.585375182337849</c:v>
                </c:pt>
                <c:pt idx="17545">
                  <c:v>52.91629070809423</c:v>
                </c:pt>
                <c:pt idx="17546">
                  <c:v>48.247206233850626</c:v>
                </c:pt>
                <c:pt idx="17547">
                  <c:v>47.469025488143352</c:v>
                </c:pt>
                <c:pt idx="17548">
                  <c:v>43.578121759607015</c:v>
                </c:pt>
                <c:pt idx="17549">
                  <c:v>44.356302505314289</c:v>
                </c:pt>
                <c:pt idx="17550">
                  <c:v>42.02176026819248</c:v>
                </c:pt>
                <c:pt idx="17551">
                  <c:v>38.909037285363411</c:v>
                </c:pt>
                <c:pt idx="17552">
                  <c:v>32.683591319705265</c:v>
                </c:pt>
                <c:pt idx="17553">
                  <c:v>30.349049082583459</c:v>
                </c:pt>
                <c:pt idx="17554">
                  <c:v>31.90541057399799</c:v>
                </c:pt>
                <c:pt idx="17555">
                  <c:v>32.683591319705265</c:v>
                </c:pt>
                <c:pt idx="17556">
                  <c:v>34.239952811119799</c:v>
                </c:pt>
                <c:pt idx="17557">
                  <c:v>35.018133556827067</c:v>
                </c:pt>
                <c:pt idx="17558">
                  <c:v>39.687218031070671</c:v>
                </c:pt>
                <c:pt idx="17559">
                  <c:v>36.574495048241602</c:v>
                </c:pt>
                <c:pt idx="17560">
                  <c:v>38.130856539656143</c:v>
                </c:pt>
                <c:pt idx="17561">
                  <c:v>35.796314302534334</c:v>
                </c:pt>
                <c:pt idx="17562">
                  <c:v>35.796314302534334</c:v>
                </c:pt>
                <c:pt idx="17563">
                  <c:v>35.018133556827067</c:v>
                </c:pt>
                <c:pt idx="17564">
                  <c:v>34.239952811119799</c:v>
                </c:pt>
                <c:pt idx="17565">
                  <c:v>37.352675793948869</c:v>
                </c:pt>
                <c:pt idx="17566">
                  <c:v>35.796314302534334</c:v>
                </c:pt>
                <c:pt idx="17567">
                  <c:v>35.796314302534334</c:v>
                </c:pt>
                <c:pt idx="17568">
                  <c:v>34.239952811119799</c:v>
                </c:pt>
                <c:pt idx="17569">
                  <c:v>31.127229828290726</c:v>
                </c:pt>
                <c:pt idx="17570">
                  <c:v>32.683591319705265</c:v>
                </c:pt>
                <c:pt idx="17571">
                  <c:v>31.90541057399799</c:v>
                </c:pt>
                <c:pt idx="17572">
                  <c:v>32.683591319705265</c:v>
                </c:pt>
                <c:pt idx="17573">
                  <c:v>31.90541057399799</c:v>
                </c:pt>
                <c:pt idx="17574">
                  <c:v>32.683591319705265</c:v>
                </c:pt>
                <c:pt idx="17575">
                  <c:v>30.349049082583459</c:v>
                </c:pt>
                <c:pt idx="17576">
                  <c:v>29.570868336876188</c:v>
                </c:pt>
                <c:pt idx="17577">
                  <c:v>29.570868336876188</c:v>
                </c:pt>
                <c:pt idx="17578">
                  <c:v>30.349049082583459</c:v>
                </c:pt>
                <c:pt idx="17579">
                  <c:v>32.683591319705265</c:v>
                </c:pt>
                <c:pt idx="17580">
                  <c:v>30.349049082583459</c:v>
                </c:pt>
                <c:pt idx="17581">
                  <c:v>34.239952811119799</c:v>
                </c:pt>
                <c:pt idx="17582">
                  <c:v>35.018133556827067</c:v>
                </c:pt>
                <c:pt idx="17583">
                  <c:v>35.796314302534334</c:v>
                </c:pt>
                <c:pt idx="17584">
                  <c:v>38.909037285363411</c:v>
                </c:pt>
                <c:pt idx="17585">
                  <c:v>34.239952811119799</c:v>
                </c:pt>
                <c:pt idx="17586">
                  <c:v>31.127229828290726</c:v>
                </c:pt>
                <c:pt idx="17587">
                  <c:v>29.570868336876188</c:v>
                </c:pt>
                <c:pt idx="17588">
                  <c:v>22.567241625510775</c:v>
                </c:pt>
                <c:pt idx="17589">
                  <c:v>21.01088013409624</c:v>
                </c:pt>
                <c:pt idx="17590">
                  <c:v>22.567241625510775</c:v>
                </c:pt>
                <c:pt idx="17591">
                  <c:v>21.789060879803507</c:v>
                </c:pt>
                <c:pt idx="17592">
                  <c:v>22.567241625510775</c:v>
                </c:pt>
                <c:pt idx="17593">
                  <c:v>24.901783862632584</c:v>
                </c:pt>
                <c:pt idx="17594">
                  <c:v>22.567241625510775</c:v>
                </c:pt>
                <c:pt idx="17595">
                  <c:v>22.567241625510775</c:v>
                </c:pt>
                <c:pt idx="17596">
                  <c:v>23.345422371218046</c:v>
                </c:pt>
                <c:pt idx="17597">
                  <c:v>23.345422371218046</c:v>
                </c:pt>
                <c:pt idx="17598">
                  <c:v>23.345422371218046</c:v>
                </c:pt>
                <c:pt idx="17599">
                  <c:v>24.123603116925313</c:v>
                </c:pt>
                <c:pt idx="17600">
                  <c:v>24.901783862632584</c:v>
                </c:pt>
                <c:pt idx="17601">
                  <c:v>25.679964608339848</c:v>
                </c:pt>
                <c:pt idx="17602">
                  <c:v>26.458145354047115</c:v>
                </c:pt>
                <c:pt idx="17603">
                  <c:v>25.679964608339848</c:v>
                </c:pt>
                <c:pt idx="17604">
                  <c:v>24.901783862632584</c:v>
                </c:pt>
                <c:pt idx="17605">
                  <c:v>25.679964608339848</c:v>
                </c:pt>
                <c:pt idx="17606">
                  <c:v>28.792687591168924</c:v>
                </c:pt>
                <c:pt idx="17607">
                  <c:v>31.127229828290726</c:v>
                </c:pt>
                <c:pt idx="17608">
                  <c:v>30.349049082583459</c:v>
                </c:pt>
                <c:pt idx="17609">
                  <c:v>31.127229828290726</c:v>
                </c:pt>
                <c:pt idx="17610">
                  <c:v>31.90541057399799</c:v>
                </c:pt>
                <c:pt idx="17611">
                  <c:v>29.570868336876188</c:v>
                </c:pt>
                <c:pt idx="17612">
                  <c:v>31.127229828290726</c:v>
                </c:pt>
                <c:pt idx="17613">
                  <c:v>31.90541057399799</c:v>
                </c:pt>
                <c:pt idx="17614">
                  <c:v>33.461772065412532</c:v>
                </c:pt>
                <c:pt idx="17615">
                  <c:v>29.570868336876188</c:v>
                </c:pt>
                <c:pt idx="17616">
                  <c:v>28.792687591168924</c:v>
                </c:pt>
                <c:pt idx="17617">
                  <c:v>28.014506845461653</c:v>
                </c:pt>
                <c:pt idx="17618">
                  <c:v>27.236326099754386</c:v>
                </c:pt>
                <c:pt idx="17619">
                  <c:v>28.014506845461653</c:v>
                </c:pt>
                <c:pt idx="17620">
                  <c:v>31.90541057399799</c:v>
                </c:pt>
                <c:pt idx="17621">
                  <c:v>29.570868336876188</c:v>
                </c:pt>
                <c:pt idx="17622">
                  <c:v>29.570868336876188</c:v>
                </c:pt>
                <c:pt idx="17623">
                  <c:v>27.236326099754386</c:v>
                </c:pt>
                <c:pt idx="17624">
                  <c:v>28.014506845461653</c:v>
                </c:pt>
                <c:pt idx="17625">
                  <c:v>27.236326099754386</c:v>
                </c:pt>
                <c:pt idx="17626">
                  <c:v>28.792687591168924</c:v>
                </c:pt>
                <c:pt idx="17627">
                  <c:v>29.570868336876188</c:v>
                </c:pt>
                <c:pt idx="17628">
                  <c:v>28.792687591168924</c:v>
                </c:pt>
                <c:pt idx="17629">
                  <c:v>29.570868336876188</c:v>
                </c:pt>
                <c:pt idx="17630">
                  <c:v>27.236326099754386</c:v>
                </c:pt>
                <c:pt idx="17631">
                  <c:v>27.236326099754386</c:v>
                </c:pt>
                <c:pt idx="17632">
                  <c:v>28.014506845461653</c:v>
                </c:pt>
                <c:pt idx="17633">
                  <c:v>34.239952811119799</c:v>
                </c:pt>
                <c:pt idx="17634">
                  <c:v>32.683591319705265</c:v>
                </c:pt>
                <c:pt idx="17635">
                  <c:v>34.239952811119799</c:v>
                </c:pt>
                <c:pt idx="17636">
                  <c:v>27.236326099754386</c:v>
                </c:pt>
                <c:pt idx="17637">
                  <c:v>24.123603116925313</c:v>
                </c:pt>
                <c:pt idx="17638">
                  <c:v>24.123603116925313</c:v>
                </c:pt>
                <c:pt idx="17639">
                  <c:v>22.567241625510775</c:v>
                </c:pt>
                <c:pt idx="17640">
                  <c:v>22.567241625510775</c:v>
                </c:pt>
                <c:pt idx="17641">
                  <c:v>22.567241625510775</c:v>
                </c:pt>
                <c:pt idx="17642">
                  <c:v>22.567241625510775</c:v>
                </c:pt>
                <c:pt idx="17643">
                  <c:v>24.901783862632584</c:v>
                </c:pt>
                <c:pt idx="17644">
                  <c:v>23.345422371218046</c:v>
                </c:pt>
                <c:pt idx="17645">
                  <c:v>23.345422371218046</c:v>
                </c:pt>
                <c:pt idx="17646">
                  <c:v>22.567241625510775</c:v>
                </c:pt>
                <c:pt idx="17647">
                  <c:v>24.901783862632584</c:v>
                </c:pt>
                <c:pt idx="17648">
                  <c:v>24.123603116925313</c:v>
                </c:pt>
                <c:pt idx="17649">
                  <c:v>30.349049082583459</c:v>
                </c:pt>
                <c:pt idx="17650">
                  <c:v>30.349049082583459</c:v>
                </c:pt>
                <c:pt idx="17651">
                  <c:v>31.127229828290726</c:v>
                </c:pt>
                <c:pt idx="17652">
                  <c:v>29.570868336876188</c:v>
                </c:pt>
                <c:pt idx="17653">
                  <c:v>33.461772065412532</c:v>
                </c:pt>
                <c:pt idx="17654">
                  <c:v>33.461772065412532</c:v>
                </c:pt>
                <c:pt idx="17655">
                  <c:v>35.018133556827067</c:v>
                </c:pt>
                <c:pt idx="17656">
                  <c:v>34.239952811119799</c:v>
                </c:pt>
                <c:pt idx="17657">
                  <c:v>32.683591319705265</c:v>
                </c:pt>
                <c:pt idx="17658">
                  <c:v>32.683591319705265</c:v>
                </c:pt>
                <c:pt idx="17659">
                  <c:v>32.683591319705265</c:v>
                </c:pt>
                <c:pt idx="17660">
                  <c:v>30.349049082583459</c:v>
                </c:pt>
                <c:pt idx="17661">
                  <c:v>31.90541057399799</c:v>
                </c:pt>
                <c:pt idx="17662">
                  <c:v>31.127229828290726</c:v>
                </c:pt>
                <c:pt idx="17663">
                  <c:v>33.461772065412532</c:v>
                </c:pt>
                <c:pt idx="17664">
                  <c:v>31.127229828290726</c:v>
                </c:pt>
                <c:pt idx="17665">
                  <c:v>28.792687591168924</c:v>
                </c:pt>
                <c:pt idx="17666">
                  <c:v>29.570868336876188</c:v>
                </c:pt>
                <c:pt idx="17667">
                  <c:v>29.570868336876188</c:v>
                </c:pt>
                <c:pt idx="17668">
                  <c:v>28.014506845461653</c:v>
                </c:pt>
                <c:pt idx="17669">
                  <c:v>30.349049082583459</c:v>
                </c:pt>
                <c:pt idx="17670">
                  <c:v>30.349049082583459</c:v>
                </c:pt>
                <c:pt idx="17671">
                  <c:v>29.570868336876188</c:v>
                </c:pt>
                <c:pt idx="17672">
                  <c:v>31.90541057399799</c:v>
                </c:pt>
                <c:pt idx="17673">
                  <c:v>29.570868336876188</c:v>
                </c:pt>
                <c:pt idx="17674">
                  <c:v>30.349049082583459</c:v>
                </c:pt>
                <c:pt idx="17675">
                  <c:v>29.570868336876188</c:v>
                </c:pt>
                <c:pt idx="17676">
                  <c:v>30.349049082583459</c:v>
                </c:pt>
                <c:pt idx="17677">
                  <c:v>34.239952811119799</c:v>
                </c:pt>
                <c:pt idx="17678">
                  <c:v>34.239952811119799</c:v>
                </c:pt>
                <c:pt idx="17679">
                  <c:v>35.018133556827067</c:v>
                </c:pt>
                <c:pt idx="17680">
                  <c:v>37.352675793948869</c:v>
                </c:pt>
                <c:pt idx="17681">
                  <c:v>37.352675793948869</c:v>
                </c:pt>
                <c:pt idx="17682">
                  <c:v>32.683591319705265</c:v>
                </c:pt>
                <c:pt idx="17683">
                  <c:v>31.127229828290726</c:v>
                </c:pt>
                <c:pt idx="17684">
                  <c:v>31.127229828290726</c:v>
                </c:pt>
                <c:pt idx="17685">
                  <c:v>28.014506845461653</c:v>
                </c:pt>
                <c:pt idx="17686">
                  <c:v>28.014506845461653</c:v>
                </c:pt>
                <c:pt idx="17687">
                  <c:v>28.014506845461653</c:v>
                </c:pt>
                <c:pt idx="17688">
                  <c:v>20.232699388388973</c:v>
                </c:pt>
                <c:pt idx="17689">
                  <c:v>20.232699388388973</c:v>
                </c:pt>
                <c:pt idx="17690">
                  <c:v>21.789060879803507</c:v>
                </c:pt>
                <c:pt idx="17691">
                  <c:v>22.567241625510775</c:v>
                </c:pt>
                <c:pt idx="17692">
                  <c:v>20.232699388388973</c:v>
                </c:pt>
                <c:pt idx="17693">
                  <c:v>20.232699388388973</c:v>
                </c:pt>
                <c:pt idx="17694">
                  <c:v>19.454518642681705</c:v>
                </c:pt>
                <c:pt idx="17695">
                  <c:v>20.232699388388973</c:v>
                </c:pt>
                <c:pt idx="17696">
                  <c:v>20.232699388388973</c:v>
                </c:pt>
                <c:pt idx="17697">
                  <c:v>21.01088013409624</c:v>
                </c:pt>
                <c:pt idx="17698">
                  <c:v>22.567241625510775</c:v>
                </c:pt>
                <c:pt idx="17699">
                  <c:v>21.01088013409624</c:v>
                </c:pt>
                <c:pt idx="17700">
                  <c:v>20.232699388388973</c:v>
                </c:pt>
                <c:pt idx="17701">
                  <c:v>19.454518642681705</c:v>
                </c:pt>
                <c:pt idx="17702">
                  <c:v>21.01088013409624</c:v>
                </c:pt>
                <c:pt idx="17703">
                  <c:v>21.01088013409624</c:v>
                </c:pt>
                <c:pt idx="17704">
                  <c:v>20.232699388388973</c:v>
                </c:pt>
                <c:pt idx="17705">
                  <c:v>21.789060879803507</c:v>
                </c:pt>
                <c:pt idx="17706">
                  <c:v>22.567241625510775</c:v>
                </c:pt>
                <c:pt idx="17707">
                  <c:v>21.789060879803507</c:v>
                </c:pt>
                <c:pt idx="17708">
                  <c:v>24.901783862632584</c:v>
                </c:pt>
                <c:pt idx="17709">
                  <c:v>21.789060879803507</c:v>
                </c:pt>
                <c:pt idx="17710">
                  <c:v>21.789060879803507</c:v>
                </c:pt>
                <c:pt idx="17711">
                  <c:v>21.789060879803507</c:v>
                </c:pt>
                <c:pt idx="17712">
                  <c:v>21.01088013409624</c:v>
                </c:pt>
                <c:pt idx="17713">
                  <c:v>23.345422371218046</c:v>
                </c:pt>
                <c:pt idx="17714">
                  <c:v>22.567241625510775</c:v>
                </c:pt>
                <c:pt idx="17715">
                  <c:v>22.567241625510775</c:v>
                </c:pt>
                <c:pt idx="17716">
                  <c:v>22.567241625510775</c:v>
                </c:pt>
                <c:pt idx="17717">
                  <c:v>21.01088013409624</c:v>
                </c:pt>
                <c:pt idx="17718">
                  <c:v>21.01088013409624</c:v>
                </c:pt>
                <c:pt idx="17719">
                  <c:v>24.123603116925313</c:v>
                </c:pt>
                <c:pt idx="17720">
                  <c:v>23.345422371218046</c:v>
                </c:pt>
                <c:pt idx="17721">
                  <c:v>22.567241625510775</c:v>
                </c:pt>
                <c:pt idx="17722">
                  <c:v>22.567241625510775</c:v>
                </c:pt>
                <c:pt idx="17723">
                  <c:v>24.123603116925313</c:v>
                </c:pt>
                <c:pt idx="17724">
                  <c:v>21.789060879803507</c:v>
                </c:pt>
                <c:pt idx="17725">
                  <c:v>24.123603116925313</c:v>
                </c:pt>
                <c:pt idx="17726">
                  <c:v>24.123603116925313</c:v>
                </c:pt>
                <c:pt idx="17727">
                  <c:v>23.345422371218046</c:v>
                </c:pt>
                <c:pt idx="17728">
                  <c:v>23.345422371218046</c:v>
                </c:pt>
                <c:pt idx="17729">
                  <c:v>22.567241625510775</c:v>
                </c:pt>
                <c:pt idx="17730">
                  <c:v>23.345422371218046</c:v>
                </c:pt>
                <c:pt idx="17731">
                  <c:v>22.567241625510775</c:v>
                </c:pt>
                <c:pt idx="17732">
                  <c:v>22.567241625510775</c:v>
                </c:pt>
                <c:pt idx="17733">
                  <c:v>24.901783862632584</c:v>
                </c:pt>
                <c:pt idx="17734">
                  <c:v>23.345422371218046</c:v>
                </c:pt>
                <c:pt idx="17735">
                  <c:v>23.345422371218046</c:v>
                </c:pt>
                <c:pt idx="17736">
                  <c:v>22.567241625510775</c:v>
                </c:pt>
                <c:pt idx="17737">
                  <c:v>22.567241625510775</c:v>
                </c:pt>
                <c:pt idx="17738">
                  <c:v>22.567241625510775</c:v>
                </c:pt>
                <c:pt idx="17739">
                  <c:v>22.567241625510775</c:v>
                </c:pt>
                <c:pt idx="17740">
                  <c:v>23.345422371218046</c:v>
                </c:pt>
                <c:pt idx="17741">
                  <c:v>25.679964608339848</c:v>
                </c:pt>
                <c:pt idx="17742">
                  <c:v>24.123603116925313</c:v>
                </c:pt>
                <c:pt idx="17743">
                  <c:v>23.345422371218046</c:v>
                </c:pt>
                <c:pt idx="17744">
                  <c:v>24.123603116925313</c:v>
                </c:pt>
                <c:pt idx="17745">
                  <c:v>21.789060879803507</c:v>
                </c:pt>
                <c:pt idx="17746">
                  <c:v>24.123603116925313</c:v>
                </c:pt>
                <c:pt idx="17747">
                  <c:v>25.679964608339848</c:v>
                </c:pt>
                <c:pt idx="17748">
                  <c:v>30.349049082583459</c:v>
                </c:pt>
                <c:pt idx="17749">
                  <c:v>31.127229828290726</c:v>
                </c:pt>
                <c:pt idx="17750">
                  <c:v>31.90541057399799</c:v>
                </c:pt>
                <c:pt idx="17751">
                  <c:v>31.90541057399799</c:v>
                </c:pt>
                <c:pt idx="17752">
                  <c:v>32.683591319705265</c:v>
                </c:pt>
                <c:pt idx="17753">
                  <c:v>32.683591319705265</c:v>
                </c:pt>
                <c:pt idx="17754">
                  <c:v>34.239952811119799</c:v>
                </c:pt>
                <c:pt idx="17755">
                  <c:v>32.683591319705265</c:v>
                </c:pt>
                <c:pt idx="17756">
                  <c:v>31.90541057399799</c:v>
                </c:pt>
                <c:pt idx="17757">
                  <c:v>32.683591319705265</c:v>
                </c:pt>
                <c:pt idx="17758">
                  <c:v>31.90541057399799</c:v>
                </c:pt>
                <c:pt idx="17759">
                  <c:v>32.683591319705265</c:v>
                </c:pt>
                <c:pt idx="17760">
                  <c:v>30.349049082583459</c:v>
                </c:pt>
                <c:pt idx="17761">
                  <c:v>31.127229828290726</c:v>
                </c:pt>
                <c:pt idx="17762">
                  <c:v>29.570868336876188</c:v>
                </c:pt>
                <c:pt idx="17763">
                  <c:v>29.570868336876188</c:v>
                </c:pt>
                <c:pt idx="17764">
                  <c:v>29.570868336876188</c:v>
                </c:pt>
                <c:pt idx="17765">
                  <c:v>28.792687591168924</c:v>
                </c:pt>
                <c:pt idx="17766">
                  <c:v>28.792687591168924</c:v>
                </c:pt>
                <c:pt idx="17767">
                  <c:v>28.014506845461653</c:v>
                </c:pt>
                <c:pt idx="17768">
                  <c:v>31.127229828290726</c:v>
                </c:pt>
                <c:pt idx="17769">
                  <c:v>29.570868336876188</c:v>
                </c:pt>
                <c:pt idx="17770">
                  <c:v>28.792687591168924</c:v>
                </c:pt>
                <c:pt idx="17771">
                  <c:v>28.792687591168924</c:v>
                </c:pt>
                <c:pt idx="17772">
                  <c:v>28.792687591168924</c:v>
                </c:pt>
                <c:pt idx="17773">
                  <c:v>33.461772065412532</c:v>
                </c:pt>
                <c:pt idx="17774">
                  <c:v>34.239952811119799</c:v>
                </c:pt>
                <c:pt idx="17775">
                  <c:v>33.461772065412532</c:v>
                </c:pt>
                <c:pt idx="17776">
                  <c:v>39.687218031070671</c:v>
                </c:pt>
                <c:pt idx="17777">
                  <c:v>34.239952811119799</c:v>
                </c:pt>
                <c:pt idx="17778">
                  <c:v>78.596255316434082</c:v>
                </c:pt>
                <c:pt idx="17779">
                  <c:v>164.97431808994085</c:v>
                </c:pt>
                <c:pt idx="17780">
                  <c:v>157.19251063286816</c:v>
                </c:pt>
                <c:pt idx="17781">
                  <c:v>157.19251063286816</c:v>
                </c:pt>
                <c:pt idx="17782">
                  <c:v>161.08341436140449</c:v>
                </c:pt>
                <c:pt idx="17783">
                  <c:v>168.08704107276992</c:v>
                </c:pt>
                <c:pt idx="17784">
                  <c:v>171.19976405559899</c:v>
                </c:pt>
                <c:pt idx="17785">
                  <c:v>220.2251510351569</c:v>
                </c:pt>
                <c:pt idx="17786">
                  <c:v>250.57420011774036</c:v>
                </c:pt>
                <c:pt idx="17787">
                  <c:v>228.00695849222959</c:v>
                </c:pt>
                <c:pt idx="17788">
                  <c:v>253.68692310056943</c:v>
                </c:pt>
                <c:pt idx="17789">
                  <c:v>238.12330818642405</c:v>
                </c:pt>
                <c:pt idx="17790">
                  <c:v>226.45059700081504</c:v>
                </c:pt>
                <c:pt idx="17791">
                  <c:v>238.12330818642405</c:v>
                </c:pt>
                <c:pt idx="17792">
                  <c:v>234.23240445788772</c:v>
                </c:pt>
                <c:pt idx="17793">
                  <c:v>228.00695849222959</c:v>
                </c:pt>
                <c:pt idx="17794">
                  <c:v>228.00695849222959</c:v>
                </c:pt>
                <c:pt idx="17795">
                  <c:v>228.00695849222959</c:v>
                </c:pt>
                <c:pt idx="17796">
                  <c:v>221.78151252657142</c:v>
                </c:pt>
                <c:pt idx="17797">
                  <c:v>233.45422371218044</c:v>
                </c:pt>
                <c:pt idx="17798">
                  <c:v>231.89786222076592</c:v>
                </c:pt>
                <c:pt idx="17799">
                  <c:v>230.3415007293514</c:v>
                </c:pt>
                <c:pt idx="17800">
                  <c:v>212.44334357808421</c:v>
                </c:pt>
                <c:pt idx="17801">
                  <c:v>218.66878954374238</c:v>
                </c:pt>
                <c:pt idx="17802">
                  <c:v>223.33787401798597</c:v>
                </c:pt>
                <c:pt idx="17803">
                  <c:v>192.9888249354025</c:v>
                </c:pt>
                <c:pt idx="17804">
                  <c:v>200.77063239247519</c:v>
                </c:pt>
                <c:pt idx="17805">
                  <c:v>233.45422371218044</c:v>
                </c:pt>
                <c:pt idx="17806">
                  <c:v>234.23240445788772</c:v>
                </c:pt>
                <c:pt idx="17807">
                  <c:v>240.45785042354586</c:v>
                </c:pt>
                <c:pt idx="17808">
                  <c:v>232.67604296647318</c:v>
                </c:pt>
                <c:pt idx="17809">
                  <c:v>245.90511564349674</c:v>
                </c:pt>
                <c:pt idx="17810">
                  <c:v>248.23965788061852</c:v>
                </c:pt>
                <c:pt idx="17811">
                  <c:v>228.78513923793682</c:v>
                </c:pt>
                <c:pt idx="17812">
                  <c:v>224.89423550940049</c:v>
                </c:pt>
                <c:pt idx="17813">
                  <c:v>229.56331998364411</c:v>
                </c:pt>
                <c:pt idx="17814">
                  <c:v>231.11968147505863</c:v>
                </c:pt>
                <c:pt idx="17815">
                  <c:v>207.77425910384059</c:v>
                </c:pt>
                <c:pt idx="17816">
                  <c:v>212.44334357808421</c:v>
                </c:pt>
                <c:pt idx="17817">
                  <c:v>238.90148893213131</c:v>
                </c:pt>
                <c:pt idx="17818">
                  <c:v>238.12330818642405</c:v>
                </c:pt>
                <c:pt idx="17819">
                  <c:v>235.01058520359499</c:v>
                </c:pt>
                <c:pt idx="17820">
                  <c:v>225.67241625510778</c:v>
                </c:pt>
                <c:pt idx="17821">
                  <c:v>178.20339076696439</c:v>
                </c:pt>
                <c:pt idx="17822">
                  <c:v>103.49803917906667</c:v>
                </c:pt>
                <c:pt idx="17823">
                  <c:v>95.716231721993992</c:v>
                </c:pt>
                <c:pt idx="17824">
                  <c:v>98.050773959115787</c:v>
                </c:pt>
                <c:pt idx="17825">
                  <c:v>93.381689484872183</c:v>
                </c:pt>
                <c:pt idx="17826">
                  <c:v>89.490785756335839</c:v>
                </c:pt>
                <c:pt idx="17827">
                  <c:v>84.821701282092235</c:v>
                </c:pt>
                <c:pt idx="17828">
                  <c:v>80.152616807848631</c:v>
                </c:pt>
                <c:pt idx="17829">
                  <c:v>76.261713079312287</c:v>
                </c:pt>
                <c:pt idx="17830">
                  <c:v>72.370809350775943</c:v>
                </c:pt>
                <c:pt idx="17831">
                  <c:v>68.479905622239599</c:v>
                </c:pt>
                <c:pt idx="17832">
                  <c:v>62.254459656581453</c:v>
                </c:pt>
                <c:pt idx="17833">
                  <c:v>57.585375182337849</c:v>
                </c:pt>
                <c:pt idx="17834">
                  <c:v>50.581748470972428</c:v>
                </c:pt>
                <c:pt idx="17835">
                  <c:v>46.690844742436092</c:v>
                </c:pt>
                <c:pt idx="17836">
                  <c:v>38.130856539656143</c:v>
                </c:pt>
                <c:pt idx="17837">
                  <c:v>29.570868336876188</c:v>
                </c:pt>
                <c:pt idx="17838">
                  <c:v>26.458145354047115</c:v>
                </c:pt>
                <c:pt idx="17839">
                  <c:v>27.236326099754386</c:v>
                </c:pt>
                <c:pt idx="17840">
                  <c:v>28.792687591168924</c:v>
                </c:pt>
                <c:pt idx="17841">
                  <c:v>31.90541057399799</c:v>
                </c:pt>
                <c:pt idx="17842">
                  <c:v>31.90541057399799</c:v>
                </c:pt>
                <c:pt idx="17843">
                  <c:v>30.349049082583459</c:v>
                </c:pt>
                <c:pt idx="17844">
                  <c:v>31.127229828290726</c:v>
                </c:pt>
                <c:pt idx="17845">
                  <c:v>35.018133556827067</c:v>
                </c:pt>
                <c:pt idx="17846">
                  <c:v>35.018133556827067</c:v>
                </c:pt>
                <c:pt idx="17847">
                  <c:v>34.239952811119799</c:v>
                </c:pt>
                <c:pt idx="17848">
                  <c:v>35.018133556827067</c:v>
                </c:pt>
                <c:pt idx="17849">
                  <c:v>33.461772065412532</c:v>
                </c:pt>
                <c:pt idx="17850">
                  <c:v>31.90541057399799</c:v>
                </c:pt>
                <c:pt idx="17851">
                  <c:v>31.90541057399799</c:v>
                </c:pt>
                <c:pt idx="17852">
                  <c:v>31.90541057399799</c:v>
                </c:pt>
                <c:pt idx="17853">
                  <c:v>31.90541057399799</c:v>
                </c:pt>
                <c:pt idx="17854">
                  <c:v>31.127229828290726</c:v>
                </c:pt>
                <c:pt idx="17855">
                  <c:v>34.239952811119799</c:v>
                </c:pt>
                <c:pt idx="17856">
                  <c:v>29.570868336876188</c:v>
                </c:pt>
                <c:pt idx="17857">
                  <c:v>28.014506845461653</c:v>
                </c:pt>
                <c:pt idx="17858">
                  <c:v>28.792687591168924</c:v>
                </c:pt>
                <c:pt idx="17859">
                  <c:v>31.90541057399799</c:v>
                </c:pt>
                <c:pt idx="17860">
                  <c:v>30.349049082583459</c:v>
                </c:pt>
                <c:pt idx="17861">
                  <c:v>32.683591319705265</c:v>
                </c:pt>
                <c:pt idx="17862">
                  <c:v>28.792687591168924</c:v>
                </c:pt>
                <c:pt idx="17863">
                  <c:v>29.570868336876188</c:v>
                </c:pt>
                <c:pt idx="17864">
                  <c:v>28.014506845461653</c:v>
                </c:pt>
                <c:pt idx="17865">
                  <c:v>30.349049082583459</c:v>
                </c:pt>
                <c:pt idx="17866">
                  <c:v>28.792687591168924</c:v>
                </c:pt>
                <c:pt idx="17867">
                  <c:v>30.349049082583459</c:v>
                </c:pt>
                <c:pt idx="17868">
                  <c:v>29.570868336876188</c:v>
                </c:pt>
                <c:pt idx="17869">
                  <c:v>35.796314302534334</c:v>
                </c:pt>
                <c:pt idx="17870">
                  <c:v>35.018133556827067</c:v>
                </c:pt>
                <c:pt idx="17871">
                  <c:v>40.465398776777945</c:v>
                </c:pt>
                <c:pt idx="17872">
                  <c:v>39.687218031070671</c:v>
                </c:pt>
                <c:pt idx="17873">
                  <c:v>33.461772065412532</c:v>
                </c:pt>
                <c:pt idx="17874">
                  <c:v>75.483532333605012</c:v>
                </c:pt>
                <c:pt idx="17875">
                  <c:v>165.75249883564811</c:v>
                </c:pt>
                <c:pt idx="17876">
                  <c:v>158.74887212428268</c:v>
                </c:pt>
                <c:pt idx="17877">
                  <c:v>158.74887212428268</c:v>
                </c:pt>
                <c:pt idx="17878">
                  <c:v>161.08341436140449</c:v>
                </c:pt>
                <c:pt idx="17879">
                  <c:v>167.30886032706266</c:v>
                </c:pt>
                <c:pt idx="17880">
                  <c:v>171.97794480130628</c:v>
                </c:pt>
                <c:pt idx="17881">
                  <c:v>230.3415007293514</c:v>
                </c:pt>
                <c:pt idx="17882">
                  <c:v>232.67604296647318</c:v>
                </c:pt>
                <c:pt idx="17883">
                  <c:v>228.00695849222959</c:v>
                </c:pt>
                <c:pt idx="17884">
                  <c:v>231.89786222076592</c:v>
                </c:pt>
                <c:pt idx="17885">
                  <c:v>224.11605476369323</c:v>
                </c:pt>
                <c:pt idx="17886">
                  <c:v>228.78513923793682</c:v>
                </c:pt>
                <c:pt idx="17887">
                  <c:v>224.89423550940049</c:v>
                </c:pt>
                <c:pt idx="17888">
                  <c:v>250.57420011774036</c:v>
                </c:pt>
                <c:pt idx="17889">
                  <c:v>221.00333178086416</c:v>
                </c:pt>
                <c:pt idx="17890">
                  <c:v>229.56331998364411</c:v>
                </c:pt>
                <c:pt idx="17891">
                  <c:v>233.45422371218044</c:v>
                </c:pt>
                <c:pt idx="17892">
                  <c:v>231.89786222076592</c:v>
                </c:pt>
                <c:pt idx="17893">
                  <c:v>231.11968147505863</c:v>
                </c:pt>
                <c:pt idx="17894">
                  <c:v>242.79239266066767</c:v>
                </c:pt>
                <c:pt idx="17895">
                  <c:v>241.23603116925312</c:v>
                </c:pt>
                <c:pt idx="17896">
                  <c:v>248.23965788061852</c:v>
                </c:pt>
                <c:pt idx="17897">
                  <c:v>235.78876594930225</c:v>
                </c:pt>
                <c:pt idx="17898">
                  <c:v>224.11605476369323</c:v>
                </c:pt>
                <c:pt idx="17899">
                  <c:v>213.99970506949873</c:v>
                </c:pt>
                <c:pt idx="17900">
                  <c:v>205.43971686671878</c:v>
                </c:pt>
                <c:pt idx="17901">
                  <c:v>234.23240445788772</c:v>
                </c:pt>
                <c:pt idx="17902">
                  <c:v>238.12330818642405</c:v>
                </c:pt>
                <c:pt idx="17903">
                  <c:v>236.56694669500951</c:v>
                </c:pt>
                <c:pt idx="17904">
                  <c:v>245.12693489778948</c:v>
                </c:pt>
                <c:pt idx="17905">
                  <c:v>244.34875415208219</c:v>
                </c:pt>
                <c:pt idx="17906">
                  <c:v>229.56331998364411</c:v>
                </c:pt>
                <c:pt idx="17907">
                  <c:v>220.2251510351569</c:v>
                </c:pt>
                <c:pt idx="17908">
                  <c:v>237.34512744071679</c:v>
                </c:pt>
                <c:pt idx="17909">
                  <c:v>212.44334357808421</c:v>
                </c:pt>
                <c:pt idx="17910">
                  <c:v>205.43971686671878</c:v>
                </c:pt>
                <c:pt idx="17911">
                  <c:v>194.54518642681705</c:v>
                </c:pt>
                <c:pt idx="17912">
                  <c:v>200.77063239247519</c:v>
                </c:pt>
                <c:pt idx="17913">
                  <c:v>224.11605476369323</c:v>
                </c:pt>
                <c:pt idx="17914">
                  <c:v>224.89423550940049</c:v>
                </c:pt>
                <c:pt idx="17915">
                  <c:v>235.01058520359499</c:v>
                </c:pt>
                <c:pt idx="17916">
                  <c:v>221.00333178086416</c:v>
                </c:pt>
                <c:pt idx="17917">
                  <c:v>217.1124280523278</c:v>
                </c:pt>
                <c:pt idx="17918">
                  <c:v>207.77425910384059</c:v>
                </c:pt>
                <c:pt idx="17919">
                  <c:v>86.37806277350677</c:v>
                </c:pt>
                <c:pt idx="17920">
                  <c:v>81.708978299263151</c:v>
                </c:pt>
                <c:pt idx="17921">
                  <c:v>76.261713079312287</c:v>
                </c:pt>
                <c:pt idx="17922">
                  <c:v>73.148990096483203</c:v>
                </c:pt>
                <c:pt idx="17923">
                  <c:v>68.479905622239599</c:v>
                </c:pt>
                <c:pt idx="17924">
                  <c:v>63.03264040228872</c:v>
                </c:pt>
                <c:pt idx="17925">
                  <c:v>59.919917419459651</c:v>
                </c:pt>
                <c:pt idx="17926">
                  <c:v>52.13810996238697</c:v>
                </c:pt>
                <c:pt idx="17927">
                  <c:v>45.912663996728824</c:v>
                </c:pt>
                <c:pt idx="17928">
                  <c:v>45.13448325102155</c:v>
                </c:pt>
                <c:pt idx="17929">
                  <c:v>42.799941013899748</c:v>
                </c:pt>
                <c:pt idx="17930">
                  <c:v>38.130856539656143</c:v>
                </c:pt>
                <c:pt idx="17931">
                  <c:v>37.352675793948869</c:v>
                </c:pt>
                <c:pt idx="17932">
                  <c:v>34.239952811119799</c:v>
                </c:pt>
                <c:pt idx="17933">
                  <c:v>27.236326099754386</c:v>
                </c:pt>
                <c:pt idx="17934">
                  <c:v>26.458145354047115</c:v>
                </c:pt>
                <c:pt idx="17935">
                  <c:v>25.679964608339848</c:v>
                </c:pt>
                <c:pt idx="17936">
                  <c:v>24.123603116925313</c:v>
                </c:pt>
                <c:pt idx="17937">
                  <c:v>22.567241625510775</c:v>
                </c:pt>
                <c:pt idx="17938">
                  <c:v>23.345422371218046</c:v>
                </c:pt>
                <c:pt idx="17939">
                  <c:v>25.679964608339848</c:v>
                </c:pt>
                <c:pt idx="17940">
                  <c:v>29.570868336876188</c:v>
                </c:pt>
                <c:pt idx="17941">
                  <c:v>30.349049082583459</c:v>
                </c:pt>
                <c:pt idx="17942">
                  <c:v>35.018133556827067</c:v>
                </c:pt>
                <c:pt idx="17943">
                  <c:v>32.683591319705265</c:v>
                </c:pt>
                <c:pt idx="17944">
                  <c:v>31.127229828290726</c:v>
                </c:pt>
                <c:pt idx="17945">
                  <c:v>31.90541057399799</c:v>
                </c:pt>
                <c:pt idx="17946">
                  <c:v>31.90541057399799</c:v>
                </c:pt>
                <c:pt idx="17947">
                  <c:v>32.683591319705265</c:v>
                </c:pt>
                <c:pt idx="17948">
                  <c:v>29.570868336876188</c:v>
                </c:pt>
                <c:pt idx="17949">
                  <c:v>29.570868336876188</c:v>
                </c:pt>
                <c:pt idx="17950">
                  <c:v>28.792687591168924</c:v>
                </c:pt>
                <c:pt idx="17951">
                  <c:v>28.792687591168924</c:v>
                </c:pt>
                <c:pt idx="17952">
                  <c:v>27.236326099754386</c:v>
                </c:pt>
                <c:pt idx="17953">
                  <c:v>28.792687591168924</c:v>
                </c:pt>
                <c:pt idx="17954">
                  <c:v>28.014506845461653</c:v>
                </c:pt>
                <c:pt idx="17955">
                  <c:v>30.349049082583459</c:v>
                </c:pt>
                <c:pt idx="17956">
                  <c:v>28.792687591168924</c:v>
                </c:pt>
                <c:pt idx="17957">
                  <c:v>28.014506845461653</c:v>
                </c:pt>
                <c:pt idx="17958">
                  <c:v>28.792687591168924</c:v>
                </c:pt>
                <c:pt idx="17959">
                  <c:v>27.236326099754386</c:v>
                </c:pt>
                <c:pt idx="17960">
                  <c:v>27.236326099754386</c:v>
                </c:pt>
                <c:pt idx="17961">
                  <c:v>28.014506845461653</c:v>
                </c:pt>
                <c:pt idx="17962">
                  <c:v>27.236326099754386</c:v>
                </c:pt>
                <c:pt idx="17963">
                  <c:v>27.236326099754386</c:v>
                </c:pt>
                <c:pt idx="17964">
                  <c:v>26.458145354047115</c:v>
                </c:pt>
                <c:pt idx="17965">
                  <c:v>32.683591319705265</c:v>
                </c:pt>
                <c:pt idx="17966">
                  <c:v>35.018133556827067</c:v>
                </c:pt>
                <c:pt idx="17967">
                  <c:v>34.239952811119799</c:v>
                </c:pt>
                <c:pt idx="17968">
                  <c:v>35.018133556827067</c:v>
                </c:pt>
                <c:pt idx="17969">
                  <c:v>32.683591319705265</c:v>
                </c:pt>
                <c:pt idx="17970">
                  <c:v>73.927170842190478</c:v>
                </c:pt>
                <c:pt idx="17971">
                  <c:v>167.30886032706266</c:v>
                </c:pt>
                <c:pt idx="17972">
                  <c:v>156.4143298871609</c:v>
                </c:pt>
                <c:pt idx="17973">
                  <c:v>157.97069137857545</c:v>
                </c:pt>
                <c:pt idx="17974">
                  <c:v>164.97431808994085</c:v>
                </c:pt>
                <c:pt idx="17975">
                  <c:v>167.30886032706266</c:v>
                </c:pt>
                <c:pt idx="17976">
                  <c:v>182.87247524120801</c:v>
                </c:pt>
                <c:pt idx="17977">
                  <c:v>235.01058520359499</c:v>
                </c:pt>
                <c:pt idx="17978">
                  <c:v>259.91236906622754</c:v>
                </c:pt>
                <c:pt idx="17979">
                  <c:v>257.57782682910579</c:v>
                </c:pt>
                <c:pt idx="17980">
                  <c:v>238.12330818642405</c:v>
                </c:pt>
                <c:pt idx="17981">
                  <c:v>217.89060879803509</c:v>
                </c:pt>
                <c:pt idx="17982">
                  <c:v>226.45059700081504</c:v>
                </c:pt>
                <c:pt idx="17983">
                  <c:v>256.7996460833985</c:v>
                </c:pt>
                <c:pt idx="17984">
                  <c:v>223.33787401798597</c:v>
                </c:pt>
                <c:pt idx="17985">
                  <c:v>238.12330818642405</c:v>
                </c:pt>
                <c:pt idx="17986">
                  <c:v>231.11968147505863</c:v>
                </c:pt>
                <c:pt idx="17987">
                  <c:v>228.00695849222959</c:v>
                </c:pt>
                <c:pt idx="17988">
                  <c:v>233.45422371218044</c:v>
                </c:pt>
                <c:pt idx="17989">
                  <c:v>231.89786222076592</c:v>
                </c:pt>
                <c:pt idx="17990">
                  <c:v>214.77788581520602</c:v>
                </c:pt>
                <c:pt idx="17991">
                  <c:v>220.2251510351569</c:v>
                </c:pt>
                <c:pt idx="17992">
                  <c:v>229.56331998364411</c:v>
                </c:pt>
                <c:pt idx="17993">
                  <c:v>235.78876594930225</c:v>
                </c:pt>
                <c:pt idx="17994">
                  <c:v>236.56694669500951</c:v>
                </c:pt>
                <c:pt idx="17995">
                  <c:v>224.11605476369323</c:v>
                </c:pt>
                <c:pt idx="17996">
                  <c:v>213.99970506949873</c:v>
                </c:pt>
                <c:pt idx="17997">
                  <c:v>238.12330818642405</c:v>
                </c:pt>
                <c:pt idx="17998">
                  <c:v>242.79239266066767</c:v>
                </c:pt>
                <c:pt idx="17999">
                  <c:v>240.45785042354586</c:v>
                </c:pt>
                <c:pt idx="18000">
                  <c:v>235.01058520359499</c:v>
                </c:pt>
                <c:pt idx="18001">
                  <c:v>238.90148893213131</c:v>
                </c:pt>
                <c:pt idx="18002">
                  <c:v>234.23240445788772</c:v>
                </c:pt>
                <c:pt idx="18003">
                  <c:v>238.12330818642405</c:v>
                </c:pt>
                <c:pt idx="18004">
                  <c:v>232.67604296647318</c:v>
                </c:pt>
                <c:pt idx="18005">
                  <c:v>227.2287777465223</c:v>
                </c:pt>
                <c:pt idx="18006">
                  <c:v>219.44697028944961</c:v>
                </c:pt>
                <c:pt idx="18007">
                  <c:v>216.33424730662057</c:v>
                </c:pt>
                <c:pt idx="18008">
                  <c:v>216.33424730662057</c:v>
                </c:pt>
                <c:pt idx="18009">
                  <c:v>232.67604296647318</c:v>
                </c:pt>
                <c:pt idx="18010">
                  <c:v>230.3415007293514</c:v>
                </c:pt>
                <c:pt idx="18011">
                  <c:v>230.3415007293514</c:v>
                </c:pt>
                <c:pt idx="18012">
                  <c:v>228.78513923793682</c:v>
                </c:pt>
                <c:pt idx="18013">
                  <c:v>224.11605476369323</c:v>
                </c:pt>
                <c:pt idx="18014">
                  <c:v>221.78151252657142</c:v>
                </c:pt>
                <c:pt idx="18015">
                  <c:v>217.1124280523278</c:v>
                </c:pt>
                <c:pt idx="18016">
                  <c:v>213.99970506949873</c:v>
                </c:pt>
                <c:pt idx="18017">
                  <c:v>146.29798019296641</c:v>
                </c:pt>
                <c:pt idx="18018">
                  <c:v>80.152616807848631</c:v>
                </c:pt>
                <c:pt idx="18019">
                  <c:v>75.483532333605012</c:v>
                </c:pt>
                <c:pt idx="18020">
                  <c:v>70.036267113654134</c:v>
                </c:pt>
                <c:pt idx="18021">
                  <c:v>62.254459656581453</c:v>
                </c:pt>
                <c:pt idx="18022">
                  <c:v>59.141736673752376</c:v>
                </c:pt>
                <c:pt idx="18023">
                  <c:v>54.472652199508772</c:v>
                </c:pt>
                <c:pt idx="18024">
                  <c:v>50.581748470972428</c:v>
                </c:pt>
                <c:pt idx="18025">
                  <c:v>47.469025488143352</c:v>
                </c:pt>
                <c:pt idx="18026">
                  <c:v>43.578121759607015</c:v>
                </c:pt>
                <c:pt idx="18027">
                  <c:v>39.687218031070671</c:v>
                </c:pt>
                <c:pt idx="18028">
                  <c:v>39.687218031070671</c:v>
                </c:pt>
                <c:pt idx="18029">
                  <c:v>37.352675793948869</c:v>
                </c:pt>
                <c:pt idx="18030">
                  <c:v>35.796314302534334</c:v>
                </c:pt>
                <c:pt idx="18031">
                  <c:v>35.796314302534334</c:v>
                </c:pt>
                <c:pt idx="18032">
                  <c:v>28.014506845461653</c:v>
                </c:pt>
                <c:pt idx="18033">
                  <c:v>24.901783862632584</c:v>
                </c:pt>
                <c:pt idx="18034">
                  <c:v>24.901783862632584</c:v>
                </c:pt>
                <c:pt idx="18035">
                  <c:v>31.90541057399799</c:v>
                </c:pt>
                <c:pt idx="18036">
                  <c:v>31.90541057399799</c:v>
                </c:pt>
                <c:pt idx="18037">
                  <c:v>34.239952811119799</c:v>
                </c:pt>
                <c:pt idx="18038">
                  <c:v>35.796314302534334</c:v>
                </c:pt>
                <c:pt idx="18039">
                  <c:v>33.461772065412532</c:v>
                </c:pt>
                <c:pt idx="18040">
                  <c:v>32.683591319705265</c:v>
                </c:pt>
                <c:pt idx="18041">
                  <c:v>29.570868336876188</c:v>
                </c:pt>
                <c:pt idx="18042">
                  <c:v>30.349049082583459</c:v>
                </c:pt>
                <c:pt idx="18043">
                  <c:v>31.127229828290726</c:v>
                </c:pt>
                <c:pt idx="18044">
                  <c:v>30.349049082583459</c:v>
                </c:pt>
                <c:pt idx="18045">
                  <c:v>31.127229828290726</c:v>
                </c:pt>
                <c:pt idx="18046">
                  <c:v>31.90541057399799</c:v>
                </c:pt>
                <c:pt idx="18047">
                  <c:v>30.349049082583459</c:v>
                </c:pt>
                <c:pt idx="18048">
                  <c:v>28.792687591168924</c:v>
                </c:pt>
                <c:pt idx="18049">
                  <c:v>27.236326099754386</c:v>
                </c:pt>
                <c:pt idx="18050">
                  <c:v>27.236326099754386</c:v>
                </c:pt>
                <c:pt idx="18051">
                  <c:v>30.349049082583459</c:v>
                </c:pt>
                <c:pt idx="18052">
                  <c:v>27.236326099754386</c:v>
                </c:pt>
                <c:pt idx="18053">
                  <c:v>30.349049082583459</c:v>
                </c:pt>
                <c:pt idx="18054">
                  <c:v>28.792687591168924</c:v>
                </c:pt>
                <c:pt idx="18055">
                  <c:v>28.014506845461653</c:v>
                </c:pt>
                <c:pt idx="18056">
                  <c:v>27.236326099754386</c:v>
                </c:pt>
                <c:pt idx="18057">
                  <c:v>28.014506845461653</c:v>
                </c:pt>
                <c:pt idx="18058">
                  <c:v>27.236326099754386</c:v>
                </c:pt>
                <c:pt idx="18059">
                  <c:v>27.236326099754386</c:v>
                </c:pt>
                <c:pt idx="18060">
                  <c:v>28.014506845461653</c:v>
                </c:pt>
                <c:pt idx="18061">
                  <c:v>34.239952811119799</c:v>
                </c:pt>
                <c:pt idx="18062">
                  <c:v>32.683591319705265</c:v>
                </c:pt>
                <c:pt idx="18063">
                  <c:v>31.127229828290726</c:v>
                </c:pt>
                <c:pt idx="18064">
                  <c:v>36.574495048241602</c:v>
                </c:pt>
                <c:pt idx="18065">
                  <c:v>35.796314302534334</c:v>
                </c:pt>
                <c:pt idx="18066">
                  <c:v>74.705351587897738</c:v>
                </c:pt>
                <c:pt idx="18067">
                  <c:v>167.30886032706266</c:v>
                </c:pt>
                <c:pt idx="18068">
                  <c:v>157.97069137857545</c:v>
                </c:pt>
                <c:pt idx="18069">
                  <c:v>159.52705286998997</c:v>
                </c:pt>
                <c:pt idx="18070">
                  <c:v>164.97431808994085</c:v>
                </c:pt>
                <c:pt idx="18071">
                  <c:v>171.19976405559899</c:v>
                </c:pt>
                <c:pt idx="18072">
                  <c:v>181.31611374979349</c:v>
                </c:pt>
                <c:pt idx="18073">
                  <c:v>216.33424730662057</c:v>
                </c:pt>
                <c:pt idx="18074">
                  <c:v>232.67604296647318</c:v>
                </c:pt>
                <c:pt idx="18075">
                  <c:v>236.56694669500951</c:v>
                </c:pt>
                <c:pt idx="18076">
                  <c:v>227.2287777465223</c:v>
                </c:pt>
                <c:pt idx="18077">
                  <c:v>224.89423550940049</c:v>
                </c:pt>
                <c:pt idx="18078">
                  <c:v>225.67241625510778</c:v>
                </c:pt>
                <c:pt idx="18079">
                  <c:v>234.23240445788772</c:v>
                </c:pt>
                <c:pt idx="18080">
                  <c:v>233.45422371218044</c:v>
                </c:pt>
                <c:pt idx="18081">
                  <c:v>235.01058520359499</c:v>
                </c:pt>
                <c:pt idx="18082">
                  <c:v>220.2251510351569</c:v>
                </c:pt>
                <c:pt idx="18083">
                  <c:v>230.3415007293514</c:v>
                </c:pt>
                <c:pt idx="18084">
                  <c:v>224.89423550940049</c:v>
                </c:pt>
                <c:pt idx="18085">
                  <c:v>236.56694669500951</c:v>
                </c:pt>
                <c:pt idx="18086">
                  <c:v>222.55969327227871</c:v>
                </c:pt>
                <c:pt idx="18087">
                  <c:v>229.56331998364411</c:v>
                </c:pt>
                <c:pt idx="18088">
                  <c:v>228.00695849222959</c:v>
                </c:pt>
                <c:pt idx="18089">
                  <c:v>238.12330818642405</c:v>
                </c:pt>
                <c:pt idx="18090">
                  <c:v>238.12330818642405</c:v>
                </c:pt>
                <c:pt idx="18091">
                  <c:v>203.105174629597</c:v>
                </c:pt>
                <c:pt idx="18092">
                  <c:v>206.99607835813333</c:v>
                </c:pt>
                <c:pt idx="18093">
                  <c:v>236.56694669500951</c:v>
                </c:pt>
                <c:pt idx="18094">
                  <c:v>254.46510384627672</c:v>
                </c:pt>
                <c:pt idx="18095">
                  <c:v>242.79239266066767</c:v>
                </c:pt>
                <c:pt idx="18096">
                  <c:v>252.13056160915488</c:v>
                </c:pt>
                <c:pt idx="18097">
                  <c:v>245.12693489778948</c:v>
                </c:pt>
                <c:pt idx="18098">
                  <c:v>245.12693489778948</c:v>
                </c:pt>
                <c:pt idx="18099">
                  <c:v>226.45059700081504</c:v>
                </c:pt>
                <c:pt idx="18100">
                  <c:v>213.99970506949873</c:v>
                </c:pt>
                <c:pt idx="18101">
                  <c:v>225.67241625510778</c:v>
                </c:pt>
                <c:pt idx="18102">
                  <c:v>214.77788581520602</c:v>
                </c:pt>
                <c:pt idx="18103">
                  <c:v>205.43971686671878</c:v>
                </c:pt>
                <c:pt idx="18104">
                  <c:v>206.21789761242607</c:v>
                </c:pt>
                <c:pt idx="18105">
                  <c:v>233.45422371218044</c:v>
                </c:pt>
                <c:pt idx="18106">
                  <c:v>226.45059700081504</c:v>
                </c:pt>
                <c:pt idx="18107">
                  <c:v>224.11605476369323</c:v>
                </c:pt>
                <c:pt idx="18108">
                  <c:v>219.44697028944961</c:v>
                </c:pt>
                <c:pt idx="18109">
                  <c:v>218.66878954374238</c:v>
                </c:pt>
                <c:pt idx="18110">
                  <c:v>214.77788581520602</c:v>
                </c:pt>
                <c:pt idx="18111">
                  <c:v>210.1088013409624</c:v>
                </c:pt>
                <c:pt idx="18112">
                  <c:v>206.21789761242607</c:v>
                </c:pt>
                <c:pt idx="18113">
                  <c:v>84.821701282092235</c:v>
                </c:pt>
                <c:pt idx="18114">
                  <c:v>81.708978299263151</c:v>
                </c:pt>
                <c:pt idx="18115">
                  <c:v>77.818074570726822</c:v>
                </c:pt>
                <c:pt idx="18116">
                  <c:v>71.592628605068668</c:v>
                </c:pt>
                <c:pt idx="18117">
                  <c:v>58.363555928045109</c:v>
                </c:pt>
                <c:pt idx="18118">
                  <c:v>56.029013690923307</c:v>
                </c:pt>
                <c:pt idx="18119">
                  <c:v>51.359929216679696</c:v>
                </c:pt>
                <c:pt idx="18120">
                  <c:v>43.578121759607015</c:v>
                </c:pt>
                <c:pt idx="18121">
                  <c:v>38.130856539656143</c:v>
                </c:pt>
                <c:pt idx="18122">
                  <c:v>36.574495048241602</c:v>
                </c:pt>
                <c:pt idx="18123">
                  <c:v>37.352675793948869</c:v>
                </c:pt>
                <c:pt idx="18124">
                  <c:v>35.796314302534334</c:v>
                </c:pt>
                <c:pt idx="18125">
                  <c:v>34.239952811119799</c:v>
                </c:pt>
                <c:pt idx="18126">
                  <c:v>31.90541057399799</c:v>
                </c:pt>
                <c:pt idx="18127">
                  <c:v>28.014506845461653</c:v>
                </c:pt>
                <c:pt idx="18128">
                  <c:v>28.014506845461653</c:v>
                </c:pt>
                <c:pt idx="18129">
                  <c:v>24.123603116925313</c:v>
                </c:pt>
                <c:pt idx="18130">
                  <c:v>24.901783862632584</c:v>
                </c:pt>
                <c:pt idx="18131">
                  <c:v>29.570868336876188</c:v>
                </c:pt>
                <c:pt idx="18132">
                  <c:v>32.683591319705265</c:v>
                </c:pt>
                <c:pt idx="18133">
                  <c:v>35.018133556827067</c:v>
                </c:pt>
                <c:pt idx="18134">
                  <c:v>35.018133556827067</c:v>
                </c:pt>
                <c:pt idx="18135">
                  <c:v>34.239952811119799</c:v>
                </c:pt>
                <c:pt idx="18136">
                  <c:v>33.461772065412532</c:v>
                </c:pt>
                <c:pt idx="18137">
                  <c:v>32.683591319705265</c:v>
                </c:pt>
                <c:pt idx="18138">
                  <c:v>33.461772065412532</c:v>
                </c:pt>
                <c:pt idx="18139">
                  <c:v>35.018133556827067</c:v>
                </c:pt>
                <c:pt idx="18140">
                  <c:v>31.127229828290726</c:v>
                </c:pt>
                <c:pt idx="18141">
                  <c:v>31.127229828290726</c:v>
                </c:pt>
                <c:pt idx="18142">
                  <c:v>30.349049082583459</c:v>
                </c:pt>
                <c:pt idx="18143">
                  <c:v>29.570868336876188</c:v>
                </c:pt>
                <c:pt idx="18144">
                  <c:v>29.570868336876188</c:v>
                </c:pt>
                <c:pt idx="18145">
                  <c:v>31.127229828290726</c:v>
                </c:pt>
                <c:pt idx="18146">
                  <c:v>28.014506845461653</c:v>
                </c:pt>
                <c:pt idx="18147">
                  <c:v>28.792687591168924</c:v>
                </c:pt>
                <c:pt idx="18148">
                  <c:v>28.014506845461653</c:v>
                </c:pt>
                <c:pt idx="18149">
                  <c:v>28.014506845461653</c:v>
                </c:pt>
                <c:pt idx="18150">
                  <c:v>28.792687591168924</c:v>
                </c:pt>
                <c:pt idx="18151">
                  <c:v>33.461772065412532</c:v>
                </c:pt>
                <c:pt idx="18152">
                  <c:v>29.570868336876188</c:v>
                </c:pt>
                <c:pt idx="18153">
                  <c:v>28.014506845461653</c:v>
                </c:pt>
                <c:pt idx="18154">
                  <c:v>28.792687591168924</c:v>
                </c:pt>
                <c:pt idx="18155">
                  <c:v>30.349049082583459</c:v>
                </c:pt>
                <c:pt idx="18156">
                  <c:v>28.014506845461653</c:v>
                </c:pt>
                <c:pt idx="18157">
                  <c:v>31.90541057399799</c:v>
                </c:pt>
                <c:pt idx="18158">
                  <c:v>34.239952811119799</c:v>
                </c:pt>
                <c:pt idx="18159">
                  <c:v>36.574495048241602</c:v>
                </c:pt>
                <c:pt idx="18160">
                  <c:v>36.574495048241602</c:v>
                </c:pt>
                <c:pt idx="18161">
                  <c:v>35.018133556827067</c:v>
                </c:pt>
                <c:pt idx="18162">
                  <c:v>74.705351587897738</c:v>
                </c:pt>
                <c:pt idx="18163">
                  <c:v>165.75249883564811</c:v>
                </c:pt>
                <c:pt idx="18164">
                  <c:v>157.97069137857545</c:v>
                </c:pt>
                <c:pt idx="18165">
                  <c:v>160.30523361569726</c:v>
                </c:pt>
                <c:pt idx="18166">
                  <c:v>164.97431808994085</c:v>
                </c:pt>
                <c:pt idx="18167">
                  <c:v>167.30886032706266</c:v>
                </c:pt>
                <c:pt idx="18168">
                  <c:v>174.31248703842806</c:v>
                </c:pt>
                <c:pt idx="18169">
                  <c:v>204.66153612101152</c:v>
                </c:pt>
                <c:pt idx="18170">
                  <c:v>186.76337896974437</c:v>
                </c:pt>
                <c:pt idx="18171">
                  <c:v>183.6506559869153</c:v>
                </c:pt>
                <c:pt idx="18172">
                  <c:v>195.32336717252431</c:v>
                </c:pt>
                <c:pt idx="18173">
                  <c:v>189.87610195257341</c:v>
                </c:pt>
                <c:pt idx="18174">
                  <c:v>178.98157151267168</c:v>
                </c:pt>
                <c:pt idx="18175">
                  <c:v>196.87972866393886</c:v>
                </c:pt>
                <c:pt idx="18176">
                  <c:v>206.99607835813333</c:v>
                </c:pt>
                <c:pt idx="18177">
                  <c:v>202.32699388388971</c:v>
                </c:pt>
                <c:pt idx="18178">
                  <c:v>229.56331998364411</c:v>
                </c:pt>
                <c:pt idx="18179">
                  <c:v>231.89786222076592</c:v>
                </c:pt>
                <c:pt idx="18180">
                  <c:v>236.56694669500951</c:v>
                </c:pt>
                <c:pt idx="18181">
                  <c:v>242.01421191496041</c:v>
                </c:pt>
                <c:pt idx="18182">
                  <c:v>224.89423550940049</c:v>
                </c:pt>
                <c:pt idx="18183">
                  <c:v>231.11968147505863</c:v>
                </c:pt>
                <c:pt idx="18184">
                  <c:v>234.23240445788772</c:v>
                </c:pt>
                <c:pt idx="18185">
                  <c:v>222.55969327227871</c:v>
                </c:pt>
                <c:pt idx="18186">
                  <c:v>240.45785042354586</c:v>
                </c:pt>
                <c:pt idx="18187">
                  <c:v>212.44334357808421</c:v>
                </c:pt>
                <c:pt idx="18188">
                  <c:v>201.54881313818245</c:v>
                </c:pt>
                <c:pt idx="18189">
                  <c:v>232.67604296647318</c:v>
                </c:pt>
                <c:pt idx="18190">
                  <c:v>243.57057340637493</c:v>
                </c:pt>
                <c:pt idx="18191">
                  <c:v>248.23965788061852</c:v>
                </c:pt>
                <c:pt idx="18192">
                  <c:v>245.90511564349674</c:v>
                </c:pt>
                <c:pt idx="18193">
                  <c:v>255.24328459198392</c:v>
                </c:pt>
                <c:pt idx="18194">
                  <c:v>242.79239266066767</c:v>
                </c:pt>
                <c:pt idx="18195">
                  <c:v>241.23603116925312</c:v>
                </c:pt>
                <c:pt idx="18196">
                  <c:v>256.7996460833985</c:v>
                </c:pt>
                <c:pt idx="18197">
                  <c:v>237.34512744071679</c:v>
                </c:pt>
                <c:pt idx="18198">
                  <c:v>230.3415007293514</c:v>
                </c:pt>
                <c:pt idx="18199">
                  <c:v>238.90148893213131</c:v>
                </c:pt>
                <c:pt idx="18200">
                  <c:v>249.01783862632581</c:v>
                </c:pt>
                <c:pt idx="18201">
                  <c:v>259.13418832052025</c:v>
                </c:pt>
                <c:pt idx="18202">
                  <c:v>241.23603116925312</c:v>
                </c:pt>
                <c:pt idx="18203">
                  <c:v>224.89423550940049</c:v>
                </c:pt>
                <c:pt idx="18204">
                  <c:v>215.55606656091328</c:v>
                </c:pt>
                <c:pt idx="18205">
                  <c:v>237.34512744071679</c:v>
                </c:pt>
                <c:pt idx="18206">
                  <c:v>231.11968147505863</c:v>
                </c:pt>
                <c:pt idx="18207">
                  <c:v>216.33424730662057</c:v>
                </c:pt>
                <c:pt idx="18208">
                  <c:v>223.33787401798597</c:v>
                </c:pt>
                <c:pt idx="18209">
                  <c:v>236.56694669500951</c:v>
                </c:pt>
                <c:pt idx="18210">
                  <c:v>233.45422371218044</c:v>
                </c:pt>
                <c:pt idx="18211">
                  <c:v>230.3415007293514</c:v>
                </c:pt>
                <c:pt idx="18212">
                  <c:v>143.9634379558446</c:v>
                </c:pt>
                <c:pt idx="18213">
                  <c:v>94.159870230579443</c:v>
                </c:pt>
                <c:pt idx="18214">
                  <c:v>91.825327993457648</c:v>
                </c:pt>
                <c:pt idx="18215">
                  <c:v>87.15624351921403</c:v>
                </c:pt>
                <c:pt idx="18216">
                  <c:v>84.821701282092235</c:v>
                </c:pt>
                <c:pt idx="18217">
                  <c:v>84.04352053638496</c:v>
                </c:pt>
                <c:pt idx="18218">
                  <c:v>80.152616807848631</c:v>
                </c:pt>
                <c:pt idx="18219">
                  <c:v>72.370809350775943</c:v>
                </c:pt>
                <c:pt idx="18220">
                  <c:v>66.14536338511779</c:v>
                </c:pt>
                <c:pt idx="18221">
                  <c:v>61.476278910874186</c:v>
                </c:pt>
                <c:pt idx="18222">
                  <c:v>56.029013690923307</c:v>
                </c:pt>
                <c:pt idx="18223">
                  <c:v>54.472652199508772</c:v>
                </c:pt>
                <c:pt idx="18224">
                  <c:v>51.359929216679696</c:v>
                </c:pt>
                <c:pt idx="18225">
                  <c:v>45.912663996728824</c:v>
                </c:pt>
                <c:pt idx="18226">
                  <c:v>39.687218031070671</c:v>
                </c:pt>
                <c:pt idx="18227">
                  <c:v>44.356302505314289</c:v>
                </c:pt>
                <c:pt idx="18228">
                  <c:v>43.578121759607015</c:v>
                </c:pt>
                <c:pt idx="18229">
                  <c:v>42.799941013899748</c:v>
                </c:pt>
                <c:pt idx="18230">
                  <c:v>45.912663996728824</c:v>
                </c:pt>
                <c:pt idx="18231">
                  <c:v>42.02176026819248</c:v>
                </c:pt>
                <c:pt idx="18232">
                  <c:v>41.243579522485213</c:v>
                </c:pt>
                <c:pt idx="18233">
                  <c:v>39.687218031070671</c:v>
                </c:pt>
                <c:pt idx="18234">
                  <c:v>38.909037285363411</c:v>
                </c:pt>
                <c:pt idx="18235">
                  <c:v>38.909037285363411</c:v>
                </c:pt>
                <c:pt idx="18236">
                  <c:v>39.687218031070671</c:v>
                </c:pt>
                <c:pt idx="18237">
                  <c:v>37.352675793948869</c:v>
                </c:pt>
                <c:pt idx="18238">
                  <c:v>39.687218031070671</c:v>
                </c:pt>
                <c:pt idx="18239">
                  <c:v>37.352675793948869</c:v>
                </c:pt>
                <c:pt idx="18240">
                  <c:v>35.796314302534334</c:v>
                </c:pt>
                <c:pt idx="18241">
                  <c:v>31.90541057399799</c:v>
                </c:pt>
                <c:pt idx="18242">
                  <c:v>31.90541057399799</c:v>
                </c:pt>
                <c:pt idx="18243">
                  <c:v>32.683591319705265</c:v>
                </c:pt>
                <c:pt idx="18244">
                  <c:v>33.461772065412532</c:v>
                </c:pt>
                <c:pt idx="18245">
                  <c:v>30.349049082583459</c:v>
                </c:pt>
                <c:pt idx="18246">
                  <c:v>31.127229828290726</c:v>
                </c:pt>
                <c:pt idx="18247">
                  <c:v>32.683591319705265</c:v>
                </c:pt>
                <c:pt idx="18248">
                  <c:v>28.792687591168924</c:v>
                </c:pt>
                <c:pt idx="18249">
                  <c:v>29.570868336876188</c:v>
                </c:pt>
                <c:pt idx="18250">
                  <c:v>31.127229828290726</c:v>
                </c:pt>
                <c:pt idx="18251">
                  <c:v>29.570868336876188</c:v>
                </c:pt>
                <c:pt idx="18252">
                  <c:v>31.127229828290726</c:v>
                </c:pt>
                <c:pt idx="18253">
                  <c:v>35.796314302534334</c:v>
                </c:pt>
                <c:pt idx="18254">
                  <c:v>33.461772065412532</c:v>
                </c:pt>
                <c:pt idx="18255">
                  <c:v>35.796314302534334</c:v>
                </c:pt>
                <c:pt idx="18256">
                  <c:v>37.352675793948869</c:v>
                </c:pt>
                <c:pt idx="18257">
                  <c:v>36.574495048241602</c:v>
                </c:pt>
                <c:pt idx="18258">
                  <c:v>29.570868336876188</c:v>
                </c:pt>
                <c:pt idx="18259">
                  <c:v>30.349049082583459</c:v>
                </c:pt>
                <c:pt idx="18260">
                  <c:v>30.349049082583459</c:v>
                </c:pt>
                <c:pt idx="18261">
                  <c:v>22.567241625510775</c:v>
                </c:pt>
                <c:pt idx="18262">
                  <c:v>21.789060879803507</c:v>
                </c:pt>
                <c:pt idx="18263">
                  <c:v>21.789060879803507</c:v>
                </c:pt>
                <c:pt idx="18264">
                  <c:v>20.232699388388973</c:v>
                </c:pt>
                <c:pt idx="18265">
                  <c:v>24.123603116925313</c:v>
                </c:pt>
                <c:pt idx="18266">
                  <c:v>22.567241625510775</c:v>
                </c:pt>
                <c:pt idx="18267">
                  <c:v>22.567241625510775</c:v>
                </c:pt>
                <c:pt idx="18268">
                  <c:v>23.345422371218046</c:v>
                </c:pt>
                <c:pt idx="18269">
                  <c:v>22.567241625510775</c:v>
                </c:pt>
                <c:pt idx="18270">
                  <c:v>23.345422371218046</c:v>
                </c:pt>
                <c:pt idx="18271">
                  <c:v>26.458145354047115</c:v>
                </c:pt>
                <c:pt idx="18272">
                  <c:v>24.901783862632584</c:v>
                </c:pt>
                <c:pt idx="18273">
                  <c:v>25.679964608339848</c:v>
                </c:pt>
                <c:pt idx="18274">
                  <c:v>25.679964608339848</c:v>
                </c:pt>
                <c:pt idx="18275">
                  <c:v>30.349049082583459</c:v>
                </c:pt>
                <c:pt idx="18276">
                  <c:v>27.236326099754386</c:v>
                </c:pt>
                <c:pt idx="18277">
                  <c:v>28.792687591168924</c:v>
                </c:pt>
                <c:pt idx="18278">
                  <c:v>27.236326099754386</c:v>
                </c:pt>
                <c:pt idx="18279">
                  <c:v>31.90541057399799</c:v>
                </c:pt>
                <c:pt idx="18280">
                  <c:v>29.570868336876188</c:v>
                </c:pt>
                <c:pt idx="18281">
                  <c:v>28.792687591168924</c:v>
                </c:pt>
                <c:pt idx="18282">
                  <c:v>29.570868336876188</c:v>
                </c:pt>
                <c:pt idx="18283">
                  <c:v>31.127229828290726</c:v>
                </c:pt>
                <c:pt idx="18284">
                  <c:v>30.349049082583459</c:v>
                </c:pt>
                <c:pt idx="18285">
                  <c:v>29.570868336876188</c:v>
                </c:pt>
                <c:pt idx="18286">
                  <c:v>28.792687591168924</c:v>
                </c:pt>
                <c:pt idx="18287">
                  <c:v>31.90541057399799</c:v>
                </c:pt>
                <c:pt idx="18288">
                  <c:v>32.683591319705265</c:v>
                </c:pt>
                <c:pt idx="18289">
                  <c:v>32.683591319705265</c:v>
                </c:pt>
                <c:pt idx="18290">
                  <c:v>30.349049082583459</c:v>
                </c:pt>
                <c:pt idx="18291">
                  <c:v>28.792687591168924</c:v>
                </c:pt>
                <c:pt idx="18292">
                  <c:v>28.014506845461653</c:v>
                </c:pt>
                <c:pt idx="18293">
                  <c:v>28.792687591168924</c:v>
                </c:pt>
                <c:pt idx="18294">
                  <c:v>29.570868336876188</c:v>
                </c:pt>
                <c:pt idx="18295">
                  <c:v>31.90541057399799</c:v>
                </c:pt>
                <c:pt idx="18296">
                  <c:v>31.127229828290726</c:v>
                </c:pt>
                <c:pt idx="18297">
                  <c:v>30.349049082583459</c:v>
                </c:pt>
                <c:pt idx="18298">
                  <c:v>30.349049082583459</c:v>
                </c:pt>
                <c:pt idx="18299">
                  <c:v>30.349049082583459</c:v>
                </c:pt>
                <c:pt idx="18300">
                  <c:v>31.90541057399799</c:v>
                </c:pt>
                <c:pt idx="18301">
                  <c:v>28.792687591168924</c:v>
                </c:pt>
                <c:pt idx="18302">
                  <c:v>28.014506845461653</c:v>
                </c:pt>
                <c:pt idx="18303">
                  <c:v>25.679964608339848</c:v>
                </c:pt>
                <c:pt idx="18304">
                  <c:v>26.458145354047115</c:v>
                </c:pt>
                <c:pt idx="18305">
                  <c:v>27.236326099754386</c:v>
                </c:pt>
                <c:pt idx="18306">
                  <c:v>25.679964608339848</c:v>
                </c:pt>
                <c:pt idx="18307">
                  <c:v>27.236326099754386</c:v>
                </c:pt>
                <c:pt idx="18308">
                  <c:v>24.901783862632584</c:v>
                </c:pt>
                <c:pt idx="18309">
                  <c:v>24.901783862632584</c:v>
                </c:pt>
                <c:pt idx="18310">
                  <c:v>29.570868336876188</c:v>
                </c:pt>
                <c:pt idx="18311">
                  <c:v>27.236326099754386</c:v>
                </c:pt>
                <c:pt idx="18312">
                  <c:v>26.458145354047115</c:v>
                </c:pt>
                <c:pt idx="18313">
                  <c:v>26.458145354047115</c:v>
                </c:pt>
                <c:pt idx="18314">
                  <c:v>27.236326099754386</c:v>
                </c:pt>
                <c:pt idx="18315">
                  <c:v>25.679964608339848</c:v>
                </c:pt>
                <c:pt idx="18316">
                  <c:v>25.679964608339848</c:v>
                </c:pt>
                <c:pt idx="18317">
                  <c:v>26.458145354047115</c:v>
                </c:pt>
                <c:pt idx="18318">
                  <c:v>25.679964608339848</c:v>
                </c:pt>
                <c:pt idx="18319">
                  <c:v>26.458145354047115</c:v>
                </c:pt>
                <c:pt idx="18320">
                  <c:v>24.901783862632584</c:v>
                </c:pt>
                <c:pt idx="18321">
                  <c:v>28.014506845461653</c:v>
                </c:pt>
                <c:pt idx="18322">
                  <c:v>31.127229828290726</c:v>
                </c:pt>
                <c:pt idx="18323">
                  <c:v>35.796314302534334</c:v>
                </c:pt>
                <c:pt idx="18324">
                  <c:v>34.239952811119799</c:v>
                </c:pt>
                <c:pt idx="18325">
                  <c:v>33.461772065412532</c:v>
                </c:pt>
                <c:pt idx="18326">
                  <c:v>35.796314302534334</c:v>
                </c:pt>
                <c:pt idx="18327">
                  <c:v>35.018133556827067</c:v>
                </c:pt>
                <c:pt idx="18328">
                  <c:v>34.239952811119799</c:v>
                </c:pt>
                <c:pt idx="18329">
                  <c:v>33.461772065412532</c:v>
                </c:pt>
                <c:pt idx="18330">
                  <c:v>37.352675793948869</c:v>
                </c:pt>
                <c:pt idx="18331">
                  <c:v>35.796314302534334</c:v>
                </c:pt>
                <c:pt idx="18332">
                  <c:v>34.239952811119799</c:v>
                </c:pt>
                <c:pt idx="18333">
                  <c:v>34.239952811119799</c:v>
                </c:pt>
                <c:pt idx="18334">
                  <c:v>34.239952811119799</c:v>
                </c:pt>
                <c:pt idx="18335">
                  <c:v>35.018133556827067</c:v>
                </c:pt>
                <c:pt idx="18336">
                  <c:v>35.018133556827067</c:v>
                </c:pt>
                <c:pt idx="18337">
                  <c:v>31.90541057399799</c:v>
                </c:pt>
                <c:pt idx="18338">
                  <c:v>31.90541057399799</c:v>
                </c:pt>
                <c:pt idx="18339">
                  <c:v>31.90541057399799</c:v>
                </c:pt>
                <c:pt idx="18340">
                  <c:v>33.461772065412532</c:v>
                </c:pt>
                <c:pt idx="18341">
                  <c:v>31.90541057399799</c:v>
                </c:pt>
                <c:pt idx="18342">
                  <c:v>31.90541057399799</c:v>
                </c:pt>
                <c:pt idx="18343">
                  <c:v>32.683591319705265</c:v>
                </c:pt>
                <c:pt idx="18344">
                  <c:v>31.90541057399799</c:v>
                </c:pt>
                <c:pt idx="18345">
                  <c:v>35.018133556827067</c:v>
                </c:pt>
                <c:pt idx="18346">
                  <c:v>33.461772065412532</c:v>
                </c:pt>
                <c:pt idx="18347">
                  <c:v>31.127229828290726</c:v>
                </c:pt>
                <c:pt idx="18348">
                  <c:v>31.90541057399799</c:v>
                </c:pt>
                <c:pt idx="18349">
                  <c:v>39.687218031070671</c:v>
                </c:pt>
                <c:pt idx="18350">
                  <c:v>37.352675793948869</c:v>
                </c:pt>
                <c:pt idx="18351">
                  <c:v>35.796314302534334</c:v>
                </c:pt>
                <c:pt idx="18352">
                  <c:v>37.352675793948869</c:v>
                </c:pt>
                <c:pt idx="18353">
                  <c:v>38.909037285363411</c:v>
                </c:pt>
                <c:pt idx="18354">
                  <c:v>38.909037285363411</c:v>
                </c:pt>
                <c:pt idx="18355">
                  <c:v>31.90541057399799</c:v>
                </c:pt>
                <c:pt idx="18356">
                  <c:v>33.461772065412532</c:v>
                </c:pt>
                <c:pt idx="18357">
                  <c:v>31.127229828290726</c:v>
                </c:pt>
                <c:pt idx="18358">
                  <c:v>30.349049082583459</c:v>
                </c:pt>
                <c:pt idx="18359">
                  <c:v>32.683591319705265</c:v>
                </c:pt>
                <c:pt idx="18360">
                  <c:v>24.123603116925313</c:v>
                </c:pt>
                <c:pt idx="18361">
                  <c:v>22.567241625510775</c:v>
                </c:pt>
                <c:pt idx="18362">
                  <c:v>21.789060879803507</c:v>
                </c:pt>
                <c:pt idx="18363">
                  <c:v>23.345422371218046</c:v>
                </c:pt>
                <c:pt idx="18364">
                  <c:v>21.789060879803507</c:v>
                </c:pt>
                <c:pt idx="18365">
                  <c:v>24.123603116925313</c:v>
                </c:pt>
                <c:pt idx="18366">
                  <c:v>24.901783862632584</c:v>
                </c:pt>
                <c:pt idx="18367">
                  <c:v>21.789060879803507</c:v>
                </c:pt>
                <c:pt idx="18368">
                  <c:v>21.789060879803507</c:v>
                </c:pt>
                <c:pt idx="18369">
                  <c:v>22.567241625510775</c:v>
                </c:pt>
                <c:pt idx="18370">
                  <c:v>23.345422371218046</c:v>
                </c:pt>
                <c:pt idx="18371">
                  <c:v>23.345422371218046</c:v>
                </c:pt>
                <c:pt idx="18372">
                  <c:v>24.123603116925313</c:v>
                </c:pt>
                <c:pt idx="18373">
                  <c:v>23.345422371218046</c:v>
                </c:pt>
                <c:pt idx="18374">
                  <c:v>24.123603116925313</c:v>
                </c:pt>
                <c:pt idx="18375">
                  <c:v>23.345422371218046</c:v>
                </c:pt>
                <c:pt idx="18376">
                  <c:v>24.123603116925313</c:v>
                </c:pt>
                <c:pt idx="18377">
                  <c:v>25.679964608339848</c:v>
                </c:pt>
                <c:pt idx="18378">
                  <c:v>24.123603116925313</c:v>
                </c:pt>
                <c:pt idx="18379">
                  <c:v>24.901783862632584</c:v>
                </c:pt>
                <c:pt idx="18380">
                  <c:v>24.123603116925313</c:v>
                </c:pt>
                <c:pt idx="18381">
                  <c:v>28.014506845461653</c:v>
                </c:pt>
                <c:pt idx="18382">
                  <c:v>24.123603116925313</c:v>
                </c:pt>
                <c:pt idx="18383">
                  <c:v>24.123603116925313</c:v>
                </c:pt>
                <c:pt idx="18384">
                  <c:v>27.236326099754386</c:v>
                </c:pt>
                <c:pt idx="18385">
                  <c:v>24.901783862632584</c:v>
                </c:pt>
                <c:pt idx="18386">
                  <c:v>24.123603116925313</c:v>
                </c:pt>
                <c:pt idx="18387">
                  <c:v>25.679964608339848</c:v>
                </c:pt>
                <c:pt idx="18388">
                  <c:v>25.679964608339848</c:v>
                </c:pt>
                <c:pt idx="18389">
                  <c:v>26.458145354047115</c:v>
                </c:pt>
                <c:pt idx="18390">
                  <c:v>25.679964608339848</c:v>
                </c:pt>
                <c:pt idx="18391">
                  <c:v>25.679964608339848</c:v>
                </c:pt>
                <c:pt idx="18392">
                  <c:v>26.458145354047115</c:v>
                </c:pt>
                <c:pt idx="18393">
                  <c:v>25.679964608339848</c:v>
                </c:pt>
                <c:pt idx="18394">
                  <c:v>24.901783862632584</c:v>
                </c:pt>
                <c:pt idx="18395">
                  <c:v>24.901783862632584</c:v>
                </c:pt>
                <c:pt idx="18396">
                  <c:v>24.123603116925313</c:v>
                </c:pt>
                <c:pt idx="18397">
                  <c:v>24.901783862632584</c:v>
                </c:pt>
                <c:pt idx="18398">
                  <c:v>24.123603116925313</c:v>
                </c:pt>
                <c:pt idx="18399">
                  <c:v>24.123603116925313</c:v>
                </c:pt>
                <c:pt idx="18400">
                  <c:v>26.458145354047115</c:v>
                </c:pt>
                <c:pt idx="18401">
                  <c:v>26.458145354047115</c:v>
                </c:pt>
                <c:pt idx="18402">
                  <c:v>24.901783862632584</c:v>
                </c:pt>
                <c:pt idx="18403">
                  <c:v>24.901783862632584</c:v>
                </c:pt>
                <c:pt idx="18404">
                  <c:v>23.345422371218046</c:v>
                </c:pt>
                <c:pt idx="18405">
                  <c:v>25.679964608339848</c:v>
                </c:pt>
                <c:pt idx="18406">
                  <c:v>27.236326099754386</c:v>
                </c:pt>
                <c:pt idx="18407">
                  <c:v>26.458145354047115</c:v>
                </c:pt>
                <c:pt idx="18408">
                  <c:v>24.901783862632584</c:v>
                </c:pt>
                <c:pt idx="18409">
                  <c:v>25.679964608339848</c:v>
                </c:pt>
                <c:pt idx="18410">
                  <c:v>25.679964608339848</c:v>
                </c:pt>
                <c:pt idx="18411">
                  <c:v>26.458145354047115</c:v>
                </c:pt>
                <c:pt idx="18412">
                  <c:v>24.901783862632584</c:v>
                </c:pt>
                <c:pt idx="18413">
                  <c:v>25.679964608339848</c:v>
                </c:pt>
                <c:pt idx="18414">
                  <c:v>23.345422371218046</c:v>
                </c:pt>
                <c:pt idx="18415">
                  <c:v>26.458145354047115</c:v>
                </c:pt>
                <c:pt idx="18416">
                  <c:v>27.236326099754386</c:v>
                </c:pt>
                <c:pt idx="18417">
                  <c:v>24.901783862632584</c:v>
                </c:pt>
                <c:pt idx="18418">
                  <c:v>24.901783862632584</c:v>
                </c:pt>
                <c:pt idx="18419">
                  <c:v>26.458145354047115</c:v>
                </c:pt>
                <c:pt idx="18420">
                  <c:v>33.461772065412532</c:v>
                </c:pt>
                <c:pt idx="18421">
                  <c:v>32.683591319705265</c:v>
                </c:pt>
                <c:pt idx="18422">
                  <c:v>36.574495048241602</c:v>
                </c:pt>
                <c:pt idx="18423">
                  <c:v>35.796314302534334</c:v>
                </c:pt>
                <c:pt idx="18424">
                  <c:v>34.239952811119799</c:v>
                </c:pt>
                <c:pt idx="18425">
                  <c:v>35.796314302534334</c:v>
                </c:pt>
                <c:pt idx="18426">
                  <c:v>33.461772065412532</c:v>
                </c:pt>
                <c:pt idx="18427">
                  <c:v>33.461772065412532</c:v>
                </c:pt>
                <c:pt idx="18428">
                  <c:v>35.018133556827067</c:v>
                </c:pt>
                <c:pt idx="18429">
                  <c:v>32.683591319705265</c:v>
                </c:pt>
                <c:pt idx="18430">
                  <c:v>34.239952811119799</c:v>
                </c:pt>
                <c:pt idx="18431">
                  <c:v>34.239952811119799</c:v>
                </c:pt>
                <c:pt idx="18432">
                  <c:v>31.90541057399799</c:v>
                </c:pt>
                <c:pt idx="18433">
                  <c:v>31.90541057399799</c:v>
                </c:pt>
                <c:pt idx="18434">
                  <c:v>31.90541057399799</c:v>
                </c:pt>
                <c:pt idx="18435">
                  <c:v>31.127229828290726</c:v>
                </c:pt>
                <c:pt idx="18436">
                  <c:v>34.239952811119799</c:v>
                </c:pt>
                <c:pt idx="18437">
                  <c:v>30.349049082583459</c:v>
                </c:pt>
                <c:pt idx="18438">
                  <c:v>31.90541057399799</c:v>
                </c:pt>
                <c:pt idx="18439">
                  <c:v>31.127229828290726</c:v>
                </c:pt>
                <c:pt idx="18440">
                  <c:v>31.127229828290726</c:v>
                </c:pt>
                <c:pt idx="18441">
                  <c:v>33.461772065412532</c:v>
                </c:pt>
                <c:pt idx="18442">
                  <c:v>31.127229828290726</c:v>
                </c:pt>
                <c:pt idx="18443">
                  <c:v>31.90541057399799</c:v>
                </c:pt>
                <c:pt idx="18444">
                  <c:v>31.90541057399799</c:v>
                </c:pt>
                <c:pt idx="18445">
                  <c:v>35.796314302534334</c:v>
                </c:pt>
                <c:pt idx="18446">
                  <c:v>37.352675793948869</c:v>
                </c:pt>
                <c:pt idx="18447">
                  <c:v>36.574495048241602</c:v>
                </c:pt>
                <c:pt idx="18448">
                  <c:v>38.130856539656143</c:v>
                </c:pt>
                <c:pt idx="18449">
                  <c:v>38.130856539656143</c:v>
                </c:pt>
                <c:pt idx="18450">
                  <c:v>79.374436062141342</c:v>
                </c:pt>
                <c:pt idx="18451">
                  <c:v>168.86522181847718</c:v>
                </c:pt>
                <c:pt idx="18452">
                  <c:v>164.19613734423359</c:v>
                </c:pt>
                <c:pt idx="18453">
                  <c:v>160.30523361569726</c:v>
                </c:pt>
                <c:pt idx="18454">
                  <c:v>164.97431808994085</c:v>
                </c:pt>
                <c:pt idx="18455">
                  <c:v>167.30886032706266</c:v>
                </c:pt>
                <c:pt idx="18456">
                  <c:v>174.31248703842806</c:v>
                </c:pt>
                <c:pt idx="18457">
                  <c:v>233.45422371218044</c:v>
                </c:pt>
                <c:pt idx="18458">
                  <c:v>230.3415007293514</c:v>
                </c:pt>
                <c:pt idx="18459">
                  <c:v>219.44697028944961</c:v>
                </c:pt>
                <c:pt idx="18460">
                  <c:v>252.13056160915488</c:v>
                </c:pt>
                <c:pt idx="18461">
                  <c:v>250.57420011774036</c:v>
                </c:pt>
                <c:pt idx="18462">
                  <c:v>235.78876594930225</c:v>
                </c:pt>
                <c:pt idx="18463">
                  <c:v>221.78151252657142</c:v>
                </c:pt>
                <c:pt idx="18464">
                  <c:v>244.34875415208219</c:v>
                </c:pt>
                <c:pt idx="18465">
                  <c:v>242.79239266066767</c:v>
                </c:pt>
                <c:pt idx="18466">
                  <c:v>238.90148893213131</c:v>
                </c:pt>
                <c:pt idx="18467">
                  <c:v>219.44697028944961</c:v>
                </c:pt>
                <c:pt idx="18468">
                  <c:v>245.12693489778948</c:v>
                </c:pt>
                <c:pt idx="18469">
                  <c:v>230.3415007293514</c:v>
                </c:pt>
                <c:pt idx="18470">
                  <c:v>231.11968147505863</c:v>
                </c:pt>
                <c:pt idx="18471">
                  <c:v>239.6796696778386</c:v>
                </c:pt>
                <c:pt idx="18472">
                  <c:v>238.90148893213131</c:v>
                </c:pt>
                <c:pt idx="18473">
                  <c:v>222.55969327227871</c:v>
                </c:pt>
                <c:pt idx="18474">
                  <c:v>223.33787401798597</c:v>
                </c:pt>
                <c:pt idx="18475">
                  <c:v>206.21789761242607</c:v>
                </c:pt>
                <c:pt idx="18476">
                  <c:v>206.21789761242607</c:v>
                </c:pt>
                <c:pt idx="18477">
                  <c:v>232.67604296647318</c:v>
                </c:pt>
                <c:pt idx="18478">
                  <c:v>240.45785042354586</c:v>
                </c:pt>
                <c:pt idx="18479">
                  <c:v>246.683296389204</c:v>
                </c:pt>
                <c:pt idx="18480">
                  <c:v>252.13056160915488</c:v>
                </c:pt>
                <c:pt idx="18481">
                  <c:v>252.13056160915488</c:v>
                </c:pt>
                <c:pt idx="18482">
                  <c:v>247.46147713491129</c:v>
                </c:pt>
                <c:pt idx="18483">
                  <c:v>249.7960193720331</c:v>
                </c:pt>
                <c:pt idx="18484">
                  <c:v>245.12693489778948</c:v>
                </c:pt>
                <c:pt idx="18485">
                  <c:v>243.57057340637493</c:v>
                </c:pt>
                <c:pt idx="18486">
                  <c:v>232.67604296647318</c:v>
                </c:pt>
                <c:pt idx="18487">
                  <c:v>224.11605476369323</c:v>
                </c:pt>
                <c:pt idx="18488">
                  <c:v>212.44334357808421</c:v>
                </c:pt>
                <c:pt idx="18489">
                  <c:v>230.3415007293514</c:v>
                </c:pt>
                <c:pt idx="18490">
                  <c:v>221.00333178086416</c:v>
                </c:pt>
                <c:pt idx="18491">
                  <c:v>210.1088013409624</c:v>
                </c:pt>
                <c:pt idx="18492">
                  <c:v>221.78151252657142</c:v>
                </c:pt>
                <c:pt idx="18493">
                  <c:v>237.34512744071679</c:v>
                </c:pt>
                <c:pt idx="18494">
                  <c:v>196.10154791823157</c:v>
                </c:pt>
                <c:pt idx="18495">
                  <c:v>105.0544006704812</c:v>
                </c:pt>
                <c:pt idx="18496">
                  <c:v>101.16349694194486</c:v>
                </c:pt>
                <c:pt idx="18497">
                  <c:v>98.828954704823047</c:v>
                </c:pt>
                <c:pt idx="18498">
                  <c:v>94.159870230579443</c:v>
                </c:pt>
                <c:pt idx="18499">
                  <c:v>87.934424264921304</c:v>
                </c:pt>
                <c:pt idx="18500">
                  <c:v>86.37806277350677</c:v>
                </c:pt>
                <c:pt idx="18501">
                  <c:v>83.265339790677686</c:v>
                </c:pt>
                <c:pt idx="18502">
                  <c:v>80.930797553555891</c:v>
                </c:pt>
                <c:pt idx="18503">
                  <c:v>78.596255316434082</c:v>
                </c:pt>
                <c:pt idx="18504">
                  <c:v>73.927170842190478</c:v>
                </c:pt>
                <c:pt idx="18505">
                  <c:v>68.479905622239599</c:v>
                </c:pt>
                <c:pt idx="18506">
                  <c:v>62.254459656581453</c:v>
                </c:pt>
                <c:pt idx="18507">
                  <c:v>57.585375182337849</c:v>
                </c:pt>
                <c:pt idx="18508">
                  <c:v>56.029013690923307</c:v>
                </c:pt>
                <c:pt idx="18509">
                  <c:v>50.581748470972428</c:v>
                </c:pt>
                <c:pt idx="18510">
                  <c:v>50.581748470972428</c:v>
                </c:pt>
                <c:pt idx="18511">
                  <c:v>45.13448325102155</c:v>
                </c:pt>
                <c:pt idx="18512">
                  <c:v>42.02176026819248</c:v>
                </c:pt>
                <c:pt idx="18513">
                  <c:v>37.352675793948869</c:v>
                </c:pt>
                <c:pt idx="18514">
                  <c:v>35.796314302534334</c:v>
                </c:pt>
                <c:pt idx="18515">
                  <c:v>38.909037285363411</c:v>
                </c:pt>
                <c:pt idx="18516">
                  <c:v>40.465398776777945</c:v>
                </c:pt>
                <c:pt idx="18517">
                  <c:v>42.02176026819248</c:v>
                </c:pt>
                <c:pt idx="18518">
                  <c:v>41.243579522485213</c:v>
                </c:pt>
                <c:pt idx="18519">
                  <c:v>41.243579522485213</c:v>
                </c:pt>
                <c:pt idx="18520">
                  <c:v>37.352675793948869</c:v>
                </c:pt>
                <c:pt idx="18521">
                  <c:v>35.796314302534334</c:v>
                </c:pt>
                <c:pt idx="18522">
                  <c:v>34.239952811119799</c:v>
                </c:pt>
                <c:pt idx="18523">
                  <c:v>33.461772065412532</c:v>
                </c:pt>
                <c:pt idx="18524">
                  <c:v>33.461772065412532</c:v>
                </c:pt>
                <c:pt idx="18525">
                  <c:v>32.683591319705265</c:v>
                </c:pt>
                <c:pt idx="18526">
                  <c:v>35.018133556827067</c:v>
                </c:pt>
                <c:pt idx="18527">
                  <c:v>35.018133556827067</c:v>
                </c:pt>
                <c:pt idx="18528">
                  <c:v>32.683591319705265</c:v>
                </c:pt>
                <c:pt idx="18529">
                  <c:v>31.127229828290726</c:v>
                </c:pt>
                <c:pt idx="18530">
                  <c:v>31.127229828290726</c:v>
                </c:pt>
                <c:pt idx="18531">
                  <c:v>32.683591319705265</c:v>
                </c:pt>
                <c:pt idx="18532">
                  <c:v>35.018133556827067</c:v>
                </c:pt>
                <c:pt idx="18533">
                  <c:v>33.461772065412532</c:v>
                </c:pt>
                <c:pt idx="18534">
                  <c:v>32.683591319705265</c:v>
                </c:pt>
                <c:pt idx="18535">
                  <c:v>31.127229828290726</c:v>
                </c:pt>
                <c:pt idx="18536">
                  <c:v>31.127229828290726</c:v>
                </c:pt>
                <c:pt idx="18537">
                  <c:v>31.127229828290726</c:v>
                </c:pt>
                <c:pt idx="18538">
                  <c:v>30.349049082583459</c:v>
                </c:pt>
                <c:pt idx="18539">
                  <c:v>31.127229828290726</c:v>
                </c:pt>
                <c:pt idx="18540">
                  <c:v>30.349049082583459</c:v>
                </c:pt>
                <c:pt idx="18541">
                  <c:v>36.574495048241602</c:v>
                </c:pt>
                <c:pt idx="18542">
                  <c:v>34.239952811119799</c:v>
                </c:pt>
                <c:pt idx="18543">
                  <c:v>36.574495048241602</c:v>
                </c:pt>
                <c:pt idx="18544">
                  <c:v>37.352675793948869</c:v>
                </c:pt>
                <c:pt idx="18545">
                  <c:v>37.352675793948869</c:v>
                </c:pt>
                <c:pt idx="18546">
                  <c:v>77.039893825019547</c:v>
                </c:pt>
                <c:pt idx="18547">
                  <c:v>168.86522181847718</c:v>
                </c:pt>
                <c:pt idx="18548">
                  <c:v>163.4179565985263</c:v>
                </c:pt>
                <c:pt idx="18549">
                  <c:v>158.74887212428268</c:v>
                </c:pt>
                <c:pt idx="18550">
                  <c:v>162.63977585281904</c:v>
                </c:pt>
                <c:pt idx="18551">
                  <c:v>165.75249883564811</c:v>
                </c:pt>
                <c:pt idx="18552">
                  <c:v>171.19976405559899</c:v>
                </c:pt>
                <c:pt idx="18553">
                  <c:v>206.99607835813333</c:v>
                </c:pt>
                <c:pt idx="18554">
                  <c:v>241.23603116925312</c:v>
                </c:pt>
                <c:pt idx="18555">
                  <c:v>246.683296389204</c:v>
                </c:pt>
                <c:pt idx="18556">
                  <c:v>223.33787401798597</c:v>
                </c:pt>
                <c:pt idx="18557">
                  <c:v>213.99970506949873</c:v>
                </c:pt>
                <c:pt idx="18558">
                  <c:v>227.2287777465223</c:v>
                </c:pt>
                <c:pt idx="18559">
                  <c:v>240.45785042354586</c:v>
                </c:pt>
                <c:pt idx="18560">
                  <c:v>238.12330818642405</c:v>
                </c:pt>
                <c:pt idx="18561">
                  <c:v>221.00333178086416</c:v>
                </c:pt>
                <c:pt idx="18562">
                  <c:v>222.55969327227871</c:v>
                </c:pt>
                <c:pt idx="18563">
                  <c:v>219.44697028944961</c:v>
                </c:pt>
                <c:pt idx="18564">
                  <c:v>215.55606656091328</c:v>
                </c:pt>
                <c:pt idx="18565">
                  <c:v>221.00333178086416</c:v>
                </c:pt>
                <c:pt idx="18566">
                  <c:v>223.33787401798597</c:v>
                </c:pt>
                <c:pt idx="18567">
                  <c:v>220.2251510351569</c:v>
                </c:pt>
                <c:pt idx="18568">
                  <c:v>235.78876594930225</c:v>
                </c:pt>
                <c:pt idx="18569">
                  <c:v>238.12330818642405</c:v>
                </c:pt>
                <c:pt idx="18570">
                  <c:v>235.78876594930225</c:v>
                </c:pt>
                <c:pt idx="18571">
                  <c:v>208.55243984954788</c:v>
                </c:pt>
                <c:pt idx="18572">
                  <c:v>198.43609015535338</c:v>
                </c:pt>
                <c:pt idx="18573">
                  <c:v>232.67604296647318</c:v>
                </c:pt>
                <c:pt idx="18574">
                  <c:v>235.78876594930225</c:v>
                </c:pt>
                <c:pt idx="18575">
                  <c:v>230.3415007293514</c:v>
                </c:pt>
                <c:pt idx="18576">
                  <c:v>229.56331998364411</c:v>
                </c:pt>
                <c:pt idx="18577">
                  <c:v>244.34875415208219</c:v>
                </c:pt>
                <c:pt idx="18578">
                  <c:v>223.33787401798597</c:v>
                </c:pt>
                <c:pt idx="18579">
                  <c:v>241.23603116925312</c:v>
                </c:pt>
                <c:pt idx="18580">
                  <c:v>232.67604296647318</c:v>
                </c:pt>
                <c:pt idx="18581">
                  <c:v>207.77425910384059</c:v>
                </c:pt>
                <c:pt idx="18582">
                  <c:v>208.55243984954788</c:v>
                </c:pt>
                <c:pt idx="18583">
                  <c:v>196.87972866393886</c:v>
                </c:pt>
                <c:pt idx="18584">
                  <c:v>217.89060879803509</c:v>
                </c:pt>
                <c:pt idx="18585">
                  <c:v>256.02146533769121</c:v>
                </c:pt>
                <c:pt idx="18586">
                  <c:v>244.34875415208219</c:v>
                </c:pt>
                <c:pt idx="18587">
                  <c:v>233.45422371218044</c:v>
                </c:pt>
                <c:pt idx="18588">
                  <c:v>232.67604296647318</c:v>
                </c:pt>
                <c:pt idx="18589">
                  <c:v>231.11968147505863</c:v>
                </c:pt>
                <c:pt idx="18590">
                  <c:v>171.19976405559899</c:v>
                </c:pt>
                <c:pt idx="18591">
                  <c:v>87.934424264921304</c:v>
                </c:pt>
                <c:pt idx="18592">
                  <c:v>87.934424264921304</c:v>
                </c:pt>
                <c:pt idx="18593">
                  <c:v>85.599882027799495</c:v>
                </c:pt>
                <c:pt idx="18594">
                  <c:v>82.487159044970426</c:v>
                </c:pt>
                <c:pt idx="18595">
                  <c:v>77.039893825019547</c:v>
                </c:pt>
                <c:pt idx="18596">
                  <c:v>70.036267113654134</c:v>
                </c:pt>
                <c:pt idx="18597">
                  <c:v>66.14536338511779</c:v>
                </c:pt>
                <c:pt idx="18598">
                  <c:v>58.363555928045109</c:v>
                </c:pt>
                <c:pt idx="18599">
                  <c:v>52.91629070809423</c:v>
                </c:pt>
                <c:pt idx="18600">
                  <c:v>47.469025488143352</c:v>
                </c:pt>
                <c:pt idx="18601">
                  <c:v>42.02176026819248</c:v>
                </c:pt>
                <c:pt idx="18602">
                  <c:v>39.687218031070671</c:v>
                </c:pt>
                <c:pt idx="18603">
                  <c:v>39.687218031070671</c:v>
                </c:pt>
                <c:pt idx="18604">
                  <c:v>38.909037285363411</c:v>
                </c:pt>
                <c:pt idx="18605">
                  <c:v>38.130856539656143</c:v>
                </c:pt>
                <c:pt idx="18606">
                  <c:v>36.574495048241602</c:v>
                </c:pt>
                <c:pt idx="18607">
                  <c:v>32.683591319705265</c:v>
                </c:pt>
                <c:pt idx="18608">
                  <c:v>28.014506845461653</c:v>
                </c:pt>
                <c:pt idx="18609">
                  <c:v>22.567241625510775</c:v>
                </c:pt>
                <c:pt idx="18610">
                  <c:v>25.679964608339848</c:v>
                </c:pt>
                <c:pt idx="18611">
                  <c:v>32.683591319705265</c:v>
                </c:pt>
                <c:pt idx="18612">
                  <c:v>31.127229828290726</c:v>
                </c:pt>
                <c:pt idx="18613">
                  <c:v>32.683591319705265</c:v>
                </c:pt>
                <c:pt idx="18614">
                  <c:v>33.461772065412532</c:v>
                </c:pt>
                <c:pt idx="18615">
                  <c:v>35.018133556827067</c:v>
                </c:pt>
                <c:pt idx="18616">
                  <c:v>33.461772065412532</c:v>
                </c:pt>
                <c:pt idx="18617">
                  <c:v>32.683591319705265</c:v>
                </c:pt>
                <c:pt idx="18618">
                  <c:v>32.683591319705265</c:v>
                </c:pt>
                <c:pt idx="18619">
                  <c:v>32.683591319705265</c:v>
                </c:pt>
                <c:pt idx="18620">
                  <c:v>31.127229828290726</c:v>
                </c:pt>
                <c:pt idx="18621">
                  <c:v>32.683591319705265</c:v>
                </c:pt>
                <c:pt idx="18622">
                  <c:v>32.683591319705265</c:v>
                </c:pt>
                <c:pt idx="18623">
                  <c:v>35.796314302534334</c:v>
                </c:pt>
                <c:pt idx="18624">
                  <c:v>31.127229828290726</c:v>
                </c:pt>
                <c:pt idx="18625">
                  <c:v>29.570868336876188</c:v>
                </c:pt>
                <c:pt idx="18626">
                  <c:v>29.570868336876188</c:v>
                </c:pt>
                <c:pt idx="18627">
                  <c:v>28.014506845461653</c:v>
                </c:pt>
                <c:pt idx="18628">
                  <c:v>31.90541057399799</c:v>
                </c:pt>
                <c:pt idx="18629">
                  <c:v>31.127229828290726</c:v>
                </c:pt>
                <c:pt idx="18630">
                  <c:v>30.349049082583459</c:v>
                </c:pt>
                <c:pt idx="18631">
                  <c:v>28.792687591168924</c:v>
                </c:pt>
                <c:pt idx="18632">
                  <c:v>29.570868336876188</c:v>
                </c:pt>
                <c:pt idx="18633">
                  <c:v>29.570868336876188</c:v>
                </c:pt>
                <c:pt idx="18634">
                  <c:v>27.236326099754386</c:v>
                </c:pt>
                <c:pt idx="18635">
                  <c:v>29.570868336876188</c:v>
                </c:pt>
                <c:pt idx="18636">
                  <c:v>28.792687591168924</c:v>
                </c:pt>
                <c:pt idx="18637">
                  <c:v>33.461772065412532</c:v>
                </c:pt>
                <c:pt idx="18638">
                  <c:v>33.461772065412532</c:v>
                </c:pt>
                <c:pt idx="18639">
                  <c:v>35.018133556827067</c:v>
                </c:pt>
                <c:pt idx="18640">
                  <c:v>34.239952811119799</c:v>
                </c:pt>
                <c:pt idx="18641">
                  <c:v>37.352675793948869</c:v>
                </c:pt>
                <c:pt idx="18642">
                  <c:v>79.374436062141342</c:v>
                </c:pt>
                <c:pt idx="18643">
                  <c:v>166.53067958135537</c:v>
                </c:pt>
                <c:pt idx="18644">
                  <c:v>162.63977585281904</c:v>
                </c:pt>
                <c:pt idx="18645">
                  <c:v>158.74887212428268</c:v>
                </c:pt>
                <c:pt idx="18646">
                  <c:v>161.86159510711178</c:v>
                </c:pt>
                <c:pt idx="18647">
                  <c:v>165.75249883564811</c:v>
                </c:pt>
                <c:pt idx="18648">
                  <c:v>178.98157151267168</c:v>
                </c:pt>
                <c:pt idx="18649">
                  <c:v>238.12330818642405</c:v>
                </c:pt>
                <c:pt idx="18650">
                  <c:v>248.23965788061852</c:v>
                </c:pt>
                <c:pt idx="18651">
                  <c:v>244.34875415208219</c:v>
                </c:pt>
                <c:pt idx="18652">
                  <c:v>239.6796696778386</c:v>
                </c:pt>
                <c:pt idx="18653">
                  <c:v>213.22152432379147</c:v>
                </c:pt>
                <c:pt idx="18654">
                  <c:v>219.44697028944961</c:v>
                </c:pt>
                <c:pt idx="18655">
                  <c:v>214.77788581520602</c:v>
                </c:pt>
                <c:pt idx="18656">
                  <c:v>249.01783862632581</c:v>
                </c:pt>
                <c:pt idx="18657">
                  <c:v>242.01421191496041</c:v>
                </c:pt>
                <c:pt idx="18658">
                  <c:v>239.6796696778386</c:v>
                </c:pt>
                <c:pt idx="18659">
                  <c:v>228.78513923793682</c:v>
                </c:pt>
                <c:pt idx="18660">
                  <c:v>223.33787401798597</c:v>
                </c:pt>
                <c:pt idx="18661">
                  <c:v>234.23240445788772</c:v>
                </c:pt>
                <c:pt idx="18662">
                  <c:v>239.6796696778386</c:v>
                </c:pt>
                <c:pt idx="18663">
                  <c:v>239.6796696778386</c:v>
                </c:pt>
                <c:pt idx="18664">
                  <c:v>240.45785042354586</c:v>
                </c:pt>
                <c:pt idx="18665">
                  <c:v>240.45785042354586</c:v>
                </c:pt>
                <c:pt idx="18666">
                  <c:v>230.3415007293514</c:v>
                </c:pt>
                <c:pt idx="18667">
                  <c:v>199.21427090106067</c:v>
                </c:pt>
                <c:pt idx="18668">
                  <c:v>199.9924516467679</c:v>
                </c:pt>
                <c:pt idx="18669">
                  <c:v>245.90511564349674</c:v>
                </c:pt>
                <c:pt idx="18670">
                  <c:v>245.12693489778948</c:v>
                </c:pt>
                <c:pt idx="18671">
                  <c:v>240.45785042354586</c:v>
                </c:pt>
                <c:pt idx="18672">
                  <c:v>251.35238086344759</c:v>
                </c:pt>
                <c:pt idx="18673">
                  <c:v>259.13418832052025</c:v>
                </c:pt>
                <c:pt idx="18674">
                  <c:v>249.7960193720331</c:v>
                </c:pt>
                <c:pt idx="18675">
                  <c:v>238.12330818642405</c:v>
                </c:pt>
                <c:pt idx="18676">
                  <c:v>245.12693489778948</c:v>
                </c:pt>
                <c:pt idx="18677">
                  <c:v>242.01421191496041</c:v>
                </c:pt>
                <c:pt idx="18678">
                  <c:v>224.89423550940049</c:v>
                </c:pt>
                <c:pt idx="18679">
                  <c:v>230.3415007293514</c:v>
                </c:pt>
                <c:pt idx="18680">
                  <c:v>242.79239266066767</c:v>
                </c:pt>
                <c:pt idx="18681">
                  <c:v>219.44697028944961</c:v>
                </c:pt>
                <c:pt idx="18682">
                  <c:v>210.88698208666969</c:v>
                </c:pt>
                <c:pt idx="18683">
                  <c:v>189.87610195257341</c:v>
                </c:pt>
                <c:pt idx="18684">
                  <c:v>195.32336717252431</c:v>
                </c:pt>
                <c:pt idx="18685">
                  <c:v>228.00695849222959</c:v>
                </c:pt>
                <c:pt idx="18686">
                  <c:v>228.00695849222959</c:v>
                </c:pt>
                <c:pt idx="18687">
                  <c:v>121.39619633033384</c:v>
                </c:pt>
                <c:pt idx="18688">
                  <c:v>85.599882027799495</c:v>
                </c:pt>
                <c:pt idx="18689">
                  <c:v>83.265339790677686</c:v>
                </c:pt>
                <c:pt idx="18690">
                  <c:v>80.930797553555891</c:v>
                </c:pt>
                <c:pt idx="18691">
                  <c:v>77.818074570726822</c:v>
                </c:pt>
                <c:pt idx="18692">
                  <c:v>77.039893825019547</c:v>
                </c:pt>
                <c:pt idx="18693">
                  <c:v>74.705351587897738</c:v>
                </c:pt>
                <c:pt idx="18694">
                  <c:v>73.148990096483203</c:v>
                </c:pt>
                <c:pt idx="18695">
                  <c:v>71.592628605068668</c:v>
                </c:pt>
                <c:pt idx="18696">
                  <c:v>77.039893825019547</c:v>
                </c:pt>
                <c:pt idx="18697">
                  <c:v>73.927170842190478</c:v>
                </c:pt>
                <c:pt idx="18698">
                  <c:v>63.810821147995981</c:v>
                </c:pt>
                <c:pt idx="18699">
                  <c:v>61.476278910874186</c:v>
                </c:pt>
                <c:pt idx="18700">
                  <c:v>57.585375182337849</c:v>
                </c:pt>
                <c:pt idx="18701">
                  <c:v>52.91629070809423</c:v>
                </c:pt>
                <c:pt idx="18702">
                  <c:v>49.803567725265168</c:v>
                </c:pt>
                <c:pt idx="18703">
                  <c:v>44.356302505314289</c:v>
                </c:pt>
                <c:pt idx="18704">
                  <c:v>40.465398776777945</c:v>
                </c:pt>
                <c:pt idx="18705">
                  <c:v>38.130856539656143</c:v>
                </c:pt>
                <c:pt idx="18706">
                  <c:v>36.574495048241602</c:v>
                </c:pt>
                <c:pt idx="18707">
                  <c:v>35.796314302534334</c:v>
                </c:pt>
                <c:pt idx="18708">
                  <c:v>36.574495048241602</c:v>
                </c:pt>
                <c:pt idx="18709">
                  <c:v>38.130856539656143</c:v>
                </c:pt>
                <c:pt idx="18710">
                  <c:v>42.799941013899748</c:v>
                </c:pt>
                <c:pt idx="18711">
                  <c:v>37.352675793948869</c:v>
                </c:pt>
                <c:pt idx="18712">
                  <c:v>34.239952811119799</c:v>
                </c:pt>
                <c:pt idx="18713">
                  <c:v>31.90541057399799</c:v>
                </c:pt>
                <c:pt idx="18714">
                  <c:v>32.683591319705265</c:v>
                </c:pt>
                <c:pt idx="18715">
                  <c:v>31.90541057399799</c:v>
                </c:pt>
                <c:pt idx="18716">
                  <c:v>32.683591319705265</c:v>
                </c:pt>
                <c:pt idx="18717">
                  <c:v>32.683591319705265</c:v>
                </c:pt>
                <c:pt idx="18718">
                  <c:v>31.90541057399799</c:v>
                </c:pt>
                <c:pt idx="18719">
                  <c:v>32.683591319705265</c:v>
                </c:pt>
                <c:pt idx="18720">
                  <c:v>30.349049082583459</c:v>
                </c:pt>
                <c:pt idx="18721">
                  <c:v>31.90541057399799</c:v>
                </c:pt>
                <c:pt idx="18722">
                  <c:v>30.349049082583459</c:v>
                </c:pt>
                <c:pt idx="18723">
                  <c:v>30.349049082583459</c:v>
                </c:pt>
                <c:pt idx="18724">
                  <c:v>31.90541057399799</c:v>
                </c:pt>
                <c:pt idx="18725">
                  <c:v>31.90541057399799</c:v>
                </c:pt>
                <c:pt idx="18726">
                  <c:v>29.570868336876188</c:v>
                </c:pt>
                <c:pt idx="18727">
                  <c:v>30.349049082583459</c:v>
                </c:pt>
                <c:pt idx="18728">
                  <c:v>29.570868336876188</c:v>
                </c:pt>
                <c:pt idx="18729">
                  <c:v>28.792687591168924</c:v>
                </c:pt>
                <c:pt idx="18730">
                  <c:v>30.349049082583459</c:v>
                </c:pt>
                <c:pt idx="18731">
                  <c:v>30.349049082583459</c:v>
                </c:pt>
                <c:pt idx="18732">
                  <c:v>29.570868336876188</c:v>
                </c:pt>
                <c:pt idx="18733">
                  <c:v>33.461772065412532</c:v>
                </c:pt>
                <c:pt idx="18734">
                  <c:v>36.574495048241602</c:v>
                </c:pt>
                <c:pt idx="18735">
                  <c:v>36.574495048241602</c:v>
                </c:pt>
                <c:pt idx="18736">
                  <c:v>35.796314302534334</c:v>
                </c:pt>
                <c:pt idx="18737">
                  <c:v>37.352675793948869</c:v>
                </c:pt>
                <c:pt idx="18738">
                  <c:v>84.821701282092235</c:v>
                </c:pt>
                <c:pt idx="18739">
                  <c:v>166.53067958135537</c:v>
                </c:pt>
                <c:pt idx="18740">
                  <c:v>161.86159510711178</c:v>
                </c:pt>
                <c:pt idx="18741">
                  <c:v>157.97069137857545</c:v>
                </c:pt>
                <c:pt idx="18742">
                  <c:v>161.86159510711178</c:v>
                </c:pt>
                <c:pt idx="18743">
                  <c:v>165.75249883564811</c:v>
                </c:pt>
                <c:pt idx="18744">
                  <c:v>179.75975225837897</c:v>
                </c:pt>
                <c:pt idx="18745">
                  <c:v>208.55243984954788</c:v>
                </c:pt>
                <c:pt idx="18746">
                  <c:v>241.23603116925312</c:v>
                </c:pt>
                <c:pt idx="18747">
                  <c:v>245.90511564349674</c:v>
                </c:pt>
                <c:pt idx="18748">
                  <c:v>231.89786222076592</c:v>
                </c:pt>
                <c:pt idx="18749">
                  <c:v>221.00333178086416</c:v>
                </c:pt>
                <c:pt idx="18750">
                  <c:v>224.11605476369323</c:v>
                </c:pt>
                <c:pt idx="18751">
                  <c:v>224.11605476369323</c:v>
                </c:pt>
                <c:pt idx="18752">
                  <c:v>237.34512744071679</c:v>
                </c:pt>
                <c:pt idx="18753">
                  <c:v>225.67241625510778</c:v>
                </c:pt>
                <c:pt idx="18754">
                  <c:v>215.55606656091328</c:v>
                </c:pt>
                <c:pt idx="18755">
                  <c:v>212.44334357808421</c:v>
                </c:pt>
                <c:pt idx="18756">
                  <c:v>228.00695849222959</c:v>
                </c:pt>
                <c:pt idx="18757">
                  <c:v>228.00695849222959</c:v>
                </c:pt>
                <c:pt idx="18758">
                  <c:v>231.11968147505863</c:v>
                </c:pt>
                <c:pt idx="18759">
                  <c:v>233.45422371218044</c:v>
                </c:pt>
                <c:pt idx="18760">
                  <c:v>221.00333178086416</c:v>
                </c:pt>
                <c:pt idx="18761">
                  <c:v>241.23603116925312</c:v>
                </c:pt>
                <c:pt idx="18762">
                  <c:v>213.22152432379147</c:v>
                </c:pt>
                <c:pt idx="18763">
                  <c:v>208.55243984954788</c:v>
                </c:pt>
                <c:pt idx="18764">
                  <c:v>204.66153612101152</c:v>
                </c:pt>
                <c:pt idx="18765">
                  <c:v>237.34512744071679</c:v>
                </c:pt>
                <c:pt idx="18766">
                  <c:v>241.23603116925312</c:v>
                </c:pt>
                <c:pt idx="18767">
                  <c:v>245.12693489778948</c:v>
                </c:pt>
                <c:pt idx="18768">
                  <c:v>242.01421191496041</c:v>
                </c:pt>
                <c:pt idx="18769">
                  <c:v>240.45785042354586</c:v>
                </c:pt>
                <c:pt idx="18770">
                  <c:v>236.56694669500951</c:v>
                </c:pt>
                <c:pt idx="18771">
                  <c:v>236.56694669500951</c:v>
                </c:pt>
                <c:pt idx="18772">
                  <c:v>228.00695849222959</c:v>
                </c:pt>
                <c:pt idx="18773">
                  <c:v>241.23603116925312</c:v>
                </c:pt>
                <c:pt idx="18774">
                  <c:v>220.2251510351569</c:v>
                </c:pt>
                <c:pt idx="18775">
                  <c:v>193.76700568110977</c:v>
                </c:pt>
                <c:pt idx="18776">
                  <c:v>212.44334357808421</c:v>
                </c:pt>
                <c:pt idx="18777">
                  <c:v>245.90511564349674</c:v>
                </c:pt>
                <c:pt idx="18778">
                  <c:v>242.79239266066767</c:v>
                </c:pt>
                <c:pt idx="18779">
                  <c:v>255.24328459198392</c:v>
                </c:pt>
                <c:pt idx="18780">
                  <c:v>242.79239266066767</c:v>
                </c:pt>
                <c:pt idx="18781">
                  <c:v>240.45785042354586</c:v>
                </c:pt>
                <c:pt idx="18782">
                  <c:v>234.23240445788772</c:v>
                </c:pt>
                <c:pt idx="18783">
                  <c:v>133.84708826165013</c:v>
                </c:pt>
                <c:pt idx="18784">
                  <c:v>98.050773959115787</c:v>
                </c:pt>
                <c:pt idx="18785">
                  <c:v>96.494412467701252</c:v>
                </c:pt>
                <c:pt idx="18786">
                  <c:v>94.159870230579443</c:v>
                </c:pt>
                <c:pt idx="18787">
                  <c:v>90.268966502043099</c:v>
                </c:pt>
                <c:pt idx="18788">
                  <c:v>87.15624351921403</c:v>
                </c:pt>
                <c:pt idx="18789">
                  <c:v>77.818074570726822</c:v>
                </c:pt>
                <c:pt idx="18790">
                  <c:v>74.705351587897738</c:v>
                </c:pt>
                <c:pt idx="18791">
                  <c:v>67.701724876532325</c:v>
                </c:pt>
                <c:pt idx="18792">
                  <c:v>59.919917419459651</c:v>
                </c:pt>
                <c:pt idx="18793">
                  <c:v>56.029013690923307</c:v>
                </c:pt>
                <c:pt idx="18794">
                  <c:v>173.5343062927208</c:v>
                </c:pt>
                <c:pt idx="18795">
                  <c:v>136.18163049877194</c:v>
                </c:pt>
                <c:pt idx="18796">
                  <c:v>46.690844742436092</c:v>
                </c:pt>
                <c:pt idx="18797">
                  <c:v>44.356302505314289</c:v>
                </c:pt>
                <c:pt idx="18798">
                  <c:v>42.02176026819248</c:v>
                </c:pt>
                <c:pt idx="18799">
                  <c:v>34.239952811119799</c:v>
                </c:pt>
                <c:pt idx="18800">
                  <c:v>32.683591319705265</c:v>
                </c:pt>
                <c:pt idx="18801">
                  <c:v>31.90541057399799</c:v>
                </c:pt>
                <c:pt idx="18802">
                  <c:v>28.792687591168924</c:v>
                </c:pt>
                <c:pt idx="18803">
                  <c:v>32.683591319705265</c:v>
                </c:pt>
                <c:pt idx="18804">
                  <c:v>33.461772065412532</c:v>
                </c:pt>
                <c:pt idx="18805">
                  <c:v>31.127229828290726</c:v>
                </c:pt>
                <c:pt idx="18806">
                  <c:v>32.683591319705265</c:v>
                </c:pt>
                <c:pt idx="18807">
                  <c:v>35.018133556827067</c:v>
                </c:pt>
                <c:pt idx="18808">
                  <c:v>32.683591319705265</c:v>
                </c:pt>
                <c:pt idx="18809">
                  <c:v>34.239952811119799</c:v>
                </c:pt>
                <c:pt idx="18810">
                  <c:v>35.796314302534334</c:v>
                </c:pt>
                <c:pt idx="18811">
                  <c:v>31.127229828290726</c:v>
                </c:pt>
                <c:pt idx="18812">
                  <c:v>31.90541057399799</c:v>
                </c:pt>
                <c:pt idx="18813">
                  <c:v>31.90541057399799</c:v>
                </c:pt>
                <c:pt idx="18814">
                  <c:v>31.127229828290726</c:v>
                </c:pt>
                <c:pt idx="18815">
                  <c:v>32.683591319705265</c:v>
                </c:pt>
                <c:pt idx="18816">
                  <c:v>33.461772065412532</c:v>
                </c:pt>
                <c:pt idx="18817">
                  <c:v>28.014506845461653</c:v>
                </c:pt>
                <c:pt idx="18818">
                  <c:v>28.014506845461653</c:v>
                </c:pt>
                <c:pt idx="18819">
                  <c:v>28.792687591168924</c:v>
                </c:pt>
                <c:pt idx="18820">
                  <c:v>27.236326099754386</c:v>
                </c:pt>
                <c:pt idx="18821">
                  <c:v>28.792687591168924</c:v>
                </c:pt>
                <c:pt idx="18822">
                  <c:v>27.236326099754386</c:v>
                </c:pt>
                <c:pt idx="18823">
                  <c:v>28.014506845461653</c:v>
                </c:pt>
                <c:pt idx="18824">
                  <c:v>27.236326099754386</c:v>
                </c:pt>
                <c:pt idx="18825">
                  <c:v>28.792687591168924</c:v>
                </c:pt>
                <c:pt idx="18826">
                  <c:v>31.127229828290726</c:v>
                </c:pt>
                <c:pt idx="18827">
                  <c:v>28.014506845461653</c:v>
                </c:pt>
                <c:pt idx="18828">
                  <c:v>28.014506845461653</c:v>
                </c:pt>
                <c:pt idx="18829">
                  <c:v>34.239952811119799</c:v>
                </c:pt>
                <c:pt idx="18830">
                  <c:v>34.239952811119799</c:v>
                </c:pt>
                <c:pt idx="18831">
                  <c:v>35.018133556827067</c:v>
                </c:pt>
                <c:pt idx="18832">
                  <c:v>38.130856539656143</c:v>
                </c:pt>
                <c:pt idx="18833">
                  <c:v>39.687218031070671</c:v>
                </c:pt>
                <c:pt idx="18834">
                  <c:v>78.596255316434082</c:v>
                </c:pt>
                <c:pt idx="18835">
                  <c:v>168.08704107276992</c:v>
                </c:pt>
                <c:pt idx="18836">
                  <c:v>164.97431808994085</c:v>
                </c:pt>
                <c:pt idx="18837">
                  <c:v>160.30523361569726</c:v>
                </c:pt>
                <c:pt idx="18838">
                  <c:v>179.75975225837897</c:v>
                </c:pt>
                <c:pt idx="18839">
                  <c:v>168.86522181847718</c:v>
                </c:pt>
                <c:pt idx="18840">
                  <c:v>178.20339076696439</c:v>
                </c:pt>
                <c:pt idx="18841">
                  <c:v>224.89423550940049</c:v>
                </c:pt>
                <c:pt idx="18842">
                  <c:v>238.12330818642405</c:v>
                </c:pt>
                <c:pt idx="18843">
                  <c:v>228.78513923793682</c:v>
                </c:pt>
                <c:pt idx="18844">
                  <c:v>228.78513923793682</c:v>
                </c:pt>
                <c:pt idx="18845">
                  <c:v>218.66878954374238</c:v>
                </c:pt>
                <c:pt idx="18846">
                  <c:v>228.00695849222959</c:v>
                </c:pt>
                <c:pt idx="18847">
                  <c:v>232.67604296647318</c:v>
                </c:pt>
                <c:pt idx="18848">
                  <c:v>245.90511564349674</c:v>
                </c:pt>
                <c:pt idx="18849">
                  <c:v>258.35600757481308</c:v>
                </c:pt>
                <c:pt idx="18850">
                  <c:v>238.12330818642405</c:v>
                </c:pt>
                <c:pt idx="18851">
                  <c:v>211.66516283237692</c:v>
                </c:pt>
                <c:pt idx="18852">
                  <c:v>232.67604296647318</c:v>
                </c:pt>
                <c:pt idx="18853">
                  <c:v>205.43971686671878</c:v>
                </c:pt>
                <c:pt idx="18854">
                  <c:v>225.67241625510778</c:v>
                </c:pt>
                <c:pt idx="18855">
                  <c:v>242.79239266066767</c:v>
                </c:pt>
                <c:pt idx="18856">
                  <c:v>235.01058520359499</c:v>
                </c:pt>
                <c:pt idx="18857">
                  <c:v>231.89786222076592</c:v>
                </c:pt>
                <c:pt idx="18858">
                  <c:v>232.67604296647318</c:v>
                </c:pt>
                <c:pt idx="18859">
                  <c:v>229.56331998364411</c:v>
                </c:pt>
                <c:pt idx="18860">
                  <c:v>221.00333178086416</c:v>
                </c:pt>
                <c:pt idx="18861">
                  <c:v>242.79239266066767</c:v>
                </c:pt>
                <c:pt idx="18862">
                  <c:v>244.34875415208219</c:v>
                </c:pt>
                <c:pt idx="18863">
                  <c:v>235.78876594930225</c:v>
                </c:pt>
                <c:pt idx="18864">
                  <c:v>238.90148893213131</c:v>
                </c:pt>
                <c:pt idx="18865">
                  <c:v>255.24328459198392</c:v>
                </c:pt>
                <c:pt idx="18866">
                  <c:v>242.01421191496041</c:v>
                </c:pt>
                <c:pt idx="18867">
                  <c:v>260.69054981193483</c:v>
                </c:pt>
                <c:pt idx="18868">
                  <c:v>249.01783862632581</c:v>
                </c:pt>
                <c:pt idx="18869">
                  <c:v>235.01058520359499</c:v>
                </c:pt>
                <c:pt idx="18870">
                  <c:v>210.88698208666969</c:v>
                </c:pt>
                <c:pt idx="18871">
                  <c:v>201.54881313818245</c:v>
                </c:pt>
                <c:pt idx="18872">
                  <c:v>201.54881313818245</c:v>
                </c:pt>
                <c:pt idx="18873">
                  <c:v>200.77063239247519</c:v>
                </c:pt>
                <c:pt idx="18874">
                  <c:v>188.31974046115889</c:v>
                </c:pt>
                <c:pt idx="18875">
                  <c:v>176.64702927554987</c:v>
                </c:pt>
                <c:pt idx="18876">
                  <c:v>188.31974046115889</c:v>
                </c:pt>
                <c:pt idx="18877">
                  <c:v>199.9924516467679</c:v>
                </c:pt>
                <c:pt idx="18878">
                  <c:v>209.33062059525511</c:v>
                </c:pt>
                <c:pt idx="18879">
                  <c:v>228.78513923793682</c:v>
                </c:pt>
                <c:pt idx="18880">
                  <c:v>226.45059700081504</c:v>
                </c:pt>
                <c:pt idx="18881">
                  <c:v>160.30523361569726</c:v>
                </c:pt>
                <c:pt idx="18882">
                  <c:v>123.73073856745565</c:v>
                </c:pt>
                <c:pt idx="18883">
                  <c:v>95.716231721993992</c:v>
                </c:pt>
                <c:pt idx="18884">
                  <c:v>95.716231721993992</c:v>
                </c:pt>
                <c:pt idx="18885">
                  <c:v>87.934424264921304</c:v>
                </c:pt>
                <c:pt idx="18886">
                  <c:v>84.04352053638496</c:v>
                </c:pt>
                <c:pt idx="18887">
                  <c:v>79.374436062141342</c:v>
                </c:pt>
                <c:pt idx="18888">
                  <c:v>76.261713079312287</c:v>
                </c:pt>
                <c:pt idx="18889">
                  <c:v>74.705351587897738</c:v>
                </c:pt>
                <c:pt idx="18890">
                  <c:v>63.810821147995981</c:v>
                </c:pt>
                <c:pt idx="18891">
                  <c:v>61.476278910874186</c:v>
                </c:pt>
                <c:pt idx="18892">
                  <c:v>58.363555928045109</c:v>
                </c:pt>
                <c:pt idx="18893">
                  <c:v>52.91629070809423</c:v>
                </c:pt>
                <c:pt idx="18894">
                  <c:v>48.247206233850626</c:v>
                </c:pt>
                <c:pt idx="18895">
                  <c:v>45.13448325102155</c:v>
                </c:pt>
                <c:pt idx="18896">
                  <c:v>46.690844742436092</c:v>
                </c:pt>
                <c:pt idx="18897">
                  <c:v>49.803567725265168</c:v>
                </c:pt>
                <c:pt idx="18898">
                  <c:v>45.912663996728824</c:v>
                </c:pt>
                <c:pt idx="18899">
                  <c:v>42.799941013899748</c:v>
                </c:pt>
                <c:pt idx="18900">
                  <c:v>42.02176026819248</c:v>
                </c:pt>
                <c:pt idx="18901">
                  <c:v>44.356302505314289</c:v>
                </c:pt>
                <c:pt idx="18902">
                  <c:v>42.799941013899748</c:v>
                </c:pt>
                <c:pt idx="18903">
                  <c:v>42.02176026819248</c:v>
                </c:pt>
                <c:pt idx="18904">
                  <c:v>35.796314302534334</c:v>
                </c:pt>
                <c:pt idx="18905">
                  <c:v>36.574495048241602</c:v>
                </c:pt>
                <c:pt idx="18906">
                  <c:v>37.352675793948869</c:v>
                </c:pt>
                <c:pt idx="18907">
                  <c:v>38.130856539656143</c:v>
                </c:pt>
                <c:pt idx="18908">
                  <c:v>33.461772065412532</c:v>
                </c:pt>
                <c:pt idx="18909">
                  <c:v>35.018133556827067</c:v>
                </c:pt>
                <c:pt idx="18910">
                  <c:v>33.461772065412532</c:v>
                </c:pt>
                <c:pt idx="18911">
                  <c:v>32.683591319705265</c:v>
                </c:pt>
                <c:pt idx="18912">
                  <c:v>30.349049082583459</c:v>
                </c:pt>
                <c:pt idx="18913">
                  <c:v>29.570868336876188</c:v>
                </c:pt>
                <c:pt idx="18914">
                  <c:v>32.683591319705265</c:v>
                </c:pt>
                <c:pt idx="18915">
                  <c:v>31.127229828290726</c:v>
                </c:pt>
                <c:pt idx="18916">
                  <c:v>28.792687591168924</c:v>
                </c:pt>
                <c:pt idx="18917">
                  <c:v>28.792687591168924</c:v>
                </c:pt>
                <c:pt idx="18918">
                  <c:v>28.014506845461653</c:v>
                </c:pt>
                <c:pt idx="18919">
                  <c:v>28.792687591168924</c:v>
                </c:pt>
                <c:pt idx="18920">
                  <c:v>28.014506845461653</c:v>
                </c:pt>
                <c:pt idx="18921">
                  <c:v>28.792687591168924</c:v>
                </c:pt>
                <c:pt idx="18922">
                  <c:v>28.014506845461653</c:v>
                </c:pt>
                <c:pt idx="18923">
                  <c:v>28.014506845461653</c:v>
                </c:pt>
                <c:pt idx="18924">
                  <c:v>34.239952811119799</c:v>
                </c:pt>
                <c:pt idx="18925">
                  <c:v>32.683591319705265</c:v>
                </c:pt>
                <c:pt idx="18926">
                  <c:v>31.90541057399799</c:v>
                </c:pt>
                <c:pt idx="18927">
                  <c:v>33.461772065412532</c:v>
                </c:pt>
                <c:pt idx="18928">
                  <c:v>32.683591319705265</c:v>
                </c:pt>
                <c:pt idx="18929">
                  <c:v>35.018133556827067</c:v>
                </c:pt>
                <c:pt idx="18930">
                  <c:v>31.127229828290726</c:v>
                </c:pt>
                <c:pt idx="18931">
                  <c:v>27.236326099754386</c:v>
                </c:pt>
                <c:pt idx="18932">
                  <c:v>27.236326099754386</c:v>
                </c:pt>
                <c:pt idx="18933">
                  <c:v>23.345422371218046</c:v>
                </c:pt>
                <c:pt idx="18934">
                  <c:v>19.454518642681705</c:v>
                </c:pt>
                <c:pt idx="18935">
                  <c:v>18.676337896974434</c:v>
                </c:pt>
                <c:pt idx="18936">
                  <c:v>19.454518642681705</c:v>
                </c:pt>
                <c:pt idx="18937">
                  <c:v>145.51979944725915</c:v>
                </c:pt>
                <c:pt idx="18938">
                  <c:v>23.345422371218046</c:v>
                </c:pt>
                <c:pt idx="18939">
                  <c:v>19.454518642681705</c:v>
                </c:pt>
                <c:pt idx="18940">
                  <c:v>18.676337896974434</c:v>
                </c:pt>
                <c:pt idx="18941">
                  <c:v>20.232699388388973</c:v>
                </c:pt>
                <c:pt idx="18942">
                  <c:v>20.232699388388973</c:v>
                </c:pt>
                <c:pt idx="18943">
                  <c:v>21.789060879803507</c:v>
                </c:pt>
                <c:pt idx="18944">
                  <c:v>22.567241625510775</c:v>
                </c:pt>
                <c:pt idx="18945">
                  <c:v>24.901783862632584</c:v>
                </c:pt>
                <c:pt idx="18946">
                  <c:v>26.458145354047115</c:v>
                </c:pt>
                <c:pt idx="18947">
                  <c:v>26.458145354047115</c:v>
                </c:pt>
                <c:pt idx="18948">
                  <c:v>24.901783862632584</c:v>
                </c:pt>
                <c:pt idx="18949">
                  <c:v>25.679964608339848</c:v>
                </c:pt>
                <c:pt idx="18950">
                  <c:v>24.901783862632584</c:v>
                </c:pt>
                <c:pt idx="18951">
                  <c:v>22.567241625510775</c:v>
                </c:pt>
                <c:pt idx="18952">
                  <c:v>21.789060879803507</c:v>
                </c:pt>
                <c:pt idx="18953">
                  <c:v>22.567241625510775</c:v>
                </c:pt>
                <c:pt idx="18954">
                  <c:v>24.123603116925313</c:v>
                </c:pt>
                <c:pt idx="18955">
                  <c:v>24.123603116925313</c:v>
                </c:pt>
                <c:pt idx="18956">
                  <c:v>24.123603116925313</c:v>
                </c:pt>
                <c:pt idx="18957">
                  <c:v>30.349049082583459</c:v>
                </c:pt>
                <c:pt idx="18958">
                  <c:v>27.236326099754386</c:v>
                </c:pt>
                <c:pt idx="18959">
                  <c:v>32.683591319705265</c:v>
                </c:pt>
                <c:pt idx="18960">
                  <c:v>29.570868336876188</c:v>
                </c:pt>
                <c:pt idx="18961">
                  <c:v>28.014506845461653</c:v>
                </c:pt>
                <c:pt idx="18962">
                  <c:v>157.97069137857545</c:v>
                </c:pt>
                <c:pt idx="18963">
                  <c:v>29.570868336876188</c:v>
                </c:pt>
                <c:pt idx="18964">
                  <c:v>21.01088013409624</c:v>
                </c:pt>
                <c:pt idx="18965">
                  <c:v>21.01088013409624</c:v>
                </c:pt>
                <c:pt idx="18966">
                  <c:v>21.01088013409624</c:v>
                </c:pt>
                <c:pt idx="18967">
                  <c:v>19.454518642681705</c:v>
                </c:pt>
                <c:pt idx="18968">
                  <c:v>20.232699388388973</c:v>
                </c:pt>
                <c:pt idx="18969">
                  <c:v>20.232699388388973</c:v>
                </c:pt>
                <c:pt idx="18970">
                  <c:v>18.676337896974434</c:v>
                </c:pt>
                <c:pt idx="18971">
                  <c:v>19.454518642681705</c:v>
                </c:pt>
                <c:pt idx="18972">
                  <c:v>21.789060879803507</c:v>
                </c:pt>
                <c:pt idx="18973">
                  <c:v>25.679964608339848</c:v>
                </c:pt>
                <c:pt idx="18974">
                  <c:v>22.567241625510775</c:v>
                </c:pt>
                <c:pt idx="18975">
                  <c:v>22.567241625510775</c:v>
                </c:pt>
                <c:pt idx="18976">
                  <c:v>23.345422371218046</c:v>
                </c:pt>
                <c:pt idx="18977">
                  <c:v>24.123603116925313</c:v>
                </c:pt>
                <c:pt idx="18978">
                  <c:v>22.567241625510775</c:v>
                </c:pt>
                <c:pt idx="18979">
                  <c:v>24.123603116925313</c:v>
                </c:pt>
                <c:pt idx="18980">
                  <c:v>23.345422371218046</c:v>
                </c:pt>
                <c:pt idx="18981">
                  <c:v>24.123603116925313</c:v>
                </c:pt>
                <c:pt idx="18982">
                  <c:v>24.123603116925313</c:v>
                </c:pt>
                <c:pt idx="18983">
                  <c:v>23.345422371218046</c:v>
                </c:pt>
                <c:pt idx="18984">
                  <c:v>22.567241625510775</c:v>
                </c:pt>
                <c:pt idx="18985">
                  <c:v>22.567241625510775</c:v>
                </c:pt>
                <c:pt idx="18986">
                  <c:v>21.789060879803507</c:v>
                </c:pt>
                <c:pt idx="18987">
                  <c:v>21.01088013409624</c:v>
                </c:pt>
                <c:pt idx="18988">
                  <c:v>18.676337896974434</c:v>
                </c:pt>
                <c:pt idx="18989">
                  <c:v>19.454518642681705</c:v>
                </c:pt>
                <c:pt idx="18990">
                  <c:v>20.232699388388973</c:v>
                </c:pt>
                <c:pt idx="18991">
                  <c:v>19.454518642681705</c:v>
                </c:pt>
                <c:pt idx="18992">
                  <c:v>18.676337896974434</c:v>
                </c:pt>
                <c:pt idx="18993">
                  <c:v>20.232699388388973</c:v>
                </c:pt>
                <c:pt idx="18994">
                  <c:v>25.679964608339848</c:v>
                </c:pt>
                <c:pt idx="18995">
                  <c:v>32.683591319705265</c:v>
                </c:pt>
                <c:pt idx="18996">
                  <c:v>27.236326099754386</c:v>
                </c:pt>
                <c:pt idx="18997">
                  <c:v>27.236326099754386</c:v>
                </c:pt>
                <c:pt idx="18998">
                  <c:v>31.90541057399799</c:v>
                </c:pt>
                <c:pt idx="18999">
                  <c:v>29.570868336876188</c:v>
                </c:pt>
                <c:pt idx="19000">
                  <c:v>28.792687591168924</c:v>
                </c:pt>
                <c:pt idx="19001">
                  <c:v>28.792687591168924</c:v>
                </c:pt>
                <c:pt idx="19002">
                  <c:v>29.570868336876188</c:v>
                </c:pt>
                <c:pt idx="19003">
                  <c:v>30.349049082583459</c:v>
                </c:pt>
                <c:pt idx="19004">
                  <c:v>29.570868336876188</c:v>
                </c:pt>
                <c:pt idx="19005">
                  <c:v>28.792687591168924</c:v>
                </c:pt>
                <c:pt idx="19006">
                  <c:v>29.570868336876188</c:v>
                </c:pt>
                <c:pt idx="19007">
                  <c:v>28.792687591168924</c:v>
                </c:pt>
                <c:pt idx="19008">
                  <c:v>31.90541057399799</c:v>
                </c:pt>
                <c:pt idx="19009">
                  <c:v>29.570868336876188</c:v>
                </c:pt>
                <c:pt idx="19010">
                  <c:v>27.236326099754386</c:v>
                </c:pt>
                <c:pt idx="19011">
                  <c:v>26.458145354047115</c:v>
                </c:pt>
                <c:pt idx="19012">
                  <c:v>28.014506845461653</c:v>
                </c:pt>
                <c:pt idx="19013">
                  <c:v>27.236326099754386</c:v>
                </c:pt>
                <c:pt idx="19014">
                  <c:v>28.014506845461653</c:v>
                </c:pt>
                <c:pt idx="19015">
                  <c:v>28.014506845461653</c:v>
                </c:pt>
                <c:pt idx="19016">
                  <c:v>27.236326099754386</c:v>
                </c:pt>
                <c:pt idx="19017">
                  <c:v>26.458145354047115</c:v>
                </c:pt>
                <c:pt idx="19018">
                  <c:v>26.458145354047115</c:v>
                </c:pt>
                <c:pt idx="19019">
                  <c:v>28.792687591168924</c:v>
                </c:pt>
                <c:pt idx="19020">
                  <c:v>28.792687591168924</c:v>
                </c:pt>
                <c:pt idx="19021">
                  <c:v>32.683591319705265</c:v>
                </c:pt>
                <c:pt idx="19022">
                  <c:v>31.90541057399799</c:v>
                </c:pt>
                <c:pt idx="19023">
                  <c:v>31.127229828290726</c:v>
                </c:pt>
                <c:pt idx="19024">
                  <c:v>32.683591319705265</c:v>
                </c:pt>
                <c:pt idx="19025">
                  <c:v>34.239952811119799</c:v>
                </c:pt>
                <c:pt idx="19026">
                  <c:v>30.349049082583459</c:v>
                </c:pt>
                <c:pt idx="19027">
                  <c:v>26.458145354047115</c:v>
                </c:pt>
                <c:pt idx="19028">
                  <c:v>27.236326099754386</c:v>
                </c:pt>
                <c:pt idx="19029">
                  <c:v>22.567241625510775</c:v>
                </c:pt>
                <c:pt idx="19030">
                  <c:v>21.01088013409624</c:v>
                </c:pt>
                <c:pt idx="19031">
                  <c:v>19.454518642681705</c:v>
                </c:pt>
                <c:pt idx="19032">
                  <c:v>18.676337896974434</c:v>
                </c:pt>
                <c:pt idx="19033">
                  <c:v>18.676337896974434</c:v>
                </c:pt>
                <c:pt idx="19034">
                  <c:v>17.898157151267167</c:v>
                </c:pt>
                <c:pt idx="19035">
                  <c:v>17.898157151267167</c:v>
                </c:pt>
                <c:pt idx="19036">
                  <c:v>18.676337896974434</c:v>
                </c:pt>
                <c:pt idx="19037">
                  <c:v>17.1199764055599</c:v>
                </c:pt>
                <c:pt idx="19038">
                  <c:v>18.676337896974434</c:v>
                </c:pt>
                <c:pt idx="19039">
                  <c:v>18.676337896974434</c:v>
                </c:pt>
                <c:pt idx="19040">
                  <c:v>17.1199764055599</c:v>
                </c:pt>
                <c:pt idx="19041">
                  <c:v>19.454518642681705</c:v>
                </c:pt>
                <c:pt idx="19042">
                  <c:v>17.898157151267167</c:v>
                </c:pt>
                <c:pt idx="19043">
                  <c:v>22.567241625510775</c:v>
                </c:pt>
                <c:pt idx="19044">
                  <c:v>19.454518642681705</c:v>
                </c:pt>
                <c:pt idx="19045">
                  <c:v>18.676337896974434</c:v>
                </c:pt>
                <c:pt idx="19046">
                  <c:v>18.676337896974434</c:v>
                </c:pt>
                <c:pt idx="19047">
                  <c:v>19.454518642681705</c:v>
                </c:pt>
                <c:pt idx="19048">
                  <c:v>20.232699388388973</c:v>
                </c:pt>
                <c:pt idx="19049">
                  <c:v>18.676337896974434</c:v>
                </c:pt>
                <c:pt idx="19050">
                  <c:v>17.898157151267167</c:v>
                </c:pt>
                <c:pt idx="19051">
                  <c:v>18.676337896974434</c:v>
                </c:pt>
                <c:pt idx="19052">
                  <c:v>18.676337896974434</c:v>
                </c:pt>
                <c:pt idx="19053">
                  <c:v>87.15624351921403</c:v>
                </c:pt>
                <c:pt idx="19054">
                  <c:v>129.17800378740654</c:v>
                </c:pt>
                <c:pt idx="19055">
                  <c:v>21.01088013409624</c:v>
                </c:pt>
                <c:pt idx="19056">
                  <c:v>19.454518642681705</c:v>
                </c:pt>
                <c:pt idx="19057">
                  <c:v>20.232699388388973</c:v>
                </c:pt>
                <c:pt idx="19058">
                  <c:v>117.50529260179749</c:v>
                </c:pt>
                <c:pt idx="19059">
                  <c:v>150.18888392150276</c:v>
                </c:pt>
                <c:pt idx="19060">
                  <c:v>148.63252243008824</c:v>
                </c:pt>
                <c:pt idx="19061">
                  <c:v>151.74524541291728</c:v>
                </c:pt>
                <c:pt idx="19062">
                  <c:v>150.18888392150276</c:v>
                </c:pt>
                <c:pt idx="19063">
                  <c:v>148.63252243008824</c:v>
                </c:pt>
                <c:pt idx="19064">
                  <c:v>152.52342615862457</c:v>
                </c:pt>
                <c:pt idx="19065">
                  <c:v>151.74524541291728</c:v>
                </c:pt>
                <c:pt idx="19066">
                  <c:v>150.18888392150276</c:v>
                </c:pt>
                <c:pt idx="19067">
                  <c:v>147.85434168438096</c:v>
                </c:pt>
                <c:pt idx="19068">
                  <c:v>150.96706466721002</c:v>
                </c:pt>
                <c:pt idx="19069">
                  <c:v>77.039893825019547</c:v>
                </c:pt>
                <c:pt idx="19070">
                  <c:v>19.454518642681705</c:v>
                </c:pt>
                <c:pt idx="19071">
                  <c:v>18.676337896974434</c:v>
                </c:pt>
                <c:pt idx="19072">
                  <c:v>18.676337896974434</c:v>
                </c:pt>
                <c:pt idx="19073">
                  <c:v>20.232699388388973</c:v>
                </c:pt>
                <c:pt idx="19074">
                  <c:v>18.676337896974434</c:v>
                </c:pt>
                <c:pt idx="19075">
                  <c:v>20.232699388388973</c:v>
                </c:pt>
                <c:pt idx="19076">
                  <c:v>19.454518642681705</c:v>
                </c:pt>
                <c:pt idx="19077">
                  <c:v>17.898157151267167</c:v>
                </c:pt>
                <c:pt idx="19078">
                  <c:v>21.789060879803507</c:v>
                </c:pt>
                <c:pt idx="19079">
                  <c:v>21.789060879803507</c:v>
                </c:pt>
                <c:pt idx="19080">
                  <c:v>19.454518642681705</c:v>
                </c:pt>
                <c:pt idx="19081">
                  <c:v>19.454518642681705</c:v>
                </c:pt>
                <c:pt idx="19082">
                  <c:v>19.454518642681705</c:v>
                </c:pt>
                <c:pt idx="19083">
                  <c:v>19.454518642681705</c:v>
                </c:pt>
                <c:pt idx="19084">
                  <c:v>19.454518642681705</c:v>
                </c:pt>
                <c:pt idx="19085">
                  <c:v>18.676337896974434</c:v>
                </c:pt>
                <c:pt idx="19086">
                  <c:v>19.454518642681705</c:v>
                </c:pt>
                <c:pt idx="19087">
                  <c:v>17.898157151267167</c:v>
                </c:pt>
                <c:pt idx="19088">
                  <c:v>18.676337896974434</c:v>
                </c:pt>
                <c:pt idx="19089">
                  <c:v>19.454518642681705</c:v>
                </c:pt>
                <c:pt idx="19090">
                  <c:v>22.567241625510775</c:v>
                </c:pt>
                <c:pt idx="19091">
                  <c:v>25.679964608339848</c:v>
                </c:pt>
                <c:pt idx="19092">
                  <c:v>27.236326099754386</c:v>
                </c:pt>
                <c:pt idx="19093">
                  <c:v>28.792687591168924</c:v>
                </c:pt>
                <c:pt idx="19094">
                  <c:v>31.127229828290726</c:v>
                </c:pt>
                <c:pt idx="19095">
                  <c:v>30.349049082583459</c:v>
                </c:pt>
                <c:pt idx="19096">
                  <c:v>28.792687591168924</c:v>
                </c:pt>
                <c:pt idx="19097">
                  <c:v>29.570868336876188</c:v>
                </c:pt>
                <c:pt idx="19098">
                  <c:v>29.570868336876188</c:v>
                </c:pt>
                <c:pt idx="19099">
                  <c:v>31.127229828290726</c:v>
                </c:pt>
                <c:pt idx="19100">
                  <c:v>31.127229828290726</c:v>
                </c:pt>
                <c:pt idx="19101">
                  <c:v>28.792687591168924</c:v>
                </c:pt>
                <c:pt idx="19102">
                  <c:v>28.014506845461653</c:v>
                </c:pt>
                <c:pt idx="19103">
                  <c:v>28.792687591168924</c:v>
                </c:pt>
                <c:pt idx="19104">
                  <c:v>27.236326099754386</c:v>
                </c:pt>
                <c:pt idx="19105">
                  <c:v>26.458145354047115</c:v>
                </c:pt>
                <c:pt idx="19106">
                  <c:v>26.458145354047115</c:v>
                </c:pt>
                <c:pt idx="19107">
                  <c:v>26.458145354047115</c:v>
                </c:pt>
                <c:pt idx="19108">
                  <c:v>28.014506845461653</c:v>
                </c:pt>
                <c:pt idx="19109">
                  <c:v>28.014506845461653</c:v>
                </c:pt>
                <c:pt idx="19110">
                  <c:v>26.458145354047115</c:v>
                </c:pt>
                <c:pt idx="19111">
                  <c:v>26.458145354047115</c:v>
                </c:pt>
                <c:pt idx="19112">
                  <c:v>28.014506845461653</c:v>
                </c:pt>
                <c:pt idx="19113">
                  <c:v>28.792687591168924</c:v>
                </c:pt>
                <c:pt idx="19114">
                  <c:v>30.349049082583459</c:v>
                </c:pt>
                <c:pt idx="19115">
                  <c:v>28.014506845461653</c:v>
                </c:pt>
                <c:pt idx="19116">
                  <c:v>26.458145354047115</c:v>
                </c:pt>
                <c:pt idx="19117">
                  <c:v>31.90541057399799</c:v>
                </c:pt>
                <c:pt idx="19118">
                  <c:v>31.90541057399799</c:v>
                </c:pt>
                <c:pt idx="19119">
                  <c:v>33.461772065412532</c:v>
                </c:pt>
                <c:pt idx="19120">
                  <c:v>34.239952811119799</c:v>
                </c:pt>
                <c:pt idx="19121">
                  <c:v>33.461772065412532</c:v>
                </c:pt>
                <c:pt idx="19122">
                  <c:v>79.374436062141342</c:v>
                </c:pt>
                <c:pt idx="19123">
                  <c:v>164.19613734423359</c:v>
                </c:pt>
                <c:pt idx="19124">
                  <c:v>161.08341436140449</c:v>
                </c:pt>
                <c:pt idx="19125">
                  <c:v>160.30523361569726</c:v>
                </c:pt>
                <c:pt idx="19126">
                  <c:v>163.4179565985263</c:v>
                </c:pt>
                <c:pt idx="19127">
                  <c:v>168.08704107276992</c:v>
                </c:pt>
                <c:pt idx="19128">
                  <c:v>171.97794480130628</c:v>
                </c:pt>
                <c:pt idx="19129">
                  <c:v>221.78151252657142</c:v>
                </c:pt>
                <c:pt idx="19130">
                  <c:v>256.02146533769121</c:v>
                </c:pt>
                <c:pt idx="19131">
                  <c:v>249.7960193720331</c:v>
                </c:pt>
                <c:pt idx="19132">
                  <c:v>238.12330818642405</c:v>
                </c:pt>
                <c:pt idx="19133">
                  <c:v>246.683296389204</c:v>
                </c:pt>
                <c:pt idx="19134">
                  <c:v>244.34875415208219</c:v>
                </c:pt>
                <c:pt idx="19135">
                  <c:v>222.55969327227871</c:v>
                </c:pt>
                <c:pt idx="19136">
                  <c:v>241.23603116925312</c:v>
                </c:pt>
                <c:pt idx="19137">
                  <c:v>229.56331998364411</c:v>
                </c:pt>
                <c:pt idx="19138">
                  <c:v>223.33787401798597</c:v>
                </c:pt>
                <c:pt idx="19139">
                  <c:v>227.2287777465223</c:v>
                </c:pt>
                <c:pt idx="19140">
                  <c:v>224.89423550940049</c:v>
                </c:pt>
                <c:pt idx="19141">
                  <c:v>232.67604296647318</c:v>
                </c:pt>
                <c:pt idx="19142">
                  <c:v>236.56694669500951</c:v>
                </c:pt>
                <c:pt idx="19143">
                  <c:v>242.79239266066767</c:v>
                </c:pt>
                <c:pt idx="19144">
                  <c:v>235.78876594930225</c:v>
                </c:pt>
                <c:pt idx="19145">
                  <c:v>216.33424730662057</c:v>
                </c:pt>
                <c:pt idx="19146">
                  <c:v>242.79239266066767</c:v>
                </c:pt>
                <c:pt idx="19147">
                  <c:v>227.2287777465223</c:v>
                </c:pt>
                <c:pt idx="19148">
                  <c:v>210.88698208666969</c:v>
                </c:pt>
                <c:pt idx="19149">
                  <c:v>243.57057340637493</c:v>
                </c:pt>
                <c:pt idx="19150">
                  <c:v>246.683296389204</c:v>
                </c:pt>
                <c:pt idx="19151">
                  <c:v>239.6796696778386</c:v>
                </c:pt>
                <c:pt idx="19152">
                  <c:v>254.46510384627672</c:v>
                </c:pt>
                <c:pt idx="19153">
                  <c:v>257.57782682910579</c:v>
                </c:pt>
                <c:pt idx="19154">
                  <c:v>245.12693489778948</c:v>
                </c:pt>
                <c:pt idx="19155">
                  <c:v>248.23965788061852</c:v>
                </c:pt>
                <c:pt idx="19156">
                  <c:v>244.34875415208219</c:v>
                </c:pt>
                <c:pt idx="19157">
                  <c:v>230.3415007293514</c:v>
                </c:pt>
                <c:pt idx="19158">
                  <c:v>212.44334357808421</c:v>
                </c:pt>
                <c:pt idx="19159">
                  <c:v>217.1124280523278</c:v>
                </c:pt>
                <c:pt idx="19160">
                  <c:v>206.99607835813333</c:v>
                </c:pt>
                <c:pt idx="19161">
                  <c:v>200.77063239247519</c:v>
                </c:pt>
                <c:pt idx="19162">
                  <c:v>189.87610195257341</c:v>
                </c:pt>
                <c:pt idx="19163">
                  <c:v>185.20701747832982</c:v>
                </c:pt>
                <c:pt idx="19164">
                  <c:v>189.87610195257341</c:v>
                </c:pt>
                <c:pt idx="19165">
                  <c:v>201.54881313818245</c:v>
                </c:pt>
                <c:pt idx="19166">
                  <c:v>212.44334357808421</c:v>
                </c:pt>
                <c:pt idx="19167">
                  <c:v>232.67604296647318</c:v>
                </c:pt>
                <c:pt idx="19168">
                  <c:v>217.89060879803509</c:v>
                </c:pt>
                <c:pt idx="19169">
                  <c:v>211.66516283237692</c:v>
                </c:pt>
                <c:pt idx="19170">
                  <c:v>185.20701747832982</c:v>
                </c:pt>
                <c:pt idx="19171">
                  <c:v>120.61801558462656</c:v>
                </c:pt>
                <c:pt idx="19172">
                  <c:v>94.938050976286704</c:v>
                </c:pt>
                <c:pt idx="19173">
                  <c:v>78.596255316434082</c:v>
                </c:pt>
                <c:pt idx="19174">
                  <c:v>73.148990096483203</c:v>
                </c:pt>
                <c:pt idx="19175">
                  <c:v>67.701724876532325</c:v>
                </c:pt>
                <c:pt idx="19176">
                  <c:v>66.14536338511779</c:v>
                </c:pt>
                <c:pt idx="19177">
                  <c:v>59.141736673752376</c:v>
                </c:pt>
                <c:pt idx="19178">
                  <c:v>57.585375182337849</c:v>
                </c:pt>
                <c:pt idx="19179">
                  <c:v>56.807194436630574</c:v>
                </c:pt>
                <c:pt idx="19180">
                  <c:v>54.472652199508772</c:v>
                </c:pt>
                <c:pt idx="19181">
                  <c:v>49.803567725265168</c:v>
                </c:pt>
                <c:pt idx="19182">
                  <c:v>47.469025488143352</c:v>
                </c:pt>
                <c:pt idx="19183">
                  <c:v>44.356302505314289</c:v>
                </c:pt>
                <c:pt idx="19184">
                  <c:v>38.909037285363411</c:v>
                </c:pt>
                <c:pt idx="19185">
                  <c:v>35.796314302534334</c:v>
                </c:pt>
                <c:pt idx="19186">
                  <c:v>35.018133556827067</c:v>
                </c:pt>
                <c:pt idx="19187">
                  <c:v>39.687218031070671</c:v>
                </c:pt>
                <c:pt idx="19188">
                  <c:v>38.130856539656143</c:v>
                </c:pt>
                <c:pt idx="19189">
                  <c:v>36.574495048241602</c:v>
                </c:pt>
                <c:pt idx="19190">
                  <c:v>38.909037285363411</c:v>
                </c:pt>
                <c:pt idx="19191">
                  <c:v>38.130856539656143</c:v>
                </c:pt>
                <c:pt idx="19192">
                  <c:v>38.909037285363411</c:v>
                </c:pt>
                <c:pt idx="19193">
                  <c:v>36.574495048241602</c:v>
                </c:pt>
                <c:pt idx="19194">
                  <c:v>36.574495048241602</c:v>
                </c:pt>
                <c:pt idx="19195">
                  <c:v>35.018133556827067</c:v>
                </c:pt>
                <c:pt idx="19196">
                  <c:v>34.239952811119799</c:v>
                </c:pt>
                <c:pt idx="19197">
                  <c:v>32.683591319705265</c:v>
                </c:pt>
                <c:pt idx="19198">
                  <c:v>30.349049082583459</c:v>
                </c:pt>
                <c:pt idx="19199">
                  <c:v>30.349049082583459</c:v>
                </c:pt>
                <c:pt idx="19200">
                  <c:v>32.683591319705265</c:v>
                </c:pt>
                <c:pt idx="19201">
                  <c:v>29.570868336876188</c:v>
                </c:pt>
                <c:pt idx="19202">
                  <c:v>30.349049082583459</c:v>
                </c:pt>
                <c:pt idx="19203">
                  <c:v>30.349049082583459</c:v>
                </c:pt>
                <c:pt idx="19204">
                  <c:v>34.239952811119799</c:v>
                </c:pt>
                <c:pt idx="19205">
                  <c:v>33.461772065412532</c:v>
                </c:pt>
                <c:pt idx="19206">
                  <c:v>30.349049082583459</c:v>
                </c:pt>
                <c:pt idx="19207">
                  <c:v>31.127229828290726</c:v>
                </c:pt>
                <c:pt idx="19208">
                  <c:v>29.570868336876188</c:v>
                </c:pt>
                <c:pt idx="19209">
                  <c:v>31.127229828290726</c:v>
                </c:pt>
                <c:pt idx="19210">
                  <c:v>31.127229828290726</c:v>
                </c:pt>
                <c:pt idx="19211">
                  <c:v>32.683591319705265</c:v>
                </c:pt>
                <c:pt idx="19212">
                  <c:v>31.127229828290726</c:v>
                </c:pt>
                <c:pt idx="19213">
                  <c:v>35.018133556827067</c:v>
                </c:pt>
                <c:pt idx="19214">
                  <c:v>38.130856539656143</c:v>
                </c:pt>
                <c:pt idx="19215">
                  <c:v>37.352675793948869</c:v>
                </c:pt>
                <c:pt idx="19216">
                  <c:v>36.574495048241602</c:v>
                </c:pt>
                <c:pt idx="19217">
                  <c:v>37.352675793948869</c:v>
                </c:pt>
                <c:pt idx="19218">
                  <c:v>84.04352053638496</c:v>
                </c:pt>
                <c:pt idx="19219">
                  <c:v>171.19976405559899</c:v>
                </c:pt>
                <c:pt idx="19220">
                  <c:v>168.08704107276992</c:v>
                </c:pt>
                <c:pt idx="19221">
                  <c:v>164.97431808994085</c:v>
                </c:pt>
                <c:pt idx="19222">
                  <c:v>166.53067958135537</c:v>
                </c:pt>
                <c:pt idx="19223">
                  <c:v>169.64340256418447</c:v>
                </c:pt>
                <c:pt idx="19224">
                  <c:v>176.64702927554987</c:v>
                </c:pt>
                <c:pt idx="19225">
                  <c:v>221.78151252657142</c:v>
                </c:pt>
                <c:pt idx="19226">
                  <c:v>225.67241625510778</c:v>
                </c:pt>
                <c:pt idx="19227">
                  <c:v>227.2287777465223</c:v>
                </c:pt>
                <c:pt idx="19228">
                  <c:v>239.6796696778386</c:v>
                </c:pt>
                <c:pt idx="19229">
                  <c:v>232.67604296647318</c:v>
                </c:pt>
                <c:pt idx="19230">
                  <c:v>233.45422371218044</c:v>
                </c:pt>
                <c:pt idx="19231">
                  <c:v>235.78876594930225</c:v>
                </c:pt>
                <c:pt idx="19232">
                  <c:v>241.23603116925312</c:v>
                </c:pt>
                <c:pt idx="19233">
                  <c:v>238.12330818642405</c:v>
                </c:pt>
                <c:pt idx="19234">
                  <c:v>217.89060879803509</c:v>
                </c:pt>
                <c:pt idx="19235">
                  <c:v>217.1124280523278</c:v>
                </c:pt>
                <c:pt idx="19236">
                  <c:v>228.00695849222959</c:v>
                </c:pt>
                <c:pt idx="19237">
                  <c:v>228.78513923793682</c:v>
                </c:pt>
                <c:pt idx="19238">
                  <c:v>228.00695849222959</c:v>
                </c:pt>
                <c:pt idx="19239">
                  <c:v>230.3415007293514</c:v>
                </c:pt>
                <c:pt idx="19240">
                  <c:v>228.00695849222959</c:v>
                </c:pt>
                <c:pt idx="19241">
                  <c:v>239.6796696778386</c:v>
                </c:pt>
                <c:pt idx="19242">
                  <c:v>228.78513923793682</c:v>
                </c:pt>
                <c:pt idx="19243">
                  <c:v>218.66878954374238</c:v>
                </c:pt>
                <c:pt idx="19244">
                  <c:v>211.66516283237692</c:v>
                </c:pt>
                <c:pt idx="19245">
                  <c:v>247.46147713491129</c:v>
                </c:pt>
                <c:pt idx="19246">
                  <c:v>242.79239266066767</c:v>
                </c:pt>
                <c:pt idx="19247">
                  <c:v>234.23240445788772</c:v>
                </c:pt>
                <c:pt idx="19248">
                  <c:v>232.67604296647318</c:v>
                </c:pt>
                <c:pt idx="19249">
                  <c:v>251.35238086344759</c:v>
                </c:pt>
                <c:pt idx="19250">
                  <c:v>234.23240445788772</c:v>
                </c:pt>
                <c:pt idx="19251">
                  <c:v>237.34512744071679</c:v>
                </c:pt>
                <c:pt idx="19252">
                  <c:v>236.56694669500951</c:v>
                </c:pt>
                <c:pt idx="19253">
                  <c:v>218.66878954374238</c:v>
                </c:pt>
                <c:pt idx="19254">
                  <c:v>216.33424730662057</c:v>
                </c:pt>
                <c:pt idx="19255">
                  <c:v>225.67241625510778</c:v>
                </c:pt>
                <c:pt idx="19256">
                  <c:v>232.67604296647318</c:v>
                </c:pt>
                <c:pt idx="19257">
                  <c:v>217.89060879803509</c:v>
                </c:pt>
                <c:pt idx="19258">
                  <c:v>199.9924516467679</c:v>
                </c:pt>
                <c:pt idx="19259">
                  <c:v>200.77063239247519</c:v>
                </c:pt>
                <c:pt idx="19260">
                  <c:v>236.56694669500951</c:v>
                </c:pt>
                <c:pt idx="19261">
                  <c:v>235.78876594930225</c:v>
                </c:pt>
                <c:pt idx="19262">
                  <c:v>237.34512744071679</c:v>
                </c:pt>
                <c:pt idx="19263">
                  <c:v>235.01058520359499</c:v>
                </c:pt>
                <c:pt idx="19264">
                  <c:v>231.11968147505863</c:v>
                </c:pt>
                <c:pt idx="19265">
                  <c:v>230.3415007293514</c:v>
                </c:pt>
                <c:pt idx="19266">
                  <c:v>226.45059700081504</c:v>
                </c:pt>
                <c:pt idx="19267">
                  <c:v>221.00333178086416</c:v>
                </c:pt>
                <c:pt idx="19268">
                  <c:v>219.44697028944961</c:v>
                </c:pt>
                <c:pt idx="19269">
                  <c:v>217.1124280523278</c:v>
                </c:pt>
                <c:pt idx="19270">
                  <c:v>213.99970506949873</c:v>
                </c:pt>
                <c:pt idx="19271">
                  <c:v>210.88698208666969</c:v>
                </c:pt>
                <c:pt idx="19272">
                  <c:v>206.21789761242607</c:v>
                </c:pt>
                <c:pt idx="19273">
                  <c:v>203.88335537530426</c:v>
                </c:pt>
                <c:pt idx="19274">
                  <c:v>196.10154791823157</c:v>
                </c:pt>
                <c:pt idx="19275">
                  <c:v>193.76700568110977</c:v>
                </c:pt>
                <c:pt idx="19276">
                  <c:v>187.54155971545163</c:v>
                </c:pt>
                <c:pt idx="19277">
                  <c:v>179.75975225837897</c:v>
                </c:pt>
                <c:pt idx="19278">
                  <c:v>67.701724876532325</c:v>
                </c:pt>
                <c:pt idx="19279">
                  <c:v>42.02176026819248</c:v>
                </c:pt>
                <c:pt idx="19280">
                  <c:v>37.352675793948869</c:v>
                </c:pt>
                <c:pt idx="19281">
                  <c:v>116.72711185609022</c:v>
                </c:pt>
                <c:pt idx="19282">
                  <c:v>171.97794480130628</c:v>
                </c:pt>
                <c:pt idx="19283">
                  <c:v>175.86884852984261</c:v>
                </c:pt>
                <c:pt idx="19284">
                  <c:v>176.64702927554987</c:v>
                </c:pt>
                <c:pt idx="19285">
                  <c:v>178.98157151267168</c:v>
                </c:pt>
                <c:pt idx="19286">
                  <c:v>175.86884852984261</c:v>
                </c:pt>
                <c:pt idx="19287">
                  <c:v>174.31248703842806</c:v>
                </c:pt>
                <c:pt idx="19288">
                  <c:v>175.09066778413535</c:v>
                </c:pt>
                <c:pt idx="19289">
                  <c:v>175.09066778413535</c:v>
                </c:pt>
                <c:pt idx="19290">
                  <c:v>147.07616093867367</c:v>
                </c:pt>
                <c:pt idx="19291">
                  <c:v>35.796314302534334</c:v>
                </c:pt>
                <c:pt idx="19292">
                  <c:v>33.461772065412532</c:v>
                </c:pt>
                <c:pt idx="19293">
                  <c:v>33.461772065412532</c:v>
                </c:pt>
                <c:pt idx="19294">
                  <c:v>32.683591319705265</c:v>
                </c:pt>
                <c:pt idx="19295">
                  <c:v>32.683591319705265</c:v>
                </c:pt>
                <c:pt idx="19296">
                  <c:v>31.127229828290726</c:v>
                </c:pt>
                <c:pt idx="19297">
                  <c:v>31.127229828290726</c:v>
                </c:pt>
                <c:pt idx="19298">
                  <c:v>30.349049082583459</c:v>
                </c:pt>
                <c:pt idx="19299">
                  <c:v>29.570868336876188</c:v>
                </c:pt>
                <c:pt idx="19300">
                  <c:v>31.127229828290726</c:v>
                </c:pt>
                <c:pt idx="19301">
                  <c:v>32.683591319705265</c:v>
                </c:pt>
                <c:pt idx="19302">
                  <c:v>30.349049082583459</c:v>
                </c:pt>
                <c:pt idx="19303">
                  <c:v>28.014506845461653</c:v>
                </c:pt>
                <c:pt idx="19304">
                  <c:v>29.570868336876188</c:v>
                </c:pt>
                <c:pt idx="19305">
                  <c:v>30.349049082583459</c:v>
                </c:pt>
                <c:pt idx="19306">
                  <c:v>28.792687591168924</c:v>
                </c:pt>
                <c:pt idx="19307">
                  <c:v>28.014506845461653</c:v>
                </c:pt>
                <c:pt idx="19308">
                  <c:v>28.792687591168924</c:v>
                </c:pt>
                <c:pt idx="19309">
                  <c:v>33.461772065412532</c:v>
                </c:pt>
                <c:pt idx="19310">
                  <c:v>36.574495048241602</c:v>
                </c:pt>
                <c:pt idx="19311">
                  <c:v>38.130856539656143</c:v>
                </c:pt>
                <c:pt idx="19312">
                  <c:v>35.018133556827067</c:v>
                </c:pt>
                <c:pt idx="19313">
                  <c:v>36.574495048241602</c:v>
                </c:pt>
                <c:pt idx="19314">
                  <c:v>85.599882027799495</c:v>
                </c:pt>
                <c:pt idx="19315">
                  <c:v>168.86522181847718</c:v>
                </c:pt>
                <c:pt idx="19316">
                  <c:v>163.4179565985263</c:v>
                </c:pt>
                <c:pt idx="19317">
                  <c:v>164.19613734423359</c:v>
                </c:pt>
                <c:pt idx="19318">
                  <c:v>164.97431808994085</c:v>
                </c:pt>
                <c:pt idx="19319">
                  <c:v>168.08704107276992</c:v>
                </c:pt>
                <c:pt idx="19320">
                  <c:v>178.20339076696439</c:v>
                </c:pt>
                <c:pt idx="19321">
                  <c:v>235.78876594930225</c:v>
                </c:pt>
                <c:pt idx="19322">
                  <c:v>256.02146533769121</c:v>
                </c:pt>
                <c:pt idx="19323">
                  <c:v>248.23965788061852</c:v>
                </c:pt>
                <c:pt idx="19324">
                  <c:v>234.23240445788772</c:v>
                </c:pt>
                <c:pt idx="19325">
                  <c:v>208.55243984954788</c:v>
                </c:pt>
                <c:pt idx="19326">
                  <c:v>210.1088013409624</c:v>
                </c:pt>
                <c:pt idx="19327">
                  <c:v>215.55606656091328</c:v>
                </c:pt>
                <c:pt idx="19328">
                  <c:v>220.2251510351569</c:v>
                </c:pt>
                <c:pt idx="19329">
                  <c:v>240.45785042354586</c:v>
                </c:pt>
                <c:pt idx="19330">
                  <c:v>236.56694669500951</c:v>
                </c:pt>
                <c:pt idx="19331">
                  <c:v>229.56331998364411</c:v>
                </c:pt>
                <c:pt idx="19332">
                  <c:v>222.55969327227871</c:v>
                </c:pt>
                <c:pt idx="19333">
                  <c:v>217.89060879803509</c:v>
                </c:pt>
                <c:pt idx="19334">
                  <c:v>227.2287777465223</c:v>
                </c:pt>
                <c:pt idx="19335">
                  <c:v>227.2287777465223</c:v>
                </c:pt>
                <c:pt idx="19336">
                  <c:v>228.78513923793682</c:v>
                </c:pt>
                <c:pt idx="19337">
                  <c:v>231.89786222076592</c:v>
                </c:pt>
                <c:pt idx="19338">
                  <c:v>227.2287777465223</c:v>
                </c:pt>
                <c:pt idx="19339">
                  <c:v>206.99607835813333</c:v>
                </c:pt>
                <c:pt idx="19340">
                  <c:v>199.9924516467679</c:v>
                </c:pt>
                <c:pt idx="19341">
                  <c:v>229.56331998364411</c:v>
                </c:pt>
                <c:pt idx="19342">
                  <c:v>202.32699388388971</c:v>
                </c:pt>
                <c:pt idx="19343">
                  <c:v>205.43971686671878</c:v>
                </c:pt>
                <c:pt idx="19344">
                  <c:v>206.99607835813333</c:v>
                </c:pt>
                <c:pt idx="19345">
                  <c:v>238.90148893213131</c:v>
                </c:pt>
                <c:pt idx="19346">
                  <c:v>232.67604296647318</c:v>
                </c:pt>
                <c:pt idx="19347">
                  <c:v>198.43609015535338</c:v>
                </c:pt>
                <c:pt idx="19348">
                  <c:v>194.54518642681705</c:v>
                </c:pt>
                <c:pt idx="19349">
                  <c:v>193.76700568110977</c:v>
                </c:pt>
                <c:pt idx="19350">
                  <c:v>190.6542826982807</c:v>
                </c:pt>
                <c:pt idx="19351">
                  <c:v>196.10154791823157</c:v>
                </c:pt>
                <c:pt idx="19352">
                  <c:v>219.44697028944961</c:v>
                </c:pt>
                <c:pt idx="19353">
                  <c:v>249.7960193720331</c:v>
                </c:pt>
                <c:pt idx="19354">
                  <c:v>246.683296389204</c:v>
                </c:pt>
                <c:pt idx="19355">
                  <c:v>232.67604296647318</c:v>
                </c:pt>
                <c:pt idx="19356">
                  <c:v>236.56694669500951</c:v>
                </c:pt>
                <c:pt idx="19357">
                  <c:v>233.45422371218044</c:v>
                </c:pt>
                <c:pt idx="19358">
                  <c:v>228.78513923793682</c:v>
                </c:pt>
                <c:pt idx="19359">
                  <c:v>224.11605476369323</c:v>
                </c:pt>
                <c:pt idx="19360">
                  <c:v>219.44697028944961</c:v>
                </c:pt>
                <c:pt idx="19361">
                  <c:v>217.1124280523278</c:v>
                </c:pt>
                <c:pt idx="19362">
                  <c:v>215.55606656091328</c:v>
                </c:pt>
                <c:pt idx="19363">
                  <c:v>206.99607835813333</c:v>
                </c:pt>
                <c:pt idx="19364">
                  <c:v>202.32699388388971</c:v>
                </c:pt>
                <c:pt idx="19365">
                  <c:v>196.87972866393886</c:v>
                </c:pt>
                <c:pt idx="19366">
                  <c:v>126.84346155028472</c:v>
                </c:pt>
                <c:pt idx="19367">
                  <c:v>56.029013690923307</c:v>
                </c:pt>
                <c:pt idx="19368">
                  <c:v>48.247206233850626</c:v>
                </c:pt>
                <c:pt idx="19369">
                  <c:v>43.578121759607015</c:v>
                </c:pt>
                <c:pt idx="19370">
                  <c:v>38.909037285363411</c:v>
                </c:pt>
                <c:pt idx="19371">
                  <c:v>33.461772065412532</c:v>
                </c:pt>
                <c:pt idx="19372">
                  <c:v>30.349049082583459</c:v>
                </c:pt>
                <c:pt idx="19373">
                  <c:v>30.349049082583459</c:v>
                </c:pt>
                <c:pt idx="19374">
                  <c:v>36.574495048241602</c:v>
                </c:pt>
                <c:pt idx="19375">
                  <c:v>37.352675793948869</c:v>
                </c:pt>
                <c:pt idx="19376">
                  <c:v>36.574495048241602</c:v>
                </c:pt>
                <c:pt idx="19377">
                  <c:v>37.352675793948869</c:v>
                </c:pt>
                <c:pt idx="19378">
                  <c:v>36.574495048241602</c:v>
                </c:pt>
                <c:pt idx="19379">
                  <c:v>37.352675793948869</c:v>
                </c:pt>
                <c:pt idx="19380">
                  <c:v>35.796314302534334</c:v>
                </c:pt>
                <c:pt idx="19381">
                  <c:v>36.574495048241602</c:v>
                </c:pt>
                <c:pt idx="19382">
                  <c:v>36.574495048241602</c:v>
                </c:pt>
                <c:pt idx="19383">
                  <c:v>35.018133556827067</c:v>
                </c:pt>
                <c:pt idx="19384">
                  <c:v>34.239952811119799</c:v>
                </c:pt>
                <c:pt idx="19385">
                  <c:v>31.90541057399799</c:v>
                </c:pt>
                <c:pt idx="19386">
                  <c:v>32.683591319705265</c:v>
                </c:pt>
                <c:pt idx="19387">
                  <c:v>31.127229828290726</c:v>
                </c:pt>
                <c:pt idx="19388">
                  <c:v>31.90541057399799</c:v>
                </c:pt>
                <c:pt idx="19389">
                  <c:v>33.461772065412532</c:v>
                </c:pt>
                <c:pt idx="19390">
                  <c:v>33.461772065412532</c:v>
                </c:pt>
                <c:pt idx="19391">
                  <c:v>33.461772065412532</c:v>
                </c:pt>
                <c:pt idx="19392">
                  <c:v>31.127229828290726</c:v>
                </c:pt>
                <c:pt idx="19393">
                  <c:v>29.570868336876188</c:v>
                </c:pt>
                <c:pt idx="19394">
                  <c:v>31.90541057399799</c:v>
                </c:pt>
                <c:pt idx="19395">
                  <c:v>31.127229828290726</c:v>
                </c:pt>
                <c:pt idx="19396">
                  <c:v>29.570868336876188</c:v>
                </c:pt>
                <c:pt idx="19397">
                  <c:v>32.683591319705265</c:v>
                </c:pt>
                <c:pt idx="19398">
                  <c:v>33.461772065412532</c:v>
                </c:pt>
                <c:pt idx="19399">
                  <c:v>30.349049082583459</c:v>
                </c:pt>
                <c:pt idx="19400">
                  <c:v>29.570868336876188</c:v>
                </c:pt>
                <c:pt idx="19401">
                  <c:v>30.349049082583459</c:v>
                </c:pt>
                <c:pt idx="19402">
                  <c:v>30.349049082583459</c:v>
                </c:pt>
                <c:pt idx="19403">
                  <c:v>30.349049082583459</c:v>
                </c:pt>
                <c:pt idx="19404">
                  <c:v>30.349049082583459</c:v>
                </c:pt>
                <c:pt idx="19405">
                  <c:v>35.018133556827067</c:v>
                </c:pt>
                <c:pt idx="19406">
                  <c:v>34.239952811119799</c:v>
                </c:pt>
                <c:pt idx="19407">
                  <c:v>32.683591319705265</c:v>
                </c:pt>
                <c:pt idx="19408">
                  <c:v>35.018133556827067</c:v>
                </c:pt>
                <c:pt idx="19409">
                  <c:v>35.018133556827067</c:v>
                </c:pt>
                <c:pt idx="19410">
                  <c:v>83.265339790677686</c:v>
                </c:pt>
                <c:pt idx="19411">
                  <c:v>171.97794480130628</c:v>
                </c:pt>
                <c:pt idx="19412">
                  <c:v>164.97431808994085</c:v>
                </c:pt>
                <c:pt idx="19413">
                  <c:v>166.53067958135537</c:v>
                </c:pt>
                <c:pt idx="19414">
                  <c:v>168.08704107276992</c:v>
                </c:pt>
                <c:pt idx="19415">
                  <c:v>165.75249883564811</c:v>
                </c:pt>
                <c:pt idx="19416">
                  <c:v>175.09066778413535</c:v>
                </c:pt>
                <c:pt idx="19417">
                  <c:v>231.89786222076592</c:v>
                </c:pt>
                <c:pt idx="19418">
                  <c:v>242.01421191496041</c:v>
                </c:pt>
                <c:pt idx="19419">
                  <c:v>223.33787401798597</c:v>
                </c:pt>
                <c:pt idx="19420">
                  <c:v>224.11605476369323</c:v>
                </c:pt>
                <c:pt idx="19421">
                  <c:v>219.44697028944961</c:v>
                </c:pt>
                <c:pt idx="19422">
                  <c:v>241.23603116925312</c:v>
                </c:pt>
                <c:pt idx="19423">
                  <c:v>245.12693489778948</c:v>
                </c:pt>
                <c:pt idx="19424">
                  <c:v>222.55969327227871</c:v>
                </c:pt>
                <c:pt idx="19425">
                  <c:v>233.45422371218044</c:v>
                </c:pt>
                <c:pt idx="19426">
                  <c:v>238.90148893213131</c:v>
                </c:pt>
                <c:pt idx="19427">
                  <c:v>239.6796696778386</c:v>
                </c:pt>
                <c:pt idx="19428">
                  <c:v>235.78876594930225</c:v>
                </c:pt>
                <c:pt idx="19429">
                  <c:v>233.45422371218044</c:v>
                </c:pt>
                <c:pt idx="19430">
                  <c:v>238.90148893213131</c:v>
                </c:pt>
                <c:pt idx="19431">
                  <c:v>241.23603116925312</c:v>
                </c:pt>
                <c:pt idx="19432">
                  <c:v>246.683296389204</c:v>
                </c:pt>
                <c:pt idx="19433">
                  <c:v>234.23240445788772</c:v>
                </c:pt>
                <c:pt idx="19434">
                  <c:v>250.57420011774036</c:v>
                </c:pt>
                <c:pt idx="19435">
                  <c:v>216.33424730662057</c:v>
                </c:pt>
                <c:pt idx="19436">
                  <c:v>205.43971686671878</c:v>
                </c:pt>
                <c:pt idx="19437">
                  <c:v>238.90148893213131</c:v>
                </c:pt>
                <c:pt idx="19438">
                  <c:v>245.12693489778948</c:v>
                </c:pt>
                <c:pt idx="19439">
                  <c:v>242.01421191496041</c:v>
                </c:pt>
                <c:pt idx="19440">
                  <c:v>234.23240445788772</c:v>
                </c:pt>
                <c:pt idx="19441">
                  <c:v>219.44697028944961</c:v>
                </c:pt>
                <c:pt idx="19442">
                  <c:v>216.33424730662057</c:v>
                </c:pt>
                <c:pt idx="19443">
                  <c:v>213.99970506949873</c:v>
                </c:pt>
                <c:pt idx="19444">
                  <c:v>220.2251510351569</c:v>
                </c:pt>
                <c:pt idx="19445">
                  <c:v>205.43971686671878</c:v>
                </c:pt>
                <c:pt idx="19446">
                  <c:v>203.105174629597</c:v>
                </c:pt>
                <c:pt idx="19447">
                  <c:v>206.99607835813333</c:v>
                </c:pt>
                <c:pt idx="19448">
                  <c:v>221.00333178086416</c:v>
                </c:pt>
                <c:pt idx="19449">
                  <c:v>243.57057340637493</c:v>
                </c:pt>
                <c:pt idx="19450">
                  <c:v>236.56694669500951</c:v>
                </c:pt>
                <c:pt idx="19451">
                  <c:v>234.23240445788772</c:v>
                </c:pt>
                <c:pt idx="19452">
                  <c:v>236.56694669500951</c:v>
                </c:pt>
                <c:pt idx="19453">
                  <c:v>235.01058520359499</c:v>
                </c:pt>
                <c:pt idx="19454">
                  <c:v>231.89786222076592</c:v>
                </c:pt>
                <c:pt idx="19455">
                  <c:v>224.11605476369323</c:v>
                </c:pt>
                <c:pt idx="19456">
                  <c:v>225.67241625510778</c:v>
                </c:pt>
                <c:pt idx="19457">
                  <c:v>122.1743770760411</c:v>
                </c:pt>
                <c:pt idx="19458">
                  <c:v>79.374436062141342</c:v>
                </c:pt>
                <c:pt idx="19459">
                  <c:v>75.483532333605012</c:v>
                </c:pt>
                <c:pt idx="19460">
                  <c:v>72.370809350775943</c:v>
                </c:pt>
                <c:pt idx="19461">
                  <c:v>65.36718263941053</c:v>
                </c:pt>
                <c:pt idx="19462">
                  <c:v>56.807194436630574</c:v>
                </c:pt>
                <c:pt idx="19463">
                  <c:v>50.581748470972428</c:v>
                </c:pt>
                <c:pt idx="19464">
                  <c:v>43.578121759607015</c:v>
                </c:pt>
                <c:pt idx="19465">
                  <c:v>40.465398776777945</c:v>
                </c:pt>
                <c:pt idx="19466">
                  <c:v>35.018133556827067</c:v>
                </c:pt>
                <c:pt idx="19467">
                  <c:v>31.127229828290726</c:v>
                </c:pt>
                <c:pt idx="19468">
                  <c:v>28.792687591168924</c:v>
                </c:pt>
                <c:pt idx="19469">
                  <c:v>28.014506845461653</c:v>
                </c:pt>
                <c:pt idx="19470">
                  <c:v>28.014506845461653</c:v>
                </c:pt>
                <c:pt idx="19471">
                  <c:v>27.236326099754386</c:v>
                </c:pt>
                <c:pt idx="19472">
                  <c:v>35.796314302534334</c:v>
                </c:pt>
                <c:pt idx="19473">
                  <c:v>33.461772065412532</c:v>
                </c:pt>
                <c:pt idx="19474">
                  <c:v>33.461772065412532</c:v>
                </c:pt>
                <c:pt idx="19475">
                  <c:v>30.349049082583459</c:v>
                </c:pt>
                <c:pt idx="19476">
                  <c:v>30.349049082583459</c:v>
                </c:pt>
                <c:pt idx="19477">
                  <c:v>34.239952811119799</c:v>
                </c:pt>
                <c:pt idx="19478">
                  <c:v>33.461772065412532</c:v>
                </c:pt>
                <c:pt idx="19479">
                  <c:v>31.127229828290726</c:v>
                </c:pt>
                <c:pt idx="19480">
                  <c:v>30.349049082583459</c:v>
                </c:pt>
                <c:pt idx="19481">
                  <c:v>30.349049082583459</c:v>
                </c:pt>
                <c:pt idx="19482">
                  <c:v>30.349049082583459</c:v>
                </c:pt>
                <c:pt idx="19483">
                  <c:v>31.90541057399799</c:v>
                </c:pt>
                <c:pt idx="19484">
                  <c:v>31.90541057399799</c:v>
                </c:pt>
                <c:pt idx="19485">
                  <c:v>31.127229828290726</c:v>
                </c:pt>
                <c:pt idx="19486">
                  <c:v>30.349049082583459</c:v>
                </c:pt>
                <c:pt idx="19487">
                  <c:v>30.349049082583459</c:v>
                </c:pt>
                <c:pt idx="19488">
                  <c:v>28.792687591168924</c:v>
                </c:pt>
                <c:pt idx="19489">
                  <c:v>30.349049082583459</c:v>
                </c:pt>
                <c:pt idx="19490">
                  <c:v>31.127229828290726</c:v>
                </c:pt>
                <c:pt idx="19491">
                  <c:v>28.792687591168924</c:v>
                </c:pt>
                <c:pt idx="19492">
                  <c:v>28.014506845461653</c:v>
                </c:pt>
                <c:pt idx="19493">
                  <c:v>28.792687591168924</c:v>
                </c:pt>
                <c:pt idx="19494">
                  <c:v>27.236326099754386</c:v>
                </c:pt>
                <c:pt idx="19495">
                  <c:v>28.792687591168924</c:v>
                </c:pt>
                <c:pt idx="19496">
                  <c:v>31.127229828290726</c:v>
                </c:pt>
                <c:pt idx="19497">
                  <c:v>29.570868336876188</c:v>
                </c:pt>
                <c:pt idx="19498">
                  <c:v>31.127229828290726</c:v>
                </c:pt>
                <c:pt idx="19499">
                  <c:v>31.90541057399799</c:v>
                </c:pt>
                <c:pt idx="19500">
                  <c:v>30.349049082583459</c:v>
                </c:pt>
                <c:pt idx="19501">
                  <c:v>37.352675793948869</c:v>
                </c:pt>
                <c:pt idx="19502">
                  <c:v>35.796314302534334</c:v>
                </c:pt>
                <c:pt idx="19503">
                  <c:v>33.461772065412532</c:v>
                </c:pt>
                <c:pt idx="19504">
                  <c:v>33.461772065412532</c:v>
                </c:pt>
                <c:pt idx="19505">
                  <c:v>33.461772065412532</c:v>
                </c:pt>
                <c:pt idx="19506">
                  <c:v>83.265339790677686</c:v>
                </c:pt>
                <c:pt idx="19507">
                  <c:v>165.75249883564811</c:v>
                </c:pt>
                <c:pt idx="19508">
                  <c:v>163.4179565985263</c:v>
                </c:pt>
                <c:pt idx="19509">
                  <c:v>164.97431808994085</c:v>
                </c:pt>
                <c:pt idx="19510">
                  <c:v>163.4179565985263</c:v>
                </c:pt>
                <c:pt idx="19511">
                  <c:v>165.75249883564811</c:v>
                </c:pt>
                <c:pt idx="19512">
                  <c:v>171.19976405559899</c:v>
                </c:pt>
                <c:pt idx="19513">
                  <c:v>239.6796696778386</c:v>
                </c:pt>
                <c:pt idx="19514">
                  <c:v>249.7960193720331</c:v>
                </c:pt>
                <c:pt idx="19515">
                  <c:v>246.683296389204</c:v>
                </c:pt>
                <c:pt idx="19516">
                  <c:v>227.2287777465223</c:v>
                </c:pt>
                <c:pt idx="19517">
                  <c:v>220.2251510351569</c:v>
                </c:pt>
                <c:pt idx="19518">
                  <c:v>224.89423550940049</c:v>
                </c:pt>
                <c:pt idx="19519">
                  <c:v>241.23603116925312</c:v>
                </c:pt>
                <c:pt idx="19520">
                  <c:v>232.67604296647318</c:v>
                </c:pt>
                <c:pt idx="19521">
                  <c:v>224.11605476369323</c:v>
                </c:pt>
                <c:pt idx="19522">
                  <c:v>216.33424730662057</c:v>
                </c:pt>
                <c:pt idx="19523">
                  <c:v>215.55606656091328</c:v>
                </c:pt>
                <c:pt idx="19524">
                  <c:v>223.33787401798597</c:v>
                </c:pt>
                <c:pt idx="19525">
                  <c:v>210.1088013409624</c:v>
                </c:pt>
                <c:pt idx="19526">
                  <c:v>231.89786222076592</c:v>
                </c:pt>
                <c:pt idx="19527">
                  <c:v>238.12330818642405</c:v>
                </c:pt>
                <c:pt idx="19528">
                  <c:v>247.46147713491129</c:v>
                </c:pt>
                <c:pt idx="19529">
                  <c:v>249.01783862632581</c:v>
                </c:pt>
                <c:pt idx="19530">
                  <c:v>243.57057340637493</c:v>
                </c:pt>
                <c:pt idx="19531">
                  <c:v>211.66516283237692</c:v>
                </c:pt>
                <c:pt idx="19532">
                  <c:v>199.21427090106067</c:v>
                </c:pt>
                <c:pt idx="19533">
                  <c:v>221.78151252657142</c:v>
                </c:pt>
                <c:pt idx="19534">
                  <c:v>238.90148893213131</c:v>
                </c:pt>
                <c:pt idx="19535">
                  <c:v>248.23965788061852</c:v>
                </c:pt>
                <c:pt idx="19536">
                  <c:v>250.57420011774036</c:v>
                </c:pt>
                <c:pt idx="19537">
                  <c:v>223.33787401798597</c:v>
                </c:pt>
                <c:pt idx="19538">
                  <c:v>217.1124280523278</c:v>
                </c:pt>
                <c:pt idx="19539">
                  <c:v>213.99970506949873</c:v>
                </c:pt>
                <c:pt idx="19540">
                  <c:v>220.2251510351569</c:v>
                </c:pt>
                <c:pt idx="19541">
                  <c:v>203.105174629597</c:v>
                </c:pt>
                <c:pt idx="19542">
                  <c:v>211.66516283237692</c:v>
                </c:pt>
                <c:pt idx="19543">
                  <c:v>206.99607835813333</c:v>
                </c:pt>
                <c:pt idx="19544">
                  <c:v>206.21789761242607</c:v>
                </c:pt>
                <c:pt idx="19545">
                  <c:v>207.77425910384059</c:v>
                </c:pt>
                <c:pt idx="19546">
                  <c:v>196.87972866393886</c:v>
                </c:pt>
                <c:pt idx="19547">
                  <c:v>200.77063239247519</c:v>
                </c:pt>
                <c:pt idx="19548">
                  <c:v>226.45059700081504</c:v>
                </c:pt>
                <c:pt idx="19549">
                  <c:v>164.19613734423359</c:v>
                </c:pt>
                <c:pt idx="19550">
                  <c:v>101.16349694194486</c:v>
                </c:pt>
                <c:pt idx="19551">
                  <c:v>98.050773959115787</c:v>
                </c:pt>
                <c:pt idx="19552">
                  <c:v>97.272593213408527</c:v>
                </c:pt>
                <c:pt idx="19553">
                  <c:v>92.603508739164909</c:v>
                </c:pt>
                <c:pt idx="19554">
                  <c:v>89.490785756335839</c:v>
                </c:pt>
                <c:pt idx="19555">
                  <c:v>89.490785756335839</c:v>
                </c:pt>
                <c:pt idx="19556">
                  <c:v>82.487159044970426</c:v>
                </c:pt>
                <c:pt idx="19557">
                  <c:v>78.596255316434082</c:v>
                </c:pt>
                <c:pt idx="19558">
                  <c:v>74.705351587897738</c:v>
                </c:pt>
                <c:pt idx="19559">
                  <c:v>69.258086367946873</c:v>
                </c:pt>
                <c:pt idx="19560">
                  <c:v>60.698098165166918</c:v>
                </c:pt>
                <c:pt idx="19561">
                  <c:v>54.472652199508772</c:v>
                </c:pt>
                <c:pt idx="19562">
                  <c:v>47.469025488143352</c:v>
                </c:pt>
                <c:pt idx="19563">
                  <c:v>42.02176026819248</c:v>
                </c:pt>
                <c:pt idx="19564">
                  <c:v>38.130856539656143</c:v>
                </c:pt>
                <c:pt idx="19565">
                  <c:v>34.239952811119799</c:v>
                </c:pt>
                <c:pt idx="19566">
                  <c:v>31.127229828290726</c:v>
                </c:pt>
                <c:pt idx="19567">
                  <c:v>28.014506845461653</c:v>
                </c:pt>
                <c:pt idx="19568">
                  <c:v>28.792687591168924</c:v>
                </c:pt>
                <c:pt idx="19569">
                  <c:v>28.014506845461653</c:v>
                </c:pt>
                <c:pt idx="19570">
                  <c:v>31.90541057399799</c:v>
                </c:pt>
                <c:pt idx="19571">
                  <c:v>31.90541057399799</c:v>
                </c:pt>
                <c:pt idx="19572">
                  <c:v>32.683591319705265</c:v>
                </c:pt>
                <c:pt idx="19573">
                  <c:v>33.461772065412532</c:v>
                </c:pt>
                <c:pt idx="19574">
                  <c:v>34.239952811119799</c:v>
                </c:pt>
                <c:pt idx="19575">
                  <c:v>31.127229828290726</c:v>
                </c:pt>
                <c:pt idx="19576">
                  <c:v>31.127229828290726</c:v>
                </c:pt>
                <c:pt idx="19577">
                  <c:v>30.349049082583459</c:v>
                </c:pt>
                <c:pt idx="19578">
                  <c:v>31.127229828290726</c:v>
                </c:pt>
                <c:pt idx="19579">
                  <c:v>31.127229828290726</c:v>
                </c:pt>
                <c:pt idx="19580">
                  <c:v>31.127229828290726</c:v>
                </c:pt>
                <c:pt idx="19581">
                  <c:v>31.90541057399799</c:v>
                </c:pt>
                <c:pt idx="19582">
                  <c:v>32.683591319705265</c:v>
                </c:pt>
                <c:pt idx="19583">
                  <c:v>30.349049082583459</c:v>
                </c:pt>
                <c:pt idx="19584">
                  <c:v>29.570868336876188</c:v>
                </c:pt>
                <c:pt idx="19585">
                  <c:v>28.792687591168924</c:v>
                </c:pt>
                <c:pt idx="19586">
                  <c:v>29.570868336876188</c:v>
                </c:pt>
                <c:pt idx="19587">
                  <c:v>28.792687591168924</c:v>
                </c:pt>
                <c:pt idx="19588">
                  <c:v>31.127229828290726</c:v>
                </c:pt>
                <c:pt idx="19589">
                  <c:v>29.570868336876188</c:v>
                </c:pt>
                <c:pt idx="19590">
                  <c:v>28.792687591168924</c:v>
                </c:pt>
                <c:pt idx="19591">
                  <c:v>28.014506845461653</c:v>
                </c:pt>
                <c:pt idx="19592">
                  <c:v>29.570868336876188</c:v>
                </c:pt>
                <c:pt idx="19593">
                  <c:v>29.570868336876188</c:v>
                </c:pt>
                <c:pt idx="19594">
                  <c:v>33.461772065412532</c:v>
                </c:pt>
                <c:pt idx="19595">
                  <c:v>31.127229828290726</c:v>
                </c:pt>
                <c:pt idx="19596">
                  <c:v>31.127229828290726</c:v>
                </c:pt>
                <c:pt idx="19597">
                  <c:v>35.796314302534334</c:v>
                </c:pt>
                <c:pt idx="19598">
                  <c:v>33.461772065412532</c:v>
                </c:pt>
                <c:pt idx="19599">
                  <c:v>32.683591319705265</c:v>
                </c:pt>
                <c:pt idx="19600">
                  <c:v>35.018133556827067</c:v>
                </c:pt>
                <c:pt idx="19601">
                  <c:v>37.352675793948869</c:v>
                </c:pt>
                <c:pt idx="19602">
                  <c:v>35.018133556827067</c:v>
                </c:pt>
                <c:pt idx="19603">
                  <c:v>30.349049082583459</c:v>
                </c:pt>
                <c:pt idx="19604">
                  <c:v>28.014506845461653</c:v>
                </c:pt>
                <c:pt idx="19605">
                  <c:v>29.570868336876188</c:v>
                </c:pt>
                <c:pt idx="19606">
                  <c:v>28.014506845461653</c:v>
                </c:pt>
                <c:pt idx="19607">
                  <c:v>26.458145354047115</c:v>
                </c:pt>
                <c:pt idx="19608">
                  <c:v>27.236326099754386</c:v>
                </c:pt>
                <c:pt idx="19609">
                  <c:v>24.901783862632584</c:v>
                </c:pt>
                <c:pt idx="19610">
                  <c:v>20.232699388388973</c:v>
                </c:pt>
                <c:pt idx="19611">
                  <c:v>19.454518642681705</c:v>
                </c:pt>
                <c:pt idx="19612">
                  <c:v>18.676337896974434</c:v>
                </c:pt>
                <c:pt idx="19613">
                  <c:v>19.454518642681705</c:v>
                </c:pt>
                <c:pt idx="19614">
                  <c:v>20.232699388388973</c:v>
                </c:pt>
                <c:pt idx="19615">
                  <c:v>20.232699388388973</c:v>
                </c:pt>
                <c:pt idx="19616">
                  <c:v>21.01088013409624</c:v>
                </c:pt>
                <c:pt idx="19617">
                  <c:v>20.232699388388973</c:v>
                </c:pt>
                <c:pt idx="19618">
                  <c:v>21.789060879803507</c:v>
                </c:pt>
                <c:pt idx="19619">
                  <c:v>21.789060879803507</c:v>
                </c:pt>
                <c:pt idx="19620">
                  <c:v>21.01088013409624</c:v>
                </c:pt>
                <c:pt idx="19621">
                  <c:v>21.01088013409624</c:v>
                </c:pt>
                <c:pt idx="19622">
                  <c:v>23.345422371218046</c:v>
                </c:pt>
                <c:pt idx="19623">
                  <c:v>21.01088013409624</c:v>
                </c:pt>
                <c:pt idx="19624">
                  <c:v>21.01088013409624</c:v>
                </c:pt>
                <c:pt idx="19625">
                  <c:v>21.01088013409624</c:v>
                </c:pt>
                <c:pt idx="19626">
                  <c:v>24.123603116925313</c:v>
                </c:pt>
                <c:pt idx="19627">
                  <c:v>39.687218031070671</c:v>
                </c:pt>
                <c:pt idx="19628">
                  <c:v>161.08341436140449</c:v>
                </c:pt>
                <c:pt idx="19629">
                  <c:v>160.30523361569726</c:v>
                </c:pt>
                <c:pt idx="19630">
                  <c:v>161.86159510711178</c:v>
                </c:pt>
                <c:pt idx="19631">
                  <c:v>157.19251063286816</c:v>
                </c:pt>
                <c:pt idx="19632">
                  <c:v>157.97069137857545</c:v>
                </c:pt>
                <c:pt idx="19633">
                  <c:v>101.94167768765213</c:v>
                </c:pt>
                <c:pt idx="19634">
                  <c:v>24.123603116925313</c:v>
                </c:pt>
                <c:pt idx="19635">
                  <c:v>24.123603116925313</c:v>
                </c:pt>
                <c:pt idx="19636">
                  <c:v>24.901783862632584</c:v>
                </c:pt>
                <c:pt idx="19637">
                  <c:v>24.123603116925313</c:v>
                </c:pt>
                <c:pt idx="19638">
                  <c:v>24.901783862632584</c:v>
                </c:pt>
                <c:pt idx="19639">
                  <c:v>26.458145354047115</c:v>
                </c:pt>
                <c:pt idx="19640">
                  <c:v>26.458145354047115</c:v>
                </c:pt>
                <c:pt idx="19641">
                  <c:v>25.679964608339848</c:v>
                </c:pt>
                <c:pt idx="19642">
                  <c:v>24.123603116925313</c:v>
                </c:pt>
                <c:pt idx="19643">
                  <c:v>23.345422371218046</c:v>
                </c:pt>
                <c:pt idx="19644">
                  <c:v>24.123603116925313</c:v>
                </c:pt>
                <c:pt idx="19645">
                  <c:v>24.901783862632584</c:v>
                </c:pt>
                <c:pt idx="19646">
                  <c:v>22.567241625510775</c:v>
                </c:pt>
                <c:pt idx="19647">
                  <c:v>22.567241625510775</c:v>
                </c:pt>
                <c:pt idx="19648">
                  <c:v>22.567241625510775</c:v>
                </c:pt>
                <c:pt idx="19649">
                  <c:v>21.01088013409624</c:v>
                </c:pt>
                <c:pt idx="19650">
                  <c:v>18.676337896974434</c:v>
                </c:pt>
                <c:pt idx="19651">
                  <c:v>20.232699388388973</c:v>
                </c:pt>
                <c:pt idx="19652">
                  <c:v>20.232699388388973</c:v>
                </c:pt>
                <c:pt idx="19653">
                  <c:v>19.454518642681705</c:v>
                </c:pt>
                <c:pt idx="19654">
                  <c:v>21.01088013409624</c:v>
                </c:pt>
                <c:pt idx="19655">
                  <c:v>19.454518642681705</c:v>
                </c:pt>
                <c:pt idx="19656">
                  <c:v>18.676337896974434</c:v>
                </c:pt>
                <c:pt idx="19657">
                  <c:v>18.676337896974434</c:v>
                </c:pt>
                <c:pt idx="19658">
                  <c:v>19.454518642681705</c:v>
                </c:pt>
                <c:pt idx="19659">
                  <c:v>18.676337896974434</c:v>
                </c:pt>
                <c:pt idx="19660">
                  <c:v>20.232699388388973</c:v>
                </c:pt>
                <c:pt idx="19661">
                  <c:v>18.676337896974434</c:v>
                </c:pt>
                <c:pt idx="19662">
                  <c:v>20.232699388388973</c:v>
                </c:pt>
                <c:pt idx="19663">
                  <c:v>21.789060879803507</c:v>
                </c:pt>
                <c:pt idx="19664">
                  <c:v>21.789060879803507</c:v>
                </c:pt>
                <c:pt idx="19665">
                  <c:v>22.567241625510775</c:v>
                </c:pt>
                <c:pt idx="19666">
                  <c:v>23.345422371218046</c:v>
                </c:pt>
                <c:pt idx="19667">
                  <c:v>31.127229828290726</c:v>
                </c:pt>
                <c:pt idx="19668">
                  <c:v>28.014506845461653</c:v>
                </c:pt>
                <c:pt idx="19669">
                  <c:v>28.014506845461653</c:v>
                </c:pt>
                <c:pt idx="19670">
                  <c:v>30.349049082583459</c:v>
                </c:pt>
                <c:pt idx="19671">
                  <c:v>31.127229828290726</c:v>
                </c:pt>
                <c:pt idx="19672">
                  <c:v>29.570868336876188</c:v>
                </c:pt>
                <c:pt idx="19673">
                  <c:v>28.792687591168924</c:v>
                </c:pt>
                <c:pt idx="19674">
                  <c:v>29.570868336876188</c:v>
                </c:pt>
                <c:pt idx="19675">
                  <c:v>31.127229828290726</c:v>
                </c:pt>
                <c:pt idx="19676">
                  <c:v>28.792687591168924</c:v>
                </c:pt>
                <c:pt idx="19677">
                  <c:v>29.570868336876188</c:v>
                </c:pt>
                <c:pt idx="19678">
                  <c:v>28.792687591168924</c:v>
                </c:pt>
                <c:pt idx="19679">
                  <c:v>30.349049082583459</c:v>
                </c:pt>
                <c:pt idx="19680">
                  <c:v>28.792687591168924</c:v>
                </c:pt>
                <c:pt idx="19681">
                  <c:v>27.236326099754386</c:v>
                </c:pt>
                <c:pt idx="19682">
                  <c:v>27.236326099754386</c:v>
                </c:pt>
                <c:pt idx="19683">
                  <c:v>27.236326099754386</c:v>
                </c:pt>
                <c:pt idx="19684">
                  <c:v>27.236326099754386</c:v>
                </c:pt>
                <c:pt idx="19685">
                  <c:v>28.014506845461653</c:v>
                </c:pt>
                <c:pt idx="19686">
                  <c:v>27.236326099754386</c:v>
                </c:pt>
                <c:pt idx="19687">
                  <c:v>29.570868336876188</c:v>
                </c:pt>
                <c:pt idx="19688">
                  <c:v>28.014506845461653</c:v>
                </c:pt>
                <c:pt idx="19689">
                  <c:v>28.014506845461653</c:v>
                </c:pt>
                <c:pt idx="19690">
                  <c:v>27.236326099754386</c:v>
                </c:pt>
                <c:pt idx="19691">
                  <c:v>27.236326099754386</c:v>
                </c:pt>
                <c:pt idx="19692">
                  <c:v>27.236326099754386</c:v>
                </c:pt>
                <c:pt idx="19693">
                  <c:v>31.90541057399799</c:v>
                </c:pt>
                <c:pt idx="19694">
                  <c:v>31.90541057399799</c:v>
                </c:pt>
                <c:pt idx="19695">
                  <c:v>32.683591319705265</c:v>
                </c:pt>
                <c:pt idx="19696">
                  <c:v>34.239952811119799</c:v>
                </c:pt>
                <c:pt idx="19697">
                  <c:v>36.574495048241602</c:v>
                </c:pt>
                <c:pt idx="19698">
                  <c:v>34.239952811119799</c:v>
                </c:pt>
                <c:pt idx="19699">
                  <c:v>32.683591319705265</c:v>
                </c:pt>
                <c:pt idx="19700">
                  <c:v>32.683591319705265</c:v>
                </c:pt>
                <c:pt idx="19701">
                  <c:v>27.236326099754386</c:v>
                </c:pt>
                <c:pt idx="19702">
                  <c:v>23.345422371218046</c:v>
                </c:pt>
                <c:pt idx="19703">
                  <c:v>18.676337896974434</c:v>
                </c:pt>
                <c:pt idx="19704">
                  <c:v>17.898157151267167</c:v>
                </c:pt>
                <c:pt idx="19705">
                  <c:v>19.454518642681705</c:v>
                </c:pt>
                <c:pt idx="19706">
                  <c:v>21.789060879803507</c:v>
                </c:pt>
                <c:pt idx="19707">
                  <c:v>18.676337896974434</c:v>
                </c:pt>
                <c:pt idx="19708">
                  <c:v>18.676337896974434</c:v>
                </c:pt>
                <c:pt idx="19709">
                  <c:v>19.454518642681705</c:v>
                </c:pt>
                <c:pt idx="19710">
                  <c:v>19.454518642681705</c:v>
                </c:pt>
                <c:pt idx="19711">
                  <c:v>19.454518642681705</c:v>
                </c:pt>
                <c:pt idx="19712">
                  <c:v>19.454518642681705</c:v>
                </c:pt>
                <c:pt idx="19713">
                  <c:v>17.898157151267167</c:v>
                </c:pt>
                <c:pt idx="19714">
                  <c:v>19.454518642681705</c:v>
                </c:pt>
                <c:pt idx="19715">
                  <c:v>19.454518642681705</c:v>
                </c:pt>
                <c:pt idx="19716">
                  <c:v>17.898157151267167</c:v>
                </c:pt>
                <c:pt idx="19717">
                  <c:v>19.454518642681705</c:v>
                </c:pt>
                <c:pt idx="19718">
                  <c:v>19.454518642681705</c:v>
                </c:pt>
                <c:pt idx="19719">
                  <c:v>18.676337896974434</c:v>
                </c:pt>
                <c:pt idx="19720">
                  <c:v>20.232699388388973</c:v>
                </c:pt>
                <c:pt idx="19721">
                  <c:v>19.454518642681705</c:v>
                </c:pt>
                <c:pt idx="19722">
                  <c:v>20.232699388388973</c:v>
                </c:pt>
                <c:pt idx="19723">
                  <c:v>18.676337896974434</c:v>
                </c:pt>
                <c:pt idx="19724">
                  <c:v>18.676337896974434</c:v>
                </c:pt>
                <c:pt idx="19725">
                  <c:v>19.454518642681705</c:v>
                </c:pt>
                <c:pt idx="19726">
                  <c:v>18.676337896974434</c:v>
                </c:pt>
                <c:pt idx="19727">
                  <c:v>19.454518642681705</c:v>
                </c:pt>
                <c:pt idx="19728">
                  <c:v>19.454518642681705</c:v>
                </c:pt>
                <c:pt idx="19729">
                  <c:v>21.01088013409624</c:v>
                </c:pt>
                <c:pt idx="19730">
                  <c:v>20.232699388388973</c:v>
                </c:pt>
                <c:pt idx="19731">
                  <c:v>19.454518642681705</c:v>
                </c:pt>
                <c:pt idx="19732">
                  <c:v>21.01088013409624</c:v>
                </c:pt>
                <c:pt idx="19733">
                  <c:v>21.01088013409624</c:v>
                </c:pt>
                <c:pt idx="19734">
                  <c:v>21.01088013409624</c:v>
                </c:pt>
                <c:pt idx="19735">
                  <c:v>23.345422371218046</c:v>
                </c:pt>
                <c:pt idx="19736">
                  <c:v>18.676337896974434</c:v>
                </c:pt>
                <c:pt idx="19737">
                  <c:v>21.789060879803507</c:v>
                </c:pt>
                <c:pt idx="19738">
                  <c:v>20.232699388388973</c:v>
                </c:pt>
                <c:pt idx="19739">
                  <c:v>19.454518642681705</c:v>
                </c:pt>
                <c:pt idx="19740">
                  <c:v>20.232699388388973</c:v>
                </c:pt>
                <c:pt idx="19741">
                  <c:v>21.01088013409624</c:v>
                </c:pt>
                <c:pt idx="19742">
                  <c:v>19.454518642681705</c:v>
                </c:pt>
                <c:pt idx="19743">
                  <c:v>19.454518642681705</c:v>
                </c:pt>
                <c:pt idx="19744">
                  <c:v>19.454518642681705</c:v>
                </c:pt>
                <c:pt idx="19745">
                  <c:v>20.232699388388973</c:v>
                </c:pt>
                <c:pt idx="19746">
                  <c:v>20.232699388388973</c:v>
                </c:pt>
                <c:pt idx="19747">
                  <c:v>18.676337896974434</c:v>
                </c:pt>
                <c:pt idx="19748">
                  <c:v>18.676337896974434</c:v>
                </c:pt>
                <c:pt idx="19749">
                  <c:v>19.454518642681705</c:v>
                </c:pt>
                <c:pt idx="19750">
                  <c:v>19.454518642681705</c:v>
                </c:pt>
                <c:pt idx="19751">
                  <c:v>19.454518642681705</c:v>
                </c:pt>
                <c:pt idx="19752">
                  <c:v>18.676337896974434</c:v>
                </c:pt>
                <c:pt idx="19753">
                  <c:v>20.232699388388973</c:v>
                </c:pt>
                <c:pt idx="19754">
                  <c:v>18.676337896974434</c:v>
                </c:pt>
                <c:pt idx="19755">
                  <c:v>19.454518642681705</c:v>
                </c:pt>
                <c:pt idx="19756">
                  <c:v>18.676337896974434</c:v>
                </c:pt>
                <c:pt idx="19757">
                  <c:v>18.676337896974434</c:v>
                </c:pt>
                <c:pt idx="19758">
                  <c:v>19.454518642681705</c:v>
                </c:pt>
                <c:pt idx="19759">
                  <c:v>23.345422371218046</c:v>
                </c:pt>
                <c:pt idx="19760">
                  <c:v>25.679964608339848</c:v>
                </c:pt>
                <c:pt idx="19761">
                  <c:v>27.236326099754386</c:v>
                </c:pt>
                <c:pt idx="19762">
                  <c:v>28.792687591168924</c:v>
                </c:pt>
                <c:pt idx="19763">
                  <c:v>28.792687591168924</c:v>
                </c:pt>
                <c:pt idx="19764">
                  <c:v>29.570868336876188</c:v>
                </c:pt>
                <c:pt idx="19765">
                  <c:v>30.349049082583459</c:v>
                </c:pt>
                <c:pt idx="19766">
                  <c:v>31.90541057399799</c:v>
                </c:pt>
                <c:pt idx="19767">
                  <c:v>29.570868336876188</c:v>
                </c:pt>
                <c:pt idx="19768">
                  <c:v>30.349049082583459</c:v>
                </c:pt>
                <c:pt idx="19769">
                  <c:v>30.349049082583459</c:v>
                </c:pt>
                <c:pt idx="19770">
                  <c:v>32.683591319705265</c:v>
                </c:pt>
                <c:pt idx="19771">
                  <c:v>30.349049082583459</c:v>
                </c:pt>
                <c:pt idx="19772">
                  <c:v>32.683591319705265</c:v>
                </c:pt>
                <c:pt idx="19773">
                  <c:v>30.349049082583459</c:v>
                </c:pt>
                <c:pt idx="19774">
                  <c:v>28.792687591168924</c:v>
                </c:pt>
                <c:pt idx="19775">
                  <c:v>29.570868336876188</c:v>
                </c:pt>
                <c:pt idx="19776">
                  <c:v>30.349049082583459</c:v>
                </c:pt>
                <c:pt idx="19777">
                  <c:v>28.792687591168924</c:v>
                </c:pt>
                <c:pt idx="19778">
                  <c:v>26.458145354047115</c:v>
                </c:pt>
                <c:pt idx="19779">
                  <c:v>28.792687591168924</c:v>
                </c:pt>
                <c:pt idx="19780">
                  <c:v>28.014506845461653</c:v>
                </c:pt>
                <c:pt idx="19781">
                  <c:v>28.014506845461653</c:v>
                </c:pt>
                <c:pt idx="19782">
                  <c:v>28.014506845461653</c:v>
                </c:pt>
                <c:pt idx="19783">
                  <c:v>27.236326099754386</c:v>
                </c:pt>
                <c:pt idx="19784">
                  <c:v>28.014506845461653</c:v>
                </c:pt>
                <c:pt idx="19785">
                  <c:v>28.792687591168924</c:v>
                </c:pt>
                <c:pt idx="19786">
                  <c:v>30.349049082583459</c:v>
                </c:pt>
                <c:pt idx="19787">
                  <c:v>26.458145354047115</c:v>
                </c:pt>
                <c:pt idx="19788">
                  <c:v>29.570868336876188</c:v>
                </c:pt>
                <c:pt idx="19789">
                  <c:v>31.90541057399799</c:v>
                </c:pt>
                <c:pt idx="19790">
                  <c:v>32.683591319705265</c:v>
                </c:pt>
                <c:pt idx="19791">
                  <c:v>35.018133556827067</c:v>
                </c:pt>
                <c:pt idx="19792">
                  <c:v>35.018133556827067</c:v>
                </c:pt>
                <c:pt idx="19793">
                  <c:v>35.796314302534334</c:v>
                </c:pt>
                <c:pt idx="19794">
                  <c:v>83.265339790677686</c:v>
                </c:pt>
                <c:pt idx="19795">
                  <c:v>173.5343062927208</c:v>
                </c:pt>
                <c:pt idx="19796">
                  <c:v>167.30886032706266</c:v>
                </c:pt>
                <c:pt idx="19797">
                  <c:v>168.86522181847718</c:v>
                </c:pt>
                <c:pt idx="19798">
                  <c:v>173.5343062927208</c:v>
                </c:pt>
                <c:pt idx="19799">
                  <c:v>173.5343062927208</c:v>
                </c:pt>
                <c:pt idx="19800">
                  <c:v>175.86884852984261</c:v>
                </c:pt>
                <c:pt idx="19801">
                  <c:v>247.46147713491129</c:v>
                </c:pt>
                <c:pt idx="19802">
                  <c:v>251.35238086344759</c:v>
                </c:pt>
                <c:pt idx="19803">
                  <c:v>249.01783862632581</c:v>
                </c:pt>
                <c:pt idx="19804">
                  <c:v>228.78513923793682</c:v>
                </c:pt>
                <c:pt idx="19805">
                  <c:v>234.23240445788772</c:v>
                </c:pt>
                <c:pt idx="19806">
                  <c:v>232.67604296647318</c:v>
                </c:pt>
                <c:pt idx="19807">
                  <c:v>227.2287777465223</c:v>
                </c:pt>
                <c:pt idx="19808">
                  <c:v>223.33787401798597</c:v>
                </c:pt>
                <c:pt idx="19809">
                  <c:v>238.90148893213131</c:v>
                </c:pt>
                <c:pt idx="19810">
                  <c:v>236.56694669500951</c:v>
                </c:pt>
                <c:pt idx="19811">
                  <c:v>235.01058520359499</c:v>
                </c:pt>
                <c:pt idx="19812">
                  <c:v>225.67241625510778</c:v>
                </c:pt>
                <c:pt idx="19813">
                  <c:v>224.11605476369323</c:v>
                </c:pt>
                <c:pt idx="19814">
                  <c:v>226.45059700081504</c:v>
                </c:pt>
                <c:pt idx="19815">
                  <c:v>230.3415007293514</c:v>
                </c:pt>
                <c:pt idx="19816">
                  <c:v>231.11968147505863</c:v>
                </c:pt>
                <c:pt idx="19817">
                  <c:v>225.67241625510778</c:v>
                </c:pt>
                <c:pt idx="19818">
                  <c:v>241.23603116925312</c:v>
                </c:pt>
                <c:pt idx="19819">
                  <c:v>212.44334357808421</c:v>
                </c:pt>
                <c:pt idx="19820">
                  <c:v>199.21427090106067</c:v>
                </c:pt>
                <c:pt idx="19821">
                  <c:v>230.3415007293514</c:v>
                </c:pt>
                <c:pt idx="19822">
                  <c:v>237.34512744071679</c:v>
                </c:pt>
                <c:pt idx="19823">
                  <c:v>238.90148893213131</c:v>
                </c:pt>
                <c:pt idx="19824">
                  <c:v>246.683296389204</c:v>
                </c:pt>
                <c:pt idx="19825">
                  <c:v>242.01421191496041</c:v>
                </c:pt>
                <c:pt idx="19826">
                  <c:v>251.35238086344759</c:v>
                </c:pt>
                <c:pt idx="19827">
                  <c:v>240.45785042354586</c:v>
                </c:pt>
                <c:pt idx="19828">
                  <c:v>238.90148893213131</c:v>
                </c:pt>
                <c:pt idx="19829">
                  <c:v>246.683296389204</c:v>
                </c:pt>
                <c:pt idx="19830">
                  <c:v>228.78513923793682</c:v>
                </c:pt>
                <c:pt idx="19831">
                  <c:v>223.33787401798597</c:v>
                </c:pt>
                <c:pt idx="19832">
                  <c:v>217.1124280523278</c:v>
                </c:pt>
                <c:pt idx="19833">
                  <c:v>206.21789761242607</c:v>
                </c:pt>
                <c:pt idx="19834">
                  <c:v>179.75975225837897</c:v>
                </c:pt>
                <c:pt idx="19835">
                  <c:v>174.31248703842806</c:v>
                </c:pt>
                <c:pt idx="19836">
                  <c:v>202.32699388388971</c:v>
                </c:pt>
                <c:pt idx="19837">
                  <c:v>231.89786222076592</c:v>
                </c:pt>
                <c:pt idx="19838">
                  <c:v>195.32336717252431</c:v>
                </c:pt>
                <c:pt idx="19839">
                  <c:v>94.159870230579443</c:v>
                </c:pt>
                <c:pt idx="19840">
                  <c:v>91.047147247750374</c:v>
                </c:pt>
                <c:pt idx="19841">
                  <c:v>87.934424264921304</c:v>
                </c:pt>
                <c:pt idx="19842">
                  <c:v>80.152616807848631</c:v>
                </c:pt>
                <c:pt idx="19843">
                  <c:v>77.818074570726822</c:v>
                </c:pt>
                <c:pt idx="19844">
                  <c:v>73.927170842190478</c:v>
                </c:pt>
                <c:pt idx="19845">
                  <c:v>72.370809350775943</c:v>
                </c:pt>
                <c:pt idx="19846">
                  <c:v>68.479905622239599</c:v>
                </c:pt>
                <c:pt idx="19847">
                  <c:v>63.810821147995981</c:v>
                </c:pt>
                <c:pt idx="19848">
                  <c:v>62.254459656581453</c:v>
                </c:pt>
                <c:pt idx="19849">
                  <c:v>59.141736673752376</c:v>
                </c:pt>
                <c:pt idx="19850">
                  <c:v>54.472652199508772</c:v>
                </c:pt>
                <c:pt idx="19851">
                  <c:v>49.803567725265168</c:v>
                </c:pt>
                <c:pt idx="19852">
                  <c:v>46.690844742436092</c:v>
                </c:pt>
                <c:pt idx="19853">
                  <c:v>42.02176026819248</c:v>
                </c:pt>
                <c:pt idx="19854">
                  <c:v>35.796314302534334</c:v>
                </c:pt>
                <c:pt idx="19855">
                  <c:v>37.352675793948869</c:v>
                </c:pt>
                <c:pt idx="19856">
                  <c:v>31.127229828290726</c:v>
                </c:pt>
                <c:pt idx="19857">
                  <c:v>33.461772065412532</c:v>
                </c:pt>
                <c:pt idx="19858">
                  <c:v>33.461772065412532</c:v>
                </c:pt>
                <c:pt idx="19859">
                  <c:v>31.90541057399799</c:v>
                </c:pt>
                <c:pt idx="19860">
                  <c:v>31.90541057399799</c:v>
                </c:pt>
                <c:pt idx="19861">
                  <c:v>34.239952811119799</c:v>
                </c:pt>
                <c:pt idx="19862">
                  <c:v>36.574495048241602</c:v>
                </c:pt>
                <c:pt idx="19863">
                  <c:v>35.796314302534334</c:v>
                </c:pt>
                <c:pt idx="19864">
                  <c:v>34.239952811119799</c:v>
                </c:pt>
                <c:pt idx="19865">
                  <c:v>34.239952811119799</c:v>
                </c:pt>
                <c:pt idx="19866">
                  <c:v>29.570868336876188</c:v>
                </c:pt>
                <c:pt idx="19867">
                  <c:v>28.792687591168924</c:v>
                </c:pt>
                <c:pt idx="19868">
                  <c:v>28.792687591168924</c:v>
                </c:pt>
                <c:pt idx="19869">
                  <c:v>29.570868336876188</c:v>
                </c:pt>
                <c:pt idx="19870">
                  <c:v>28.792687591168924</c:v>
                </c:pt>
                <c:pt idx="19871">
                  <c:v>28.014506845461653</c:v>
                </c:pt>
                <c:pt idx="19872">
                  <c:v>27.236326099754386</c:v>
                </c:pt>
                <c:pt idx="19873">
                  <c:v>27.236326099754386</c:v>
                </c:pt>
                <c:pt idx="19874">
                  <c:v>28.014506845461653</c:v>
                </c:pt>
                <c:pt idx="19875">
                  <c:v>28.014506845461653</c:v>
                </c:pt>
                <c:pt idx="19876">
                  <c:v>27.236326099754386</c:v>
                </c:pt>
                <c:pt idx="19877">
                  <c:v>26.458145354047115</c:v>
                </c:pt>
                <c:pt idx="19878">
                  <c:v>26.458145354047115</c:v>
                </c:pt>
                <c:pt idx="19879">
                  <c:v>28.792687591168924</c:v>
                </c:pt>
                <c:pt idx="19880">
                  <c:v>25.679964608339848</c:v>
                </c:pt>
                <c:pt idx="19881">
                  <c:v>27.236326099754386</c:v>
                </c:pt>
                <c:pt idx="19882">
                  <c:v>27.236326099754386</c:v>
                </c:pt>
                <c:pt idx="19883">
                  <c:v>27.236326099754386</c:v>
                </c:pt>
                <c:pt idx="19884">
                  <c:v>26.458145354047115</c:v>
                </c:pt>
                <c:pt idx="19885">
                  <c:v>31.90541057399799</c:v>
                </c:pt>
                <c:pt idx="19886">
                  <c:v>32.683591319705265</c:v>
                </c:pt>
                <c:pt idx="19887">
                  <c:v>35.796314302534334</c:v>
                </c:pt>
                <c:pt idx="19888">
                  <c:v>38.909037285363411</c:v>
                </c:pt>
                <c:pt idx="19889">
                  <c:v>35.796314302534334</c:v>
                </c:pt>
                <c:pt idx="19890">
                  <c:v>83.265339790677686</c:v>
                </c:pt>
                <c:pt idx="19891">
                  <c:v>171.97794480130628</c:v>
                </c:pt>
                <c:pt idx="19892">
                  <c:v>166.53067958135537</c:v>
                </c:pt>
                <c:pt idx="19893">
                  <c:v>171.97794480130628</c:v>
                </c:pt>
                <c:pt idx="19894">
                  <c:v>176.64702927554987</c:v>
                </c:pt>
                <c:pt idx="19895">
                  <c:v>175.09066778413535</c:v>
                </c:pt>
                <c:pt idx="19896">
                  <c:v>178.98157151267168</c:v>
                </c:pt>
                <c:pt idx="19897">
                  <c:v>238.12330818642405</c:v>
                </c:pt>
                <c:pt idx="19898">
                  <c:v>245.90511564349674</c:v>
                </c:pt>
                <c:pt idx="19899">
                  <c:v>249.7960193720331</c:v>
                </c:pt>
                <c:pt idx="19900">
                  <c:v>251.35238086344759</c:v>
                </c:pt>
                <c:pt idx="19901">
                  <c:v>245.12693489778948</c:v>
                </c:pt>
                <c:pt idx="19902">
                  <c:v>221.78151252657142</c:v>
                </c:pt>
                <c:pt idx="19903">
                  <c:v>244.34875415208219</c:v>
                </c:pt>
                <c:pt idx="19904">
                  <c:v>239.6796696778386</c:v>
                </c:pt>
                <c:pt idx="19905">
                  <c:v>240.45785042354586</c:v>
                </c:pt>
                <c:pt idx="19906">
                  <c:v>221.00333178086416</c:v>
                </c:pt>
                <c:pt idx="19907">
                  <c:v>218.66878954374238</c:v>
                </c:pt>
                <c:pt idx="19908">
                  <c:v>236.56694669500951</c:v>
                </c:pt>
                <c:pt idx="19909">
                  <c:v>246.683296389204</c:v>
                </c:pt>
                <c:pt idx="19910">
                  <c:v>245.90511564349674</c:v>
                </c:pt>
                <c:pt idx="19911">
                  <c:v>254.46510384627672</c:v>
                </c:pt>
                <c:pt idx="19912">
                  <c:v>242.01421191496041</c:v>
                </c:pt>
                <c:pt idx="19913">
                  <c:v>245.90511564349674</c:v>
                </c:pt>
                <c:pt idx="19914">
                  <c:v>242.79239266066767</c:v>
                </c:pt>
                <c:pt idx="19915">
                  <c:v>213.99970506949873</c:v>
                </c:pt>
                <c:pt idx="19916">
                  <c:v>198.43609015535338</c:v>
                </c:pt>
                <c:pt idx="19917">
                  <c:v>229.56331998364411</c:v>
                </c:pt>
                <c:pt idx="19918">
                  <c:v>251.35238086344759</c:v>
                </c:pt>
                <c:pt idx="19919">
                  <c:v>249.01783862632581</c:v>
                </c:pt>
                <c:pt idx="19920">
                  <c:v>243.57057340637493</c:v>
                </c:pt>
                <c:pt idx="19921">
                  <c:v>242.79239266066767</c:v>
                </c:pt>
                <c:pt idx="19922">
                  <c:v>228.00695849222959</c:v>
                </c:pt>
                <c:pt idx="19923">
                  <c:v>213.99970506949873</c:v>
                </c:pt>
                <c:pt idx="19924">
                  <c:v>224.89423550940049</c:v>
                </c:pt>
                <c:pt idx="19925">
                  <c:v>208.55243984954788</c:v>
                </c:pt>
                <c:pt idx="19926">
                  <c:v>207.77425910384059</c:v>
                </c:pt>
                <c:pt idx="19927">
                  <c:v>199.21427090106067</c:v>
                </c:pt>
                <c:pt idx="19928">
                  <c:v>195.32336717252431</c:v>
                </c:pt>
                <c:pt idx="19929">
                  <c:v>199.21427090106067</c:v>
                </c:pt>
                <c:pt idx="19930">
                  <c:v>189.09792120686618</c:v>
                </c:pt>
                <c:pt idx="19931">
                  <c:v>183.6506559869153</c:v>
                </c:pt>
                <c:pt idx="19932">
                  <c:v>213.99970506949873</c:v>
                </c:pt>
                <c:pt idx="19933">
                  <c:v>236.56694669500951</c:v>
                </c:pt>
                <c:pt idx="19934">
                  <c:v>236.56694669500951</c:v>
                </c:pt>
                <c:pt idx="19935">
                  <c:v>231.11968147505863</c:v>
                </c:pt>
                <c:pt idx="19936">
                  <c:v>160.30523361569726</c:v>
                </c:pt>
                <c:pt idx="19937">
                  <c:v>90.268966502043099</c:v>
                </c:pt>
                <c:pt idx="19938">
                  <c:v>89.490785756335839</c:v>
                </c:pt>
                <c:pt idx="19939">
                  <c:v>87.15624351921403</c:v>
                </c:pt>
                <c:pt idx="19940">
                  <c:v>85.599882027799495</c:v>
                </c:pt>
                <c:pt idx="19941">
                  <c:v>84.04352053638496</c:v>
                </c:pt>
                <c:pt idx="19942">
                  <c:v>80.152616807848631</c:v>
                </c:pt>
                <c:pt idx="19943">
                  <c:v>77.039893825019547</c:v>
                </c:pt>
                <c:pt idx="19944">
                  <c:v>72.370809350775943</c:v>
                </c:pt>
                <c:pt idx="19945">
                  <c:v>69.258086367946873</c:v>
                </c:pt>
                <c:pt idx="19946">
                  <c:v>63.03264040228872</c:v>
                </c:pt>
                <c:pt idx="19947">
                  <c:v>54.472652199508772</c:v>
                </c:pt>
                <c:pt idx="19948">
                  <c:v>48.247206233850626</c:v>
                </c:pt>
                <c:pt idx="19949">
                  <c:v>43.578121759607015</c:v>
                </c:pt>
                <c:pt idx="19950">
                  <c:v>35.018133556827067</c:v>
                </c:pt>
                <c:pt idx="19951">
                  <c:v>31.90541057399799</c:v>
                </c:pt>
                <c:pt idx="19952">
                  <c:v>32.683591319705265</c:v>
                </c:pt>
                <c:pt idx="19953">
                  <c:v>35.796314302534334</c:v>
                </c:pt>
                <c:pt idx="19954">
                  <c:v>36.574495048241602</c:v>
                </c:pt>
                <c:pt idx="19955">
                  <c:v>35.796314302534334</c:v>
                </c:pt>
                <c:pt idx="19956">
                  <c:v>37.352675793948869</c:v>
                </c:pt>
                <c:pt idx="19957">
                  <c:v>38.130856539656143</c:v>
                </c:pt>
                <c:pt idx="19958">
                  <c:v>38.130856539656143</c:v>
                </c:pt>
                <c:pt idx="19959">
                  <c:v>33.461772065412532</c:v>
                </c:pt>
                <c:pt idx="19960">
                  <c:v>30.349049082583459</c:v>
                </c:pt>
                <c:pt idx="19961">
                  <c:v>30.349049082583459</c:v>
                </c:pt>
                <c:pt idx="19962">
                  <c:v>31.90541057399799</c:v>
                </c:pt>
                <c:pt idx="19963">
                  <c:v>30.349049082583459</c:v>
                </c:pt>
                <c:pt idx="19964">
                  <c:v>31.90541057399799</c:v>
                </c:pt>
                <c:pt idx="19965">
                  <c:v>29.570868336876188</c:v>
                </c:pt>
                <c:pt idx="19966">
                  <c:v>29.570868336876188</c:v>
                </c:pt>
                <c:pt idx="19967">
                  <c:v>28.792687591168924</c:v>
                </c:pt>
                <c:pt idx="19968">
                  <c:v>28.792687591168924</c:v>
                </c:pt>
                <c:pt idx="19969">
                  <c:v>27.236326099754386</c:v>
                </c:pt>
                <c:pt idx="19970">
                  <c:v>28.014506845461653</c:v>
                </c:pt>
                <c:pt idx="19971">
                  <c:v>28.792687591168924</c:v>
                </c:pt>
                <c:pt idx="19972">
                  <c:v>27.236326099754386</c:v>
                </c:pt>
                <c:pt idx="19973">
                  <c:v>27.236326099754386</c:v>
                </c:pt>
                <c:pt idx="19974">
                  <c:v>27.236326099754386</c:v>
                </c:pt>
                <c:pt idx="19975">
                  <c:v>27.236326099754386</c:v>
                </c:pt>
                <c:pt idx="19976">
                  <c:v>26.458145354047115</c:v>
                </c:pt>
                <c:pt idx="19977">
                  <c:v>27.236326099754386</c:v>
                </c:pt>
                <c:pt idx="19978">
                  <c:v>27.236326099754386</c:v>
                </c:pt>
                <c:pt idx="19979">
                  <c:v>28.014506845461653</c:v>
                </c:pt>
                <c:pt idx="19980">
                  <c:v>27.236326099754386</c:v>
                </c:pt>
                <c:pt idx="19981">
                  <c:v>35.018133556827067</c:v>
                </c:pt>
                <c:pt idx="19982">
                  <c:v>35.018133556827067</c:v>
                </c:pt>
                <c:pt idx="19983">
                  <c:v>37.352675793948869</c:v>
                </c:pt>
                <c:pt idx="19984">
                  <c:v>37.352675793948869</c:v>
                </c:pt>
                <c:pt idx="19985">
                  <c:v>35.796314302534334</c:v>
                </c:pt>
                <c:pt idx="19986">
                  <c:v>84.821701282092235</c:v>
                </c:pt>
                <c:pt idx="19987">
                  <c:v>175.86884852984261</c:v>
                </c:pt>
                <c:pt idx="19988">
                  <c:v>164.97431808994085</c:v>
                </c:pt>
                <c:pt idx="19989">
                  <c:v>171.19976405559899</c:v>
                </c:pt>
                <c:pt idx="19990">
                  <c:v>173.5343062927208</c:v>
                </c:pt>
                <c:pt idx="19991">
                  <c:v>177.42521002125716</c:v>
                </c:pt>
                <c:pt idx="19992">
                  <c:v>182.87247524120801</c:v>
                </c:pt>
                <c:pt idx="19993">
                  <c:v>232.67604296647318</c:v>
                </c:pt>
                <c:pt idx="19994">
                  <c:v>255.24328459198392</c:v>
                </c:pt>
                <c:pt idx="19995">
                  <c:v>235.01058520359499</c:v>
                </c:pt>
                <c:pt idx="19996">
                  <c:v>243.57057340637493</c:v>
                </c:pt>
                <c:pt idx="19997">
                  <c:v>239.6796696778386</c:v>
                </c:pt>
                <c:pt idx="19998">
                  <c:v>226.45059700081504</c:v>
                </c:pt>
                <c:pt idx="19999">
                  <c:v>242.01421191496041</c:v>
                </c:pt>
                <c:pt idx="20000">
                  <c:v>224.11605476369323</c:v>
                </c:pt>
                <c:pt idx="20001">
                  <c:v>215.55606656091328</c:v>
                </c:pt>
                <c:pt idx="20002">
                  <c:v>189.87610195257341</c:v>
                </c:pt>
                <c:pt idx="20003">
                  <c:v>196.10154791823157</c:v>
                </c:pt>
                <c:pt idx="20004">
                  <c:v>190.6542826982807</c:v>
                </c:pt>
                <c:pt idx="20005">
                  <c:v>201.54881313818245</c:v>
                </c:pt>
                <c:pt idx="20006">
                  <c:v>209.33062059525511</c:v>
                </c:pt>
                <c:pt idx="20007">
                  <c:v>208.55243984954788</c:v>
                </c:pt>
                <c:pt idx="20008">
                  <c:v>196.10154791823157</c:v>
                </c:pt>
                <c:pt idx="20009">
                  <c:v>221.00333178086416</c:v>
                </c:pt>
                <c:pt idx="20010">
                  <c:v>217.1124280523278</c:v>
                </c:pt>
                <c:pt idx="20011">
                  <c:v>207.77425910384059</c:v>
                </c:pt>
                <c:pt idx="20012">
                  <c:v>200.77063239247519</c:v>
                </c:pt>
                <c:pt idx="20013">
                  <c:v>217.89060879803509</c:v>
                </c:pt>
                <c:pt idx="20014">
                  <c:v>227.2287777465223</c:v>
                </c:pt>
                <c:pt idx="20015">
                  <c:v>231.11968147505863</c:v>
                </c:pt>
                <c:pt idx="20016">
                  <c:v>231.89786222076592</c:v>
                </c:pt>
                <c:pt idx="20017">
                  <c:v>242.79239266066767</c:v>
                </c:pt>
                <c:pt idx="20018">
                  <c:v>238.12330818642405</c:v>
                </c:pt>
                <c:pt idx="20019">
                  <c:v>246.683296389204</c:v>
                </c:pt>
                <c:pt idx="20020">
                  <c:v>238.12330818642405</c:v>
                </c:pt>
                <c:pt idx="20021">
                  <c:v>237.34512744071679</c:v>
                </c:pt>
                <c:pt idx="20022">
                  <c:v>224.89423550940049</c:v>
                </c:pt>
                <c:pt idx="20023">
                  <c:v>221.78151252657142</c:v>
                </c:pt>
                <c:pt idx="20024">
                  <c:v>231.89786222076592</c:v>
                </c:pt>
                <c:pt idx="20025">
                  <c:v>211.66516283237692</c:v>
                </c:pt>
                <c:pt idx="20026">
                  <c:v>213.22152432379147</c:v>
                </c:pt>
                <c:pt idx="20027">
                  <c:v>194.54518642681705</c:v>
                </c:pt>
                <c:pt idx="20028">
                  <c:v>202.32699388388971</c:v>
                </c:pt>
                <c:pt idx="20029">
                  <c:v>229.56331998364411</c:v>
                </c:pt>
                <c:pt idx="20030">
                  <c:v>228.78513923793682</c:v>
                </c:pt>
                <c:pt idx="20031">
                  <c:v>247.46147713491129</c:v>
                </c:pt>
                <c:pt idx="20032">
                  <c:v>244.34875415208219</c:v>
                </c:pt>
                <c:pt idx="20033">
                  <c:v>236.56694669500951</c:v>
                </c:pt>
                <c:pt idx="20034">
                  <c:v>154.85796839574635</c:v>
                </c:pt>
                <c:pt idx="20035">
                  <c:v>98.050773959115787</c:v>
                </c:pt>
                <c:pt idx="20036">
                  <c:v>95.716231721993992</c:v>
                </c:pt>
                <c:pt idx="20037">
                  <c:v>89.490785756335839</c:v>
                </c:pt>
                <c:pt idx="20038">
                  <c:v>84.821701282092235</c:v>
                </c:pt>
                <c:pt idx="20039">
                  <c:v>80.930797553555891</c:v>
                </c:pt>
                <c:pt idx="20040">
                  <c:v>76.261713079312287</c:v>
                </c:pt>
                <c:pt idx="20041">
                  <c:v>72.370809350775943</c:v>
                </c:pt>
                <c:pt idx="20042">
                  <c:v>68.479905622239599</c:v>
                </c:pt>
                <c:pt idx="20043">
                  <c:v>62.254459656581453</c:v>
                </c:pt>
                <c:pt idx="20044">
                  <c:v>56.029013690923307</c:v>
                </c:pt>
                <c:pt idx="20045">
                  <c:v>51.359929216679696</c:v>
                </c:pt>
                <c:pt idx="20046">
                  <c:v>49.025386979557894</c:v>
                </c:pt>
                <c:pt idx="20047">
                  <c:v>45.912663996728824</c:v>
                </c:pt>
                <c:pt idx="20048">
                  <c:v>41.243579522485213</c:v>
                </c:pt>
                <c:pt idx="20049">
                  <c:v>36.574495048241602</c:v>
                </c:pt>
                <c:pt idx="20050">
                  <c:v>39.687218031070671</c:v>
                </c:pt>
                <c:pt idx="20051">
                  <c:v>42.02176026819248</c:v>
                </c:pt>
                <c:pt idx="20052">
                  <c:v>40.465398776777945</c:v>
                </c:pt>
                <c:pt idx="20053">
                  <c:v>40.465398776777945</c:v>
                </c:pt>
                <c:pt idx="20054">
                  <c:v>41.243579522485213</c:v>
                </c:pt>
                <c:pt idx="20055">
                  <c:v>41.243579522485213</c:v>
                </c:pt>
                <c:pt idx="20056">
                  <c:v>38.909037285363411</c:v>
                </c:pt>
                <c:pt idx="20057">
                  <c:v>38.909037285363411</c:v>
                </c:pt>
                <c:pt idx="20058">
                  <c:v>40.465398776777945</c:v>
                </c:pt>
                <c:pt idx="20059">
                  <c:v>38.909037285363411</c:v>
                </c:pt>
                <c:pt idx="20060">
                  <c:v>34.239952811119799</c:v>
                </c:pt>
                <c:pt idx="20061">
                  <c:v>34.239952811119799</c:v>
                </c:pt>
                <c:pt idx="20062">
                  <c:v>35.018133556827067</c:v>
                </c:pt>
                <c:pt idx="20063">
                  <c:v>30.349049082583459</c:v>
                </c:pt>
                <c:pt idx="20064">
                  <c:v>28.014506845461653</c:v>
                </c:pt>
                <c:pt idx="20065">
                  <c:v>28.014506845461653</c:v>
                </c:pt>
                <c:pt idx="20066">
                  <c:v>28.792687591168924</c:v>
                </c:pt>
                <c:pt idx="20067">
                  <c:v>27.236326099754386</c:v>
                </c:pt>
                <c:pt idx="20068">
                  <c:v>27.236326099754386</c:v>
                </c:pt>
                <c:pt idx="20069">
                  <c:v>28.014506845461653</c:v>
                </c:pt>
                <c:pt idx="20070">
                  <c:v>26.458145354047115</c:v>
                </c:pt>
                <c:pt idx="20071">
                  <c:v>34.239952811119799</c:v>
                </c:pt>
                <c:pt idx="20072">
                  <c:v>28.792687591168924</c:v>
                </c:pt>
                <c:pt idx="20073">
                  <c:v>28.014506845461653</c:v>
                </c:pt>
                <c:pt idx="20074">
                  <c:v>26.458145354047115</c:v>
                </c:pt>
                <c:pt idx="20075">
                  <c:v>28.792687591168924</c:v>
                </c:pt>
                <c:pt idx="20076">
                  <c:v>28.792687591168924</c:v>
                </c:pt>
                <c:pt idx="20077">
                  <c:v>33.461772065412532</c:v>
                </c:pt>
                <c:pt idx="20078">
                  <c:v>34.239952811119799</c:v>
                </c:pt>
                <c:pt idx="20079">
                  <c:v>35.018133556827067</c:v>
                </c:pt>
                <c:pt idx="20080">
                  <c:v>38.130856539656143</c:v>
                </c:pt>
                <c:pt idx="20081">
                  <c:v>39.687218031070671</c:v>
                </c:pt>
                <c:pt idx="20082">
                  <c:v>86.37806277350677</c:v>
                </c:pt>
                <c:pt idx="20083">
                  <c:v>175.09066778413535</c:v>
                </c:pt>
                <c:pt idx="20084">
                  <c:v>164.97431808994085</c:v>
                </c:pt>
                <c:pt idx="20085">
                  <c:v>168.08704107276992</c:v>
                </c:pt>
                <c:pt idx="20086">
                  <c:v>170.42158330989173</c:v>
                </c:pt>
                <c:pt idx="20087">
                  <c:v>175.86884852984261</c:v>
                </c:pt>
                <c:pt idx="20088">
                  <c:v>182.87247524120801</c:v>
                </c:pt>
                <c:pt idx="20089">
                  <c:v>218.66878954374238</c:v>
                </c:pt>
                <c:pt idx="20090">
                  <c:v>246.683296389204</c:v>
                </c:pt>
                <c:pt idx="20091">
                  <c:v>228.00695849222959</c:v>
                </c:pt>
                <c:pt idx="20092">
                  <c:v>228.78513923793682</c:v>
                </c:pt>
                <c:pt idx="20093">
                  <c:v>224.89423550940049</c:v>
                </c:pt>
                <c:pt idx="20094">
                  <c:v>248.23965788061852</c:v>
                </c:pt>
                <c:pt idx="20095">
                  <c:v>231.89786222076592</c:v>
                </c:pt>
                <c:pt idx="20096">
                  <c:v>221.78151252657142</c:v>
                </c:pt>
                <c:pt idx="20097">
                  <c:v>221.00333178086416</c:v>
                </c:pt>
                <c:pt idx="20098">
                  <c:v>210.1088013409624</c:v>
                </c:pt>
                <c:pt idx="20099">
                  <c:v>216.33424730662057</c:v>
                </c:pt>
                <c:pt idx="20100">
                  <c:v>237.34512744071679</c:v>
                </c:pt>
                <c:pt idx="20101">
                  <c:v>242.79239266066767</c:v>
                </c:pt>
                <c:pt idx="20102">
                  <c:v>246.683296389204</c:v>
                </c:pt>
                <c:pt idx="20103">
                  <c:v>241.23603116925312</c:v>
                </c:pt>
                <c:pt idx="20104">
                  <c:v>235.01058520359499</c:v>
                </c:pt>
                <c:pt idx="20105">
                  <c:v>232.67604296647318</c:v>
                </c:pt>
                <c:pt idx="20106">
                  <c:v>238.90148893213131</c:v>
                </c:pt>
                <c:pt idx="20107">
                  <c:v>197.65790940964609</c:v>
                </c:pt>
                <c:pt idx="20108">
                  <c:v>194.54518642681705</c:v>
                </c:pt>
                <c:pt idx="20109">
                  <c:v>232.67604296647318</c:v>
                </c:pt>
                <c:pt idx="20110">
                  <c:v>239.6796696778386</c:v>
                </c:pt>
                <c:pt idx="20111">
                  <c:v>235.01058520359499</c:v>
                </c:pt>
                <c:pt idx="20112">
                  <c:v>256.02146533769121</c:v>
                </c:pt>
                <c:pt idx="20113">
                  <c:v>249.01783862632581</c:v>
                </c:pt>
                <c:pt idx="20114">
                  <c:v>232.67604296647318</c:v>
                </c:pt>
                <c:pt idx="20115">
                  <c:v>233.45422371218044</c:v>
                </c:pt>
                <c:pt idx="20116">
                  <c:v>236.56694669500951</c:v>
                </c:pt>
                <c:pt idx="20117">
                  <c:v>237.34512744071679</c:v>
                </c:pt>
                <c:pt idx="20118">
                  <c:v>231.89786222076592</c:v>
                </c:pt>
                <c:pt idx="20119">
                  <c:v>209.33062059525511</c:v>
                </c:pt>
                <c:pt idx="20120">
                  <c:v>202.32699388388971</c:v>
                </c:pt>
                <c:pt idx="20121">
                  <c:v>220.2251510351569</c:v>
                </c:pt>
                <c:pt idx="20122">
                  <c:v>203.105174629597</c:v>
                </c:pt>
                <c:pt idx="20123">
                  <c:v>205.43971686671878</c:v>
                </c:pt>
                <c:pt idx="20124">
                  <c:v>229.56331998364411</c:v>
                </c:pt>
                <c:pt idx="20125">
                  <c:v>235.01058520359499</c:v>
                </c:pt>
                <c:pt idx="20126">
                  <c:v>171.97794480130628</c:v>
                </c:pt>
                <c:pt idx="20127">
                  <c:v>92.603508739164909</c:v>
                </c:pt>
                <c:pt idx="20128">
                  <c:v>91.825327993457648</c:v>
                </c:pt>
                <c:pt idx="20129">
                  <c:v>82.487159044970426</c:v>
                </c:pt>
                <c:pt idx="20130">
                  <c:v>77.818074570726822</c:v>
                </c:pt>
                <c:pt idx="20131">
                  <c:v>74.705351587897738</c:v>
                </c:pt>
                <c:pt idx="20132">
                  <c:v>73.148990096483203</c:v>
                </c:pt>
                <c:pt idx="20133">
                  <c:v>70.036267113654134</c:v>
                </c:pt>
                <c:pt idx="20134">
                  <c:v>67.701724876532325</c:v>
                </c:pt>
                <c:pt idx="20135">
                  <c:v>61.476278910874186</c:v>
                </c:pt>
                <c:pt idx="20136">
                  <c:v>61.476278910874186</c:v>
                </c:pt>
                <c:pt idx="20137">
                  <c:v>58.363555928045109</c:v>
                </c:pt>
                <c:pt idx="20138">
                  <c:v>52.91629070809423</c:v>
                </c:pt>
                <c:pt idx="20139">
                  <c:v>47.469025488143352</c:v>
                </c:pt>
                <c:pt idx="20140">
                  <c:v>41.243579522485213</c:v>
                </c:pt>
                <c:pt idx="20141">
                  <c:v>38.130856539656143</c:v>
                </c:pt>
                <c:pt idx="20142">
                  <c:v>34.239952811119799</c:v>
                </c:pt>
                <c:pt idx="20143">
                  <c:v>31.90541057399799</c:v>
                </c:pt>
                <c:pt idx="20144">
                  <c:v>33.461772065412532</c:v>
                </c:pt>
                <c:pt idx="20145">
                  <c:v>31.90541057399799</c:v>
                </c:pt>
                <c:pt idx="20146">
                  <c:v>30.349049082583459</c:v>
                </c:pt>
                <c:pt idx="20147">
                  <c:v>31.127229828290726</c:v>
                </c:pt>
                <c:pt idx="20148">
                  <c:v>33.461772065412532</c:v>
                </c:pt>
                <c:pt idx="20149">
                  <c:v>33.461772065412532</c:v>
                </c:pt>
                <c:pt idx="20150">
                  <c:v>33.461772065412532</c:v>
                </c:pt>
                <c:pt idx="20151">
                  <c:v>31.90541057399799</c:v>
                </c:pt>
                <c:pt idx="20152">
                  <c:v>32.683591319705265</c:v>
                </c:pt>
                <c:pt idx="20153">
                  <c:v>28.014506845461653</c:v>
                </c:pt>
                <c:pt idx="20154">
                  <c:v>28.792687591168924</c:v>
                </c:pt>
                <c:pt idx="20155">
                  <c:v>27.236326099754386</c:v>
                </c:pt>
                <c:pt idx="20156">
                  <c:v>29.570868336876188</c:v>
                </c:pt>
                <c:pt idx="20157">
                  <c:v>28.792687591168924</c:v>
                </c:pt>
                <c:pt idx="20158">
                  <c:v>28.014506845461653</c:v>
                </c:pt>
                <c:pt idx="20159">
                  <c:v>28.792687591168924</c:v>
                </c:pt>
                <c:pt idx="20160">
                  <c:v>26.458145354047115</c:v>
                </c:pt>
                <c:pt idx="20161">
                  <c:v>28.014506845461653</c:v>
                </c:pt>
                <c:pt idx="20162">
                  <c:v>28.014506845461653</c:v>
                </c:pt>
                <c:pt idx="20163">
                  <c:v>26.458145354047115</c:v>
                </c:pt>
                <c:pt idx="20164">
                  <c:v>27.236326099754386</c:v>
                </c:pt>
                <c:pt idx="20165">
                  <c:v>26.458145354047115</c:v>
                </c:pt>
                <c:pt idx="20166">
                  <c:v>26.458145354047115</c:v>
                </c:pt>
                <c:pt idx="20167">
                  <c:v>27.236326099754386</c:v>
                </c:pt>
                <c:pt idx="20168">
                  <c:v>28.014506845461653</c:v>
                </c:pt>
                <c:pt idx="20169">
                  <c:v>28.792687591168924</c:v>
                </c:pt>
                <c:pt idx="20170">
                  <c:v>28.014506845461653</c:v>
                </c:pt>
                <c:pt idx="20171">
                  <c:v>25.679964608339848</c:v>
                </c:pt>
                <c:pt idx="20172">
                  <c:v>30.349049082583459</c:v>
                </c:pt>
                <c:pt idx="20173">
                  <c:v>31.90541057399799</c:v>
                </c:pt>
                <c:pt idx="20174">
                  <c:v>32.683591319705265</c:v>
                </c:pt>
                <c:pt idx="20175">
                  <c:v>31.127229828290726</c:v>
                </c:pt>
                <c:pt idx="20176">
                  <c:v>36.574495048241602</c:v>
                </c:pt>
                <c:pt idx="20177">
                  <c:v>35.796314302534334</c:v>
                </c:pt>
                <c:pt idx="20178">
                  <c:v>84.04352053638496</c:v>
                </c:pt>
                <c:pt idx="20179">
                  <c:v>172.75612554701354</c:v>
                </c:pt>
                <c:pt idx="20180">
                  <c:v>164.19613734423359</c:v>
                </c:pt>
                <c:pt idx="20181">
                  <c:v>167.30886032706266</c:v>
                </c:pt>
                <c:pt idx="20182">
                  <c:v>175.86884852984261</c:v>
                </c:pt>
                <c:pt idx="20183">
                  <c:v>168.08704107276992</c:v>
                </c:pt>
                <c:pt idx="20184">
                  <c:v>177.42521002125716</c:v>
                </c:pt>
                <c:pt idx="20185">
                  <c:v>238.12330818642405</c:v>
                </c:pt>
                <c:pt idx="20186">
                  <c:v>242.01421191496041</c:v>
                </c:pt>
                <c:pt idx="20187">
                  <c:v>235.78876594930225</c:v>
                </c:pt>
                <c:pt idx="20188">
                  <c:v>249.01783862632581</c:v>
                </c:pt>
                <c:pt idx="20189">
                  <c:v>230.3415007293514</c:v>
                </c:pt>
                <c:pt idx="20190">
                  <c:v>255.24328459198392</c:v>
                </c:pt>
                <c:pt idx="20191">
                  <c:v>246.683296389204</c:v>
                </c:pt>
                <c:pt idx="20192">
                  <c:v>235.01058520359499</c:v>
                </c:pt>
                <c:pt idx="20193">
                  <c:v>238.90148893213131</c:v>
                </c:pt>
                <c:pt idx="20194">
                  <c:v>217.89060879803509</c:v>
                </c:pt>
                <c:pt idx="20195">
                  <c:v>228.00695849222959</c:v>
                </c:pt>
                <c:pt idx="20196">
                  <c:v>238.12330818642405</c:v>
                </c:pt>
                <c:pt idx="20197">
                  <c:v>232.67604296647318</c:v>
                </c:pt>
                <c:pt idx="20198">
                  <c:v>229.56331998364411</c:v>
                </c:pt>
                <c:pt idx="20199">
                  <c:v>225.67241625510778</c:v>
                </c:pt>
                <c:pt idx="20200">
                  <c:v>234.23240445788772</c:v>
                </c:pt>
                <c:pt idx="20201">
                  <c:v>240.45785042354586</c:v>
                </c:pt>
                <c:pt idx="20202">
                  <c:v>246.683296389204</c:v>
                </c:pt>
                <c:pt idx="20203">
                  <c:v>213.99970506949873</c:v>
                </c:pt>
                <c:pt idx="20204">
                  <c:v>194.54518642681705</c:v>
                </c:pt>
                <c:pt idx="20205">
                  <c:v>238.90148893213131</c:v>
                </c:pt>
                <c:pt idx="20206">
                  <c:v>261.46873055764212</c:v>
                </c:pt>
                <c:pt idx="20207">
                  <c:v>247.46147713491129</c:v>
                </c:pt>
                <c:pt idx="20208">
                  <c:v>252.90874235486214</c:v>
                </c:pt>
                <c:pt idx="20209">
                  <c:v>245.12693489778948</c:v>
                </c:pt>
                <c:pt idx="20210">
                  <c:v>235.01058520359499</c:v>
                </c:pt>
                <c:pt idx="20211">
                  <c:v>236.56694669500951</c:v>
                </c:pt>
                <c:pt idx="20212">
                  <c:v>223.33787401798597</c:v>
                </c:pt>
                <c:pt idx="20213">
                  <c:v>206.99607835813333</c:v>
                </c:pt>
                <c:pt idx="20214">
                  <c:v>200.77063239247519</c:v>
                </c:pt>
                <c:pt idx="20215">
                  <c:v>180.5379330040862</c:v>
                </c:pt>
                <c:pt idx="20216">
                  <c:v>198.43609015535338</c:v>
                </c:pt>
                <c:pt idx="20217">
                  <c:v>216.33424730662057</c:v>
                </c:pt>
                <c:pt idx="20218">
                  <c:v>228.00695849222959</c:v>
                </c:pt>
                <c:pt idx="20219">
                  <c:v>235.01058520359499</c:v>
                </c:pt>
                <c:pt idx="20220">
                  <c:v>233.45422371218044</c:v>
                </c:pt>
                <c:pt idx="20221">
                  <c:v>230.3415007293514</c:v>
                </c:pt>
                <c:pt idx="20222">
                  <c:v>226.45059700081504</c:v>
                </c:pt>
                <c:pt idx="20223">
                  <c:v>220.2251510351569</c:v>
                </c:pt>
                <c:pt idx="20224">
                  <c:v>217.1124280523278</c:v>
                </c:pt>
                <c:pt idx="20225">
                  <c:v>213.99970506949873</c:v>
                </c:pt>
                <c:pt idx="20226">
                  <c:v>209.33062059525511</c:v>
                </c:pt>
                <c:pt idx="20227">
                  <c:v>204.66153612101152</c:v>
                </c:pt>
                <c:pt idx="20228">
                  <c:v>145.51979944725915</c:v>
                </c:pt>
                <c:pt idx="20229">
                  <c:v>77.818074570726822</c:v>
                </c:pt>
                <c:pt idx="20230">
                  <c:v>63.03264040228872</c:v>
                </c:pt>
                <c:pt idx="20231">
                  <c:v>55.25083294521604</c:v>
                </c:pt>
                <c:pt idx="20232">
                  <c:v>52.91629070809423</c:v>
                </c:pt>
                <c:pt idx="20233">
                  <c:v>47.469025488143352</c:v>
                </c:pt>
                <c:pt idx="20234">
                  <c:v>39.687218031070671</c:v>
                </c:pt>
                <c:pt idx="20235">
                  <c:v>33.461772065412532</c:v>
                </c:pt>
                <c:pt idx="20236">
                  <c:v>31.90541057399799</c:v>
                </c:pt>
                <c:pt idx="20237">
                  <c:v>29.570868336876188</c:v>
                </c:pt>
                <c:pt idx="20238">
                  <c:v>27.236326099754386</c:v>
                </c:pt>
                <c:pt idx="20239">
                  <c:v>28.014506845461653</c:v>
                </c:pt>
                <c:pt idx="20240">
                  <c:v>25.679964608339848</c:v>
                </c:pt>
                <c:pt idx="20241">
                  <c:v>26.458145354047115</c:v>
                </c:pt>
                <c:pt idx="20242">
                  <c:v>30.349049082583459</c:v>
                </c:pt>
                <c:pt idx="20243">
                  <c:v>30.349049082583459</c:v>
                </c:pt>
                <c:pt idx="20244">
                  <c:v>32.683591319705265</c:v>
                </c:pt>
                <c:pt idx="20245">
                  <c:v>31.90541057399799</c:v>
                </c:pt>
                <c:pt idx="20246">
                  <c:v>31.90541057399799</c:v>
                </c:pt>
                <c:pt idx="20247">
                  <c:v>29.570868336876188</c:v>
                </c:pt>
                <c:pt idx="20248">
                  <c:v>29.570868336876188</c:v>
                </c:pt>
                <c:pt idx="20249">
                  <c:v>30.349049082583459</c:v>
                </c:pt>
                <c:pt idx="20250">
                  <c:v>31.127229828290726</c:v>
                </c:pt>
                <c:pt idx="20251">
                  <c:v>31.90541057399799</c:v>
                </c:pt>
                <c:pt idx="20252">
                  <c:v>29.570868336876188</c:v>
                </c:pt>
                <c:pt idx="20253">
                  <c:v>29.570868336876188</c:v>
                </c:pt>
                <c:pt idx="20254">
                  <c:v>29.570868336876188</c:v>
                </c:pt>
                <c:pt idx="20255">
                  <c:v>29.570868336876188</c:v>
                </c:pt>
                <c:pt idx="20256">
                  <c:v>28.792687591168924</c:v>
                </c:pt>
                <c:pt idx="20257">
                  <c:v>29.570868336876188</c:v>
                </c:pt>
                <c:pt idx="20258">
                  <c:v>27.236326099754386</c:v>
                </c:pt>
                <c:pt idx="20259">
                  <c:v>28.014506845461653</c:v>
                </c:pt>
                <c:pt idx="20260">
                  <c:v>27.236326099754386</c:v>
                </c:pt>
                <c:pt idx="20261">
                  <c:v>27.236326099754386</c:v>
                </c:pt>
                <c:pt idx="20262">
                  <c:v>27.236326099754386</c:v>
                </c:pt>
                <c:pt idx="20263">
                  <c:v>27.236326099754386</c:v>
                </c:pt>
                <c:pt idx="20264">
                  <c:v>27.236326099754386</c:v>
                </c:pt>
                <c:pt idx="20265">
                  <c:v>27.236326099754386</c:v>
                </c:pt>
                <c:pt idx="20266">
                  <c:v>28.792687591168924</c:v>
                </c:pt>
                <c:pt idx="20267">
                  <c:v>30.349049082583459</c:v>
                </c:pt>
                <c:pt idx="20268">
                  <c:v>31.127229828290726</c:v>
                </c:pt>
                <c:pt idx="20269">
                  <c:v>35.796314302534334</c:v>
                </c:pt>
                <c:pt idx="20270">
                  <c:v>31.90541057399799</c:v>
                </c:pt>
                <c:pt idx="20271">
                  <c:v>33.461772065412532</c:v>
                </c:pt>
                <c:pt idx="20272">
                  <c:v>34.239952811119799</c:v>
                </c:pt>
                <c:pt idx="20273">
                  <c:v>37.352675793948869</c:v>
                </c:pt>
                <c:pt idx="20274">
                  <c:v>35.796314302534334</c:v>
                </c:pt>
                <c:pt idx="20275">
                  <c:v>35.796314302534334</c:v>
                </c:pt>
                <c:pt idx="20276">
                  <c:v>28.792687591168924</c:v>
                </c:pt>
                <c:pt idx="20277">
                  <c:v>28.792687591168924</c:v>
                </c:pt>
                <c:pt idx="20278">
                  <c:v>26.458145354047115</c:v>
                </c:pt>
                <c:pt idx="20279">
                  <c:v>20.232699388388973</c:v>
                </c:pt>
                <c:pt idx="20280">
                  <c:v>150.96706466721002</c:v>
                </c:pt>
                <c:pt idx="20281">
                  <c:v>158.74887212428268</c:v>
                </c:pt>
                <c:pt idx="20282">
                  <c:v>157.97069137857545</c:v>
                </c:pt>
                <c:pt idx="20283">
                  <c:v>158.74887212428268</c:v>
                </c:pt>
                <c:pt idx="20284">
                  <c:v>160.30523361569726</c:v>
                </c:pt>
                <c:pt idx="20285">
                  <c:v>160.30523361569726</c:v>
                </c:pt>
                <c:pt idx="20286">
                  <c:v>160.30523361569726</c:v>
                </c:pt>
                <c:pt idx="20287">
                  <c:v>161.08341436140449</c:v>
                </c:pt>
                <c:pt idx="20288">
                  <c:v>160.30523361569726</c:v>
                </c:pt>
                <c:pt idx="20289">
                  <c:v>157.97069137857545</c:v>
                </c:pt>
                <c:pt idx="20290">
                  <c:v>157.97069137857545</c:v>
                </c:pt>
                <c:pt idx="20291">
                  <c:v>157.97069137857545</c:v>
                </c:pt>
                <c:pt idx="20292">
                  <c:v>160.30523361569726</c:v>
                </c:pt>
                <c:pt idx="20293">
                  <c:v>158.74887212428268</c:v>
                </c:pt>
                <c:pt idx="20294">
                  <c:v>160.30523361569726</c:v>
                </c:pt>
                <c:pt idx="20295">
                  <c:v>161.08341436140449</c:v>
                </c:pt>
                <c:pt idx="20296">
                  <c:v>161.08341436140449</c:v>
                </c:pt>
                <c:pt idx="20297">
                  <c:v>159.52705286998997</c:v>
                </c:pt>
                <c:pt idx="20298">
                  <c:v>163.4179565985263</c:v>
                </c:pt>
                <c:pt idx="20299">
                  <c:v>164.97431808994085</c:v>
                </c:pt>
                <c:pt idx="20300">
                  <c:v>164.19613734423359</c:v>
                </c:pt>
                <c:pt idx="20301">
                  <c:v>163.4179565985263</c:v>
                </c:pt>
                <c:pt idx="20302">
                  <c:v>160.30523361569726</c:v>
                </c:pt>
                <c:pt idx="20303">
                  <c:v>157.97069137857545</c:v>
                </c:pt>
                <c:pt idx="20304">
                  <c:v>157.97069137857545</c:v>
                </c:pt>
                <c:pt idx="20305">
                  <c:v>67.701724876532325</c:v>
                </c:pt>
                <c:pt idx="20306">
                  <c:v>24.123603116925313</c:v>
                </c:pt>
                <c:pt idx="20307">
                  <c:v>23.345422371218046</c:v>
                </c:pt>
                <c:pt idx="20308">
                  <c:v>24.123603116925313</c:v>
                </c:pt>
                <c:pt idx="20309">
                  <c:v>22.567241625510775</c:v>
                </c:pt>
                <c:pt idx="20310">
                  <c:v>24.123603116925313</c:v>
                </c:pt>
                <c:pt idx="20311">
                  <c:v>23.345422371218046</c:v>
                </c:pt>
                <c:pt idx="20312">
                  <c:v>24.123603116925313</c:v>
                </c:pt>
                <c:pt idx="20313">
                  <c:v>24.123603116925313</c:v>
                </c:pt>
                <c:pt idx="20314">
                  <c:v>22.567241625510775</c:v>
                </c:pt>
                <c:pt idx="20315">
                  <c:v>23.345422371218046</c:v>
                </c:pt>
                <c:pt idx="20316">
                  <c:v>25.679964608339848</c:v>
                </c:pt>
                <c:pt idx="20317">
                  <c:v>24.123603116925313</c:v>
                </c:pt>
                <c:pt idx="20318">
                  <c:v>24.901783862632584</c:v>
                </c:pt>
                <c:pt idx="20319">
                  <c:v>24.901783862632584</c:v>
                </c:pt>
                <c:pt idx="20320">
                  <c:v>24.901783862632584</c:v>
                </c:pt>
                <c:pt idx="20321">
                  <c:v>26.458145354047115</c:v>
                </c:pt>
                <c:pt idx="20322">
                  <c:v>22.567241625510775</c:v>
                </c:pt>
                <c:pt idx="20323">
                  <c:v>21.789060879803507</c:v>
                </c:pt>
                <c:pt idx="20324">
                  <c:v>21.789060879803507</c:v>
                </c:pt>
                <c:pt idx="20325">
                  <c:v>21.01088013409624</c:v>
                </c:pt>
                <c:pt idx="20326">
                  <c:v>20.232699388388973</c:v>
                </c:pt>
                <c:pt idx="20327">
                  <c:v>23.345422371218046</c:v>
                </c:pt>
                <c:pt idx="20328">
                  <c:v>21.01088013409624</c:v>
                </c:pt>
                <c:pt idx="20329">
                  <c:v>21.789060879803507</c:v>
                </c:pt>
                <c:pt idx="20330">
                  <c:v>20.232699388388973</c:v>
                </c:pt>
                <c:pt idx="20331">
                  <c:v>19.454518642681705</c:v>
                </c:pt>
                <c:pt idx="20332">
                  <c:v>18.676337896974434</c:v>
                </c:pt>
                <c:pt idx="20333">
                  <c:v>20.232699388388973</c:v>
                </c:pt>
                <c:pt idx="20334">
                  <c:v>19.454518642681705</c:v>
                </c:pt>
                <c:pt idx="20335">
                  <c:v>21.789060879803507</c:v>
                </c:pt>
                <c:pt idx="20336">
                  <c:v>20.232699388388973</c:v>
                </c:pt>
                <c:pt idx="20337">
                  <c:v>22.567241625510775</c:v>
                </c:pt>
                <c:pt idx="20338">
                  <c:v>27.236326099754386</c:v>
                </c:pt>
                <c:pt idx="20339">
                  <c:v>31.90541057399799</c:v>
                </c:pt>
                <c:pt idx="20340">
                  <c:v>30.349049082583459</c:v>
                </c:pt>
                <c:pt idx="20341">
                  <c:v>30.349049082583459</c:v>
                </c:pt>
                <c:pt idx="20342">
                  <c:v>30.349049082583459</c:v>
                </c:pt>
                <c:pt idx="20343">
                  <c:v>30.349049082583459</c:v>
                </c:pt>
                <c:pt idx="20344">
                  <c:v>28.792687591168924</c:v>
                </c:pt>
                <c:pt idx="20345">
                  <c:v>28.792687591168924</c:v>
                </c:pt>
                <c:pt idx="20346">
                  <c:v>29.570868336876188</c:v>
                </c:pt>
                <c:pt idx="20347">
                  <c:v>29.570868336876188</c:v>
                </c:pt>
                <c:pt idx="20348">
                  <c:v>28.792687591168924</c:v>
                </c:pt>
                <c:pt idx="20349">
                  <c:v>30.349049082583459</c:v>
                </c:pt>
                <c:pt idx="20350">
                  <c:v>28.792687591168924</c:v>
                </c:pt>
                <c:pt idx="20351">
                  <c:v>28.792687591168924</c:v>
                </c:pt>
                <c:pt idx="20352">
                  <c:v>27.236326099754386</c:v>
                </c:pt>
                <c:pt idx="20353">
                  <c:v>28.014506845461653</c:v>
                </c:pt>
                <c:pt idx="20354">
                  <c:v>29.570868336876188</c:v>
                </c:pt>
                <c:pt idx="20355">
                  <c:v>28.014506845461653</c:v>
                </c:pt>
                <c:pt idx="20356">
                  <c:v>28.014506845461653</c:v>
                </c:pt>
                <c:pt idx="20357">
                  <c:v>26.458145354047115</c:v>
                </c:pt>
                <c:pt idx="20358">
                  <c:v>28.014506845461653</c:v>
                </c:pt>
                <c:pt idx="20359">
                  <c:v>26.458145354047115</c:v>
                </c:pt>
                <c:pt idx="20360">
                  <c:v>26.458145354047115</c:v>
                </c:pt>
                <c:pt idx="20361">
                  <c:v>27.236326099754386</c:v>
                </c:pt>
                <c:pt idx="20362">
                  <c:v>31.127229828290726</c:v>
                </c:pt>
                <c:pt idx="20363">
                  <c:v>26.458145354047115</c:v>
                </c:pt>
                <c:pt idx="20364">
                  <c:v>28.014506845461653</c:v>
                </c:pt>
                <c:pt idx="20365">
                  <c:v>31.90541057399799</c:v>
                </c:pt>
                <c:pt idx="20366">
                  <c:v>31.90541057399799</c:v>
                </c:pt>
                <c:pt idx="20367">
                  <c:v>33.461772065412532</c:v>
                </c:pt>
                <c:pt idx="20368">
                  <c:v>35.796314302534334</c:v>
                </c:pt>
                <c:pt idx="20369">
                  <c:v>34.239952811119799</c:v>
                </c:pt>
                <c:pt idx="20370">
                  <c:v>33.461772065412532</c:v>
                </c:pt>
                <c:pt idx="20371">
                  <c:v>35.018133556827067</c:v>
                </c:pt>
                <c:pt idx="20372">
                  <c:v>29.570868336876188</c:v>
                </c:pt>
                <c:pt idx="20373">
                  <c:v>28.014506845461653</c:v>
                </c:pt>
                <c:pt idx="20374">
                  <c:v>27.236326099754386</c:v>
                </c:pt>
                <c:pt idx="20375">
                  <c:v>18.676337896974434</c:v>
                </c:pt>
                <c:pt idx="20376">
                  <c:v>18.676337896974434</c:v>
                </c:pt>
                <c:pt idx="20377">
                  <c:v>17.898157151267167</c:v>
                </c:pt>
                <c:pt idx="20378">
                  <c:v>19.454518642681705</c:v>
                </c:pt>
                <c:pt idx="20379">
                  <c:v>18.676337896974434</c:v>
                </c:pt>
                <c:pt idx="20380">
                  <c:v>18.676337896974434</c:v>
                </c:pt>
                <c:pt idx="20381">
                  <c:v>18.676337896974434</c:v>
                </c:pt>
                <c:pt idx="20382">
                  <c:v>20.232699388388973</c:v>
                </c:pt>
                <c:pt idx="20383">
                  <c:v>19.454518642681705</c:v>
                </c:pt>
                <c:pt idx="20384">
                  <c:v>20.232699388388973</c:v>
                </c:pt>
                <c:pt idx="20385">
                  <c:v>19.454518642681705</c:v>
                </c:pt>
                <c:pt idx="20386">
                  <c:v>19.454518642681705</c:v>
                </c:pt>
                <c:pt idx="20387">
                  <c:v>21.789060879803507</c:v>
                </c:pt>
                <c:pt idx="20388">
                  <c:v>19.454518642681705</c:v>
                </c:pt>
                <c:pt idx="20389">
                  <c:v>19.454518642681705</c:v>
                </c:pt>
                <c:pt idx="20390">
                  <c:v>19.454518642681705</c:v>
                </c:pt>
                <c:pt idx="20391">
                  <c:v>19.454518642681705</c:v>
                </c:pt>
                <c:pt idx="20392">
                  <c:v>17.898157151267167</c:v>
                </c:pt>
                <c:pt idx="20393">
                  <c:v>19.454518642681705</c:v>
                </c:pt>
                <c:pt idx="20394">
                  <c:v>18.676337896974434</c:v>
                </c:pt>
                <c:pt idx="20395">
                  <c:v>18.676337896974434</c:v>
                </c:pt>
                <c:pt idx="20396">
                  <c:v>18.676337896974434</c:v>
                </c:pt>
                <c:pt idx="20397">
                  <c:v>21.789060879803507</c:v>
                </c:pt>
                <c:pt idx="20398">
                  <c:v>19.454518642681705</c:v>
                </c:pt>
                <c:pt idx="20399">
                  <c:v>19.454518642681705</c:v>
                </c:pt>
                <c:pt idx="20400">
                  <c:v>19.454518642681705</c:v>
                </c:pt>
                <c:pt idx="20401">
                  <c:v>21.789060879803507</c:v>
                </c:pt>
                <c:pt idx="20402">
                  <c:v>20.232699388388973</c:v>
                </c:pt>
                <c:pt idx="20403">
                  <c:v>18.676337896974434</c:v>
                </c:pt>
                <c:pt idx="20404">
                  <c:v>18.676337896974434</c:v>
                </c:pt>
                <c:pt idx="20405">
                  <c:v>20.232699388388973</c:v>
                </c:pt>
                <c:pt idx="20406">
                  <c:v>19.454518642681705</c:v>
                </c:pt>
                <c:pt idx="20407">
                  <c:v>21.789060879803507</c:v>
                </c:pt>
                <c:pt idx="20408">
                  <c:v>21.01088013409624</c:v>
                </c:pt>
                <c:pt idx="20409">
                  <c:v>24.123603116925313</c:v>
                </c:pt>
                <c:pt idx="20410">
                  <c:v>20.232699388388973</c:v>
                </c:pt>
                <c:pt idx="20411">
                  <c:v>19.454518642681705</c:v>
                </c:pt>
                <c:pt idx="20412">
                  <c:v>19.454518642681705</c:v>
                </c:pt>
                <c:pt idx="20413">
                  <c:v>20.232699388388973</c:v>
                </c:pt>
                <c:pt idx="20414">
                  <c:v>20.232699388388973</c:v>
                </c:pt>
                <c:pt idx="20415">
                  <c:v>19.454518642681705</c:v>
                </c:pt>
                <c:pt idx="20416">
                  <c:v>19.454518642681705</c:v>
                </c:pt>
                <c:pt idx="20417">
                  <c:v>19.454518642681705</c:v>
                </c:pt>
                <c:pt idx="20418">
                  <c:v>18.676337896974434</c:v>
                </c:pt>
                <c:pt idx="20419">
                  <c:v>20.232699388388973</c:v>
                </c:pt>
                <c:pt idx="20420">
                  <c:v>21.789060879803507</c:v>
                </c:pt>
                <c:pt idx="20421">
                  <c:v>20.232699388388973</c:v>
                </c:pt>
                <c:pt idx="20422">
                  <c:v>17.898157151267167</c:v>
                </c:pt>
                <c:pt idx="20423">
                  <c:v>19.454518642681705</c:v>
                </c:pt>
                <c:pt idx="20424">
                  <c:v>19.454518642681705</c:v>
                </c:pt>
                <c:pt idx="20425">
                  <c:v>19.454518642681705</c:v>
                </c:pt>
                <c:pt idx="20426">
                  <c:v>19.454518642681705</c:v>
                </c:pt>
                <c:pt idx="20427">
                  <c:v>18.676337896974434</c:v>
                </c:pt>
                <c:pt idx="20428">
                  <c:v>19.454518642681705</c:v>
                </c:pt>
                <c:pt idx="20429">
                  <c:v>19.454518642681705</c:v>
                </c:pt>
                <c:pt idx="20430">
                  <c:v>18.676337896974434</c:v>
                </c:pt>
                <c:pt idx="20431">
                  <c:v>18.676337896974434</c:v>
                </c:pt>
                <c:pt idx="20432">
                  <c:v>21.789060879803507</c:v>
                </c:pt>
                <c:pt idx="20433">
                  <c:v>28.792687591168924</c:v>
                </c:pt>
                <c:pt idx="20434">
                  <c:v>28.792687591168924</c:v>
                </c:pt>
                <c:pt idx="20435">
                  <c:v>28.792687591168924</c:v>
                </c:pt>
                <c:pt idx="20436">
                  <c:v>29.570868336876188</c:v>
                </c:pt>
                <c:pt idx="20437">
                  <c:v>30.349049082583459</c:v>
                </c:pt>
                <c:pt idx="20438">
                  <c:v>30.349049082583459</c:v>
                </c:pt>
                <c:pt idx="20439">
                  <c:v>29.570868336876188</c:v>
                </c:pt>
                <c:pt idx="20440">
                  <c:v>28.792687591168924</c:v>
                </c:pt>
                <c:pt idx="20441">
                  <c:v>29.570868336876188</c:v>
                </c:pt>
                <c:pt idx="20442">
                  <c:v>31.127229828290726</c:v>
                </c:pt>
                <c:pt idx="20443">
                  <c:v>30.349049082583459</c:v>
                </c:pt>
                <c:pt idx="20444">
                  <c:v>34.239952811119799</c:v>
                </c:pt>
                <c:pt idx="20445">
                  <c:v>31.127229828290726</c:v>
                </c:pt>
                <c:pt idx="20446">
                  <c:v>29.570868336876188</c:v>
                </c:pt>
                <c:pt idx="20447">
                  <c:v>29.570868336876188</c:v>
                </c:pt>
                <c:pt idx="20448">
                  <c:v>29.570868336876188</c:v>
                </c:pt>
                <c:pt idx="20449">
                  <c:v>27.236326099754386</c:v>
                </c:pt>
                <c:pt idx="20450">
                  <c:v>27.236326099754386</c:v>
                </c:pt>
                <c:pt idx="20451">
                  <c:v>27.236326099754386</c:v>
                </c:pt>
                <c:pt idx="20452">
                  <c:v>28.014506845461653</c:v>
                </c:pt>
                <c:pt idx="20453">
                  <c:v>29.570868336876188</c:v>
                </c:pt>
                <c:pt idx="20454">
                  <c:v>28.792687591168924</c:v>
                </c:pt>
                <c:pt idx="20455">
                  <c:v>27.236326099754386</c:v>
                </c:pt>
                <c:pt idx="20456">
                  <c:v>28.792687591168924</c:v>
                </c:pt>
                <c:pt idx="20457">
                  <c:v>26.458145354047115</c:v>
                </c:pt>
                <c:pt idx="20458">
                  <c:v>27.236326099754386</c:v>
                </c:pt>
                <c:pt idx="20459">
                  <c:v>28.014506845461653</c:v>
                </c:pt>
                <c:pt idx="20460">
                  <c:v>28.014506845461653</c:v>
                </c:pt>
                <c:pt idx="20461">
                  <c:v>33.461772065412532</c:v>
                </c:pt>
                <c:pt idx="20462">
                  <c:v>33.461772065412532</c:v>
                </c:pt>
                <c:pt idx="20463">
                  <c:v>31.90541057399799</c:v>
                </c:pt>
                <c:pt idx="20464">
                  <c:v>33.461772065412532</c:v>
                </c:pt>
                <c:pt idx="20465">
                  <c:v>34.239952811119799</c:v>
                </c:pt>
                <c:pt idx="20466">
                  <c:v>84.04352053638496</c:v>
                </c:pt>
                <c:pt idx="20467">
                  <c:v>175.86884852984261</c:v>
                </c:pt>
                <c:pt idx="20468">
                  <c:v>171.97794480130628</c:v>
                </c:pt>
                <c:pt idx="20469">
                  <c:v>165.75249883564811</c:v>
                </c:pt>
                <c:pt idx="20470">
                  <c:v>173.5343062927208</c:v>
                </c:pt>
                <c:pt idx="20471">
                  <c:v>167.30886032706266</c:v>
                </c:pt>
                <c:pt idx="20472">
                  <c:v>192.9888249354025</c:v>
                </c:pt>
                <c:pt idx="20473">
                  <c:v>249.01783862632581</c:v>
                </c:pt>
                <c:pt idx="20474">
                  <c:v>253.68692310056943</c:v>
                </c:pt>
                <c:pt idx="20475">
                  <c:v>239.6796696778386</c:v>
                </c:pt>
                <c:pt idx="20476">
                  <c:v>227.2287777465223</c:v>
                </c:pt>
                <c:pt idx="20477">
                  <c:v>240.45785042354586</c:v>
                </c:pt>
                <c:pt idx="20478">
                  <c:v>228.00695849222959</c:v>
                </c:pt>
                <c:pt idx="20479">
                  <c:v>239.6796696778386</c:v>
                </c:pt>
                <c:pt idx="20480">
                  <c:v>226.45059700081504</c:v>
                </c:pt>
                <c:pt idx="20481">
                  <c:v>219.44697028944961</c:v>
                </c:pt>
                <c:pt idx="20482">
                  <c:v>228.00695849222959</c:v>
                </c:pt>
                <c:pt idx="20483">
                  <c:v>226.45059700081504</c:v>
                </c:pt>
                <c:pt idx="20484">
                  <c:v>212.44334357808421</c:v>
                </c:pt>
                <c:pt idx="20485">
                  <c:v>241.23603116925312</c:v>
                </c:pt>
                <c:pt idx="20486">
                  <c:v>241.23603116925312</c:v>
                </c:pt>
                <c:pt idx="20487">
                  <c:v>222.55969327227871</c:v>
                </c:pt>
                <c:pt idx="20488">
                  <c:v>231.89786222076592</c:v>
                </c:pt>
                <c:pt idx="20489">
                  <c:v>228.00695849222959</c:v>
                </c:pt>
                <c:pt idx="20490">
                  <c:v>222.55969327227871</c:v>
                </c:pt>
                <c:pt idx="20491">
                  <c:v>207.77425910384059</c:v>
                </c:pt>
                <c:pt idx="20492">
                  <c:v>199.9924516467679</c:v>
                </c:pt>
                <c:pt idx="20493">
                  <c:v>228.00695849222959</c:v>
                </c:pt>
                <c:pt idx="20494">
                  <c:v>225.67241625510778</c:v>
                </c:pt>
                <c:pt idx="20495">
                  <c:v>234.23240445788772</c:v>
                </c:pt>
                <c:pt idx="20496">
                  <c:v>240.45785042354586</c:v>
                </c:pt>
                <c:pt idx="20497">
                  <c:v>236.56694669500951</c:v>
                </c:pt>
                <c:pt idx="20498">
                  <c:v>242.01421191496041</c:v>
                </c:pt>
                <c:pt idx="20499">
                  <c:v>244.34875415208219</c:v>
                </c:pt>
                <c:pt idx="20500">
                  <c:v>243.57057340637493</c:v>
                </c:pt>
                <c:pt idx="20501">
                  <c:v>257.57782682910579</c:v>
                </c:pt>
                <c:pt idx="20502">
                  <c:v>249.01783862632581</c:v>
                </c:pt>
                <c:pt idx="20503">
                  <c:v>249.7960193720331</c:v>
                </c:pt>
                <c:pt idx="20504">
                  <c:v>217.89060879803509</c:v>
                </c:pt>
                <c:pt idx="20505">
                  <c:v>214.77788581520602</c:v>
                </c:pt>
                <c:pt idx="20506">
                  <c:v>190.6542826982807</c:v>
                </c:pt>
                <c:pt idx="20507">
                  <c:v>197.65790940964609</c:v>
                </c:pt>
                <c:pt idx="20508">
                  <c:v>217.89060879803509</c:v>
                </c:pt>
                <c:pt idx="20509">
                  <c:v>242.01421191496041</c:v>
                </c:pt>
                <c:pt idx="20510">
                  <c:v>238.90148893213131</c:v>
                </c:pt>
                <c:pt idx="20511">
                  <c:v>237.34512744071679</c:v>
                </c:pt>
                <c:pt idx="20512">
                  <c:v>233.45422371218044</c:v>
                </c:pt>
                <c:pt idx="20513">
                  <c:v>99.607135450530336</c:v>
                </c:pt>
                <c:pt idx="20514">
                  <c:v>92.603508739164909</c:v>
                </c:pt>
                <c:pt idx="20515">
                  <c:v>89.490785756335839</c:v>
                </c:pt>
                <c:pt idx="20516">
                  <c:v>84.821701282092235</c:v>
                </c:pt>
                <c:pt idx="20517">
                  <c:v>78.596255316434082</c:v>
                </c:pt>
                <c:pt idx="20518">
                  <c:v>77.039893825019547</c:v>
                </c:pt>
                <c:pt idx="20519">
                  <c:v>72.370809350775943</c:v>
                </c:pt>
                <c:pt idx="20520">
                  <c:v>65.36718263941053</c:v>
                </c:pt>
                <c:pt idx="20521">
                  <c:v>59.141736673752376</c:v>
                </c:pt>
                <c:pt idx="20522">
                  <c:v>56.029013690923307</c:v>
                </c:pt>
                <c:pt idx="20523">
                  <c:v>57.585375182337849</c:v>
                </c:pt>
                <c:pt idx="20524">
                  <c:v>56.029013690923307</c:v>
                </c:pt>
                <c:pt idx="20525">
                  <c:v>49.803567725265168</c:v>
                </c:pt>
                <c:pt idx="20526">
                  <c:v>47.469025488143352</c:v>
                </c:pt>
                <c:pt idx="20527">
                  <c:v>43.578121759607015</c:v>
                </c:pt>
                <c:pt idx="20528">
                  <c:v>42.02176026819248</c:v>
                </c:pt>
                <c:pt idx="20529">
                  <c:v>36.574495048241602</c:v>
                </c:pt>
                <c:pt idx="20530">
                  <c:v>36.574495048241602</c:v>
                </c:pt>
                <c:pt idx="20531">
                  <c:v>36.574495048241602</c:v>
                </c:pt>
                <c:pt idx="20532">
                  <c:v>35.796314302534334</c:v>
                </c:pt>
                <c:pt idx="20533">
                  <c:v>37.352675793948869</c:v>
                </c:pt>
                <c:pt idx="20534">
                  <c:v>35.796314302534334</c:v>
                </c:pt>
                <c:pt idx="20535">
                  <c:v>36.574495048241602</c:v>
                </c:pt>
                <c:pt idx="20536">
                  <c:v>33.461772065412532</c:v>
                </c:pt>
                <c:pt idx="20537">
                  <c:v>31.127229828290726</c:v>
                </c:pt>
                <c:pt idx="20538">
                  <c:v>31.90541057399799</c:v>
                </c:pt>
                <c:pt idx="20539">
                  <c:v>31.127229828290726</c:v>
                </c:pt>
                <c:pt idx="20540">
                  <c:v>30.349049082583459</c:v>
                </c:pt>
                <c:pt idx="20541">
                  <c:v>29.570868336876188</c:v>
                </c:pt>
                <c:pt idx="20542">
                  <c:v>28.792687591168924</c:v>
                </c:pt>
                <c:pt idx="20543">
                  <c:v>29.570868336876188</c:v>
                </c:pt>
                <c:pt idx="20544">
                  <c:v>28.014506845461653</c:v>
                </c:pt>
                <c:pt idx="20545">
                  <c:v>26.458145354047115</c:v>
                </c:pt>
                <c:pt idx="20546">
                  <c:v>28.014506845461653</c:v>
                </c:pt>
                <c:pt idx="20547">
                  <c:v>27.236326099754386</c:v>
                </c:pt>
                <c:pt idx="20548">
                  <c:v>27.236326099754386</c:v>
                </c:pt>
                <c:pt idx="20549">
                  <c:v>26.458145354047115</c:v>
                </c:pt>
                <c:pt idx="20550">
                  <c:v>29.570868336876188</c:v>
                </c:pt>
                <c:pt idx="20551">
                  <c:v>28.014506845461653</c:v>
                </c:pt>
                <c:pt idx="20552">
                  <c:v>26.458145354047115</c:v>
                </c:pt>
                <c:pt idx="20553">
                  <c:v>30.349049082583459</c:v>
                </c:pt>
                <c:pt idx="20554">
                  <c:v>30.349049082583459</c:v>
                </c:pt>
                <c:pt idx="20555">
                  <c:v>28.014506845461653</c:v>
                </c:pt>
                <c:pt idx="20556">
                  <c:v>27.236326099754386</c:v>
                </c:pt>
                <c:pt idx="20557">
                  <c:v>31.127229828290726</c:v>
                </c:pt>
                <c:pt idx="20558">
                  <c:v>32.683591319705265</c:v>
                </c:pt>
                <c:pt idx="20559">
                  <c:v>33.461772065412532</c:v>
                </c:pt>
                <c:pt idx="20560">
                  <c:v>34.239952811119799</c:v>
                </c:pt>
                <c:pt idx="20561">
                  <c:v>37.352675793948869</c:v>
                </c:pt>
                <c:pt idx="20562">
                  <c:v>83.265339790677686</c:v>
                </c:pt>
                <c:pt idx="20563">
                  <c:v>178.20339076696439</c:v>
                </c:pt>
                <c:pt idx="20564">
                  <c:v>168.08704107276992</c:v>
                </c:pt>
                <c:pt idx="20565">
                  <c:v>169.64340256418447</c:v>
                </c:pt>
                <c:pt idx="20566">
                  <c:v>174.31248703842806</c:v>
                </c:pt>
                <c:pt idx="20567">
                  <c:v>170.42158330989173</c:v>
                </c:pt>
                <c:pt idx="20568">
                  <c:v>175.86884852984261</c:v>
                </c:pt>
                <c:pt idx="20569">
                  <c:v>229.56331998364411</c:v>
                </c:pt>
                <c:pt idx="20570">
                  <c:v>229.56331998364411</c:v>
                </c:pt>
                <c:pt idx="20571">
                  <c:v>235.78876594930225</c:v>
                </c:pt>
                <c:pt idx="20572">
                  <c:v>237.34512744071679</c:v>
                </c:pt>
                <c:pt idx="20573">
                  <c:v>236.56694669500951</c:v>
                </c:pt>
                <c:pt idx="20574">
                  <c:v>247.46147713491129</c:v>
                </c:pt>
                <c:pt idx="20575">
                  <c:v>227.2287777465223</c:v>
                </c:pt>
                <c:pt idx="20576">
                  <c:v>225.67241625510778</c:v>
                </c:pt>
                <c:pt idx="20577">
                  <c:v>217.89060879803509</c:v>
                </c:pt>
                <c:pt idx="20578">
                  <c:v>228.00695849222959</c:v>
                </c:pt>
                <c:pt idx="20579">
                  <c:v>221.78151252657142</c:v>
                </c:pt>
                <c:pt idx="20580">
                  <c:v>202.32699388388971</c:v>
                </c:pt>
                <c:pt idx="20581">
                  <c:v>219.44697028944961</c:v>
                </c:pt>
                <c:pt idx="20582">
                  <c:v>211.66516283237692</c:v>
                </c:pt>
                <c:pt idx="20583">
                  <c:v>224.89423550940049</c:v>
                </c:pt>
                <c:pt idx="20584">
                  <c:v>216.33424730662057</c:v>
                </c:pt>
                <c:pt idx="20585">
                  <c:v>210.88698208666969</c:v>
                </c:pt>
                <c:pt idx="20586">
                  <c:v>225.67241625510778</c:v>
                </c:pt>
                <c:pt idx="20587">
                  <c:v>211.66516283237692</c:v>
                </c:pt>
                <c:pt idx="20588">
                  <c:v>199.21427090106067</c:v>
                </c:pt>
                <c:pt idx="20589">
                  <c:v>218.66878954374238</c:v>
                </c:pt>
                <c:pt idx="20590">
                  <c:v>225.67241625510778</c:v>
                </c:pt>
                <c:pt idx="20591">
                  <c:v>245.90511564349674</c:v>
                </c:pt>
                <c:pt idx="20592">
                  <c:v>227.2287777465223</c:v>
                </c:pt>
                <c:pt idx="20593">
                  <c:v>220.2251510351569</c:v>
                </c:pt>
                <c:pt idx="20594">
                  <c:v>200.77063239247519</c:v>
                </c:pt>
                <c:pt idx="20595">
                  <c:v>217.1124280523278</c:v>
                </c:pt>
                <c:pt idx="20596">
                  <c:v>221.78151252657142</c:v>
                </c:pt>
                <c:pt idx="20597">
                  <c:v>224.89423550940049</c:v>
                </c:pt>
                <c:pt idx="20598">
                  <c:v>236.56694669500951</c:v>
                </c:pt>
                <c:pt idx="20599">
                  <c:v>243.57057340637493</c:v>
                </c:pt>
                <c:pt idx="20600">
                  <c:v>250.57420011774036</c:v>
                </c:pt>
                <c:pt idx="20601">
                  <c:v>228.00695849222959</c:v>
                </c:pt>
                <c:pt idx="20602">
                  <c:v>217.89060879803509</c:v>
                </c:pt>
                <c:pt idx="20603">
                  <c:v>210.1088013409624</c:v>
                </c:pt>
                <c:pt idx="20604">
                  <c:v>209.33062059525511</c:v>
                </c:pt>
                <c:pt idx="20605">
                  <c:v>245.90511564349674</c:v>
                </c:pt>
                <c:pt idx="20606">
                  <c:v>228.78513923793682</c:v>
                </c:pt>
                <c:pt idx="20607">
                  <c:v>224.11605476369323</c:v>
                </c:pt>
                <c:pt idx="20608">
                  <c:v>218.66878954374238</c:v>
                </c:pt>
                <c:pt idx="20609">
                  <c:v>224.89423550940049</c:v>
                </c:pt>
                <c:pt idx="20610">
                  <c:v>223.33787401798597</c:v>
                </c:pt>
                <c:pt idx="20611">
                  <c:v>221.78151252657142</c:v>
                </c:pt>
                <c:pt idx="20612">
                  <c:v>219.44697028944961</c:v>
                </c:pt>
                <c:pt idx="20613">
                  <c:v>245.12693489778948</c:v>
                </c:pt>
                <c:pt idx="20614">
                  <c:v>229.56331998364411</c:v>
                </c:pt>
                <c:pt idx="20615">
                  <c:v>213.99970506949873</c:v>
                </c:pt>
                <c:pt idx="20616">
                  <c:v>179.75975225837897</c:v>
                </c:pt>
                <c:pt idx="20617">
                  <c:v>74.705351587897738</c:v>
                </c:pt>
                <c:pt idx="20618">
                  <c:v>73.148990096483203</c:v>
                </c:pt>
                <c:pt idx="20619">
                  <c:v>69.258086367946873</c:v>
                </c:pt>
                <c:pt idx="20620">
                  <c:v>65.36718263941053</c:v>
                </c:pt>
                <c:pt idx="20621">
                  <c:v>62.254459656581453</c:v>
                </c:pt>
                <c:pt idx="20622">
                  <c:v>58.363555928045109</c:v>
                </c:pt>
                <c:pt idx="20623">
                  <c:v>53.694471453801505</c:v>
                </c:pt>
                <c:pt idx="20624">
                  <c:v>51.359929216679696</c:v>
                </c:pt>
                <c:pt idx="20625">
                  <c:v>55.25083294521604</c:v>
                </c:pt>
                <c:pt idx="20626">
                  <c:v>51.359929216679696</c:v>
                </c:pt>
                <c:pt idx="20627">
                  <c:v>49.803567725265168</c:v>
                </c:pt>
                <c:pt idx="20628">
                  <c:v>49.803567725265168</c:v>
                </c:pt>
                <c:pt idx="20629">
                  <c:v>48.247206233850626</c:v>
                </c:pt>
                <c:pt idx="20630">
                  <c:v>42.799941013899748</c:v>
                </c:pt>
                <c:pt idx="20631">
                  <c:v>39.687218031070671</c:v>
                </c:pt>
                <c:pt idx="20632">
                  <c:v>37.352675793948869</c:v>
                </c:pt>
                <c:pt idx="20633">
                  <c:v>35.018133556827067</c:v>
                </c:pt>
                <c:pt idx="20634">
                  <c:v>35.018133556827067</c:v>
                </c:pt>
                <c:pt idx="20635">
                  <c:v>31.127229828290726</c:v>
                </c:pt>
                <c:pt idx="20636">
                  <c:v>33.461772065412532</c:v>
                </c:pt>
                <c:pt idx="20637">
                  <c:v>34.239952811119799</c:v>
                </c:pt>
                <c:pt idx="20638">
                  <c:v>31.90541057399799</c:v>
                </c:pt>
                <c:pt idx="20639">
                  <c:v>31.90541057399799</c:v>
                </c:pt>
                <c:pt idx="20640">
                  <c:v>29.570868336876188</c:v>
                </c:pt>
                <c:pt idx="20641">
                  <c:v>28.792687591168924</c:v>
                </c:pt>
                <c:pt idx="20642">
                  <c:v>28.792687591168924</c:v>
                </c:pt>
                <c:pt idx="20643">
                  <c:v>28.792687591168924</c:v>
                </c:pt>
                <c:pt idx="20644">
                  <c:v>29.570868336876188</c:v>
                </c:pt>
                <c:pt idx="20645">
                  <c:v>28.014506845461653</c:v>
                </c:pt>
                <c:pt idx="20646">
                  <c:v>27.236326099754386</c:v>
                </c:pt>
                <c:pt idx="20647">
                  <c:v>28.792687591168924</c:v>
                </c:pt>
                <c:pt idx="20648">
                  <c:v>28.014506845461653</c:v>
                </c:pt>
                <c:pt idx="20649">
                  <c:v>30.349049082583459</c:v>
                </c:pt>
                <c:pt idx="20650">
                  <c:v>30.349049082583459</c:v>
                </c:pt>
                <c:pt idx="20651">
                  <c:v>27.236326099754386</c:v>
                </c:pt>
                <c:pt idx="20652">
                  <c:v>28.014506845461653</c:v>
                </c:pt>
                <c:pt idx="20653">
                  <c:v>33.461772065412532</c:v>
                </c:pt>
                <c:pt idx="20654">
                  <c:v>33.461772065412532</c:v>
                </c:pt>
                <c:pt idx="20655">
                  <c:v>33.461772065412532</c:v>
                </c:pt>
                <c:pt idx="20656">
                  <c:v>35.796314302534334</c:v>
                </c:pt>
                <c:pt idx="20657">
                  <c:v>38.909037285363411</c:v>
                </c:pt>
                <c:pt idx="20658">
                  <c:v>84.821701282092235</c:v>
                </c:pt>
                <c:pt idx="20659">
                  <c:v>175.86884852984261</c:v>
                </c:pt>
                <c:pt idx="20660">
                  <c:v>173.5343062927208</c:v>
                </c:pt>
                <c:pt idx="20661">
                  <c:v>170.42158330989173</c:v>
                </c:pt>
                <c:pt idx="20662">
                  <c:v>176.64702927554987</c:v>
                </c:pt>
                <c:pt idx="20663">
                  <c:v>175.09066778413535</c:v>
                </c:pt>
                <c:pt idx="20664">
                  <c:v>178.20339076696439</c:v>
                </c:pt>
                <c:pt idx="20665">
                  <c:v>231.11968147505863</c:v>
                </c:pt>
                <c:pt idx="20666">
                  <c:v>247.46147713491129</c:v>
                </c:pt>
                <c:pt idx="20667">
                  <c:v>242.01421191496041</c:v>
                </c:pt>
                <c:pt idx="20668">
                  <c:v>231.89786222076592</c:v>
                </c:pt>
                <c:pt idx="20669">
                  <c:v>213.99970506949873</c:v>
                </c:pt>
                <c:pt idx="20670">
                  <c:v>229.56331998364411</c:v>
                </c:pt>
                <c:pt idx="20671">
                  <c:v>252.90874235486214</c:v>
                </c:pt>
                <c:pt idx="20672">
                  <c:v>256.7996460833985</c:v>
                </c:pt>
                <c:pt idx="20673">
                  <c:v>252.90874235486214</c:v>
                </c:pt>
                <c:pt idx="20674">
                  <c:v>234.23240445788772</c:v>
                </c:pt>
                <c:pt idx="20675">
                  <c:v>230.3415007293514</c:v>
                </c:pt>
                <c:pt idx="20676">
                  <c:v>230.3415007293514</c:v>
                </c:pt>
                <c:pt idx="20677">
                  <c:v>228.78513923793682</c:v>
                </c:pt>
                <c:pt idx="20678">
                  <c:v>230.3415007293514</c:v>
                </c:pt>
                <c:pt idx="20679">
                  <c:v>241.23603116925312</c:v>
                </c:pt>
                <c:pt idx="20680">
                  <c:v>214.77788581520602</c:v>
                </c:pt>
                <c:pt idx="20681">
                  <c:v>225.67241625510778</c:v>
                </c:pt>
                <c:pt idx="20682">
                  <c:v>231.89786222076592</c:v>
                </c:pt>
                <c:pt idx="20683">
                  <c:v>221.78151252657142</c:v>
                </c:pt>
                <c:pt idx="20684">
                  <c:v>206.99607835813333</c:v>
                </c:pt>
                <c:pt idx="20685">
                  <c:v>245.12693489778948</c:v>
                </c:pt>
                <c:pt idx="20686">
                  <c:v>242.79239266066767</c:v>
                </c:pt>
                <c:pt idx="20687">
                  <c:v>248.23965788061852</c:v>
                </c:pt>
                <c:pt idx="20688">
                  <c:v>247.46147713491129</c:v>
                </c:pt>
                <c:pt idx="20689">
                  <c:v>249.01783862632581</c:v>
                </c:pt>
                <c:pt idx="20690">
                  <c:v>239.6796696778386</c:v>
                </c:pt>
                <c:pt idx="20691">
                  <c:v>240.45785042354586</c:v>
                </c:pt>
                <c:pt idx="20692">
                  <c:v>247.46147713491129</c:v>
                </c:pt>
                <c:pt idx="20693">
                  <c:v>242.01421191496041</c:v>
                </c:pt>
                <c:pt idx="20694">
                  <c:v>249.01783862632581</c:v>
                </c:pt>
                <c:pt idx="20695">
                  <c:v>221.00333178086416</c:v>
                </c:pt>
                <c:pt idx="20696">
                  <c:v>230.3415007293514</c:v>
                </c:pt>
                <c:pt idx="20697">
                  <c:v>233.45422371218044</c:v>
                </c:pt>
                <c:pt idx="20698">
                  <c:v>217.89060879803509</c:v>
                </c:pt>
                <c:pt idx="20699">
                  <c:v>224.89423550940049</c:v>
                </c:pt>
                <c:pt idx="20700">
                  <c:v>228.00695849222959</c:v>
                </c:pt>
                <c:pt idx="20701">
                  <c:v>265.35963428617845</c:v>
                </c:pt>
                <c:pt idx="20702">
                  <c:v>241.23603116925312</c:v>
                </c:pt>
                <c:pt idx="20703">
                  <c:v>242.01421191496041</c:v>
                </c:pt>
                <c:pt idx="20704">
                  <c:v>240.45785042354586</c:v>
                </c:pt>
                <c:pt idx="20705">
                  <c:v>241.23603116925312</c:v>
                </c:pt>
                <c:pt idx="20706">
                  <c:v>238.90148893213131</c:v>
                </c:pt>
                <c:pt idx="20707">
                  <c:v>238.12330818642405</c:v>
                </c:pt>
                <c:pt idx="20708">
                  <c:v>98.828954704823047</c:v>
                </c:pt>
                <c:pt idx="20709">
                  <c:v>96.494412467701252</c:v>
                </c:pt>
                <c:pt idx="20710">
                  <c:v>94.159870230579443</c:v>
                </c:pt>
                <c:pt idx="20711">
                  <c:v>85.599882027799495</c:v>
                </c:pt>
                <c:pt idx="20712">
                  <c:v>84.04352053638496</c:v>
                </c:pt>
                <c:pt idx="20713">
                  <c:v>78.596255316434082</c:v>
                </c:pt>
                <c:pt idx="20714">
                  <c:v>74.705351587897738</c:v>
                </c:pt>
                <c:pt idx="20715">
                  <c:v>68.479905622239599</c:v>
                </c:pt>
                <c:pt idx="20716">
                  <c:v>67.701724876532325</c:v>
                </c:pt>
                <c:pt idx="20717">
                  <c:v>66.14536338511779</c:v>
                </c:pt>
                <c:pt idx="20718">
                  <c:v>59.919917419459651</c:v>
                </c:pt>
                <c:pt idx="20719">
                  <c:v>55.25083294521604</c:v>
                </c:pt>
                <c:pt idx="20720">
                  <c:v>51.359929216679696</c:v>
                </c:pt>
                <c:pt idx="20721">
                  <c:v>56.807194436630574</c:v>
                </c:pt>
                <c:pt idx="20722">
                  <c:v>52.13810996238697</c:v>
                </c:pt>
                <c:pt idx="20723">
                  <c:v>49.025386979557894</c:v>
                </c:pt>
                <c:pt idx="20724">
                  <c:v>48.247206233850626</c:v>
                </c:pt>
                <c:pt idx="20725">
                  <c:v>45.13448325102155</c:v>
                </c:pt>
                <c:pt idx="20726">
                  <c:v>45.13448325102155</c:v>
                </c:pt>
                <c:pt idx="20727">
                  <c:v>43.578121759607015</c:v>
                </c:pt>
                <c:pt idx="20728">
                  <c:v>42.02176026819248</c:v>
                </c:pt>
                <c:pt idx="20729">
                  <c:v>42.02176026819248</c:v>
                </c:pt>
                <c:pt idx="20730">
                  <c:v>37.352675793948869</c:v>
                </c:pt>
                <c:pt idx="20731">
                  <c:v>38.130856539656143</c:v>
                </c:pt>
                <c:pt idx="20732">
                  <c:v>35.796314302534334</c:v>
                </c:pt>
                <c:pt idx="20733">
                  <c:v>35.796314302534334</c:v>
                </c:pt>
                <c:pt idx="20734">
                  <c:v>34.239952811119799</c:v>
                </c:pt>
                <c:pt idx="20735">
                  <c:v>35.796314302534334</c:v>
                </c:pt>
                <c:pt idx="20736">
                  <c:v>32.683591319705265</c:v>
                </c:pt>
                <c:pt idx="20737">
                  <c:v>31.90541057399799</c:v>
                </c:pt>
                <c:pt idx="20738">
                  <c:v>31.127229828290726</c:v>
                </c:pt>
                <c:pt idx="20739">
                  <c:v>31.90541057399799</c:v>
                </c:pt>
                <c:pt idx="20740">
                  <c:v>30.349049082583459</c:v>
                </c:pt>
                <c:pt idx="20741">
                  <c:v>31.127229828290726</c:v>
                </c:pt>
                <c:pt idx="20742">
                  <c:v>31.90541057399799</c:v>
                </c:pt>
                <c:pt idx="20743">
                  <c:v>31.127229828290726</c:v>
                </c:pt>
                <c:pt idx="20744">
                  <c:v>31.90541057399799</c:v>
                </c:pt>
                <c:pt idx="20745">
                  <c:v>34.239952811119799</c:v>
                </c:pt>
                <c:pt idx="20746">
                  <c:v>31.127229828290726</c:v>
                </c:pt>
                <c:pt idx="20747">
                  <c:v>31.127229828290726</c:v>
                </c:pt>
                <c:pt idx="20748">
                  <c:v>31.90541057399799</c:v>
                </c:pt>
                <c:pt idx="20749">
                  <c:v>38.130856539656143</c:v>
                </c:pt>
                <c:pt idx="20750">
                  <c:v>34.239952811119799</c:v>
                </c:pt>
                <c:pt idx="20751">
                  <c:v>36.574495048241602</c:v>
                </c:pt>
                <c:pt idx="20752">
                  <c:v>41.243579522485213</c:v>
                </c:pt>
                <c:pt idx="20753">
                  <c:v>40.465398776777945</c:v>
                </c:pt>
                <c:pt idx="20754">
                  <c:v>90.268966502043099</c:v>
                </c:pt>
                <c:pt idx="20755">
                  <c:v>181.31611374979349</c:v>
                </c:pt>
                <c:pt idx="20756">
                  <c:v>176.64702927554987</c:v>
                </c:pt>
                <c:pt idx="20757">
                  <c:v>169.64340256418447</c:v>
                </c:pt>
                <c:pt idx="20758">
                  <c:v>174.31248703842806</c:v>
                </c:pt>
                <c:pt idx="20759">
                  <c:v>175.86884852984261</c:v>
                </c:pt>
                <c:pt idx="20760">
                  <c:v>176.64702927554987</c:v>
                </c:pt>
                <c:pt idx="20761">
                  <c:v>229.56331998364411</c:v>
                </c:pt>
                <c:pt idx="20762">
                  <c:v>247.46147713491129</c:v>
                </c:pt>
                <c:pt idx="20763">
                  <c:v>237.34512744071679</c:v>
                </c:pt>
                <c:pt idx="20764">
                  <c:v>252.90874235486214</c:v>
                </c:pt>
                <c:pt idx="20765">
                  <c:v>240.45785042354586</c:v>
                </c:pt>
                <c:pt idx="20766">
                  <c:v>250.57420011774036</c:v>
                </c:pt>
                <c:pt idx="20767">
                  <c:v>256.7996460833985</c:v>
                </c:pt>
                <c:pt idx="20768">
                  <c:v>254.46510384627672</c:v>
                </c:pt>
                <c:pt idx="20769">
                  <c:v>226.45059700081504</c:v>
                </c:pt>
                <c:pt idx="20770">
                  <c:v>222.55969327227871</c:v>
                </c:pt>
                <c:pt idx="20771">
                  <c:v>224.89423550940049</c:v>
                </c:pt>
                <c:pt idx="20772">
                  <c:v>246.683296389204</c:v>
                </c:pt>
                <c:pt idx="20773">
                  <c:v>234.23240445788772</c:v>
                </c:pt>
                <c:pt idx="20774">
                  <c:v>245.90511564349674</c:v>
                </c:pt>
                <c:pt idx="20775">
                  <c:v>252.13056160915488</c:v>
                </c:pt>
                <c:pt idx="20776">
                  <c:v>238.12330818642405</c:v>
                </c:pt>
                <c:pt idx="20777">
                  <c:v>235.78876594930225</c:v>
                </c:pt>
                <c:pt idx="20778">
                  <c:v>238.90148893213131</c:v>
                </c:pt>
                <c:pt idx="20779">
                  <c:v>221.00333178086416</c:v>
                </c:pt>
                <c:pt idx="20780">
                  <c:v>212.44334357808421</c:v>
                </c:pt>
                <c:pt idx="20781">
                  <c:v>245.90511564349674</c:v>
                </c:pt>
                <c:pt idx="20782">
                  <c:v>250.57420011774036</c:v>
                </c:pt>
                <c:pt idx="20783">
                  <c:v>226.45059700081504</c:v>
                </c:pt>
                <c:pt idx="20784">
                  <c:v>210.1088013409624</c:v>
                </c:pt>
                <c:pt idx="20785">
                  <c:v>231.89786222076592</c:v>
                </c:pt>
                <c:pt idx="20786">
                  <c:v>260.69054981193483</c:v>
                </c:pt>
                <c:pt idx="20787">
                  <c:v>249.7960193720331</c:v>
                </c:pt>
                <c:pt idx="20788">
                  <c:v>248.23965788061852</c:v>
                </c:pt>
                <c:pt idx="20789">
                  <c:v>238.12330818642405</c:v>
                </c:pt>
                <c:pt idx="20790">
                  <c:v>244.34875415208219</c:v>
                </c:pt>
                <c:pt idx="20791">
                  <c:v>235.01058520359499</c:v>
                </c:pt>
                <c:pt idx="20792">
                  <c:v>215.55606656091328</c:v>
                </c:pt>
                <c:pt idx="20793">
                  <c:v>199.21427090106067</c:v>
                </c:pt>
                <c:pt idx="20794">
                  <c:v>193.76700568110977</c:v>
                </c:pt>
                <c:pt idx="20795">
                  <c:v>198.43609015535338</c:v>
                </c:pt>
                <c:pt idx="20796">
                  <c:v>205.43971686671878</c:v>
                </c:pt>
                <c:pt idx="20797">
                  <c:v>222.55969327227871</c:v>
                </c:pt>
                <c:pt idx="20798">
                  <c:v>226.45059700081504</c:v>
                </c:pt>
                <c:pt idx="20799">
                  <c:v>219.44697028944961</c:v>
                </c:pt>
                <c:pt idx="20800">
                  <c:v>88.712605010628579</c:v>
                </c:pt>
                <c:pt idx="20801">
                  <c:v>87.15624351921403</c:v>
                </c:pt>
                <c:pt idx="20802">
                  <c:v>80.152616807848631</c:v>
                </c:pt>
                <c:pt idx="20803">
                  <c:v>161.08341436140449</c:v>
                </c:pt>
                <c:pt idx="20804">
                  <c:v>73.927170842190478</c:v>
                </c:pt>
                <c:pt idx="20805">
                  <c:v>72.370809350775943</c:v>
                </c:pt>
                <c:pt idx="20806">
                  <c:v>67.701724876532325</c:v>
                </c:pt>
                <c:pt idx="20807">
                  <c:v>65.36718263941053</c:v>
                </c:pt>
                <c:pt idx="20808">
                  <c:v>62.254459656581453</c:v>
                </c:pt>
                <c:pt idx="20809">
                  <c:v>59.141736673752376</c:v>
                </c:pt>
                <c:pt idx="20810">
                  <c:v>54.472652199508772</c:v>
                </c:pt>
                <c:pt idx="20811">
                  <c:v>52.91629070809423</c:v>
                </c:pt>
                <c:pt idx="20812">
                  <c:v>49.803567725265168</c:v>
                </c:pt>
                <c:pt idx="20813">
                  <c:v>49.025386979557894</c:v>
                </c:pt>
                <c:pt idx="20814">
                  <c:v>45.13448325102155</c:v>
                </c:pt>
                <c:pt idx="20815">
                  <c:v>48.247206233850626</c:v>
                </c:pt>
                <c:pt idx="20816">
                  <c:v>46.690844742436092</c:v>
                </c:pt>
                <c:pt idx="20817">
                  <c:v>45.13448325102155</c:v>
                </c:pt>
                <c:pt idx="20818">
                  <c:v>43.578121759607015</c:v>
                </c:pt>
                <c:pt idx="20819">
                  <c:v>43.578121759607015</c:v>
                </c:pt>
                <c:pt idx="20820">
                  <c:v>43.578121759607015</c:v>
                </c:pt>
                <c:pt idx="20821">
                  <c:v>40.465398776777945</c:v>
                </c:pt>
                <c:pt idx="20822">
                  <c:v>41.243579522485213</c:v>
                </c:pt>
                <c:pt idx="20823">
                  <c:v>40.465398776777945</c:v>
                </c:pt>
                <c:pt idx="20824">
                  <c:v>36.574495048241602</c:v>
                </c:pt>
                <c:pt idx="20825">
                  <c:v>32.683591319705265</c:v>
                </c:pt>
                <c:pt idx="20826">
                  <c:v>33.461772065412532</c:v>
                </c:pt>
                <c:pt idx="20827">
                  <c:v>33.461772065412532</c:v>
                </c:pt>
                <c:pt idx="20828">
                  <c:v>33.461772065412532</c:v>
                </c:pt>
                <c:pt idx="20829">
                  <c:v>33.461772065412532</c:v>
                </c:pt>
                <c:pt idx="20830">
                  <c:v>31.90541057399799</c:v>
                </c:pt>
                <c:pt idx="20831">
                  <c:v>32.683591319705265</c:v>
                </c:pt>
                <c:pt idx="20832">
                  <c:v>30.349049082583459</c:v>
                </c:pt>
                <c:pt idx="20833">
                  <c:v>29.570868336876188</c:v>
                </c:pt>
                <c:pt idx="20834">
                  <c:v>29.570868336876188</c:v>
                </c:pt>
                <c:pt idx="20835">
                  <c:v>31.127229828290726</c:v>
                </c:pt>
                <c:pt idx="20836">
                  <c:v>31.90541057399799</c:v>
                </c:pt>
                <c:pt idx="20837">
                  <c:v>30.349049082583459</c:v>
                </c:pt>
                <c:pt idx="20838">
                  <c:v>28.792687591168924</c:v>
                </c:pt>
                <c:pt idx="20839">
                  <c:v>29.570868336876188</c:v>
                </c:pt>
                <c:pt idx="20840">
                  <c:v>31.127229828290726</c:v>
                </c:pt>
                <c:pt idx="20841">
                  <c:v>29.570868336876188</c:v>
                </c:pt>
                <c:pt idx="20842">
                  <c:v>31.90541057399799</c:v>
                </c:pt>
                <c:pt idx="20843">
                  <c:v>30.349049082583459</c:v>
                </c:pt>
                <c:pt idx="20844">
                  <c:v>28.014506845461653</c:v>
                </c:pt>
                <c:pt idx="20845">
                  <c:v>34.239952811119799</c:v>
                </c:pt>
                <c:pt idx="20846">
                  <c:v>35.018133556827067</c:v>
                </c:pt>
                <c:pt idx="20847">
                  <c:v>35.018133556827067</c:v>
                </c:pt>
                <c:pt idx="20848">
                  <c:v>36.574495048241602</c:v>
                </c:pt>
                <c:pt idx="20849">
                  <c:v>38.130856539656143</c:v>
                </c:pt>
                <c:pt idx="20850">
                  <c:v>85.599882027799495</c:v>
                </c:pt>
                <c:pt idx="20851">
                  <c:v>176.64702927554987</c:v>
                </c:pt>
                <c:pt idx="20852">
                  <c:v>171.97794480130628</c:v>
                </c:pt>
                <c:pt idx="20853">
                  <c:v>172.75612554701354</c:v>
                </c:pt>
                <c:pt idx="20854">
                  <c:v>175.09066778413535</c:v>
                </c:pt>
                <c:pt idx="20855">
                  <c:v>171.19976405559899</c:v>
                </c:pt>
                <c:pt idx="20856">
                  <c:v>178.98157151267168</c:v>
                </c:pt>
                <c:pt idx="20857">
                  <c:v>232.67604296647318</c:v>
                </c:pt>
                <c:pt idx="20858">
                  <c:v>251.35238086344759</c:v>
                </c:pt>
                <c:pt idx="20859">
                  <c:v>252.90874235486214</c:v>
                </c:pt>
                <c:pt idx="20860">
                  <c:v>249.01783862632581</c:v>
                </c:pt>
                <c:pt idx="20861">
                  <c:v>249.7960193720331</c:v>
                </c:pt>
                <c:pt idx="20862">
                  <c:v>237.34512744071679</c:v>
                </c:pt>
                <c:pt idx="20863">
                  <c:v>242.01421191496041</c:v>
                </c:pt>
                <c:pt idx="20864">
                  <c:v>226.45059700081504</c:v>
                </c:pt>
                <c:pt idx="20865">
                  <c:v>221.00333178086416</c:v>
                </c:pt>
                <c:pt idx="20866">
                  <c:v>224.89423550940049</c:v>
                </c:pt>
                <c:pt idx="20867">
                  <c:v>224.11605476369323</c:v>
                </c:pt>
                <c:pt idx="20868">
                  <c:v>232.67604296647318</c:v>
                </c:pt>
                <c:pt idx="20869">
                  <c:v>235.78876594930225</c:v>
                </c:pt>
                <c:pt idx="20870">
                  <c:v>261.46873055764212</c:v>
                </c:pt>
                <c:pt idx="20871">
                  <c:v>255.24328459198392</c:v>
                </c:pt>
                <c:pt idx="20872">
                  <c:v>242.01421191496041</c:v>
                </c:pt>
                <c:pt idx="20873">
                  <c:v>233.45422371218044</c:v>
                </c:pt>
                <c:pt idx="20874">
                  <c:v>252.90874235486214</c:v>
                </c:pt>
                <c:pt idx="20875">
                  <c:v>223.33787401798597</c:v>
                </c:pt>
                <c:pt idx="20876">
                  <c:v>212.44334357808421</c:v>
                </c:pt>
                <c:pt idx="20877">
                  <c:v>256.7996460833985</c:v>
                </c:pt>
                <c:pt idx="20878">
                  <c:v>257.57782682910579</c:v>
                </c:pt>
                <c:pt idx="20879">
                  <c:v>244.34875415208219</c:v>
                </c:pt>
                <c:pt idx="20880">
                  <c:v>242.01421191496041</c:v>
                </c:pt>
                <c:pt idx="20881">
                  <c:v>242.79239266066767</c:v>
                </c:pt>
                <c:pt idx="20882">
                  <c:v>249.7960193720331</c:v>
                </c:pt>
                <c:pt idx="20883">
                  <c:v>241.23603116925312</c:v>
                </c:pt>
                <c:pt idx="20884">
                  <c:v>245.90511564349674</c:v>
                </c:pt>
                <c:pt idx="20885">
                  <c:v>232.67604296647318</c:v>
                </c:pt>
                <c:pt idx="20886">
                  <c:v>229.56331998364411</c:v>
                </c:pt>
                <c:pt idx="20887">
                  <c:v>213.22152432379147</c:v>
                </c:pt>
                <c:pt idx="20888">
                  <c:v>231.11968147505863</c:v>
                </c:pt>
                <c:pt idx="20889">
                  <c:v>214.77788581520602</c:v>
                </c:pt>
                <c:pt idx="20890">
                  <c:v>223.33787401798597</c:v>
                </c:pt>
                <c:pt idx="20891">
                  <c:v>199.21427090106067</c:v>
                </c:pt>
                <c:pt idx="20892">
                  <c:v>231.11968147505863</c:v>
                </c:pt>
                <c:pt idx="20893">
                  <c:v>237.34512744071679</c:v>
                </c:pt>
                <c:pt idx="20894">
                  <c:v>232.67604296647318</c:v>
                </c:pt>
                <c:pt idx="20895">
                  <c:v>230.3415007293514</c:v>
                </c:pt>
                <c:pt idx="20896">
                  <c:v>233.45422371218044</c:v>
                </c:pt>
                <c:pt idx="20897">
                  <c:v>215.55606656091328</c:v>
                </c:pt>
                <c:pt idx="20898">
                  <c:v>97.272593213408527</c:v>
                </c:pt>
                <c:pt idx="20899">
                  <c:v>94.159870230579443</c:v>
                </c:pt>
                <c:pt idx="20900">
                  <c:v>89.490785756335839</c:v>
                </c:pt>
                <c:pt idx="20901">
                  <c:v>85.599882027799495</c:v>
                </c:pt>
                <c:pt idx="20902">
                  <c:v>82.487159044970426</c:v>
                </c:pt>
                <c:pt idx="20903">
                  <c:v>72.370809350775943</c:v>
                </c:pt>
                <c:pt idx="20904">
                  <c:v>69.258086367946873</c:v>
                </c:pt>
                <c:pt idx="20905">
                  <c:v>65.36718263941053</c:v>
                </c:pt>
                <c:pt idx="20906">
                  <c:v>58.363555928045109</c:v>
                </c:pt>
                <c:pt idx="20907">
                  <c:v>54.472652199508772</c:v>
                </c:pt>
                <c:pt idx="20908">
                  <c:v>49.803567725265168</c:v>
                </c:pt>
                <c:pt idx="20909">
                  <c:v>44.356302505314289</c:v>
                </c:pt>
                <c:pt idx="20910">
                  <c:v>39.687218031070671</c:v>
                </c:pt>
                <c:pt idx="20911">
                  <c:v>32.683591319705265</c:v>
                </c:pt>
                <c:pt idx="20912">
                  <c:v>34.239952811119799</c:v>
                </c:pt>
                <c:pt idx="20913">
                  <c:v>35.796314302534334</c:v>
                </c:pt>
                <c:pt idx="20914">
                  <c:v>35.018133556827067</c:v>
                </c:pt>
                <c:pt idx="20915">
                  <c:v>33.461772065412532</c:v>
                </c:pt>
                <c:pt idx="20916">
                  <c:v>35.018133556827067</c:v>
                </c:pt>
                <c:pt idx="20917">
                  <c:v>33.461772065412532</c:v>
                </c:pt>
                <c:pt idx="20918">
                  <c:v>34.239952811119799</c:v>
                </c:pt>
                <c:pt idx="20919">
                  <c:v>32.683591319705265</c:v>
                </c:pt>
                <c:pt idx="20920">
                  <c:v>33.461772065412532</c:v>
                </c:pt>
                <c:pt idx="20921">
                  <c:v>30.349049082583459</c:v>
                </c:pt>
                <c:pt idx="20922">
                  <c:v>30.349049082583459</c:v>
                </c:pt>
                <c:pt idx="20923">
                  <c:v>29.570868336876188</c:v>
                </c:pt>
                <c:pt idx="20924">
                  <c:v>29.570868336876188</c:v>
                </c:pt>
                <c:pt idx="20925">
                  <c:v>30.349049082583459</c:v>
                </c:pt>
                <c:pt idx="20926">
                  <c:v>29.570868336876188</c:v>
                </c:pt>
                <c:pt idx="20927">
                  <c:v>31.90541057399799</c:v>
                </c:pt>
                <c:pt idx="20928">
                  <c:v>29.570868336876188</c:v>
                </c:pt>
                <c:pt idx="20929">
                  <c:v>27.236326099754386</c:v>
                </c:pt>
                <c:pt idx="20930">
                  <c:v>28.792687591168924</c:v>
                </c:pt>
                <c:pt idx="20931">
                  <c:v>28.014506845461653</c:v>
                </c:pt>
                <c:pt idx="20932">
                  <c:v>29.570868336876188</c:v>
                </c:pt>
                <c:pt idx="20933">
                  <c:v>28.792687591168924</c:v>
                </c:pt>
                <c:pt idx="20934">
                  <c:v>28.014506845461653</c:v>
                </c:pt>
                <c:pt idx="20935">
                  <c:v>28.792687591168924</c:v>
                </c:pt>
                <c:pt idx="20936">
                  <c:v>28.014506845461653</c:v>
                </c:pt>
                <c:pt idx="20937">
                  <c:v>31.127229828290726</c:v>
                </c:pt>
                <c:pt idx="20938">
                  <c:v>28.014506845461653</c:v>
                </c:pt>
                <c:pt idx="20939">
                  <c:v>30.349049082583459</c:v>
                </c:pt>
                <c:pt idx="20940">
                  <c:v>31.127229828290726</c:v>
                </c:pt>
                <c:pt idx="20941">
                  <c:v>34.239952811119799</c:v>
                </c:pt>
                <c:pt idx="20942">
                  <c:v>33.461772065412532</c:v>
                </c:pt>
                <c:pt idx="20943">
                  <c:v>34.239952811119799</c:v>
                </c:pt>
                <c:pt idx="20944">
                  <c:v>36.574495048241602</c:v>
                </c:pt>
                <c:pt idx="20945">
                  <c:v>37.352675793948869</c:v>
                </c:pt>
                <c:pt idx="20946">
                  <c:v>37.352675793948869</c:v>
                </c:pt>
                <c:pt idx="20947">
                  <c:v>35.796314302534334</c:v>
                </c:pt>
                <c:pt idx="20948">
                  <c:v>33.461772065412532</c:v>
                </c:pt>
                <c:pt idx="20949">
                  <c:v>27.236326099754386</c:v>
                </c:pt>
                <c:pt idx="20950">
                  <c:v>24.123603116925313</c:v>
                </c:pt>
                <c:pt idx="20951">
                  <c:v>19.454518642681705</c:v>
                </c:pt>
                <c:pt idx="20952">
                  <c:v>20.232699388388973</c:v>
                </c:pt>
                <c:pt idx="20953">
                  <c:v>21.01088013409624</c:v>
                </c:pt>
                <c:pt idx="20954">
                  <c:v>20.232699388388973</c:v>
                </c:pt>
                <c:pt idx="20955">
                  <c:v>21.01088013409624</c:v>
                </c:pt>
                <c:pt idx="20956">
                  <c:v>21.789060879803507</c:v>
                </c:pt>
                <c:pt idx="20957">
                  <c:v>21.01088013409624</c:v>
                </c:pt>
                <c:pt idx="20958">
                  <c:v>22.567241625510775</c:v>
                </c:pt>
                <c:pt idx="20959">
                  <c:v>21.789060879803507</c:v>
                </c:pt>
                <c:pt idx="20960">
                  <c:v>24.901783862632584</c:v>
                </c:pt>
                <c:pt idx="20961">
                  <c:v>21.789060879803507</c:v>
                </c:pt>
                <c:pt idx="20962">
                  <c:v>23.345422371218046</c:v>
                </c:pt>
                <c:pt idx="20963">
                  <c:v>22.567241625510775</c:v>
                </c:pt>
                <c:pt idx="20964">
                  <c:v>21.789060879803507</c:v>
                </c:pt>
                <c:pt idx="20965">
                  <c:v>23.345422371218046</c:v>
                </c:pt>
                <c:pt idx="20966">
                  <c:v>21.789060879803507</c:v>
                </c:pt>
                <c:pt idx="20967">
                  <c:v>22.567241625510775</c:v>
                </c:pt>
                <c:pt idx="20968">
                  <c:v>22.567241625510775</c:v>
                </c:pt>
                <c:pt idx="20969">
                  <c:v>24.123603116925313</c:v>
                </c:pt>
                <c:pt idx="20970">
                  <c:v>27.236326099754386</c:v>
                </c:pt>
                <c:pt idx="20971">
                  <c:v>30.349049082583459</c:v>
                </c:pt>
                <c:pt idx="20972">
                  <c:v>34.239952811119799</c:v>
                </c:pt>
                <c:pt idx="20973">
                  <c:v>29.570868336876188</c:v>
                </c:pt>
                <c:pt idx="20974">
                  <c:v>26.458145354047115</c:v>
                </c:pt>
                <c:pt idx="20975">
                  <c:v>25.679964608339848</c:v>
                </c:pt>
                <c:pt idx="20976">
                  <c:v>23.345422371218046</c:v>
                </c:pt>
                <c:pt idx="20977">
                  <c:v>21.01088013409624</c:v>
                </c:pt>
                <c:pt idx="20978">
                  <c:v>21.01088013409624</c:v>
                </c:pt>
                <c:pt idx="20979">
                  <c:v>24.901783862632584</c:v>
                </c:pt>
                <c:pt idx="20980">
                  <c:v>23.345422371218046</c:v>
                </c:pt>
                <c:pt idx="20981">
                  <c:v>22.567241625510775</c:v>
                </c:pt>
                <c:pt idx="20982">
                  <c:v>21.01088013409624</c:v>
                </c:pt>
                <c:pt idx="20983">
                  <c:v>19.454518642681705</c:v>
                </c:pt>
                <c:pt idx="20984">
                  <c:v>20.232699388388973</c:v>
                </c:pt>
                <c:pt idx="20985">
                  <c:v>22.567241625510775</c:v>
                </c:pt>
                <c:pt idx="20986">
                  <c:v>21.789060879803507</c:v>
                </c:pt>
                <c:pt idx="20987">
                  <c:v>22.567241625510775</c:v>
                </c:pt>
                <c:pt idx="20988">
                  <c:v>21.789060879803507</c:v>
                </c:pt>
                <c:pt idx="20989">
                  <c:v>22.567241625510775</c:v>
                </c:pt>
                <c:pt idx="20990">
                  <c:v>21.789060879803507</c:v>
                </c:pt>
                <c:pt idx="20991">
                  <c:v>22.567241625510775</c:v>
                </c:pt>
                <c:pt idx="20992">
                  <c:v>22.567241625510775</c:v>
                </c:pt>
                <c:pt idx="20993">
                  <c:v>22.567241625510775</c:v>
                </c:pt>
                <c:pt idx="20994">
                  <c:v>21.789060879803507</c:v>
                </c:pt>
                <c:pt idx="20995">
                  <c:v>23.345422371218046</c:v>
                </c:pt>
                <c:pt idx="20996">
                  <c:v>22.567241625510775</c:v>
                </c:pt>
                <c:pt idx="20997">
                  <c:v>21.789060879803507</c:v>
                </c:pt>
                <c:pt idx="20998">
                  <c:v>21.01088013409624</c:v>
                </c:pt>
                <c:pt idx="20999">
                  <c:v>20.232699388388973</c:v>
                </c:pt>
                <c:pt idx="21000">
                  <c:v>19.454518642681705</c:v>
                </c:pt>
                <c:pt idx="21001">
                  <c:v>19.454518642681705</c:v>
                </c:pt>
                <c:pt idx="21002">
                  <c:v>19.454518642681705</c:v>
                </c:pt>
                <c:pt idx="21003">
                  <c:v>19.454518642681705</c:v>
                </c:pt>
                <c:pt idx="21004">
                  <c:v>18.676337896974434</c:v>
                </c:pt>
                <c:pt idx="21005">
                  <c:v>21.01088013409624</c:v>
                </c:pt>
                <c:pt idx="21006">
                  <c:v>24.123603116925313</c:v>
                </c:pt>
                <c:pt idx="21007">
                  <c:v>34.239952811119799</c:v>
                </c:pt>
                <c:pt idx="21008">
                  <c:v>29.570868336876188</c:v>
                </c:pt>
                <c:pt idx="21009">
                  <c:v>28.792687591168924</c:v>
                </c:pt>
                <c:pt idx="21010">
                  <c:v>35.018133556827067</c:v>
                </c:pt>
                <c:pt idx="21011">
                  <c:v>31.127229828290726</c:v>
                </c:pt>
                <c:pt idx="21012">
                  <c:v>31.90541057399799</c:v>
                </c:pt>
                <c:pt idx="21013">
                  <c:v>30.349049082583459</c:v>
                </c:pt>
                <c:pt idx="21014">
                  <c:v>33.461772065412532</c:v>
                </c:pt>
                <c:pt idx="21015">
                  <c:v>31.90541057399799</c:v>
                </c:pt>
                <c:pt idx="21016">
                  <c:v>31.127229828290726</c:v>
                </c:pt>
                <c:pt idx="21017">
                  <c:v>30.349049082583459</c:v>
                </c:pt>
                <c:pt idx="21018">
                  <c:v>29.570868336876188</c:v>
                </c:pt>
                <c:pt idx="21019">
                  <c:v>30.349049082583459</c:v>
                </c:pt>
                <c:pt idx="21020">
                  <c:v>29.570868336876188</c:v>
                </c:pt>
                <c:pt idx="21021">
                  <c:v>28.792687591168924</c:v>
                </c:pt>
                <c:pt idx="21022">
                  <c:v>30.349049082583459</c:v>
                </c:pt>
                <c:pt idx="21023">
                  <c:v>28.792687591168924</c:v>
                </c:pt>
                <c:pt idx="21024">
                  <c:v>28.014506845461653</c:v>
                </c:pt>
                <c:pt idx="21025">
                  <c:v>28.014506845461653</c:v>
                </c:pt>
                <c:pt idx="21026">
                  <c:v>27.236326099754386</c:v>
                </c:pt>
                <c:pt idx="21027">
                  <c:v>27.236326099754386</c:v>
                </c:pt>
                <c:pt idx="21028">
                  <c:v>27.236326099754386</c:v>
                </c:pt>
                <c:pt idx="21029">
                  <c:v>27.236326099754386</c:v>
                </c:pt>
                <c:pt idx="21030">
                  <c:v>28.014506845461653</c:v>
                </c:pt>
                <c:pt idx="21031">
                  <c:v>28.014506845461653</c:v>
                </c:pt>
                <c:pt idx="21032">
                  <c:v>28.014506845461653</c:v>
                </c:pt>
                <c:pt idx="21033">
                  <c:v>29.570868336876188</c:v>
                </c:pt>
                <c:pt idx="21034">
                  <c:v>27.236326099754386</c:v>
                </c:pt>
                <c:pt idx="21035">
                  <c:v>28.014506845461653</c:v>
                </c:pt>
                <c:pt idx="21036">
                  <c:v>27.236326099754386</c:v>
                </c:pt>
                <c:pt idx="21037">
                  <c:v>31.127229828290726</c:v>
                </c:pt>
                <c:pt idx="21038">
                  <c:v>32.683591319705265</c:v>
                </c:pt>
                <c:pt idx="21039">
                  <c:v>33.461772065412532</c:v>
                </c:pt>
                <c:pt idx="21040">
                  <c:v>36.574495048241602</c:v>
                </c:pt>
                <c:pt idx="21041">
                  <c:v>33.461772065412532</c:v>
                </c:pt>
                <c:pt idx="21042">
                  <c:v>37.352675793948869</c:v>
                </c:pt>
                <c:pt idx="21043">
                  <c:v>35.018133556827067</c:v>
                </c:pt>
                <c:pt idx="21044">
                  <c:v>35.018133556827067</c:v>
                </c:pt>
                <c:pt idx="21045">
                  <c:v>38.130856539656143</c:v>
                </c:pt>
                <c:pt idx="21046">
                  <c:v>26.458145354047115</c:v>
                </c:pt>
                <c:pt idx="21047">
                  <c:v>28.014506845461653</c:v>
                </c:pt>
                <c:pt idx="21048">
                  <c:v>26.458145354047115</c:v>
                </c:pt>
                <c:pt idx="21049">
                  <c:v>24.123603116925313</c:v>
                </c:pt>
                <c:pt idx="21050">
                  <c:v>20.232699388388973</c:v>
                </c:pt>
                <c:pt idx="21051">
                  <c:v>19.454518642681705</c:v>
                </c:pt>
                <c:pt idx="21052">
                  <c:v>22.567241625510775</c:v>
                </c:pt>
                <c:pt idx="21053">
                  <c:v>26.458145354047115</c:v>
                </c:pt>
                <c:pt idx="21054">
                  <c:v>26.458145354047115</c:v>
                </c:pt>
                <c:pt idx="21055">
                  <c:v>21.01088013409624</c:v>
                </c:pt>
                <c:pt idx="21056">
                  <c:v>19.454518642681705</c:v>
                </c:pt>
                <c:pt idx="21057">
                  <c:v>18.676337896974434</c:v>
                </c:pt>
                <c:pt idx="21058">
                  <c:v>18.676337896974434</c:v>
                </c:pt>
                <c:pt idx="21059">
                  <c:v>17.898157151267167</c:v>
                </c:pt>
                <c:pt idx="21060">
                  <c:v>19.454518642681705</c:v>
                </c:pt>
                <c:pt idx="21061">
                  <c:v>17.898157151267167</c:v>
                </c:pt>
                <c:pt idx="21062">
                  <c:v>18.676337896974434</c:v>
                </c:pt>
                <c:pt idx="21063">
                  <c:v>18.676337896974434</c:v>
                </c:pt>
                <c:pt idx="21064">
                  <c:v>20.232699388388973</c:v>
                </c:pt>
                <c:pt idx="21065">
                  <c:v>18.676337896974434</c:v>
                </c:pt>
                <c:pt idx="21066">
                  <c:v>20.232699388388973</c:v>
                </c:pt>
                <c:pt idx="21067">
                  <c:v>19.454518642681705</c:v>
                </c:pt>
                <c:pt idx="21068">
                  <c:v>20.232699388388973</c:v>
                </c:pt>
                <c:pt idx="21069">
                  <c:v>17.898157151267167</c:v>
                </c:pt>
                <c:pt idx="21070">
                  <c:v>18.676337896974434</c:v>
                </c:pt>
                <c:pt idx="21071">
                  <c:v>17.898157151267167</c:v>
                </c:pt>
                <c:pt idx="21072">
                  <c:v>21.01088013409624</c:v>
                </c:pt>
                <c:pt idx="21073">
                  <c:v>21.789060879803507</c:v>
                </c:pt>
                <c:pt idx="21074">
                  <c:v>19.454518642681705</c:v>
                </c:pt>
                <c:pt idx="21075">
                  <c:v>19.454518642681705</c:v>
                </c:pt>
                <c:pt idx="21076">
                  <c:v>17.898157151267167</c:v>
                </c:pt>
                <c:pt idx="21077">
                  <c:v>21.789060879803507</c:v>
                </c:pt>
                <c:pt idx="21078">
                  <c:v>21.01088013409624</c:v>
                </c:pt>
                <c:pt idx="21079">
                  <c:v>19.454518642681705</c:v>
                </c:pt>
                <c:pt idx="21080">
                  <c:v>22.567241625510775</c:v>
                </c:pt>
                <c:pt idx="21081">
                  <c:v>20.232699388388973</c:v>
                </c:pt>
                <c:pt idx="21082">
                  <c:v>19.454518642681705</c:v>
                </c:pt>
                <c:pt idx="21083">
                  <c:v>19.454518642681705</c:v>
                </c:pt>
                <c:pt idx="21084">
                  <c:v>21.01088013409624</c:v>
                </c:pt>
                <c:pt idx="21085">
                  <c:v>21.789060879803507</c:v>
                </c:pt>
                <c:pt idx="21086">
                  <c:v>20.232699388388973</c:v>
                </c:pt>
                <c:pt idx="21087">
                  <c:v>19.454518642681705</c:v>
                </c:pt>
                <c:pt idx="21088">
                  <c:v>19.454518642681705</c:v>
                </c:pt>
                <c:pt idx="21089">
                  <c:v>19.454518642681705</c:v>
                </c:pt>
                <c:pt idx="21090">
                  <c:v>18.676337896974434</c:v>
                </c:pt>
                <c:pt idx="21091">
                  <c:v>19.454518642681705</c:v>
                </c:pt>
                <c:pt idx="21092">
                  <c:v>18.676337896974434</c:v>
                </c:pt>
                <c:pt idx="21093">
                  <c:v>18.676337896974434</c:v>
                </c:pt>
                <c:pt idx="21094">
                  <c:v>18.676337896974434</c:v>
                </c:pt>
                <c:pt idx="21095">
                  <c:v>19.454518642681705</c:v>
                </c:pt>
                <c:pt idx="21096">
                  <c:v>18.676337896974434</c:v>
                </c:pt>
                <c:pt idx="21097">
                  <c:v>20.232699388388973</c:v>
                </c:pt>
                <c:pt idx="21098">
                  <c:v>19.454518642681705</c:v>
                </c:pt>
                <c:pt idx="21099">
                  <c:v>19.454518642681705</c:v>
                </c:pt>
                <c:pt idx="21100">
                  <c:v>20.232699388388973</c:v>
                </c:pt>
                <c:pt idx="21101">
                  <c:v>17.898157151267167</c:v>
                </c:pt>
                <c:pt idx="21102">
                  <c:v>19.454518642681705</c:v>
                </c:pt>
                <c:pt idx="21103">
                  <c:v>21.01088013409624</c:v>
                </c:pt>
                <c:pt idx="21104">
                  <c:v>23.345422371218046</c:v>
                </c:pt>
                <c:pt idx="21105">
                  <c:v>28.014506845461653</c:v>
                </c:pt>
                <c:pt idx="21106">
                  <c:v>29.570868336876188</c:v>
                </c:pt>
                <c:pt idx="21107">
                  <c:v>31.90541057399799</c:v>
                </c:pt>
                <c:pt idx="21108">
                  <c:v>29.570868336876188</c:v>
                </c:pt>
                <c:pt idx="21109">
                  <c:v>29.570868336876188</c:v>
                </c:pt>
                <c:pt idx="21110">
                  <c:v>30.349049082583459</c:v>
                </c:pt>
                <c:pt idx="21111">
                  <c:v>30.349049082583459</c:v>
                </c:pt>
                <c:pt idx="21112">
                  <c:v>30.349049082583459</c:v>
                </c:pt>
                <c:pt idx="21113">
                  <c:v>31.127229828290726</c:v>
                </c:pt>
                <c:pt idx="21114">
                  <c:v>29.570868336876188</c:v>
                </c:pt>
                <c:pt idx="21115">
                  <c:v>32.683591319705265</c:v>
                </c:pt>
                <c:pt idx="21116">
                  <c:v>29.570868336876188</c:v>
                </c:pt>
                <c:pt idx="21117">
                  <c:v>29.570868336876188</c:v>
                </c:pt>
                <c:pt idx="21118">
                  <c:v>30.349049082583459</c:v>
                </c:pt>
                <c:pt idx="21119">
                  <c:v>30.349049082583459</c:v>
                </c:pt>
                <c:pt idx="21120">
                  <c:v>30.349049082583459</c:v>
                </c:pt>
                <c:pt idx="21121">
                  <c:v>28.792687591168924</c:v>
                </c:pt>
                <c:pt idx="21122">
                  <c:v>28.792687591168924</c:v>
                </c:pt>
                <c:pt idx="21123">
                  <c:v>27.236326099754386</c:v>
                </c:pt>
                <c:pt idx="21124">
                  <c:v>28.014506845461653</c:v>
                </c:pt>
                <c:pt idx="21125">
                  <c:v>28.014506845461653</c:v>
                </c:pt>
                <c:pt idx="21126">
                  <c:v>27.236326099754386</c:v>
                </c:pt>
                <c:pt idx="21127">
                  <c:v>27.236326099754386</c:v>
                </c:pt>
                <c:pt idx="21128">
                  <c:v>27.236326099754386</c:v>
                </c:pt>
                <c:pt idx="21129">
                  <c:v>28.014506845461653</c:v>
                </c:pt>
                <c:pt idx="21130">
                  <c:v>28.014506845461653</c:v>
                </c:pt>
                <c:pt idx="21131">
                  <c:v>28.014506845461653</c:v>
                </c:pt>
                <c:pt idx="21132">
                  <c:v>28.014506845461653</c:v>
                </c:pt>
                <c:pt idx="21133">
                  <c:v>33.461772065412532</c:v>
                </c:pt>
                <c:pt idx="21134">
                  <c:v>31.90541057399799</c:v>
                </c:pt>
                <c:pt idx="21135">
                  <c:v>32.683591319705265</c:v>
                </c:pt>
                <c:pt idx="21136">
                  <c:v>33.461772065412532</c:v>
                </c:pt>
                <c:pt idx="21137">
                  <c:v>35.018133556827067</c:v>
                </c:pt>
                <c:pt idx="21138">
                  <c:v>86.37806277350677</c:v>
                </c:pt>
                <c:pt idx="21139">
                  <c:v>177.42521002125716</c:v>
                </c:pt>
                <c:pt idx="21140">
                  <c:v>174.31248703842806</c:v>
                </c:pt>
                <c:pt idx="21141">
                  <c:v>169.64340256418447</c:v>
                </c:pt>
                <c:pt idx="21142">
                  <c:v>173.5343062927208</c:v>
                </c:pt>
                <c:pt idx="21143">
                  <c:v>178.20339076696439</c:v>
                </c:pt>
                <c:pt idx="21144">
                  <c:v>182.87247524120801</c:v>
                </c:pt>
                <c:pt idx="21145">
                  <c:v>233.45422371218044</c:v>
                </c:pt>
                <c:pt idx="21146">
                  <c:v>255.24328459198392</c:v>
                </c:pt>
                <c:pt idx="21147">
                  <c:v>256.02146533769121</c:v>
                </c:pt>
                <c:pt idx="21148">
                  <c:v>259.91236906622754</c:v>
                </c:pt>
                <c:pt idx="21149">
                  <c:v>249.01783862632581</c:v>
                </c:pt>
                <c:pt idx="21150">
                  <c:v>245.90511564349674</c:v>
                </c:pt>
                <c:pt idx="21151">
                  <c:v>242.79239266066767</c:v>
                </c:pt>
                <c:pt idx="21152">
                  <c:v>231.11968147505863</c:v>
                </c:pt>
                <c:pt idx="21153">
                  <c:v>249.7960193720331</c:v>
                </c:pt>
                <c:pt idx="21154">
                  <c:v>251.35238086344759</c:v>
                </c:pt>
                <c:pt idx="21155">
                  <c:v>218.66878954374238</c:v>
                </c:pt>
                <c:pt idx="21156">
                  <c:v>218.66878954374238</c:v>
                </c:pt>
                <c:pt idx="21157">
                  <c:v>228.00695849222959</c:v>
                </c:pt>
                <c:pt idx="21158">
                  <c:v>219.44697028944961</c:v>
                </c:pt>
                <c:pt idx="21159">
                  <c:v>228.78513923793682</c:v>
                </c:pt>
                <c:pt idx="21160">
                  <c:v>220.2251510351569</c:v>
                </c:pt>
                <c:pt idx="21161">
                  <c:v>233.45422371218044</c:v>
                </c:pt>
                <c:pt idx="21162">
                  <c:v>232.67604296647318</c:v>
                </c:pt>
                <c:pt idx="21163">
                  <c:v>210.88698208666969</c:v>
                </c:pt>
                <c:pt idx="21164">
                  <c:v>206.99607835813333</c:v>
                </c:pt>
                <c:pt idx="21165">
                  <c:v>257.57782682910579</c:v>
                </c:pt>
                <c:pt idx="21166">
                  <c:v>259.13418832052025</c:v>
                </c:pt>
                <c:pt idx="21167">
                  <c:v>245.90511564349674</c:v>
                </c:pt>
                <c:pt idx="21168">
                  <c:v>248.23965788061852</c:v>
                </c:pt>
                <c:pt idx="21169">
                  <c:v>242.01421191496041</c:v>
                </c:pt>
                <c:pt idx="21170">
                  <c:v>230.3415007293514</c:v>
                </c:pt>
                <c:pt idx="21171">
                  <c:v>235.78876594930225</c:v>
                </c:pt>
                <c:pt idx="21172">
                  <c:v>235.78876594930225</c:v>
                </c:pt>
                <c:pt idx="21173">
                  <c:v>252.13056160915488</c:v>
                </c:pt>
                <c:pt idx="21174">
                  <c:v>242.79239266066767</c:v>
                </c:pt>
                <c:pt idx="21175">
                  <c:v>237.34512744071679</c:v>
                </c:pt>
                <c:pt idx="21176">
                  <c:v>240.45785042354586</c:v>
                </c:pt>
                <c:pt idx="21177">
                  <c:v>230.3415007293514</c:v>
                </c:pt>
                <c:pt idx="21178">
                  <c:v>231.89786222076592</c:v>
                </c:pt>
                <c:pt idx="21179">
                  <c:v>217.1124280523278</c:v>
                </c:pt>
                <c:pt idx="21180">
                  <c:v>209.33062059525511</c:v>
                </c:pt>
                <c:pt idx="21181">
                  <c:v>217.1124280523278</c:v>
                </c:pt>
                <c:pt idx="21182">
                  <c:v>206.99607835813333</c:v>
                </c:pt>
                <c:pt idx="21183">
                  <c:v>189.09792120686618</c:v>
                </c:pt>
                <c:pt idx="21184">
                  <c:v>192.21064418969524</c:v>
                </c:pt>
                <c:pt idx="21185">
                  <c:v>217.1124280523278</c:v>
                </c:pt>
                <c:pt idx="21186">
                  <c:v>217.1124280523278</c:v>
                </c:pt>
                <c:pt idx="21187">
                  <c:v>217.1124280523278</c:v>
                </c:pt>
                <c:pt idx="21188">
                  <c:v>129.95618453311377</c:v>
                </c:pt>
                <c:pt idx="21189">
                  <c:v>85.599882027799495</c:v>
                </c:pt>
                <c:pt idx="21190">
                  <c:v>83.265339790677686</c:v>
                </c:pt>
                <c:pt idx="21191">
                  <c:v>80.152616807848631</c:v>
                </c:pt>
                <c:pt idx="21192">
                  <c:v>77.039893825019547</c:v>
                </c:pt>
                <c:pt idx="21193">
                  <c:v>75.483532333605012</c:v>
                </c:pt>
                <c:pt idx="21194">
                  <c:v>72.370809350775943</c:v>
                </c:pt>
                <c:pt idx="21195">
                  <c:v>70.036267113654134</c:v>
                </c:pt>
                <c:pt idx="21196">
                  <c:v>64.589001893703269</c:v>
                </c:pt>
                <c:pt idx="21197">
                  <c:v>59.141736673752376</c:v>
                </c:pt>
                <c:pt idx="21198">
                  <c:v>56.807194436630574</c:v>
                </c:pt>
                <c:pt idx="21199">
                  <c:v>53.694471453801505</c:v>
                </c:pt>
                <c:pt idx="21200">
                  <c:v>55.25083294521604</c:v>
                </c:pt>
                <c:pt idx="21201">
                  <c:v>54.472652199508772</c:v>
                </c:pt>
                <c:pt idx="21202">
                  <c:v>49.803567725265168</c:v>
                </c:pt>
                <c:pt idx="21203">
                  <c:v>51.359929216679696</c:v>
                </c:pt>
                <c:pt idx="21204">
                  <c:v>47.469025488143352</c:v>
                </c:pt>
                <c:pt idx="21205">
                  <c:v>44.356302505314289</c:v>
                </c:pt>
                <c:pt idx="21206">
                  <c:v>41.243579522485213</c:v>
                </c:pt>
                <c:pt idx="21207">
                  <c:v>36.574495048241602</c:v>
                </c:pt>
                <c:pt idx="21208">
                  <c:v>35.018133556827067</c:v>
                </c:pt>
                <c:pt idx="21209">
                  <c:v>35.018133556827067</c:v>
                </c:pt>
                <c:pt idx="21210">
                  <c:v>35.018133556827067</c:v>
                </c:pt>
                <c:pt idx="21211">
                  <c:v>36.574495048241602</c:v>
                </c:pt>
                <c:pt idx="21212">
                  <c:v>35.796314302534334</c:v>
                </c:pt>
                <c:pt idx="21213">
                  <c:v>31.90541057399799</c:v>
                </c:pt>
                <c:pt idx="21214">
                  <c:v>28.792687591168924</c:v>
                </c:pt>
                <c:pt idx="21215">
                  <c:v>28.792687591168924</c:v>
                </c:pt>
                <c:pt idx="21216">
                  <c:v>28.792687591168924</c:v>
                </c:pt>
                <c:pt idx="21217">
                  <c:v>28.014506845461653</c:v>
                </c:pt>
                <c:pt idx="21218">
                  <c:v>27.236326099754386</c:v>
                </c:pt>
                <c:pt idx="21219">
                  <c:v>27.236326099754386</c:v>
                </c:pt>
                <c:pt idx="21220">
                  <c:v>26.458145354047115</c:v>
                </c:pt>
                <c:pt idx="21221">
                  <c:v>27.236326099754386</c:v>
                </c:pt>
                <c:pt idx="21222">
                  <c:v>25.679964608339848</c:v>
                </c:pt>
                <c:pt idx="21223">
                  <c:v>27.236326099754386</c:v>
                </c:pt>
                <c:pt idx="21224">
                  <c:v>26.458145354047115</c:v>
                </c:pt>
                <c:pt idx="21225">
                  <c:v>26.458145354047115</c:v>
                </c:pt>
                <c:pt idx="21226">
                  <c:v>26.458145354047115</c:v>
                </c:pt>
                <c:pt idx="21227">
                  <c:v>26.458145354047115</c:v>
                </c:pt>
                <c:pt idx="21228">
                  <c:v>28.792687591168924</c:v>
                </c:pt>
                <c:pt idx="21229">
                  <c:v>32.683591319705265</c:v>
                </c:pt>
                <c:pt idx="21230">
                  <c:v>34.239952811119799</c:v>
                </c:pt>
                <c:pt idx="21231">
                  <c:v>33.461772065412532</c:v>
                </c:pt>
                <c:pt idx="21232">
                  <c:v>35.018133556827067</c:v>
                </c:pt>
                <c:pt idx="21233">
                  <c:v>35.796314302534334</c:v>
                </c:pt>
                <c:pt idx="21234">
                  <c:v>84.821701282092235</c:v>
                </c:pt>
                <c:pt idx="21235">
                  <c:v>175.86884852984261</c:v>
                </c:pt>
                <c:pt idx="21236">
                  <c:v>171.19976405559899</c:v>
                </c:pt>
                <c:pt idx="21237">
                  <c:v>169.64340256418447</c:v>
                </c:pt>
                <c:pt idx="21238">
                  <c:v>175.09066778413535</c:v>
                </c:pt>
                <c:pt idx="21239">
                  <c:v>171.19976405559899</c:v>
                </c:pt>
                <c:pt idx="21240">
                  <c:v>179.75975225837897</c:v>
                </c:pt>
                <c:pt idx="21241">
                  <c:v>228.78513923793682</c:v>
                </c:pt>
                <c:pt idx="21242">
                  <c:v>234.23240445788772</c:v>
                </c:pt>
                <c:pt idx="21243">
                  <c:v>253.68692310056943</c:v>
                </c:pt>
                <c:pt idx="21244">
                  <c:v>233.45422371218044</c:v>
                </c:pt>
                <c:pt idx="21245">
                  <c:v>224.11605476369323</c:v>
                </c:pt>
                <c:pt idx="21246">
                  <c:v>222.55969327227871</c:v>
                </c:pt>
                <c:pt idx="21247">
                  <c:v>251.35238086344759</c:v>
                </c:pt>
                <c:pt idx="21248">
                  <c:v>254.46510384627672</c:v>
                </c:pt>
                <c:pt idx="21249">
                  <c:v>244.34875415208219</c:v>
                </c:pt>
                <c:pt idx="21250">
                  <c:v>241.23603116925312</c:v>
                </c:pt>
                <c:pt idx="21251">
                  <c:v>228.00695849222959</c:v>
                </c:pt>
                <c:pt idx="21252">
                  <c:v>224.11605476369323</c:v>
                </c:pt>
                <c:pt idx="21253">
                  <c:v>237.34512744071679</c:v>
                </c:pt>
                <c:pt idx="21254">
                  <c:v>227.2287777465223</c:v>
                </c:pt>
                <c:pt idx="21255">
                  <c:v>224.11605476369323</c:v>
                </c:pt>
                <c:pt idx="21256">
                  <c:v>232.67604296647318</c:v>
                </c:pt>
                <c:pt idx="21257">
                  <c:v>224.11605476369323</c:v>
                </c:pt>
                <c:pt idx="21258">
                  <c:v>230.3415007293514</c:v>
                </c:pt>
                <c:pt idx="21259">
                  <c:v>198.43609015535338</c:v>
                </c:pt>
                <c:pt idx="21260">
                  <c:v>192.9888249354025</c:v>
                </c:pt>
                <c:pt idx="21261">
                  <c:v>210.1088013409624</c:v>
                </c:pt>
                <c:pt idx="21262">
                  <c:v>214.77788581520602</c:v>
                </c:pt>
                <c:pt idx="21263">
                  <c:v>215.55606656091328</c:v>
                </c:pt>
                <c:pt idx="21264">
                  <c:v>222.55969327227871</c:v>
                </c:pt>
                <c:pt idx="21265">
                  <c:v>221.78151252657142</c:v>
                </c:pt>
                <c:pt idx="21266">
                  <c:v>227.2287777465223</c:v>
                </c:pt>
                <c:pt idx="21267">
                  <c:v>224.11605476369323</c:v>
                </c:pt>
                <c:pt idx="21268">
                  <c:v>221.00333178086416</c:v>
                </c:pt>
                <c:pt idx="21269">
                  <c:v>217.1124280523278</c:v>
                </c:pt>
                <c:pt idx="21270">
                  <c:v>211.66516283237692</c:v>
                </c:pt>
                <c:pt idx="21271">
                  <c:v>229.56331998364411</c:v>
                </c:pt>
                <c:pt idx="21272">
                  <c:v>235.01058520359499</c:v>
                </c:pt>
                <c:pt idx="21273">
                  <c:v>220.2251510351569</c:v>
                </c:pt>
                <c:pt idx="21274">
                  <c:v>229.56331998364411</c:v>
                </c:pt>
                <c:pt idx="21275">
                  <c:v>237.34512744071679</c:v>
                </c:pt>
                <c:pt idx="21276">
                  <c:v>240.45785042354586</c:v>
                </c:pt>
                <c:pt idx="21277">
                  <c:v>225.67241625510778</c:v>
                </c:pt>
                <c:pt idx="21278">
                  <c:v>190.6542826982807</c:v>
                </c:pt>
                <c:pt idx="21279">
                  <c:v>185.98519822403708</c:v>
                </c:pt>
                <c:pt idx="21280">
                  <c:v>199.9924516467679</c:v>
                </c:pt>
                <c:pt idx="21281">
                  <c:v>210.88698208666969</c:v>
                </c:pt>
                <c:pt idx="21282">
                  <c:v>205.43971686671878</c:v>
                </c:pt>
                <c:pt idx="21283">
                  <c:v>206.21789761242607</c:v>
                </c:pt>
                <c:pt idx="21284">
                  <c:v>212.44334357808421</c:v>
                </c:pt>
                <c:pt idx="21285">
                  <c:v>221.00333178086416</c:v>
                </c:pt>
                <c:pt idx="21286">
                  <c:v>143.9634379558446</c:v>
                </c:pt>
                <c:pt idx="21287">
                  <c:v>80.930797553555891</c:v>
                </c:pt>
                <c:pt idx="21288">
                  <c:v>79.374436062141342</c:v>
                </c:pt>
                <c:pt idx="21289">
                  <c:v>77.818074570726822</c:v>
                </c:pt>
                <c:pt idx="21290">
                  <c:v>76.261713079312287</c:v>
                </c:pt>
                <c:pt idx="21291">
                  <c:v>73.927170842190478</c:v>
                </c:pt>
                <c:pt idx="21292">
                  <c:v>70.036267113654134</c:v>
                </c:pt>
                <c:pt idx="21293">
                  <c:v>69.258086367946873</c:v>
                </c:pt>
                <c:pt idx="21294">
                  <c:v>75.483532333605012</c:v>
                </c:pt>
                <c:pt idx="21295">
                  <c:v>77.039893825019547</c:v>
                </c:pt>
                <c:pt idx="21296">
                  <c:v>77.039893825019547</c:v>
                </c:pt>
                <c:pt idx="21297">
                  <c:v>72.370809350775943</c:v>
                </c:pt>
                <c:pt idx="21298">
                  <c:v>69.258086367946873</c:v>
                </c:pt>
                <c:pt idx="21299">
                  <c:v>61.476278910874186</c:v>
                </c:pt>
                <c:pt idx="21300">
                  <c:v>59.141736673752376</c:v>
                </c:pt>
                <c:pt idx="21301">
                  <c:v>56.807194436630574</c:v>
                </c:pt>
                <c:pt idx="21302">
                  <c:v>51.359929216679696</c:v>
                </c:pt>
                <c:pt idx="21303">
                  <c:v>45.912663996728824</c:v>
                </c:pt>
                <c:pt idx="21304">
                  <c:v>40.465398776777945</c:v>
                </c:pt>
                <c:pt idx="21305">
                  <c:v>40.465398776777945</c:v>
                </c:pt>
                <c:pt idx="21306">
                  <c:v>40.465398776777945</c:v>
                </c:pt>
                <c:pt idx="21307">
                  <c:v>38.130856539656143</c:v>
                </c:pt>
                <c:pt idx="21308">
                  <c:v>35.796314302534334</c:v>
                </c:pt>
                <c:pt idx="21309">
                  <c:v>32.683591319705265</c:v>
                </c:pt>
                <c:pt idx="21310">
                  <c:v>31.90541057399799</c:v>
                </c:pt>
                <c:pt idx="21311">
                  <c:v>32.683591319705265</c:v>
                </c:pt>
                <c:pt idx="21312">
                  <c:v>31.90541057399799</c:v>
                </c:pt>
                <c:pt idx="21313">
                  <c:v>30.349049082583459</c:v>
                </c:pt>
                <c:pt idx="21314">
                  <c:v>29.570868336876188</c:v>
                </c:pt>
                <c:pt idx="21315">
                  <c:v>28.014506845461653</c:v>
                </c:pt>
                <c:pt idx="21316">
                  <c:v>27.236326099754386</c:v>
                </c:pt>
                <c:pt idx="21317">
                  <c:v>27.236326099754386</c:v>
                </c:pt>
                <c:pt idx="21318">
                  <c:v>27.236326099754386</c:v>
                </c:pt>
                <c:pt idx="21319">
                  <c:v>26.458145354047115</c:v>
                </c:pt>
                <c:pt idx="21320">
                  <c:v>29.570868336876188</c:v>
                </c:pt>
                <c:pt idx="21321">
                  <c:v>28.014506845461653</c:v>
                </c:pt>
                <c:pt idx="21322">
                  <c:v>28.014506845461653</c:v>
                </c:pt>
                <c:pt idx="21323">
                  <c:v>27.236326099754386</c:v>
                </c:pt>
                <c:pt idx="21324">
                  <c:v>28.014506845461653</c:v>
                </c:pt>
                <c:pt idx="21325">
                  <c:v>31.90541057399799</c:v>
                </c:pt>
                <c:pt idx="21326">
                  <c:v>31.127229828290726</c:v>
                </c:pt>
                <c:pt idx="21327">
                  <c:v>33.461772065412532</c:v>
                </c:pt>
                <c:pt idx="21328">
                  <c:v>33.461772065412532</c:v>
                </c:pt>
                <c:pt idx="21329">
                  <c:v>34.239952811119799</c:v>
                </c:pt>
                <c:pt idx="21330">
                  <c:v>83.265339790677686</c:v>
                </c:pt>
                <c:pt idx="21331">
                  <c:v>175.09066778413535</c:v>
                </c:pt>
                <c:pt idx="21332">
                  <c:v>176.64702927554987</c:v>
                </c:pt>
                <c:pt idx="21333">
                  <c:v>173.5343062927208</c:v>
                </c:pt>
                <c:pt idx="21334">
                  <c:v>176.64702927554987</c:v>
                </c:pt>
                <c:pt idx="21335">
                  <c:v>177.42521002125716</c:v>
                </c:pt>
                <c:pt idx="21336">
                  <c:v>196.10154791823157</c:v>
                </c:pt>
                <c:pt idx="21337">
                  <c:v>256.02146533769121</c:v>
                </c:pt>
                <c:pt idx="21338">
                  <c:v>247.46147713491129</c:v>
                </c:pt>
                <c:pt idx="21339">
                  <c:v>250.57420011774036</c:v>
                </c:pt>
                <c:pt idx="21340">
                  <c:v>243.57057340637493</c:v>
                </c:pt>
                <c:pt idx="21341">
                  <c:v>231.11968147505863</c:v>
                </c:pt>
                <c:pt idx="21342">
                  <c:v>224.89423550940049</c:v>
                </c:pt>
                <c:pt idx="21343">
                  <c:v>237.34512744071679</c:v>
                </c:pt>
                <c:pt idx="21344">
                  <c:v>224.11605476369323</c:v>
                </c:pt>
                <c:pt idx="21345">
                  <c:v>232.67604296647318</c:v>
                </c:pt>
                <c:pt idx="21346">
                  <c:v>228.78513923793682</c:v>
                </c:pt>
                <c:pt idx="21347">
                  <c:v>226.45059700081504</c:v>
                </c:pt>
                <c:pt idx="21348">
                  <c:v>225.67241625510778</c:v>
                </c:pt>
                <c:pt idx="21349">
                  <c:v>218.66878954374238</c:v>
                </c:pt>
                <c:pt idx="21350">
                  <c:v>222.55969327227871</c:v>
                </c:pt>
                <c:pt idx="21351">
                  <c:v>221.78151252657142</c:v>
                </c:pt>
                <c:pt idx="21352">
                  <c:v>240.45785042354586</c:v>
                </c:pt>
                <c:pt idx="21353">
                  <c:v>250.57420011774036</c:v>
                </c:pt>
                <c:pt idx="21354">
                  <c:v>232.67604296647318</c:v>
                </c:pt>
                <c:pt idx="21355">
                  <c:v>204.66153612101152</c:v>
                </c:pt>
                <c:pt idx="21356">
                  <c:v>201.54881313818245</c:v>
                </c:pt>
                <c:pt idx="21357">
                  <c:v>224.89423550940049</c:v>
                </c:pt>
                <c:pt idx="21358">
                  <c:v>224.11605476369323</c:v>
                </c:pt>
                <c:pt idx="21359">
                  <c:v>238.90148893213131</c:v>
                </c:pt>
                <c:pt idx="21360">
                  <c:v>238.90148893213131</c:v>
                </c:pt>
                <c:pt idx="21361">
                  <c:v>228.78513923793682</c:v>
                </c:pt>
                <c:pt idx="21362">
                  <c:v>224.11605476369323</c:v>
                </c:pt>
                <c:pt idx="21363">
                  <c:v>240.45785042354586</c:v>
                </c:pt>
                <c:pt idx="21364">
                  <c:v>218.66878954374238</c:v>
                </c:pt>
                <c:pt idx="21365">
                  <c:v>222.55969327227871</c:v>
                </c:pt>
                <c:pt idx="21366">
                  <c:v>225.67241625510778</c:v>
                </c:pt>
                <c:pt idx="21367">
                  <c:v>238.12330818642405</c:v>
                </c:pt>
                <c:pt idx="21368">
                  <c:v>238.90148893213131</c:v>
                </c:pt>
                <c:pt idx="21369">
                  <c:v>222.55969327227871</c:v>
                </c:pt>
                <c:pt idx="21370">
                  <c:v>205.43971686671878</c:v>
                </c:pt>
                <c:pt idx="21371">
                  <c:v>203.88335537530426</c:v>
                </c:pt>
                <c:pt idx="21372">
                  <c:v>207.77425910384059</c:v>
                </c:pt>
                <c:pt idx="21373">
                  <c:v>207.77425910384059</c:v>
                </c:pt>
                <c:pt idx="21374">
                  <c:v>186.76337896974437</c:v>
                </c:pt>
                <c:pt idx="21375">
                  <c:v>184.42883673262256</c:v>
                </c:pt>
                <c:pt idx="21376">
                  <c:v>181.31611374979349</c:v>
                </c:pt>
                <c:pt idx="21377">
                  <c:v>196.10154791823157</c:v>
                </c:pt>
                <c:pt idx="21378">
                  <c:v>204.66153612101152</c:v>
                </c:pt>
                <c:pt idx="21379">
                  <c:v>203.88335537530426</c:v>
                </c:pt>
                <c:pt idx="21380">
                  <c:v>206.99607835813333</c:v>
                </c:pt>
                <c:pt idx="21381">
                  <c:v>228.78513923793682</c:v>
                </c:pt>
                <c:pt idx="21382">
                  <c:v>228.00695849222959</c:v>
                </c:pt>
                <c:pt idx="21383">
                  <c:v>228.00695849222959</c:v>
                </c:pt>
                <c:pt idx="21384">
                  <c:v>111.27984663613935</c:v>
                </c:pt>
                <c:pt idx="21385">
                  <c:v>87.934424264921304</c:v>
                </c:pt>
                <c:pt idx="21386">
                  <c:v>87.15624351921403</c:v>
                </c:pt>
                <c:pt idx="21387">
                  <c:v>84.821701282092235</c:v>
                </c:pt>
                <c:pt idx="21388">
                  <c:v>83.265339790677686</c:v>
                </c:pt>
                <c:pt idx="21389">
                  <c:v>79.374436062141342</c:v>
                </c:pt>
                <c:pt idx="21390">
                  <c:v>77.039893825019547</c:v>
                </c:pt>
                <c:pt idx="21391">
                  <c:v>75.483532333605012</c:v>
                </c:pt>
                <c:pt idx="21392">
                  <c:v>78.596255316434082</c:v>
                </c:pt>
                <c:pt idx="21393">
                  <c:v>77.818074570726822</c:v>
                </c:pt>
                <c:pt idx="21394">
                  <c:v>80.152616807848631</c:v>
                </c:pt>
                <c:pt idx="21395">
                  <c:v>74.705351587897738</c:v>
                </c:pt>
                <c:pt idx="21396">
                  <c:v>71.592628605068668</c:v>
                </c:pt>
                <c:pt idx="21397">
                  <c:v>63.03264040228872</c:v>
                </c:pt>
                <c:pt idx="21398">
                  <c:v>58.363555928045109</c:v>
                </c:pt>
                <c:pt idx="21399">
                  <c:v>52.91629070809423</c:v>
                </c:pt>
                <c:pt idx="21400">
                  <c:v>49.803567725265168</c:v>
                </c:pt>
                <c:pt idx="21401">
                  <c:v>49.803567725265168</c:v>
                </c:pt>
                <c:pt idx="21402">
                  <c:v>49.025386979557894</c:v>
                </c:pt>
                <c:pt idx="21403">
                  <c:v>44.356302505314289</c:v>
                </c:pt>
                <c:pt idx="21404">
                  <c:v>39.687218031070671</c:v>
                </c:pt>
                <c:pt idx="21405">
                  <c:v>35.796314302534334</c:v>
                </c:pt>
                <c:pt idx="21406">
                  <c:v>34.239952811119799</c:v>
                </c:pt>
                <c:pt idx="21407">
                  <c:v>33.461772065412532</c:v>
                </c:pt>
                <c:pt idx="21408">
                  <c:v>32.683591319705265</c:v>
                </c:pt>
                <c:pt idx="21409">
                  <c:v>30.349049082583459</c:v>
                </c:pt>
                <c:pt idx="21410">
                  <c:v>31.127229828290726</c:v>
                </c:pt>
                <c:pt idx="21411">
                  <c:v>30.349049082583459</c:v>
                </c:pt>
                <c:pt idx="21412">
                  <c:v>31.127229828290726</c:v>
                </c:pt>
                <c:pt idx="21413">
                  <c:v>30.349049082583459</c:v>
                </c:pt>
                <c:pt idx="21414">
                  <c:v>31.90541057399799</c:v>
                </c:pt>
                <c:pt idx="21415">
                  <c:v>31.90541057399799</c:v>
                </c:pt>
                <c:pt idx="21416">
                  <c:v>30.349049082583459</c:v>
                </c:pt>
                <c:pt idx="21417">
                  <c:v>31.127229828290726</c:v>
                </c:pt>
                <c:pt idx="21418">
                  <c:v>31.90541057399799</c:v>
                </c:pt>
                <c:pt idx="21419">
                  <c:v>28.792687591168924</c:v>
                </c:pt>
                <c:pt idx="21420">
                  <c:v>28.014506845461653</c:v>
                </c:pt>
                <c:pt idx="21421">
                  <c:v>32.683591319705265</c:v>
                </c:pt>
                <c:pt idx="21422">
                  <c:v>31.90541057399799</c:v>
                </c:pt>
                <c:pt idx="21423">
                  <c:v>33.461772065412532</c:v>
                </c:pt>
                <c:pt idx="21424">
                  <c:v>35.796314302534334</c:v>
                </c:pt>
                <c:pt idx="21425">
                  <c:v>36.574495048241602</c:v>
                </c:pt>
                <c:pt idx="21426">
                  <c:v>83.265339790677686</c:v>
                </c:pt>
                <c:pt idx="21427">
                  <c:v>174.31248703842806</c:v>
                </c:pt>
                <c:pt idx="21428">
                  <c:v>171.19976405559899</c:v>
                </c:pt>
                <c:pt idx="21429">
                  <c:v>170.42158330989173</c:v>
                </c:pt>
                <c:pt idx="21430">
                  <c:v>174.31248703842806</c:v>
                </c:pt>
                <c:pt idx="21431">
                  <c:v>178.98157151267168</c:v>
                </c:pt>
                <c:pt idx="21432">
                  <c:v>179.75975225837897</c:v>
                </c:pt>
                <c:pt idx="21433">
                  <c:v>216.33424730662057</c:v>
                </c:pt>
                <c:pt idx="21434">
                  <c:v>241.23603116925312</c:v>
                </c:pt>
                <c:pt idx="21435">
                  <c:v>251.35238086344759</c:v>
                </c:pt>
                <c:pt idx="21436">
                  <c:v>231.11968147505863</c:v>
                </c:pt>
                <c:pt idx="21437">
                  <c:v>228.00695849222959</c:v>
                </c:pt>
                <c:pt idx="21438">
                  <c:v>238.90148893213131</c:v>
                </c:pt>
                <c:pt idx="21439">
                  <c:v>238.12330818642405</c:v>
                </c:pt>
                <c:pt idx="21440">
                  <c:v>223.33787401798597</c:v>
                </c:pt>
                <c:pt idx="21441">
                  <c:v>211.66516283237692</c:v>
                </c:pt>
                <c:pt idx="21442">
                  <c:v>197.65790940964609</c:v>
                </c:pt>
                <c:pt idx="21443">
                  <c:v>214.77788581520602</c:v>
                </c:pt>
                <c:pt idx="21444">
                  <c:v>229.56331998364411</c:v>
                </c:pt>
                <c:pt idx="21445">
                  <c:v>225.67241625510778</c:v>
                </c:pt>
                <c:pt idx="21446">
                  <c:v>233.45422371218044</c:v>
                </c:pt>
                <c:pt idx="21447">
                  <c:v>217.1124280523278</c:v>
                </c:pt>
                <c:pt idx="21448">
                  <c:v>201.54881313818245</c:v>
                </c:pt>
                <c:pt idx="21449">
                  <c:v>224.89423550940049</c:v>
                </c:pt>
                <c:pt idx="21450">
                  <c:v>228.78513923793682</c:v>
                </c:pt>
                <c:pt idx="21451">
                  <c:v>203.105174629597</c:v>
                </c:pt>
                <c:pt idx="21452">
                  <c:v>199.21427090106067</c:v>
                </c:pt>
                <c:pt idx="21453">
                  <c:v>240.45785042354586</c:v>
                </c:pt>
                <c:pt idx="21454">
                  <c:v>239.6796696778386</c:v>
                </c:pt>
                <c:pt idx="21455">
                  <c:v>243.57057340637493</c:v>
                </c:pt>
                <c:pt idx="21456">
                  <c:v>235.78876594930225</c:v>
                </c:pt>
                <c:pt idx="21457">
                  <c:v>231.11968147505863</c:v>
                </c:pt>
                <c:pt idx="21458">
                  <c:v>229.56331998364411</c:v>
                </c:pt>
                <c:pt idx="21459">
                  <c:v>236.56694669500951</c:v>
                </c:pt>
                <c:pt idx="21460">
                  <c:v>248.23965788061852</c:v>
                </c:pt>
                <c:pt idx="21461">
                  <c:v>248.23965788061852</c:v>
                </c:pt>
                <c:pt idx="21462">
                  <c:v>246.683296389204</c:v>
                </c:pt>
                <c:pt idx="21463">
                  <c:v>237.34512744071679</c:v>
                </c:pt>
                <c:pt idx="21464">
                  <c:v>245.90511564349674</c:v>
                </c:pt>
                <c:pt idx="21465">
                  <c:v>218.66878954374238</c:v>
                </c:pt>
                <c:pt idx="21466">
                  <c:v>200.77063239247519</c:v>
                </c:pt>
                <c:pt idx="21467">
                  <c:v>199.21427090106067</c:v>
                </c:pt>
                <c:pt idx="21468">
                  <c:v>201.54881313818245</c:v>
                </c:pt>
                <c:pt idx="21469">
                  <c:v>208.55243984954788</c:v>
                </c:pt>
                <c:pt idx="21470">
                  <c:v>183.6506559869153</c:v>
                </c:pt>
                <c:pt idx="21471">
                  <c:v>197.65790940964609</c:v>
                </c:pt>
                <c:pt idx="21472">
                  <c:v>183.6506559869153</c:v>
                </c:pt>
                <c:pt idx="21473">
                  <c:v>189.87610195257341</c:v>
                </c:pt>
                <c:pt idx="21474">
                  <c:v>193.76700568110977</c:v>
                </c:pt>
                <c:pt idx="21475">
                  <c:v>195.32336717252431</c:v>
                </c:pt>
                <c:pt idx="21476">
                  <c:v>199.21427090106067</c:v>
                </c:pt>
                <c:pt idx="21477">
                  <c:v>227.2287777465223</c:v>
                </c:pt>
                <c:pt idx="21478">
                  <c:v>230.3415007293514</c:v>
                </c:pt>
                <c:pt idx="21479">
                  <c:v>203.88335537530426</c:v>
                </c:pt>
                <c:pt idx="21480">
                  <c:v>95.716231721993992</c:v>
                </c:pt>
                <c:pt idx="21481">
                  <c:v>93.381689484872183</c:v>
                </c:pt>
                <c:pt idx="21482">
                  <c:v>91.825327993457648</c:v>
                </c:pt>
                <c:pt idx="21483">
                  <c:v>88.712605010628579</c:v>
                </c:pt>
                <c:pt idx="21484">
                  <c:v>84.821701282092235</c:v>
                </c:pt>
                <c:pt idx="21485">
                  <c:v>87.934424264921304</c:v>
                </c:pt>
                <c:pt idx="21486">
                  <c:v>88.712605010628579</c:v>
                </c:pt>
                <c:pt idx="21487">
                  <c:v>87.934424264921304</c:v>
                </c:pt>
                <c:pt idx="21488">
                  <c:v>83.265339790677686</c:v>
                </c:pt>
                <c:pt idx="21489">
                  <c:v>82.487159044970426</c:v>
                </c:pt>
                <c:pt idx="21490">
                  <c:v>84.04352053638496</c:v>
                </c:pt>
                <c:pt idx="21491">
                  <c:v>76.261713079312287</c:v>
                </c:pt>
                <c:pt idx="21492">
                  <c:v>71.592628605068668</c:v>
                </c:pt>
                <c:pt idx="21493">
                  <c:v>69.258086367946873</c:v>
                </c:pt>
                <c:pt idx="21494">
                  <c:v>63.03264040228872</c:v>
                </c:pt>
                <c:pt idx="21495">
                  <c:v>59.141736673752376</c:v>
                </c:pt>
                <c:pt idx="21496">
                  <c:v>54.472652199508772</c:v>
                </c:pt>
                <c:pt idx="21497">
                  <c:v>50.581748470972428</c:v>
                </c:pt>
                <c:pt idx="21498">
                  <c:v>49.025386979557894</c:v>
                </c:pt>
                <c:pt idx="21499">
                  <c:v>41.243579522485213</c:v>
                </c:pt>
                <c:pt idx="21500">
                  <c:v>39.687218031070671</c:v>
                </c:pt>
                <c:pt idx="21501">
                  <c:v>39.687218031070671</c:v>
                </c:pt>
                <c:pt idx="21502">
                  <c:v>38.909037285363411</c:v>
                </c:pt>
                <c:pt idx="21503">
                  <c:v>38.909037285363411</c:v>
                </c:pt>
                <c:pt idx="21504">
                  <c:v>34.239952811119799</c:v>
                </c:pt>
                <c:pt idx="21505">
                  <c:v>35.018133556827067</c:v>
                </c:pt>
                <c:pt idx="21506">
                  <c:v>34.239952811119799</c:v>
                </c:pt>
                <c:pt idx="21507">
                  <c:v>28.792687591168924</c:v>
                </c:pt>
                <c:pt idx="21508">
                  <c:v>29.570868336876188</c:v>
                </c:pt>
                <c:pt idx="21509">
                  <c:v>28.792687591168924</c:v>
                </c:pt>
                <c:pt idx="21510">
                  <c:v>29.570868336876188</c:v>
                </c:pt>
                <c:pt idx="21511">
                  <c:v>28.014506845461653</c:v>
                </c:pt>
                <c:pt idx="21512">
                  <c:v>31.127229828290726</c:v>
                </c:pt>
                <c:pt idx="21513">
                  <c:v>27.236326099754386</c:v>
                </c:pt>
                <c:pt idx="21514">
                  <c:v>27.236326099754386</c:v>
                </c:pt>
                <c:pt idx="21515">
                  <c:v>27.236326099754386</c:v>
                </c:pt>
                <c:pt idx="21516">
                  <c:v>28.014506845461653</c:v>
                </c:pt>
                <c:pt idx="21517">
                  <c:v>31.90541057399799</c:v>
                </c:pt>
                <c:pt idx="21518">
                  <c:v>32.683591319705265</c:v>
                </c:pt>
                <c:pt idx="21519">
                  <c:v>32.683591319705265</c:v>
                </c:pt>
                <c:pt idx="21520">
                  <c:v>35.018133556827067</c:v>
                </c:pt>
                <c:pt idx="21521">
                  <c:v>38.130856539656143</c:v>
                </c:pt>
                <c:pt idx="21522">
                  <c:v>86.37806277350677</c:v>
                </c:pt>
                <c:pt idx="21523">
                  <c:v>176.64702927554987</c:v>
                </c:pt>
                <c:pt idx="21524">
                  <c:v>174.31248703842806</c:v>
                </c:pt>
                <c:pt idx="21525">
                  <c:v>171.97794480130628</c:v>
                </c:pt>
                <c:pt idx="21526">
                  <c:v>175.86884852984261</c:v>
                </c:pt>
                <c:pt idx="21527">
                  <c:v>176.64702927554987</c:v>
                </c:pt>
                <c:pt idx="21528">
                  <c:v>181.31611374979349</c:v>
                </c:pt>
                <c:pt idx="21529">
                  <c:v>220.2251510351569</c:v>
                </c:pt>
                <c:pt idx="21530">
                  <c:v>225.67241625510778</c:v>
                </c:pt>
                <c:pt idx="21531">
                  <c:v>232.67604296647318</c:v>
                </c:pt>
                <c:pt idx="21532">
                  <c:v>190.6542826982807</c:v>
                </c:pt>
                <c:pt idx="21533">
                  <c:v>210.88698208666969</c:v>
                </c:pt>
                <c:pt idx="21534">
                  <c:v>232.67604296647318</c:v>
                </c:pt>
                <c:pt idx="21535">
                  <c:v>236.56694669500951</c:v>
                </c:pt>
                <c:pt idx="21536">
                  <c:v>247.46147713491129</c:v>
                </c:pt>
                <c:pt idx="21537">
                  <c:v>242.79239266066767</c:v>
                </c:pt>
                <c:pt idx="21538">
                  <c:v>217.1124280523278</c:v>
                </c:pt>
                <c:pt idx="21539">
                  <c:v>228.78513923793682</c:v>
                </c:pt>
                <c:pt idx="21540">
                  <c:v>224.89423550940049</c:v>
                </c:pt>
                <c:pt idx="21541">
                  <c:v>228.78513923793682</c:v>
                </c:pt>
                <c:pt idx="21542">
                  <c:v>214.77788581520602</c:v>
                </c:pt>
                <c:pt idx="21543">
                  <c:v>231.11968147505863</c:v>
                </c:pt>
                <c:pt idx="21544">
                  <c:v>249.7960193720331</c:v>
                </c:pt>
                <c:pt idx="21545">
                  <c:v>252.13056160915488</c:v>
                </c:pt>
                <c:pt idx="21546">
                  <c:v>247.46147713491129</c:v>
                </c:pt>
                <c:pt idx="21547">
                  <c:v>194.54518642681705</c:v>
                </c:pt>
                <c:pt idx="21548">
                  <c:v>193.76700568110977</c:v>
                </c:pt>
                <c:pt idx="21549">
                  <c:v>237.34512744071679</c:v>
                </c:pt>
                <c:pt idx="21550">
                  <c:v>241.23603116925312</c:v>
                </c:pt>
                <c:pt idx="21551">
                  <c:v>231.89786222076592</c:v>
                </c:pt>
                <c:pt idx="21552">
                  <c:v>235.78876594930225</c:v>
                </c:pt>
                <c:pt idx="21553">
                  <c:v>247.46147713491129</c:v>
                </c:pt>
                <c:pt idx="21554">
                  <c:v>248.23965788061852</c:v>
                </c:pt>
                <c:pt idx="21555">
                  <c:v>249.01783862632581</c:v>
                </c:pt>
                <c:pt idx="21556">
                  <c:v>250.57420011774036</c:v>
                </c:pt>
                <c:pt idx="21557">
                  <c:v>249.01783862632581</c:v>
                </c:pt>
                <c:pt idx="21558">
                  <c:v>234.23240445788772</c:v>
                </c:pt>
                <c:pt idx="21559">
                  <c:v>235.78876594930225</c:v>
                </c:pt>
                <c:pt idx="21560">
                  <c:v>231.11968147505863</c:v>
                </c:pt>
                <c:pt idx="21561">
                  <c:v>216.33424730662057</c:v>
                </c:pt>
                <c:pt idx="21562">
                  <c:v>224.89423550940049</c:v>
                </c:pt>
                <c:pt idx="21563">
                  <c:v>225.67241625510778</c:v>
                </c:pt>
                <c:pt idx="21564">
                  <c:v>199.9924516467679</c:v>
                </c:pt>
                <c:pt idx="21565">
                  <c:v>199.21427090106067</c:v>
                </c:pt>
                <c:pt idx="21566">
                  <c:v>189.87610195257341</c:v>
                </c:pt>
                <c:pt idx="21567">
                  <c:v>182.87247524120801</c:v>
                </c:pt>
                <c:pt idx="21568">
                  <c:v>205.43971686671878</c:v>
                </c:pt>
                <c:pt idx="21569">
                  <c:v>237.34512744071679</c:v>
                </c:pt>
                <c:pt idx="21570">
                  <c:v>231.89786222076592</c:v>
                </c:pt>
                <c:pt idx="21571">
                  <c:v>227.2287777465223</c:v>
                </c:pt>
                <c:pt idx="21572">
                  <c:v>221.78151252657142</c:v>
                </c:pt>
                <c:pt idx="21573">
                  <c:v>216.33424730662057</c:v>
                </c:pt>
                <c:pt idx="21574">
                  <c:v>213.99970506949873</c:v>
                </c:pt>
                <c:pt idx="21575">
                  <c:v>212.44334357808421</c:v>
                </c:pt>
                <c:pt idx="21576">
                  <c:v>210.88698208666969</c:v>
                </c:pt>
                <c:pt idx="21577">
                  <c:v>209.33062059525511</c:v>
                </c:pt>
                <c:pt idx="21578">
                  <c:v>206.99607835813333</c:v>
                </c:pt>
                <c:pt idx="21579">
                  <c:v>200.77063239247519</c:v>
                </c:pt>
                <c:pt idx="21580">
                  <c:v>196.87972866393886</c:v>
                </c:pt>
                <c:pt idx="21581">
                  <c:v>161.08341436140449</c:v>
                </c:pt>
                <c:pt idx="21582">
                  <c:v>66.14536338511779</c:v>
                </c:pt>
                <c:pt idx="21583">
                  <c:v>62.254459656581453</c:v>
                </c:pt>
                <c:pt idx="21584">
                  <c:v>63.810821147995981</c:v>
                </c:pt>
                <c:pt idx="21585">
                  <c:v>61.476278910874186</c:v>
                </c:pt>
                <c:pt idx="21586">
                  <c:v>55.25083294521604</c:v>
                </c:pt>
                <c:pt idx="21587">
                  <c:v>48.247206233850626</c:v>
                </c:pt>
                <c:pt idx="21588">
                  <c:v>47.469025488143352</c:v>
                </c:pt>
                <c:pt idx="21589">
                  <c:v>46.690844742436092</c:v>
                </c:pt>
                <c:pt idx="21590">
                  <c:v>41.243579522485213</c:v>
                </c:pt>
                <c:pt idx="21591">
                  <c:v>36.574495048241602</c:v>
                </c:pt>
                <c:pt idx="21592">
                  <c:v>36.574495048241602</c:v>
                </c:pt>
                <c:pt idx="21593">
                  <c:v>35.796314302534334</c:v>
                </c:pt>
                <c:pt idx="21594">
                  <c:v>33.461772065412532</c:v>
                </c:pt>
                <c:pt idx="21595">
                  <c:v>34.239952811119799</c:v>
                </c:pt>
                <c:pt idx="21596">
                  <c:v>31.90541057399799</c:v>
                </c:pt>
                <c:pt idx="21597">
                  <c:v>30.349049082583459</c:v>
                </c:pt>
                <c:pt idx="21598">
                  <c:v>31.127229828290726</c:v>
                </c:pt>
                <c:pt idx="21599">
                  <c:v>30.349049082583459</c:v>
                </c:pt>
                <c:pt idx="21600">
                  <c:v>30.349049082583459</c:v>
                </c:pt>
                <c:pt idx="21601">
                  <c:v>28.792687591168924</c:v>
                </c:pt>
                <c:pt idx="21602">
                  <c:v>29.570868336876188</c:v>
                </c:pt>
                <c:pt idx="21603">
                  <c:v>29.570868336876188</c:v>
                </c:pt>
                <c:pt idx="21604">
                  <c:v>29.570868336876188</c:v>
                </c:pt>
                <c:pt idx="21605">
                  <c:v>28.792687591168924</c:v>
                </c:pt>
                <c:pt idx="21606">
                  <c:v>28.014506845461653</c:v>
                </c:pt>
                <c:pt idx="21607">
                  <c:v>31.90541057399799</c:v>
                </c:pt>
                <c:pt idx="21608">
                  <c:v>28.792687591168924</c:v>
                </c:pt>
                <c:pt idx="21609">
                  <c:v>27.236326099754386</c:v>
                </c:pt>
                <c:pt idx="21610">
                  <c:v>28.792687591168924</c:v>
                </c:pt>
                <c:pt idx="21611">
                  <c:v>28.792687591168924</c:v>
                </c:pt>
                <c:pt idx="21612">
                  <c:v>27.236326099754386</c:v>
                </c:pt>
                <c:pt idx="21613">
                  <c:v>31.90541057399799</c:v>
                </c:pt>
                <c:pt idx="21614">
                  <c:v>35.796314302534334</c:v>
                </c:pt>
                <c:pt idx="21615">
                  <c:v>31.127229828290726</c:v>
                </c:pt>
                <c:pt idx="21616">
                  <c:v>34.239952811119799</c:v>
                </c:pt>
                <c:pt idx="21617">
                  <c:v>35.018133556827067</c:v>
                </c:pt>
                <c:pt idx="21618">
                  <c:v>34.239952811119799</c:v>
                </c:pt>
                <c:pt idx="21619">
                  <c:v>35.796314302534334</c:v>
                </c:pt>
                <c:pt idx="21620">
                  <c:v>38.909037285363411</c:v>
                </c:pt>
                <c:pt idx="21621">
                  <c:v>30.349049082583459</c:v>
                </c:pt>
                <c:pt idx="21622">
                  <c:v>27.236326099754386</c:v>
                </c:pt>
                <c:pt idx="21623">
                  <c:v>25.679964608339848</c:v>
                </c:pt>
                <c:pt idx="21624">
                  <c:v>20.232699388388973</c:v>
                </c:pt>
                <c:pt idx="21625">
                  <c:v>20.232699388388973</c:v>
                </c:pt>
                <c:pt idx="21626">
                  <c:v>18.676337896974434</c:v>
                </c:pt>
                <c:pt idx="21627">
                  <c:v>19.454518642681705</c:v>
                </c:pt>
                <c:pt idx="21628">
                  <c:v>18.676337896974434</c:v>
                </c:pt>
                <c:pt idx="21629">
                  <c:v>19.454518642681705</c:v>
                </c:pt>
                <c:pt idx="21630">
                  <c:v>21.01088013409624</c:v>
                </c:pt>
                <c:pt idx="21631">
                  <c:v>20.232699388388973</c:v>
                </c:pt>
                <c:pt idx="21632">
                  <c:v>18.676337896974434</c:v>
                </c:pt>
                <c:pt idx="21633">
                  <c:v>19.454518642681705</c:v>
                </c:pt>
                <c:pt idx="21634">
                  <c:v>21.789060879803507</c:v>
                </c:pt>
                <c:pt idx="21635">
                  <c:v>22.567241625510775</c:v>
                </c:pt>
                <c:pt idx="21636">
                  <c:v>22.567241625510775</c:v>
                </c:pt>
                <c:pt idx="21637">
                  <c:v>21.789060879803507</c:v>
                </c:pt>
                <c:pt idx="21638">
                  <c:v>21.789060879803507</c:v>
                </c:pt>
                <c:pt idx="21639">
                  <c:v>21.01088013409624</c:v>
                </c:pt>
                <c:pt idx="21640">
                  <c:v>23.345422371218046</c:v>
                </c:pt>
                <c:pt idx="21641">
                  <c:v>23.345422371218046</c:v>
                </c:pt>
                <c:pt idx="21642">
                  <c:v>28.014506845461653</c:v>
                </c:pt>
                <c:pt idx="21643">
                  <c:v>24.123603116925313</c:v>
                </c:pt>
                <c:pt idx="21644">
                  <c:v>23.345422371218046</c:v>
                </c:pt>
                <c:pt idx="21645">
                  <c:v>27.236326099754386</c:v>
                </c:pt>
                <c:pt idx="21646">
                  <c:v>26.458145354047115</c:v>
                </c:pt>
                <c:pt idx="21647">
                  <c:v>25.679964608339848</c:v>
                </c:pt>
                <c:pt idx="21648">
                  <c:v>26.458145354047115</c:v>
                </c:pt>
                <c:pt idx="21649">
                  <c:v>28.014506845461653</c:v>
                </c:pt>
                <c:pt idx="21650">
                  <c:v>26.458145354047115</c:v>
                </c:pt>
                <c:pt idx="21651">
                  <c:v>28.014506845461653</c:v>
                </c:pt>
                <c:pt idx="21652">
                  <c:v>28.014506845461653</c:v>
                </c:pt>
                <c:pt idx="21653">
                  <c:v>26.458145354047115</c:v>
                </c:pt>
                <c:pt idx="21654">
                  <c:v>21.789060879803507</c:v>
                </c:pt>
                <c:pt idx="21655">
                  <c:v>24.123603116925313</c:v>
                </c:pt>
                <c:pt idx="21656">
                  <c:v>22.567241625510775</c:v>
                </c:pt>
                <c:pt idx="21657">
                  <c:v>21.789060879803507</c:v>
                </c:pt>
                <c:pt idx="21658">
                  <c:v>21.01088013409624</c:v>
                </c:pt>
                <c:pt idx="21659">
                  <c:v>22.567241625510775</c:v>
                </c:pt>
                <c:pt idx="21660">
                  <c:v>22.567241625510775</c:v>
                </c:pt>
                <c:pt idx="21661">
                  <c:v>21.789060879803507</c:v>
                </c:pt>
                <c:pt idx="21662">
                  <c:v>21.789060879803507</c:v>
                </c:pt>
                <c:pt idx="21663">
                  <c:v>21.789060879803507</c:v>
                </c:pt>
                <c:pt idx="21664">
                  <c:v>21.01088013409624</c:v>
                </c:pt>
                <c:pt idx="21665">
                  <c:v>21.01088013409624</c:v>
                </c:pt>
                <c:pt idx="21666">
                  <c:v>21.01088013409624</c:v>
                </c:pt>
                <c:pt idx="21667">
                  <c:v>19.454518642681705</c:v>
                </c:pt>
                <c:pt idx="21668">
                  <c:v>20.232699388388973</c:v>
                </c:pt>
                <c:pt idx="21669">
                  <c:v>21.01088013409624</c:v>
                </c:pt>
                <c:pt idx="21670">
                  <c:v>20.232699388388973</c:v>
                </c:pt>
                <c:pt idx="21671">
                  <c:v>18.676337896974434</c:v>
                </c:pt>
                <c:pt idx="21672">
                  <c:v>18.676337896974434</c:v>
                </c:pt>
                <c:pt idx="21673">
                  <c:v>19.454518642681705</c:v>
                </c:pt>
                <c:pt idx="21674">
                  <c:v>20.232699388388973</c:v>
                </c:pt>
                <c:pt idx="21675">
                  <c:v>19.454518642681705</c:v>
                </c:pt>
                <c:pt idx="21676">
                  <c:v>19.454518642681705</c:v>
                </c:pt>
                <c:pt idx="21677">
                  <c:v>21.789060879803507</c:v>
                </c:pt>
                <c:pt idx="21678">
                  <c:v>20.232699388388973</c:v>
                </c:pt>
                <c:pt idx="21679">
                  <c:v>19.454518642681705</c:v>
                </c:pt>
                <c:pt idx="21680">
                  <c:v>25.679964608339848</c:v>
                </c:pt>
                <c:pt idx="21681">
                  <c:v>28.792687591168924</c:v>
                </c:pt>
                <c:pt idx="21682">
                  <c:v>31.127229828290726</c:v>
                </c:pt>
                <c:pt idx="21683">
                  <c:v>31.127229828290726</c:v>
                </c:pt>
                <c:pt idx="21684">
                  <c:v>32.683591319705265</c:v>
                </c:pt>
                <c:pt idx="21685">
                  <c:v>29.570868336876188</c:v>
                </c:pt>
                <c:pt idx="21686">
                  <c:v>31.127229828290726</c:v>
                </c:pt>
                <c:pt idx="21687">
                  <c:v>31.90541057399799</c:v>
                </c:pt>
                <c:pt idx="21688">
                  <c:v>28.792687591168924</c:v>
                </c:pt>
                <c:pt idx="21689">
                  <c:v>30.349049082583459</c:v>
                </c:pt>
                <c:pt idx="21690">
                  <c:v>31.90541057399799</c:v>
                </c:pt>
                <c:pt idx="21691">
                  <c:v>31.127229828290726</c:v>
                </c:pt>
                <c:pt idx="21692">
                  <c:v>28.792687591168924</c:v>
                </c:pt>
                <c:pt idx="21693">
                  <c:v>28.792687591168924</c:v>
                </c:pt>
                <c:pt idx="21694">
                  <c:v>31.90541057399799</c:v>
                </c:pt>
                <c:pt idx="21695">
                  <c:v>31.127229828290726</c:v>
                </c:pt>
                <c:pt idx="21696">
                  <c:v>28.014506845461653</c:v>
                </c:pt>
                <c:pt idx="21697">
                  <c:v>27.236326099754386</c:v>
                </c:pt>
                <c:pt idx="21698">
                  <c:v>27.236326099754386</c:v>
                </c:pt>
                <c:pt idx="21699">
                  <c:v>26.458145354047115</c:v>
                </c:pt>
                <c:pt idx="21700">
                  <c:v>29.570868336876188</c:v>
                </c:pt>
                <c:pt idx="21701">
                  <c:v>29.570868336876188</c:v>
                </c:pt>
                <c:pt idx="21702">
                  <c:v>27.236326099754386</c:v>
                </c:pt>
                <c:pt idx="21703">
                  <c:v>28.014506845461653</c:v>
                </c:pt>
                <c:pt idx="21704">
                  <c:v>27.236326099754386</c:v>
                </c:pt>
                <c:pt idx="21705">
                  <c:v>28.792687591168924</c:v>
                </c:pt>
                <c:pt idx="21706">
                  <c:v>25.679964608339848</c:v>
                </c:pt>
                <c:pt idx="21707">
                  <c:v>27.236326099754386</c:v>
                </c:pt>
                <c:pt idx="21708">
                  <c:v>27.236326099754386</c:v>
                </c:pt>
                <c:pt idx="21709">
                  <c:v>31.127229828290726</c:v>
                </c:pt>
                <c:pt idx="21710">
                  <c:v>31.90541057399799</c:v>
                </c:pt>
                <c:pt idx="21711">
                  <c:v>31.90541057399799</c:v>
                </c:pt>
                <c:pt idx="21712">
                  <c:v>35.796314302534334</c:v>
                </c:pt>
                <c:pt idx="21713">
                  <c:v>33.461772065412532</c:v>
                </c:pt>
                <c:pt idx="21714">
                  <c:v>35.018133556827067</c:v>
                </c:pt>
                <c:pt idx="21715">
                  <c:v>35.018133556827067</c:v>
                </c:pt>
                <c:pt idx="21716">
                  <c:v>35.018133556827067</c:v>
                </c:pt>
                <c:pt idx="21717">
                  <c:v>35.018133556827067</c:v>
                </c:pt>
                <c:pt idx="21718">
                  <c:v>34.239952811119799</c:v>
                </c:pt>
                <c:pt idx="21719">
                  <c:v>30.349049082583459</c:v>
                </c:pt>
                <c:pt idx="21720">
                  <c:v>28.792687591168924</c:v>
                </c:pt>
                <c:pt idx="21721">
                  <c:v>25.679964608339848</c:v>
                </c:pt>
                <c:pt idx="21722">
                  <c:v>18.676337896974434</c:v>
                </c:pt>
                <c:pt idx="21723">
                  <c:v>18.676337896974434</c:v>
                </c:pt>
                <c:pt idx="21724">
                  <c:v>18.676337896974434</c:v>
                </c:pt>
                <c:pt idx="21725">
                  <c:v>19.454518642681705</c:v>
                </c:pt>
                <c:pt idx="21726">
                  <c:v>20.232699388388973</c:v>
                </c:pt>
                <c:pt idx="21727">
                  <c:v>19.454518642681705</c:v>
                </c:pt>
                <c:pt idx="21728">
                  <c:v>17.898157151267167</c:v>
                </c:pt>
                <c:pt idx="21729">
                  <c:v>19.454518642681705</c:v>
                </c:pt>
                <c:pt idx="21730">
                  <c:v>21.01088013409624</c:v>
                </c:pt>
                <c:pt idx="21731">
                  <c:v>17.898157151267167</c:v>
                </c:pt>
                <c:pt idx="21732">
                  <c:v>17.898157151267167</c:v>
                </c:pt>
                <c:pt idx="21733">
                  <c:v>17.898157151267167</c:v>
                </c:pt>
                <c:pt idx="21734">
                  <c:v>19.454518642681705</c:v>
                </c:pt>
                <c:pt idx="21735">
                  <c:v>18.676337896974434</c:v>
                </c:pt>
                <c:pt idx="21736">
                  <c:v>20.232699388388973</c:v>
                </c:pt>
                <c:pt idx="21737">
                  <c:v>17.898157151267167</c:v>
                </c:pt>
                <c:pt idx="21738">
                  <c:v>17.898157151267167</c:v>
                </c:pt>
                <c:pt idx="21739">
                  <c:v>17.898157151267167</c:v>
                </c:pt>
                <c:pt idx="21740">
                  <c:v>19.454518642681705</c:v>
                </c:pt>
                <c:pt idx="21741">
                  <c:v>19.454518642681705</c:v>
                </c:pt>
                <c:pt idx="21742">
                  <c:v>17.898157151267167</c:v>
                </c:pt>
                <c:pt idx="21743">
                  <c:v>19.454518642681705</c:v>
                </c:pt>
                <c:pt idx="21744">
                  <c:v>17.898157151267167</c:v>
                </c:pt>
                <c:pt idx="21745">
                  <c:v>17.898157151267167</c:v>
                </c:pt>
                <c:pt idx="21746">
                  <c:v>18.676337896974434</c:v>
                </c:pt>
                <c:pt idx="21747">
                  <c:v>21.01088013409624</c:v>
                </c:pt>
                <c:pt idx="21748">
                  <c:v>21.01088013409624</c:v>
                </c:pt>
                <c:pt idx="21749">
                  <c:v>17.898157151267167</c:v>
                </c:pt>
                <c:pt idx="21750">
                  <c:v>18.676337896974434</c:v>
                </c:pt>
                <c:pt idx="21751">
                  <c:v>20.232699388388973</c:v>
                </c:pt>
                <c:pt idx="21752">
                  <c:v>19.454518642681705</c:v>
                </c:pt>
                <c:pt idx="21753">
                  <c:v>21.01088013409624</c:v>
                </c:pt>
                <c:pt idx="21754">
                  <c:v>21.01088013409624</c:v>
                </c:pt>
                <c:pt idx="21755">
                  <c:v>19.454518642681705</c:v>
                </c:pt>
                <c:pt idx="21756">
                  <c:v>18.676337896974434</c:v>
                </c:pt>
                <c:pt idx="21757">
                  <c:v>19.454518642681705</c:v>
                </c:pt>
                <c:pt idx="21758">
                  <c:v>17.898157151267167</c:v>
                </c:pt>
                <c:pt idx="21759">
                  <c:v>18.676337896974434</c:v>
                </c:pt>
                <c:pt idx="21760">
                  <c:v>20.232699388388973</c:v>
                </c:pt>
                <c:pt idx="21761">
                  <c:v>21.01088013409624</c:v>
                </c:pt>
                <c:pt idx="21762">
                  <c:v>17.1199764055599</c:v>
                </c:pt>
                <c:pt idx="21763">
                  <c:v>19.454518642681705</c:v>
                </c:pt>
                <c:pt idx="21764">
                  <c:v>18.676337896974434</c:v>
                </c:pt>
                <c:pt idx="21765">
                  <c:v>21.01088013409624</c:v>
                </c:pt>
                <c:pt idx="21766">
                  <c:v>17.898157151267167</c:v>
                </c:pt>
                <c:pt idx="21767">
                  <c:v>21.01088013409624</c:v>
                </c:pt>
                <c:pt idx="21768">
                  <c:v>24.901783862632584</c:v>
                </c:pt>
                <c:pt idx="21769">
                  <c:v>27.236326099754386</c:v>
                </c:pt>
                <c:pt idx="21770">
                  <c:v>24.901783862632584</c:v>
                </c:pt>
                <c:pt idx="21771">
                  <c:v>28.014506845461653</c:v>
                </c:pt>
                <c:pt idx="21772">
                  <c:v>25.679964608339848</c:v>
                </c:pt>
                <c:pt idx="21773">
                  <c:v>28.014506845461653</c:v>
                </c:pt>
                <c:pt idx="21774">
                  <c:v>26.458145354047115</c:v>
                </c:pt>
                <c:pt idx="21775">
                  <c:v>28.792687591168924</c:v>
                </c:pt>
                <c:pt idx="21776">
                  <c:v>29.570868336876188</c:v>
                </c:pt>
                <c:pt idx="21777">
                  <c:v>34.239952811119799</c:v>
                </c:pt>
                <c:pt idx="21778">
                  <c:v>34.239952811119799</c:v>
                </c:pt>
                <c:pt idx="21779">
                  <c:v>30.349049082583459</c:v>
                </c:pt>
                <c:pt idx="21780">
                  <c:v>28.792687591168924</c:v>
                </c:pt>
                <c:pt idx="21781">
                  <c:v>31.90541057399799</c:v>
                </c:pt>
                <c:pt idx="21782">
                  <c:v>30.349049082583459</c:v>
                </c:pt>
                <c:pt idx="21783">
                  <c:v>31.127229828290726</c:v>
                </c:pt>
                <c:pt idx="21784">
                  <c:v>28.792687591168924</c:v>
                </c:pt>
                <c:pt idx="21785">
                  <c:v>29.570868336876188</c:v>
                </c:pt>
                <c:pt idx="21786">
                  <c:v>32.683591319705265</c:v>
                </c:pt>
                <c:pt idx="21787">
                  <c:v>30.349049082583459</c:v>
                </c:pt>
                <c:pt idx="21788">
                  <c:v>29.570868336876188</c:v>
                </c:pt>
                <c:pt idx="21789">
                  <c:v>31.90541057399799</c:v>
                </c:pt>
                <c:pt idx="21790">
                  <c:v>30.349049082583459</c:v>
                </c:pt>
                <c:pt idx="21791">
                  <c:v>28.792687591168924</c:v>
                </c:pt>
                <c:pt idx="21792">
                  <c:v>28.014506845461653</c:v>
                </c:pt>
                <c:pt idx="21793">
                  <c:v>28.014506845461653</c:v>
                </c:pt>
                <c:pt idx="21794">
                  <c:v>27.236326099754386</c:v>
                </c:pt>
                <c:pt idx="21795">
                  <c:v>27.236326099754386</c:v>
                </c:pt>
                <c:pt idx="21796">
                  <c:v>29.570868336876188</c:v>
                </c:pt>
                <c:pt idx="21797">
                  <c:v>27.236326099754386</c:v>
                </c:pt>
                <c:pt idx="21798">
                  <c:v>27.236326099754386</c:v>
                </c:pt>
                <c:pt idx="21799">
                  <c:v>27.236326099754386</c:v>
                </c:pt>
                <c:pt idx="21800">
                  <c:v>31.127229828290726</c:v>
                </c:pt>
                <c:pt idx="21801">
                  <c:v>27.236326099754386</c:v>
                </c:pt>
                <c:pt idx="21802">
                  <c:v>27.236326099754386</c:v>
                </c:pt>
                <c:pt idx="21803">
                  <c:v>28.014506845461653</c:v>
                </c:pt>
                <c:pt idx="21804">
                  <c:v>25.679964608339848</c:v>
                </c:pt>
                <c:pt idx="21805">
                  <c:v>32.683591319705265</c:v>
                </c:pt>
                <c:pt idx="21806">
                  <c:v>33.461772065412532</c:v>
                </c:pt>
                <c:pt idx="21807">
                  <c:v>32.683591319705265</c:v>
                </c:pt>
                <c:pt idx="21808">
                  <c:v>32.683591319705265</c:v>
                </c:pt>
                <c:pt idx="21809">
                  <c:v>35.796314302534334</c:v>
                </c:pt>
                <c:pt idx="21810">
                  <c:v>84.821701282092235</c:v>
                </c:pt>
                <c:pt idx="21811">
                  <c:v>173.5343062927208</c:v>
                </c:pt>
                <c:pt idx="21812">
                  <c:v>171.19976405559899</c:v>
                </c:pt>
                <c:pt idx="21813">
                  <c:v>175.86884852984261</c:v>
                </c:pt>
                <c:pt idx="21814">
                  <c:v>173.5343062927208</c:v>
                </c:pt>
                <c:pt idx="21815">
                  <c:v>177.42521002125716</c:v>
                </c:pt>
                <c:pt idx="21816">
                  <c:v>186.76337896974437</c:v>
                </c:pt>
                <c:pt idx="21817">
                  <c:v>241.23603116925312</c:v>
                </c:pt>
                <c:pt idx="21818">
                  <c:v>253.68692310056943</c:v>
                </c:pt>
                <c:pt idx="21819">
                  <c:v>253.68692310056943</c:v>
                </c:pt>
                <c:pt idx="21820">
                  <c:v>251.35238086344759</c:v>
                </c:pt>
                <c:pt idx="21821">
                  <c:v>224.11605476369323</c:v>
                </c:pt>
                <c:pt idx="21822">
                  <c:v>243.57057340637493</c:v>
                </c:pt>
                <c:pt idx="21823">
                  <c:v>229.56331998364411</c:v>
                </c:pt>
                <c:pt idx="21824">
                  <c:v>217.89060879803509</c:v>
                </c:pt>
                <c:pt idx="21825">
                  <c:v>229.56331998364411</c:v>
                </c:pt>
                <c:pt idx="21826">
                  <c:v>239.6796696778386</c:v>
                </c:pt>
                <c:pt idx="21827">
                  <c:v>226.45059700081504</c:v>
                </c:pt>
                <c:pt idx="21828">
                  <c:v>210.1088013409624</c:v>
                </c:pt>
                <c:pt idx="21829">
                  <c:v>203.88335537530426</c:v>
                </c:pt>
                <c:pt idx="21830">
                  <c:v>229.56331998364411</c:v>
                </c:pt>
                <c:pt idx="21831">
                  <c:v>233.45422371218044</c:v>
                </c:pt>
                <c:pt idx="21832">
                  <c:v>231.89786222076592</c:v>
                </c:pt>
                <c:pt idx="21833">
                  <c:v>230.3415007293514</c:v>
                </c:pt>
                <c:pt idx="21834">
                  <c:v>234.23240445788772</c:v>
                </c:pt>
                <c:pt idx="21835">
                  <c:v>192.21064418969524</c:v>
                </c:pt>
                <c:pt idx="21836">
                  <c:v>186.76337896974437</c:v>
                </c:pt>
                <c:pt idx="21837">
                  <c:v>214.77788581520602</c:v>
                </c:pt>
                <c:pt idx="21838">
                  <c:v>231.11968147505863</c:v>
                </c:pt>
                <c:pt idx="21839">
                  <c:v>237.34512744071679</c:v>
                </c:pt>
                <c:pt idx="21840">
                  <c:v>241.23603116925312</c:v>
                </c:pt>
                <c:pt idx="21841">
                  <c:v>228.78513923793682</c:v>
                </c:pt>
                <c:pt idx="21842">
                  <c:v>238.12330818642405</c:v>
                </c:pt>
                <c:pt idx="21843">
                  <c:v>234.23240445788772</c:v>
                </c:pt>
                <c:pt idx="21844">
                  <c:v>248.23965788061852</c:v>
                </c:pt>
                <c:pt idx="21845">
                  <c:v>226.45059700081504</c:v>
                </c:pt>
                <c:pt idx="21846">
                  <c:v>238.12330818642405</c:v>
                </c:pt>
                <c:pt idx="21847">
                  <c:v>227.2287777465223</c:v>
                </c:pt>
                <c:pt idx="21848">
                  <c:v>215.55606656091328</c:v>
                </c:pt>
                <c:pt idx="21849">
                  <c:v>238.90148893213131</c:v>
                </c:pt>
                <c:pt idx="21850">
                  <c:v>231.11968147505863</c:v>
                </c:pt>
                <c:pt idx="21851">
                  <c:v>183.6506559869153</c:v>
                </c:pt>
                <c:pt idx="21852">
                  <c:v>185.20701747832982</c:v>
                </c:pt>
                <c:pt idx="21853">
                  <c:v>199.21427090106067</c:v>
                </c:pt>
                <c:pt idx="21854">
                  <c:v>206.21789761242607</c:v>
                </c:pt>
                <c:pt idx="21855">
                  <c:v>205.43971686671878</c:v>
                </c:pt>
                <c:pt idx="21856">
                  <c:v>203.105174629597</c:v>
                </c:pt>
                <c:pt idx="21857">
                  <c:v>227.2287777465223</c:v>
                </c:pt>
                <c:pt idx="21858">
                  <c:v>231.11968147505863</c:v>
                </c:pt>
                <c:pt idx="21859">
                  <c:v>140.07253422730827</c:v>
                </c:pt>
                <c:pt idx="21860">
                  <c:v>87.15624351921403</c:v>
                </c:pt>
                <c:pt idx="21861">
                  <c:v>84.04352053638496</c:v>
                </c:pt>
                <c:pt idx="21862">
                  <c:v>80.930797553555891</c:v>
                </c:pt>
                <c:pt idx="21863">
                  <c:v>76.261713079312287</c:v>
                </c:pt>
                <c:pt idx="21864">
                  <c:v>73.148990096483203</c:v>
                </c:pt>
                <c:pt idx="21865">
                  <c:v>70.036267113654134</c:v>
                </c:pt>
                <c:pt idx="21866">
                  <c:v>65.36718263941053</c:v>
                </c:pt>
                <c:pt idx="21867">
                  <c:v>60.698098165166918</c:v>
                </c:pt>
                <c:pt idx="21868">
                  <c:v>60.698098165166918</c:v>
                </c:pt>
                <c:pt idx="21869">
                  <c:v>59.919917419459651</c:v>
                </c:pt>
                <c:pt idx="21870">
                  <c:v>58.363555928045109</c:v>
                </c:pt>
                <c:pt idx="21871">
                  <c:v>52.91629070809423</c:v>
                </c:pt>
                <c:pt idx="21872">
                  <c:v>50.581748470972428</c:v>
                </c:pt>
                <c:pt idx="21873">
                  <c:v>52.91629070809423</c:v>
                </c:pt>
                <c:pt idx="21874">
                  <c:v>46.690844742436092</c:v>
                </c:pt>
                <c:pt idx="21875">
                  <c:v>38.130856539656143</c:v>
                </c:pt>
                <c:pt idx="21876">
                  <c:v>38.130856539656143</c:v>
                </c:pt>
                <c:pt idx="21877">
                  <c:v>38.130856539656143</c:v>
                </c:pt>
                <c:pt idx="21878">
                  <c:v>35.796314302534334</c:v>
                </c:pt>
                <c:pt idx="21879">
                  <c:v>33.461772065412532</c:v>
                </c:pt>
                <c:pt idx="21880">
                  <c:v>35.018133556827067</c:v>
                </c:pt>
                <c:pt idx="21881">
                  <c:v>32.683591319705265</c:v>
                </c:pt>
                <c:pt idx="21882">
                  <c:v>32.683591319705265</c:v>
                </c:pt>
                <c:pt idx="21883">
                  <c:v>30.349049082583459</c:v>
                </c:pt>
                <c:pt idx="21884">
                  <c:v>31.127229828290726</c:v>
                </c:pt>
                <c:pt idx="21885">
                  <c:v>28.792687591168924</c:v>
                </c:pt>
                <c:pt idx="21886">
                  <c:v>31.127229828290726</c:v>
                </c:pt>
                <c:pt idx="21887">
                  <c:v>31.127229828290726</c:v>
                </c:pt>
                <c:pt idx="21888">
                  <c:v>27.236326099754386</c:v>
                </c:pt>
                <c:pt idx="21889">
                  <c:v>28.014506845461653</c:v>
                </c:pt>
                <c:pt idx="21890">
                  <c:v>27.236326099754386</c:v>
                </c:pt>
                <c:pt idx="21891">
                  <c:v>28.792687591168924</c:v>
                </c:pt>
                <c:pt idx="21892">
                  <c:v>28.014506845461653</c:v>
                </c:pt>
                <c:pt idx="21893">
                  <c:v>27.236326099754386</c:v>
                </c:pt>
                <c:pt idx="21894">
                  <c:v>28.014506845461653</c:v>
                </c:pt>
                <c:pt idx="21895">
                  <c:v>27.236326099754386</c:v>
                </c:pt>
                <c:pt idx="21896">
                  <c:v>28.014506845461653</c:v>
                </c:pt>
                <c:pt idx="21897">
                  <c:v>29.570868336876188</c:v>
                </c:pt>
                <c:pt idx="21898">
                  <c:v>27.236326099754386</c:v>
                </c:pt>
                <c:pt idx="21899">
                  <c:v>27.236326099754386</c:v>
                </c:pt>
                <c:pt idx="21900">
                  <c:v>28.014506845461653</c:v>
                </c:pt>
                <c:pt idx="21901">
                  <c:v>33.461772065412532</c:v>
                </c:pt>
                <c:pt idx="21902">
                  <c:v>32.683591319705265</c:v>
                </c:pt>
                <c:pt idx="21903">
                  <c:v>32.683591319705265</c:v>
                </c:pt>
                <c:pt idx="21904">
                  <c:v>36.574495048241602</c:v>
                </c:pt>
                <c:pt idx="21905">
                  <c:v>35.018133556827067</c:v>
                </c:pt>
                <c:pt idx="21906">
                  <c:v>85.599882027799495</c:v>
                </c:pt>
                <c:pt idx="21907">
                  <c:v>175.09066778413535</c:v>
                </c:pt>
                <c:pt idx="21908">
                  <c:v>172.75612554701354</c:v>
                </c:pt>
                <c:pt idx="21909">
                  <c:v>177.42521002125716</c:v>
                </c:pt>
                <c:pt idx="21910">
                  <c:v>178.20339076696439</c:v>
                </c:pt>
                <c:pt idx="21911">
                  <c:v>182.09429449550075</c:v>
                </c:pt>
                <c:pt idx="21912">
                  <c:v>193.76700568110977</c:v>
                </c:pt>
                <c:pt idx="21913">
                  <c:v>235.78876594930225</c:v>
                </c:pt>
                <c:pt idx="21914">
                  <c:v>244.34875415208219</c:v>
                </c:pt>
                <c:pt idx="21915">
                  <c:v>246.683296389204</c:v>
                </c:pt>
                <c:pt idx="21916">
                  <c:v>239.6796696778386</c:v>
                </c:pt>
                <c:pt idx="21917">
                  <c:v>231.11968147505863</c:v>
                </c:pt>
                <c:pt idx="21918">
                  <c:v>243.57057340637493</c:v>
                </c:pt>
                <c:pt idx="21919">
                  <c:v>230.3415007293514</c:v>
                </c:pt>
                <c:pt idx="21920">
                  <c:v>239.6796696778386</c:v>
                </c:pt>
                <c:pt idx="21921">
                  <c:v>222.55969327227871</c:v>
                </c:pt>
                <c:pt idx="21922">
                  <c:v>213.99970506949873</c:v>
                </c:pt>
                <c:pt idx="21923">
                  <c:v>233.45422371218044</c:v>
                </c:pt>
                <c:pt idx="21924">
                  <c:v>225.67241625510778</c:v>
                </c:pt>
                <c:pt idx="21925">
                  <c:v>237.34512744071679</c:v>
                </c:pt>
                <c:pt idx="21926">
                  <c:v>231.89786222076592</c:v>
                </c:pt>
                <c:pt idx="21927">
                  <c:v>231.11968147505863</c:v>
                </c:pt>
                <c:pt idx="21928">
                  <c:v>224.11605476369323</c:v>
                </c:pt>
                <c:pt idx="21929">
                  <c:v>235.01058520359499</c:v>
                </c:pt>
                <c:pt idx="21930">
                  <c:v>245.12693489778948</c:v>
                </c:pt>
                <c:pt idx="21931">
                  <c:v>199.21427090106067</c:v>
                </c:pt>
                <c:pt idx="21932">
                  <c:v>190.6542826982807</c:v>
                </c:pt>
                <c:pt idx="21933">
                  <c:v>217.89060879803509</c:v>
                </c:pt>
                <c:pt idx="21934">
                  <c:v>238.90148893213131</c:v>
                </c:pt>
                <c:pt idx="21935">
                  <c:v>248.23965788061852</c:v>
                </c:pt>
                <c:pt idx="21936">
                  <c:v>238.90148893213131</c:v>
                </c:pt>
                <c:pt idx="21937">
                  <c:v>235.01058520359499</c:v>
                </c:pt>
                <c:pt idx="21938">
                  <c:v>234.23240445788772</c:v>
                </c:pt>
                <c:pt idx="21939">
                  <c:v>230.3415007293514</c:v>
                </c:pt>
                <c:pt idx="21940">
                  <c:v>241.23603116925312</c:v>
                </c:pt>
                <c:pt idx="21941">
                  <c:v>252.13056160915488</c:v>
                </c:pt>
                <c:pt idx="21942">
                  <c:v>244.34875415208219</c:v>
                </c:pt>
                <c:pt idx="21943">
                  <c:v>256.7996460833985</c:v>
                </c:pt>
                <c:pt idx="21944">
                  <c:v>255.24328459198392</c:v>
                </c:pt>
                <c:pt idx="21945">
                  <c:v>216.33424730662057</c:v>
                </c:pt>
                <c:pt idx="21946">
                  <c:v>212.44334357808421</c:v>
                </c:pt>
                <c:pt idx="21947">
                  <c:v>195.32336717252431</c:v>
                </c:pt>
                <c:pt idx="21948">
                  <c:v>205.43971686671878</c:v>
                </c:pt>
                <c:pt idx="21949">
                  <c:v>199.21427090106067</c:v>
                </c:pt>
                <c:pt idx="21950">
                  <c:v>192.9888249354025</c:v>
                </c:pt>
                <c:pt idx="21951">
                  <c:v>178.98157151267168</c:v>
                </c:pt>
                <c:pt idx="21952">
                  <c:v>178.98157151267168</c:v>
                </c:pt>
                <c:pt idx="21953">
                  <c:v>181.31611374979349</c:v>
                </c:pt>
                <c:pt idx="21954">
                  <c:v>180.5379330040862</c:v>
                </c:pt>
                <c:pt idx="21955">
                  <c:v>179.75975225837897</c:v>
                </c:pt>
                <c:pt idx="21956">
                  <c:v>188.31974046115889</c:v>
                </c:pt>
                <c:pt idx="21957">
                  <c:v>163.4179565985263</c:v>
                </c:pt>
                <c:pt idx="21958">
                  <c:v>97.272593213408527</c:v>
                </c:pt>
                <c:pt idx="21959">
                  <c:v>92.603508739164909</c:v>
                </c:pt>
                <c:pt idx="21960">
                  <c:v>92.603508739164909</c:v>
                </c:pt>
                <c:pt idx="21961">
                  <c:v>93.381689484872183</c:v>
                </c:pt>
                <c:pt idx="21962">
                  <c:v>85.599882027799495</c:v>
                </c:pt>
                <c:pt idx="21963">
                  <c:v>90.268966502043099</c:v>
                </c:pt>
                <c:pt idx="21964">
                  <c:v>87.934424264921304</c:v>
                </c:pt>
                <c:pt idx="21965">
                  <c:v>87.15624351921403</c:v>
                </c:pt>
                <c:pt idx="21966">
                  <c:v>85.599882027799495</c:v>
                </c:pt>
                <c:pt idx="21967">
                  <c:v>84.821701282092235</c:v>
                </c:pt>
                <c:pt idx="21968">
                  <c:v>84.821701282092235</c:v>
                </c:pt>
                <c:pt idx="21969">
                  <c:v>91.047147247750374</c:v>
                </c:pt>
                <c:pt idx="21970">
                  <c:v>87.15624351921403</c:v>
                </c:pt>
                <c:pt idx="21971">
                  <c:v>79.374436062141342</c:v>
                </c:pt>
                <c:pt idx="21972">
                  <c:v>75.483532333605012</c:v>
                </c:pt>
                <c:pt idx="21973">
                  <c:v>70.814447859361394</c:v>
                </c:pt>
                <c:pt idx="21974">
                  <c:v>64.589001893703269</c:v>
                </c:pt>
                <c:pt idx="21975">
                  <c:v>56.807194436630574</c:v>
                </c:pt>
                <c:pt idx="21976">
                  <c:v>50.581748470972428</c:v>
                </c:pt>
                <c:pt idx="21977">
                  <c:v>45.13448325102155</c:v>
                </c:pt>
                <c:pt idx="21978">
                  <c:v>40.465398776777945</c:v>
                </c:pt>
                <c:pt idx="21979">
                  <c:v>38.130856539656143</c:v>
                </c:pt>
                <c:pt idx="21980">
                  <c:v>37.352675793948869</c:v>
                </c:pt>
                <c:pt idx="21981">
                  <c:v>35.018133556827067</c:v>
                </c:pt>
                <c:pt idx="21982">
                  <c:v>35.018133556827067</c:v>
                </c:pt>
                <c:pt idx="21983">
                  <c:v>33.461772065412532</c:v>
                </c:pt>
                <c:pt idx="21984">
                  <c:v>34.239952811119799</c:v>
                </c:pt>
                <c:pt idx="21985">
                  <c:v>28.792687591168924</c:v>
                </c:pt>
                <c:pt idx="21986">
                  <c:v>27.236326099754386</c:v>
                </c:pt>
                <c:pt idx="21987">
                  <c:v>27.236326099754386</c:v>
                </c:pt>
                <c:pt idx="21988">
                  <c:v>28.014506845461653</c:v>
                </c:pt>
                <c:pt idx="21989">
                  <c:v>28.014506845461653</c:v>
                </c:pt>
                <c:pt idx="21990">
                  <c:v>26.458145354047115</c:v>
                </c:pt>
                <c:pt idx="21991">
                  <c:v>28.014506845461653</c:v>
                </c:pt>
                <c:pt idx="21992">
                  <c:v>26.458145354047115</c:v>
                </c:pt>
                <c:pt idx="21993">
                  <c:v>25.679964608339848</c:v>
                </c:pt>
                <c:pt idx="21994">
                  <c:v>25.679964608339848</c:v>
                </c:pt>
                <c:pt idx="21995">
                  <c:v>27.236326099754386</c:v>
                </c:pt>
                <c:pt idx="21996">
                  <c:v>28.014506845461653</c:v>
                </c:pt>
                <c:pt idx="21997">
                  <c:v>30.349049082583459</c:v>
                </c:pt>
                <c:pt idx="21998">
                  <c:v>30.349049082583459</c:v>
                </c:pt>
                <c:pt idx="21999">
                  <c:v>31.127229828290726</c:v>
                </c:pt>
                <c:pt idx="22000">
                  <c:v>33.461772065412532</c:v>
                </c:pt>
                <c:pt idx="22001">
                  <c:v>33.461772065412532</c:v>
                </c:pt>
                <c:pt idx="22002">
                  <c:v>83.265339790677686</c:v>
                </c:pt>
                <c:pt idx="22003">
                  <c:v>173.5343062927208</c:v>
                </c:pt>
                <c:pt idx="22004">
                  <c:v>171.19976405559899</c:v>
                </c:pt>
                <c:pt idx="22005">
                  <c:v>175.86884852984261</c:v>
                </c:pt>
                <c:pt idx="22006">
                  <c:v>180.5379330040862</c:v>
                </c:pt>
                <c:pt idx="22007">
                  <c:v>179.75975225837897</c:v>
                </c:pt>
                <c:pt idx="22008">
                  <c:v>187.54155971545163</c:v>
                </c:pt>
                <c:pt idx="22009">
                  <c:v>232.67604296647318</c:v>
                </c:pt>
                <c:pt idx="22010">
                  <c:v>263.02509204905664</c:v>
                </c:pt>
                <c:pt idx="22011">
                  <c:v>262.24691130334941</c:v>
                </c:pt>
                <c:pt idx="22012">
                  <c:v>245.12693489778948</c:v>
                </c:pt>
                <c:pt idx="22013">
                  <c:v>242.79239266066767</c:v>
                </c:pt>
                <c:pt idx="22014">
                  <c:v>238.90148893213131</c:v>
                </c:pt>
                <c:pt idx="22015">
                  <c:v>242.79239266066767</c:v>
                </c:pt>
                <c:pt idx="22016">
                  <c:v>228.00695849222959</c:v>
                </c:pt>
                <c:pt idx="22017">
                  <c:v>237.34512744071679</c:v>
                </c:pt>
                <c:pt idx="22018">
                  <c:v>233.45422371218044</c:v>
                </c:pt>
                <c:pt idx="22019">
                  <c:v>217.1124280523278</c:v>
                </c:pt>
                <c:pt idx="22020">
                  <c:v>210.88698208666969</c:v>
                </c:pt>
                <c:pt idx="22021">
                  <c:v>220.2251510351569</c:v>
                </c:pt>
                <c:pt idx="22022">
                  <c:v>205.43971686671878</c:v>
                </c:pt>
                <c:pt idx="22023">
                  <c:v>225.67241625510778</c:v>
                </c:pt>
                <c:pt idx="22024">
                  <c:v>196.10154791823157</c:v>
                </c:pt>
                <c:pt idx="22025">
                  <c:v>213.22152432379147</c:v>
                </c:pt>
                <c:pt idx="22026">
                  <c:v>207.77425910384059</c:v>
                </c:pt>
                <c:pt idx="22027">
                  <c:v>192.21064418969524</c:v>
                </c:pt>
                <c:pt idx="22028">
                  <c:v>183.6506559869153</c:v>
                </c:pt>
                <c:pt idx="22029">
                  <c:v>235.01058520359499</c:v>
                </c:pt>
                <c:pt idx="22030">
                  <c:v>236.56694669500951</c:v>
                </c:pt>
                <c:pt idx="22031">
                  <c:v>221.00333178086416</c:v>
                </c:pt>
                <c:pt idx="22032">
                  <c:v>217.1124280523278</c:v>
                </c:pt>
                <c:pt idx="22033">
                  <c:v>195.32336717252431</c:v>
                </c:pt>
                <c:pt idx="22034">
                  <c:v>213.99970506949873</c:v>
                </c:pt>
                <c:pt idx="22035">
                  <c:v>198.43609015535338</c:v>
                </c:pt>
                <c:pt idx="22036">
                  <c:v>196.87972866393886</c:v>
                </c:pt>
                <c:pt idx="22037">
                  <c:v>189.87610195257341</c:v>
                </c:pt>
                <c:pt idx="22038">
                  <c:v>194.54518642681705</c:v>
                </c:pt>
                <c:pt idx="22039">
                  <c:v>198.43609015535338</c:v>
                </c:pt>
                <c:pt idx="22040">
                  <c:v>199.21427090106067</c:v>
                </c:pt>
                <c:pt idx="22041">
                  <c:v>196.87972866393886</c:v>
                </c:pt>
                <c:pt idx="22042">
                  <c:v>179.75975225837897</c:v>
                </c:pt>
                <c:pt idx="22043">
                  <c:v>177.42521002125716</c:v>
                </c:pt>
                <c:pt idx="22044">
                  <c:v>180.5379330040862</c:v>
                </c:pt>
                <c:pt idx="22045">
                  <c:v>192.21064418969524</c:v>
                </c:pt>
                <c:pt idx="22046">
                  <c:v>198.43609015535338</c:v>
                </c:pt>
                <c:pt idx="22047">
                  <c:v>196.87972866393886</c:v>
                </c:pt>
                <c:pt idx="22048">
                  <c:v>208.55243984954788</c:v>
                </c:pt>
                <c:pt idx="22049">
                  <c:v>228.00695849222959</c:v>
                </c:pt>
                <c:pt idx="22050">
                  <c:v>228.00695849222959</c:v>
                </c:pt>
                <c:pt idx="22051">
                  <c:v>152.52342615862457</c:v>
                </c:pt>
                <c:pt idx="22052">
                  <c:v>87.15624351921403</c:v>
                </c:pt>
                <c:pt idx="22053">
                  <c:v>85.599882027799495</c:v>
                </c:pt>
                <c:pt idx="22054">
                  <c:v>82.487159044970426</c:v>
                </c:pt>
                <c:pt idx="22055">
                  <c:v>78.596255316434082</c:v>
                </c:pt>
                <c:pt idx="22056">
                  <c:v>74.705351587897738</c:v>
                </c:pt>
                <c:pt idx="22057">
                  <c:v>73.148990096483203</c:v>
                </c:pt>
                <c:pt idx="22058">
                  <c:v>69.258086367946873</c:v>
                </c:pt>
                <c:pt idx="22059">
                  <c:v>65.36718263941053</c:v>
                </c:pt>
                <c:pt idx="22060">
                  <c:v>60.698098165166918</c:v>
                </c:pt>
                <c:pt idx="22061">
                  <c:v>52.91629070809423</c:v>
                </c:pt>
                <c:pt idx="22062">
                  <c:v>48.247206233850626</c:v>
                </c:pt>
                <c:pt idx="22063">
                  <c:v>45.912663996728824</c:v>
                </c:pt>
                <c:pt idx="22064">
                  <c:v>46.690844742436092</c:v>
                </c:pt>
                <c:pt idx="22065">
                  <c:v>46.690844742436092</c:v>
                </c:pt>
                <c:pt idx="22066">
                  <c:v>49.025386979557894</c:v>
                </c:pt>
                <c:pt idx="22067">
                  <c:v>39.687218031070671</c:v>
                </c:pt>
                <c:pt idx="22068">
                  <c:v>33.461772065412532</c:v>
                </c:pt>
                <c:pt idx="22069">
                  <c:v>33.461772065412532</c:v>
                </c:pt>
                <c:pt idx="22070">
                  <c:v>32.683591319705265</c:v>
                </c:pt>
                <c:pt idx="22071">
                  <c:v>30.349049082583459</c:v>
                </c:pt>
                <c:pt idx="22072">
                  <c:v>29.570868336876188</c:v>
                </c:pt>
                <c:pt idx="22073">
                  <c:v>31.127229828290726</c:v>
                </c:pt>
                <c:pt idx="22074">
                  <c:v>31.127229828290726</c:v>
                </c:pt>
                <c:pt idx="22075">
                  <c:v>30.349049082583459</c:v>
                </c:pt>
                <c:pt idx="22076">
                  <c:v>30.349049082583459</c:v>
                </c:pt>
                <c:pt idx="22077">
                  <c:v>29.570868336876188</c:v>
                </c:pt>
                <c:pt idx="22078">
                  <c:v>30.349049082583459</c:v>
                </c:pt>
                <c:pt idx="22079">
                  <c:v>31.90541057399799</c:v>
                </c:pt>
                <c:pt idx="22080">
                  <c:v>29.570868336876188</c:v>
                </c:pt>
                <c:pt idx="22081">
                  <c:v>27.236326099754386</c:v>
                </c:pt>
                <c:pt idx="22082">
                  <c:v>27.236326099754386</c:v>
                </c:pt>
                <c:pt idx="22083">
                  <c:v>27.236326099754386</c:v>
                </c:pt>
                <c:pt idx="22084">
                  <c:v>29.570868336876188</c:v>
                </c:pt>
                <c:pt idx="22085">
                  <c:v>27.236326099754386</c:v>
                </c:pt>
                <c:pt idx="22086">
                  <c:v>26.458145354047115</c:v>
                </c:pt>
                <c:pt idx="22087">
                  <c:v>27.236326099754386</c:v>
                </c:pt>
                <c:pt idx="22088">
                  <c:v>27.236326099754386</c:v>
                </c:pt>
                <c:pt idx="22089">
                  <c:v>28.014506845461653</c:v>
                </c:pt>
                <c:pt idx="22090">
                  <c:v>26.458145354047115</c:v>
                </c:pt>
                <c:pt idx="22091">
                  <c:v>28.014506845461653</c:v>
                </c:pt>
                <c:pt idx="22092">
                  <c:v>26.458145354047115</c:v>
                </c:pt>
                <c:pt idx="22093">
                  <c:v>29.570868336876188</c:v>
                </c:pt>
                <c:pt idx="22094">
                  <c:v>33.461772065412532</c:v>
                </c:pt>
                <c:pt idx="22095">
                  <c:v>34.239952811119799</c:v>
                </c:pt>
                <c:pt idx="22096">
                  <c:v>32.683591319705265</c:v>
                </c:pt>
                <c:pt idx="22097">
                  <c:v>35.796314302534334</c:v>
                </c:pt>
                <c:pt idx="22098">
                  <c:v>82.487159044970426</c:v>
                </c:pt>
                <c:pt idx="22099">
                  <c:v>173.5343062927208</c:v>
                </c:pt>
                <c:pt idx="22100">
                  <c:v>171.19976405559899</c:v>
                </c:pt>
                <c:pt idx="22101">
                  <c:v>176.64702927554987</c:v>
                </c:pt>
                <c:pt idx="22102">
                  <c:v>180.5379330040862</c:v>
                </c:pt>
                <c:pt idx="22103">
                  <c:v>176.64702927554987</c:v>
                </c:pt>
                <c:pt idx="22104">
                  <c:v>191.43246344398798</c:v>
                </c:pt>
                <c:pt idx="22105">
                  <c:v>233.45422371218044</c:v>
                </c:pt>
                <c:pt idx="22106">
                  <c:v>242.01421191496041</c:v>
                </c:pt>
                <c:pt idx="22107">
                  <c:v>247.46147713491129</c:v>
                </c:pt>
                <c:pt idx="22108">
                  <c:v>219.44697028944961</c:v>
                </c:pt>
                <c:pt idx="22109">
                  <c:v>219.44697028944961</c:v>
                </c:pt>
                <c:pt idx="22110">
                  <c:v>223.33787401798597</c:v>
                </c:pt>
                <c:pt idx="22111">
                  <c:v>238.12330818642405</c:v>
                </c:pt>
                <c:pt idx="22112">
                  <c:v>235.01058520359499</c:v>
                </c:pt>
                <c:pt idx="22113">
                  <c:v>242.01421191496041</c:v>
                </c:pt>
                <c:pt idx="22114">
                  <c:v>211.66516283237692</c:v>
                </c:pt>
                <c:pt idx="22115">
                  <c:v>210.88698208666969</c:v>
                </c:pt>
                <c:pt idx="22116">
                  <c:v>203.105174629597</c:v>
                </c:pt>
                <c:pt idx="22117">
                  <c:v>224.89423550940049</c:v>
                </c:pt>
                <c:pt idx="22118">
                  <c:v>237.34512744071679</c:v>
                </c:pt>
                <c:pt idx="22119">
                  <c:v>238.12330818642405</c:v>
                </c:pt>
                <c:pt idx="22120">
                  <c:v>225.67241625510778</c:v>
                </c:pt>
                <c:pt idx="22121">
                  <c:v>213.22152432379147</c:v>
                </c:pt>
                <c:pt idx="22122">
                  <c:v>199.9924516467679</c:v>
                </c:pt>
                <c:pt idx="22123">
                  <c:v>203.105174629597</c:v>
                </c:pt>
                <c:pt idx="22124">
                  <c:v>195.32336717252431</c:v>
                </c:pt>
                <c:pt idx="22125">
                  <c:v>199.9924516467679</c:v>
                </c:pt>
                <c:pt idx="22126">
                  <c:v>182.87247524120801</c:v>
                </c:pt>
                <c:pt idx="22127">
                  <c:v>190.6542826982807</c:v>
                </c:pt>
                <c:pt idx="22128">
                  <c:v>187.54155971545163</c:v>
                </c:pt>
                <c:pt idx="22129">
                  <c:v>189.87610195257341</c:v>
                </c:pt>
                <c:pt idx="22130">
                  <c:v>196.87972866393886</c:v>
                </c:pt>
                <c:pt idx="22131">
                  <c:v>199.21427090106067</c:v>
                </c:pt>
                <c:pt idx="22132">
                  <c:v>204.66153612101152</c:v>
                </c:pt>
                <c:pt idx="22133">
                  <c:v>205.43971686671878</c:v>
                </c:pt>
                <c:pt idx="22134">
                  <c:v>198.43609015535338</c:v>
                </c:pt>
                <c:pt idx="22135">
                  <c:v>202.32699388388971</c:v>
                </c:pt>
                <c:pt idx="22136">
                  <c:v>204.66153612101152</c:v>
                </c:pt>
                <c:pt idx="22137">
                  <c:v>242.79239266066767</c:v>
                </c:pt>
                <c:pt idx="22138">
                  <c:v>233.45422371218044</c:v>
                </c:pt>
                <c:pt idx="22139">
                  <c:v>231.11968147505863</c:v>
                </c:pt>
                <c:pt idx="22140">
                  <c:v>228.00695849222959</c:v>
                </c:pt>
                <c:pt idx="22141">
                  <c:v>229.56331998364411</c:v>
                </c:pt>
                <c:pt idx="22142">
                  <c:v>223.33787401798597</c:v>
                </c:pt>
                <c:pt idx="22143">
                  <c:v>220.2251510351569</c:v>
                </c:pt>
                <c:pt idx="22144">
                  <c:v>217.1124280523278</c:v>
                </c:pt>
                <c:pt idx="22145">
                  <c:v>100.3853161962376</c:v>
                </c:pt>
                <c:pt idx="22146">
                  <c:v>70.036267113654134</c:v>
                </c:pt>
                <c:pt idx="22147">
                  <c:v>65.36718263941053</c:v>
                </c:pt>
                <c:pt idx="22148">
                  <c:v>59.919917419459651</c:v>
                </c:pt>
                <c:pt idx="22149">
                  <c:v>52.91629070809423</c:v>
                </c:pt>
                <c:pt idx="22150">
                  <c:v>49.803567725265168</c:v>
                </c:pt>
                <c:pt idx="22151">
                  <c:v>46.690844742436092</c:v>
                </c:pt>
                <c:pt idx="22152">
                  <c:v>39.687218031070671</c:v>
                </c:pt>
                <c:pt idx="22153">
                  <c:v>31.127229828290726</c:v>
                </c:pt>
                <c:pt idx="22154">
                  <c:v>29.570868336876188</c:v>
                </c:pt>
                <c:pt idx="22155">
                  <c:v>28.792687591168924</c:v>
                </c:pt>
                <c:pt idx="22156">
                  <c:v>29.570868336876188</c:v>
                </c:pt>
                <c:pt idx="22157">
                  <c:v>28.014506845461653</c:v>
                </c:pt>
                <c:pt idx="22158">
                  <c:v>22.567241625510775</c:v>
                </c:pt>
                <c:pt idx="22159">
                  <c:v>28.014506845461653</c:v>
                </c:pt>
                <c:pt idx="22160">
                  <c:v>28.792687591168924</c:v>
                </c:pt>
                <c:pt idx="22161">
                  <c:v>30.349049082583459</c:v>
                </c:pt>
                <c:pt idx="22162">
                  <c:v>35.018133556827067</c:v>
                </c:pt>
                <c:pt idx="22163">
                  <c:v>31.127229828290726</c:v>
                </c:pt>
                <c:pt idx="22164">
                  <c:v>31.127229828290726</c:v>
                </c:pt>
                <c:pt idx="22165">
                  <c:v>31.127229828290726</c:v>
                </c:pt>
                <c:pt idx="22166">
                  <c:v>31.127229828290726</c:v>
                </c:pt>
                <c:pt idx="22167">
                  <c:v>30.349049082583459</c:v>
                </c:pt>
                <c:pt idx="22168">
                  <c:v>29.570868336876188</c:v>
                </c:pt>
                <c:pt idx="22169">
                  <c:v>30.349049082583459</c:v>
                </c:pt>
                <c:pt idx="22170">
                  <c:v>29.570868336876188</c:v>
                </c:pt>
                <c:pt idx="22171">
                  <c:v>31.90541057399799</c:v>
                </c:pt>
                <c:pt idx="22172">
                  <c:v>30.349049082583459</c:v>
                </c:pt>
                <c:pt idx="22173">
                  <c:v>31.127229828290726</c:v>
                </c:pt>
                <c:pt idx="22174">
                  <c:v>29.570868336876188</c:v>
                </c:pt>
                <c:pt idx="22175">
                  <c:v>30.349049082583459</c:v>
                </c:pt>
                <c:pt idx="22176">
                  <c:v>29.570868336876188</c:v>
                </c:pt>
                <c:pt idx="22177">
                  <c:v>28.014506845461653</c:v>
                </c:pt>
                <c:pt idx="22178">
                  <c:v>30.349049082583459</c:v>
                </c:pt>
                <c:pt idx="22179">
                  <c:v>28.792687591168924</c:v>
                </c:pt>
                <c:pt idx="22180">
                  <c:v>27.236326099754386</c:v>
                </c:pt>
                <c:pt idx="22181">
                  <c:v>31.127229828290726</c:v>
                </c:pt>
                <c:pt idx="22182">
                  <c:v>29.570868336876188</c:v>
                </c:pt>
                <c:pt idx="22183">
                  <c:v>28.014506845461653</c:v>
                </c:pt>
                <c:pt idx="22184">
                  <c:v>29.570868336876188</c:v>
                </c:pt>
                <c:pt idx="22185">
                  <c:v>28.792687591168924</c:v>
                </c:pt>
                <c:pt idx="22186">
                  <c:v>29.570868336876188</c:v>
                </c:pt>
                <c:pt idx="22187">
                  <c:v>28.792687591168924</c:v>
                </c:pt>
                <c:pt idx="22188">
                  <c:v>27.236326099754386</c:v>
                </c:pt>
                <c:pt idx="22189">
                  <c:v>32.683591319705265</c:v>
                </c:pt>
                <c:pt idx="22190">
                  <c:v>33.461772065412532</c:v>
                </c:pt>
                <c:pt idx="22191">
                  <c:v>32.683591319705265</c:v>
                </c:pt>
                <c:pt idx="22192">
                  <c:v>37.352675793948869</c:v>
                </c:pt>
                <c:pt idx="22193">
                  <c:v>34.239952811119799</c:v>
                </c:pt>
                <c:pt idx="22194">
                  <c:v>84.04352053638496</c:v>
                </c:pt>
                <c:pt idx="22195">
                  <c:v>175.09066778413535</c:v>
                </c:pt>
                <c:pt idx="22196">
                  <c:v>173.5343062927208</c:v>
                </c:pt>
                <c:pt idx="22197">
                  <c:v>179.75975225837897</c:v>
                </c:pt>
                <c:pt idx="22198">
                  <c:v>175.86884852984261</c:v>
                </c:pt>
                <c:pt idx="22199">
                  <c:v>179.75975225837897</c:v>
                </c:pt>
                <c:pt idx="22200">
                  <c:v>184.42883673262256</c:v>
                </c:pt>
                <c:pt idx="22201">
                  <c:v>241.23603116925312</c:v>
                </c:pt>
                <c:pt idx="22202">
                  <c:v>251.35238086344759</c:v>
                </c:pt>
                <c:pt idx="22203">
                  <c:v>245.90511564349674</c:v>
                </c:pt>
                <c:pt idx="22204">
                  <c:v>226.45059700081504</c:v>
                </c:pt>
                <c:pt idx="22205">
                  <c:v>225.67241625510778</c:v>
                </c:pt>
                <c:pt idx="22206">
                  <c:v>239.6796696778386</c:v>
                </c:pt>
                <c:pt idx="22207">
                  <c:v>227.2287777465223</c:v>
                </c:pt>
                <c:pt idx="22208">
                  <c:v>230.3415007293514</c:v>
                </c:pt>
                <c:pt idx="22209">
                  <c:v>231.89786222076592</c:v>
                </c:pt>
                <c:pt idx="22210">
                  <c:v>214.77788581520602</c:v>
                </c:pt>
                <c:pt idx="22211">
                  <c:v>217.1124280523278</c:v>
                </c:pt>
                <c:pt idx="22212">
                  <c:v>212.44334357808421</c:v>
                </c:pt>
                <c:pt idx="22213">
                  <c:v>210.1088013409624</c:v>
                </c:pt>
                <c:pt idx="22214">
                  <c:v>203.105174629597</c:v>
                </c:pt>
                <c:pt idx="22215">
                  <c:v>221.00333178086416</c:v>
                </c:pt>
                <c:pt idx="22216">
                  <c:v>221.78151252657142</c:v>
                </c:pt>
                <c:pt idx="22217">
                  <c:v>220.2251510351569</c:v>
                </c:pt>
                <c:pt idx="22218">
                  <c:v>210.1088013409624</c:v>
                </c:pt>
                <c:pt idx="22219">
                  <c:v>184.42883673262256</c:v>
                </c:pt>
                <c:pt idx="22220">
                  <c:v>178.20339076696439</c:v>
                </c:pt>
                <c:pt idx="22221">
                  <c:v>216.33424730662057</c:v>
                </c:pt>
                <c:pt idx="22222">
                  <c:v>211.66516283237692</c:v>
                </c:pt>
                <c:pt idx="22223">
                  <c:v>204.66153612101152</c:v>
                </c:pt>
                <c:pt idx="22224">
                  <c:v>208.55243984954788</c:v>
                </c:pt>
                <c:pt idx="22225">
                  <c:v>208.55243984954788</c:v>
                </c:pt>
                <c:pt idx="22226">
                  <c:v>220.2251510351569</c:v>
                </c:pt>
                <c:pt idx="22227">
                  <c:v>221.78151252657142</c:v>
                </c:pt>
                <c:pt idx="22228">
                  <c:v>215.55606656091328</c:v>
                </c:pt>
                <c:pt idx="22229">
                  <c:v>212.44334357808421</c:v>
                </c:pt>
                <c:pt idx="22230">
                  <c:v>205.43971686671878</c:v>
                </c:pt>
                <c:pt idx="22231">
                  <c:v>194.54518642681705</c:v>
                </c:pt>
                <c:pt idx="22232">
                  <c:v>204.66153612101152</c:v>
                </c:pt>
                <c:pt idx="22233">
                  <c:v>225.67241625510778</c:v>
                </c:pt>
                <c:pt idx="22234">
                  <c:v>216.33424730662057</c:v>
                </c:pt>
                <c:pt idx="22235">
                  <c:v>205.43971686671878</c:v>
                </c:pt>
                <c:pt idx="22236">
                  <c:v>204.66153612101152</c:v>
                </c:pt>
                <c:pt idx="22237">
                  <c:v>206.99607835813333</c:v>
                </c:pt>
                <c:pt idx="22238">
                  <c:v>202.32699388388971</c:v>
                </c:pt>
                <c:pt idx="22239">
                  <c:v>197.65790940964609</c:v>
                </c:pt>
                <c:pt idx="22240">
                  <c:v>201.54881313818245</c:v>
                </c:pt>
                <c:pt idx="22241">
                  <c:v>168.86522181847718</c:v>
                </c:pt>
                <c:pt idx="22242">
                  <c:v>74.705351587897738</c:v>
                </c:pt>
                <c:pt idx="22243">
                  <c:v>73.927170842190478</c:v>
                </c:pt>
                <c:pt idx="22244">
                  <c:v>70.814447859361394</c:v>
                </c:pt>
                <c:pt idx="22245">
                  <c:v>66.923544130825064</c:v>
                </c:pt>
                <c:pt idx="22246">
                  <c:v>62.254459656581453</c:v>
                </c:pt>
                <c:pt idx="22247">
                  <c:v>56.807194436630574</c:v>
                </c:pt>
                <c:pt idx="22248">
                  <c:v>54.472652199508772</c:v>
                </c:pt>
                <c:pt idx="22249">
                  <c:v>46.690844742436092</c:v>
                </c:pt>
                <c:pt idx="22250">
                  <c:v>38.130856539656143</c:v>
                </c:pt>
                <c:pt idx="22251">
                  <c:v>34.239952811119799</c:v>
                </c:pt>
                <c:pt idx="22252">
                  <c:v>32.683591319705265</c:v>
                </c:pt>
                <c:pt idx="22253">
                  <c:v>30.349049082583459</c:v>
                </c:pt>
                <c:pt idx="22254">
                  <c:v>28.792687591168924</c:v>
                </c:pt>
                <c:pt idx="22255">
                  <c:v>30.349049082583459</c:v>
                </c:pt>
                <c:pt idx="22256">
                  <c:v>31.90541057399799</c:v>
                </c:pt>
                <c:pt idx="22257">
                  <c:v>32.683591319705265</c:v>
                </c:pt>
                <c:pt idx="22258">
                  <c:v>38.130856539656143</c:v>
                </c:pt>
                <c:pt idx="22259">
                  <c:v>34.239952811119799</c:v>
                </c:pt>
                <c:pt idx="22260">
                  <c:v>31.90541057399799</c:v>
                </c:pt>
                <c:pt idx="22261">
                  <c:v>33.461772065412532</c:v>
                </c:pt>
                <c:pt idx="22262">
                  <c:v>33.461772065412532</c:v>
                </c:pt>
                <c:pt idx="22263">
                  <c:v>31.127229828290726</c:v>
                </c:pt>
                <c:pt idx="22264">
                  <c:v>29.570868336876188</c:v>
                </c:pt>
                <c:pt idx="22265">
                  <c:v>30.349049082583459</c:v>
                </c:pt>
                <c:pt idx="22266">
                  <c:v>28.792687591168924</c:v>
                </c:pt>
                <c:pt idx="22267">
                  <c:v>29.570868336876188</c:v>
                </c:pt>
                <c:pt idx="22268">
                  <c:v>29.570868336876188</c:v>
                </c:pt>
                <c:pt idx="22269">
                  <c:v>28.792687591168924</c:v>
                </c:pt>
                <c:pt idx="22270">
                  <c:v>30.349049082583459</c:v>
                </c:pt>
                <c:pt idx="22271">
                  <c:v>29.570868336876188</c:v>
                </c:pt>
                <c:pt idx="22272">
                  <c:v>28.792687591168924</c:v>
                </c:pt>
                <c:pt idx="22273">
                  <c:v>29.570868336876188</c:v>
                </c:pt>
                <c:pt idx="22274">
                  <c:v>25.679964608339848</c:v>
                </c:pt>
                <c:pt idx="22275">
                  <c:v>27.236326099754386</c:v>
                </c:pt>
                <c:pt idx="22276">
                  <c:v>26.458145354047115</c:v>
                </c:pt>
                <c:pt idx="22277">
                  <c:v>25.679964608339848</c:v>
                </c:pt>
                <c:pt idx="22278">
                  <c:v>26.458145354047115</c:v>
                </c:pt>
                <c:pt idx="22279">
                  <c:v>26.458145354047115</c:v>
                </c:pt>
                <c:pt idx="22280">
                  <c:v>26.458145354047115</c:v>
                </c:pt>
                <c:pt idx="22281">
                  <c:v>26.458145354047115</c:v>
                </c:pt>
                <c:pt idx="22282">
                  <c:v>28.792687591168924</c:v>
                </c:pt>
                <c:pt idx="22283">
                  <c:v>28.792687591168924</c:v>
                </c:pt>
                <c:pt idx="22284">
                  <c:v>30.349049082583459</c:v>
                </c:pt>
                <c:pt idx="22285">
                  <c:v>31.127229828290726</c:v>
                </c:pt>
                <c:pt idx="22286">
                  <c:v>31.127229828290726</c:v>
                </c:pt>
                <c:pt idx="22287">
                  <c:v>31.127229828290726</c:v>
                </c:pt>
                <c:pt idx="22288">
                  <c:v>31.90541057399799</c:v>
                </c:pt>
                <c:pt idx="22289">
                  <c:v>34.239952811119799</c:v>
                </c:pt>
                <c:pt idx="22290">
                  <c:v>35.796314302534334</c:v>
                </c:pt>
                <c:pt idx="22291">
                  <c:v>37.352675793948869</c:v>
                </c:pt>
                <c:pt idx="22292">
                  <c:v>35.018133556827067</c:v>
                </c:pt>
                <c:pt idx="22293">
                  <c:v>34.239952811119799</c:v>
                </c:pt>
                <c:pt idx="22294">
                  <c:v>28.014506845461653</c:v>
                </c:pt>
                <c:pt idx="22295">
                  <c:v>28.792687591168924</c:v>
                </c:pt>
                <c:pt idx="22296">
                  <c:v>25.679964608339848</c:v>
                </c:pt>
                <c:pt idx="22297">
                  <c:v>23.345422371218046</c:v>
                </c:pt>
                <c:pt idx="22298">
                  <c:v>23.345422371218046</c:v>
                </c:pt>
                <c:pt idx="22299">
                  <c:v>23.345422371218046</c:v>
                </c:pt>
                <c:pt idx="22300">
                  <c:v>21.01088013409624</c:v>
                </c:pt>
                <c:pt idx="22301">
                  <c:v>24.123603116925313</c:v>
                </c:pt>
                <c:pt idx="22302">
                  <c:v>23.345422371218046</c:v>
                </c:pt>
                <c:pt idx="22303">
                  <c:v>23.345422371218046</c:v>
                </c:pt>
                <c:pt idx="22304">
                  <c:v>23.345422371218046</c:v>
                </c:pt>
                <c:pt idx="22305">
                  <c:v>23.345422371218046</c:v>
                </c:pt>
                <c:pt idx="22306">
                  <c:v>22.567241625510775</c:v>
                </c:pt>
                <c:pt idx="22307">
                  <c:v>22.567241625510775</c:v>
                </c:pt>
                <c:pt idx="22308">
                  <c:v>25.679964608339848</c:v>
                </c:pt>
                <c:pt idx="22309">
                  <c:v>25.679964608339848</c:v>
                </c:pt>
                <c:pt idx="22310">
                  <c:v>25.679964608339848</c:v>
                </c:pt>
                <c:pt idx="22311">
                  <c:v>26.458145354047115</c:v>
                </c:pt>
                <c:pt idx="22312">
                  <c:v>25.679964608339848</c:v>
                </c:pt>
                <c:pt idx="22313">
                  <c:v>24.901783862632584</c:v>
                </c:pt>
                <c:pt idx="22314">
                  <c:v>24.901783862632584</c:v>
                </c:pt>
                <c:pt idx="22315">
                  <c:v>26.458145354047115</c:v>
                </c:pt>
                <c:pt idx="22316">
                  <c:v>26.458145354047115</c:v>
                </c:pt>
                <c:pt idx="22317">
                  <c:v>27.236326099754386</c:v>
                </c:pt>
                <c:pt idx="22318">
                  <c:v>26.458145354047115</c:v>
                </c:pt>
                <c:pt idx="22319">
                  <c:v>25.679964608339848</c:v>
                </c:pt>
                <c:pt idx="22320">
                  <c:v>21.789060879803507</c:v>
                </c:pt>
                <c:pt idx="22321">
                  <c:v>21.01088013409624</c:v>
                </c:pt>
                <c:pt idx="22322">
                  <c:v>21.01088013409624</c:v>
                </c:pt>
                <c:pt idx="22323">
                  <c:v>21.789060879803507</c:v>
                </c:pt>
                <c:pt idx="22324">
                  <c:v>22.567241625510775</c:v>
                </c:pt>
                <c:pt idx="22325">
                  <c:v>24.123603116925313</c:v>
                </c:pt>
                <c:pt idx="22326">
                  <c:v>24.901783862632584</c:v>
                </c:pt>
                <c:pt idx="22327">
                  <c:v>21.01088013409624</c:v>
                </c:pt>
                <c:pt idx="22328">
                  <c:v>20.232699388388973</c:v>
                </c:pt>
                <c:pt idx="22329">
                  <c:v>20.232699388388973</c:v>
                </c:pt>
                <c:pt idx="22330">
                  <c:v>21.01088013409624</c:v>
                </c:pt>
                <c:pt idx="22331">
                  <c:v>20.232699388388973</c:v>
                </c:pt>
                <c:pt idx="22332">
                  <c:v>20.232699388388973</c:v>
                </c:pt>
                <c:pt idx="22333">
                  <c:v>21.01088013409624</c:v>
                </c:pt>
                <c:pt idx="22334">
                  <c:v>20.232699388388973</c:v>
                </c:pt>
                <c:pt idx="22335">
                  <c:v>20.232699388388973</c:v>
                </c:pt>
                <c:pt idx="22336">
                  <c:v>21.01088013409624</c:v>
                </c:pt>
                <c:pt idx="22337">
                  <c:v>20.232699388388973</c:v>
                </c:pt>
                <c:pt idx="22338">
                  <c:v>20.232699388388973</c:v>
                </c:pt>
                <c:pt idx="22339">
                  <c:v>19.454518642681705</c:v>
                </c:pt>
                <c:pt idx="22340">
                  <c:v>19.454518642681705</c:v>
                </c:pt>
                <c:pt idx="22341">
                  <c:v>20.232699388388973</c:v>
                </c:pt>
                <c:pt idx="22342">
                  <c:v>19.454518642681705</c:v>
                </c:pt>
                <c:pt idx="22343">
                  <c:v>21.789060879803507</c:v>
                </c:pt>
                <c:pt idx="22344">
                  <c:v>20.232699388388973</c:v>
                </c:pt>
                <c:pt idx="22345">
                  <c:v>19.454518642681705</c:v>
                </c:pt>
                <c:pt idx="22346">
                  <c:v>19.454518642681705</c:v>
                </c:pt>
                <c:pt idx="22347">
                  <c:v>19.454518642681705</c:v>
                </c:pt>
                <c:pt idx="22348">
                  <c:v>19.454518642681705</c:v>
                </c:pt>
                <c:pt idx="22349">
                  <c:v>19.454518642681705</c:v>
                </c:pt>
                <c:pt idx="22350">
                  <c:v>20.232699388388973</c:v>
                </c:pt>
                <c:pt idx="22351">
                  <c:v>24.901783862632584</c:v>
                </c:pt>
                <c:pt idx="22352">
                  <c:v>26.458145354047115</c:v>
                </c:pt>
                <c:pt idx="22353">
                  <c:v>29.570868336876188</c:v>
                </c:pt>
                <c:pt idx="22354">
                  <c:v>37.352675793948869</c:v>
                </c:pt>
                <c:pt idx="22355">
                  <c:v>29.570868336876188</c:v>
                </c:pt>
                <c:pt idx="22356">
                  <c:v>28.792687591168924</c:v>
                </c:pt>
                <c:pt idx="22357">
                  <c:v>28.792687591168924</c:v>
                </c:pt>
                <c:pt idx="22358">
                  <c:v>28.792687591168924</c:v>
                </c:pt>
                <c:pt idx="22359">
                  <c:v>29.570868336876188</c:v>
                </c:pt>
                <c:pt idx="22360">
                  <c:v>28.014506845461653</c:v>
                </c:pt>
                <c:pt idx="22361">
                  <c:v>28.792687591168924</c:v>
                </c:pt>
                <c:pt idx="22362">
                  <c:v>28.792687591168924</c:v>
                </c:pt>
                <c:pt idx="22363">
                  <c:v>28.792687591168924</c:v>
                </c:pt>
                <c:pt idx="22364">
                  <c:v>26.458145354047115</c:v>
                </c:pt>
                <c:pt idx="22365">
                  <c:v>28.014506845461653</c:v>
                </c:pt>
                <c:pt idx="22366">
                  <c:v>28.014506845461653</c:v>
                </c:pt>
                <c:pt idx="22367">
                  <c:v>27.236326099754386</c:v>
                </c:pt>
                <c:pt idx="22368">
                  <c:v>27.236326099754386</c:v>
                </c:pt>
                <c:pt idx="22369">
                  <c:v>25.679964608339848</c:v>
                </c:pt>
                <c:pt idx="22370">
                  <c:v>25.679964608339848</c:v>
                </c:pt>
                <c:pt idx="22371">
                  <c:v>27.236326099754386</c:v>
                </c:pt>
                <c:pt idx="22372">
                  <c:v>25.679964608339848</c:v>
                </c:pt>
                <c:pt idx="22373">
                  <c:v>26.458145354047115</c:v>
                </c:pt>
                <c:pt idx="22374">
                  <c:v>26.458145354047115</c:v>
                </c:pt>
                <c:pt idx="22375">
                  <c:v>27.236326099754386</c:v>
                </c:pt>
                <c:pt idx="22376">
                  <c:v>26.458145354047115</c:v>
                </c:pt>
                <c:pt idx="22377">
                  <c:v>26.458145354047115</c:v>
                </c:pt>
                <c:pt idx="22378">
                  <c:v>28.792687591168924</c:v>
                </c:pt>
                <c:pt idx="22379">
                  <c:v>27.236326099754386</c:v>
                </c:pt>
                <c:pt idx="22380">
                  <c:v>26.458145354047115</c:v>
                </c:pt>
                <c:pt idx="22381">
                  <c:v>31.90541057399799</c:v>
                </c:pt>
                <c:pt idx="22382">
                  <c:v>31.90541057399799</c:v>
                </c:pt>
                <c:pt idx="22383">
                  <c:v>31.127229828290726</c:v>
                </c:pt>
                <c:pt idx="22384">
                  <c:v>34.239952811119799</c:v>
                </c:pt>
                <c:pt idx="22385">
                  <c:v>32.683591319705265</c:v>
                </c:pt>
                <c:pt idx="22386">
                  <c:v>33.461772065412532</c:v>
                </c:pt>
                <c:pt idx="22387">
                  <c:v>34.239952811119799</c:v>
                </c:pt>
                <c:pt idx="22388">
                  <c:v>35.796314302534334</c:v>
                </c:pt>
                <c:pt idx="22389">
                  <c:v>37.352675793948869</c:v>
                </c:pt>
                <c:pt idx="22390">
                  <c:v>31.127229828290726</c:v>
                </c:pt>
                <c:pt idx="22391">
                  <c:v>25.679964608339848</c:v>
                </c:pt>
                <c:pt idx="22392">
                  <c:v>26.458145354047115</c:v>
                </c:pt>
                <c:pt idx="22393">
                  <c:v>21.01088013409624</c:v>
                </c:pt>
                <c:pt idx="22394">
                  <c:v>17.898157151267167</c:v>
                </c:pt>
                <c:pt idx="22395">
                  <c:v>18.676337896974434</c:v>
                </c:pt>
                <c:pt idx="22396">
                  <c:v>22.567241625510775</c:v>
                </c:pt>
                <c:pt idx="22397">
                  <c:v>19.454518642681705</c:v>
                </c:pt>
                <c:pt idx="22398">
                  <c:v>17.898157151267167</c:v>
                </c:pt>
                <c:pt idx="22399">
                  <c:v>18.676337896974434</c:v>
                </c:pt>
                <c:pt idx="22400">
                  <c:v>17.898157151267167</c:v>
                </c:pt>
                <c:pt idx="22401">
                  <c:v>17.898157151267167</c:v>
                </c:pt>
                <c:pt idx="22402">
                  <c:v>18.676337896974434</c:v>
                </c:pt>
                <c:pt idx="22403">
                  <c:v>19.454518642681705</c:v>
                </c:pt>
                <c:pt idx="22404">
                  <c:v>18.676337896974434</c:v>
                </c:pt>
                <c:pt idx="22405">
                  <c:v>17.898157151267167</c:v>
                </c:pt>
                <c:pt idx="22406">
                  <c:v>20.232699388388973</c:v>
                </c:pt>
                <c:pt idx="22407">
                  <c:v>19.454518642681705</c:v>
                </c:pt>
                <c:pt idx="22408">
                  <c:v>18.676337896974434</c:v>
                </c:pt>
                <c:pt idx="22409">
                  <c:v>18.676337896974434</c:v>
                </c:pt>
                <c:pt idx="22410">
                  <c:v>19.454518642681705</c:v>
                </c:pt>
                <c:pt idx="22411">
                  <c:v>17.898157151267167</c:v>
                </c:pt>
                <c:pt idx="22412">
                  <c:v>19.454518642681705</c:v>
                </c:pt>
                <c:pt idx="22413">
                  <c:v>20.232699388388973</c:v>
                </c:pt>
                <c:pt idx="22414">
                  <c:v>21.789060879803507</c:v>
                </c:pt>
                <c:pt idx="22415">
                  <c:v>17.898157151267167</c:v>
                </c:pt>
                <c:pt idx="22416">
                  <c:v>18.676337896974434</c:v>
                </c:pt>
                <c:pt idx="22417">
                  <c:v>20.232699388388973</c:v>
                </c:pt>
                <c:pt idx="22418">
                  <c:v>18.676337896974434</c:v>
                </c:pt>
                <c:pt idx="22419">
                  <c:v>19.454518642681705</c:v>
                </c:pt>
                <c:pt idx="22420">
                  <c:v>18.676337896974434</c:v>
                </c:pt>
                <c:pt idx="22421">
                  <c:v>18.676337896974434</c:v>
                </c:pt>
                <c:pt idx="22422">
                  <c:v>96.494412467701252</c:v>
                </c:pt>
                <c:pt idx="22423">
                  <c:v>153.30160690433183</c:v>
                </c:pt>
                <c:pt idx="22424">
                  <c:v>152.52342615862457</c:v>
                </c:pt>
                <c:pt idx="22425">
                  <c:v>151.74524541291728</c:v>
                </c:pt>
                <c:pt idx="22426">
                  <c:v>150.18888392150276</c:v>
                </c:pt>
                <c:pt idx="22427">
                  <c:v>50.581748470972428</c:v>
                </c:pt>
                <c:pt idx="22428">
                  <c:v>18.676337896974434</c:v>
                </c:pt>
                <c:pt idx="22429">
                  <c:v>20.232699388388973</c:v>
                </c:pt>
                <c:pt idx="22430">
                  <c:v>19.454518642681705</c:v>
                </c:pt>
                <c:pt idx="22431">
                  <c:v>21.789060879803507</c:v>
                </c:pt>
                <c:pt idx="22432">
                  <c:v>17.898157151267167</c:v>
                </c:pt>
                <c:pt idx="22433">
                  <c:v>18.676337896974434</c:v>
                </c:pt>
                <c:pt idx="22434">
                  <c:v>18.676337896974434</c:v>
                </c:pt>
                <c:pt idx="22435">
                  <c:v>18.676337896974434</c:v>
                </c:pt>
                <c:pt idx="22436">
                  <c:v>17.898157151267167</c:v>
                </c:pt>
                <c:pt idx="22437">
                  <c:v>18.676337896974434</c:v>
                </c:pt>
                <c:pt idx="22438">
                  <c:v>19.454518642681705</c:v>
                </c:pt>
                <c:pt idx="22439">
                  <c:v>21.789060879803507</c:v>
                </c:pt>
                <c:pt idx="22440">
                  <c:v>24.901783862632584</c:v>
                </c:pt>
                <c:pt idx="22441">
                  <c:v>26.458145354047115</c:v>
                </c:pt>
                <c:pt idx="22442">
                  <c:v>26.458145354047115</c:v>
                </c:pt>
                <c:pt idx="22443">
                  <c:v>24.123603116925313</c:v>
                </c:pt>
                <c:pt idx="22444">
                  <c:v>18.676337896974434</c:v>
                </c:pt>
                <c:pt idx="22445">
                  <c:v>18.676337896974434</c:v>
                </c:pt>
                <c:pt idx="22446">
                  <c:v>21.789060879803507</c:v>
                </c:pt>
                <c:pt idx="22447">
                  <c:v>26.458145354047115</c:v>
                </c:pt>
                <c:pt idx="22448">
                  <c:v>26.458145354047115</c:v>
                </c:pt>
                <c:pt idx="22449">
                  <c:v>33.461772065412532</c:v>
                </c:pt>
                <c:pt idx="22450">
                  <c:v>34.239952811119799</c:v>
                </c:pt>
                <c:pt idx="22451">
                  <c:v>29.570868336876188</c:v>
                </c:pt>
                <c:pt idx="22452">
                  <c:v>28.792687591168924</c:v>
                </c:pt>
                <c:pt idx="22453">
                  <c:v>28.014506845461653</c:v>
                </c:pt>
                <c:pt idx="22454">
                  <c:v>28.792687591168924</c:v>
                </c:pt>
                <c:pt idx="22455">
                  <c:v>27.236326099754386</c:v>
                </c:pt>
                <c:pt idx="22456">
                  <c:v>27.236326099754386</c:v>
                </c:pt>
                <c:pt idx="22457">
                  <c:v>28.014506845461653</c:v>
                </c:pt>
                <c:pt idx="22458">
                  <c:v>29.570868336876188</c:v>
                </c:pt>
                <c:pt idx="22459">
                  <c:v>31.127229828290726</c:v>
                </c:pt>
                <c:pt idx="22460">
                  <c:v>29.570868336876188</c:v>
                </c:pt>
                <c:pt idx="22461">
                  <c:v>28.014506845461653</c:v>
                </c:pt>
                <c:pt idx="22462">
                  <c:v>28.792687591168924</c:v>
                </c:pt>
                <c:pt idx="22463">
                  <c:v>28.014506845461653</c:v>
                </c:pt>
                <c:pt idx="22464">
                  <c:v>25.679964608339848</c:v>
                </c:pt>
                <c:pt idx="22465">
                  <c:v>26.458145354047115</c:v>
                </c:pt>
                <c:pt idx="22466">
                  <c:v>28.014506845461653</c:v>
                </c:pt>
                <c:pt idx="22467">
                  <c:v>25.679964608339848</c:v>
                </c:pt>
                <c:pt idx="22468">
                  <c:v>26.458145354047115</c:v>
                </c:pt>
                <c:pt idx="22469">
                  <c:v>25.679964608339848</c:v>
                </c:pt>
                <c:pt idx="22470">
                  <c:v>25.679964608339848</c:v>
                </c:pt>
                <c:pt idx="22471">
                  <c:v>26.458145354047115</c:v>
                </c:pt>
                <c:pt idx="22472">
                  <c:v>25.679964608339848</c:v>
                </c:pt>
                <c:pt idx="22473">
                  <c:v>25.679964608339848</c:v>
                </c:pt>
                <c:pt idx="22474">
                  <c:v>26.458145354047115</c:v>
                </c:pt>
                <c:pt idx="22475">
                  <c:v>25.679964608339848</c:v>
                </c:pt>
                <c:pt idx="22476">
                  <c:v>25.679964608339848</c:v>
                </c:pt>
                <c:pt idx="22477">
                  <c:v>31.90541057399799</c:v>
                </c:pt>
                <c:pt idx="22478">
                  <c:v>31.127229828290726</c:v>
                </c:pt>
                <c:pt idx="22479">
                  <c:v>31.90541057399799</c:v>
                </c:pt>
                <c:pt idx="22480">
                  <c:v>32.683591319705265</c:v>
                </c:pt>
                <c:pt idx="22481">
                  <c:v>31.90541057399799</c:v>
                </c:pt>
                <c:pt idx="22482">
                  <c:v>86.37806277350677</c:v>
                </c:pt>
                <c:pt idx="22483">
                  <c:v>174.31248703842806</c:v>
                </c:pt>
                <c:pt idx="22484">
                  <c:v>172.75612554701354</c:v>
                </c:pt>
                <c:pt idx="22485">
                  <c:v>175.86884852984261</c:v>
                </c:pt>
                <c:pt idx="22486">
                  <c:v>182.09429449550075</c:v>
                </c:pt>
                <c:pt idx="22487">
                  <c:v>180.5379330040862</c:v>
                </c:pt>
                <c:pt idx="22488">
                  <c:v>189.09792120686618</c:v>
                </c:pt>
                <c:pt idx="22489">
                  <c:v>243.57057340637493</c:v>
                </c:pt>
                <c:pt idx="22490">
                  <c:v>245.90511564349674</c:v>
                </c:pt>
                <c:pt idx="22491">
                  <c:v>245.12693489778948</c:v>
                </c:pt>
                <c:pt idx="22492">
                  <c:v>252.90874235486214</c:v>
                </c:pt>
                <c:pt idx="22493">
                  <c:v>242.79239266066767</c:v>
                </c:pt>
                <c:pt idx="22494">
                  <c:v>246.683296389204</c:v>
                </c:pt>
                <c:pt idx="22495">
                  <c:v>227.2287777465223</c:v>
                </c:pt>
                <c:pt idx="22496">
                  <c:v>237.34512744071679</c:v>
                </c:pt>
                <c:pt idx="22497">
                  <c:v>242.79239266066767</c:v>
                </c:pt>
                <c:pt idx="22498">
                  <c:v>251.35238086344759</c:v>
                </c:pt>
                <c:pt idx="22499">
                  <c:v>248.23965788061852</c:v>
                </c:pt>
                <c:pt idx="22500">
                  <c:v>244.34875415208219</c:v>
                </c:pt>
                <c:pt idx="22501">
                  <c:v>235.78876594930225</c:v>
                </c:pt>
                <c:pt idx="22502">
                  <c:v>231.89786222076592</c:v>
                </c:pt>
                <c:pt idx="22503">
                  <c:v>243.57057340637493</c:v>
                </c:pt>
                <c:pt idx="22504">
                  <c:v>229.56331998364411</c:v>
                </c:pt>
                <c:pt idx="22505">
                  <c:v>220.2251510351569</c:v>
                </c:pt>
                <c:pt idx="22506">
                  <c:v>236.56694669500951</c:v>
                </c:pt>
                <c:pt idx="22507">
                  <c:v>212.44334357808421</c:v>
                </c:pt>
                <c:pt idx="22508">
                  <c:v>206.99607835813333</c:v>
                </c:pt>
                <c:pt idx="22509">
                  <c:v>233.45422371218044</c:v>
                </c:pt>
                <c:pt idx="22510">
                  <c:v>247.46147713491129</c:v>
                </c:pt>
                <c:pt idx="22511">
                  <c:v>230.3415007293514</c:v>
                </c:pt>
                <c:pt idx="22512">
                  <c:v>235.78876594930225</c:v>
                </c:pt>
                <c:pt idx="22513">
                  <c:v>239.6796696778386</c:v>
                </c:pt>
                <c:pt idx="22514">
                  <c:v>238.12330818642405</c:v>
                </c:pt>
                <c:pt idx="22515">
                  <c:v>241.23603116925312</c:v>
                </c:pt>
                <c:pt idx="22516">
                  <c:v>236.56694669500951</c:v>
                </c:pt>
                <c:pt idx="22517">
                  <c:v>239.6796696778386</c:v>
                </c:pt>
                <c:pt idx="22518">
                  <c:v>238.90148893213131</c:v>
                </c:pt>
                <c:pt idx="22519">
                  <c:v>219.44697028944961</c:v>
                </c:pt>
                <c:pt idx="22520">
                  <c:v>221.78151252657142</c:v>
                </c:pt>
                <c:pt idx="22521">
                  <c:v>226.45059700081504</c:v>
                </c:pt>
                <c:pt idx="22522">
                  <c:v>207.77425910384059</c:v>
                </c:pt>
                <c:pt idx="22523">
                  <c:v>210.1088013409624</c:v>
                </c:pt>
                <c:pt idx="22524">
                  <c:v>207.77425910384059</c:v>
                </c:pt>
                <c:pt idx="22525">
                  <c:v>219.44697028944961</c:v>
                </c:pt>
                <c:pt idx="22526">
                  <c:v>215.55606656091328</c:v>
                </c:pt>
                <c:pt idx="22527">
                  <c:v>218.66878954374238</c:v>
                </c:pt>
                <c:pt idx="22528">
                  <c:v>215.55606656091328</c:v>
                </c:pt>
                <c:pt idx="22529">
                  <c:v>214.77788581520602</c:v>
                </c:pt>
                <c:pt idx="22530">
                  <c:v>174.31248703842806</c:v>
                </c:pt>
                <c:pt idx="22531">
                  <c:v>78.596255316434082</c:v>
                </c:pt>
                <c:pt idx="22532">
                  <c:v>75.483532333605012</c:v>
                </c:pt>
                <c:pt idx="22533">
                  <c:v>70.036267113654134</c:v>
                </c:pt>
                <c:pt idx="22534">
                  <c:v>64.589001893703269</c:v>
                </c:pt>
                <c:pt idx="22535">
                  <c:v>58.363555928045109</c:v>
                </c:pt>
                <c:pt idx="22536">
                  <c:v>52.13810996238697</c:v>
                </c:pt>
                <c:pt idx="22537">
                  <c:v>49.803567725265168</c:v>
                </c:pt>
                <c:pt idx="22538">
                  <c:v>45.912663996728824</c:v>
                </c:pt>
                <c:pt idx="22539">
                  <c:v>38.130856539656143</c:v>
                </c:pt>
                <c:pt idx="22540">
                  <c:v>35.018133556827067</c:v>
                </c:pt>
                <c:pt idx="22541">
                  <c:v>31.90541057399799</c:v>
                </c:pt>
                <c:pt idx="22542">
                  <c:v>33.461772065412532</c:v>
                </c:pt>
                <c:pt idx="22543">
                  <c:v>34.239952811119799</c:v>
                </c:pt>
                <c:pt idx="22544">
                  <c:v>32.683591319705265</c:v>
                </c:pt>
                <c:pt idx="22545">
                  <c:v>31.90541057399799</c:v>
                </c:pt>
                <c:pt idx="22546">
                  <c:v>36.574495048241602</c:v>
                </c:pt>
                <c:pt idx="22547">
                  <c:v>31.127229828290726</c:v>
                </c:pt>
                <c:pt idx="22548">
                  <c:v>30.349049082583459</c:v>
                </c:pt>
                <c:pt idx="22549">
                  <c:v>29.570868336876188</c:v>
                </c:pt>
                <c:pt idx="22550">
                  <c:v>29.570868336876188</c:v>
                </c:pt>
                <c:pt idx="22551">
                  <c:v>30.349049082583459</c:v>
                </c:pt>
                <c:pt idx="22552">
                  <c:v>30.349049082583459</c:v>
                </c:pt>
                <c:pt idx="22553">
                  <c:v>30.349049082583459</c:v>
                </c:pt>
                <c:pt idx="22554">
                  <c:v>28.792687591168924</c:v>
                </c:pt>
                <c:pt idx="22555">
                  <c:v>28.792687591168924</c:v>
                </c:pt>
                <c:pt idx="22556">
                  <c:v>28.792687591168924</c:v>
                </c:pt>
                <c:pt idx="22557">
                  <c:v>27.236326099754386</c:v>
                </c:pt>
                <c:pt idx="22558">
                  <c:v>28.014506845461653</c:v>
                </c:pt>
                <c:pt idx="22559">
                  <c:v>27.236326099754386</c:v>
                </c:pt>
                <c:pt idx="22560">
                  <c:v>25.679964608339848</c:v>
                </c:pt>
                <c:pt idx="22561">
                  <c:v>26.458145354047115</c:v>
                </c:pt>
                <c:pt idx="22562">
                  <c:v>26.458145354047115</c:v>
                </c:pt>
                <c:pt idx="22563">
                  <c:v>24.901783862632584</c:v>
                </c:pt>
                <c:pt idx="22564">
                  <c:v>24.901783862632584</c:v>
                </c:pt>
                <c:pt idx="22565">
                  <c:v>25.679964608339848</c:v>
                </c:pt>
                <c:pt idx="22566">
                  <c:v>25.679964608339848</c:v>
                </c:pt>
                <c:pt idx="22567">
                  <c:v>27.236326099754386</c:v>
                </c:pt>
                <c:pt idx="22568">
                  <c:v>28.014506845461653</c:v>
                </c:pt>
                <c:pt idx="22569">
                  <c:v>28.014506845461653</c:v>
                </c:pt>
                <c:pt idx="22570">
                  <c:v>28.014506845461653</c:v>
                </c:pt>
                <c:pt idx="22571">
                  <c:v>26.458145354047115</c:v>
                </c:pt>
                <c:pt idx="22572">
                  <c:v>24.901783862632584</c:v>
                </c:pt>
                <c:pt idx="22573">
                  <c:v>35.018133556827067</c:v>
                </c:pt>
                <c:pt idx="22574">
                  <c:v>31.90541057399799</c:v>
                </c:pt>
                <c:pt idx="22575">
                  <c:v>31.127229828290726</c:v>
                </c:pt>
                <c:pt idx="22576">
                  <c:v>33.461772065412532</c:v>
                </c:pt>
                <c:pt idx="22577">
                  <c:v>33.461772065412532</c:v>
                </c:pt>
                <c:pt idx="22578">
                  <c:v>85.599882027799495</c:v>
                </c:pt>
                <c:pt idx="22579">
                  <c:v>173.5343062927208</c:v>
                </c:pt>
                <c:pt idx="22580">
                  <c:v>171.97794480130628</c:v>
                </c:pt>
                <c:pt idx="22581">
                  <c:v>177.42521002125716</c:v>
                </c:pt>
                <c:pt idx="22582">
                  <c:v>178.20339076696439</c:v>
                </c:pt>
                <c:pt idx="22583">
                  <c:v>182.87247524120801</c:v>
                </c:pt>
                <c:pt idx="22584">
                  <c:v>190.6542826982807</c:v>
                </c:pt>
                <c:pt idx="22585">
                  <c:v>242.79239266066767</c:v>
                </c:pt>
                <c:pt idx="22586">
                  <c:v>250.57420011774036</c:v>
                </c:pt>
                <c:pt idx="22587">
                  <c:v>249.7960193720331</c:v>
                </c:pt>
                <c:pt idx="22588">
                  <c:v>242.01421191496041</c:v>
                </c:pt>
                <c:pt idx="22589">
                  <c:v>226.45059700081504</c:v>
                </c:pt>
                <c:pt idx="22590">
                  <c:v>238.12330818642405</c:v>
                </c:pt>
                <c:pt idx="22591">
                  <c:v>252.90874235486214</c:v>
                </c:pt>
                <c:pt idx="22592">
                  <c:v>238.12330818642405</c:v>
                </c:pt>
                <c:pt idx="22593">
                  <c:v>238.90148893213131</c:v>
                </c:pt>
                <c:pt idx="22594">
                  <c:v>231.11968147505863</c:v>
                </c:pt>
                <c:pt idx="22595">
                  <c:v>231.11968147505863</c:v>
                </c:pt>
                <c:pt idx="22596">
                  <c:v>227.2287777465223</c:v>
                </c:pt>
                <c:pt idx="22597">
                  <c:v>218.66878954374238</c:v>
                </c:pt>
                <c:pt idx="22598">
                  <c:v>224.89423550940049</c:v>
                </c:pt>
                <c:pt idx="22599">
                  <c:v>229.56331998364411</c:v>
                </c:pt>
                <c:pt idx="22600">
                  <c:v>225.67241625510778</c:v>
                </c:pt>
                <c:pt idx="22601">
                  <c:v>235.01058520359499</c:v>
                </c:pt>
                <c:pt idx="22602">
                  <c:v>221.00333178086416</c:v>
                </c:pt>
                <c:pt idx="22603">
                  <c:v>202.32699388388971</c:v>
                </c:pt>
                <c:pt idx="22604">
                  <c:v>188.31974046115889</c:v>
                </c:pt>
                <c:pt idx="22605">
                  <c:v>231.89786222076592</c:v>
                </c:pt>
                <c:pt idx="22606">
                  <c:v>248.23965788061852</c:v>
                </c:pt>
                <c:pt idx="22607">
                  <c:v>249.01783862632581</c:v>
                </c:pt>
                <c:pt idx="22608">
                  <c:v>252.90874235486214</c:v>
                </c:pt>
                <c:pt idx="22609">
                  <c:v>245.12693489778948</c:v>
                </c:pt>
                <c:pt idx="22610">
                  <c:v>239.6796696778386</c:v>
                </c:pt>
                <c:pt idx="22611">
                  <c:v>247.46147713491129</c:v>
                </c:pt>
                <c:pt idx="22612">
                  <c:v>246.683296389204</c:v>
                </c:pt>
                <c:pt idx="22613">
                  <c:v>246.683296389204</c:v>
                </c:pt>
                <c:pt idx="22614">
                  <c:v>217.1124280523278</c:v>
                </c:pt>
                <c:pt idx="22615">
                  <c:v>217.1124280523278</c:v>
                </c:pt>
                <c:pt idx="22616">
                  <c:v>227.2287777465223</c:v>
                </c:pt>
                <c:pt idx="22617">
                  <c:v>217.1124280523278</c:v>
                </c:pt>
                <c:pt idx="22618">
                  <c:v>196.10154791823157</c:v>
                </c:pt>
                <c:pt idx="22619">
                  <c:v>196.87972866393886</c:v>
                </c:pt>
                <c:pt idx="22620">
                  <c:v>214.77788581520602</c:v>
                </c:pt>
                <c:pt idx="22621">
                  <c:v>230.3415007293514</c:v>
                </c:pt>
                <c:pt idx="22622">
                  <c:v>228.78513923793682</c:v>
                </c:pt>
                <c:pt idx="22623">
                  <c:v>229.56331998364411</c:v>
                </c:pt>
                <c:pt idx="22624">
                  <c:v>228.00695849222959</c:v>
                </c:pt>
                <c:pt idx="22625">
                  <c:v>206.99607835813333</c:v>
                </c:pt>
                <c:pt idx="22626">
                  <c:v>85.599882027799495</c:v>
                </c:pt>
                <c:pt idx="22627">
                  <c:v>83.265339790677686</c:v>
                </c:pt>
                <c:pt idx="22628">
                  <c:v>87.15624351921403</c:v>
                </c:pt>
                <c:pt idx="22629">
                  <c:v>84.04352053638496</c:v>
                </c:pt>
                <c:pt idx="22630">
                  <c:v>79.374436062141342</c:v>
                </c:pt>
                <c:pt idx="22631">
                  <c:v>71.592628605068668</c:v>
                </c:pt>
                <c:pt idx="22632">
                  <c:v>67.701724876532325</c:v>
                </c:pt>
                <c:pt idx="22633">
                  <c:v>60.698098165166918</c:v>
                </c:pt>
                <c:pt idx="22634">
                  <c:v>56.807194436630574</c:v>
                </c:pt>
                <c:pt idx="22635">
                  <c:v>49.803567725265168</c:v>
                </c:pt>
                <c:pt idx="22636">
                  <c:v>45.13448325102155</c:v>
                </c:pt>
                <c:pt idx="22637">
                  <c:v>38.130856539656143</c:v>
                </c:pt>
                <c:pt idx="22638">
                  <c:v>36.574495048241602</c:v>
                </c:pt>
                <c:pt idx="22639">
                  <c:v>36.574495048241602</c:v>
                </c:pt>
                <c:pt idx="22640">
                  <c:v>36.574495048241602</c:v>
                </c:pt>
                <c:pt idx="22641">
                  <c:v>40.465398776777945</c:v>
                </c:pt>
                <c:pt idx="22642">
                  <c:v>41.243579522485213</c:v>
                </c:pt>
                <c:pt idx="22643">
                  <c:v>36.574495048241602</c:v>
                </c:pt>
                <c:pt idx="22644">
                  <c:v>31.90541057399799</c:v>
                </c:pt>
                <c:pt idx="22645">
                  <c:v>30.349049082583459</c:v>
                </c:pt>
                <c:pt idx="22646">
                  <c:v>30.349049082583459</c:v>
                </c:pt>
                <c:pt idx="22647">
                  <c:v>31.127229828290726</c:v>
                </c:pt>
                <c:pt idx="22648">
                  <c:v>31.127229828290726</c:v>
                </c:pt>
                <c:pt idx="22649">
                  <c:v>31.90541057399799</c:v>
                </c:pt>
                <c:pt idx="22650">
                  <c:v>31.90541057399799</c:v>
                </c:pt>
                <c:pt idx="22651">
                  <c:v>28.792687591168924</c:v>
                </c:pt>
                <c:pt idx="22652">
                  <c:v>30.349049082583459</c:v>
                </c:pt>
                <c:pt idx="22653">
                  <c:v>29.570868336876188</c:v>
                </c:pt>
                <c:pt idx="22654">
                  <c:v>28.792687591168924</c:v>
                </c:pt>
                <c:pt idx="22655">
                  <c:v>28.792687591168924</c:v>
                </c:pt>
                <c:pt idx="22656">
                  <c:v>28.792687591168924</c:v>
                </c:pt>
                <c:pt idx="22657">
                  <c:v>25.679964608339848</c:v>
                </c:pt>
                <c:pt idx="22658">
                  <c:v>27.236326099754386</c:v>
                </c:pt>
                <c:pt idx="22659">
                  <c:v>28.014506845461653</c:v>
                </c:pt>
                <c:pt idx="22660">
                  <c:v>28.014506845461653</c:v>
                </c:pt>
                <c:pt idx="22661">
                  <c:v>26.458145354047115</c:v>
                </c:pt>
                <c:pt idx="22662">
                  <c:v>28.014506845461653</c:v>
                </c:pt>
                <c:pt idx="22663">
                  <c:v>28.792687591168924</c:v>
                </c:pt>
                <c:pt idx="22664">
                  <c:v>29.570868336876188</c:v>
                </c:pt>
                <c:pt idx="22665">
                  <c:v>28.792687591168924</c:v>
                </c:pt>
                <c:pt idx="22666">
                  <c:v>28.014506845461653</c:v>
                </c:pt>
                <c:pt idx="22667">
                  <c:v>28.014506845461653</c:v>
                </c:pt>
                <c:pt idx="22668">
                  <c:v>27.236326099754386</c:v>
                </c:pt>
                <c:pt idx="22669">
                  <c:v>33.461772065412532</c:v>
                </c:pt>
                <c:pt idx="22670">
                  <c:v>32.683591319705265</c:v>
                </c:pt>
                <c:pt idx="22671">
                  <c:v>35.018133556827067</c:v>
                </c:pt>
                <c:pt idx="22672">
                  <c:v>35.018133556827067</c:v>
                </c:pt>
                <c:pt idx="22673">
                  <c:v>34.239952811119799</c:v>
                </c:pt>
                <c:pt idx="22674">
                  <c:v>83.265339790677686</c:v>
                </c:pt>
                <c:pt idx="22675">
                  <c:v>174.31248703842806</c:v>
                </c:pt>
                <c:pt idx="22676">
                  <c:v>171.97794480130628</c:v>
                </c:pt>
                <c:pt idx="22677">
                  <c:v>178.20339076696439</c:v>
                </c:pt>
                <c:pt idx="22678">
                  <c:v>184.42883673262256</c:v>
                </c:pt>
                <c:pt idx="22679">
                  <c:v>180.5379330040862</c:v>
                </c:pt>
                <c:pt idx="22680">
                  <c:v>192.21064418969524</c:v>
                </c:pt>
                <c:pt idx="22681">
                  <c:v>240.45785042354586</c:v>
                </c:pt>
                <c:pt idx="22682">
                  <c:v>248.23965788061852</c:v>
                </c:pt>
                <c:pt idx="22683">
                  <c:v>249.7960193720331</c:v>
                </c:pt>
                <c:pt idx="22684">
                  <c:v>241.23603116925312</c:v>
                </c:pt>
                <c:pt idx="22685">
                  <c:v>238.12330818642405</c:v>
                </c:pt>
                <c:pt idx="22686">
                  <c:v>226.45059700081504</c:v>
                </c:pt>
                <c:pt idx="22687">
                  <c:v>242.01421191496041</c:v>
                </c:pt>
                <c:pt idx="22688">
                  <c:v>245.90511564349674</c:v>
                </c:pt>
                <c:pt idx="22689">
                  <c:v>243.57057340637493</c:v>
                </c:pt>
                <c:pt idx="22690">
                  <c:v>231.89786222076592</c:v>
                </c:pt>
                <c:pt idx="22691">
                  <c:v>238.12330818642405</c:v>
                </c:pt>
                <c:pt idx="22692">
                  <c:v>236.56694669500951</c:v>
                </c:pt>
                <c:pt idx="22693">
                  <c:v>238.90148893213131</c:v>
                </c:pt>
                <c:pt idx="22694">
                  <c:v>220.2251510351569</c:v>
                </c:pt>
                <c:pt idx="22695">
                  <c:v>224.89423550940049</c:v>
                </c:pt>
                <c:pt idx="22696">
                  <c:v>221.78151252657142</c:v>
                </c:pt>
                <c:pt idx="22697">
                  <c:v>255.24328459198392</c:v>
                </c:pt>
                <c:pt idx="22698">
                  <c:v>242.79239266066767</c:v>
                </c:pt>
                <c:pt idx="22699">
                  <c:v>214.77788581520602</c:v>
                </c:pt>
                <c:pt idx="22700">
                  <c:v>210.88698208666969</c:v>
                </c:pt>
                <c:pt idx="22701">
                  <c:v>241.23603116925312</c:v>
                </c:pt>
                <c:pt idx="22702">
                  <c:v>235.01058520359499</c:v>
                </c:pt>
                <c:pt idx="22703">
                  <c:v>235.01058520359499</c:v>
                </c:pt>
                <c:pt idx="22704">
                  <c:v>230.3415007293514</c:v>
                </c:pt>
                <c:pt idx="22705">
                  <c:v>240.45785042354586</c:v>
                </c:pt>
                <c:pt idx="22706">
                  <c:v>242.01421191496041</c:v>
                </c:pt>
                <c:pt idx="22707">
                  <c:v>249.01783862632581</c:v>
                </c:pt>
                <c:pt idx="22708">
                  <c:v>253.68692310056943</c:v>
                </c:pt>
                <c:pt idx="22709">
                  <c:v>247.46147713491129</c:v>
                </c:pt>
                <c:pt idx="22710">
                  <c:v>231.89786222076592</c:v>
                </c:pt>
                <c:pt idx="22711">
                  <c:v>214.77788581520602</c:v>
                </c:pt>
                <c:pt idx="22712">
                  <c:v>192.9888249354025</c:v>
                </c:pt>
                <c:pt idx="22713">
                  <c:v>195.32336717252431</c:v>
                </c:pt>
                <c:pt idx="22714">
                  <c:v>206.21789761242607</c:v>
                </c:pt>
                <c:pt idx="22715">
                  <c:v>186.76337896974437</c:v>
                </c:pt>
                <c:pt idx="22716">
                  <c:v>181.31611374979349</c:v>
                </c:pt>
                <c:pt idx="22717">
                  <c:v>183.6506559869153</c:v>
                </c:pt>
                <c:pt idx="22718">
                  <c:v>182.87247524120801</c:v>
                </c:pt>
                <c:pt idx="22719">
                  <c:v>187.54155971545163</c:v>
                </c:pt>
                <c:pt idx="22720">
                  <c:v>206.99607835813333</c:v>
                </c:pt>
                <c:pt idx="22721">
                  <c:v>231.89786222076592</c:v>
                </c:pt>
                <c:pt idx="22722">
                  <c:v>173.5343062927208</c:v>
                </c:pt>
                <c:pt idx="22723">
                  <c:v>89.490785756335839</c:v>
                </c:pt>
                <c:pt idx="22724">
                  <c:v>87.934424264921304</c:v>
                </c:pt>
                <c:pt idx="22725">
                  <c:v>84.821701282092235</c:v>
                </c:pt>
                <c:pt idx="22726">
                  <c:v>81.708978299263151</c:v>
                </c:pt>
                <c:pt idx="22727">
                  <c:v>77.039893825019547</c:v>
                </c:pt>
                <c:pt idx="22728">
                  <c:v>74.705351587897738</c:v>
                </c:pt>
                <c:pt idx="22729">
                  <c:v>70.036267113654134</c:v>
                </c:pt>
                <c:pt idx="22730">
                  <c:v>66.923544130825064</c:v>
                </c:pt>
                <c:pt idx="22731">
                  <c:v>65.36718263941053</c:v>
                </c:pt>
                <c:pt idx="22732">
                  <c:v>61.476278910874186</c:v>
                </c:pt>
                <c:pt idx="22733">
                  <c:v>60.698098165166918</c:v>
                </c:pt>
                <c:pt idx="22734">
                  <c:v>62.254459656581453</c:v>
                </c:pt>
                <c:pt idx="22735">
                  <c:v>58.363555928045109</c:v>
                </c:pt>
                <c:pt idx="22736">
                  <c:v>56.807194436630574</c:v>
                </c:pt>
                <c:pt idx="22737">
                  <c:v>53.694471453801505</c:v>
                </c:pt>
                <c:pt idx="22738">
                  <c:v>51.359929216679696</c:v>
                </c:pt>
                <c:pt idx="22739">
                  <c:v>45.13448325102155</c:v>
                </c:pt>
                <c:pt idx="22740">
                  <c:v>42.02176026819248</c:v>
                </c:pt>
                <c:pt idx="22741">
                  <c:v>32.683591319705265</c:v>
                </c:pt>
                <c:pt idx="22742">
                  <c:v>31.90541057399799</c:v>
                </c:pt>
                <c:pt idx="22743">
                  <c:v>31.90541057399799</c:v>
                </c:pt>
                <c:pt idx="22744">
                  <c:v>28.014506845461653</c:v>
                </c:pt>
                <c:pt idx="22745">
                  <c:v>28.792687591168924</c:v>
                </c:pt>
                <c:pt idx="22746">
                  <c:v>29.570868336876188</c:v>
                </c:pt>
                <c:pt idx="22747">
                  <c:v>28.014506845461653</c:v>
                </c:pt>
                <c:pt idx="22748">
                  <c:v>27.236326099754386</c:v>
                </c:pt>
                <c:pt idx="22749">
                  <c:v>28.014506845461653</c:v>
                </c:pt>
                <c:pt idx="22750">
                  <c:v>28.014506845461653</c:v>
                </c:pt>
                <c:pt idx="22751">
                  <c:v>28.014506845461653</c:v>
                </c:pt>
                <c:pt idx="22752">
                  <c:v>25.679964608339848</c:v>
                </c:pt>
                <c:pt idx="22753">
                  <c:v>25.679964608339848</c:v>
                </c:pt>
                <c:pt idx="22754">
                  <c:v>25.679964608339848</c:v>
                </c:pt>
                <c:pt idx="22755">
                  <c:v>26.458145354047115</c:v>
                </c:pt>
                <c:pt idx="22756">
                  <c:v>25.679964608339848</c:v>
                </c:pt>
                <c:pt idx="22757">
                  <c:v>26.458145354047115</c:v>
                </c:pt>
                <c:pt idx="22758">
                  <c:v>25.679964608339848</c:v>
                </c:pt>
                <c:pt idx="22759">
                  <c:v>26.458145354047115</c:v>
                </c:pt>
                <c:pt idx="22760">
                  <c:v>25.679964608339848</c:v>
                </c:pt>
                <c:pt idx="22761">
                  <c:v>26.458145354047115</c:v>
                </c:pt>
                <c:pt idx="22762">
                  <c:v>25.679964608339848</c:v>
                </c:pt>
                <c:pt idx="22763">
                  <c:v>26.458145354047115</c:v>
                </c:pt>
                <c:pt idx="22764">
                  <c:v>24.901783862632584</c:v>
                </c:pt>
                <c:pt idx="22765">
                  <c:v>31.127229828290726</c:v>
                </c:pt>
                <c:pt idx="22766">
                  <c:v>32.683591319705265</c:v>
                </c:pt>
                <c:pt idx="22767">
                  <c:v>32.683591319705265</c:v>
                </c:pt>
                <c:pt idx="22768">
                  <c:v>32.683591319705265</c:v>
                </c:pt>
                <c:pt idx="22769">
                  <c:v>33.461772065412532</c:v>
                </c:pt>
                <c:pt idx="22770">
                  <c:v>83.265339790677686</c:v>
                </c:pt>
                <c:pt idx="22771">
                  <c:v>176.64702927554987</c:v>
                </c:pt>
                <c:pt idx="22772">
                  <c:v>171.19976405559899</c:v>
                </c:pt>
                <c:pt idx="22773">
                  <c:v>178.20339076696439</c:v>
                </c:pt>
                <c:pt idx="22774">
                  <c:v>185.20701747832982</c:v>
                </c:pt>
                <c:pt idx="22775">
                  <c:v>185.98519822403708</c:v>
                </c:pt>
                <c:pt idx="22776">
                  <c:v>192.9888249354025</c:v>
                </c:pt>
                <c:pt idx="22777">
                  <c:v>234.23240445788772</c:v>
                </c:pt>
                <c:pt idx="22778">
                  <c:v>256.02146533769121</c:v>
                </c:pt>
                <c:pt idx="22779">
                  <c:v>250.57420011774036</c:v>
                </c:pt>
                <c:pt idx="22780">
                  <c:v>243.57057340637493</c:v>
                </c:pt>
                <c:pt idx="22781">
                  <c:v>224.11605476369323</c:v>
                </c:pt>
                <c:pt idx="22782">
                  <c:v>228.00695849222959</c:v>
                </c:pt>
                <c:pt idx="22783">
                  <c:v>245.90511564349674</c:v>
                </c:pt>
                <c:pt idx="22784">
                  <c:v>238.12330818642405</c:v>
                </c:pt>
                <c:pt idx="22785">
                  <c:v>233.45422371218044</c:v>
                </c:pt>
                <c:pt idx="22786">
                  <c:v>228.00695849222959</c:v>
                </c:pt>
                <c:pt idx="22787">
                  <c:v>231.89786222076592</c:v>
                </c:pt>
                <c:pt idx="22788">
                  <c:v>229.56331998364411</c:v>
                </c:pt>
                <c:pt idx="22789">
                  <c:v>231.11968147505863</c:v>
                </c:pt>
                <c:pt idx="22790">
                  <c:v>233.45422371218044</c:v>
                </c:pt>
                <c:pt idx="22791">
                  <c:v>231.11968147505863</c:v>
                </c:pt>
                <c:pt idx="22792">
                  <c:v>238.12330818642405</c:v>
                </c:pt>
                <c:pt idx="22793">
                  <c:v>240.45785042354586</c:v>
                </c:pt>
                <c:pt idx="22794">
                  <c:v>228.78513923793682</c:v>
                </c:pt>
                <c:pt idx="22795">
                  <c:v>205.43971686671878</c:v>
                </c:pt>
                <c:pt idx="22796">
                  <c:v>196.87972866393886</c:v>
                </c:pt>
                <c:pt idx="22797">
                  <c:v>231.89786222076592</c:v>
                </c:pt>
                <c:pt idx="22798">
                  <c:v>242.79239266066767</c:v>
                </c:pt>
                <c:pt idx="22799">
                  <c:v>251.35238086344759</c:v>
                </c:pt>
                <c:pt idx="22800">
                  <c:v>246.683296389204</c:v>
                </c:pt>
                <c:pt idx="22801">
                  <c:v>241.23603116925312</c:v>
                </c:pt>
                <c:pt idx="22802">
                  <c:v>242.01421191496041</c:v>
                </c:pt>
                <c:pt idx="22803">
                  <c:v>249.7960193720331</c:v>
                </c:pt>
                <c:pt idx="22804">
                  <c:v>241.23603116925312</c:v>
                </c:pt>
                <c:pt idx="22805">
                  <c:v>239.6796696778386</c:v>
                </c:pt>
                <c:pt idx="22806">
                  <c:v>232.67604296647318</c:v>
                </c:pt>
                <c:pt idx="22807">
                  <c:v>238.12330818642405</c:v>
                </c:pt>
                <c:pt idx="22808">
                  <c:v>228.78513923793682</c:v>
                </c:pt>
                <c:pt idx="22809">
                  <c:v>221.78151252657142</c:v>
                </c:pt>
                <c:pt idx="22810">
                  <c:v>210.1088013409624</c:v>
                </c:pt>
                <c:pt idx="22811">
                  <c:v>196.87972866393886</c:v>
                </c:pt>
                <c:pt idx="22812">
                  <c:v>185.98519822403708</c:v>
                </c:pt>
                <c:pt idx="22813">
                  <c:v>196.10154791823157</c:v>
                </c:pt>
                <c:pt idx="22814">
                  <c:v>200.77063239247519</c:v>
                </c:pt>
                <c:pt idx="22815">
                  <c:v>198.43609015535338</c:v>
                </c:pt>
                <c:pt idx="22816">
                  <c:v>213.22152432379147</c:v>
                </c:pt>
                <c:pt idx="22817">
                  <c:v>234.23240445788772</c:v>
                </c:pt>
                <c:pt idx="22818">
                  <c:v>233.45422371218044</c:v>
                </c:pt>
                <c:pt idx="22819">
                  <c:v>228.78513923793682</c:v>
                </c:pt>
                <c:pt idx="22820">
                  <c:v>224.11605476369323</c:v>
                </c:pt>
                <c:pt idx="22821">
                  <c:v>223.33787401798597</c:v>
                </c:pt>
                <c:pt idx="22822">
                  <c:v>221.78151252657142</c:v>
                </c:pt>
                <c:pt idx="22823">
                  <c:v>217.89060879803509</c:v>
                </c:pt>
                <c:pt idx="22824">
                  <c:v>216.33424730662057</c:v>
                </c:pt>
                <c:pt idx="22825">
                  <c:v>117.50529260179749</c:v>
                </c:pt>
                <c:pt idx="22826">
                  <c:v>81.708978299263151</c:v>
                </c:pt>
                <c:pt idx="22827">
                  <c:v>77.039893825019547</c:v>
                </c:pt>
                <c:pt idx="22828">
                  <c:v>71.592628605068668</c:v>
                </c:pt>
                <c:pt idx="22829">
                  <c:v>69.258086367946873</c:v>
                </c:pt>
                <c:pt idx="22830">
                  <c:v>67.701724876532325</c:v>
                </c:pt>
                <c:pt idx="22831">
                  <c:v>63.03264040228872</c:v>
                </c:pt>
                <c:pt idx="22832">
                  <c:v>62.254459656581453</c:v>
                </c:pt>
                <c:pt idx="22833">
                  <c:v>60.698098165166918</c:v>
                </c:pt>
                <c:pt idx="22834">
                  <c:v>57.585375182337849</c:v>
                </c:pt>
                <c:pt idx="22835">
                  <c:v>47.469025488143352</c:v>
                </c:pt>
                <c:pt idx="22836">
                  <c:v>44.356302505314289</c:v>
                </c:pt>
                <c:pt idx="22837">
                  <c:v>41.243579522485213</c:v>
                </c:pt>
                <c:pt idx="22838">
                  <c:v>38.909037285363411</c:v>
                </c:pt>
                <c:pt idx="22839">
                  <c:v>36.574495048241602</c:v>
                </c:pt>
                <c:pt idx="22840">
                  <c:v>32.683591319705265</c:v>
                </c:pt>
                <c:pt idx="22841">
                  <c:v>35.018133556827067</c:v>
                </c:pt>
                <c:pt idx="22842">
                  <c:v>37.352675793948869</c:v>
                </c:pt>
                <c:pt idx="22843">
                  <c:v>33.461772065412532</c:v>
                </c:pt>
                <c:pt idx="22844">
                  <c:v>33.461772065412532</c:v>
                </c:pt>
                <c:pt idx="22845">
                  <c:v>29.570868336876188</c:v>
                </c:pt>
                <c:pt idx="22846">
                  <c:v>29.570868336876188</c:v>
                </c:pt>
                <c:pt idx="22847">
                  <c:v>28.014506845461653</c:v>
                </c:pt>
                <c:pt idx="22848">
                  <c:v>29.570868336876188</c:v>
                </c:pt>
                <c:pt idx="22849">
                  <c:v>28.014506845461653</c:v>
                </c:pt>
                <c:pt idx="22850">
                  <c:v>25.679964608339848</c:v>
                </c:pt>
                <c:pt idx="22851">
                  <c:v>25.679964608339848</c:v>
                </c:pt>
                <c:pt idx="22852">
                  <c:v>26.458145354047115</c:v>
                </c:pt>
                <c:pt idx="22853">
                  <c:v>25.679964608339848</c:v>
                </c:pt>
                <c:pt idx="22854">
                  <c:v>26.458145354047115</c:v>
                </c:pt>
                <c:pt idx="22855">
                  <c:v>25.679964608339848</c:v>
                </c:pt>
                <c:pt idx="22856">
                  <c:v>25.679964608339848</c:v>
                </c:pt>
                <c:pt idx="22857">
                  <c:v>26.458145354047115</c:v>
                </c:pt>
                <c:pt idx="22858">
                  <c:v>26.458145354047115</c:v>
                </c:pt>
                <c:pt idx="22859">
                  <c:v>25.679964608339848</c:v>
                </c:pt>
                <c:pt idx="22860">
                  <c:v>25.679964608339848</c:v>
                </c:pt>
                <c:pt idx="22861">
                  <c:v>31.127229828290726</c:v>
                </c:pt>
                <c:pt idx="22862">
                  <c:v>32.683591319705265</c:v>
                </c:pt>
                <c:pt idx="22863">
                  <c:v>34.239952811119799</c:v>
                </c:pt>
                <c:pt idx="22864">
                  <c:v>34.239952811119799</c:v>
                </c:pt>
                <c:pt idx="22865">
                  <c:v>34.239952811119799</c:v>
                </c:pt>
                <c:pt idx="22866">
                  <c:v>84.04352053638496</c:v>
                </c:pt>
                <c:pt idx="22867">
                  <c:v>174.31248703842806</c:v>
                </c:pt>
                <c:pt idx="22868">
                  <c:v>171.19976405559899</c:v>
                </c:pt>
                <c:pt idx="22869">
                  <c:v>178.20339076696439</c:v>
                </c:pt>
                <c:pt idx="22870">
                  <c:v>176.64702927554987</c:v>
                </c:pt>
                <c:pt idx="22871">
                  <c:v>171.19976405559899</c:v>
                </c:pt>
                <c:pt idx="22872">
                  <c:v>178.98157151267168</c:v>
                </c:pt>
                <c:pt idx="22873">
                  <c:v>235.01058520359499</c:v>
                </c:pt>
                <c:pt idx="22874">
                  <c:v>230.3415007293514</c:v>
                </c:pt>
                <c:pt idx="22875">
                  <c:v>241.23603116925312</c:v>
                </c:pt>
                <c:pt idx="22876">
                  <c:v>242.01421191496041</c:v>
                </c:pt>
                <c:pt idx="22877">
                  <c:v>239.6796696778386</c:v>
                </c:pt>
                <c:pt idx="22878">
                  <c:v>215.55606656091328</c:v>
                </c:pt>
                <c:pt idx="22879">
                  <c:v>229.56331998364411</c:v>
                </c:pt>
                <c:pt idx="22880">
                  <c:v>235.01058520359499</c:v>
                </c:pt>
                <c:pt idx="22881">
                  <c:v>235.78876594930225</c:v>
                </c:pt>
                <c:pt idx="22882">
                  <c:v>239.6796696778386</c:v>
                </c:pt>
                <c:pt idx="22883">
                  <c:v>240.45785042354586</c:v>
                </c:pt>
                <c:pt idx="22884">
                  <c:v>223.33787401798597</c:v>
                </c:pt>
                <c:pt idx="22885">
                  <c:v>227.2287777465223</c:v>
                </c:pt>
                <c:pt idx="22886">
                  <c:v>236.56694669500951</c:v>
                </c:pt>
                <c:pt idx="22887">
                  <c:v>233.45422371218044</c:v>
                </c:pt>
                <c:pt idx="22888">
                  <c:v>242.01421191496041</c:v>
                </c:pt>
                <c:pt idx="22889">
                  <c:v>256.02146533769121</c:v>
                </c:pt>
                <c:pt idx="22890">
                  <c:v>255.24328459198392</c:v>
                </c:pt>
                <c:pt idx="22891">
                  <c:v>209.33062059525511</c:v>
                </c:pt>
                <c:pt idx="22892">
                  <c:v>199.9924516467679</c:v>
                </c:pt>
                <c:pt idx="22893">
                  <c:v>245.90511564349674</c:v>
                </c:pt>
                <c:pt idx="22894">
                  <c:v>242.79239266066767</c:v>
                </c:pt>
                <c:pt idx="22895">
                  <c:v>245.12693489778948</c:v>
                </c:pt>
                <c:pt idx="22896">
                  <c:v>249.01783862632581</c:v>
                </c:pt>
                <c:pt idx="22897">
                  <c:v>230.3415007293514</c:v>
                </c:pt>
                <c:pt idx="22898">
                  <c:v>238.90148893213131</c:v>
                </c:pt>
                <c:pt idx="22899">
                  <c:v>249.7960193720331</c:v>
                </c:pt>
                <c:pt idx="22900">
                  <c:v>251.35238086344759</c:v>
                </c:pt>
                <c:pt idx="22901">
                  <c:v>235.01058520359499</c:v>
                </c:pt>
                <c:pt idx="22902">
                  <c:v>217.1124280523278</c:v>
                </c:pt>
                <c:pt idx="22903">
                  <c:v>234.23240445788772</c:v>
                </c:pt>
                <c:pt idx="22904">
                  <c:v>228.78513923793682</c:v>
                </c:pt>
                <c:pt idx="22905">
                  <c:v>230.3415007293514</c:v>
                </c:pt>
                <c:pt idx="22906">
                  <c:v>216.33424730662057</c:v>
                </c:pt>
                <c:pt idx="22907">
                  <c:v>211.66516283237692</c:v>
                </c:pt>
                <c:pt idx="22908">
                  <c:v>216.33424730662057</c:v>
                </c:pt>
                <c:pt idx="22909">
                  <c:v>228.00695849222959</c:v>
                </c:pt>
                <c:pt idx="22910">
                  <c:v>225.67241625510778</c:v>
                </c:pt>
                <c:pt idx="22911">
                  <c:v>228.78513923793682</c:v>
                </c:pt>
                <c:pt idx="22912">
                  <c:v>231.89786222076592</c:v>
                </c:pt>
                <c:pt idx="22913">
                  <c:v>230.3415007293514</c:v>
                </c:pt>
                <c:pt idx="22914">
                  <c:v>128.39982304169925</c:v>
                </c:pt>
                <c:pt idx="22915">
                  <c:v>84.821701282092235</c:v>
                </c:pt>
                <c:pt idx="22916">
                  <c:v>80.930797553555891</c:v>
                </c:pt>
                <c:pt idx="22917">
                  <c:v>76.261713079312287</c:v>
                </c:pt>
                <c:pt idx="22918">
                  <c:v>67.701724876532325</c:v>
                </c:pt>
                <c:pt idx="22919">
                  <c:v>61.476278910874186</c:v>
                </c:pt>
                <c:pt idx="22920">
                  <c:v>56.029013690923307</c:v>
                </c:pt>
                <c:pt idx="22921">
                  <c:v>49.025386979557894</c:v>
                </c:pt>
                <c:pt idx="22922">
                  <c:v>44.356302505314289</c:v>
                </c:pt>
                <c:pt idx="22923">
                  <c:v>42.02176026819248</c:v>
                </c:pt>
                <c:pt idx="22924">
                  <c:v>41.243579522485213</c:v>
                </c:pt>
                <c:pt idx="22925">
                  <c:v>42.02176026819248</c:v>
                </c:pt>
                <c:pt idx="22926">
                  <c:v>41.243579522485213</c:v>
                </c:pt>
                <c:pt idx="22927">
                  <c:v>38.909037285363411</c:v>
                </c:pt>
                <c:pt idx="22928">
                  <c:v>37.352675793948869</c:v>
                </c:pt>
                <c:pt idx="22929">
                  <c:v>40.465398776777945</c:v>
                </c:pt>
                <c:pt idx="22930">
                  <c:v>39.687218031070671</c:v>
                </c:pt>
                <c:pt idx="22931">
                  <c:v>35.796314302534334</c:v>
                </c:pt>
                <c:pt idx="22932">
                  <c:v>35.018133556827067</c:v>
                </c:pt>
                <c:pt idx="22933">
                  <c:v>33.461772065412532</c:v>
                </c:pt>
                <c:pt idx="22934">
                  <c:v>30.349049082583459</c:v>
                </c:pt>
                <c:pt idx="22935">
                  <c:v>30.349049082583459</c:v>
                </c:pt>
                <c:pt idx="22936">
                  <c:v>28.792687591168924</c:v>
                </c:pt>
                <c:pt idx="22937">
                  <c:v>31.90541057399799</c:v>
                </c:pt>
                <c:pt idx="22938">
                  <c:v>31.127229828290726</c:v>
                </c:pt>
                <c:pt idx="22939">
                  <c:v>29.570868336876188</c:v>
                </c:pt>
                <c:pt idx="22940">
                  <c:v>27.236326099754386</c:v>
                </c:pt>
                <c:pt idx="22941">
                  <c:v>28.792687591168924</c:v>
                </c:pt>
                <c:pt idx="22942">
                  <c:v>27.236326099754386</c:v>
                </c:pt>
                <c:pt idx="22943">
                  <c:v>28.014506845461653</c:v>
                </c:pt>
                <c:pt idx="22944">
                  <c:v>25.679964608339848</c:v>
                </c:pt>
                <c:pt idx="22945">
                  <c:v>24.901783862632584</c:v>
                </c:pt>
                <c:pt idx="22946">
                  <c:v>27.236326099754386</c:v>
                </c:pt>
                <c:pt idx="22947">
                  <c:v>24.901783862632584</c:v>
                </c:pt>
                <c:pt idx="22948">
                  <c:v>26.458145354047115</c:v>
                </c:pt>
                <c:pt idx="22949">
                  <c:v>24.901783862632584</c:v>
                </c:pt>
                <c:pt idx="22950">
                  <c:v>26.458145354047115</c:v>
                </c:pt>
                <c:pt idx="22951">
                  <c:v>24.901783862632584</c:v>
                </c:pt>
                <c:pt idx="22952">
                  <c:v>26.458145354047115</c:v>
                </c:pt>
                <c:pt idx="22953">
                  <c:v>24.901783862632584</c:v>
                </c:pt>
                <c:pt idx="22954">
                  <c:v>27.236326099754386</c:v>
                </c:pt>
                <c:pt idx="22955">
                  <c:v>30.349049082583459</c:v>
                </c:pt>
                <c:pt idx="22956">
                  <c:v>27.236326099754386</c:v>
                </c:pt>
                <c:pt idx="22957">
                  <c:v>31.127229828290726</c:v>
                </c:pt>
                <c:pt idx="22958">
                  <c:v>33.461772065412532</c:v>
                </c:pt>
                <c:pt idx="22959">
                  <c:v>29.570868336876188</c:v>
                </c:pt>
                <c:pt idx="22960">
                  <c:v>34.239952811119799</c:v>
                </c:pt>
                <c:pt idx="22961">
                  <c:v>32.683591319705265</c:v>
                </c:pt>
                <c:pt idx="22962">
                  <c:v>32.683591319705265</c:v>
                </c:pt>
                <c:pt idx="22963">
                  <c:v>35.796314302534334</c:v>
                </c:pt>
                <c:pt idx="22964">
                  <c:v>35.018133556827067</c:v>
                </c:pt>
                <c:pt idx="22965">
                  <c:v>36.574495048241602</c:v>
                </c:pt>
                <c:pt idx="22966">
                  <c:v>34.239952811119799</c:v>
                </c:pt>
                <c:pt idx="22967">
                  <c:v>31.90541057399799</c:v>
                </c:pt>
                <c:pt idx="22968">
                  <c:v>28.792687591168924</c:v>
                </c:pt>
                <c:pt idx="22969">
                  <c:v>23.345422371218046</c:v>
                </c:pt>
                <c:pt idx="22970">
                  <c:v>21.789060879803507</c:v>
                </c:pt>
                <c:pt idx="22971">
                  <c:v>21.789060879803507</c:v>
                </c:pt>
                <c:pt idx="22972">
                  <c:v>21.789060879803507</c:v>
                </c:pt>
                <c:pt idx="22973">
                  <c:v>20.232699388388973</c:v>
                </c:pt>
                <c:pt idx="22974">
                  <c:v>21.01088013409624</c:v>
                </c:pt>
                <c:pt idx="22975">
                  <c:v>21.01088013409624</c:v>
                </c:pt>
                <c:pt idx="22976">
                  <c:v>21.789060879803507</c:v>
                </c:pt>
                <c:pt idx="22977">
                  <c:v>23.345422371218046</c:v>
                </c:pt>
                <c:pt idx="22978">
                  <c:v>21.789060879803507</c:v>
                </c:pt>
                <c:pt idx="22979">
                  <c:v>24.123603116925313</c:v>
                </c:pt>
                <c:pt idx="22980">
                  <c:v>24.123603116925313</c:v>
                </c:pt>
                <c:pt idx="22981">
                  <c:v>24.123603116925313</c:v>
                </c:pt>
                <c:pt idx="22982">
                  <c:v>24.123603116925313</c:v>
                </c:pt>
                <c:pt idx="22983">
                  <c:v>27.236326099754386</c:v>
                </c:pt>
                <c:pt idx="22984">
                  <c:v>24.123603116925313</c:v>
                </c:pt>
                <c:pt idx="22985">
                  <c:v>24.123603116925313</c:v>
                </c:pt>
                <c:pt idx="22986">
                  <c:v>25.679964608339848</c:v>
                </c:pt>
                <c:pt idx="22987">
                  <c:v>25.679964608339848</c:v>
                </c:pt>
                <c:pt idx="22988">
                  <c:v>24.901783862632584</c:v>
                </c:pt>
                <c:pt idx="22989">
                  <c:v>25.679964608339848</c:v>
                </c:pt>
                <c:pt idx="22990">
                  <c:v>29.570868336876188</c:v>
                </c:pt>
                <c:pt idx="22991">
                  <c:v>25.679964608339848</c:v>
                </c:pt>
                <c:pt idx="22992">
                  <c:v>27.236326099754386</c:v>
                </c:pt>
                <c:pt idx="22993">
                  <c:v>27.236326099754386</c:v>
                </c:pt>
                <c:pt idx="22994">
                  <c:v>22.567241625510775</c:v>
                </c:pt>
                <c:pt idx="22995">
                  <c:v>17.898157151267167</c:v>
                </c:pt>
                <c:pt idx="22996">
                  <c:v>19.454518642681705</c:v>
                </c:pt>
                <c:pt idx="22997">
                  <c:v>18.676337896974434</c:v>
                </c:pt>
                <c:pt idx="22998">
                  <c:v>19.454518642681705</c:v>
                </c:pt>
                <c:pt idx="22999">
                  <c:v>17.898157151267167</c:v>
                </c:pt>
                <c:pt idx="23000">
                  <c:v>17.898157151267167</c:v>
                </c:pt>
                <c:pt idx="23001">
                  <c:v>17.898157151267167</c:v>
                </c:pt>
                <c:pt idx="23002">
                  <c:v>17.898157151267167</c:v>
                </c:pt>
                <c:pt idx="23003">
                  <c:v>21.789060879803507</c:v>
                </c:pt>
                <c:pt idx="23004">
                  <c:v>21.789060879803507</c:v>
                </c:pt>
                <c:pt idx="23005">
                  <c:v>20.232699388388973</c:v>
                </c:pt>
                <c:pt idx="23006">
                  <c:v>20.232699388388973</c:v>
                </c:pt>
                <c:pt idx="23007">
                  <c:v>21.01088013409624</c:v>
                </c:pt>
                <c:pt idx="23008">
                  <c:v>21.01088013409624</c:v>
                </c:pt>
                <c:pt idx="23009">
                  <c:v>21.01088013409624</c:v>
                </c:pt>
                <c:pt idx="23010">
                  <c:v>19.454518642681705</c:v>
                </c:pt>
                <c:pt idx="23011">
                  <c:v>20.232699388388973</c:v>
                </c:pt>
                <c:pt idx="23012">
                  <c:v>19.454518642681705</c:v>
                </c:pt>
                <c:pt idx="23013">
                  <c:v>20.232699388388973</c:v>
                </c:pt>
                <c:pt idx="23014">
                  <c:v>19.454518642681705</c:v>
                </c:pt>
                <c:pt idx="23015">
                  <c:v>17.898157151267167</c:v>
                </c:pt>
                <c:pt idx="23016">
                  <c:v>19.454518642681705</c:v>
                </c:pt>
                <c:pt idx="23017">
                  <c:v>18.676337896974434</c:v>
                </c:pt>
                <c:pt idx="23018">
                  <c:v>17.898157151267167</c:v>
                </c:pt>
                <c:pt idx="23019">
                  <c:v>17.898157151267167</c:v>
                </c:pt>
                <c:pt idx="23020">
                  <c:v>18.676337896974434</c:v>
                </c:pt>
                <c:pt idx="23021">
                  <c:v>18.676337896974434</c:v>
                </c:pt>
                <c:pt idx="23022">
                  <c:v>25.679964608339848</c:v>
                </c:pt>
                <c:pt idx="23023">
                  <c:v>26.458145354047115</c:v>
                </c:pt>
                <c:pt idx="23024">
                  <c:v>26.458145354047115</c:v>
                </c:pt>
                <c:pt idx="23025">
                  <c:v>38.130856539656143</c:v>
                </c:pt>
                <c:pt idx="23026">
                  <c:v>35.796314302534334</c:v>
                </c:pt>
                <c:pt idx="23027">
                  <c:v>31.127229828290726</c:v>
                </c:pt>
                <c:pt idx="23028">
                  <c:v>30.349049082583459</c:v>
                </c:pt>
                <c:pt idx="23029">
                  <c:v>29.570868336876188</c:v>
                </c:pt>
                <c:pt idx="23030">
                  <c:v>28.792687591168924</c:v>
                </c:pt>
                <c:pt idx="23031">
                  <c:v>28.014506845461653</c:v>
                </c:pt>
                <c:pt idx="23032">
                  <c:v>26.458145354047115</c:v>
                </c:pt>
                <c:pt idx="23033">
                  <c:v>28.014506845461653</c:v>
                </c:pt>
                <c:pt idx="23034">
                  <c:v>26.458145354047115</c:v>
                </c:pt>
                <c:pt idx="23035">
                  <c:v>27.236326099754386</c:v>
                </c:pt>
                <c:pt idx="23036">
                  <c:v>28.014506845461653</c:v>
                </c:pt>
                <c:pt idx="23037">
                  <c:v>28.792687591168924</c:v>
                </c:pt>
                <c:pt idx="23038">
                  <c:v>31.127229828290726</c:v>
                </c:pt>
                <c:pt idx="23039">
                  <c:v>28.014506845461653</c:v>
                </c:pt>
                <c:pt idx="23040">
                  <c:v>26.458145354047115</c:v>
                </c:pt>
                <c:pt idx="23041">
                  <c:v>26.458145354047115</c:v>
                </c:pt>
                <c:pt idx="23042">
                  <c:v>25.679964608339848</c:v>
                </c:pt>
                <c:pt idx="23043">
                  <c:v>27.236326099754386</c:v>
                </c:pt>
                <c:pt idx="23044">
                  <c:v>24.901783862632584</c:v>
                </c:pt>
                <c:pt idx="23045">
                  <c:v>26.458145354047115</c:v>
                </c:pt>
                <c:pt idx="23046">
                  <c:v>25.679964608339848</c:v>
                </c:pt>
                <c:pt idx="23047">
                  <c:v>25.679964608339848</c:v>
                </c:pt>
                <c:pt idx="23048">
                  <c:v>24.123603116925313</c:v>
                </c:pt>
                <c:pt idx="23049">
                  <c:v>25.679964608339848</c:v>
                </c:pt>
                <c:pt idx="23050">
                  <c:v>24.901783862632584</c:v>
                </c:pt>
                <c:pt idx="23051">
                  <c:v>26.458145354047115</c:v>
                </c:pt>
                <c:pt idx="23052">
                  <c:v>24.123603116925313</c:v>
                </c:pt>
                <c:pt idx="23053">
                  <c:v>30.349049082583459</c:v>
                </c:pt>
                <c:pt idx="23054">
                  <c:v>30.349049082583459</c:v>
                </c:pt>
                <c:pt idx="23055">
                  <c:v>30.349049082583459</c:v>
                </c:pt>
                <c:pt idx="23056">
                  <c:v>32.683591319705265</c:v>
                </c:pt>
                <c:pt idx="23057">
                  <c:v>31.127229828290726</c:v>
                </c:pt>
                <c:pt idx="23058">
                  <c:v>31.90541057399799</c:v>
                </c:pt>
                <c:pt idx="23059">
                  <c:v>33.461772065412532</c:v>
                </c:pt>
                <c:pt idx="23060">
                  <c:v>38.130856539656143</c:v>
                </c:pt>
                <c:pt idx="23061">
                  <c:v>33.461772065412532</c:v>
                </c:pt>
                <c:pt idx="23062">
                  <c:v>35.018133556827067</c:v>
                </c:pt>
                <c:pt idx="23063">
                  <c:v>32.683591319705265</c:v>
                </c:pt>
                <c:pt idx="23064">
                  <c:v>24.123603116925313</c:v>
                </c:pt>
                <c:pt idx="23065">
                  <c:v>24.123603116925313</c:v>
                </c:pt>
                <c:pt idx="23066">
                  <c:v>18.676337896974434</c:v>
                </c:pt>
                <c:pt idx="23067">
                  <c:v>17.898157151267167</c:v>
                </c:pt>
                <c:pt idx="23068">
                  <c:v>17.1199764055599</c:v>
                </c:pt>
                <c:pt idx="23069">
                  <c:v>17.898157151267167</c:v>
                </c:pt>
                <c:pt idx="23070">
                  <c:v>19.454518642681705</c:v>
                </c:pt>
                <c:pt idx="23071">
                  <c:v>17.1199764055599</c:v>
                </c:pt>
                <c:pt idx="23072">
                  <c:v>17.1199764055599</c:v>
                </c:pt>
                <c:pt idx="23073">
                  <c:v>19.454518642681705</c:v>
                </c:pt>
                <c:pt idx="23074">
                  <c:v>17.898157151267167</c:v>
                </c:pt>
                <c:pt idx="23075">
                  <c:v>19.454518642681705</c:v>
                </c:pt>
                <c:pt idx="23076">
                  <c:v>17.1199764055599</c:v>
                </c:pt>
                <c:pt idx="23077">
                  <c:v>17.898157151267167</c:v>
                </c:pt>
                <c:pt idx="23078">
                  <c:v>19.454518642681705</c:v>
                </c:pt>
                <c:pt idx="23079">
                  <c:v>17.898157151267167</c:v>
                </c:pt>
                <c:pt idx="23080">
                  <c:v>17.898157151267167</c:v>
                </c:pt>
                <c:pt idx="23081">
                  <c:v>17.1199764055599</c:v>
                </c:pt>
                <c:pt idx="23082">
                  <c:v>16.341795659852632</c:v>
                </c:pt>
                <c:pt idx="23083">
                  <c:v>17.898157151267167</c:v>
                </c:pt>
                <c:pt idx="23084">
                  <c:v>17.898157151267167</c:v>
                </c:pt>
                <c:pt idx="23085">
                  <c:v>17.1199764055599</c:v>
                </c:pt>
                <c:pt idx="23086">
                  <c:v>18.676337896974434</c:v>
                </c:pt>
                <c:pt idx="23087">
                  <c:v>17.1199764055599</c:v>
                </c:pt>
                <c:pt idx="23088">
                  <c:v>18.676337896974434</c:v>
                </c:pt>
                <c:pt idx="23089">
                  <c:v>18.676337896974434</c:v>
                </c:pt>
                <c:pt idx="23090">
                  <c:v>17.1199764055599</c:v>
                </c:pt>
                <c:pt idx="23091">
                  <c:v>18.676337896974434</c:v>
                </c:pt>
                <c:pt idx="23092">
                  <c:v>17.898157151267167</c:v>
                </c:pt>
                <c:pt idx="23093">
                  <c:v>19.454518642681705</c:v>
                </c:pt>
                <c:pt idx="23094">
                  <c:v>17.1199764055599</c:v>
                </c:pt>
                <c:pt idx="23095">
                  <c:v>22.567241625510775</c:v>
                </c:pt>
                <c:pt idx="23096">
                  <c:v>21.01088013409624</c:v>
                </c:pt>
                <c:pt idx="23097">
                  <c:v>17.898157151267167</c:v>
                </c:pt>
                <c:pt idx="23098">
                  <c:v>21.01088013409624</c:v>
                </c:pt>
                <c:pt idx="23099">
                  <c:v>17.898157151267167</c:v>
                </c:pt>
                <c:pt idx="23100">
                  <c:v>17.1199764055599</c:v>
                </c:pt>
                <c:pt idx="23101">
                  <c:v>17.898157151267167</c:v>
                </c:pt>
                <c:pt idx="23102">
                  <c:v>17.898157151267167</c:v>
                </c:pt>
                <c:pt idx="23103">
                  <c:v>19.454518642681705</c:v>
                </c:pt>
                <c:pt idx="23104">
                  <c:v>18.676337896974434</c:v>
                </c:pt>
                <c:pt idx="23105">
                  <c:v>16.341795659852632</c:v>
                </c:pt>
                <c:pt idx="23106">
                  <c:v>17.898157151267167</c:v>
                </c:pt>
                <c:pt idx="23107">
                  <c:v>17.1199764055599</c:v>
                </c:pt>
                <c:pt idx="23108">
                  <c:v>18.676337896974434</c:v>
                </c:pt>
                <c:pt idx="23109">
                  <c:v>19.454518642681705</c:v>
                </c:pt>
                <c:pt idx="23110">
                  <c:v>17.1199764055599</c:v>
                </c:pt>
                <c:pt idx="23111">
                  <c:v>18.676337896974434</c:v>
                </c:pt>
                <c:pt idx="23112">
                  <c:v>17.898157151267167</c:v>
                </c:pt>
                <c:pt idx="23113">
                  <c:v>58.363555928045109</c:v>
                </c:pt>
                <c:pt idx="23114">
                  <c:v>24.123603116925313</c:v>
                </c:pt>
                <c:pt idx="23115">
                  <c:v>24.901783862632584</c:v>
                </c:pt>
                <c:pt idx="23116">
                  <c:v>24.123603116925313</c:v>
                </c:pt>
                <c:pt idx="23117">
                  <c:v>25.679964608339848</c:v>
                </c:pt>
                <c:pt idx="23118">
                  <c:v>24.901783862632584</c:v>
                </c:pt>
                <c:pt idx="23119">
                  <c:v>29.570868336876188</c:v>
                </c:pt>
                <c:pt idx="23120">
                  <c:v>29.570868336876188</c:v>
                </c:pt>
                <c:pt idx="23121">
                  <c:v>33.461772065412532</c:v>
                </c:pt>
                <c:pt idx="23122">
                  <c:v>34.239952811119799</c:v>
                </c:pt>
                <c:pt idx="23123">
                  <c:v>28.014506845461653</c:v>
                </c:pt>
                <c:pt idx="23124">
                  <c:v>28.792687591168924</c:v>
                </c:pt>
                <c:pt idx="23125">
                  <c:v>28.014506845461653</c:v>
                </c:pt>
                <c:pt idx="23126">
                  <c:v>28.792687591168924</c:v>
                </c:pt>
                <c:pt idx="23127">
                  <c:v>28.792687591168924</c:v>
                </c:pt>
                <c:pt idx="23128">
                  <c:v>27.236326099754386</c:v>
                </c:pt>
                <c:pt idx="23129">
                  <c:v>28.014506845461653</c:v>
                </c:pt>
                <c:pt idx="23130">
                  <c:v>29.570868336876188</c:v>
                </c:pt>
                <c:pt idx="23131">
                  <c:v>30.349049082583459</c:v>
                </c:pt>
                <c:pt idx="23132">
                  <c:v>27.236326099754386</c:v>
                </c:pt>
                <c:pt idx="23133">
                  <c:v>30.349049082583459</c:v>
                </c:pt>
                <c:pt idx="23134">
                  <c:v>28.014506845461653</c:v>
                </c:pt>
                <c:pt idx="23135">
                  <c:v>27.236326099754386</c:v>
                </c:pt>
                <c:pt idx="23136">
                  <c:v>27.236326099754386</c:v>
                </c:pt>
                <c:pt idx="23137">
                  <c:v>25.679964608339848</c:v>
                </c:pt>
                <c:pt idx="23138">
                  <c:v>25.679964608339848</c:v>
                </c:pt>
                <c:pt idx="23139">
                  <c:v>24.901783862632584</c:v>
                </c:pt>
                <c:pt idx="23140">
                  <c:v>24.901783862632584</c:v>
                </c:pt>
                <c:pt idx="23141">
                  <c:v>25.679964608339848</c:v>
                </c:pt>
                <c:pt idx="23142">
                  <c:v>25.679964608339848</c:v>
                </c:pt>
                <c:pt idx="23143">
                  <c:v>27.236326099754386</c:v>
                </c:pt>
                <c:pt idx="23144">
                  <c:v>26.458145354047115</c:v>
                </c:pt>
                <c:pt idx="23145">
                  <c:v>25.679964608339848</c:v>
                </c:pt>
                <c:pt idx="23146">
                  <c:v>26.458145354047115</c:v>
                </c:pt>
                <c:pt idx="23147">
                  <c:v>24.901783862632584</c:v>
                </c:pt>
                <c:pt idx="23148">
                  <c:v>26.458145354047115</c:v>
                </c:pt>
                <c:pt idx="23149">
                  <c:v>31.127229828290726</c:v>
                </c:pt>
                <c:pt idx="23150">
                  <c:v>31.127229828290726</c:v>
                </c:pt>
                <c:pt idx="23151">
                  <c:v>29.570868336876188</c:v>
                </c:pt>
                <c:pt idx="23152">
                  <c:v>31.127229828290726</c:v>
                </c:pt>
                <c:pt idx="23153">
                  <c:v>31.90541057399799</c:v>
                </c:pt>
                <c:pt idx="23154">
                  <c:v>83.265339790677686</c:v>
                </c:pt>
                <c:pt idx="23155">
                  <c:v>173.5343062927208</c:v>
                </c:pt>
                <c:pt idx="23156">
                  <c:v>171.19976405559899</c:v>
                </c:pt>
                <c:pt idx="23157">
                  <c:v>175.09066778413535</c:v>
                </c:pt>
                <c:pt idx="23158">
                  <c:v>179.75975225837897</c:v>
                </c:pt>
                <c:pt idx="23159">
                  <c:v>183.6506559869153</c:v>
                </c:pt>
                <c:pt idx="23160">
                  <c:v>199.21427090106067</c:v>
                </c:pt>
                <c:pt idx="23161">
                  <c:v>247.46147713491129</c:v>
                </c:pt>
                <c:pt idx="23162">
                  <c:v>256.7996460833985</c:v>
                </c:pt>
                <c:pt idx="23163">
                  <c:v>246.683296389204</c:v>
                </c:pt>
                <c:pt idx="23164">
                  <c:v>235.01058520359499</c:v>
                </c:pt>
                <c:pt idx="23165">
                  <c:v>237.34512744071679</c:v>
                </c:pt>
                <c:pt idx="23166">
                  <c:v>224.11605476369323</c:v>
                </c:pt>
                <c:pt idx="23167">
                  <c:v>242.01421191496041</c:v>
                </c:pt>
                <c:pt idx="23168">
                  <c:v>245.90511564349674</c:v>
                </c:pt>
                <c:pt idx="23169">
                  <c:v>236.56694669500951</c:v>
                </c:pt>
                <c:pt idx="23170">
                  <c:v>238.12330818642405</c:v>
                </c:pt>
                <c:pt idx="23171">
                  <c:v>234.23240445788772</c:v>
                </c:pt>
                <c:pt idx="23172">
                  <c:v>231.11968147505863</c:v>
                </c:pt>
                <c:pt idx="23173">
                  <c:v>247.46147713491129</c:v>
                </c:pt>
                <c:pt idx="23174">
                  <c:v>254.46510384627672</c:v>
                </c:pt>
                <c:pt idx="23175">
                  <c:v>226.45059700081504</c:v>
                </c:pt>
                <c:pt idx="23176">
                  <c:v>250.57420011774036</c:v>
                </c:pt>
                <c:pt idx="23177">
                  <c:v>244.34875415208219</c:v>
                </c:pt>
                <c:pt idx="23178">
                  <c:v>252.90874235486214</c:v>
                </c:pt>
                <c:pt idx="23179">
                  <c:v>218.66878954374238</c:v>
                </c:pt>
                <c:pt idx="23180">
                  <c:v>210.1088013409624</c:v>
                </c:pt>
                <c:pt idx="23181">
                  <c:v>233.45422371218044</c:v>
                </c:pt>
                <c:pt idx="23182">
                  <c:v>247.46147713491129</c:v>
                </c:pt>
                <c:pt idx="23183">
                  <c:v>254.46510384627672</c:v>
                </c:pt>
                <c:pt idx="23184">
                  <c:v>249.01783862632581</c:v>
                </c:pt>
                <c:pt idx="23185">
                  <c:v>241.23603116925312</c:v>
                </c:pt>
                <c:pt idx="23186">
                  <c:v>239.6796696778386</c:v>
                </c:pt>
                <c:pt idx="23187">
                  <c:v>263.02509204905664</c:v>
                </c:pt>
                <c:pt idx="23188">
                  <c:v>251.35238086344759</c:v>
                </c:pt>
                <c:pt idx="23189">
                  <c:v>268.47235726900749</c:v>
                </c:pt>
                <c:pt idx="23190">
                  <c:v>261.46873055764212</c:v>
                </c:pt>
                <c:pt idx="23191">
                  <c:v>257.57782682910579</c:v>
                </c:pt>
                <c:pt idx="23192">
                  <c:v>263.80327279476387</c:v>
                </c:pt>
                <c:pt idx="23193">
                  <c:v>278.58870696320196</c:v>
                </c:pt>
                <c:pt idx="23194">
                  <c:v>254.46510384627672</c:v>
                </c:pt>
                <c:pt idx="23195">
                  <c:v>222.55969327227871</c:v>
                </c:pt>
                <c:pt idx="23196">
                  <c:v>214.77788581520602</c:v>
                </c:pt>
                <c:pt idx="23197">
                  <c:v>217.1124280523278</c:v>
                </c:pt>
                <c:pt idx="23198">
                  <c:v>213.22152432379147</c:v>
                </c:pt>
                <c:pt idx="23199">
                  <c:v>227.2287777465223</c:v>
                </c:pt>
                <c:pt idx="23200">
                  <c:v>228.78513923793682</c:v>
                </c:pt>
                <c:pt idx="23201">
                  <c:v>235.01058520359499</c:v>
                </c:pt>
                <c:pt idx="23202">
                  <c:v>230.3415007293514</c:v>
                </c:pt>
                <c:pt idx="23203">
                  <c:v>229.56331998364411</c:v>
                </c:pt>
                <c:pt idx="23204">
                  <c:v>221.78151252657142</c:v>
                </c:pt>
                <c:pt idx="23205">
                  <c:v>139.29435348160098</c:v>
                </c:pt>
                <c:pt idx="23206">
                  <c:v>80.152616807848631</c:v>
                </c:pt>
                <c:pt idx="23207">
                  <c:v>74.705351587897738</c:v>
                </c:pt>
                <c:pt idx="23208">
                  <c:v>69.258086367946873</c:v>
                </c:pt>
                <c:pt idx="23209">
                  <c:v>61.476278910874186</c:v>
                </c:pt>
                <c:pt idx="23210">
                  <c:v>57.585375182337849</c:v>
                </c:pt>
                <c:pt idx="23211">
                  <c:v>54.472652199508772</c:v>
                </c:pt>
                <c:pt idx="23212">
                  <c:v>47.469025488143352</c:v>
                </c:pt>
                <c:pt idx="23213">
                  <c:v>46.690844742436092</c:v>
                </c:pt>
                <c:pt idx="23214">
                  <c:v>48.247206233850626</c:v>
                </c:pt>
                <c:pt idx="23215">
                  <c:v>43.578121759607015</c:v>
                </c:pt>
                <c:pt idx="23216">
                  <c:v>43.578121759607015</c:v>
                </c:pt>
                <c:pt idx="23217">
                  <c:v>51.359929216679696</c:v>
                </c:pt>
                <c:pt idx="23218">
                  <c:v>44.356302505314289</c:v>
                </c:pt>
                <c:pt idx="23219">
                  <c:v>34.239952811119799</c:v>
                </c:pt>
                <c:pt idx="23220">
                  <c:v>35.018133556827067</c:v>
                </c:pt>
                <c:pt idx="23221">
                  <c:v>32.683591319705265</c:v>
                </c:pt>
                <c:pt idx="23222">
                  <c:v>32.683591319705265</c:v>
                </c:pt>
                <c:pt idx="23223">
                  <c:v>28.792687591168924</c:v>
                </c:pt>
                <c:pt idx="23224">
                  <c:v>28.014506845461653</c:v>
                </c:pt>
                <c:pt idx="23225">
                  <c:v>28.792687591168924</c:v>
                </c:pt>
                <c:pt idx="23226">
                  <c:v>31.127229828290726</c:v>
                </c:pt>
                <c:pt idx="23227">
                  <c:v>28.792687591168924</c:v>
                </c:pt>
                <c:pt idx="23228">
                  <c:v>29.570868336876188</c:v>
                </c:pt>
                <c:pt idx="23229">
                  <c:v>27.236326099754386</c:v>
                </c:pt>
                <c:pt idx="23230">
                  <c:v>28.014506845461653</c:v>
                </c:pt>
                <c:pt idx="23231">
                  <c:v>28.014506845461653</c:v>
                </c:pt>
                <c:pt idx="23232">
                  <c:v>25.679964608339848</c:v>
                </c:pt>
                <c:pt idx="23233">
                  <c:v>25.679964608339848</c:v>
                </c:pt>
                <c:pt idx="23234">
                  <c:v>26.458145354047115</c:v>
                </c:pt>
                <c:pt idx="23235">
                  <c:v>24.901783862632584</c:v>
                </c:pt>
                <c:pt idx="23236">
                  <c:v>26.458145354047115</c:v>
                </c:pt>
                <c:pt idx="23237">
                  <c:v>25.679964608339848</c:v>
                </c:pt>
                <c:pt idx="23238">
                  <c:v>26.458145354047115</c:v>
                </c:pt>
                <c:pt idx="23239">
                  <c:v>26.458145354047115</c:v>
                </c:pt>
                <c:pt idx="23240">
                  <c:v>24.901783862632584</c:v>
                </c:pt>
                <c:pt idx="23241">
                  <c:v>26.458145354047115</c:v>
                </c:pt>
                <c:pt idx="23242">
                  <c:v>26.458145354047115</c:v>
                </c:pt>
                <c:pt idx="23243">
                  <c:v>27.236326099754386</c:v>
                </c:pt>
                <c:pt idx="23244">
                  <c:v>25.679964608339848</c:v>
                </c:pt>
                <c:pt idx="23245">
                  <c:v>31.127229828290726</c:v>
                </c:pt>
                <c:pt idx="23246">
                  <c:v>32.683591319705265</c:v>
                </c:pt>
                <c:pt idx="23247">
                  <c:v>29.570868336876188</c:v>
                </c:pt>
                <c:pt idx="23248">
                  <c:v>33.461772065412532</c:v>
                </c:pt>
                <c:pt idx="23249">
                  <c:v>35.018133556827067</c:v>
                </c:pt>
                <c:pt idx="23250">
                  <c:v>85.599882027799495</c:v>
                </c:pt>
                <c:pt idx="23251">
                  <c:v>175.86884852984261</c:v>
                </c:pt>
                <c:pt idx="23252">
                  <c:v>176.64702927554987</c:v>
                </c:pt>
                <c:pt idx="23253">
                  <c:v>178.20339076696439</c:v>
                </c:pt>
                <c:pt idx="23254">
                  <c:v>184.42883673262256</c:v>
                </c:pt>
                <c:pt idx="23255">
                  <c:v>184.42883673262256</c:v>
                </c:pt>
                <c:pt idx="23256">
                  <c:v>196.87972866393886</c:v>
                </c:pt>
                <c:pt idx="23257">
                  <c:v>246.683296389204</c:v>
                </c:pt>
                <c:pt idx="23258">
                  <c:v>252.90874235486214</c:v>
                </c:pt>
                <c:pt idx="23259">
                  <c:v>256.02146533769121</c:v>
                </c:pt>
                <c:pt idx="23260">
                  <c:v>243.57057340637493</c:v>
                </c:pt>
                <c:pt idx="23261">
                  <c:v>246.683296389204</c:v>
                </c:pt>
                <c:pt idx="23262">
                  <c:v>239.6796696778386</c:v>
                </c:pt>
                <c:pt idx="23263">
                  <c:v>231.89786222076592</c:v>
                </c:pt>
                <c:pt idx="23264">
                  <c:v>249.01783862632581</c:v>
                </c:pt>
                <c:pt idx="23265">
                  <c:v>234.23240445788772</c:v>
                </c:pt>
                <c:pt idx="23266">
                  <c:v>247.46147713491129</c:v>
                </c:pt>
                <c:pt idx="23267">
                  <c:v>239.6796696778386</c:v>
                </c:pt>
                <c:pt idx="23268">
                  <c:v>259.91236906622754</c:v>
                </c:pt>
                <c:pt idx="23269">
                  <c:v>237.34512744071679</c:v>
                </c:pt>
                <c:pt idx="23270">
                  <c:v>241.23603116925312</c:v>
                </c:pt>
                <c:pt idx="23271">
                  <c:v>246.683296389204</c:v>
                </c:pt>
                <c:pt idx="23272">
                  <c:v>245.12693489778948</c:v>
                </c:pt>
                <c:pt idx="23273">
                  <c:v>259.91236906622754</c:v>
                </c:pt>
                <c:pt idx="23274">
                  <c:v>263.02509204905664</c:v>
                </c:pt>
                <c:pt idx="23275">
                  <c:v>242.79239266066767</c:v>
                </c:pt>
                <c:pt idx="23276">
                  <c:v>227.2287777465223</c:v>
                </c:pt>
                <c:pt idx="23277">
                  <c:v>245.90511564349674</c:v>
                </c:pt>
                <c:pt idx="23278">
                  <c:v>262.24691130334941</c:v>
                </c:pt>
                <c:pt idx="23279">
                  <c:v>245.90511564349674</c:v>
                </c:pt>
                <c:pt idx="23280">
                  <c:v>256.7996460833985</c:v>
                </c:pt>
                <c:pt idx="23281">
                  <c:v>247.46147713491129</c:v>
                </c:pt>
                <c:pt idx="23282">
                  <c:v>249.7960193720331</c:v>
                </c:pt>
                <c:pt idx="23283">
                  <c:v>246.683296389204</c:v>
                </c:pt>
                <c:pt idx="23284">
                  <c:v>245.12693489778948</c:v>
                </c:pt>
                <c:pt idx="23285">
                  <c:v>244.34875415208219</c:v>
                </c:pt>
                <c:pt idx="23286">
                  <c:v>238.12330818642405</c:v>
                </c:pt>
                <c:pt idx="23287">
                  <c:v>242.79239266066767</c:v>
                </c:pt>
                <c:pt idx="23288">
                  <c:v>237.34512744071679</c:v>
                </c:pt>
                <c:pt idx="23289">
                  <c:v>240.45785042354586</c:v>
                </c:pt>
                <c:pt idx="23290">
                  <c:v>245.12693489778948</c:v>
                </c:pt>
                <c:pt idx="23291">
                  <c:v>238.12330818642405</c:v>
                </c:pt>
                <c:pt idx="23292">
                  <c:v>248.23965788061852</c:v>
                </c:pt>
                <c:pt idx="23293">
                  <c:v>241.23603116925312</c:v>
                </c:pt>
                <c:pt idx="23294">
                  <c:v>228.00695849222959</c:v>
                </c:pt>
                <c:pt idx="23295">
                  <c:v>207.77425910384059</c:v>
                </c:pt>
                <c:pt idx="23296">
                  <c:v>199.9924516467679</c:v>
                </c:pt>
                <c:pt idx="23297">
                  <c:v>202.32699388388971</c:v>
                </c:pt>
                <c:pt idx="23298">
                  <c:v>198.43609015535338</c:v>
                </c:pt>
                <c:pt idx="23299">
                  <c:v>194.54518642681705</c:v>
                </c:pt>
                <c:pt idx="23300">
                  <c:v>200.77063239247519</c:v>
                </c:pt>
                <c:pt idx="23301">
                  <c:v>216.33424730662057</c:v>
                </c:pt>
                <c:pt idx="23302">
                  <c:v>213.22152432379147</c:v>
                </c:pt>
                <c:pt idx="23303">
                  <c:v>210.1088013409624</c:v>
                </c:pt>
                <c:pt idx="23304">
                  <c:v>218.66878954374238</c:v>
                </c:pt>
                <c:pt idx="23305">
                  <c:v>233.45422371218044</c:v>
                </c:pt>
                <c:pt idx="23306">
                  <c:v>210.88698208666969</c:v>
                </c:pt>
                <c:pt idx="23307">
                  <c:v>97.272593213408527</c:v>
                </c:pt>
                <c:pt idx="23308">
                  <c:v>98.050773959115787</c:v>
                </c:pt>
                <c:pt idx="23309">
                  <c:v>93.381689484872183</c:v>
                </c:pt>
                <c:pt idx="23310">
                  <c:v>89.490785756335839</c:v>
                </c:pt>
                <c:pt idx="23311">
                  <c:v>80.930797553555891</c:v>
                </c:pt>
                <c:pt idx="23312">
                  <c:v>85.599882027799495</c:v>
                </c:pt>
                <c:pt idx="23313">
                  <c:v>85.599882027799495</c:v>
                </c:pt>
                <c:pt idx="23314">
                  <c:v>81.708978299263151</c:v>
                </c:pt>
                <c:pt idx="23315">
                  <c:v>70.036267113654134</c:v>
                </c:pt>
                <c:pt idx="23316">
                  <c:v>67.701724876532325</c:v>
                </c:pt>
                <c:pt idx="23317">
                  <c:v>64.589001893703269</c:v>
                </c:pt>
                <c:pt idx="23318">
                  <c:v>61.476278910874186</c:v>
                </c:pt>
                <c:pt idx="23319">
                  <c:v>56.029013690923307</c:v>
                </c:pt>
                <c:pt idx="23320">
                  <c:v>52.13810996238697</c:v>
                </c:pt>
                <c:pt idx="23321">
                  <c:v>47.469025488143352</c:v>
                </c:pt>
                <c:pt idx="23322">
                  <c:v>46.690844742436092</c:v>
                </c:pt>
                <c:pt idx="23323">
                  <c:v>45.13448325102155</c:v>
                </c:pt>
                <c:pt idx="23324">
                  <c:v>43.578121759607015</c:v>
                </c:pt>
                <c:pt idx="23325">
                  <c:v>38.909037285363411</c:v>
                </c:pt>
                <c:pt idx="23326">
                  <c:v>36.574495048241602</c:v>
                </c:pt>
                <c:pt idx="23327">
                  <c:v>35.018133556827067</c:v>
                </c:pt>
                <c:pt idx="23328">
                  <c:v>34.239952811119799</c:v>
                </c:pt>
                <c:pt idx="23329">
                  <c:v>31.127229828290726</c:v>
                </c:pt>
                <c:pt idx="23330">
                  <c:v>31.90541057399799</c:v>
                </c:pt>
                <c:pt idx="23331">
                  <c:v>34.239952811119799</c:v>
                </c:pt>
                <c:pt idx="23332">
                  <c:v>28.792687591168924</c:v>
                </c:pt>
                <c:pt idx="23333">
                  <c:v>27.236326099754386</c:v>
                </c:pt>
                <c:pt idx="23334">
                  <c:v>28.014506845461653</c:v>
                </c:pt>
                <c:pt idx="23335">
                  <c:v>27.236326099754386</c:v>
                </c:pt>
                <c:pt idx="23336">
                  <c:v>26.458145354047115</c:v>
                </c:pt>
                <c:pt idx="23337">
                  <c:v>24.901783862632584</c:v>
                </c:pt>
                <c:pt idx="23338">
                  <c:v>27.236326099754386</c:v>
                </c:pt>
                <c:pt idx="23339">
                  <c:v>26.458145354047115</c:v>
                </c:pt>
                <c:pt idx="23340">
                  <c:v>26.458145354047115</c:v>
                </c:pt>
                <c:pt idx="23341">
                  <c:v>32.683591319705265</c:v>
                </c:pt>
                <c:pt idx="23342">
                  <c:v>31.127229828290726</c:v>
                </c:pt>
                <c:pt idx="23343">
                  <c:v>31.90541057399799</c:v>
                </c:pt>
                <c:pt idx="23344">
                  <c:v>35.018133556827067</c:v>
                </c:pt>
                <c:pt idx="23345">
                  <c:v>34.239952811119799</c:v>
                </c:pt>
                <c:pt idx="23346">
                  <c:v>84.04352053638496</c:v>
                </c:pt>
                <c:pt idx="23347">
                  <c:v>176.64702927554987</c:v>
                </c:pt>
                <c:pt idx="23348">
                  <c:v>173.5343062927208</c:v>
                </c:pt>
                <c:pt idx="23349">
                  <c:v>178.20339076696439</c:v>
                </c:pt>
                <c:pt idx="23350">
                  <c:v>182.87247524120801</c:v>
                </c:pt>
                <c:pt idx="23351">
                  <c:v>182.87247524120801</c:v>
                </c:pt>
                <c:pt idx="23352">
                  <c:v>188.31974046115889</c:v>
                </c:pt>
                <c:pt idx="23353">
                  <c:v>249.01783862632581</c:v>
                </c:pt>
                <c:pt idx="23354">
                  <c:v>258.35600757481308</c:v>
                </c:pt>
                <c:pt idx="23355">
                  <c:v>253.68692310056943</c:v>
                </c:pt>
                <c:pt idx="23356">
                  <c:v>249.7960193720331</c:v>
                </c:pt>
                <c:pt idx="23357">
                  <c:v>233.45422371218044</c:v>
                </c:pt>
                <c:pt idx="23358">
                  <c:v>226.45059700081504</c:v>
                </c:pt>
                <c:pt idx="23359">
                  <c:v>239.6796696778386</c:v>
                </c:pt>
                <c:pt idx="23360">
                  <c:v>249.01783862632581</c:v>
                </c:pt>
                <c:pt idx="23361">
                  <c:v>243.57057340637493</c:v>
                </c:pt>
                <c:pt idx="23362">
                  <c:v>235.78876594930225</c:v>
                </c:pt>
                <c:pt idx="23363">
                  <c:v>229.56331998364411</c:v>
                </c:pt>
                <c:pt idx="23364">
                  <c:v>217.1124280523278</c:v>
                </c:pt>
                <c:pt idx="23365">
                  <c:v>225.67241625510778</c:v>
                </c:pt>
                <c:pt idx="23366">
                  <c:v>226.45059700081504</c:v>
                </c:pt>
                <c:pt idx="23367">
                  <c:v>252.13056160915488</c:v>
                </c:pt>
                <c:pt idx="23368">
                  <c:v>245.90511564349674</c:v>
                </c:pt>
                <c:pt idx="23369">
                  <c:v>239.6796696778386</c:v>
                </c:pt>
                <c:pt idx="23370">
                  <c:v>237.34512744071679</c:v>
                </c:pt>
                <c:pt idx="23371">
                  <c:v>219.44697028944961</c:v>
                </c:pt>
                <c:pt idx="23372">
                  <c:v>206.99607835813333</c:v>
                </c:pt>
                <c:pt idx="23373">
                  <c:v>223.33787401798597</c:v>
                </c:pt>
                <c:pt idx="23374">
                  <c:v>245.12693489778948</c:v>
                </c:pt>
                <c:pt idx="23375">
                  <c:v>253.68692310056943</c:v>
                </c:pt>
                <c:pt idx="23376">
                  <c:v>250.57420011774036</c:v>
                </c:pt>
                <c:pt idx="23377">
                  <c:v>250.57420011774036</c:v>
                </c:pt>
                <c:pt idx="23378">
                  <c:v>237.34512744071679</c:v>
                </c:pt>
                <c:pt idx="23379">
                  <c:v>237.34512744071679</c:v>
                </c:pt>
                <c:pt idx="23380">
                  <c:v>235.01058520359499</c:v>
                </c:pt>
                <c:pt idx="23381">
                  <c:v>250.57420011774036</c:v>
                </c:pt>
                <c:pt idx="23382">
                  <c:v>241.23603116925312</c:v>
                </c:pt>
                <c:pt idx="23383">
                  <c:v>240.45785042354586</c:v>
                </c:pt>
                <c:pt idx="23384">
                  <c:v>234.23240445788772</c:v>
                </c:pt>
                <c:pt idx="23385">
                  <c:v>236.56694669500951</c:v>
                </c:pt>
                <c:pt idx="23386">
                  <c:v>220.2251510351569</c:v>
                </c:pt>
                <c:pt idx="23387">
                  <c:v>214.77788581520602</c:v>
                </c:pt>
                <c:pt idx="23388">
                  <c:v>218.66878954374238</c:v>
                </c:pt>
                <c:pt idx="23389">
                  <c:v>226.45059700081504</c:v>
                </c:pt>
                <c:pt idx="23390">
                  <c:v>219.44697028944961</c:v>
                </c:pt>
                <c:pt idx="23391">
                  <c:v>221.00333178086416</c:v>
                </c:pt>
                <c:pt idx="23392">
                  <c:v>240.45785042354586</c:v>
                </c:pt>
                <c:pt idx="23393">
                  <c:v>239.6796696778386</c:v>
                </c:pt>
                <c:pt idx="23394">
                  <c:v>233.45422371218044</c:v>
                </c:pt>
                <c:pt idx="23395">
                  <c:v>220.2251510351569</c:v>
                </c:pt>
                <c:pt idx="23396">
                  <c:v>228.00695849222959</c:v>
                </c:pt>
                <c:pt idx="23397">
                  <c:v>249.01783862632581</c:v>
                </c:pt>
                <c:pt idx="23398">
                  <c:v>231.89786222076592</c:v>
                </c:pt>
                <c:pt idx="23399">
                  <c:v>213.22152432379147</c:v>
                </c:pt>
                <c:pt idx="23400">
                  <c:v>216.33424730662057</c:v>
                </c:pt>
                <c:pt idx="23401">
                  <c:v>179.75975225837897</c:v>
                </c:pt>
                <c:pt idx="23402">
                  <c:v>112.83620812755389</c:v>
                </c:pt>
                <c:pt idx="23403">
                  <c:v>110.50166589043208</c:v>
                </c:pt>
                <c:pt idx="23404">
                  <c:v>111.27984663613935</c:v>
                </c:pt>
                <c:pt idx="23405">
                  <c:v>110.50166589043208</c:v>
                </c:pt>
                <c:pt idx="23406">
                  <c:v>107.38894290760301</c:v>
                </c:pt>
                <c:pt idx="23407">
                  <c:v>105.83258141618846</c:v>
                </c:pt>
                <c:pt idx="23408">
                  <c:v>103.49803917906667</c:v>
                </c:pt>
                <c:pt idx="23409">
                  <c:v>105.0544006704812</c:v>
                </c:pt>
                <c:pt idx="23410">
                  <c:v>100.3853161962376</c:v>
                </c:pt>
                <c:pt idx="23411">
                  <c:v>91.047147247750374</c:v>
                </c:pt>
                <c:pt idx="23412">
                  <c:v>89.490785756335839</c:v>
                </c:pt>
                <c:pt idx="23413">
                  <c:v>83.265339790677686</c:v>
                </c:pt>
                <c:pt idx="23414">
                  <c:v>77.039893825019547</c:v>
                </c:pt>
                <c:pt idx="23415">
                  <c:v>73.148990096483203</c:v>
                </c:pt>
                <c:pt idx="23416">
                  <c:v>70.814447859361394</c:v>
                </c:pt>
                <c:pt idx="23417">
                  <c:v>65.36718263941053</c:v>
                </c:pt>
                <c:pt idx="23418">
                  <c:v>61.476278910874186</c:v>
                </c:pt>
                <c:pt idx="23419">
                  <c:v>55.25083294521604</c:v>
                </c:pt>
                <c:pt idx="23420">
                  <c:v>52.13810996238697</c:v>
                </c:pt>
                <c:pt idx="23421">
                  <c:v>48.247206233850626</c:v>
                </c:pt>
                <c:pt idx="23422">
                  <c:v>43.578121759607015</c:v>
                </c:pt>
                <c:pt idx="23423">
                  <c:v>40.465398776777945</c:v>
                </c:pt>
                <c:pt idx="23424">
                  <c:v>39.687218031070671</c:v>
                </c:pt>
                <c:pt idx="23425">
                  <c:v>38.909037285363411</c:v>
                </c:pt>
                <c:pt idx="23426">
                  <c:v>34.239952811119799</c:v>
                </c:pt>
                <c:pt idx="23427">
                  <c:v>33.461772065412532</c:v>
                </c:pt>
                <c:pt idx="23428">
                  <c:v>32.683591319705265</c:v>
                </c:pt>
                <c:pt idx="23429">
                  <c:v>30.349049082583459</c:v>
                </c:pt>
                <c:pt idx="23430">
                  <c:v>26.458145354047115</c:v>
                </c:pt>
                <c:pt idx="23431">
                  <c:v>26.458145354047115</c:v>
                </c:pt>
                <c:pt idx="23432">
                  <c:v>28.014506845461653</c:v>
                </c:pt>
                <c:pt idx="23433">
                  <c:v>28.014506845461653</c:v>
                </c:pt>
                <c:pt idx="23434">
                  <c:v>27.236326099754386</c:v>
                </c:pt>
                <c:pt idx="23435">
                  <c:v>27.236326099754386</c:v>
                </c:pt>
                <c:pt idx="23436">
                  <c:v>27.236326099754386</c:v>
                </c:pt>
                <c:pt idx="23437">
                  <c:v>31.127229828290726</c:v>
                </c:pt>
                <c:pt idx="23438">
                  <c:v>31.90541057399799</c:v>
                </c:pt>
                <c:pt idx="23439">
                  <c:v>31.127229828290726</c:v>
                </c:pt>
                <c:pt idx="23440">
                  <c:v>31.90541057399799</c:v>
                </c:pt>
                <c:pt idx="23441">
                  <c:v>32.683591319705265</c:v>
                </c:pt>
                <c:pt idx="23442">
                  <c:v>83.265339790677686</c:v>
                </c:pt>
                <c:pt idx="23443">
                  <c:v>175.86884852984261</c:v>
                </c:pt>
                <c:pt idx="23444">
                  <c:v>175.09066778413535</c:v>
                </c:pt>
                <c:pt idx="23445">
                  <c:v>180.5379330040862</c:v>
                </c:pt>
                <c:pt idx="23446">
                  <c:v>183.6506559869153</c:v>
                </c:pt>
                <c:pt idx="23447">
                  <c:v>185.98519822403708</c:v>
                </c:pt>
                <c:pt idx="23448">
                  <c:v>192.21064418969524</c:v>
                </c:pt>
                <c:pt idx="23449">
                  <c:v>245.90511564349674</c:v>
                </c:pt>
                <c:pt idx="23450">
                  <c:v>261.46873055764212</c:v>
                </c:pt>
                <c:pt idx="23451">
                  <c:v>253.68692310056943</c:v>
                </c:pt>
                <c:pt idx="23452">
                  <c:v>256.7996460833985</c:v>
                </c:pt>
                <c:pt idx="23453">
                  <c:v>256.7996460833985</c:v>
                </c:pt>
                <c:pt idx="23454">
                  <c:v>244.34875415208219</c:v>
                </c:pt>
                <c:pt idx="23455">
                  <c:v>249.7960193720331</c:v>
                </c:pt>
                <c:pt idx="23456">
                  <c:v>237.34512744071679</c:v>
                </c:pt>
                <c:pt idx="23457">
                  <c:v>220.2251510351569</c:v>
                </c:pt>
                <c:pt idx="23458">
                  <c:v>222.55969327227871</c:v>
                </c:pt>
                <c:pt idx="23459">
                  <c:v>219.44697028944961</c:v>
                </c:pt>
                <c:pt idx="23460">
                  <c:v>233.45422371218044</c:v>
                </c:pt>
                <c:pt idx="23461">
                  <c:v>229.56331998364411</c:v>
                </c:pt>
                <c:pt idx="23462">
                  <c:v>242.79239266066767</c:v>
                </c:pt>
                <c:pt idx="23463">
                  <c:v>244.34875415208219</c:v>
                </c:pt>
                <c:pt idx="23464">
                  <c:v>240.45785042354586</c:v>
                </c:pt>
                <c:pt idx="23465">
                  <c:v>226.45059700081504</c:v>
                </c:pt>
                <c:pt idx="23466">
                  <c:v>226.45059700081504</c:v>
                </c:pt>
                <c:pt idx="23467">
                  <c:v>212.44334357808421</c:v>
                </c:pt>
                <c:pt idx="23468">
                  <c:v>213.22152432379147</c:v>
                </c:pt>
                <c:pt idx="23469">
                  <c:v>245.90511564349674</c:v>
                </c:pt>
                <c:pt idx="23470">
                  <c:v>238.90148893213131</c:v>
                </c:pt>
                <c:pt idx="23471">
                  <c:v>223.33787401798597</c:v>
                </c:pt>
                <c:pt idx="23472">
                  <c:v>239.6796696778386</c:v>
                </c:pt>
                <c:pt idx="23473">
                  <c:v>234.23240445788772</c:v>
                </c:pt>
                <c:pt idx="23474">
                  <c:v>242.01421191496041</c:v>
                </c:pt>
                <c:pt idx="23475">
                  <c:v>236.56694669500951</c:v>
                </c:pt>
                <c:pt idx="23476">
                  <c:v>232.67604296647318</c:v>
                </c:pt>
                <c:pt idx="23477">
                  <c:v>246.683296389204</c:v>
                </c:pt>
                <c:pt idx="23478">
                  <c:v>243.57057340637493</c:v>
                </c:pt>
                <c:pt idx="23479">
                  <c:v>225.67241625510778</c:v>
                </c:pt>
                <c:pt idx="23480">
                  <c:v>210.88698208666969</c:v>
                </c:pt>
                <c:pt idx="23481">
                  <c:v>214.77788581520602</c:v>
                </c:pt>
                <c:pt idx="23482">
                  <c:v>214.77788581520602</c:v>
                </c:pt>
                <c:pt idx="23483">
                  <c:v>231.89786222076592</c:v>
                </c:pt>
                <c:pt idx="23484">
                  <c:v>230.3415007293514</c:v>
                </c:pt>
                <c:pt idx="23485">
                  <c:v>245.90511564349674</c:v>
                </c:pt>
                <c:pt idx="23486">
                  <c:v>249.7960193720331</c:v>
                </c:pt>
                <c:pt idx="23487">
                  <c:v>245.12693489778948</c:v>
                </c:pt>
                <c:pt idx="23488">
                  <c:v>248.23965788061852</c:v>
                </c:pt>
                <c:pt idx="23489">
                  <c:v>241.23603116925312</c:v>
                </c:pt>
                <c:pt idx="23490">
                  <c:v>240.45785042354586</c:v>
                </c:pt>
                <c:pt idx="23491">
                  <c:v>238.90148893213131</c:v>
                </c:pt>
                <c:pt idx="23492">
                  <c:v>251.35238086344759</c:v>
                </c:pt>
                <c:pt idx="23493">
                  <c:v>253.68692310056943</c:v>
                </c:pt>
                <c:pt idx="23494">
                  <c:v>242.79239266066767</c:v>
                </c:pt>
                <c:pt idx="23495">
                  <c:v>226.45059700081504</c:v>
                </c:pt>
                <c:pt idx="23496">
                  <c:v>228.78513923793682</c:v>
                </c:pt>
                <c:pt idx="23497">
                  <c:v>208.55243984954788</c:v>
                </c:pt>
                <c:pt idx="23498">
                  <c:v>105.0544006704812</c:v>
                </c:pt>
                <c:pt idx="23499">
                  <c:v>100.3853161962376</c:v>
                </c:pt>
                <c:pt idx="23500">
                  <c:v>94.938050976286704</c:v>
                </c:pt>
                <c:pt idx="23501">
                  <c:v>93.381689484872183</c:v>
                </c:pt>
                <c:pt idx="23502">
                  <c:v>91.825327993457648</c:v>
                </c:pt>
                <c:pt idx="23503">
                  <c:v>88.712605010628579</c:v>
                </c:pt>
                <c:pt idx="23504">
                  <c:v>86.37806277350677</c:v>
                </c:pt>
                <c:pt idx="23505">
                  <c:v>83.265339790677686</c:v>
                </c:pt>
                <c:pt idx="23506">
                  <c:v>80.930797553555891</c:v>
                </c:pt>
                <c:pt idx="23507">
                  <c:v>73.148990096483203</c:v>
                </c:pt>
                <c:pt idx="23508">
                  <c:v>70.814447859361394</c:v>
                </c:pt>
                <c:pt idx="23509">
                  <c:v>70.036267113654134</c:v>
                </c:pt>
                <c:pt idx="23510">
                  <c:v>65.36718263941053</c:v>
                </c:pt>
                <c:pt idx="23511">
                  <c:v>62.254459656581453</c:v>
                </c:pt>
                <c:pt idx="23512">
                  <c:v>60.698098165166918</c:v>
                </c:pt>
                <c:pt idx="23513">
                  <c:v>56.029013690923307</c:v>
                </c:pt>
                <c:pt idx="23514">
                  <c:v>52.13810996238697</c:v>
                </c:pt>
                <c:pt idx="23515">
                  <c:v>50.581748470972428</c:v>
                </c:pt>
                <c:pt idx="23516">
                  <c:v>49.025386979557894</c:v>
                </c:pt>
                <c:pt idx="23517">
                  <c:v>46.690844742436092</c:v>
                </c:pt>
                <c:pt idx="23518">
                  <c:v>42.799941013899748</c:v>
                </c:pt>
                <c:pt idx="23519">
                  <c:v>42.02176026819248</c:v>
                </c:pt>
                <c:pt idx="23520">
                  <c:v>38.130856539656143</c:v>
                </c:pt>
                <c:pt idx="23521">
                  <c:v>34.239952811119799</c:v>
                </c:pt>
                <c:pt idx="23522">
                  <c:v>33.461772065412532</c:v>
                </c:pt>
                <c:pt idx="23523">
                  <c:v>31.90541057399799</c:v>
                </c:pt>
                <c:pt idx="23524">
                  <c:v>31.127229828290726</c:v>
                </c:pt>
                <c:pt idx="23525">
                  <c:v>31.90541057399799</c:v>
                </c:pt>
                <c:pt idx="23526">
                  <c:v>31.90541057399799</c:v>
                </c:pt>
                <c:pt idx="23527">
                  <c:v>31.127229828290726</c:v>
                </c:pt>
                <c:pt idx="23528">
                  <c:v>36.574495048241602</c:v>
                </c:pt>
                <c:pt idx="23529">
                  <c:v>31.90541057399799</c:v>
                </c:pt>
                <c:pt idx="23530">
                  <c:v>28.792687591168924</c:v>
                </c:pt>
                <c:pt idx="23531">
                  <c:v>28.014506845461653</c:v>
                </c:pt>
                <c:pt idx="23532">
                  <c:v>28.014506845461653</c:v>
                </c:pt>
                <c:pt idx="23533">
                  <c:v>31.90541057399799</c:v>
                </c:pt>
                <c:pt idx="23534">
                  <c:v>31.127229828290726</c:v>
                </c:pt>
                <c:pt idx="23535">
                  <c:v>30.349049082583459</c:v>
                </c:pt>
                <c:pt idx="23536">
                  <c:v>35.018133556827067</c:v>
                </c:pt>
                <c:pt idx="23537">
                  <c:v>34.239952811119799</c:v>
                </c:pt>
                <c:pt idx="23538">
                  <c:v>84.04352053638496</c:v>
                </c:pt>
                <c:pt idx="23539">
                  <c:v>178.20339076696439</c:v>
                </c:pt>
                <c:pt idx="23540">
                  <c:v>172.75612554701354</c:v>
                </c:pt>
                <c:pt idx="23541">
                  <c:v>178.98157151267168</c:v>
                </c:pt>
                <c:pt idx="23542">
                  <c:v>182.87247524120801</c:v>
                </c:pt>
                <c:pt idx="23543">
                  <c:v>185.98519822403708</c:v>
                </c:pt>
                <c:pt idx="23544">
                  <c:v>195.32336717252431</c:v>
                </c:pt>
                <c:pt idx="23545">
                  <c:v>238.12330818642405</c:v>
                </c:pt>
                <c:pt idx="23546">
                  <c:v>243.57057340637493</c:v>
                </c:pt>
                <c:pt idx="23547">
                  <c:v>228.00695849222959</c:v>
                </c:pt>
                <c:pt idx="23548">
                  <c:v>258.35600757481308</c:v>
                </c:pt>
                <c:pt idx="23549">
                  <c:v>251.35238086344759</c:v>
                </c:pt>
                <c:pt idx="23550">
                  <c:v>229.56331998364411</c:v>
                </c:pt>
                <c:pt idx="23551">
                  <c:v>241.23603116925312</c:v>
                </c:pt>
                <c:pt idx="23552">
                  <c:v>238.90148893213131</c:v>
                </c:pt>
                <c:pt idx="23553">
                  <c:v>241.23603116925312</c:v>
                </c:pt>
                <c:pt idx="23554">
                  <c:v>233.45422371218044</c:v>
                </c:pt>
                <c:pt idx="23555">
                  <c:v>221.78151252657142</c:v>
                </c:pt>
                <c:pt idx="23556">
                  <c:v>235.78876594930225</c:v>
                </c:pt>
                <c:pt idx="23557">
                  <c:v>247.46147713491129</c:v>
                </c:pt>
                <c:pt idx="23558">
                  <c:v>266.91599577759297</c:v>
                </c:pt>
                <c:pt idx="23559">
                  <c:v>251.35238086344759</c:v>
                </c:pt>
                <c:pt idx="23560">
                  <c:v>256.7996460833985</c:v>
                </c:pt>
                <c:pt idx="23561">
                  <c:v>255.24328459198392</c:v>
                </c:pt>
                <c:pt idx="23562">
                  <c:v>243.57057340637493</c:v>
                </c:pt>
                <c:pt idx="23563">
                  <c:v>230.3415007293514</c:v>
                </c:pt>
                <c:pt idx="23564">
                  <c:v>224.11605476369323</c:v>
                </c:pt>
                <c:pt idx="23565">
                  <c:v>249.01783862632581</c:v>
                </c:pt>
                <c:pt idx="23566">
                  <c:v>252.13056160915488</c:v>
                </c:pt>
                <c:pt idx="23567">
                  <c:v>242.79239266066767</c:v>
                </c:pt>
                <c:pt idx="23568">
                  <c:v>231.11968147505863</c:v>
                </c:pt>
                <c:pt idx="23569">
                  <c:v>231.89786222076592</c:v>
                </c:pt>
                <c:pt idx="23570">
                  <c:v>244.34875415208219</c:v>
                </c:pt>
                <c:pt idx="23571">
                  <c:v>247.46147713491129</c:v>
                </c:pt>
                <c:pt idx="23572">
                  <c:v>242.79239266066767</c:v>
                </c:pt>
                <c:pt idx="23573">
                  <c:v>245.12693489778948</c:v>
                </c:pt>
                <c:pt idx="23574">
                  <c:v>257.57782682910579</c:v>
                </c:pt>
                <c:pt idx="23575">
                  <c:v>256.02146533769121</c:v>
                </c:pt>
                <c:pt idx="23576">
                  <c:v>246.683296389204</c:v>
                </c:pt>
                <c:pt idx="23577">
                  <c:v>248.23965788061852</c:v>
                </c:pt>
                <c:pt idx="23578">
                  <c:v>241.23603116925312</c:v>
                </c:pt>
                <c:pt idx="23579">
                  <c:v>224.89423550940049</c:v>
                </c:pt>
                <c:pt idx="23580">
                  <c:v>227.2287777465223</c:v>
                </c:pt>
                <c:pt idx="23581">
                  <c:v>227.2287777465223</c:v>
                </c:pt>
                <c:pt idx="23582">
                  <c:v>245.12693489778948</c:v>
                </c:pt>
                <c:pt idx="23583">
                  <c:v>213.22152432379147</c:v>
                </c:pt>
                <c:pt idx="23584">
                  <c:v>213.99970506949873</c:v>
                </c:pt>
                <c:pt idx="23585">
                  <c:v>215.55606656091328</c:v>
                </c:pt>
                <c:pt idx="23586">
                  <c:v>212.44334357808421</c:v>
                </c:pt>
                <c:pt idx="23587">
                  <c:v>224.11605476369323</c:v>
                </c:pt>
                <c:pt idx="23588">
                  <c:v>230.3415007293514</c:v>
                </c:pt>
                <c:pt idx="23589">
                  <c:v>234.23240445788772</c:v>
                </c:pt>
                <c:pt idx="23590">
                  <c:v>230.3415007293514</c:v>
                </c:pt>
                <c:pt idx="23591">
                  <c:v>230.3415007293514</c:v>
                </c:pt>
                <c:pt idx="23592">
                  <c:v>225.67241625510778</c:v>
                </c:pt>
                <c:pt idx="23593">
                  <c:v>176.64702927554987</c:v>
                </c:pt>
                <c:pt idx="23594">
                  <c:v>89.490785756335839</c:v>
                </c:pt>
                <c:pt idx="23595">
                  <c:v>85.599882027799495</c:v>
                </c:pt>
                <c:pt idx="23596">
                  <c:v>82.487159044970426</c:v>
                </c:pt>
                <c:pt idx="23597">
                  <c:v>86.37806277350677</c:v>
                </c:pt>
                <c:pt idx="23598">
                  <c:v>85.599882027799495</c:v>
                </c:pt>
                <c:pt idx="23599">
                  <c:v>81.708978299263151</c:v>
                </c:pt>
                <c:pt idx="23600">
                  <c:v>81.708978299263151</c:v>
                </c:pt>
                <c:pt idx="23601">
                  <c:v>77.818074570726822</c:v>
                </c:pt>
                <c:pt idx="23602">
                  <c:v>69.258086367946873</c:v>
                </c:pt>
                <c:pt idx="23603">
                  <c:v>56.807194436630574</c:v>
                </c:pt>
                <c:pt idx="23604">
                  <c:v>53.694471453801505</c:v>
                </c:pt>
                <c:pt idx="23605">
                  <c:v>52.13810996238697</c:v>
                </c:pt>
                <c:pt idx="23606">
                  <c:v>49.025386979557894</c:v>
                </c:pt>
                <c:pt idx="23607">
                  <c:v>43.578121759607015</c:v>
                </c:pt>
                <c:pt idx="23608">
                  <c:v>42.02176026819248</c:v>
                </c:pt>
                <c:pt idx="23609">
                  <c:v>41.243579522485213</c:v>
                </c:pt>
                <c:pt idx="23610">
                  <c:v>41.243579522485213</c:v>
                </c:pt>
                <c:pt idx="23611">
                  <c:v>38.909037285363411</c:v>
                </c:pt>
                <c:pt idx="23612">
                  <c:v>35.018133556827067</c:v>
                </c:pt>
                <c:pt idx="23613">
                  <c:v>31.90541057399799</c:v>
                </c:pt>
                <c:pt idx="23614">
                  <c:v>31.127229828290726</c:v>
                </c:pt>
                <c:pt idx="23615">
                  <c:v>32.683591319705265</c:v>
                </c:pt>
                <c:pt idx="23616">
                  <c:v>29.570868336876188</c:v>
                </c:pt>
                <c:pt idx="23617">
                  <c:v>28.792687591168924</c:v>
                </c:pt>
                <c:pt idx="23618">
                  <c:v>29.570868336876188</c:v>
                </c:pt>
                <c:pt idx="23619">
                  <c:v>28.792687591168924</c:v>
                </c:pt>
                <c:pt idx="23620">
                  <c:v>28.792687591168924</c:v>
                </c:pt>
                <c:pt idx="23621">
                  <c:v>29.570868336876188</c:v>
                </c:pt>
                <c:pt idx="23622">
                  <c:v>30.349049082583459</c:v>
                </c:pt>
                <c:pt idx="23623">
                  <c:v>35.796314302534334</c:v>
                </c:pt>
                <c:pt idx="23624">
                  <c:v>32.683591319705265</c:v>
                </c:pt>
                <c:pt idx="23625">
                  <c:v>28.014506845461653</c:v>
                </c:pt>
                <c:pt idx="23626">
                  <c:v>28.014506845461653</c:v>
                </c:pt>
                <c:pt idx="23627">
                  <c:v>30.349049082583459</c:v>
                </c:pt>
                <c:pt idx="23628">
                  <c:v>27.236326099754386</c:v>
                </c:pt>
                <c:pt idx="23629">
                  <c:v>31.90541057399799</c:v>
                </c:pt>
                <c:pt idx="23630">
                  <c:v>35.018133556827067</c:v>
                </c:pt>
                <c:pt idx="23631">
                  <c:v>32.683591319705265</c:v>
                </c:pt>
                <c:pt idx="23632">
                  <c:v>32.683591319705265</c:v>
                </c:pt>
                <c:pt idx="23633">
                  <c:v>34.239952811119799</c:v>
                </c:pt>
                <c:pt idx="23634">
                  <c:v>34.239952811119799</c:v>
                </c:pt>
                <c:pt idx="23635">
                  <c:v>36.574495048241602</c:v>
                </c:pt>
                <c:pt idx="23636">
                  <c:v>35.018133556827067</c:v>
                </c:pt>
                <c:pt idx="23637">
                  <c:v>35.796314302534334</c:v>
                </c:pt>
                <c:pt idx="23638">
                  <c:v>34.239952811119799</c:v>
                </c:pt>
                <c:pt idx="23639">
                  <c:v>33.461772065412532</c:v>
                </c:pt>
                <c:pt idx="23640">
                  <c:v>27.236326099754386</c:v>
                </c:pt>
                <c:pt idx="23641">
                  <c:v>24.901783862632584</c:v>
                </c:pt>
                <c:pt idx="23642">
                  <c:v>22.567241625510775</c:v>
                </c:pt>
                <c:pt idx="23643">
                  <c:v>18.676337896974434</c:v>
                </c:pt>
                <c:pt idx="23644">
                  <c:v>20.232699388388973</c:v>
                </c:pt>
                <c:pt idx="23645">
                  <c:v>19.454518642681705</c:v>
                </c:pt>
                <c:pt idx="23646">
                  <c:v>19.454518642681705</c:v>
                </c:pt>
                <c:pt idx="23647">
                  <c:v>19.454518642681705</c:v>
                </c:pt>
                <c:pt idx="23648">
                  <c:v>22.567241625510775</c:v>
                </c:pt>
                <c:pt idx="23649">
                  <c:v>20.232699388388973</c:v>
                </c:pt>
                <c:pt idx="23650">
                  <c:v>20.232699388388973</c:v>
                </c:pt>
                <c:pt idx="23651">
                  <c:v>19.454518642681705</c:v>
                </c:pt>
                <c:pt idx="23652">
                  <c:v>21.01088013409624</c:v>
                </c:pt>
                <c:pt idx="23653">
                  <c:v>21.789060879803507</c:v>
                </c:pt>
                <c:pt idx="23654">
                  <c:v>23.345422371218046</c:v>
                </c:pt>
                <c:pt idx="23655">
                  <c:v>24.123603116925313</c:v>
                </c:pt>
                <c:pt idx="23656">
                  <c:v>27.236326099754386</c:v>
                </c:pt>
                <c:pt idx="23657">
                  <c:v>28.014506845461653</c:v>
                </c:pt>
                <c:pt idx="23658">
                  <c:v>31.90541057399799</c:v>
                </c:pt>
                <c:pt idx="23659">
                  <c:v>29.570868336876188</c:v>
                </c:pt>
                <c:pt idx="23660">
                  <c:v>24.123603116925313</c:v>
                </c:pt>
                <c:pt idx="23661">
                  <c:v>22.567241625510775</c:v>
                </c:pt>
                <c:pt idx="23662">
                  <c:v>24.901783862632584</c:v>
                </c:pt>
                <c:pt idx="23663">
                  <c:v>21.789060879803507</c:v>
                </c:pt>
                <c:pt idx="23664">
                  <c:v>21.789060879803507</c:v>
                </c:pt>
                <c:pt idx="23665">
                  <c:v>26.458145354047115</c:v>
                </c:pt>
                <c:pt idx="23666">
                  <c:v>23.345422371218046</c:v>
                </c:pt>
                <c:pt idx="23667">
                  <c:v>24.123603116925313</c:v>
                </c:pt>
                <c:pt idx="23668">
                  <c:v>25.679964608339848</c:v>
                </c:pt>
                <c:pt idx="23669">
                  <c:v>28.014506845461653</c:v>
                </c:pt>
                <c:pt idx="23670">
                  <c:v>28.792687591168924</c:v>
                </c:pt>
                <c:pt idx="23671">
                  <c:v>31.127229828290726</c:v>
                </c:pt>
                <c:pt idx="23672">
                  <c:v>28.792687591168924</c:v>
                </c:pt>
                <c:pt idx="23673">
                  <c:v>26.458145354047115</c:v>
                </c:pt>
                <c:pt idx="23674">
                  <c:v>24.123603116925313</c:v>
                </c:pt>
                <c:pt idx="23675">
                  <c:v>23.345422371218046</c:v>
                </c:pt>
                <c:pt idx="23676">
                  <c:v>23.345422371218046</c:v>
                </c:pt>
                <c:pt idx="23677">
                  <c:v>24.901783862632584</c:v>
                </c:pt>
                <c:pt idx="23678">
                  <c:v>22.567241625510775</c:v>
                </c:pt>
                <c:pt idx="23679">
                  <c:v>21.01088013409624</c:v>
                </c:pt>
                <c:pt idx="23680">
                  <c:v>21.789060879803507</c:v>
                </c:pt>
                <c:pt idx="23681">
                  <c:v>23.345422371218046</c:v>
                </c:pt>
                <c:pt idx="23682">
                  <c:v>21.789060879803507</c:v>
                </c:pt>
                <c:pt idx="23683">
                  <c:v>21.01088013409624</c:v>
                </c:pt>
                <c:pt idx="23684">
                  <c:v>21.789060879803507</c:v>
                </c:pt>
                <c:pt idx="23685">
                  <c:v>21.01088013409624</c:v>
                </c:pt>
                <c:pt idx="23686">
                  <c:v>19.454518642681705</c:v>
                </c:pt>
                <c:pt idx="23687">
                  <c:v>22.567241625510775</c:v>
                </c:pt>
                <c:pt idx="23688">
                  <c:v>21.01088013409624</c:v>
                </c:pt>
                <c:pt idx="23689">
                  <c:v>22.567241625510775</c:v>
                </c:pt>
                <c:pt idx="23690">
                  <c:v>21.789060879803507</c:v>
                </c:pt>
                <c:pt idx="23691">
                  <c:v>21.789060879803507</c:v>
                </c:pt>
                <c:pt idx="23692">
                  <c:v>21.789060879803507</c:v>
                </c:pt>
                <c:pt idx="23693">
                  <c:v>31.127229828290726</c:v>
                </c:pt>
                <c:pt idx="23694">
                  <c:v>31.127229828290726</c:v>
                </c:pt>
                <c:pt idx="23695">
                  <c:v>31.127229828290726</c:v>
                </c:pt>
                <c:pt idx="23696">
                  <c:v>33.461772065412532</c:v>
                </c:pt>
                <c:pt idx="23697">
                  <c:v>38.909037285363411</c:v>
                </c:pt>
                <c:pt idx="23698">
                  <c:v>37.352675793948869</c:v>
                </c:pt>
                <c:pt idx="23699">
                  <c:v>32.683591319705265</c:v>
                </c:pt>
                <c:pt idx="23700">
                  <c:v>35.018133556827067</c:v>
                </c:pt>
                <c:pt idx="23701">
                  <c:v>30.349049082583459</c:v>
                </c:pt>
                <c:pt idx="23702">
                  <c:v>30.349049082583459</c:v>
                </c:pt>
                <c:pt idx="23703">
                  <c:v>30.349049082583459</c:v>
                </c:pt>
                <c:pt idx="23704">
                  <c:v>30.349049082583459</c:v>
                </c:pt>
                <c:pt idx="23705">
                  <c:v>31.90541057399799</c:v>
                </c:pt>
                <c:pt idx="23706">
                  <c:v>31.127229828290726</c:v>
                </c:pt>
                <c:pt idx="23707">
                  <c:v>31.127229828290726</c:v>
                </c:pt>
                <c:pt idx="23708">
                  <c:v>29.570868336876188</c:v>
                </c:pt>
                <c:pt idx="23709">
                  <c:v>30.349049082583459</c:v>
                </c:pt>
                <c:pt idx="23710">
                  <c:v>30.349049082583459</c:v>
                </c:pt>
                <c:pt idx="23711">
                  <c:v>29.570868336876188</c:v>
                </c:pt>
                <c:pt idx="23712">
                  <c:v>28.014506845461653</c:v>
                </c:pt>
                <c:pt idx="23713">
                  <c:v>26.458145354047115</c:v>
                </c:pt>
                <c:pt idx="23714">
                  <c:v>27.236326099754386</c:v>
                </c:pt>
                <c:pt idx="23715">
                  <c:v>27.236326099754386</c:v>
                </c:pt>
                <c:pt idx="23716">
                  <c:v>27.236326099754386</c:v>
                </c:pt>
                <c:pt idx="23717">
                  <c:v>27.236326099754386</c:v>
                </c:pt>
                <c:pt idx="23718">
                  <c:v>27.236326099754386</c:v>
                </c:pt>
                <c:pt idx="23719">
                  <c:v>25.679964608339848</c:v>
                </c:pt>
                <c:pt idx="23720">
                  <c:v>27.236326099754386</c:v>
                </c:pt>
                <c:pt idx="23721">
                  <c:v>26.458145354047115</c:v>
                </c:pt>
                <c:pt idx="23722">
                  <c:v>26.458145354047115</c:v>
                </c:pt>
                <c:pt idx="23723">
                  <c:v>27.236326099754386</c:v>
                </c:pt>
                <c:pt idx="23724">
                  <c:v>26.458145354047115</c:v>
                </c:pt>
                <c:pt idx="23725">
                  <c:v>31.127229828290726</c:v>
                </c:pt>
                <c:pt idx="23726">
                  <c:v>31.90541057399799</c:v>
                </c:pt>
                <c:pt idx="23727">
                  <c:v>31.90541057399799</c:v>
                </c:pt>
                <c:pt idx="23728">
                  <c:v>37.352675793948869</c:v>
                </c:pt>
                <c:pt idx="23729">
                  <c:v>35.796314302534334</c:v>
                </c:pt>
                <c:pt idx="23730">
                  <c:v>33.461772065412532</c:v>
                </c:pt>
                <c:pt idx="23731">
                  <c:v>34.239952811119799</c:v>
                </c:pt>
                <c:pt idx="23732">
                  <c:v>37.352675793948869</c:v>
                </c:pt>
                <c:pt idx="23733">
                  <c:v>35.018133556827067</c:v>
                </c:pt>
                <c:pt idx="23734">
                  <c:v>33.461772065412532</c:v>
                </c:pt>
                <c:pt idx="23735">
                  <c:v>33.461772065412532</c:v>
                </c:pt>
                <c:pt idx="23736">
                  <c:v>27.236326099754386</c:v>
                </c:pt>
                <c:pt idx="23737">
                  <c:v>22.567241625510775</c:v>
                </c:pt>
                <c:pt idx="23738">
                  <c:v>18.676337896974434</c:v>
                </c:pt>
                <c:pt idx="23739">
                  <c:v>18.676337896974434</c:v>
                </c:pt>
                <c:pt idx="23740">
                  <c:v>19.454518642681705</c:v>
                </c:pt>
                <c:pt idx="23741">
                  <c:v>17.898157151267167</c:v>
                </c:pt>
                <c:pt idx="23742">
                  <c:v>17.898157151267167</c:v>
                </c:pt>
                <c:pt idx="23743">
                  <c:v>18.676337896974434</c:v>
                </c:pt>
                <c:pt idx="23744">
                  <c:v>18.676337896974434</c:v>
                </c:pt>
                <c:pt idx="23745">
                  <c:v>17.898157151267167</c:v>
                </c:pt>
                <c:pt idx="23746">
                  <c:v>17.898157151267167</c:v>
                </c:pt>
                <c:pt idx="23747">
                  <c:v>18.676337896974434</c:v>
                </c:pt>
                <c:pt idx="23748">
                  <c:v>17.898157151267167</c:v>
                </c:pt>
                <c:pt idx="23749">
                  <c:v>17.898157151267167</c:v>
                </c:pt>
                <c:pt idx="23750">
                  <c:v>18.676337896974434</c:v>
                </c:pt>
                <c:pt idx="23751">
                  <c:v>18.676337896974434</c:v>
                </c:pt>
                <c:pt idx="23752">
                  <c:v>19.454518642681705</c:v>
                </c:pt>
                <c:pt idx="23753">
                  <c:v>18.676337896974434</c:v>
                </c:pt>
                <c:pt idx="23754">
                  <c:v>18.676337896974434</c:v>
                </c:pt>
                <c:pt idx="23755">
                  <c:v>18.676337896974434</c:v>
                </c:pt>
                <c:pt idx="23756">
                  <c:v>19.454518642681705</c:v>
                </c:pt>
                <c:pt idx="23757">
                  <c:v>17.898157151267167</c:v>
                </c:pt>
                <c:pt idx="23758">
                  <c:v>17.898157151267167</c:v>
                </c:pt>
                <c:pt idx="23759">
                  <c:v>19.454518642681705</c:v>
                </c:pt>
                <c:pt idx="23760">
                  <c:v>18.676337896974434</c:v>
                </c:pt>
                <c:pt idx="23761">
                  <c:v>18.676337896974434</c:v>
                </c:pt>
                <c:pt idx="23762">
                  <c:v>19.454518642681705</c:v>
                </c:pt>
                <c:pt idx="23763">
                  <c:v>21.789060879803507</c:v>
                </c:pt>
                <c:pt idx="23764">
                  <c:v>22.567241625510775</c:v>
                </c:pt>
                <c:pt idx="23765">
                  <c:v>21.01088013409624</c:v>
                </c:pt>
                <c:pt idx="23766">
                  <c:v>19.454518642681705</c:v>
                </c:pt>
                <c:pt idx="23767">
                  <c:v>21.01088013409624</c:v>
                </c:pt>
                <c:pt idx="23768">
                  <c:v>19.454518642681705</c:v>
                </c:pt>
                <c:pt idx="23769">
                  <c:v>19.454518642681705</c:v>
                </c:pt>
                <c:pt idx="23770">
                  <c:v>21.789060879803507</c:v>
                </c:pt>
                <c:pt idx="23771">
                  <c:v>20.232699388388973</c:v>
                </c:pt>
                <c:pt idx="23772">
                  <c:v>21.01088013409624</c:v>
                </c:pt>
                <c:pt idx="23773">
                  <c:v>20.232699388388973</c:v>
                </c:pt>
                <c:pt idx="23774">
                  <c:v>18.676337896974434</c:v>
                </c:pt>
                <c:pt idx="23775">
                  <c:v>19.454518642681705</c:v>
                </c:pt>
                <c:pt idx="23776">
                  <c:v>19.454518642681705</c:v>
                </c:pt>
                <c:pt idx="23777">
                  <c:v>21.01088013409624</c:v>
                </c:pt>
                <c:pt idx="23778">
                  <c:v>20.232699388388973</c:v>
                </c:pt>
                <c:pt idx="23779">
                  <c:v>19.454518642681705</c:v>
                </c:pt>
                <c:pt idx="23780">
                  <c:v>20.232699388388973</c:v>
                </c:pt>
                <c:pt idx="23781">
                  <c:v>19.454518642681705</c:v>
                </c:pt>
                <c:pt idx="23782">
                  <c:v>20.232699388388973</c:v>
                </c:pt>
                <c:pt idx="23783">
                  <c:v>21.01088013409624</c:v>
                </c:pt>
                <c:pt idx="23784">
                  <c:v>19.454518642681705</c:v>
                </c:pt>
                <c:pt idx="23785">
                  <c:v>20.232699388388973</c:v>
                </c:pt>
                <c:pt idx="23786">
                  <c:v>21.01088013409624</c:v>
                </c:pt>
                <c:pt idx="23787">
                  <c:v>20.232699388388973</c:v>
                </c:pt>
                <c:pt idx="23788">
                  <c:v>22.567241625510775</c:v>
                </c:pt>
                <c:pt idx="23789">
                  <c:v>24.901783862632584</c:v>
                </c:pt>
                <c:pt idx="23790">
                  <c:v>27.236326099754386</c:v>
                </c:pt>
                <c:pt idx="23791">
                  <c:v>28.792687591168924</c:v>
                </c:pt>
                <c:pt idx="23792">
                  <c:v>32.683591319705265</c:v>
                </c:pt>
                <c:pt idx="23793">
                  <c:v>35.018133556827067</c:v>
                </c:pt>
                <c:pt idx="23794">
                  <c:v>36.574495048241602</c:v>
                </c:pt>
                <c:pt idx="23795">
                  <c:v>28.792687591168924</c:v>
                </c:pt>
                <c:pt idx="23796">
                  <c:v>29.570868336876188</c:v>
                </c:pt>
                <c:pt idx="23797">
                  <c:v>30.349049082583459</c:v>
                </c:pt>
                <c:pt idx="23798">
                  <c:v>35.018133556827067</c:v>
                </c:pt>
                <c:pt idx="23799">
                  <c:v>32.683591319705265</c:v>
                </c:pt>
                <c:pt idx="23800">
                  <c:v>31.127229828290726</c:v>
                </c:pt>
                <c:pt idx="23801">
                  <c:v>29.570868336876188</c:v>
                </c:pt>
                <c:pt idx="23802">
                  <c:v>31.127229828290726</c:v>
                </c:pt>
                <c:pt idx="23803">
                  <c:v>30.349049082583459</c:v>
                </c:pt>
                <c:pt idx="23804">
                  <c:v>30.349049082583459</c:v>
                </c:pt>
                <c:pt idx="23805">
                  <c:v>32.683591319705265</c:v>
                </c:pt>
                <c:pt idx="23806">
                  <c:v>31.127229828290726</c:v>
                </c:pt>
                <c:pt idx="23807">
                  <c:v>28.792687591168924</c:v>
                </c:pt>
                <c:pt idx="23808">
                  <c:v>28.014506845461653</c:v>
                </c:pt>
                <c:pt idx="23809">
                  <c:v>27.236326099754386</c:v>
                </c:pt>
                <c:pt idx="23810">
                  <c:v>29.570868336876188</c:v>
                </c:pt>
                <c:pt idx="23811">
                  <c:v>26.458145354047115</c:v>
                </c:pt>
                <c:pt idx="23812">
                  <c:v>28.014506845461653</c:v>
                </c:pt>
                <c:pt idx="23813">
                  <c:v>27.236326099754386</c:v>
                </c:pt>
                <c:pt idx="23814">
                  <c:v>27.236326099754386</c:v>
                </c:pt>
                <c:pt idx="23815">
                  <c:v>26.458145354047115</c:v>
                </c:pt>
                <c:pt idx="23816">
                  <c:v>26.458145354047115</c:v>
                </c:pt>
                <c:pt idx="23817">
                  <c:v>28.014506845461653</c:v>
                </c:pt>
                <c:pt idx="23818">
                  <c:v>25.679964608339848</c:v>
                </c:pt>
                <c:pt idx="23819">
                  <c:v>26.458145354047115</c:v>
                </c:pt>
                <c:pt idx="23820">
                  <c:v>25.679964608339848</c:v>
                </c:pt>
                <c:pt idx="23821">
                  <c:v>33.461772065412532</c:v>
                </c:pt>
                <c:pt idx="23822">
                  <c:v>32.683591319705265</c:v>
                </c:pt>
                <c:pt idx="23823">
                  <c:v>31.127229828290726</c:v>
                </c:pt>
                <c:pt idx="23824">
                  <c:v>32.683591319705265</c:v>
                </c:pt>
                <c:pt idx="23825">
                  <c:v>33.461772065412532</c:v>
                </c:pt>
                <c:pt idx="23826">
                  <c:v>84.04352053638496</c:v>
                </c:pt>
                <c:pt idx="23827">
                  <c:v>175.86884852984261</c:v>
                </c:pt>
                <c:pt idx="23828">
                  <c:v>171.19976405559899</c:v>
                </c:pt>
                <c:pt idx="23829">
                  <c:v>175.09066778413535</c:v>
                </c:pt>
                <c:pt idx="23830">
                  <c:v>181.31611374979349</c:v>
                </c:pt>
                <c:pt idx="23831">
                  <c:v>189.87610195257341</c:v>
                </c:pt>
                <c:pt idx="23832">
                  <c:v>204.66153612101152</c:v>
                </c:pt>
                <c:pt idx="23833">
                  <c:v>242.01421191496041</c:v>
                </c:pt>
                <c:pt idx="23834">
                  <c:v>250.57420011774036</c:v>
                </c:pt>
                <c:pt idx="23835">
                  <c:v>252.90874235486214</c:v>
                </c:pt>
                <c:pt idx="23836">
                  <c:v>253.68692310056943</c:v>
                </c:pt>
                <c:pt idx="23837">
                  <c:v>242.01421191496041</c:v>
                </c:pt>
                <c:pt idx="23838">
                  <c:v>245.90511564349674</c:v>
                </c:pt>
                <c:pt idx="23839">
                  <c:v>238.90148893213131</c:v>
                </c:pt>
                <c:pt idx="23840">
                  <c:v>242.79239266066767</c:v>
                </c:pt>
                <c:pt idx="23841">
                  <c:v>233.45422371218044</c:v>
                </c:pt>
                <c:pt idx="23842">
                  <c:v>250.57420011774036</c:v>
                </c:pt>
                <c:pt idx="23843">
                  <c:v>254.46510384627672</c:v>
                </c:pt>
                <c:pt idx="23844">
                  <c:v>235.78876594930225</c:v>
                </c:pt>
                <c:pt idx="23845">
                  <c:v>241.23603116925312</c:v>
                </c:pt>
                <c:pt idx="23846">
                  <c:v>238.12330818642405</c:v>
                </c:pt>
                <c:pt idx="23847">
                  <c:v>217.89060879803509</c:v>
                </c:pt>
                <c:pt idx="23848">
                  <c:v>245.12693489778948</c:v>
                </c:pt>
                <c:pt idx="23849">
                  <c:v>256.02146533769121</c:v>
                </c:pt>
                <c:pt idx="23850">
                  <c:v>258.35600757481308</c:v>
                </c:pt>
                <c:pt idx="23851">
                  <c:v>255.24328459198392</c:v>
                </c:pt>
                <c:pt idx="23852">
                  <c:v>235.78876594930225</c:v>
                </c:pt>
                <c:pt idx="23853">
                  <c:v>242.79239266066767</c:v>
                </c:pt>
                <c:pt idx="23854">
                  <c:v>248.23965788061852</c:v>
                </c:pt>
                <c:pt idx="23855">
                  <c:v>241.23603116925312</c:v>
                </c:pt>
                <c:pt idx="23856">
                  <c:v>238.90148893213131</c:v>
                </c:pt>
                <c:pt idx="23857">
                  <c:v>240.45785042354586</c:v>
                </c:pt>
                <c:pt idx="23858">
                  <c:v>244.34875415208219</c:v>
                </c:pt>
                <c:pt idx="23859">
                  <c:v>240.45785042354586</c:v>
                </c:pt>
                <c:pt idx="23860">
                  <c:v>224.11605476369323</c:v>
                </c:pt>
                <c:pt idx="23861">
                  <c:v>233.45422371218044</c:v>
                </c:pt>
                <c:pt idx="23862">
                  <c:v>240.45785042354586</c:v>
                </c:pt>
                <c:pt idx="23863">
                  <c:v>230.3415007293514</c:v>
                </c:pt>
                <c:pt idx="23864">
                  <c:v>221.00333178086416</c:v>
                </c:pt>
                <c:pt idx="23865">
                  <c:v>234.23240445788772</c:v>
                </c:pt>
                <c:pt idx="23866">
                  <c:v>242.01421191496041</c:v>
                </c:pt>
                <c:pt idx="23867">
                  <c:v>249.7960193720331</c:v>
                </c:pt>
                <c:pt idx="23868">
                  <c:v>247.46147713491129</c:v>
                </c:pt>
                <c:pt idx="23869">
                  <c:v>235.01058520359499</c:v>
                </c:pt>
                <c:pt idx="23870">
                  <c:v>242.79239266066767</c:v>
                </c:pt>
                <c:pt idx="23871">
                  <c:v>228.78513923793682</c:v>
                </c:pt>
                <c:pt idx="23872">
                  <c:v>217.1124280523278</c:v>
                </c:pt>
                <c:pt idx="23873">
                  <c:v>221.78151252657142</c:v>
                </c:pt>
                <c:pt idx="23874">
                  <c:v>217.1124280523278</c:v>
                </c:pt>
                <c:pt idx="23875">
                  <c:v>221.00333178086416</c:v>
                </c:pt>
                <c:pt idx="23876">
                  <c:v>211.66516283237692</c:v>
                </c:pt>
                <c:pt idx="23877">
                  <c:v>236.56694669500951</c:v>
                </c:pt>
                <c:pt idx="23878">
                  <c:v>238.90148893213131</c:v>
                </c:pt>
                <c:pt idx="23879">
                  <c:v>134.62526900735739</c:v>
                </c:pt>
                <c:pt idx="23880">
                  <c:v>108.16712365331028</c:v>
                </c:pt>
                <c:pt idx="23881">
                  <c:v>105.0544006704812</c:v>
                </c:pt>
                <c:pt idx="23882">
                  <c:v>101.94167768765213</c:v>
                </c:pt>
                <c:pt idx="23883">
                  <c:v>98.050773959115787</c:v>
                </c:pt>
                <c:pt idx="23884">
                  <c:v>98.828954704823047</c:v>
                </c:pt>
                <c:pt idx="23885">
                  <c:v>99.607135450530336</c:v>
                </c:pt>
                <c:pt idx="23886">
                  <c:v>96.494412467701252</c:v>
                </c:pt>
                <c:pt idx="23887">
                  <c:v>94.938050976286704</c:v>
                </c:pt>
                <c:pt idx="23888">
                  <c:v>91.825327993457648</c:v>
                </c:pt>
                <c:pt idx="23889">
                  <c:v>86.37806277350677</c:v>
                </c:pt>
                <c:pt idx="23890">
                  <c:v>82.487159044970426</c:v>
                </c:pt>
                <c:pt idx="23891">
                  <c:v>72.370809350775943</c:v>
                </c:pt>
                <c:pt idx="23892">
                  <c:v>69.258086367946873</c:v>
                </c:pt>
                <c:pt idx="23893">
                  <c:v>65.36718263941053</c:v>
                </c:pt>
                <c:pt idx="23894">
                  <c:v>61.476278910874186</c:v>
                </c:pt>
                <c:pt idx="23895">
                  <c:v>59.919917419459651</c:v>
                </c:pt>
                <c:pt idx="23896">
                  <c:v>56.029013690923307</c:v>
                </c:pt>
                <c:pt idx="23897">
                  <c:v>50.581748470972428</c:v>
                </c:pt>
                <c:pt idx="23898">
                  <c:v>49.025386979557894</c:v>
                </c:pt>
                <c:pt idx="23899">
                  <c:v>46.690844742436092</c:v>
                </c:pt>
                <c:pt idx="23900">
                  <c:v>45.13448325102155</c:v>
                </c:pt>
                <c:pt idx="23901">
                  <c:v>44.356302505314289</c:v>
                </c:pt>
                <c:pt idx="23902">
                  <c:v>40.465398776777945</c:v>
                </c:pt>
                <c:pt idx="23903">
                  <c:v>37.352675793948869</c:v>
                </c:pt>
                <c:pt idx="23904">
                  <c:v>34.239952811119799</c:v>
                </c:pt>
                <c:pt idx="23905">
                  <c:v>31.127229828290726</c:v>
                </c:pt>
                <c:pt idx="23906">
                  <c:v>34.239952811119799</c:v>
                </c:pt>
                <c:pt idx="23907">
                  <c:v>35.018133556827067</c:v>
                </c:pt>
                <c:pt idx="23908">
                  <c:v>32.683591319705265</c:v>
                </c:pt>
                <c:pt idx="23909">
                  <c:v>31.90541057399799</c:v>
                </c:pt>
                <c:pt idx="23910">
                  <c:v>29.570868336876188</c:v>
                </c:pt>
                <c:pt idx="23911">
                  <c:v>28.792687591168924</c:v>
                </c:pt>
                <c:pt idx="23912">
                  <c:v>28.014506845461653</c:v>
                </c:pt>
                <c:pt idx="23913">
                  <c:v>27.236326099754386</c:v>
                </c:pt>
                <c:pt idx="23914">
                  <c:v>27.236326099754386</c:v>
                </c:pt>
                <c:pt idx="23915">
                  <c:v>28.014506845461653</c:v>
                </c:pt>
                <c:pt idx="23916">
                  <c:v>27.236326099754386</c:v>
                </c:pt>
                <c:pt idx="23917">
                  <c:v>30.349049082583459</c:v>
                </c:pt>
                <c:pt idx="23918">
                  <c:v>31.90541057399799</c:v>
                </c:pt>
                <c:pt idx="23919">
                  <c:v>32.683591319705265</c:v>
                </c:pt>
                <c:pt idx="23920">
                  <c:v>35.018133556827067</c:v>
                </c:pt>
                <c:pt idx="23921">
                  <c:v>35.796314302534334</c:v>
                </c:pt>
                <c:pt idx="23922">
                  <c:v>87.15624351921403</c:v>
                </c:pt>
                <c:pt idx="23923">
                  <c:v>178.20339076696439</c:v>
                </c:pt>
                <c:pt idx="23924">
                  <c:v>174.31248703842806</c:v>
                </c:pt>
                <c:pt idx="23925">
                  <c:v>177.42521002125716</c:v>
                </c:pt>
                <c:pt idx="23926">
                  <c:v>182.87247524120801</c:v>
                </c:pt>
                <c:pt idx="23927">
                  <c:v>195.32336717252431</c:v>
                </c:pt>
                <c:pt idx="23928">
                  <c:v>199.21427090106067</c:v>
                </c:pt>
                <c:pt idx="23929">
                  <c:v>239.6796696778386</c:v>
                </c:pt>
                <c:pt idx="23930">
                  <c:v>249.01783862632581</c:v>
                </c:pt>
                <c:pt idx="23931">
                  <c:v>246.683296389204</c:v>
                </c:pt>
                <c:pt idx="23932">
                  <c:v>256.7996460833985</c:v>
                </c:pt>
                <c:pt idx="23933">
                  <c:v>242.01421191496041</c:v>
                </c:pt>
                <c:pt idx="23934">
                  <c:v>254.46510384627672</c:v>
                </c:pt>
                <c:pt idx="23935">
                  <c:v>250.57420011774036</c:v>
                </c:pt>
                <c:pt idx="23936">
                  <c:v>245.90511564349674</c:v>
                </c:pt>
                <c:pt idx="23937">
                  <c:v>233.45422371218044</c:v>
                </c:pt>
                <c:pt idx="23938">
                  <c:v>229.56331998364411</c:v>
                </c:pt>
                <c:pt idx="23939">
                  <c:v>235.78876594930225</c:v>
                </c:pt>
                <c:pt idx="23940">
                  <c:v>235.78876594930225</c:v>
                </c:pt>
                <c:pt idx="23941">
                  <c:v>239.6796696778386</c:v>
                </c:pt>
                <c:pt idx="23942">
                  <c:v>221.78151252657142</c:v>
                </c:pt>
                <c:pt idx="23943">
                  <c:v>215.55606656091328</c:v>
                </c:pt>
                <c:pt idx="23944">
                  <c:v>231.89786222076592</c:v>
                </c:pt>
                <c:pt idx="23945">
                  <c:v>229.56331998364411</c:v>
                </c:pt>
                <c:pt idx="23946">
                  <c:v>240.45785042354586</c:v>
                </c:pt>
                <c:pt idx="23947">
                  <c:v>227.2287777465223</c:v>
                </c:pt>
                <c:pt idx="23948">
                  <c:v>224.89423550940049</c:v>
                </c:pt>
                <c:pt idx="23949">
                  <c:v>249.7960193720331</c:v>
                </c:pt>
                <c:pt idx="23950">
                  <c:v>251.35238086344759</c:v>
                </c:pt>
                <c:pt idx="23951">
                  <c:v>252.90874235486214</c:v>
                </c:pt>
                <c:pt idx="23952">
                  <c:v>249.01783862632581</c:v>
                </c:pt>
                <c:pt idx="23953">
                  <c:v>244.34875415208219</c:v>
                </c:pt>
                <c:pt idx="23954">
                  <c:v>256.02146533769121</c:v>
                </c:pt>
                <c:pt idx="23955">
                  <c:v>243.57057340637493</c:v>
                </c:pt>
                <c:pt idx="23956">
                  <c:v>215.55606656091328</c:v>
                </c:pt>
                <c:pt idx="23957">
                  <c:v>214.77788581520602</c:v>
                </c:pt>
                <c:pt idx="23958">
                  <c:v>255.24328459198392</c:v>
                </c:pt>
                <c:pt idx="23959">
                  <c:v>261.46873055764212</c:v>
                </c:pt>
                <c:pt idx="23960">
                  <c:v>260.69054981193483</c:v>
                </c:pt>
                <c:pt idx="23961">
                  <c:v>248.23965788061852</c:v>
                </c:pt>
                <c:pt idx="23962">
                  <c:v>243.57057340637493</c:v>
                </c:pt>
                <c:pt idx="23963">
                  <c:v>236.56694669500951</c:v>
                </c:pt>
                <c:pt idx="23964">
                  <c:v>235.78876594930225</c:v>
                </c:pt>
                <c:pt idx="23965">
                  <c:v>236.56694669500951</c:v>
                </c:pt>
                <c:pt idx="23966">
                  <c:v>234.23240445788772</c:v>
                </c:pt>
                <c:pt idx="23967">
                  <c:v>216.33424730662057</c:v>
                </c:pt>
                <c:pt idx="23968">
                  <c:v>209.33062059525511</c:v>
                </c:pt>
                <c:pt idx="23969">
                  <c:v>217.1124280523278</c:v>
                </c:pt>
                <c:pt idx="23970">
                  <c:v>210.88698208666969</c:v>
                </c:pt>
                <c:pt idx="23971">
                  <c:v>209.33062059525511</c:v>
                </c:pt>
                <c:pt idx="23972">
                  <c:v>227.2287777465223</c:v>
                </c:pt>
                <c:pt idx="23973">
                  <c:v>270.02871876042207</c:v>
                </c:pt>
                <c:pt idx="23974">
                  <c:v>166.53067958135537</c:v>
                </c:pt>
                <c:pt idx="23975">
                  <c:v>112.05802738184661</c:v>
                </c:pt>
                <c:pt idx="23976">
                  <c:v>108.16712365331028</c:v>
                </c:pt>
                <c:pt idx="23977">
                  <c:v>102.71985843335939</c:v>
                </c:pt>
                <c:pt idx="23978">
                  <c:v>98.050773959115787</c:v>
                </c:pt>
                <c:pt idx="23979">
                  <c:v>94.938050976286704</c:v>
                </c:pt>
                <c:pt idx="23980">
                  <c:v>95.716231721993992</c:v>
                </c:pt>
                <c:pt idx="23981">
                  <c:v>91.825327993457648</c:v>
                </c:pt>
                <c:pt idx="23982">
                  <c:v>91.047147247750374</c:v>
                </c:pt>
                <c:pt idx="23983">
                  <c:v>87.934424264921304</c:v>
                </c:pt>
                <c:pt idx="23984">
                  <c:v>87.15624351921403</c:v>
                </c:pt>
                <c:pt idx="23985">
                  <c:v>85.599882027799495</c:v>
                </c:pt>
                <c:pt idx="23986">
                  <c:v>81.708978299263151</c:v>
                </c:pt>
                <c:pt idx="23987">
                  <c:v>76.261713079312287</c:v>
                </c:pt>
                <c:pt idx="23988">
                  <c:v>72.370809350775943</c:v>
                </c:pt>
                <c:pt idx="23989">
                  <c:v>66.923544130825064</c:v>
                </c:pt>
                <c:pt idx="23990">
                  <c:v>63.03264040228872</c:v>
                </c:pt>
                <c:pt idx="23991">
                  <c:v>59.141736673752376</c:v>
                </c:pt>
                <c:pt idx="23992">
                  <c:v>52.91629070809423</c:v>
                </c:pt>
                <c:pt idx="23993">
                  <c:v>46.690844742436092</c:v>
                </c:pt>
                <c:pt idx="23994">
                  <c:v>44.356302505314289</c:v>
                </c:pt>
                <c:pt idx="23995">
                  <c:v>42.799941013899748</c:v>
                </c:pt>
                <c:pt idx="23996">
                  <c:v>40.465398776777945</c:v>
                </c:pt>
                <c:pt idx="23997">
                  <c:v>37.352675793948869</c:v>
                </c:pt>
                <c:pt idx="23998">
                  <c:v>35.796314302534334</c:v>
                </c:pt>
                <c:pt idx="23999">
                  <c:v>32.683591319705265</c:v>
                </c:pt>
                <c:pt idx="24000">
                  <c:v>29.570868336876188</c:v>
                </c:pt>
                <c:pt idx="24001">
                  <c:v>28.014506845461653</c:v>
                </c:pt>
                <c:pt idx="24002">
                  <c:v>28.014506845461653</c:v>
                </c:pt>
                <c:pt idx="24003">
                  <c:v>29.570868336876188</c:v>
                </c:pt>
                <c:pt idx="24004">
                  <c:v>28.014506845461653</c:v>
                </c:pt>
                <c:pt idx="24005">
                  <c:v>28.792687591168924</c:v>
                </c:pt>
                <c:pt idx="24006">
                  <c:v>26.458145354047115</c:v>
                </c:pt>
                <c:pt idx="24007">
                  <c:v>25.679964608339848</c:v>
                </c:pt>
                <c:pt idx="24008">
                  <c:v>28.014506845461653</c:v>
                </c:pt>
                <c:pt idx="24009">
                  <c:v>27.236326099754386</c:v>
                </c:pt>
                <c:pt idx="24010">
                  <c:v>28.792687591168924</c:v>
                </c:pt>
                <c:pt idx="24011">
                  <c:v>28.014506845461653</c:v>
                </c:pt>
                <c:pt idx="24012">
                  <c:v>28.014506845461653</c:v>
                </c:pt>
                <c:pt idx="24013">
                  <c:v>35.018133556827067</c:v>
                </c:pt>
                <c:pt idx="24014">
                  <c:v>33.461772065412532</c:v>
                </c:pt>
                <c:pt idx="24015">
                  <c:v>31.127229828290726</c:v>
                </c:pt>
                <c:pt idx="24016">
                  <c:v>31.90541057399799</c:v>
                </c:pt>
                <c:pt idx="24017">
                  <c:v>35.796314302534334</c:v>
                </c:pt>
                <c:pt idx="24018">
                  <c:v>84.821701282092235</c:v>
                </c:pt>
                <c:pt idx="24019">
                  <c:v>178.20339076696439</c:v>
                </c:pt>
                <c:pt idx="24020">
                  <c:v>175.09066778413535</c:v>
                </c:pt>
                <c:pt idx="24021">
                  <c:v>175.86884852984261</c:v>
                </c:pt>
                <c:pt idx="24022">
                  <c:v>183.6506559869153</c:v>
                </c:pt>
                <c:pt idx="24023">
                  <c:v>192.21064418969524</c:v>
                </c:pt>
                <c:pt idx="24024">
                  <c:v>206.21789761242607</c:v>
                </c:pt>
                <c:pt idx="24025">
                  <c:v>238.12330818642405</c:v>
                </c:pt>
                <c:pt idx="24026">
                  <c:v>258.35600757481308</c:v>
                </c:pt>
                <c:pt idx="24027">
                  <c:v>237.34512744071679</c:v>
                </c:pt>
                <c:pt idx="24028">
                  <c:v>254.46510384627672</c:v>
                </c:pt>
                <c:pt idx="24029">
                  <c:v>240.45785042354586</c:v>
                </c:pt>
                <c:pt idx="24030">
                  <c:v>242.01421191496041</c:v>
                </c:pt>
                <c:pt idx="24031">
                  <c:v>243.57057340637493</c:v>
                </c:pt>
                <c:pt idx="24032">
                  <c:v>217.89060879803509</c:v>
                </c:pt>
                <c:pt idx="24033">
                  <c:v>221.78151252657142</c:v>
                </c:pt>
                <c:pt idx="24034">
                  <c:v>232.67604296647318</c:v>
                </c:pt>
                <c:pt idx="24035">
                  <c:v>239.6796696778386</c:v>
                </c:pt>
                <c:pt idx="24036">
                  <c:v>236.56694669500951</c:v>
                </c:pt>
                <c:pt idx="24037">
                  <c:v>230.3415007293514</c:v>
                </c:pt>
                <c:pt idx="24038">
                  <c:v>228.78513923793682</c:v>
                </c:pt>
                <c:pt idx="24039">
                  <c:v>238.12330818642405</c:v>
                </c:pt>
                <c:pt idx="24040">
                  <c:v>236.56694669500951</c:v>
                </c:pt>
                <c:pt idx="24041">
                  <c:v>230.3415007293514</c:v>
                </c:pt>
                <c:pt idx="24042">
                  <c:v>245.12693489778948</c:v>
                </c:pt>
                <c:pt idx="24043">
                  <c:v>233.45422371218044</c:v>
                </c:pt>
                <c:pt idx="24044">
                  <c:v>228.78513923793682</c:v>
                </c:pt>
                <c:pt idx="24045">
                  <c:v>239.6796696778386</c:v>
                </c:pt>
                <c:pt idx="24046">
                  <c:v>251.35238086344759</c:v>
                </c:pt>
                <c:pt idx="24047">
                  <c:v>243.57057340637493</c:v>
                </c:pt>
                <c:pt idx="24048">
                  <c:v>263.02509204905664</c:v>
                </c:pt>
                <c:pt idx="24049">
                  <c:v>252.13056160915488</c:v>
                </c:pt>
                <c:pt idx="24050">
                  <c:v>242.79239266066767</c:v>
                </c:pt>
                <c:pt idx="24051">
                  <c:v>226.45059700081504</c:v>
                </c:pt>
                <c:pt idx="24052">
                  <c:v>246.683296389204</c:v>
                </c:pt>
                <c:pt idx="24053">
                  <c:v>244.34875415208219</c:v>
                </c:pt>
                <c:pt idx="24054">
                  <c:v>242.79239266066767</c:v>
                </c:pt>
                <c:pt idx="24055">
                  <c:v>231.11968147505863</c:v>
                </c:pt>
                <c:pt idx="24056">
                  <c:v>242.01421191496041</c:v>
                </c:pt>
                <c:pt idx="24057">
                  <c:v>238.90148893213131</c:v>
                </c:pt>
                <c:pt idx="24058">
                  <c:v>228.00695849222959</c:v>
                </c:pt>
                <c:pt idx="24059">
                  <c:v>232.67604296647318</c:v>
                </c:pt>
                <c:pt idx="24060">
                  <c:v>216.33424730662057</c:v>
                </c:pt>
                <c:pt idx="24061">
                  <c:v>198.43609015535338</c:v>
                </c:pt>
                <c:pt idx="24062">
                  <c:v>210.88698208666969</c:v>
                </c:pt>
                <c:pt idx="24063">
                  <c:v>200.77063239247519</c:v>
                </c:pt>
                <c:pt idx="24064">
                  <c:v>195.32336717252431</c:v>
                </c:pt>
                <c:pt idx="24065">
                  <c:v>189.09792120686618</c:v>
                </c:pt>
                <c:pt idx="24066">
                  <c:v>183.6506559869153</c:v>
                </c:pt>
                <c:pt idx="24067">
                  <c:v>179.75975225837897</c:v>
                </c:pt>
                <c:pt idx="24068">
                  <c:v>206.99607835813333</c:v>
                </c:pt>
                <c:pt idx="24069">
                  <c:v>249.01783862632581</c:v>
                </c:pt>
                <c:pt idx="24070">
                  <c:v>224.89423550940049</c:v>
                </c:pt>
                <c:pt idx="24071">
                  <c:v>105.83258141618846</c:v>
                </c:pt>
                <c:pt idx="24072">
                  <c:v>104.27621992477394</c:v>
                </c:pt>
                <c:pt idx="24073">
                  <c:v>98.828954704823047</c:v>
                </c:pt>
                <c:pt idx="24074">
                  <c:v>97.272593213408527</c:v>
                </c:pt>
                <c:pt idx="24075">
                  <c:v>93.381689484872183</c:v>
                </c:pt>
                <c:pt idx="24076">
                  <c:v>93.381689484872183</c:v>
                </c:pt>
                <c:pt idx="24077">
                  <c:v>95.716231721993992</c:v>
                </c:pt>
                <c:pt idx="24078">
                  <c:v>90.268966502043099</c:v>
                </c:pt>
                <c:pt idx="24079">
                  <c:v>91.047147247750374</c:v>
                </c:pt>
                <c:pt idx="24080">
                  <c:v>88.712605010628579</c:v>
                </c:pt>
                <c:pt idx="24081">
                  <c:v>91.047147247750374</c:v>
                </c:pt>
                <c:pt idx="24082">
                  <c:v>91.825327993457648</c:v>
                </c:pt>
                <c:pt idx="24083">
                  <c:v>84.821701282092235</c:v>
                </c:pt>
                <c:pt idx="24084">
                  <c:v>78.596255316434082</c:v>
                </c:pt>
                <c:pt idx="24085">
                  <c:v>69.258086367946873</c:v>
                </c:pt>
                <c:pt idx="24086">
                  <c:v>66.14536338511779</c:v>
                </c:pt>
                <c:pt idx="24087">
                  <c:v>61.476278910874186</c:v>
                </c:pt>
                <c:pt idx="24088">
                  <c:v>57.585375182337849</c:v>
                </c:pt>
                <c:pt idx="24089">
                  <c:v>49.025386979557894</c:v>
                </c:pt>
                <c:pt idx="24090">
                  <c:v>48.247206233850626</c:v>
                </c:pt>
                <c:pt idx="24091">
                  <c:v>46.690844742436092</c:v>
                </c:pt>
                <c:pt idx="24092">
                  <c:v>43.578121759607015</c:v>
                </c:pt>
                <c:pt idx="24093">
                  <c:v>41.243579522485213</c:v>
                </c:pt>
                <c:pt idx="24094">
                  <c:v>38.130856539656143</c:v>
                </c:pt>
                <c:pt idx="24095">
                  <c:v>37.352675793948869</c:v>
                </c:pt>
                <c:pt idx="24096">
                  <c:v>38.130856539656143</c:v>
                </c:pt>
                <c:pt idx="24097">
                  <c:v>32.683591319705265</c:v>
                </c:pt>
                <c:pt idx="24098">
                  <c:v>30.349049082583459</c:v>
                </c:pt>
                <c:pt idx="24099">
                  <c:v>28.792687591168924</c:v>
                </c:pt>
                <c:pt idx="24100">
                  <c:v>28.014506845461653</c:v>
                </c:pt>
                <c:pt idx="24101">
                  <c:v>28.014506845461653</c:v>
                </c:pt>
                <c:pt idx="24102">
                  <c:v>28.792687591168924</c:v>
                </c:pt>
                <c:pt idx="24103">
                  <c:v>30.349049082583459</c:v>
                </c:pt>
                <c:pt idx="24104">
                  <c:v>29.570868336876188</c:v>
                </c:pt>
                <c:pt idx="24105">
                  <c:v>29.570868336876188</c:v>
                </c:pt>
                <c:pt idx="24106">
                  <c:v>28.014506845461653</c:v>
                </c:pt>
                <c:pt idx="24107">
                  <c:v>29.570868336876188</c:v>
                </c:pt>
                <c:pt idx="24108">
                  <c:v>28.014506845461653</c:v>
                </c:pt>
                <c:pt idx="24109">
                  <c:v>34.239952811119799</c:v>
                </c:pt>
                <c:pt idx="24110">
                  <c:v>34.239952811119799</c:v>
                </c:pt>
                <c:pt idx="24111">
                  <c:v>31.90541057399799</c:v>
                </c:pt>
                <c:pt idx="24112">
                  <c:v>34.239952811119799</c:v>
                </c:pt>
                <c:pt idx="24113">
                  <c:v>38.909037285363411</c:v>
                </c:pt>
                <c:pt idx="24114">
                  <c:v>88.712605010628579</c:v>
                </c:pt>
                <c:pt idx="24115">
                  <c:v>177.42521002125716</c:v>
                </c:pt>
                <c:pt idx="24116">
                  <c:v>175.86884852984261</c:v>
                </c:pt>
                <c:pt idx="24117">
                  <c:v>178.98157151267168</c:v>
                </c:pt>
                <c:pt idx="24118">
                  <c:v>185.98519822403708</c:v>
                </c:pt>
                <c:pt idx="24119">
                  <c:v>187.54155971545163</c:v>
                </c:pt>
                <c:pt idx="24120">
                  <c:v>199.9924516467679</c:v>
                </c:pt>
                <c:pt idx="24121">
                  <c:v>242.01421191496041</c:v>
                </c:pt>
                <c:pt idx="24122">
                  <c:v>252.13056160915488</c:v>
                </c:pt>
                <c:pt idx="24123">
                  <c:v>242.01421191496041</c:v>
                </c:pt>
                <c:pt idx="24124">
                  <c:v>243.57057340637493</c:v>
                </c:pt>
                <c:pt idx="24125">
                  <c:v>232.67604296647318</c:v>
                </c:pt>
                <c:pt idx="24126">
                  <c:v>237.34512744071679</c:v>
                </c:pt>
                <c:pt idx="24127">
                  <c:v>245.12693489778948</c:v>
                </c:pt>
                <c:pt idx="24128">
                  <c:v>231.89786222076592</c:v>
                </c:pt>
                <c:pt idx="24129">
                  <c:v>223.33787401798597</c:v>
                </c:pt>
                <c:pt idx="24130">
                  <c:v>241.23603116925312</c:v>
                </c:pt>
                <c:pt idx="24131">
                  <c:v>229.56331998364411</c:v>
                </c:pt>
                <c:pt idx="24132">
                  <c:v>233.45422371218044</c:v>
                </c:pt>
                <c:pt idx="24133">
                  <c:v>234.23240445788772</c:v>
                </c:pt>
                <c:pt idx="24134">
                  <c:v>242.79239266066767</c:v>
                </c:pt>
                <c:pt idx="24135">
                  <c:v>236.56694669500951</c:v>
                </c:pt>
                <c:pt idx="24136">
                  <c:v>235.78876594930225</c:v>
                </c:pt>
                <c:pt idx="24137">
                  <c:v>217.89060879803509</c:v>
                </c:pt>
                <c:pt idx="24138">
                  <c:v>241.23603116925312</c:v>
                </c:pt>
                <c:pt idx="24139">
                  <c:v>227.2287777465223</c:v>
                </c:pt>
                <c:pt idx="24140">
                  <c:v>213.22152432379147</c:v>
                </c:pt>
                <c:pt idx="24141">
                  <c:v>245.12693489778948</c:v>
                </c:pt>
                <c:pt idx="24142">
                  <c:v>258.35600757481308</c:v>
                </c:pt>
                <c:pt idx="24143">
                  <c:v>239.6796696778386</c:v>
                </c:pt>
                <c:pt idx="24144">
                  <c:v>238.90148893213131</c:v>
                </c:pt>
                <c:pt idx="24145">
                  <c:v>219.44697028944961</c:v>
                </c:pt>
                <c:pt idx="24146">
                  <c:v>227.2287777465223</c:v>
                </c:pt>
                <c:pt idx="24147">
                  <c:v>224.89423550940049</c:v>
                </c:pt>
                <c:pt idx="24148">
                  <c:v>238.90148893213131</c:v>
                </c:pt>
                <c:pt idx="24149">
                  <c:v>238.12330818642405</c:v>
                </c:pt>
                <c:pt idx="24150">
                  <c:v>253.68692310056943</c:v>
                </c:pt>
                <c:pt idx="24151">
                  <c:v>240.45785042354586</c:v>
                </c:pt>
                <c:pt idx="24152">
                  <c:v>245.90511564349674</c:v>
                </c:pt>
                <c:pt idx="24153">
                  <c:v>253.68692310056943</c:v>
                </c:pt>
                <c:pt idx="24154">
                  <c:v>251.35238086344759</c:v>
                </c:pt>
                <c:pt idx="24155">
                  <c:v>244.34875415208219</c:v>
                </c:pt>
                <c:pt idx="24156">
                  <c:v>240.45785042354586</c:v>
                </c:pt>
                <c:pt idx="24157">
                  <c:v>247.46147713491129</c:v>
                </c:pt>
                <c:pt idx="24158">
                  <c:v>254.46510384627672</c:v>
                </c:pt>
                <c:pt idx="24159">
                  <c:v>266.13781503188574</c:v>
                </c:pt>
                <c:pt idx="24160">
                  <c:v>258.35600757481308</c:v>
                </c:pt>
                <c:pt idx="24161">
                  <c:v>228.78513923793682</c:v>
                </c:pt>
                <c:pt idx="24162">
                  <c:v>244.34875415208219</c:v>
                </c:pt>
                <c:pt idx="24163">
                  <c:v>214.77788581520602</c:v>
                </c:pt>
                <c:pt idx="24164">
                  <c:v>208.55243984954788</c:v>
                </c:pt>
                <c:pt idx="24165">
                  <c:v>228.00695849222959</c:v>
                </c:pt>
                <c:pt idx="24166">
                  <c:v>222.55969327227871</c:v>
                </c:pt>
                <c:pt idx="24167">
                  <c:v>209.33062059525511</c:v>
                </c:pt>
                <c:pt idx="24168">
                  <c:v>216.33424730662057</c:v>
                </c:pt>
                <c:pt idx="24169">
                  <c:v>229.56331998364411</c:v>
                </c:pt>
                <c:pt idx="24170">
                  <c:v>196.10154791823157</c:v>
                </c:pt>
                <c:pt idx="24171">
                  <c:v>83.265339790677686</c:v>
                </c:pt>
                <c:pt idx="24172">
                  <c:v>83.265339790677686</c:v>
                </c:pt>
                <c:pt idx="24173">
                  <c:v>82.487159044970426</c:v>
                </c:pt>
                <c:pt idx="24174">
                  <c:v>79.374436062141342</c:v>
                </c:pt>
                <c:pt idx="24175">
                  <c:v>79.374436062141342</c:v>
                </c:pt>
                <c:pt idx="24176">
                  <c:v>75.483532333605012</c:v>
                </c:pt>
                <c:pt idx="24177">
                  <c:v>77.039893825019547</c:v>
                </c:pt>
                <c:pt idx="24178">
                  <c:v>73.927170842190478</c:v>
                </c:pt>
                <c:pt idx="24179">
                  <c:v>70.036267113654134</c:v>
                </c:pt>
                <c:pt idx="24180">
                  <c:v>68.479905622239599</c:v>
                </c:pt>
                <c:pt idx="24181">
                  <c:v>63.810821147995981</c:v>
                </c:pt>
                <c:pt idx="24182">
                  <c:v>57.585375182337849</c:v>
                </c:pt>
                <c:pt idx="24183">
                  <c:v>56.807194436630574</c:v>
                </c:pt>
                <c:pt idx="24184">
                  <c:v>56.029013690923307</c:v>
                </c:pt>
                <c:pt idx="24185">
                  <c:v>56.029013690923307</c:v>
                </c:pt>
                <c:pt idx="24186">
                  <c:v>52.13810996238697</c:v>
                </c:pt>
                <c:pt idx="24187">
                  <c:v>49.803567725265168</c:v>
                </c:pt>
                <c:pt idx="24188">
                  <c:v>48.247206233850626</c:v>
                </c:pt>
                <c:pt idx="24189">
                  <c:v>41.243579522485213</c:v>
                </c:pt>
                <c:pt idx="24190">
                  <c:v>37.352675793948869</c:v>
                </c:pt>
                <c:pt idx="24191">
                  <c:v>36.574495048241602</c:v>
                </c:pt>
                <c:pt idx="24192">
                  <c:v>35.018133556827067</c:v>
                </c:pt>
                <c:pt idx="24193">
                  <c:v>35.018133556827067</c:v>
                </c:pt>
                <c:pt idx="24194">
                  <c:v>34.239952811119799</c:v>
                </c:pt>
                <c:pt idx="24195">
                  <c:v>32.683591319705265</c:v>
                </c:pt>
                <c:pt idx="24196">
                  <c:v>30.349049082583459</c:v>
                </c:pt>
                <c:pt idx="24197">
                  <c:v>28.792687591168924</c:v>
                </c:pt>
                <c:pt idx="24198">
                  <c:v>28.792687591168924</c:v>
                </c:pt>
                <c:pt idx="24199">
                  <c:v>29.570868336876188</c:v>
                </c:pt>
                <c:pt idx="24200">
                  <c:v>28.014506845461653</c:v>
                </c:pt>
                <c:pt idx="24201">
                  <c:v>28.792687591168924</c:v>
                </c:pt>
                <c:pt idx="24202">
                  <c:v>28.792687591168924</c:v>
                </c:pt>
                <c:pt idx="24203">
                  <c:v>28.792687591168924</c:v>
                </c:pt>
                <c:pt idx="24204">
                  <c:v>30.349049082583459</c:v>
                </c:pt>
                <c:pt idx="24205">
                  <c:v>31.90541057399799</c:v>
                </c:pt>
                <c:pt idx="24206">
                  <c:v>33.461772065412532</c:v>
                </c:pt>
                <c:pt idx="24207">
                  <c:v>32.683591319705265</c:v>
                </c:pt>
                <c:pt idx="24208">
                  <c:v>33.461772065412532</c:v>
                </c:pt>
                <c:pt idx="24209">
                  <c:v>35.018133556827067</c:v>
                </c:pt>
                <c:pt idx="24210">
                  <c:v>87.15624351921403</c:v>
                </c:pt>
                <c:pt idx="24211">
                  <c:v>177.42521002125716</c:v>
                </c:pt>
                <c:pt idx="24212">
                  <c:v>175.09066778413535</c:v>
                </c:pt>
                <c:pt idx="24213">
                  <c:v>177.42521002125716</c:v>
                </c:pt>
                <c:pt idx="24214">
                  <c:v>189.09792120686618</c:v>
                </c:pt>
                <c:pt idx="24215">
                  <c:v>192.9888249354025</c:v>
                </c:pt>
                <c:pt idx="24216">
                  <c:v>209.33062059525511</c:v>
                </c:pt>
                <c:pt idx="24217">
                  <c:v>238.90148893213131</c:v>
                </c:pt>
                <c:pt idx="24218">
                  <c:v>244.34875415208219</c:v>
                </c:pt>
                <c:pt idx="24219">
                  <c:v>235.78876594930225</c:v>
                </c:pt>
                <c:pt idx="24220">
                  <c:v>244.34875415208219</c:v>
                </c:pt>
                <c:pt idx="24221">
                  <c:v>236.56694669500951</c:v>
                </c:pt>
                <c:pt idx="24222">
                  <c:v>239.6796696778386</c:v>
                </c:pt>
                <c:pt idx="24223">
                  <c:v>245.90511564349674</c:v>
                </c:pt>
                <c:pt idx="24224">
                  <c:v>251.35238086344759</c:v>
                </c:pt>
                <c:pt idx="24225">
                  <c:v>229.56331998364411</c:v>
                </c:pt>
                <c:pt idx="24226">
                  <c:v>242.79239266066767</c:v>
                </c:pt>
                <c:pt idx="24227">
                  <c:v>231.11968147505863</c:v>
                </c:pt>
                <c:pt idx="24228">
                  <c:v>246.683296389204</c:v>
                </c:pt>
                <c:pt idx="24229">
                  <c:v>239.6796696778386</c:v>
                </c:pt>
                <c:pt idx="24230">
                  <c:v>238.90148893213131</c:v>
                </c:pt>
                <c:pt idx="24231">
                  <c:v>225.67241625510778</c:v>
                </c:pt>
                <c:pt idx="24232">
                  <c:v>228.78513923793682</c:v>
                </c:pt>
                <c:pt idx="24233">
                  <c:v>248.23965788061852</c:v>
                </c:pt>
                <c:pt idx="24234">
                  <c:v>257.57782682910579</c:v>
                </c:pt>
                <c:pt idx="24235">
                  <c:v>249.01783862632581</c:v>
                </c:pt>
                <c:pt idx="24236">
                  <c:v>231.89786222076592</c:v>
                </c:pt>
                <c:pt idx="24237">
                  <c:v>262.24691130334941</c:v>
                </c:pt>
                <c:pt idx="24238">
                  <c:v>256.7996460833985</c:v>
                </c:pt>
                <c:pt idx="24239">
                  <c:v>253.68692310056943</c:v>
                </c:pt>
                <c:pt idx="24240">
                  <c:v>240.45785042354586</c:v>
                </c:pt>
                <c:pt idx="24241">
                  <c:v>249.01783862632581</c:v>
                </c:pt>
                <c:pt idx="24242">
                  <c:v>245.12693489778948</c:v>
                </c:pt>
                <c:pt idx="24243">
                  <c:v>247.46147713491129</c:v>
                </c:pt>
                <c:pt idx="24244">
                  <c:v>253.68692310056943</c:v>
                </c:pt>
                <c:pt idx="24245">
                  <c:v>239.6796696778386</c:v>
                </c:pt>
                <c:pt idx="24246">
                  <c:v>245.90511564349674</c:v>
                </c:pt>
                <c:pt idx="24247">
                  <c:v>249.01783862632581</c:v>
                </c:pt>
                <c:pt idx="24248">
                  <c:v>259.91236906622754</c:v>
                </c:pt>
                <c:pt idx="24249">
                  <c:v>237.34512744071679</c:v>
                </c:pt>
                <c:pt idx="24250">
                  <c:v>243.57057340637493</c:v>
                </c:pt>
                <c:pt idx="24251">
                  <c:v>238.90148893213131</c:v>
                </c:pt>
                <c:pt idx="24252">
                  <c:v>243.57057340637493</c:v>
                </c:pt>
                <c:pt idx="24253">
                  <c:v>261.46873055764212</c:v>
                </c:pt>
                <c:pt idx="24254">
                  <c:v>237.34512744071679</c:v>
                </c:pt>
                <c:pt idx="24255">
                  <c:v>203.105174629597</c:v>
                </c:pt>
                <c:pt idx="24256">
                  <c:v>203.88335537530426</c:v>
                </c:pt>
                <c:pt idx="24257">
                  <c:v>189.09792120686618</c:v>
                </c:pt>
                <c:pt idx="24258">
                  <c:v>189.09792120686618</c:v>
                </c:pt>
                <c:pt idx="24259">
                  <c:v>200.77063239247519</c:v>
                </c:pt>
                <c:pt idx="24260">
                  <c:v>213.99970506949873</c:v>
                </c:pt>
                <c:pt idx="24261">
                  <c:v>137.73799199018646</c:v>
                </c:pt>
                <c:pt idx="24262">
                  <c:v>98.828954704823047</c:v>
                </c:pt>
                <c:pt idx="24263">
                  <c:v>94.938050976286704</c:v>
                </c:pt>
                <c:pt idx="24264">
                  <c:v>91.047147247750374</c:v>
                </c:pt>
                <c:pt idx="24265">
                  <c:v>87.15624351921403</c:v>
                </c:pt>
                <c:pt idx="24266">
                  <c:v>91.047147247750374</c:v>
                </c:pt>
                <c:pt idx="24267">
                  <c:v>85.599882027799495</c:v>
                </c:pt>
                <c:pt idx="24268">
                  <c:v>86.37806277350677</c:v>
                </c:pt>
                <c:pt idx="24269">
                  <c:v>84.821701282092235</c:v>
                </c:pt>
                <c:pt idx="24270">
                  <c:v>81.708978299263151</c:v>
                </c:pt>
                <c:pt idx="24271">
                  <c:v>80.930797553555891</c:v>
                </c:pt>
                <c:pt idx="24272">
                  <c:v>80.152616807848631</c:v>
                </c:pt>
                <c:pt idx="24273">
                  <c:v>80.152616807848631</c:v>
                </c:pt>
                <c:pt idx="24274">
                  <c:v>77.818074570726822</c:v>
                </c:pt>
                <c:pt idx="24275">
                  <c:v>68.479905622239599</c:v>
                </c:pt>
                <c:pt idx="24276">
                  <c:v>64.589001893703269</c:v>
                </c:pt>
                <c:pt idx="24277">
                  <c:v>59.919917419459651</c:v>
                </c:pt>
                <c:pt idx="24278">
                  <c:v>54.472652199508772</c:v>
                </c:pt>
                <c:pt idx="24279">
                  <c:v>52.13810996238697</c:v>
                </c:pt>
                <c:pt idx="24280">
                  <c:v>48.247206233850626</c:v>
                </c:pt>
                <c:pt idx="24281">
                  <c:v>48.247206233850626</c:v>
                </c:pt>
                <c:pt idx="24282">
                  <c:v>44.356302505314289</c:v>
                </c:pt>
                <c:pt idx="24283">
                  <c:v>38.909037285363411</c:v>
                </c:pt>
                <c:pt idx="24284">
                  <c:v>35.796314302534334</c:v>
                </c:pt>
                <c:pt idx="24285">
                  <c:v>32.683591319705265</c:v>
                </c:pt>
                <c:pt idx="24286">
                  <c:v>32.683591319705265</c:v>
                </c:pt>
                <c:pt idx="24287">
                  <c:v>30.349049082583459</c:v>
                </c:pt>
                <c:pt idx="24288">
                  <c:v>28.792687591168924</c:v>
                </c:pt>
                <c:pt idx="24289">
                  <c:v>26.458145354047115</c:v>
                </c:pt>
                <c:pt idx="24290">
                  <c:v>28.014506845461653</c:v>
                </c:pt>
                <c:pt idx="24291">
                  <c:v>27.236326099754386</c:v>
                </c:pt>
                <c:pt idx="24292">
                  <c:v>26.458145354047115</c:v>
                </c:pt>
                <c:pt idx="24293">
                  <c:v>25.679964608339848</c:v>
                </c:pt>
                <c:pt idx="24294">
                  <c:v>27.236326099754386</c:v>
                </c:pt>
                <c:pt idx="24295">
                  <c:v>28.014506845461653</c:v>
                </c:pt>
                <c:pt idx="24296">
                  <c:v>25.679964608339848</c:v>
                </c:pt>
                <c:pt idx="24297">
                  <c:v>27.236326099754386</c:v>
                </c:pt>
                <c:pt idx="24298">
                  <c:v>29.570868336876188</c:v>
                </c:pt>
                <c:pt idx="24299">
                  <c:v>28.014506845461653</c:v>
                </c:pt>
                <c:pt idx="24300">
                  <c:v>26.458145354047115</c:v>
                </c:pt>
                <c:pt idx="24301">
                  <c:v>31.127229828290726</c:v>
                </c:pt>
                <c:pt idx="24302">
                  <c:v>31.127229828290726</c:v>
                </c:pt>
                <c:pt idx="24303">
                  <c:v>33.461772065412532</c:v>
                </c:pt>
                <c:pt idx="24304">
                  <c:v>36.574495048241602</c:v>
                </c:pt>
                <c:pt idx="24305">
                  <c:v>35.018133556827067</c:v>
                </c:pt>
                <c:pt idx="24306">
                  <c:v>35.796314302534334</c:v>
                </c:pt>
                <c:pt idx="24307">
                  <c:v>34.239952811119799</c:v>
                </c:pt>
                <c:pt idx="24308">
                  <c:v>34.239952811119799</c:v>
                </c:pt>
                <c:pt idx="24309">
                  <c:v>34.239952811119799</c:v>
                </c:pt>
                <c:pt idx="24310">
                  <c:v>33.461772065412532</c:v>
                </c:pt>
                <c:pt idx="24311">
                  <c:v>34.239952811119799</c:v>
                </c:pt>
                <c:pt idx="24312">
                  <c:v>31.127229828290726</c:v>
                </c:pt>
                <c:pt idx="24313">
                  <c:v>26.458145354047115</c:v>
                </c:pt>
                <c:pt idx="24314">
                  <c:v>21.789060879803507</c:v>
                </c:pt>
                <c:pt idx="24315">
                  <c:v>20.232699388388973</c:v>
                </c:pt>
                <c:pt idx="24316">
                  <c:v>21.01088013409624</c:v>
                </c:pt>
                <c:pt idx="24317">
                  <c:v>22.567241625510775</c:v>
                </c:pt>
                <c:pt idx="24318">
                  <c:v>23.345422371218046</c:v>
                </c:pt>
                <c:pt idx="24319">
                  <c:v>21.789060879803507</c:v>
                </c:pt>
                <c:pt idx="24320">
                  <c:v>20.232699388388973</c:v>
                </c:pt>
                <c:pt idx="24321">
                  <c:v>19.454518642681705</c:v>
                </c:pt>
                <c:pt idx="24322">
                  <c:v>19.454518642681705</c:v>
                </c:pt>
                <c:pt idx="24323">
                  <c:v>21.01088013409624</c:v>
                </c:pt>
                <c:pt idx="24324">
                  <c:v>20.232699388388973</c:v>
                </c:pt>
                <c:pt idx="24325">
                  <c:v>22.567241625510775</c:v>
                </c:pt>
                <c:pt idx="24326">
                  <c:v>23.345422371218046</c:v>
                </c:pt>
                <c:pt idx="24327">
                  <c:v>24.901783862632584</c:v>
                </c:pt>
                <c:pt idx="24328">
                  <c:v>26.458145354047115</c:v>
                </c:pt>
                <c:pt idx="24329">
                  <c:v>25.679964608339848</c:v>
                </c:pt>
                <c:pt idx="24330">
                  <c:v>26.458145354047115</c:v>
                </c:pt>
                <c:pt idx="24331">
                  <c:v>26.458145354047115</c:v>
                </c:pt>
                <c:pt idx="24332">
                  <c:v>27.236326099754386</c:v>
                </c:pt>
                <c:pt idx="24333">
                  <c:v>27.236326099754386</c:v>
                </c:pt>
                <c:pt idx="24334">
                  <c:v>28.014506845461653</c:v>
                </c:pt>
                <c:pt idx="24335">
                  <c:v>28.014506845461653</c:v>
                </c:pt>
                <c:pt idx="24336">
                  <c:v>24.901783862632584</c:v>
                </c:pt>
                <c:pt idx="24337">
                  <c:v>24.123603116925313</c:v>
                </c:pt>
                <c:pt idx="24338">
                  <c:v>24.123603116925313</c:v>
                </c:pt>
                <c:pt idx="24339">
                  <c:v>27.236326099754386</c:v>
                </c:pt>
                <c:pt idx="24340">
                  <c:v>26.458145354047115</c:v>
                </c:pt>
                <c:pt idx="24341">
                  <c:v>25.679964608339848</c:v>
                </c:pt>
                <c:pt idx="24342">
                  <c:v>28.014506845461653</c:v>
                </c:pt>
                <c:pt idx="24343">
                  <c:v>28.014506845461653</c:v>
                </c:pt>
                <c:pt idx="24344">
                  <c:v>27.236326099754386</c:v>
                </c:pt>
                <c:pt idx="24345">
                  <c:v>27.236326099754386</c:v>
                </c:pt>
                <c:pt idx="24346">
                  <c:v>25.679964608339848</c:v>
                </c:pt>
                <c:pt idx="24347">
                  <c:v>27.236326099754386</c:v>
                </c:pt>
                <c:pt idx="24348">
                  <c:v>26.458145354047115</c:v>
                </c:pt>
                <c:pt idx="24349">
                  <c:v>27.236326099754386</c:v>
                </c:pt>
                <c:pt idx="24350">
                  <c:v>28.792687591168924</c:v>
                </c:pt>
                <c:pt idx="24351">
                  <c:v>25.679964608339848</c:v>
                </c:pt>
                <c:pt idx="24352">
                  <c:v>25.679964608339848</c:v>
                </c:pt>
                <c:pt idx="24353">
                  <c:v>28.014506845461653</c:v>
                </c:pt>
                <c:pt idx="24354">
                  <c:v>24.123603116925313</c:v>
                </c:pt>
                <c:pt idx="24355">
                  <c:v>24.123603116925313</c:v>
                </c:pt>
                <c:pt idx="24356">
                  <c:v>24.123603116925313</c:v>
                </c:pt>
                <c:pt idx="24357">
                  <c:v>23.345422371218046</c:v>
                </c:pt>
                <c:pt idx="24358">
                  <c:v>22.567241625510775</c:v>
                </c:pt>
                <c:pt idx="24359">
                  <c:v>21.789060879803507</c:v>
                </c:pt>
                <c:pt idx="24360">
                  <c:v>21.789060879803507</c:v>
                </c:pt>
                <c:pt idx="24361">
                  <c:v>24.123603116925313</c:v>
                </c:pt>
                <c:pt idx="24362">
                  <c:v>21.01088013409624</c:v>
                </c:pt>
                <c:pt idx="24363">
                  <c:v>21.01088013409624</c:v>
                </c:pt>
                <c:pt idx="24364">
                  <c:v>27.236326099754386</c:v>
                </c:pt>
                <c:pt idx="24365">
                  <c:v>29.570868336876188</c:v>
                </c:pt>
                <c:pt idx="24366">
                  <c:v>30.349049082583459</c:v>
                </c:pt>
                <c:pt idx="24367">
                  <c:v>33.461772065412532</c:v>
                </c:pt>
                <c:pt idx="24368">
                  <c:v>35.796314302534334</c:v>
                </c:pt>
                <c:pt idx="24369">
                  <c:v>39.687218031070671</c:v>
                </c:pt>
                <c:pt idx="24370">
                  <c:v>37.352675793948869</c:v>
                </c:pt>
                <c:pt idx="24371">
                  <c:v>31.90541057399799</c:v>
                </c:pt>
                <c:pt idx="24372">
                  <c:v>31.127229828290726</c:v>
                </c:pt>
                <c:pt idx="24373">
                  <c:v>32.683591319705265</c:v>
                </c:pt>
                <c:pt idx="24374">
                  <c:v>34.239952811119799</c:v>
                </c:pt>
                <c:pt idx="24375">
                  <c:v>33.461772065412532</c:v>
                </c:pt>
                <c:pt idx="24376">
                  <c:v>30.349049082583459</c:v>
                </c:pt>
                <c:pt idx="24377">
                  <c:v>31.90541057399799</c:v>
                </c:pt>
                <c:pt idx="24378">
                  <c:v>31.127229828290726</c:v>
                </c:pt>
                <c:pt idx="24379">
                  <c:v>31.127229828290726</c:v>
                </c:pt>
                <c:pt idx="24380">
                  <c:v>29.570868336876188</c:v>
                </c:pt>
                <c:pt idx="24381">
                  <c:v>30.349049082583459</c:v>
                </c:pt>
                <c:pt idx="24382">
                  <c:v>31.90541057399799</c:v>
                </c:pt>
                <c:pt idx="24383">
                  <c:v>31.127229828290726</c:v>
                </c:pt>
                <c:pt idx="24384">
                  <c:v>29.570868336876188</c:v>
                </c:pt>
                <c:pt idx="24385">
                  <c:v>28.792687591168924</c:v>
                </c:pt>
                <c:pt idx="24386">
                  <c:v>28.792687591168924</c:v>
                </c:pt>
                <c:pt idx="24387">
                  <c:v>28.792687591168924</c:v>
                </c:pt>
                <c:pt idx="24388">
                  <c:v>31.90541057399799</c:v>
                </c:pt>
                <c:pt idx="24389">
                  <c:v>29.570868336876188</c:v>
                </c:pt>
                <c:pt idx="24390">
                  <c:v>28.014506845461653</c:v>
                </c:pt>
                <c:pt idx="24391">
                  <c:v>28.014506845461653</c:v>
                </c:pt>
                <c:pt idx="24392">
                  <c:v>28.014506845461653</c:v>
                </c:pt>
                <c:pt idx="24393">
                  <c:v>28.792687591168924</c:v>
                </c:pt>
                <c:pt idx="24394">
                  <c:v>28.014506845461653</c:v>
                </c:pt>
                <c:pt idx="24395">
                  <c:v>27.236326099754386</c:v>
                </c:pt>
                <c:pt idx="24396">
                  <c:v>29.570868336876188</c:v>
                </c:pt>
                <c:pt idx="24397">
                  <c:v>33.461772065412532</c:v>
                </c:pt>
                <c:pt idx="24398">
                  <c:v>34.239952811119799</c:v>
                </c:pt>
                <c:pt idx="24399">
                  <c:v>32.683591319705265</c:v>
                </c:pt>
                <c:pt idx="24400">
                  <c:v>35.018133556827067</c:v>
                </c:pt>
                <c:pt idx="24401">
                  <c:v>35.018133556827067</c:v>
                </c:pt>
                <c:pt idx="24402">
                  <c:v>36.574495048241602</c:v>
                </c:pt>
                <c:pt idx="24403">
                  <c:v>35.796314302534334</c:v>
                </c:pt>
                <c:pt idx="24404">
                  <c:v>38.130856539656143</c:v>
                </c:pt>
                <c:pt idx="24405">
                  <c:v>35.018133556827067</c:v>
                </c:pt>
                <c:pt idx="24406">
                  <c:v>35.796314302534334</c:v>
                </c:pt>
                <c:pt idx="24407">
                  <c:v>34.239952811119799</c:v>
                </c:pt>
                <c:pt idx="24408">
                  <c:v>32.683591319705265</c:v>
                </c:pt>
                <c:pt idx="24409">
                  <c:v>30.349049082583459</c:v>
                </c:pt>
                <c:pt idx="24410">
                  <c:v>29.570868336876188</c:v>
                </c:pt>
                <c:pt idx="24411">
                  <c:v>22.567241625510775</c:v>
                </c:pt>
                <c:pt idx="24412">
                  <c:v>21.789060879803507</c:v>
                </c:pt>
                <c:pt idx="24413">
                  <c:v>20.232699388388973</c:v>
                </c:pt>
                <c:pt idx="24414">
                  <c:v>21.01088013409624</c:v>
                </c:pt>
                <c:pt idx="24415">
                  <c:v>21.01088013409624</c:v>
                </c:pt>
                <c:pt idx="24416">
                  <c:v>21.01088013409624</c:v>
                </c:pt>
                <c:pt idx="24417">
                  <c:v>20.232699388388973</c:v>
                </c:pt>
                <c:pt idx="24418">
                  <c:v>20.232699388388973</c:v>
                </c:pt>
                <c:pt idx="24419">
                  <c:v>20.232699388388973</c:v>
                </c:pt>
                <c:pt idx="24420">
                  <c:v>18.676337896974434</c:v>
                </c:pt>
                <c:pt idx="24421">
                  <c:v>20.232699388388973</c:v>
                </c:pt>
                <c:pt idx="24422">
                  <c:v>20.232699388388973</c:v>
                </c:pt>
                <c:pt idx="24423">
                  <c:v>23.345422371218046</c:v>
                </c:pt>
                <c:pt idx="24424">
                  <c:v>21.01088013409624</c:v>
                </c:pt>
                <c:pt idx="24425">
                  <c:v>19.454518642681705</c:v>
                </c:pt>
                <c:pt idx="24426">
                  <c:v>21.01088013409624</c:v>
                </c:pt>
                <c:pt idx="24427">
                  <c:v>19.454518642681705</c:v>
                </c:pt>
                <c:pt idx="24428">
                  <c:v>21.789060879803507</c:v>
                </c:pt>
                <c:pt idx="24429">
                  <c:v>19.454518642681705</c:v>
                </c:pt>
                <c:pt idx="24430">
                  <c:v>20.232699388388973</c:v>
                </c:pt>
                <c:pt idx="24431">
                  <c:v>21.01088013409624</c:v>
                </c:pt>
                <c:pt idx="24432">
                  <c:v>20.232699388388973</c:v>
                </c:pt>
                <c:pt idx="24433">
                  <c:v>20.232699388388973</c:v>
                </c:pt>
                <c:pt idx="24434">
                  <c:v>20.232699388388973</c:v>
                </c:pt>
                <c:pt idx="24435">
                  <c:v>21.01088013409624</c:v>
                </c:pt>
                <c:pt idx="24436">
                  <c:v>20.232699388388973</c:v>
                </c:pt>
                <c:pt idx="24437">
                  <c:v>20.232699388388973</c:v>
                </c:pt>
                <c:pt idx="24438">
                  <c:v>20.232699388388973</c:v>
                </c:pt>
                <c:pt idx="24439">
                  <c:v>21.789060879803507</c:v>
                </c:pt>
                <c:pt idx="24440">
                  <c:v>19.454518642681705</c:v>
                </c:pt>
                <c:pt idx="24441">
                  <c:v>21.01088013409624</c:v>
                </c:pt>
                <c:pt idx="24442">
                  <c:v>20.232699388388973</c:v>
                </c:pt>
                <c:pt idx="24443">
                  <c:v>19.454518642681705</c:v>
                </c:pt>
                <c:pt idx="24444">
                  <c:v>23.345422371218046</c:v>
                </c:pt>
                <c:pt idx="24445">
                  <c:v>24.123603116925313</c:v>
                </c:pt>
                <c:pt idx="24446">
                  <c:v>21.01088013409624</c:v>
                </c:pt>
                <c:pt idx="24447">
                  <c:v>21.789060879803507</c:v>
                </c:pt>
                <c:pt idx="24448">
                  <c:v>21.789060879803507</c:v>
                </c:pt>
                <c:pt idx="24449">
                  <c:v>21.01088013409624</c:v>
                </c:pt>
                <c:pt idx="24450">
                  <c:v>20.232699388388973</c:v>
                </c:pt>
                <c:pt idx="24451">
                  <c:v>21.01088013409624</c:v>
                </c:pt>
                <c:pt idx="24452">
                  <c:v>20.232699388388973</c:v>
                </c:pt>
                <c:pt idx="24453">
                  <c:v>21.01088013409624</c:v>
                </c:pt>
                <c:pt idx="24454">
                  <c:v>24.901783862632584</c:v>
                </c:pt>
                <c:pt idx="24455">
                  <c:v>21.01088013409624</c:v>
                </c:pt>
                <c:pt idx="24456">
                  <c:v>19.454518642681705</c:v>
                </c:pt>
                <c:pt idx="24457">
                  <c:v>19.454518642681705</c:v>
                </c:pt>
                <c:pt idx="24458">
                  <c:v>28.014506845461653</c:v>
                </c:pt>
                <c:pt idx="24459">
                  <c:v>28.014506845461653</c:v>
                </c:pt>
                <c:pt idx="24460">
                  <c:v>28.014506845461653</c:v>
                </c:pt>
                <c:pt idx="24461">
                  <c:v>29.570868336876188</c:v>
                </c:pt>
                <c:pt idx="24462">
                  <c:v>31.127229828290726</c:v>
                </c:pt>
                <c:pt idx="24463">
                  <c:v>34.239952811119799</c:v>
                </c:pt>
                <c:pt idx="24464">
                  <c:v>31.90541057399799</c:v>
                </c:pt>
                <c:pt idx="24465">
                  <c:v>35.796314302534334</c:v>
                </c:pt>
                <c:pt idx="24466">
                  <c:v>35.796314302534334</c:v>
                </c:pt>
                <c:pt idx="24467">
                  <c:v>29.570868336876188</c:v>
                </c:pt>
                <c:pt idx="24468">
                  <c:v>31.127229828290726</c:v>
                </c:pt>
                <c:pt idx="24469">
                  <c:v>30.349049082583459</c:v>
                </c:pt>
                <c:pt idx="24470">
                  <c:v>30.349049082583459</c:v>
                </c:pt>
                <c:pt idx="24471">
                  <c:v>29.570868336876188</c:v>
                </c:pt>
                <c:pt idx="24472">
                  <c:v>28.014506845461653</c:v>
                </c:pt>
                <c:pt idx="24473">
                  <c:v>29.570868336876188</c:v>
                </c:pt>
                <c:pt idx="24474">
                  <c:v>31.127229828290726</c:v>
                </c:pt>
                <c:pt idx="24475">
                  <c:v>28.792687591168924</c:v>
                </c:pt>
                <c:pt idx="24476">
                  <c:v>28.792687591168924</c:v>
                </c:pt>
                <c:pt idx="24477">
                  <c:v>28.792687591168924</c:v>
                </c:pt>
                <c:pt idx="24478">
                  <c:v>30.349049082583459</c:v>
                </c:pt>
                <c:pt idx="24479">
                  <c:v>31.127229828290726</c:v>
                </c:pt>
                <c:pt idx="24480">
                  <c:v>31.127229828290726</c:v>
                </c:pt>
                <c:pt idx="24481">
                  <c:v>29.570868336876188</c:v>
                </c:pt>
                <c:pt idx="24482">
                  <c:v>28.792687591168924</c:v>
                </c:pt>
                <c:pt idx="24483">
                  <c:v>27.236326099754386</c:v>
                </c:pt>
                <c:pt idx="24484">
                  <c:v>28.014506845461653</c:v>
                </c:pt>
                <c:pt idx="24485">
                  <c:v>26.458145354047115</c:v>
                </c:pt>
                <c:pt idx="24486">
                  <c:v>25.679964608339848</c:v>
                </c:pt>
                <c:pt idx="24487">
                  <c:v>27.236326099754386</c:v>
                </c:pt>
                <c:pt idx="24488">
                  <c:v>26.458145354047115</c:v>
                </c:pt>
                <c:pt idx="24489">
                  <c:v>27.236326099754386</c:v>
                </c:pt>
                <c:pt idx="24490">
                  <c:v>25.679964608339848</c:v>
                </c:pt>
                <c:pt idx="24491">
                  <c:v>26.458145354047115</c:v>
                </c:pt>
                <c:pt idx="24492">
                  <c:v>28.014506845461653</c:v>
                </c:pt>
                <c:pt idx="24493">
                  <c:v>34.239952811119799</c:v>
                </c:pt>
                <c:pt idx="24494">
                  <c:v>33.461772065412532</c:v>
                </c:pt>
                <c:pt idx="24495">
                  <c:v>32.683591319705265</c:v>
                </c:pt>
                <c:pt idx="24496">
                  <c:v>31.90541057399799</c:v>
                </c:pt>
                <c:pt idx="24497">
                  <c:v>35.018133556827067</c:v>
                </c:pt>
                <c:pt idx="24498">
                  <c:v>87.15624351921403</c:v>
                </c:pt>
                <c:pt idx="24499">
                  <c:v>174.31248703842806</c:v>
                </c:pt>
                <c:pt idx="24500">
                  <c:v>171.97794480130628</c:v>
                </c:pt>
                <c:pt idx="24501">
                  <c:v>175.86884852984261</c:v>
                </c:pt>
                <c:pt idx="24502">
                  <c:v>182.87247524120801</c:v>
                </c:pt>
                <c:pt idx="24503">
                  <c:v>187.54155971545163</c:v>
                </c:pt>
                <c:pt idx="24504">
                  <c:v>195.32336717252431</c:v>
                </c:pt>
                <c:pt idx="24505">
                  <c:v>252.13056160915488</c:v>
                </c:pt>
                <c:pt idx="24506">
                  <c:v>258.35600757481308</c:v>
                </c:pt>
                <c:pt idx="24507">
                  <c:v>252.13056160915488</c:v>
                </c:pt>
                <c:pt idx="24508">
                  <c:v>249.01783862632581</c:v>
                </c:pt>
                <c:pt idx="24509">
                  <c:v>248.23965788061852</c:v>
                </c:pt>
                <c:pt idx="24510">
                  <c:v>245.12693489778948</c:v>
                </c:pt>
                <c:pt idx="24511">
                  <c:v>234.23240445788772</c:v>
                </c:pt>
                <c:pt idx="24512">
                  <c:v>235.78876594930225</c:v>
                </c:pt>
                <c:pt idx="24513">
                  <c:v>221.00333178086416</c:v>
                </c:pt>
                <c:pt idx="24514">
                  <c:v>237.34512744071679</c:v>
                </c:pt>
                <c:pt idx="24515">
                  <c:v>237.34512744071679</c:v>
                </c:pt>
                <c:pt idx="24516">
                  <c:v>235.78876594930225</c:v>
                </c:pt>
                <c:pt idx="24517">
                  <c:v>240.45785042354586</c:v>
                </c:pt>
                <c:pt idx="24518">
                  <c:v>224.89423550940049</c:v>
                </c:pt>
                <c:pt idx="24519">
                  <c:v>228.78513923793682</c:v>
                </c:pt>
                <c:pt idx="24520">
                  <c:v>231.11968147505863</c:v>
                </c:pt>
                <c:pt idx="24521">
                  <c:v>225.67241625510778</c:v>
                </c:pt>
                <c:pt idx="24522">
                  <c:v>235.01058520359499</c:v>
                </c:pt>
                <c:pt idx="24523">
                  <c:v>217.1124280523278</c:v>
                </c:pt>
                <c:pt idx="24524">
                  <c:v>213.22152432379147</c:v>
                </c:pt>
                <c:pt idx="24525">
                  <c:v>228.78513923793682</c:v>
                </c:pt>
                <c:pt idx="24526">
                  <c:v>224.11605476369323</c:v>
                </c:pt>
                <c:pt idx="24527">
                  <c:v>230.3415007293514</c:v>
                </c:pt>
                <c:pt idx="24528">
                  <c:v>217.1124280523278</c:v>
                </c:pt>
                <c:pt idx="24529">
                  <c:v>222.55969327227871</c:v>
                </c:pt>
                <c:pt idx="24530">
                  <c:v>233.45422371218044</c:v>
                </c:pt>
                <c:pt idx="24531">
                  <c:v>234.23240445788772</c:v>
                </c:pt>
                <c:pt idx="24532">
                  <c:v>237.34512744071679</c:v>
                </c:pt>
                <c:pt idx="24533">
                  <c:v>222.55969327227871</c:v>
                </c:pt>
                <c:pt idx="24534">
                  <c:v>235.78876594930225</c:v>
                </c:pt>
                <c:pt idx="24535">
                  <c:v>257.57782682910579</c:v>
                </c:pt>
                <c:pt idx="24536">
                  <c:v>250.57420011774036</c:v>
                </c:pt>
                <c:pt idx="24537">
                  <c:v>264.58145354047116</c:v>
                </c:pt>
                <c:pt idx="24538">
                  <c:v>252.90874235486214</c:v>
                </c:pt>
                <c:pt idx="24539">
                  <c:v>246.683296389204</c:v>
                </c:pt>
                <c:pt idx="24540">
                  <c:v>233.45422371218044</c:v>
                </c:pt>
                <c:pt idx="24541">
                  <c:v>238.12330818642405</c:v>
                </c:pt>
                <c:pt idx="24542">
                  <c:v>246.683296389204</c:v>
                </c:pt>
                <c:pt idx="24543">
                  <c:v>222.55969327227871</c:v>
                </c:pt>
                <c:pt idx="24544">
                  <c:v>217.89060879803509</c:v>
                </c:pt>
                <c:pt idx="24545">
                  <c:v>207.77425910384059</c:v>
                </c:pt>
                <c:pt idx="24546">
                  <c:v>206.21789761242607</c:v>
                </c:pt>
                <c:pt idx="24547">
                  <c:v>208.55243984954788</c:v>
                </c:pt>
                <c:pt idx="24548">
                  <c:v>221.78151252657142</c:v>
                </c:pt>
                <c:pt idx="24549">
                  <c:v>239.6796696778386</c:v>
                </c:pt>
                <c:pt idx="24550">
                  <c:v>233.45422371218044</c:v>
                </c:pt>
                <c:pt idx="24551">
                  <c:v>231.89786222076592</c:v>
                </c:pt>
                <c:pt idx="24552">
                  <c:v>224.11605476369323</c:v>
                </c:pt>
                <c:pt idx="24553">
                  <c:v>235.01058520359499</c:v>
                </c:pt>
                <c:pt idx="24554">
                  <c:v>240.45785042354586</c:v>
                </c:pt>
                <c:pt idx="24555">
                  <c:v>239.6796696778386</c:v>
                </c:pt>
                <c:pt idx="24556">
                  <c:v>139.29435348160098</c:v>
                </c:pt>
                <c:pt idx="24557">
                  <c:v>106.61076216189574</c:v>
                </c:pt>
                <c:pt idx="24558">
                  <c:v>108.94530439901754</c:v>
                </c:pt>
                <c:pt idx="24559">
                  <c:v>103.49803917906667</c:v>
                </c:pt>
                <c:pt idx="24560">
                  <c:v>98.050773959115787</c:v>
                </c:pt>
                <c:pt idx="24561">
                  <c:v>96.494412467701252</c:v>
                </c:pt>
                <c:pt idx="24562">
                  <c:v>94.159870230579443</c:v>
                </c:pt>
                <c:pt idx="24563">
                  <c:v>82.487159044970426</c:v>
                </c:pt>
                <c:pt idx="24564">
                  <c:v>76.261713079312287</c:v>
                </c:pt>
                <c:pt idx="24565">
                  <c:v>72.370809350775943</c:v>
                </c:pt>
                <c:pt idx="24566">
                  <c:v>66.14536338511779</c:v>
                </c:pt>
                <c:pt idx="24567">
                  <c:v>59.919917419459651</c:v>
                </c:pt>
                <c:pt idx="24568">
                  <c:v>56.807194436630574</c:v>
                </c:pt>
                <c:pt idx="24569">
                  <c:v>55.25083294521604</c:v>
                </c:pt>
                <c:pt idx="24570">
                  <c:v>52.91629070809423</c:v>
                </c:pt>
                <c:pt idx="24571">
                  <c:v>48.247206233850626</c:v>
                </c:pt>
                <c:pt idx="24572">
                  <c:v>43.578121759607015</c:v>
                </c:pt>
                <c:pt idx="24573">
                  <c:v>38.909037285363411</c:v>
                </c:pt>
                <c:pt idx="24574">
                  <c:v>37.352675793948869</c:v>
                </c:pt>
                <c:pt idx="24575">
                  <c:v>36.574495048241602</c:v>
                </c:pt>
                <c:pt idx="24576">
                  <c:v>37.352675793948869</c:v>
                </c:pt>
                <c:pt idx="24577">
                  <c:v>33.461772065412532</c:v>
                </c:pt>
                <c:pt idx="24578">
                  <c:v>31.90541057399799</c:v>
                </c:pt>
                <c:pt idx="24579">
                  <c:v>31.90541057399799</c:v>
                </c:pt>
                <c:pt idx="24580">
                  <c:v>32.683591319705265</c:v>
                </c:pt>
                <c:pt idx="24581">
                  <c:v>30.349049082583459</c:v>
                </c:pt>
                <c:pt idx="24582">
                  <c:v>28.792687591168924</c:v>
                </c:pt>
                <c:pt idx="24583">
                  <c:v>29.570868336876188</c:v>
                </c:pt>
                <c:pt idx="24584">
                  <c:v>28.014506845461653</c:v>
                </c:pt>
                <c:pt idx="24585">
                  <c:v>28.792687591168924</c:v>
                </c:pt>
                <c:pt idx="24586">
                  <c:v>28.792687591168924</c:v>
                </c:pt>
                <c:pt idx="24587">
                  <c:v>28.014506845461653</c:v>
                </c:pt>
                <c:pt idx="24588">
                  <c:v>29.570868336876188</c:v>
                </c:pt>
                <c:pt idx="24589">
                  <c:v>31.90541057399799</c:v>
                </c:pt>
                <c:pt idx="24590">
                  <c:v>32.683591319705265</c:v>
                </c:pt>
                <c:pt idx="24591">
                  <c:v>32.683591319705265</c:v>
                </c:pt>
                <c:pt idx="24592">
                  <c:v>33.461772065412532</c:v>
                </c:pt>
                <c:pt idx="24593">
                  <c:v>35.018133556827067</c:v>
                </c:pt>
                <c:pt idx="24594">
                  <c:v>90.268966502043099</c:v>
                </c:pt>
                <c:pt idx="24595">
                  <c:v>176.64702927554987</c:v>
                </c:pt>
                <c:pt idx="24596">
                  <c:v>177.42521002125716</c:v>
                </c:pt>
                <c:pt idx="24597">
                  <c:v>180.5379330040862</c:v>
                </c:pt>
                <c:pt idx="24598">
                  <c:v>183.6506559869153</c:v>
                </c:pt>
                <c:pt idx="24599">
                  <c:v>189.09792120686618</c:v>
                </c:pt>
                <c:pt idx="24600">
                  <c:v>199.21427090106067</c:v>
                </c:pt>
                <c:pt idx="24601">
                  <c:v>250.57420011774036</c:v>
                </c:pt>
                <c:pt idx="24602">
                  <c:v>259.91236906622754</c:v>
                </c:pt>
                <c:pt idx="24603">
                  <c:v>245.90511564349674</c:v>
                </c:pt>
                <c:pt idx="24604">
                  <c:v>242.01421191496041</c:v>
                </c:pt>
                <c:pt idx="24605">
                  <c:v>242.01421191496041</c:v>
                </c:pt>
                <c:pt idx="24606">
                  <c:v>235.78876594930225</c:v>
                </c:pt>
                <c:pt idx="24607">
                  <c:v>238.90148893213131</c:v>
                </c:pt>
                <c:pt idx="24608">
                  <c:v>241.23603116925312</c:v>
                </c:pt>
                <c:pt idx="24609">
                  <c:v>236.56694669500951</c:v>
                </c:pt>
                <c:pt idx="24610">
                  <c:v>227.2287777465223</c:v>
                </c:pt>
                <c:pt idx="24611">
                  <c:v>233.45422371218044</c:v>
                </c:pt>
                <c:pt idx="24612">
                  <c:v>229.56331998364411</c:v>
                </c:pt>
                <c:pt idx="24613">
                  <c:v>213.99970506949873</c:v>
                </c:pt>
                <c:pt idx="24614">
                  <c:v>245.90511564349674</c:v>
                </c:pt>
                <c:pt idx="24615">
                  <c:v>236.56694669500951</c:v>
                </c:pt>
                <c:pt idx="24616">
                  <c:v>213.22152432379147</c:v>
                </c:pt>
                <c:pt idx="24617">
                  <c:v>230.3415007293514</c:v>
                </c:pt>
                <c:pt idx="24618">
                  <c:v>257.57782682910579</c:v>
                </c:pt>
                <c:pt idx="24619">
                  <c:v>246.683296389204</c:v>
                </c:pt>
                <c:pt idx="24620">
                  <c:v>236.56694669500951</c:v>
                </c:pt>
                <c:pt idx="24621">
                  <c:v>249.7960193720331</c:v>
                </c:pt>
                <c:pt idx="24622">
                  <c:v>236.56694669500951</c:v>
                </c:pt>
                <c:pt idx="24623">
                  <c:v>238.90148893213131</c:v>
                </c:pt>
                <c:pt idx="24624">
                  <c:v>242.79239266066767</c:v>
                </c:pt>
                <c:pt idx="24625">
                  <c:v>237.34512744071679</c:v>
                </c:pt>
                <c:pt idx="24626">
                  <c:v>238.12330818642405</c:v>
                </c:pt>
                <c:pt idx="24627">
                  <c:v>232.67604296647318</c:v>
                </c:pt>
                <c:pt idx="24628">
                  <c:v>226.45059700081504</c:v>
                </c:pt>
                <c:pt idx="24629">
                  <c:v>228.00695849222959</c:v>
                </c:pt>
                <c:pt idx="24630">
                  <c:v>247.46147713491129</c:v>
                </c:pt>
                <c:pt idx="24631">
                  <c:v>239.6796696778386</c:v>
                </c:pt>
                <c:pt idx="24632">
                  <c:v>238.90148893213131</c:v>
                </c:pt>
                <c:pt idx="24633">
                  <c:v>224.89423550940049</c:v>
                </c:pt>
                <c:pt idx="24634">
                  <c:v>234.23240445788772</c:v>
                </c:pt>
                <c:pt idx="24635">
                  <c:v>246.683296389204</c:v>
                </c:pt>
                <c:pt idx="24636">
                  <c:v>239.6796696778386</c:v>
                </c:pt>
                <c:pt idx="24637">
                  <c:v>231.11968147505863</c:v>
                </c:pt>
                <c:pt idx="24638">
                  <c:v>217.89060879803509</c:v>
                </c:pt>
                <c:pt idx="24639">
                  <c:v>206.99607835813333</c:v>
                </c:pt>
                <c:pt idx="24640">
                  <c:v>201.54881313818245</c:v>
                </c:pt>
                <c:pt idx="24641">
                  <c:v>203.88335537530426</c:v>
                </c:pt>
                <c:pt idx="24642">
                  <c:v>200.77063239247519</c:v>
                </c:pt>
                <c:pt idx="24643">
                  <c:v>198.43609015535338</c:v>
                </c:pt>
                <c:pt idx="24644">
                  <c:v>216.33424730662057</c:v>
                </c:pt>
                <c:pt idx="24645">
                  <c:v>189.09792120686618</c:v>
                </c:pt>
                <c:pt idx="24646">
                  <c:v>110.50166589043208</c:v>
                </c:pt>
                <c:pt idx="24647">
                  <c:v>108.94530439901754</c:v>
                </c:pt>
                <c:pt idx="24648">
                  <c:v>110.50166589043208</c:v>
                </c:pt>
                <c:pt idx="24649">
                  <c:v>112.05802738184661</c:v>
                </c:pt>
                <c:pt idx="24650">
                  <c:v>108.16712365331028</c:v>
                </c:pt>
                <c:pt idx="24651">
                  <c:v>108.16712365331028</c:v>
                </c:pt>
                <c:pt idx="24652">
                  <c:v>107.38894290760301</c:v>
                </c:pt>
                <c:pt idx="24653">
                  <c:v>107.38894290760301</c:v>
                </c:pt>
                <c:pt idx="24654">
                  <c:v>106.61076216189574</c:v>
                </c:pt>
                <c:pt idx="24655">
                  <c:v>101.16349694194486</c:v>
                </c:pt>
                <c:pt idx="24656">
                  <c:v>94.938050976286704</c:v>
                </c:pt>
                <c:pt idx="24657">
                  <c:v>94.938050976286704</c:v>
                </c:pt>
                <c:pt idx="24658">
                  <c:v>90.268966502043099</c:v>
                </c:pt>
                <c:pt idx="24659">
                  <c:v>79.374436062141342</c:v>
                </c:pt>
                <c:pt idx="24660">
                  <c:v>73.148990096483203</c:v>
                </c:pt>
                <c:pt idx="24661">
                  <c:v>61.476278910874186</c:v>
                </c:pt>
                <c:pt idx="24662">
                  <c:v>52.91629070809423</c:v>
                </c:pt>
                <c:pt idx="24663">
                  <c:v>48.247206233850626</c:v>
                </c:pt>
                <c:pt idx="24664">
                  <c:v>42.799941013899748</c:v>
                </c:pt>
                <c:pt idx="24665">
                  <c:v>40.465398776777945</c:v>
                </c:pt>
                <c:pt idx="24666">
                  <c:v>41.243579522485213</c:v>
                </c:pt>
                <c:pt idx="24667">
                  <c:v>39.687218031070671</c:v>
                </c:pt>
                <c:pt idx="24668">
                  <c:v>37.352675793948869</c:v>
                </c:pt>
                <c:pt idx="24669">
                  <c:v>32.683591319705265</c:v>
                </c:pt>
                <c:pt idx="24670">
                  <c:v>32.683591319705265</c:v>
                </c:pt>
                <c:pt idx="24671">
                  <c:v>34.239952811119799</c:v>
                </c:pt>
                <c:pt idx="24672">
                  <c:v>29.570868336876188</c:v>
                </c:pt>
                <c:pt idx="24673">
                  <c:v>26.458145354047115</c:v>
                </c:pt>
                <c:pt idx="24674">
                  <c:v>27.236326099754386</c:v>
                </c:pt>
                <c:pt idx="24675">
                  <c:v>25.679964608339848</c:v>
                </c:pt>
                <c:pt idx="24676">
                  <c:v>26.458145354047115</c:v>
                </c:pt>
                <c:pt idx="24677">
                  <c:v>27.236326099754386</c:v>
                </c:pt>
                <c:pt idx="24678">
                  <c:v>25.679964608339848</c:v>
                </c:pt>
                <c:pt idx="24679">
                  <c:v>26.458145354047115</c:v>
                </c:pt>
                <c:pt idx="24680">
                  <c:v>27.236326099754386</c:v>
                </c:pt>
                <c:pt idx="24681">
                  <c:v>28.014506845461653</c:v>
                </c:pt>
                <c:pt idx="24682">
                  <c:v>25.679964608339848</c:v>
                </c:pt>
                <c:pt idx="24683">
                  <c:v>24.901783862632584</c:v>
                </c:pt>
                <c:pt idx="24684">
                  <c:v>25.679964608339848</c:v>
                </c:pt>
                <c:pt idx="24685">
                  <c:v>30.349049082583459</c:v>
                </c:pt>
                <c:pt idx="24686">
                  <c:v>30.349049082583459</c:v>
                </c:pt>
                <c:pt idx="24687">
                  <c:v>31.127229828290726</c:v>
                </c:pt>
                <c:pt idx="24688">
                  <c:v>31.90541057399799</c:v>
                </c:pt>
                <c:pt idx="24689">
                  <c:v>33.461772065412532</c:v>
                </c:pt>
                <c:pt idx="24690">
                  <c:v>90.268966502043099</c:v>
                </c:pt>
                <c:pt idx="24691">
                  <c:v>175.09066778413535</c:v>
                </c:pt>
                <c:pt idx="24692">
                  <c:v>173.5343062927208</c:v>
                </c:pt>
                <c:pt idx="24693">
                  <c:v>178.98157151267168</c:v>
                </c:pt>
                <c:pt idx="24694">
                  <c:v>181.31611374979349</c:v>
                </c:pt>
                <c:pt idx="24695">
                  <c:v>190.6542826982807</c:v>
                </c:pt>
                <c:pt idx="24696">
                  <c:v>202.32699388388971</c:v>
                </c:pt>
                <c:pt idx="24697">
                  <c:v>227.2287777465223</c:v>
                </c:pt>
                <c:pt idx="24698">
                  <c:v>245.12693489778948</c:v>
                </c:pt>
                <c:pt idx="24699">
                  <c:v>228.78513923793682</c:v>
                </c:pt>
                <c:pt idx="24700">
                  <c:v>249.7960193720331</c:v>
                </c:pt>
                <c:pt idx="24701">
                  <c:v>231.89786222076592</c:v>
                </c:pt>
                <c:pt idx="24702">
                  <c:v>240.45785042354586</c:v>
                </c:pt>
                <c:pt idx="24703">
                  <c:v>242.79239266066767</c:v>
                </c:pt>
                <c:pt idx="24704">
                  <c:v>246.683296389204</c:v>
                </c:pt>
                <c:pt idx="24705">
                  <c:v>238.12330818642405</c:v>
                </c:pt>
                <c:pt idx="24706">
                  <c:v>231.11968147505863</c:v>
                </c:pt>
                <c:pt idx="24707">
                  <c:v>231.89786222076592</c:v>
                </c:pt>
                <c:pt idx="24708">
                  <c:v>240.45785042354586</c:v>
                </c:pt>
                <c:pt idx="24709">
                  <c:v>221.00333178086416</c:v>
                </c:pt>
                <c:pt idx="24710">
                  <c:v>242.79239266066767</c:v>
                </c:pt>
                <c:pt idx="24711">
                  <c:v>237.34512744071679</c:v>
                </c:pt>
                <c:pt idx="24712">
                  <c:v>224.11605476369323</c:v>
                </c:pt>
                <c:pt idx="24713">
                  <c:v>223.33787401798597</c:v>
                </c:pt>
                <c:pt idx="24714">
                  <c:v>238.90148893213131</c:v>
                </c:pt>
                <c:pt idx="24715">
                  <c:v>230.3415007293514</c:v>
                </c:pt>
                <c:pt idx="24716">
                  <c:v>228.00695849222959</c:v>
                </c:pt>
                <c:pt idx="24717">
                  <c:v>231.89786222076592</c:v>
                </c:pt>
                <c:pt idx="24718">
                  <c:v>252.13056160915488</c:v>
                </c:pt>
                <c:pt idx="24719">
                  <c:v>242.01421191496041</c:v>
                </c:pt>
                <c:pt idx="24720">
                  <c:v>223.33787401798597</c:v>
                </c:pt>
                <c:pt idx="24721">
                  <c:v>244.34875415208219</c:v>
                </c:pt>
                <c:pt idx="24722">
                  <c:v>245.90511564349674</c:v>
                </c:pt>
                <c:pt idx="24723">
                  <c:v>245.12693489778948</c:v>
                </c:pt>
                <c:pt idx="24724">
                  <c:v>252.13056160915488</c:v>
                </c:pt>
                <c:pt idx="24725">
                  <c:v>248.23965788061852</c:v>
                </c:pt>
                <c:pt idx="24726">
                  <c:v>231.89786222076592</c:v>
                </c:pt>
                <c:pt idx="24727">
                  <c:v>243.57057340637493</c:v>
                </c:pt>
                <c:pt idx="24728">
                  <c:v>250.57420011774036</c:v>
                </c:pt>
                <c:pt idx="24729">
                  <c:v>247.46147713491129</c:v>
                </c:pt>
                <c:pt idx="24730">
                  <c:v>235.78876594930225</c:v>
                </c:pt>
                <c:pt idx="24731">
                  <c:v>228.78513923793682</c:v>
                </c:pt>
                <c:pt idx="24732">
                  <c:v>223.33787401798597</c:v>
                </c:pt>
                <c:pt idx="24733">
                  <c:v>211.66516283237692</c:v>
                </c:pt>
                <c:pt idx="24734">
                  <c:v>205.43971686671878</c:v>
                </c:pt>
                <c:pt idx="24735">
                  <c:v>206.21789761242607</c:v>
                </c:pt>
                <c:pt idx="24736">
                  <c:v>211.66516283237692</c:v>
                </c:pt>
                <c:pt idx="24737">
                  <c:v>200.77063239247519</c:v>
                </c:pt>
                <c:pt idx="24738">
                  <c:v>199.9924516467679</c:v>
                </c:pt>
                <c:pt idx="24739">
                  <c:v>201.54881313818245</c:v>
                </c:pt>
                <c:pt idx="24740">
                  <c:v>221.78151252657142</c:v>
                </c:pt>
                <c:pt idx="24741">
                  <c:v>250.57420011774036</c:v>
                </c:pt>
                <c:pt idx="24742">
                  <c:v>249.01783862632581</c:v>
                </c:pt>
                <c:pt idx="24743">
                  <c:v>122.1743770760411</c:v>
                </c:pt>
                <c:pt idx="24744">
                  <c:v>107.38894290760301</c:v>
                </c:pt>
                <c:pt idx="24745">
                  <c:v>106.61076216189574</c:v>
                </c:pt>
                <c:pt idx="24746">
                  <c:v>106.61076216189574</c:v>
                </c:pt>
                <c:pt idx="24747">
                  <c:v>104.27621992477394</c:v>
                </c:pt>
                <c:pt idx="24748">
                  <c:v>97.272593213408527</c:v>
                </c:pt>
                <c:pt idx="24749">
                  <c:v>96.494412467701252</c:v>
                </c:pt>
                <c:pt idx="24750">
                  <c:v>94.938050976286704</c:v>
                </c:pt>
                <c:pt idx="24751">
                  <c:v>90.268966502043099</c:v>
                </c:pt>
                <c:pt idx="24752">
                  <c:v>86.37806277350677</c:v>
                </c:pt>
                <c:pt idx="24753">
                  <c:v>83.265339790677686</c:v>
                </c:pt>
                <c:pt idx="24754">
                  <c:v>75.483532333605012</c:v>
                </c:pt>
                <c:pt idx="24755">
                  <c:v>64.589001893703269</c:v>
                </c:pt>
                <c:pt idx="24756">
                  <c:v>62.254459656581453</c:v>
                </c:pt>
                <c:pt idx="24757">
                  <c:v>56.807194436630574</c:v>
                </c:pt>
                <c:pt idx="24758">
                  <c:v>51.359929216679696</c:v>
                </c:pt>
                <c:pt idx="24759">
                  <c:v>45.912663996728824</c:v>
                </c:pt>
                <c:pt idx="24760">
                  <c:v>44.356302505314289</c:v>
                </c:pt>
                <c:pt idx="24761">
                  <c:v>44.356302505314289</c:v>
                </c:pt>
                <c:pt idx="24762">
                  <c:v>40.465398776777945</c:v>
                </c:pt>
                <c:pt idx="24763">
                  <c:v>35.018133556827067</c:v>
                </c:pt>
                <c:pt idx="24764">
                  <c:v>31.90541057399799</c:v>
                </c:pt>
                <c:pt idx="24765">
                  <c:v>31.127229828290726</c:v>
                </c:pt>
                <c:pt idx="24766">
                  <c:v>31.90541057399799</c:v>
                </c:pt>
                <c:pt idx="24767">
                  <c:v>29.570868336876188</c:v>
                </c:pt>
                <c:pt idx="24768">
                  <c:v>27.236326099754386</c:v>
                </c:pt>
                <c:pt idx="24769">
                  <c:v>25.679964608339848</c:v>
                </c:pt>
                <c:pt idx="24770">
                  <c:v>26.458145354047115</c:v>
                </c:pt>
                <c:pt idx="24771">
                  <c:v>25.679964608339848</c:v>
                </c:pt>
                <c:pt idx="24772">
                  <c:v>27.236326099754386</c:v>
                </c:pt>
                <c:pt idx="24773">
                  <c:v>26.458145354047115</c:v>
                </c:pt>
                <c:pt idx="24774">
                  <c:v>26.458145354047115</c:v>
                </c:pt>
                <c:pt idx="24775">
                  <c:v>26.458145354047115</c:v>
                </c:pt>
                <c:pt idx="24776">
                  <c:v>24.901783862632584</c:v>
                </c:pt>
                <c:pt idx="24777">
                  <c:v>27.236326099754386</c:v>
                </c:pt>
                <c:pt idx="24778">
                  <c:v>26.458145354047115</c:v>
                </c:pt>
                <c:pt idx="24779">
                  <c:v>26.458145354047115</c:v>
                </c:pt>
                <c:pt idx="24780">
                  <c:v>25.679964608339848</c:v>
                </c:pt>
                <c:pt idx="24781">
                  <c:v>31.127229828290726</c:v>
                </c:pt>
                <c:pt idx="24782">
                  <c:v>30.349049082583459</c:v>
                </c:pt>
                <c:pt idx="24783">
                  <c:v>31.127229828290726</c:v>
                </c:pt>
                <c:pt idx="24784">
                  <c:v>34.239952811119799</c:v>
                </c:pt>
                <c:pt idx="24785">
                  <c:v>35.018133556827067</c:v>
                </c:pt>
                <c:pt idx="24786">
                  <c:v>87.15624351921403</c:v>
                </c:pt>
                <c:pt idx="24787">
                  <c:v>176.64702927554987</c:v>
                </c:pt>
                <c:pt idx="24788">
                  <c:v>177.42521002125716</c:v>
                </c:pt>
                <c:pt idx="24789">
                  <c:v>182.09429449550075</c:v>
                </c:pt>
                <c:pt idx="24790">
                  <c:v>182.87247524120801</c:v>
                </c:pt>
                <c:pt idx="24791">
                  <c:v>186.76337896974437</c:v>
                </c:pt>
                <c:pt idx="24792">
                  <c:v>195.32336717252431</c:v>
                </c:pt>
                <c:pt idx="24793">
                  <c:v>229.56331998364411</c:v>
                </c:pt>
                <c:pt idx="24794">
                  <c:v>250.57420011774036</c:v>
                </c:pt>
                <c:pt idx="24795">
                  <c:v>245.90511564349674</c:v>
                </c:pt>
                <c:pt idx="24796">
                  <c:v>243.57057340637493</c:v>
                </c:pt>
                <c:pt idx="24797">
                  <c:v>249.01783862632581</c:v>
                </c:pt>
                <c:pt idx="24798">
                  <c:v>241.23603116925312</c:v>
                </c:pt>
                <c:pt idx="24799">
                  <c:v>244.34875415208219</c:v>
                </c:pt>
                <c:pt idx="24800">
                  <c:v>239.6796696778386</c:v>
                </c:pt>
                <c:pt idx="24801">
                  <c:v>249.7960193720331</c:v>
                </c:pt>
                <c:pt idx="24802">
                  <c:v>247.46147713491129</c:v>
                </c:pt>
                <c:pt idx="24803">
                  <c:v>249.01783862632581</c:v>
                </c:pt>
                <c:pt idx="24804">
                  <c:v>235.01058520359499</c:v>
                </c:pt>
                <c:pt idx="24805">
                  <c:v>241.23603116925312</c:v>
                </c:pt>
                <c:pt idx="24806">
                  <c:v>252.90874235486214</c:v>
                </c:pt>
                <c:pt idx="24807">
                  <c:v>242.01421191496041</c:v>
                </c:pt>
                <c:pt idx="24808">
                  <c:v>246.683296389204</c:v>
                </c:pt>
                <c:pt idx="24809">
                  <c:v>243.57057340637493</c:v>
                </c:pt>
                <c:pt idx="24810">
                  <c:v>232.67604296647318</c:v>
                </c:pt>
                <c:pt idx="24811">
                  <c:v>228.00695849222959</c:v>
                </c:pt>
                <c:pt idx="24812">
                  <c:v>227.2287777465223</c:v>
                </c:pt>
                <c:pt idx="24813">
                  <c:v>251.35238086344759</c:v>
                </c:pt>
                <c:pt idx="24814">
                  <c:v>256.02146533769121</c:v>
                </c:pt>
                <c:pt idx="24815">
                  <c:v>248.23965788061852</c:v>
                </c:pt>
                <c:pt idx="24816">
                  <c:v>248.23965788061852</c:v>
                </c:pt>
                <c:pt idx="24817">
                  <c:v>245.12693489778948</c:v>
                </c:pt>
                <c:pt idx="24818">
                  <c:v>243.57057340637493</c:v>
                </c:pt>
                <c:pt idx="24819">
                  <c:v>246.683296389204</c:v>
                </c:pt>
                <c:pt idx="24820">
                  <c:v>215.55606656091328</c:v>
                </c:pt>
                <c:pt idx="24821">
                  <c:v>238.12330818642405</c:v>
                </c:pt>
                <c:pt idx="24822">
                  <c:v>240.45785042354586</c:v>
                </c:pt>
                <c:pt idx="24823">
                  <c:v>238.90148893213131</c:v>
                </c:pt>
                <c:pt idx="24824">
                  <c:v>239.6796696778386</c:v>
                </c:pt>
                <c:pt idx="24825">
                  <c:v>245.90511564349674</c:v>
                </c:pt>
                <c:pt idx="24826">
                  <c:v>232.67604296647318</c:v>
                </c:pt>
                <c:pt idx="24827">
                  <c:v>226.45059700081504</c:v>
                </c:pt>
                <c:pt idx="24828">
                  <c:v>222.55969327227871</c:v>
                </c:pt>
                <c:pt idx="24829">
                  <c:v>204.66153612101152</c:v>
                </c:pt>
                <c:pt idx="24830">
                  <c:v>206.21789761242607</c:v>
                </c:pt>
                <c:pt idx="24831">
                  <c:v>195.32336717252431</c:v>
                </c:pt>
                <c:pt idx="24832">
                  <c:v>196.10154791823157</c:v>
                </c:pt>
                <c:pt idx="24833">
                  <c:v>199.9924516467679</c:v>
                </c:pt>
                <c:pt idx="24834">
                  <c:v>199.9924516467679</c:v>
                </c:pt>
                <c:pt idx="24835">
                  <c:v>206.99607835813333</c:v>
                </c:pt>
                <c:pt idx="24836">
                  <c:v>243.57057340637493</c:v>
                </c:pt>
                <c:pt idx="24837">
                  <c:v>257.57782682910579</c:v>
                </c:pt>
                <c:pt idx="24838">
                  <c:v>134.62526900735739</c:v>
                </c:pt>
                <c:pt idx="24839">
                  <c:v>129.95618453311377</c:v>
                </c:pt>
                <c:pt idx="24840">
                  <c:v>126.06528080457744</c:v>
                </c:pt>
                <c:pt idx="24841">
                  <c:v>120.61801558462656</c:v>
                </c:pt>
                <c:pt idx="24842">
                  <c:v>124.50891931316291</c:v>
                </c:pt>
                <c:pt idx="24843">
                  <c:v>122.95255782174837</c:v>
                </c:pt>
                <c:pt idx="24844">
                  <c:v>126.06528080457744</c:v>
                </c:pt>
                <c:pt idx="24845">
                  <c:v>123.73073856745565</c:v>
                </c:pt>
                <c:pt idx="24846">
                  <c:v>119.06165409321203</c:v>
                </c:pt>
                <c:pt idx="24847">
                  <c:v>115.1707503646757</c:v>
                </c:pt>
                <c:pt idx="24848">
                  <c:v>106.61076216189574</c:v>
                </c:pt>
                <c:pt idx="24849">
                  <c:v>100.3853161962376</c:v>
                </c:pt>
                <c:pt idx="24850">
                  <c:v>89.490785756335839</c:v>
                </c:pt>
                <c:pt idx="24851">
                  <c:v>79.374436062141342</c:v>
                </c:pt>
                <c:pt idx="24852">
                  <c:v>72.370809350775943</c:v>
                </c:pt>
                <c:pt idx="24853">
                  <c:v>66.14536338511779</c:v>
                </c:pt>
                <c:pt idx="24854">
                  <c:v>59.141736673752376</c:v>
                </c:pt>
                <c:pt idx="24855">
                  <c:v>55.25083294521604</c:v>
                </c:pt>
                <c:pt idx="24856">
                  <c:v>49.025386979557894</c:v>
                </c:pt>
                <c:pt idx="24857">
                  <c:v>45.912663996728824</c:v>
                </c:pt>
                <c:pt idx="24858">
                  <c:v>41.243579522485213</c:v>
                </c:pt>
                <c:pt idx="24859">
                  <c:v>41.243579522485213</c:v>
                </c:pt>
                <c:pt idx="24860">
                  <c:v>38.130856539656143</c:v>
                </c:pt>
                <c:pt idx="24861">
                  <c:v>36.574495048241602</c:v>
                </c:pt>
                <c:pt idx="24862">
                  <c:v>35.796314302534334</c:v>
                </c:pt>
                <c:pt idx="24863">
                  <c:v>37.352675793948869</c:v>
                </c:pt>
                <c:pt idx="24864">
                  <c:v>32.683591319705265</c:v>
                </c:pt>
                <c:pt idx="24865">
                  <c:v>31.90541057399799</c:v>
                </c:pt>
                <c:pt idx="24866">
                  <c:v>31.127229828290726</c:v>
                </c:pt>
                <c:pt idx="24867">
                  <c:v>30.349049082583459</c:v>
                </c:pt>
                <c:pt idx="24868">
                  <c:v>29.570868336876188</c:v>
                </c:pt>
                <c:pt idx="24869">
                  <c:v>27.236326099754386</c:v>
                </c:pt>
                <c:pt idx="24870">
                  <c:v>27.236326099754386</c:v>
                </c:pt>
                <c:pt idx="24871">
                  <c:v>28.792687591168924</c:v>
                </c:pt>
                <c:pt idx="24872">
                  <c:v>28.014506845461653</c:v>
                </c:pt>
                <c:pt idx="24873">
                  <c:v>28.792687591168924</c:v>
                </c:pt>
                <c:pt idx="24874">
                  <c:v>28.014506845461653</c:v>
                </c:pt>
                <c:pt idx="24875">
                  <c:v>29.570868336876188</c:v>
                </c:pt>
                <c:pt idx="24876">
                  <c:v>26.458145354047115</c:v>
                </c:pt>
                <c:pt idx="24877">
                  <c:v>34.239952811119799</c:v>
                </c:pt>
                <c:pt idx="24878">
                  <c:v>34.239952811119799</c:v>
                </c:pt>
                <c:pt idx="24879">
                  <c:v>34.239952811119799</c:v>
                </c:pt>
                <c:pt idx="24880">
                  <c:v>34.239952811119799</c:v>
                </c:pt>
                <c:pt idx="24881">
                  <c:v>34.239952811119799</c:v>
                </c:pt>
                <c:pt idx="24882">
                  <c:v>91.047147247750374</c:v>
                </c:pt>
                <c:pt idx="24883">
                  <c:v>181.31611374979349</c:v>
                </c:pt>
                <c:pt idx="24884">
                  <c:v>178.98157151267168</c:v>
                </c:pt>
                <c:pt idx="24885">
                  <c:v>180.5379330040862</c:v>
                </c:pt>
                <c:pt idx="24886">
                  <c:v>182.87247524120801</c:v>
                </c:pt>
                <c:pt idx="24887">
                  <c:v>186.76337896974437</c:v>
                </c:pt>
                <c:pt idx="24888">
                  <c:v>198.43609015535338</c:v>
                </c:pt>
                <c:pt idx="24889">
                  <c:v>245.12693489778948</c:v>
                </c:pt>
                <c:pt idx="24890">
                  <c:v>247.46147713491129</c:v>
                </c:pt>
                <c:pt idx="24891">
                  <c:v>266.91599577759297</c:v>
                </c:pt>
                <c:pt idx="24892">
                  <c:v>257.57782682910579</c:v>
                </c:pt>
                <c:pt idx="24893">
                  <c:v>239.6796696778386</c:v>
                </c:pt>
                <c:pt idx="24894">
                  <c:v>244.34875415208219</c:v>
                </c:pt>
                <c:pt idx="24895">
                  <c:v>234.23240445788772</c:v>
                </c:pt>
                <c:pt idx="24896">
                  <c:v>233.45422371218044</c:v>
                </c:pt>
                <c:pt idx="24897">
                  <c:v>228.78513923793682</c:v>
                </c:pt>
                <c:pt idx="24898">
                  <c:v>232.67604296647318</c:v>
                </c:pt>
                <c:pt idx="24899">
                  <c:v>225.67241625510778</c:v>
                </c:pt>
                <c:pt idx="24900">
                  <c:v>221.78151252657142</c:v>
                </c:pt>
                <c:pt idx="24901">
                  <c:v>219.44697028944961</c:v>
                </c:pt>
                <c:pt idx="24902">
                  <c:v>230.3415007293514</c:v>
                </c:pt>
                <c:pt idx="24903">
                  <c:v>213.99970506949873</c:v>
                </c:pt>
                <c:pt idx="24904">
                  <c:v>213.99970506949873</c:v>
                </c:pt>
                <c:pt idx="24905">
                  <c:v>227.2287777465223</c:v>
                </c:pt>
                <c:pt idx="24906">
                  <c:v>250.57420011774036</c:v>
                </c:pt>
                <c:pt idx="24907">
                  <c:v>233.45422371218044</c:v>
                </c:pt>
                <c:pt idx="24908">
                  <c:v>223.33787401798597</c:v>
                </c:pt>
                <c:pt idx="24909">
                  <c:v>231.89786222076592</c:v>
                </c:pt>
                <c:pt idx="24910">
                  <c:v>253.68692310056943</c:v>
                </c:pt>
                <c:pt idx="24911">
                  <c:v>258.35600757481308</c:v>
                </c:pt>
                <c:pt idx="24912">
                  <c:v>244.34875415208219</c:v>
                </c:pt>
                <c:pt idx="24913">
                  <c:v>240.45785042354586</c:v>
                </c:pt>
                <c:pt idx="24914">
                  <c:v>245.90511564349674</c:v>
                </c:pt>
                <c:pt idx="24915">
                  <c:v>246.683296389204</c:v>
                </c:pt>
                <c:pt idx="24916">
                  <c:v>239.6796696778386</c:v>
                </c:pt>
                <c:pt idx="24917">
                  <c:v>250.57420011774036</c:v>
                </c:pt>
                <c:pt idx="24918">
                  <c:v>245.12693489778948</c:v>
                </c:pt>
                <c:pt idx="24919">
                  <c:v>252.90874235486214</c:v>
                </c:pt>
                <c:pt idx="24920">
                  <c:v>258.35600757481308</c:v>
                </c:pt>
                <c:pt idx="24921">
                  <c:v>261.46873055764212</c:v>
                </c:pt>
                <c:pt idx="24922">
                  <c:v>248.23965788061852</c:v>
                </c:pt>
                <c:pt idx="24923">
                  <c:v>225.67241625510778</c:v>
                </c:pt>
                <c:pt idx="24924">
                  <c:v>239.6796696778386</c:v>
                </c:pt>
                <c:pt idx="24925">
                  <c:v>238.90148893213131</c:v>
                </c:pt>
                <c:pt idx="24926">
                  <c:v>227.2287777465223</c:v>
                </c:pt>
                <c:pt idx="24927">
                  <c:v>205.43971686671878</c:v>
                </c:pt>
                <c:pt idx="24928">
                  <c:v>232.67604296647318</c:v>
                </c:pt>
                <c:pt idx="24929">
                  <c:v>202.32699388388971</c:v>
                </c:pt>
                <c:pt idx="24930">
                  <c:v>200.77063239247519</c:v>
                </c:pt>
                <c:pt idx="24931">
                  <c:v>206.99607835813333</c:v>
                </c:pt>
                <c:pt idx="24932">
                  <c:v>203.88335537530426</c:v>
                </c:pt>
                <c:pt idx="24933">
                  <c:v>218.66878954374238</c:v>
                </c:pt>
                <c:pt idx="24934">
                  <c:v>221.78151252657142</c:v>
                </c:pt>
                <c:pt idx="24935">
                  <c:v>217.89060879803509</c:v>
                </c:pt>
                <c:pt idx="24936">
                  <c:v>217.1124280523278</c:v>
                </c:pt>
                <c:pt idx="24937">
                  <c:v>224.11605476369323</c:v>
                </c:pt>
                <c:pt idx="24938">
                  <c:v>154.85796839574635</c:v>
                </c:pt>
                <c:pt idx="24939">
                  <c:v>115.94893111038296</c:v>
                </c:pt>
                <c:pt idx="24940">
                  <c:v>112.05802738184661</c:v>
                </c:pt>
                <c:pt idx="24941">
                  <c:v>110.50166589043208</c:v>
                </c:pt>
                <c:pt idx="24942">
                  <c:v>105.83258141618846</c:v>
                </c:pt>
                <c:pt idx="24943">
                  <c:v>101.94167768765213</c:v>
                </c:pt>
                <c:pt idx="24944">
                  <c:v>99.607135450530336</c:v>
                </c:pt>
                <c:pt idx="24945">
                  <c:v>96.494412467701252</c:v>
                </c:pt>
                <c:pt idx="24946">
                  <c:v>88.712605010628579</c:v>
                </c:pt>
                <c:pt idx="24947">
                  <c:v>78.596255316434082</c:v>
                </c:pt>
                <c:pt idx="24948">
                  <c:v>75.483532333605012</c:v>
                </c:pt>
                <c:pt idx="24949">
                  <c:v>70.814447859361394</c:v>
                </c:pt>
                <c:pt idx="24950">
                  <c:v>64.589001893703269</c:v>
                </c:pt>
                <c:pt idx="24951">
                  <c:v>63.03264040228872</c:v>
                </c:pt>
                <c:pt idx="24952">
                  <c:v>56.807194436630574</c:v>
                </c:pt>
                <c:pt idx="24953">
                  <c:v>52.91629070809423</c:v>
                </c:pt>
                <c:pt idx="24954">
                  <c:v>50.581748470972428</c:v>
                </c:pt>
                <c:pt idx="24955">
                  <c:v>49.025386979557894</c:v>
                </c:pt>
                <c:pt idx="24956">
                  <c:v>46.690844742436092</c:v>
                </c:pt>
                <c:pt idx="24957">
                  <c:v>42.02176026819248</c:v>
                </c:pt>
                <c:pt idx="24958">
                  <c:v>34.239952811119799</c:v>
                </c:pt>
                <c:pt idx="24959">
                  <c:v>33.461772065412532</c:v>
                </c:pt>
                <c:pt idx="24960">
                  <c:v>31.127229828290726</c:v>
                </c:pt>
                <c:pt idx="24961">
                  <c:v>29.570868336876188</c:v>
                </c:pt>
                <c:pt idx="24962">
                  <c:v>30.349049082583459</c:v>
                </c:pt>
                <c:pt idx="24963">
                  <c:v>31.90541057399799</c:v>
                </c:pt>
                <c:pt idx="24964">
                  <c:v>31.127229828290726</c:v>
                </c:pt>
                <c:pt idx="24965">
                  <c:v>30.349049082583459</c:v>
                </c:pt>
                <c:pt idx="24966">
                  <c:v>29.570868336876188</c:v>
                </c:pt>
                <c:pt idx="24967">
                  <c:v>28.792687591168924</c:v>
                </c:pt>
                <c:pt idx="24968">
                  <c:v>27.236326099754386</c:v>
                </c:pt>
                <c:pt idx="24969">
                  <c:v>29.570868336876188</c:v>
                </c:pt>
                <c:pt idx="24970">
                  <c:v>28.014506845461653</c:v>
                </c:pt>
                <c:pt idx="24971">
                  <c:v>27.236326099754386</c:v>
                </c:pt>
                <c:pt idx="24972">
                  <c:v>28.792687591168924</c:v>
                </c:pt>
                <c:pt idx="24973">
                  <c:v>33.461772065412532</c:v>
                </c:pt>
                <c:pt idx="24974">
                  <c:v>33.461772065412532</c:v>
                </c:pt>
                <c:pt idx="24975">
                  <c:v>32.683591319705265</c:v>
                </c:pt>
                <c:pt idx="24976">
                  <c:v>34.239952811119799</c:v>
                </c:pt>
                <c:pt idx="24977">
                  <c:v>36.574495048241602</c:v>
                </c:pt>
                <c:pt idx="24978">
                  <c:v>37.352675793948869</c:v>
                </c:pt>
                <c:pt idx="24979">
                  <c:v>38.909037285363411</c:v>
                </c:pt>
                <c:pt idx="24980">
                  <c:v>35.796314302534334</c:v>
                </c:pt>
                <c:pt idx="24981">
                  <c:v>36.574495048241602</c:v>
                </c:pt>
                <c:pt idx="24982">
                  <c:v>38.130856539656143</c:v>
                </c:pt>
                <c:pt idx="24983">
                  <c:v>36.574495048241602</c:v>
                </c:pt>
                <c:pt idx="24984">
                  <c:v>36.574495048241602</c:v>
                </c:pt>
                <c:pt idx="24985">
                  <c:v>30.349049082583459</c:v>
                </c:pt>
                <c:pt idx="24986">
                  <c:v>28.014506845461653</c:v>
                </c:pt>
                <c:pt idx="24987">
                  <c:v>23.345422371218046</c:v>
                </c:pt>
                <c:pt idx="24988">
                  <c:v>21.01088013409624</c:v>
                </c:pt>
                <c:pt idx="24989">
                  <c:v>21.01088013409624</c:v>
                </c:pt>
                <c:pt idx="24990">
                  <c:v>24.123603116925313</c:v>
                </c:pt>
                <c:pt idx="24991">
                  <c:v>26.458145354047115</c:v>
                </c:pt>
                <c:pt idx="24992">
                  <c:v>25.679964608339848</c:v>
                </c:pt>
                <c:pt idx="24993">
                  <c:v>21.01088013409624</c:v>
                </c:pt>
                <c:pt idx="24994">
                  <c:v>22.567241625510775</c:v>
                </c:pt>
                <c:pt idx="24995">
                  <c:v>22.567241625510775</c:v>
                </c:pt>
                <c:pt idx="24996">
                  <c:v>21.789060879803507</c:v>
                </c:pt>
                <c:pt idx="24997">
                  <c:v>24.901783862632584</c:v>
                </c:pt>
                <c:pt idx="24998">
                  <c:v>25.679964608339848</c:v>
                </c:pt>
                <c:pt idx="24999">
                  <c:v>26.458145354047115</c:v>
                </c:pt>
                <c:pt idx="25000">
                  <c:v>24.123603116925313</c:v>
                </c:pt>
                <c:pt idx="25001">
                  <c:v>24.901783862632584</c:v>
                </c:pt>
                <c:pt idx="25002">
                  <c:v>26.458145354047115</c:v>
                </c:pt>
                <c:pt idx="25003">
                  <c:v>24.901783862632584</c:v>
                </c:pt>
                <c:pt idx="25004">
                  <c:v>24.901783862632584</c:v>
                </c:pt>
                <c:pt idx="25005">
                  <c:v>24.901783862632584</c:v>
                </c:pt>
                <c:pt idx="25006">
                  <c:v>23.345422371218046</c:v>
                </c:pt>
                <c:pt idx="25007">
                  <c:v>24.123603116925313</c:v>
                </c:pt>
                <c:pt idx="25008">
                  <c:v>24.901783862632584</c:v>
                </c:pt>
                <c:pt idx="25009">
                  <c:v>24.123603116925313</c:v>
                </c:pt>
                <c:pt idx="25010">
                  <c:v>23.345422371218046</c:v>
                </c:pt>
                <c:pt idx="25011">
                  <c:v>23.345422371218046</c:v>
                </c:pt>
                <c:pt idx="25012">
                  <c:v>23.345422371218046</c:v>
                </c:pt>
                <c:pt idx="25013">
                  <c:v>24.901783862632584</c:v>
                </c:pt>
                <c:pt idx="25014">
                  <c:v>28.014506845461653</c:v>
                </c:pt>
                <c:pt idx="25015">
                  <c:v>27.236326099754386</c:v>
                </c:pt>
                <c:pt idx="25016">
                  <c:v>28.792687591168924</c:v>
                </c:pt>
                <c:pt idx="25017">
                  <c:v>26.458145354047115</c:v>
                </c:pt>
                <c:pt idx="25018">
                  <c:v>25.679964608339848</c:v>
                </c:pt>
                <c:pt idx="25019">
                  <c:v>28.792687591168924</c:v>
                </c:pt>
                <c:pt idx="25020">
                  <c:v>28.792687591168924</c:v>
                </c:pt>
                <c:pt idx="25021">
                  <c:v>29.570868336876188</c:v>
                </c:pt>
                <c:pt idx="25022">
                  <c:v>31.127229828290726</c:v>
                </c:pt>
                <c:pt idx="25023">
                  <c:v>25.679964608339848</c:v>
                </c:pt>
                <c:pt idx="25024">
                  <c:v>24.901783862632584</c:v>
                </c:pt>
                <c:pt idx="25025">
                  <c:v>24.123603116925313</c:v>
                </c:pt>
                <c:pt idx="25026">
                  <c:v>28.792687591168924</c:v>
                </c:pt>
                <c:pt idx="25027">
                  <c:v>28.014506845461653</c:v>
                </c:pt>
                <c:pt idx="25028">
                  <c:v>22.567241625510775</c:v>
                </c:pt>
                <c:pt idx="25029">
                  <c:v>22.567241625510775</c:v>
                </c:pt>
                <c:pt idx="25030">
                  <c:v>20.232699388388973</c:v>
                </c:pt>
                <c:pt idx="25031">
                  <c:v>22.567241625510775</c:v>
                </c:pt>
                <c:pt idx="25032">
                  <c:v>24.123603116925313</c:v>
                </c:pt>
                <c:pt idx="25033">
                  <c:v>24.123603116925313</c:v>
                </c:pt>
                <c:pt idx="25034">
                  <c:v>21.789060879803507</c:v>
                </c:pt>
                <c:pt idx="25035">
                  <c:v>26.458145354047115</c:v>
                </c:pt>
                <c:pt idx="25036">
                  <c:v>31.127229828290726</c:v>
                </c:pt>
                <c:pt idx="25037">
                  <c:v>31.127229828290726</c:v>
                </c:pt>
                <c:pt idx="25038">
                  <c:v>35.018133556827067</c:v>
                </c:pt>
                <c:pt idx="25039">
                  <c:v>34.239952811119799</c:v>
                </c:pt>
                <c:pt idx="25040">
                  <c:v>34.239952811119799</c:v>
                </c:pt>
                <c:pt idx="25041">
                  <c:v>36.574495048241602</c:v>
                </c:pt>
                <c:pt idx="25042">
                  <c:v>38.130856539656143</c:v>
                </c:pt>
                <c:pt idx="25043">
                  <c:v>32.683591319705265</c:v>
                </c:pt>
                <c:pt idx="25044">
                  <c:v>31.90541057399799</c:v>
                </c:pt>
                <c:pt idx="25045">
                  <c:v>30.349049082583459</c:v>
                </c:pt>
                <c:pt idx="25046">
                  <c:v>30.349049082583459</c:v>
                </c:pt>
                <c:pt idx="25047">
                  <c:v>30.349049082583459</c:v>
                </c:pt>
                <c:pt idx="25048">
                  <c:v>31.127229828290726</c:v>
                </c:pt>
                <c:pt idx="25049">
                  <c:v>32.683591319705265</c:v>
                </c:pt>
                <c:pt idx="25050">
                  <c:v>31.127229828290726</c:v>
                </c:pt>
                <c:pt idx="25051">
                  <c:v>30.349049082583459</c:v>
                </c:pt>
                <c:pt idx="25052">
                  <c:v>29.570868336876188</c:v>
                </c:pt>
                <c:pt idx="25053">
                  <c:v>30.349049082583459</c:v>
                </c:pt>
                <c:pt idx="25054">
                  <c:v>29.570868336876188</c:v>
                </c:pt>
                <c:pt idx="25055">
                  <c:v>31.127229828290726</c:v>
                </c:pt>
                <c:pt idx="25056">
                  <c:v>30.349049082583459</c:v>
                </c:pt>
                <c:pt idx="25057">
                  <c:v>28.014506845461653</c:v>
                </c:pt>
                <c:pt idx="25058">
                  <c:v>27.236326099754386</c:v>
                </c:pt>
                <c:pt idx="25059">
                  <c:v>28.792687591168924</c:v>
                </c:pt>
                <c:pt idx="25060">
                  <c:v>28.014506845461653</c:v>
                </c:pt>
                <c:pt idx="25061">
                  <c:v>31.90541057399799</c:v>
                </c:pt>
                <c:pt idx="25062">
                  <c:v>32.683591319705265</c:v>
                </c:pt>
                <c:pt idx="25063">
                  <c:v>28.792687591168924</c:v>
                </c:pt>
                <c:pt idx="25064">
                  <c:v>28.014506845461653</c:v>
                </c:pt>
                <c:pt idx="25065">
                  <c:v>28.014506845461653</c:v>
                </c:pt>
                <c:pt idx="25066">
                  <c:v>28.014506845461653</c:v>
                </c:pt>
                <c:pt idx="25067">
                  <c:v>28.014506845461653</c:v>
                </c:pt>
                <c:pt idx="25068">
                  <c:v>29.570868336876188</c:v>
                </c:pt>
                <c:pt idx="25069">
                  <c:v>33.461772065412532</c:v>
                </c:pt>
                <c:pt idx="25070">
                  <c:v>32.683591319705265</c:v>
                </c:pt>
                <c:pt idx="25071">
                  <c:v>33.461772065412532</c:v>
                </c:pt>
                <c:pt idx="25072">
                  <c:v>34.239952811119799</c:v>
                </c:pt>
                <c:pt idx="25073">
                  <c:v>35.796314302534334</c:v>
                </c:pt>
                <c:pt idx="25074">
                  <c:v>34.239952811119799</c:v>
                </c:pt>
                <c:pt idx="25075">
                  <c:v>35.018133556827067</c:v>
                </c:pt>
                <c:pt idx="25076">
                  <c:v>35.796314302534334</c:v>
                </c:pt>
                <c:pt idx="25077">
                  <c:v>35.796314302534334</c:v>
                </c:pt>
                <c:pt idx="25078">
                  <c:v>35.796314302534334</c:v>
                </c:pt>
                <c:pt idx="25079">
                  <c:v>35.018133556827067</c:v>
                </c:pt>
                <c:pt idx="25080">
                  <c:v>35.796314302534334</c:v>
                </c:pt>
                <c:pt idx="25081">
                  <c:v>28.014506845461653</c:v>
                </c:pt>
                <c:pt idx="25082">
                  <c:v>28.014506845461653</c:v>
                </c:pt>
                <c:pt idx="25083">
                  <c:v>26.458145354047115</c:v>
                </c:pt>
                <c:pt idx="25084">
                  <c:v>21.789060879803507</c:v>
                </c:pt>
                <c:pt idx="25085">
                  <c:v>21.01088013409624</c:v>
                </c:pt>
                <c:pt idx="25086">
                  <c:v>21.01088013409624</c:v>
                </c:pt>
                <c:pt idx="25087">
                  <c:v>19.454518642681705</c:v>
                </c:pt>
                <c:pt idx="25088">
                  <c:v>21.789060879803507</c:v>
                </c:pt>
                <c:pt idx="25089">
                  <c:v>21.789060879803507</c:v>
                </c:pt>
                <c:pt idx="25090">
                  <c:v>20.232699388388973</c:v>
                </c:pt>
                <c:pt idx="25091">
                  <c:v>21.01088013409624</c:v>
                </c:pt>
                <c:pt idx="25092">
                  <c:v>20.232699388388973</c:v>
                </c:pt>
                <c:pt idx="25093">
                  <c:v>19.454518642681705</c:v>
                </c:pt>
                <c:pt idx="25094">
                  <c:v>20.232699388388973</c:v>
                </c:pt>
                <c:pt idx="25095">
                  <c:v>19.454518642681705</c:v>
                </c:pt>
                <c:pt idx="25096">
                  <c:v>24.901783862632584</c:v>
                </c:pt>
                <c:pt idx="25097">
                  <c:v>24.901783862632584</c:v>
                </c:pt>
                <c:pt idx="25098">
                  <c:v>21.01088013409624</c:v>
                </c:pt>
                <c:pt idx="25099">
                  <c:v>20.232699388388973</c:v>
                </c:pt>
                <c:pt idx="25100">
                  <c:v>19.454518642681705</c:v>
                </c:pt>
                <c:pt idx="25101">
                  <c:v>21.01088013409624</c:v>
                </c:pt>
                <c:pt idx="25102">
                  <c:v>20.232699388388973</c:v>
                </c:pt>
                <c:pt idx="25103">
                  <c:v>21.789060879803507</c:v>
                </c:pt>
                <c:pt idx="25104">
                  <c:v>21.01088013409624</c:v>
                </c:pt>
                <c:pt idx="25105">
                  <c:v>21.01088013409624</c:v>
                </c:pt>
                <c:pt idx="25106">
                  <c:v>19.454518642681705</c:v>
                </c:pt>
                <c:pt idx="25107">
                  <c:v>19.454518642681705</c:v>
                </c:pt>
                <c:pt idx="25108">
                  <c:v>20.232699388388973</c:v>
                </c:pt>
                <c:pt idx="25109">
                  <c:v>19.454518642681705</c:v>
                </c:pt>
                <c:pt idx="25110">
                  <c:v>19.454518642681705</c:v>
                </c:pt>
                <c:pt idx="25111">
                  <c:v>19.454518642681705</c:v>
                </c:pt>
                <c:pt idx="25112">
                  <c:v>19.454518642681705</c:v>
                </c:pt>
                <c:pt idx="25113">
                  <c:v>19.454518642681705</c:v>
                </c:pt>
                <c:pt idx="25114">
                  <c:v>20.232699388388973</c:v>
                </c:pt>
                <c:pt idx="25115">
                  <c:v>19.454518642681705</c:v>
                </c:pt>
                <c:pt idx="25116">
                  <c:v>21.01088013409624</c:v>
                </c:pt>
                <c:pt idx="25117">
                  <c:v>19.454518642681705</c:v>
                </c:pt>
                <c:pt idx="25118">
                  <c:v>20.232699388388973</c:v>
                </c:pt>
                <c:pt idx="25119">
                  <c:v>21.789060879803507</c:v>
                </c:pt>
                <c:pt idx="25120">
                  <c:v>20.232699388388973</c:v>
                </c:pt>
                <c:pt idx="25121">
                  <c:v>20.232699388388973</c:v>
                </c:pt>
                <c:pt idx="25122">
                  <c:v>21.789060879803507</c:v>
                </c:pt>
                <c:pt idx="25123">
                  <c:v>20.232699388388973</c:v>
                </c:pt>
                <c:pt idx="25124">
                  <c:v>20.232699388388973</c:v>
                </c:pt>
                <c:pt idx="25125">
                  <c:v>20.232699388388973</c:v>
                </c:pt>
                <c:pt idx="25126">
                  <c:v>21.789060879803507</c:v>
                </c:pt>
                <c:pt idx="25127">
                  <c:v>20.232699388388973</c:v>
                </c:pt>
                <c:pt idx="25128">
                  <c:v>19.454518642681705</c:v>
                </c:pt>
                <c:pt idx="25129">
                  <c:v>21.01088013409624</c:v>
                </c:pt>
                <c:pt idx="25130">
                  <c:v>28.014506845461653</c:v>
                </c:pt>
                <c:pt idx="25131">
                  <c:v>30.349049082583459</c:v>
                </c:pt>
                <c:pt idx="25132">
                  <c:v>35.018133556827067</c:v>
                </c:pt>
                <c:pt idx="25133">
                  <c:v>32.683591319705265</c:v>
                </c:pt>
                <c:pt idx="25134">
                  <c:v>32.683591319705265</c:v>
                </c:pt>
                <c:pt idx="25135">
                  <c:v>33.461772065412532</c:v>
                </c:pt>
                <c:pt idx="25136">
                  <c:v>32.683591319705265</c:v>
                </c:pt>
                <c:pt idx="25137">
                  <c:v>35.796314302534334</c:v>
                </c:pt>
                <c:pt idx="25138">
                  <c:v>36.574495048241602</c:v>
                </c:pt>
                <c:pt idx="25139">
                  <c:v>31.90541057399799</c:v>
                </c:pt>
                <c:pt idx="25140">
                  <c:v>31.127229828290726</c:v>
                </c:pt>
                <c:pt idx="25141">
                  <c:v>30.349049082583459</c:v>
                </c:pt>
                <c:pt idx="25142">
                  <c:v>31.127229828290726</c:v>
                </c:pt>
                <c:pt idx="25143">
                  <c:v>29.570868336876188</c:v>
                </c:pt>
                <c:pt idx="25144">
                  <c:v>30.349049082583459</c:v>
                </c:pt>
                <c:pt idx="25145">
                  <c:v>29.570868336876188</c:v>
                </c:pt>
                <c:pt idx="25146">
                  <c:v>29.570868336876188</c:v>
                </c:pt>
                <c:pt idx="25147">
                  <c:v>29.570868336876188</c:v>
                </c:pt>
                <c:pt idx="25148">
                  <c:v>30.349049082583459</c:v>
                </c:pt>
                <c:pt idx="25149">
                  <c:v>31.90541057399799</c:v>
                </c:pt>
                <c:pt idx="25150">
                  <c:v>28.792687591168924</c:v>
                </c:pt>
                <c:pt idx="25151">
                  <c:v>30.349049082583459</c:v>
                </c:pt>
                <c:pt idx="25152">
                  <c:v>29.570868336876188</c:v>
                </c:pt>
                <c:pt idx="25153">
                  <c:v>28.792687591168924</c:v>
                </c:pt>
                <c:pt idx="25154">
                  <c:v>31.127229828290726</c:v>
                </c:pt>
                <c:pt idx="25155">
                  <c:v>30.349049082583459</c:v>
                </c:pt>
                <c:pt idx="25156">
                  <c:v>29.570868336876188</c:v>
                </c:pt>
                <c:pt idx="25157">
                  <c:v>28.792687591168924</c:v>
                </c:pt>
                <c:pt idx="25158">
                  <c:v>28.792687591168924</c:v>
                </c:pt>
                <c:pt idx="25159">
                  <c:v>28.014506845461653</c:v>
                </c:pt>
                <c:pt idx="25160">
                  <c:v>29.570868336876188</c:v>
                </c:pt>
                <c:pt idx="25161">
                  <c:v>26.458145354047115</c:v>
                </c:pt>
                <c:pt idx="25162">
                  <c:v>30.349049082583459</c:v>
                </c:pt>
                <c:pt idx="25163">
                  <c:v>28.014506845461653</c:v>
                </c:pt>
                <c:pt idx="25164">
                  <c:v>28.792687591168924</c:v>
                </c:pt>
                <c:pt idx="25165">
                  <c:v>32.683591319705265</c:v>
                </c:pt>
                <c:pt idx="25166">
                  <c:v>35.796314302534334</c:v>
                </c:pt>
                <c:pt idx="25167">
                  <c:v>39.687218031070671</c:v>
                </c:pt>
                <c:pt idx="25168">
                  <c:v>37.352675793948869</c:v>
                </c:pt>
                <c:pt idx="25169">
                  <c:v>35.018133556827067</c:v>
                </c:pt>
                <c:pt idx="25170">
                  <c:v>88.712605010628579</c:v>
                </c:pt>
                <c:pt idx="25171">
                  <c:v>176.64702927554987</c:v>
                </c:pt>
                <c:pt idx="25172">
                  <c:v>175.09066778413535</c:v>
                </c:pt>
                <c:pt idx="25173">
                  <c:v>178.20339076696439</c:v>
                </c:pt>
                <c:pt idx="25174">
                  <c:v>182.87247524120801</c:v>
                </c:pt>
                <c:pt idx="25175">
                  <c:v>187.54155971545163</c:v>
                </c:pt>
                <c:pt idx="25176">
                  <c:v>208.55243984954788</c:v>
                </c:pt>
                <c:pt idx="25177">
                  <c:v>218.66878954374238</c:v>
                </c:pt>
                <c:pt idx="25178">
                  <c:v>239.6796696778386</c:v>
                </c:pt>
                <c:pt idx="25179">
                  <c:v>251.35238086344759</c:v>
                </c:pt>
                <c:pt idx="25180">
                  <c:v>240.45785042354586</c:v>
                </c:pt>
                <c:pt idx="25181">
                  <c:v>224.11605476369323</c:v>
                </c:pt>
                <c:pt idx="25182">
                  <c:v>235.01058520359499</c:v>
                </c:pt>
                <c:pt idx="25183">
                  <c:v>235.01058520359499</c:v>
                </c:pt>
                <c:pt idx="25184">
                  <c:v>227.2287777465223</c:v>
                </c:pt>
                <c:pt idx="25185">
                  <c:v>235.78876594930225</c:v>
                </c:pt>
                <c:pt idx="25186">
                  <c:v>230.3415007293514</c:v>
                </c:pt>
                <c:pt idx="25187">
                  <c:v>231.89786222076592</c:v>
                </c:pt>
                <c:pt idx="25188">
                  <c:v>236.56694669500951</c:v>
                </c:pt>
                <c:pt idx="25189">
                  <c:v>233.45422371218044</c:v>
                </c:pt>
                <c:pt idx="25190">
                  <c:v>236.56694669500951</c:v>
                </c:pt>
                <c:pt idx="25191">
                  <c:v>231.11968147505863</c:v>
                </c:pt>
                <c:pt idx="25192">
                  <c:v>235.78876594930225</c:v>
                </c:pt>
                <c:pt idx="25193">
                  <c:v>237.34512744071679</c:v>
                </c:pt>
                <c:pt idx="25194">
                  <c:v>238.12330818642405</c:v>
                </c:pt>
                <c:pt idx="25195">
                  <c:v>246.683296389204</c:v>
                </c:pt>
                <c:pt idx="25196">
                  <c:v>233.45422371218044</c:v>
                </c:pt>
                <c:pt idx="25197">
                  <c:v>221.78151252657142</c:v>
                </c:pt>
                <c:pt idx="25198">
                  <c:v>221.00333178086416</c:v>
                </c:pt>
                <c:pt idx="25199">
                  <c:v>223.33787401798597</c:v>
                </c:pt>
                <c:pt idx="25200">
                  <c:v>214.77788581520602</c:v>
                </c:pt>
                <c:pt idx="25201">
                  <c:v>216.33424730662057</c:v>
                </c:pt>
                <c:pt idx="25202">
                  <c:v>228.00695849222959</c:v>
                </c:pt>
                <c:pt idx="25203">
                  <c:v>242.01421191496041</c:v>
                </c:pt>
                <c:pt idx="25204">
                  <c:v>236.56694669500951</c:v>
                </c:pt>
                <c:pt idx="25205">
                  <c:v>221.00333178086416</c:v>
                </c:pt>
                <c:pt idx="25206">
                  <c:v>224.89423550940049</c:v>
                </c:pt>
                <c:pt idx="25207">
                  <c:v>230.3415007293514</c:v>
                </c:pt>
                <c:pt idx="25208">
                  <c:v>256.02146533769121</c:v>
                </c:pt>
                <c:pt idx="25209">
                  <c:v>266.91599577759297</c:v>
                </c:pt>
                <c:pt idx="25210">
                  <c:v>258.35600757481308</c:v>
                </c:pt>
                <c:pt idx="25211">
                  <c:v>259.13418832052025</c:v>
                </c:pt>
                <c:pt idx="25212">
                  <c:v>263.80327279476387</c:v>
                </c:pt>
                <c:pt idx="25213">
                  <c:v>257.57782682910579</c:v>
                </c:pt>
                <c:pt idx="25214">
                  <c:v>263.02509204905664</c:v>
                </c:pt>
                <c:pt idx="25215">
                  <c:v>235.78876594930225</c:v>
                </c:pt>
                <c:pt idx="25216">
                  <c:v>230.3415007293514</c:v>
                </c:pt>
                <c:pt idx="25217">
                  <c:v>225.67241625510778</c:v>
                </c:pt>
                <c:pt idx="25218">
                  <c:v>216.33424730662057</c:v>
                </c:pt>
                <c:pt idx="25219">
                  <c:v>230.3415007293514</c:v>
                </c:pt>
                <c:pt idx="25220">
                  <c:v>222.55969327227871</c:v>
                </c:pt>
                <c:pt idx="25221">
                  <c:v>241.23603116925312</c:v>
                </c:pt>
                <c:pt idx="25222">
                  <c:v>239.6796696778386</c:v>
                </c:pt>
                <c:pt idx="25223">
                  <c:v>236.56694669500951</c:v>
                </c:pt>
                <c:pt idx="25224">
                  <c:v>237.34512744071679</c:v>
                </c:pt>
                <c:pt idx="25225">
                  <c:v>235.01058520359499</c:v>
                </c:pt>
                <c:pt idx="25226">
                  <c:v>230.3415007293514</c:v>
                </c:pt>
                <c:pt idx="25227">
                  <c:v>224.89423550940049</c:v>
                </c:pt>
                <c:pt idx="25228">
                  <c:v>224.89423550940049</c:v>
                </c:pt>
                <c:pt idx="25229">
                  <c:v>229.56331998364411</c:v>
                </c:pt>
                <c:pt idx="25230">
                  <c:v>132.29072677023558</c:v>
                </c:pt>
                <c:pt idx="25231">
                  <c:v>89.490785756335839</c:v>
                </c:pt>
                <c:pt idx="25232">
                  <c:v>84.04352053638496</c:v>
                </c:pt>
                <c:pt idx="25233">
                  <c:v>83.265339790677686</c:v>
                </c:pt>
                <c:pt idx="25234">
                  <c:v>73.927170842190478</c:v>
                </c:pt>
                <c:pt idx="25235">
                  <c:v>66.923544130825064</c:v>
                </c:pt>
                <c:pt idx="25236">
                  <c:v>65.36718263941053</c:v>
                </c:pt>
                <c:pt idx="25237">
                  <c:v>64.589001893703269</c:v>
                </c:pt>
                <c:pt idx="25238">
                  <c:v>60.698098165166918</c:v>
                </c:pt>
                <c:pt idx="25239">
                  <c:v>56.807194436630574</c:v>
                </c:pt>
                <c:pt idx="25240">
                  <c:v>55.25083294521604</c:v>
                </c:pt>
                <c:pt idx="25241">
                  <c:v>50.581748470972428</c:v>
                </c:pt>
                <c:pt idx="25242">
                  <c:v>49.025386979557894</c:v>
                </c:pt>
                <c:pt idx="25243">
                  <c:v>47.469025488143352</c:v>
                </c:pt>
                <c:pt idx="25244">
                  <c:v>46.690844742436092</c:v>
                </c:pt>
                <c:pt idx="25245">
                  <c:v>42.799941013899748</c:v>
                </c:pt>
                <c:pt idx="25246">
                  <c:v>39.687218031070671</c:v>
                </c:pt>
                <c:pt idx="25247">
                  <c:v>38.909037285363411</c:v>
                </c:pt>
                <c:pt idx="25248">
                  <c:v>35.018133556827067</c:v>
                </c:pt>
                <c:pt idx="25249">
                  <c:v>34.239952811119799</c:v>
                </c:pt>
                <c:pt idx="25250">
                  <c:v>36.574495048241602</c:v>
                </c:pt>
                <c:pt idx="25251">
                  <c:v>31.90541057399799</c:v>
                </c:pt>
                <c:pt idx="25252">
                  <c:v>31.127229828290726</c:v>
                </c:pt>
                <c:pt idx="25253">
                  <c:v>33.461772065412532</c:v>
                </c:pt>
                <c:pt idx="25254">
                  <c:v>29.570868336876188</c:v>
                </c:pt>
                <c:pt idx="25255">
                  <c:v>30.349049082583459</c:v>
                </c:pt>
                <c:pt idx="25256">
                  <c:v>28.014506845461653</c:v>
                </c:pt>
                <c:pt idx="25257">
                  <c:v>29.570868336876188</c:v>
                </c:pt>
                <c:pt idx="25258">
                  <c:v>28.792687591168924</c:v>
                </c:pt>
                <c:pt idx="25259">
                  <c:v>29.570868336876188</c:v>
                </c:pt>
                <c:pt idx="25260">
                  <c:v>29.570868336876188</c:v>
                </c:pt>
                <c:pt idx="25261">
                  <c:v>34.239952811119799</c:v>
                </c:pt>
                <c:pt idx="25262">
                  <c:v>38.909037285363411</c:v>
                </c:pt>
                <c:pt idx="25263">
                  <c:v>34.239952811119799</c:v>
                </c:pt>
                <c:pt idx="25264">
                  <c:v>35.796314302534334</c:v>
                </c:pt>
                <c:pt idx="25265">
                  <c:v>35.796314302534334</c:v>
                </c:pt>
                <c:pt idx="25266">
                  <c:v>91.047147247750374</c:v>
                </c:pt>
                <c:pt idx="25267">
                  <c:v>178.20339076696439</c:v>
                </c:pt>
                <c:pt idx="25268">
                  <c:v>176.64702927554987</c:v>
                </c:pt>
                <c:pt idx="25269">
                  <c:v>178.20339076696439</c:v>
                </c:pt>
                <c:pt idx="25270">
                  <c:v>181.31611374979349</c:v>
                </c:pt>
                <c:pt idx="25271">
                  <c:v>197.65790940964609</c:v>
                </c:pt>
                <c:pt idx="25272">
                  <c:v>197.65790940964609</c:v>
                </c:pt>
                <c:pt idx="25273">
                  <c:v>233.45422371218044</c:v>
                </c:pt>
                <c:pt idx="25274">
                  <c:v>252.13056160915488</c:v>
                </c:pt>
                <c:pt idx="25275">
                  <c:v>248.23965788061852</c:v>
                </c:pt>
                <c:pt idx="25276">
                  <c:v>241.23603116925312</c:v>
                </c:pt>
                <c:pt idx="25277">
                  <c:v>241.23603116925312</c:v>
                </c:pt>
                <c:pt idx="25278">
                  <c:v>238.12330818642405</c:v>
                </c:pt>
                <c:pt idx="25279">
                  <c:v>235.78876594930225</c:v>
                </c:pt>
                <c:pt idx="25280">
                  <c:v>245.12693489778948</c:v>
                </c:pt>
                <c:pt idx="25281">
                  <c:v>245.90511564349674</c:v>
                </c:pt>
                <c:pt idx="25282">
                  <c:v>225.67241625510778</c:v>
                </c:pt>
                <c:pt idx="25283">
                  <c:v>224.11605476369323</c:v>
                </c:pt>
                <c:pt idx="25284">
                  <c:v>217.89060879803509</c:v>
                </c:pt>
                <c:pt idx="25285">
                  <c:v>223.33787401798597</c:v>
                </c:pt>
                <c:pt idx="25286">
                  <c:v>240.45785042354586</c:v>
                </c:pt>
                <c:pt idx="25287">
                  <c:v>230.3415007293514</c:v>
                </c:pt>
                <c:pt idx="25288">
                  <c:v>247.46147713491129</c:v>
                </c:pt>
                <c:pt idx="25289">
                  <c:v>242.01421191496041</c:v>
                </c:pt>
                <c:pt idx="25290">
                  <c:v>256.02146533769121</c:v>
                </c:pt>
                <c:pt idx="25291">
                  <c:v>235.78876594930225</c:v>
                </c:pt>
                <c:pt idx="25292">
                  <c:v>226.45059700081504</c:v>
                </c:pt>
                <c:pt idx="25293">
                  <c:v>223.33787401798597</c:v>
                </c:pt>
                <c:pt idx="25294">
                  <c:v>229.56331998364411</c:v>
                </c:pt>
                <c:pt idx="25295">
                  <c:v>233.45422371218044</c:v>
                </c:pt>
                <c:pt idx="25296">
                  <c:v>246.683296389204</c:v>
                </c:pt>
                <c:pt idx="25297">
                  <c:v>238.12330818642405</c:v>
                </c:pt>
                <c:pt idx="25298">
                  <c:v>238.90148893213131</c:v>
                </c:pt>
                <c:pt idx="25299">
                  <c:v>235.01058520359499</c:v>
                </c:pt>
                <c:pt idx="25300">
                  <c:v>238.90148893213131</c:v>
                </c:pt>
                <c:pt idx="25301">
                  <c:v>231.89786222076592</c:v>
                </c:pt>
                <c:pt idx="25302">
                  <c:v>208.55243984954788</c:v>
                </c:pt>
                <c:pt idx="25303">
                  <c:v>215.55606656091328</c:v>
                </c:pt>
                <c:pt idx="25304">
                  <c:v>222.55969327227871</c:v>
                </c:pt>
                <c:pt idx="25305">
                  <c:v>210.88698208666969</c:v>
                </c:pt>
                <c:pt idx="25306">
                  <c:v>222.55969327227871</c:v>
                </c:pt>
                <c:pt idx="25307">
                  <c:v>238.90148893213131</c:v>
                </c:pt>
                <c:pt idx="25308">
                  <c:v>247.46147713491129</c:v>
                </c:pt>
                <c:pt idx="25309">
                  <c:v>236.56694669500951</c:v>
                </c:pt>
                <c:pt idx="25310">
                  <c:v>217.1124280523278</c:v>
                </c:pt>
                <c:pt idx="25311">
                  <c:v>215.55606656091328</c:v>
                </c:pt>
                <c:pt idx="25312">
                  <c:v>197.65790940964609</c:v>
                </c:pt>
                <c:pt idx="25313">
                  <c:v>192.21064418969524</c:v>
                </c:pt>
                <c:pt idx="25314">
                  <c:v>193.76700568110977</c:v>
                </c:pt>
                <c:pt idx="25315">
                  <c:v>189.09792120686618</c:v>
                </c:pt>
                <c:pt idx="25316">
                  <c:v>216.33424730662057</c:v>
                </c:pt>
                <c:pt idx="25317">
                  <c:v>252.90874235486214</c:v>
                </c:pt>
                <c:pt idx="25318">
                  <c:v>251.35238086344759</c:v>
                </c:pt>
                <c:pt idx="25319">
                  <c:v>146.29798019296641</c:v>
                </c:pt>
                <c:pt idx="25320">
                  <c:v>112.83620812755389</c:v>
                </c:pt>
                <c:pt idx="25321">
                  <c:v>109.7234851447248</c:v>
                </c:pt>
                <c:pt idx="25322">
                  <c:v>108.94530439901754</c:v>
                </c:pt>
                <c:pt idx="25323">
                  <c:v>109.7234851447248</c:v>
                </c:pt>
                <c:pt idx="25324">
                  <c:v>100.3853161962376</c:v>
                </c:pt>
                <c:pt idx="25325">
                  <c:v>101.16349694194486</c:v>
                </c:pt>
                <c:pt idx="25326">
                  <c:v>95.716231721993992</c:v>
                </c:pt>
                <c:pt idx="25327">
                  <c:v>94.938050976286704</c:v>
                </c:pt>
                <c:pt idx="25328">
                  <c:v>94.159870230579443</c:v>
                </c:pt>
                <c:pt idx="25329">
                  <c:v>91.047147247750374</c:v>
                </c:pt>
                <c:pt idx="25330">
                  <c:v>84.821701282092235</c:v>
                </c:pt>
                <c:pt idx="25331">
                  <c:v>79.374436062141342</c:v>
                </c:pt>
                <c:pt idx="25332">
                  <c:v>77.039893825019547</c:v>
                </c:pt>
                <c:pt idx="25333">
                  <c:v>70.814447859361394</c:v>
                </c:pt>
                <c:pt idx="25334">
                  <c:v>66.14536338511779</c:v>
                </c:pt>
                <c:pt idx="25335">
                  <c:v>63.03264040228872</c:v>
                </c:pt>
                <c:pt idx="25336">
                  <c:v>56.807194436630574</c:v>
                </c:pt>
                <c:pt idx="25337">
                  <c:v>52.13810996238697</c:v>
                </c:pt>
                <c:pt idx="25338">
                  <c:v>49.025386979557894</c:v>
                </c:pt>
                <c:pt idx="25339">
                  <c:v>44.356302505314289</c:v>
                </c:pt>
                <c:pt idx="25340">
                  <c:v>40.465398776777945</c:v>
                </c:pt>
                <c:pt idx="25341">
                  <c:v>38.909037285363411</c:v>
                </c:pt>
                <c:pt idx="25342">
                  <c:v>38.909037285363411</c:v>
                </c:pt>
                <c:pt idx="25343">
                  <c:v>38.130856539656143</c:v>
                </c:pt>
                <c:pt idx="25344">
                  <c:v>31.90541057399799</c:v>
                </c:pt>
                <c:pt idx="25345">
                  <c:v>32.683591319705265</c:v>
                </c:pt>
                <c:pt idx="25346">
                  <c:v>31.127229828290726</c:v>
                </c:pt>
                <c:pt idx="25347">
                  <c:v>31.90541057399799</c:v>
                </c:pt>
                <c:pt idx="25348">
                  <c:v>30.349049082583459</c:v>
                </c:pt>
                <c:pt idx="25349">
                  <c:v>33.461772065412532</c:v>
                </c:pt>
                <c:pt idx="25350">
                  <c:v>32.683591319705265</c:v>
                </c:pt>
                <c:pt idx="25351">
                  <c:v>31.127229828290726</c:v>
                </c:pt>
                <c:pt idx="25352">
                  <c:v>30.349049082583459</c:v>
                </c:pt>
                <c:pt idx="25353">
                  <c:v>29.570868336876188</c:v>
                </c:pt>
                <c:pt idx="25354">
                  <c:v>27.236326099754386</c:v>
                </c:pt>
                <c:pt idx="25355">
                  <c:v>29.570868336876188</c:v>
                </c:pt>
                <c:pt idx="25356">
                  <c:v>28.014506845461653</c:v>
                </c:pt>
                <c:pt idx="25357">
                  <c:v>34.239952811119799</c:v>
                </c:pt>
                <c:pt idx="25358">
                  <c:v>35.796314302534334</c:v>
                </c:pt>
                <c:pt idx="25359">
                  <c:v>32.683591319705265</c:v>
                </c:pt>
                <c:pt idx="25360">
                  <c:v>35.796314302534334</c:v>
                </c:pt>
                <c:pt idx="25361">
                  <c:v>36.574495048241602</c:v>
                </c:pt>
                <c:pt idx="25362">
                  <c:v>91.825327993457648</c:v>
                </c:pt>
                <c:pt idx="25363">
                  <c:v>180.5379330040862</c:v>
                </c:pt>
                <c:pt idx="25364">
                  <c:v>178.98157151267168</c:v>
                </c:pt>
                <c:pt idx="25365">
                  <c:v>179.75975225837897</c:v>
                </c:pt>
                <c:pt idx="25366">
                  <c:v>184.42883673262256</c:v>
                </c:pt>
                <c:pt idx="25367">
                  <c:v>188.31974046115889</c:v>
                </c:pt>
                <c:pt idx="25368">
                  <c:v>209.33062059525511</c:v>
                </c:pt>
                <c:pt idx="25369">
                  <c:v>220.2251510351569</c:v>
                </c:pt>
                <c:pt idx="25370">
                  <c:v>249.01783862632581</c:v>
                </c:pt>
                <c:pt idx="25371">
                  <c:v>230.3415007293514</c:v>
                </c:pt>
                <c:pt idx="25372">
                  <c:v>226.45059700081504</c:v>
                </c:pt>
                <c:pt idx="25373">
                  <c:v>237.34512744071679</c:v>
                </c:pt>
                <c:pt idx="25374">
                  <c:v>229.56331998364411</c:v>
                </c:pt>
                <c:pt idx="25375">
                  <c:v>248.23965788061852</c:v>
                </c:pt>
                <c:pt idx="25376">
                  <c:v>213.99970506949873</c:v>
                </c:pt>
                <c:pt idx="25377">
                  <c:v>203.88335537530426</c:v>
                </c:pt>
                <c:pt idx="25378">
                  <c:v>213.99970506949873</c:v>
                </c:pt>
                <c:pt idx="25379">
                  <c:v>228.78513923793682</c:v>
                </c:pt>
                <c:pt idx="25380">
                  <c:v>235.01058520359499</c:v>
                </c:pt>
                <c:pt idx="25381">
                  <c:v>228.00695849222959</c:v>
                </c:pt>
                <c:pt idx="25382">
                  <c:v>225.67241625510778</c:v>
                </c:pt>
                <c:pt idx="25383">
                  <c:v>221.00333178086416</c:v>
                </c:pt>
                <c:pt idx="25384">
                  <c:v>228.78513923793682</c:v>
                </c:pt>
                <c:pt idx="25385">
                  <c:v>228.00695849222959</c:v>
                </c:pt>
                <c:pt idx="25386">
                  <c:v>252.90874235486214</c:v>
                </c:pt>
                <c:pt idx="25387">
                  <c:v>224.89423550940049</c:v>
                </c:pt>
                <c:pt idx="25388">
                  <c:v>213.22152432379147</c:v>
                </c:pt>
                <c:pt idx="25389">
                  <c:v>225.67241625510778</c:v>
                </c:pt>
                <c:pt idx="25390">
                  <c:v>229.56331998364411</c:v>
                </c:pt>
                <c:pt idx="25391">
                  <c:v>235.01058520359499</c:v>
                </c:pt>
                <c:pt idx="25392">
                  <c:v>230.3415007293514</c:v>
                </c:pt>
                <c:pt idx="25393">
                  <c:v>211.66516283237692</c:v>
                </c:pt>
                <c:pt idx="25394">
                  <c:v>221.00333178086416</c:v>
                </c:pt>
                <c:pt idx="25395">
                  <c:v>217.89060879803509</c:v>
                </c:pt>
                <c:pt idx="25396">
                  <c:v>231.11968147505863</c:v>
                </c:pt>
                <c:pt idx="25397">
                  <c:v>248.23965788061852</c:v>
                </c:pt>
                <c:pt idx="25398">
                  <c:v>233.45422371218044</c:v>
                </c:pt>
                <c:pt idx="25399">
                  <c:v>253.68692310056943</c:v>
                </c:pt>
                <c:pt idx="25400">
                  <c:v>256.02146533769121</c:v>
                </c:pt>
                <c:pt idx="25401">
                  <c:v>243.57057340637493</c:v>
                </c:pt>
                <c:pt idx="25402">
                  <c:v>237.34512744071679</c:v>
                </c:pt>
                <c:pt idx="25403">
                  <c:v>219.44697028944961</c:v>
                </c:pt>
                <c:pt idx="25404">
                  <c:v>229.56331998364411</c:v>
                </c:pt>
                <c:pt idx="25405">
                  <c:v>222.55969327227871</c:v>
                </c:pt>
                <c:pt idx="25406">
                  <c:v>215.55606656091328</c:v>
                </c:pt>
                <c:pt idx="25407">
                  <c:v>214.77788581520602</c:v>
                </c:pt>
                <c:pt idx="25408">
                  <c:v>192.9888249354025</c:v>
                </c:pt>
                <c:pt idx="25409">
                  <c:v>195.32336717252431</c:v>
                </c:pt>
                <c:pt idx="25410">
                  <c:v>192.9888249354025</c:v>
                </c:pt>
                <c:pt idx="25411">
                  <c:v>200.77063239247519</c:v>
                </c:pt>
                <c:pt idx="25412">
                  <c:v>227.2287777465223</c:v>
                </c:pt>
                <c:pt idx="25413">
                  <c:v>246.683296389204</c:v>
                </c:pt>
                <c:pt idx="25414">
                  <c:v>168.08704107276992</c:v>
                </c:pt>
                <c:pt idx="25415">
                  <c:v>108.94530439901754</c:v>
                </c:pt>
                <c:pt idx="25416">
                  <c:v>106.61076216189574</c:v>
                </c:pt>
                <c:pt idx="25417">
                  <c:v>102.71985843335939</c:v>
                </c:pt>
                <c:pt idx="25418">
                  <c:v>106.61076216189574</c:v>
                </c:pt>
                <c:pt idx="25419">
                  <c:v>112.83620812755389</c:v>
                </c:pt>
                <c:pt idx="25420">
                  <c:v>107.38894290760301</c:v>
                </c:pt>
                <c:pt idx="25421">
                  <c:v>107.38894290760301</c:v>
                </c:pt>
                <c:pt idx="25422">
                  <c:v>105.83258141618846</c:v>
                </c:pt>
                <c:pt idx="25423">
                  <c:v>98.828954704823047</c:v>
                </c:pt>
                <c:pt idx="25424">
                  <c:v>93.381689484872183</c:v>
                </c:pt>
                <c:pt idx="25425">
                  <c:v>89.490785756335839</c:v>
                </c:pt>
                <c:pt idx="25426">
                  <c:v>84.04352053638496</c:v>
                </c:pt>
                <c:pt idx="25427">
                  <c:v>73.148990096483203</c:v>
                </c:pt>
                <c:pt idx="25428">
                  <c:v>70.814447859361394</c:v>
                </c:pt>
                <c:pt idx="25429">
                  <c:v>64.589001893703269</c:v>
                </c:pt>
                <c:pt idx="25430">
                  <c:v>59.141736673752376</c:v>
                </c:pt>
                <c:pt idx="25431">
                  <c:v>52.91629070809423</c:v>
                </c:pt>
                <c:pt idx="25432">
                  <c:v>49.025386979557894</c:v>
                </c:pt>
                <c:pt idx="25433">
                  <c:v>46.690844742436092</c:v>
                </c:pt>
                <c:pt idx="25434">
                  <c:v>48.247206233850626</c:v>
                </c:pt>
                <c:pt idx="25435">
                  <c:v>41.243579522485213</c:v>
                </c:pt>
                <c:pt idx="25436">
                  <c:v>41.243579522485213</c:v>
                </c:pt>
                <c:pt idx="25437">
                  <c:v>40.465398776777945</c:v>
                </c:pt>
                <c:pt idx="25438">
                  <c:v>40.465398776777945</c:v>
                </c:pt>
                <c:pt idx="25439">
                  <c:v>39.687218031070671</c:v>
                </c:pt>
                <c:pt idx="25440">
                  <c:v>37.352675793948869</c:v>
                </c:pt>
                <c:pt idx="25441">
                  <c:v>33.461772065412532</c:v>
                </c:pt>
                <c:pt idx="25442">
                  <c:v>31.90541057399799</c:v>
                </c:pt>
                <c:pt idx="25443">
                  <c:v>31.90541057399799</c:v>
                </c:pt>
                <c:pt idx="25444">
                  <c:v>30.349049082583459</c:v>
                </c:pt>
                <c:pt idx="25445">
                  <c:v>28.792687591168924</c:v>
                </c:pt>
                <c:pt idx="25446">
                  <c:v>29.570868336876188</c:v>
                </c:pt>
                <c:pt idx="25447">
                  <c:v>27.236326099754386</c:v>
                </c:pt>
                <c:pt idx="25448">
                  <c:v>29.570868336876188</c:v>
                </c:pt>
                <c:pt idx="25449">
                  <c:v>28.792687591168924</c:v>
                </c:pt>
                <c:pt idx="25450">
                  <c:v>29.570868336876188</c:v>
                </c:pt>
                <c:pt idx="25451">
                  <c:v>28.014506845461653</c:v>
                </c:pt>
                <c:pt idx="25452">
                  <c:v>28.792687591168924</c:v>
                </c:pt>
                <c:pt idx="25453">
                  <c:v>35.796314302534334</c:v>
                </c:pt>
                <c:pt idx="25454">
                  <c:v>35.796314302534334</c:v>
                </c:pt>
                <c:pt idx="25455">
                  <c:v>35.796314302534334</c:v>
                </c:pt>
                <c:pt idx="25456">
                  <c:v>34.239952811119799</c:v>
                </c:pt>
                <c:pt idx="25457">
                  <c:v>38.130856539656143</c:v>
                </c:pt>
                <c:pt idx="25458">
                  <c:v>94.938050976286704</c:v>
                </c:pt>
                <c:pt idx="25459">
                  <c:v>178.98157151267168</c:v>
                </c:pt>
                <c:pt idx="25460">
                  <c:v>177.42521002125716</c:v>
                </c:pt>
                <c:pt idx="25461">
                  <c:v>179.75975225837897</c:v>
                </c:pt>
                <c:pt idx="25462">
                  <c:v>182.87247524120801</c:v>
                </c:pt>
                <c:pt idx="25463">
                  <c:v>190.6542826982807</c:v>
                </c:pt>
                <c:pt idx="25464">
                  <c:v>198.43609015535338</c:v>
                </c:pt>
                <c:pt idx="25465">
                  <c:v>232.67604296647318</c:v>
                </c:pt>
                <c:pt idx="25466">
                  <c:v>247.46147713491129</c:v>
                </c:pt>
                <c:pt idx="25467">
                  <c:v>240.45785042354586</c:v>
                </c:pt>
                <c:pt idx="25468">
                  <c:v>241.23603116925312</c:v>
                </c:pt>
                <c:pt idx="25469">
                  <c:v>237.34512744071679</c:v>
                </c:pt>
                <c:pt idx="25470">
                  <c:v>236.56694669500951</c:v>
                </c:pt>
                <c:pt idx="25471">
                  <c:v>240.45785042354586</c:v>
                </c:pt>
                <c:pt idx="25472">
                  <c:v>247.46147713491129</c:v>
                </c:pt>
                <c:pt idx="25473">
                  <c:v>228.00695849222959</c:v>
                </c:pt>
                <c:pt idx="25474">
                  <c:v>224.11605476369323</c:v>
                </c:pt>
                <c:pt idx="25475">
                  <c:v>232.67604296647318</c:v>
                </c:pt>
                <c:pt idx="25476">
                  <c:v>235.01058520359499</c:v>
                </c:pt>
                <c:pt idx="25477">
                  <c:v>248.23965788061852</c:v>
                </c:pt>
                <c:pt idx="25478">
                  <c:v>245.90511564349674</c:v>
                </c:pt>
                <c:pt idx="25479">
                  <c:v>220.2251510351569</c:v>
                </c:pt>
                <c:pt idx="25480">
                  <c:v>233.45422371218044</c:v>
                </c:pt>
                <c:pt idx="25481">
                  <c:v>238.12330818642405</c:v>
                </c:pt>
                <c:pt idx="25482">
                  <c:v>248.23965788061852</c:v>
                </c:pt>
                <c:pt idx="25483">
                  <c:v>223.33787401798597</c:v>
                </c:pt>
                <c:pt idx="25484">
                  <c:v>216.33424730662057</c:v>
                </c:pt>
                <c:pt idx="25485">
                  <c:v>235.01058520359499</c:v>
                </c:pt>
                <c:pt idx="25486">
                  <c:v>237.34512744071679</c:v>
                </c:pt>
                <c:pt idx="25487">
                  <c:v>234.23240445788772</c:v>
                </c:pt>
                <c:pt idx="25488">
                  <c:v>249.7960193720331</c:v>
                </c:pt>
                <c:pt idx="25489">
                  <c:v>227.2287777465223</c:v>
                </c:pt>
                <c:pt idx="25490">
                  <c:v>206.21789761242607</c:v>
                </c:pt>
                <c:pt idx="25491">
                  <c:v>244.34875415208219</c:v>
                </c:pt>
                <c:pt idx="25492">
                  <c:v>249.7960193720331</c:v>
                </c:pt>
                <c:pt idx="25493">
                  <c:v>254.46510384627672</c:v>
                </c:pt>
                <c:pt idx="25494">
                  <c:v>239.6796696778386</c:v>
                </c:pt>
                <c:pt idx="25495">
                  <c:v>224.11605476369323</c:v>
                </c:pt>
                <c:pt idx="25496">
                  <c:v>227.2287777465223</c:v>
                </c:pt>
                <c:pt idx="25497">
                  <c:v>228.78513923793682</c:v>
                </c:pt>
                <c:pt idx="25498">
                  <c:v>227.2287777465223</c:v>
                </c:pt>
                <c:pt idx="25499">
                  <c:v>207.77425910384059</c:v>
                </c:pt>
                <c:pt idx="25500">
                  <c:v>215.55606656091328</c:v>
                </c:pt>
                <c:pt idx="25501">
                  <c:v>220.2251510351569</c:v>
                </c:pt>
                <c:pt idx="25502">
                  <c:v>237.34512744071679</c:v>
                </c:pt>
                <c:pt idx="25503">
                  <c:v>255.24328459198392</c:v>
                </c:pt>
                <c:pt idx="25504">
                  <c:v>252.13056160915488</c:v>
                </c:pt>
                <c:pt idx="25505">
                  <c:v>249.01783862632581</c:v>
                </c:pt>
                <c:pt idx="25506">
                  <c:v>244.34875415208219</c:v>
                </c:pt>
                <c:pt idx="25507">
                  <c:v>240.45785042354586</c:v>
                </c:pt>
                <c:pt idx="25508">
                  <c:v>148.63252243008824</c:v>
                </c:pt>
                <c:pt idx="25509">
                  <c:v>98.828954704823047</c:v>
                </c:pt>
                <c:pt idx="25510">
                  <c:v>93.381689484872183</c:v>
                </c:pt>
                <c:pt idx="25511">
                  <c:v>90.268966502043099</c:v>
                </c:pt>
                <c:pt idx="25512">
                  <c:v>87.934424264921304</c:v>
                </c:pt>
                <c:pt idx="25513">
                  <c:v>82.487159044970426</c:v>
                </c:pt>
                <c:pt idx="25514">
                  <c:v>85.599882027799495</c:v>
                </c:pt>
                <c:pt idx="25515">
                  <c:v>82.487159044970426</c:v>
                </c:pt>
                <c:pt idx="25516">
                  <c:v>77.818074570726822</c:v>
                </c:pt>
                <c:pt idx="25517">
                  <c:v>73.148990096483203</c:v>
                </c:pt>
                <c:pt idx="25518">
                  <c:v>68.479905622239599</c:v>
                </c:pt>
                <c:pt idx="25519">
                  <c:v>63.810821147995981</c:v>
                </c:pt>
                <c:pt idx="25520">
                  <c:v>59.919917419459651</c:v>
                </c:pt>
                <c:pt idx="25521">
                  <c:v>58.363555928045109</c:v>
                </c:pt>
                <c:pt idx="25522">
                  <c:v>54.472652199508772</c:v>
                </c:pt>
                <c:pt idx="25523">
                  <c:v>48.247206233850626</c:v>
                </c:pt>
                <c:pt idx="25524">
                  <c:v>47.469025488143352</c:v>
                </c:pt>
                <c:pt idx="25525">
                  <c:v>45.13448325102155</c:v>
                </c:pt>
                <c:pt idx="25526">
                  <c:v>43.578121759607015</c:v>
                </c:pt>
                <c:pt idx="25527">
                  <c:v>39.687218031070671</c:v>
                </c:pt>
                <c:pt idx="25528">
                  <c:v>37.352675793948869</c:v>
                </c:pt>
                <c:pt idx="25529">
                  <c:v>35.018133556827067</c:v>
                </c:pt>
                <c:pt idx="25530">
                  <c:v>33.461772065412532</c:v>
                </c:pt>
                <c:pt idx="25531">
                  <c:v>31.127229828290726</c:v>
                </c:pt>
                <c:pt idx="25532">
                  <c:v>31.90541057399799</c:v>
                </c:pt>
                <c:pt idx="25533">
                  <c:v>33.461772065412532</c:v>
                </c:pt>
                <c:pt idx="25534">
                  <c:v>31.127229828290726</c:v>
                </c:pt>
                <c:pt idx="25535">
                  <c:v>31.90541057399799</c:v>
                </c:pt>
                <c:pt idx="25536">
                  <c:v>30.349049082583459</c:v>
                </c:pt>
                <c:pt idx="25537">
                  <c:v>30.349049082583459</c:v>
                </c:pt>
                <c:pt idx="25538">
                  <c:v>31.127229828290726</c:v>
                </c:pt>
                <c:pt idx="25539">
                  <c:v>29.570868336876188</c:v>
                </c:pt>
                <c:pt idx="25540">
                  <c:v>30.349049082583459</c:v>
                </c:pt>
                <c:pt idx="25541">
                  <c:v>30.349049082583459</c:v>
                </c:pt>
                <c:pt idx="25542">
                  <c:v>29.570868336876188</c:v>
                </c:pt>
                <c:pt idx="25543">
                  <c:v>28.792687591168924</c:v>
                </c:pt>
                <c:pt idx="25544">
                  <c:v>31.90541057399799</c:v>
                </c:pt>
                <c:pt idx="25545">
                  <c:v>31.127229828290726</c:v>
                </c:pt>
                <c:pt idx="25546">
                  <c:v>31.127229828290726</c:v>
                </c:pt>
                <c:pt idx="25547">
                  <c:v>31.127229828290726</c:v>
                </c:pt>
                <c:pt idx="25548">
                  <c:v>29.570868336876188</c:v>
                </c:pt>
                <c:pt idx="25549">
                  <c:v>35.018133556827067</c:v>
                </c:pt>
                <c:pt idx="25550">
                  <c:v>36.574495048241602</c:v>
                </c:pt>
                <c:pt idx="25551">
                  <c:v>35.796314302534334</c:v>
                </c:pt>
                <c:pt idx="25552">
                  <c:v>37.352675793948869</c:v>
                </c:pt>
                <c:pt idx="25553">
                  <c:v>36.574495048241602</c:v>
                </c:pt>
                <c:pt idx="25554">
                  <c:v>91.825327993457648</c:v>
                </c:pt>
                <c:pt idx="25555">
                  <c:v>177.42521002125716</c:v>
                </c:pt>
                <c:pt idx="25556">
                  <c:v>175.86884852984261</c:v>
                </c:pt>
                <c:pt idx="25557">
                  <c:v>178.98157151267168</c:v>
                </c:pt>
                <c:pt idx="25558">
                  <c:v>182.09429449550075</c:v>
                </c:pt>
                <c:pt idx="25559">
                  <c:v>185.98519822403708</c:v>
                </c:pt>
                <c:pt idx="25560">
                  <c:v>213.22152432379147</c:v>
                </c:pt>
                <c:pt idx="25561">
                  <c:v>241.23603116925312</c:v>
                </c:pt>
                <c:pt idx="25562">
                  <c:v>261.46873055764212</c:v>
                </c:pt>
                <c:pt idx="25563">
                  <c:v>247.46147713491129</c:v>
                </c:pt>
                <c:pt idx="25564">
                  <c:v>244.34875415208219</c:v>
                </c:pt>
                <c:pt idx="25565">
                  <c:v>248.23965788061852</c:v>
                </c:pt>
                <c:pt idx="25566">
                  <c:v>247.46147713491129</c:v>
                </c:pt>
                <c:pt idx="25567">
                  <c:v>234.23240445788772</c:v>
                </c:pt>
                <c:pt idx="25568">
                  <c:v>221.00333178086416</c:v>
                </c:pt>
                <c:pt idx="25569">
                  <c:v>230.3415007293514</c:v>
                </c:pt>
                <c:pt idx="25570">
                  <c:v>246.683296389204</c:v>
                </c:pt>
                <c:pt idx="25571">
                  <c:v>249.7960193720331</c:v>
                </c:pt>
                <c:pt idx="25572">
                  <c:v>235.01058520359499</c:v>
                </c:pt>
                <c:pt idx="25573">
                  <c:v>230.3415007293514</c:v>
                </c:pt>
                <c:pt idx="25574">
                  <c:v>226.45059700081504</c:v>
                </c:pt>
                <c:pt idx="25575">
                  <c:v>242.79239266066767</c:v>
                </c:pt>
                <c:pt idx="25576">
                  <c:v>237.34512744071679</c:v>
                </c:pt>
                <c:pt idx="25577">
                  <c:v>244.34875415208219</c:v>
                </c:pt>
                <c:pt idx="25578">
                  <c:v>266.13781503188574</c:v>
                </c:pt>
                <c:pt idx="25579">
                  <c:v>249.7960193720331</c:v>
                </c:pt>
                <c:pt idx="25580">
                  <c:v>247.46147713491129</c:v>
                </c:pt>
                <c:pt idx="25581">
                  <c:v>243.57057340637493</c:v>
                </c:pt>
                <c:pt idx="25582">
                  <c:v>238.12330818642405</c:v>
                </c:pt>
                <c:pt idx="25583">
                  <c:v>238.90148893213131</c:v>
                </c:pt>
                <c:pt idx="25584">
                  <c:v>241.23603116925312</c:v>
                </c:pt>
                <c:pt idx="25585">
                  <c:v>231.89786222076592</c:v>
                </c:pt>
                <c:pt idx="25586">
                  <c:v>235.78876594930225</c:v>
                </c:pt>
                <c:pt idx="25587">
                  <c:v>237.34512744071679</c:v>
                </c:pt>
                <c:pt idx="25588">
                  <c:v>238.12330818642405</c:v>
                </c:pt>
                <c:pt idx="25589">
                  <c:v>252.90874235486214</c:v>
                </c:pt>
                <c:pt idx="25590">
                  <c:v>246.683296389204</c:v>
                </c:pt>
                <c:pt idx="25591">
                  <c:v>224.89423550940049</c:v>
                </c:pt>
                <c:pt idx="25592">
                  <c:v>221.78151252657142</c:v>
                </c:pt>
                <c:pt idx="25593">
                  <c:v>211.66516283237692</c:v>
                </c:pt>
                <c:pt idx="25594">
                  <c:v>206.21789761242607</c:v>
                </c:pt>
                <c:pt idx="25595">
                  <c:v>200.77063239247519</c:v>
                </c:pt>
                <c:pt idx="25596">
                  <c:v>213.99970506949873</c:v>
                </c:pt>
                <c:pt idx="25597">
                  <c:v>210.88698208666969</c:v>
                </c:pt>
                <c:pt idx="25598">
                  <c:v>221.78151252657142</c:v>
                </c:pt>
                <c:pt idx="25599">
                  <c:v>234.23240445788772</c:v>
                </c:pt>
                <c:pt idx="25600">
                  <c:v>244.34875415208219</c:v>
                </c:pt>
                <c:pt idx="25601">
                  <c:v>258.35600757481308</c:v>
                </c:pt>
                <c:pt idx="25602">
                  <c:v>157.97069137857545</c:v>
                </c:pt>
                <c:pt idx="25603">
                  <c:v>122.1743770760411</c:v>
                </c:pt>
                <c:pt idx="25604">
                  <c:v>115.1707503646757</c:v>
                </c:pt>
                <c:pt idx="25605">
                  <c:v>108.94530439901754</c:v>
                </c:pt>
                <c:pt idx="25606">
                  <c:v>108.94530439901754</c:v>
                </c:pt>
                <c:pt idx="25607">
                  <c:v>109.7234851447248</c:v>
                </c:pt>
                <c:pt idx="25608">
                  <c:v>103.49803917906667</c:v>
                </c:pt>
                <c:pt idx="25609">
                  <c:v>92.603508739164909</c:v>
                </c:pt>
                <c:pt idx="25610">
                  <c:v>87.934424264921304</c:v>
                </c:pt>
                <c:pt idx="25611">
                  <c:v>87.15624351921403</c:v>
                </c:pt>
                <c:pt idx="25612">
                  <c:v>84.821701282092235</c:v>
                </c:pt>
                <c:pt idx="25613">
                  <c:v>79.374436062141342</c:v>
                </c:pt>
                <c:pt idx="25614">
                  <c:v>72.370809350775943</c:v>
                </c:pt>
                <c:pt idx="25615">
                  <c:v>68.479905622239599</c:v>
                </c:pt>
                <c:pt idx="25616">
                  <c:v>65.36718263941053</c:v>
                </c:pt>
                <c:pt idx="25617">
                  <c:v>55.25083294521604</c:v>
                </c:pt>
                <c:pt idx="25618">
                  <c:v>50.581748470972428</c:v>
                </c:pt>
                <c:pt idx="25619">
                  <c:v>45.13448325102155</c:v>
                </c:pt>
                <c:pt idx="25620">
                  <c:v>43.578121759607015</c:v>
                </c:pt>
                <c:pt idx="25621">
                  <c:v>42.799941013899748</c:v>
                </c:pt>
                <c:pt idx="25622">
                  <c:v>38.130856539656143</c:v>
                </c:pt>
                <c:pt idx="25623">
                  <c:v>33.461772065412532</c:v>
                </c:pt>
                <c:pt idx="25624">
                  <c:v>31.127229828290726</c:v>
                </c:pt>
                <c:pt idx="25625">
                  <c:v>31.90541057399799</c:v>
                </c:pt>
                <c:pt idx="25626">
                  <c:v>31.90541057399799</c:v>
                </c:pt>
                <c:pt idx="25627">
                  <c:v>31.90541057399799</c:v>
                </c:pt>
                <c:pt idx="25628">
                  <c:v>32.683591319705265</c:v>
                </c:pt>
                <c:pt idx="25629">
                  <c:v>33.461772065412532</c:v>
                </c:pt>
                <c:pt idx="25630">
                  <c:v>32.683591319705265</c:v>
                </c:pt>
                <c:pt idx="25631">
                  <c:v>30.349049082583459</c:v>
                </c:pt>
                <c:pt idx="25632">
                  <c:v>31.127229828290726</c:v>
                </c:pt>
                <c:pt idx="25633">
                  <c:v>27.236326099754386</c:v>
                </c:pt>
                <c:pt idx="25634">
                  <c:v>28.792687591168924</c:v>
                </c:pt>
                <c:pt idx="25635">
                  <c:v>28.792687591168924</c:v>
                </c:pt>
                <c:pt idx="25636">
                  <c:v>29.570868336876188</c:v>
                </c:pt>
                <c:pt idx="25637">
                  <c:v>29.570868336876188</c:v>
                </c:pt>
                <c:pt idx="25638">
                  <c:v>30.349049082583459</c:v>
                </c:pt>
                <c:pt idx="25639">
                  <c:v>28.792687591168924</c:v>
                </c:pt>
                <c:pt idx="25640">
                  <c:v>27.236326099754386</c:v>
                </c:pt>
                <c:pt idx="25641">
                  <c:v>28.792687591168924</c:v>
                </c:pt>
                <c:pt idx="25642">
                  <c:v>29.570868336876188</c:v>
                </c:pt>
                <c:pt idx="25643">
                  <c:v>29.570868336876188</c:v>
                </c:pt>
                <c:pt idx="25644">
                  <c:v>30.349049082583459</c:v>
                </c:pt>
                <c:pt idx="25645">
                  <c:v>31.90541057399799</c:v>
                </c:pt>
                <c:pt idx="25646">
                  <c:v>34.239952811119799</c:v>
                </c:pt>
                <c:pt idx="25647">
                  <c:v>32.683591319705265</c:v>
                </c:pt>
                <c:pt idx="25648">
                  <c:v>35.018133556827067</c:v>
                </c:pt>
                <c:pt idx="25649">
                  <c:v>37.352675793948869</c:v>
                </c:pt>
                <c:pt idx="25650">
                  <c:v>39.687218031070671</c:v>
                </c:pt>
                <c:pt idx="25651">
                  <c:v>38.909037285363411</c:v>
                </c:pt>
                <c:pt idx="25652">
                  <c:v>37.352675793948869</c:v>
                </c:pt>
                <c:pt idx="25653">
                  <c:v>35.796314302534334</c:v>
                </c:pt>
                <c:pt idx="25654">
                  <c:v>37.352675793948869</c:v>
                </c:pt>
                <c:pt idx="25655">
                  <c:v>37.352675793948869</c:v>
                </c:pt>
                <c:pt idx="25656">
                  <c:v>38.909037285363411</c:v>
                </c:pt>
                <c:pt idx="25657">
                  <c:v>39.687218031070671</c:v>
                </c:pt>
                <c:pt idx="25658">
                  <c:v>34.239952811119799</c:v>
                </c:pt>
                <c:pt idx="25659">
                  <c:v>28.792687591168924</c:v>
                </c:pt>
                <c:pt idx="25660">
                  <c:v>30.349049082583459</c:v>
                </c:pt>
                <c:pt idx="25661">
                  <c:v>25.679964608339848</c:v>
                </c:pt>
                <c:pt idx="25662">
                  <c:v>24.123603116925313</c:v>
                </c:pt>
                <c:pt idx="25663">
                  <c:v>22.567241625510775</c:v>
                </c:pt>
                <c:pt idx="25664">
                  <c:v>24.123603116925313</c:v>
                </c:pt>
                <c:pt idx="25665">
                  <c:v>24.123603116925313</c:v>
                </c:pt>
                <c:pt idx="25666">
                  <c:v>22.567241625510775</c:v>
                </c:pt>
                <c:pt idx="25667">
                  <c:v>21.789060879803507</c:v>
                </c:pt>
                <c:pt idx="25668">
                  <c:v>23.345422371218046</c:v>
                </c:pt>
                <c:pt idx="25669">
                  <c:v>24.901783862632584</c:v>
                </c:pt>
                <c:pt idx="25670">
                  <c:v>24.901783862632584</c:v>
                </c:pt>
                <c:pt idx="25671">
                  <c:v>25.679964608339848</c:v>
                </c:pt>
                <c:pt idx="25672">
                  <c:v>24.901783862632584</c:v>
                </c:pt>
                <c:pt idx="25673">
                  <c:v>28.792687591168924</c:v>
                </c:pt>
                <c:pt idx="25674">
                  <c:v>25.679964608339848</c:v>
                </c:pt>
                <c:pt idx="25675">
                  <c:v>24.123603116925313</c:v>
                </c:pt>
                <c:pt idx="25676">
                  <c:v>27.236326099754386</c:v>
                </c:pt>
                <c:pt idx="25677">
                  <c:v>31.127229828290726</c:v>
                </c:pt>
                <c:pt idx="25678">
                  <c:v>30.349049082583459</c:v>
                </c:pt>
                <c:pt idx="25679">
                  <c:v>28.792687591168924</c:v>
                </c:pt>
                <c:pt idx="25680">
                  <c:v>24.901783862632584</c:v>
                </c:pt>
                <c:pt idx="25681">
                  <c:v>24.901783862632584</c:v>
                </c:pt>
                <c:pt idx="25682">
                  <c:v>25.679964608339848</c:v>
                </c:pt>
                <c:pt idx="25683">
                  <c:v>24.901783862632584</c:v>
                </c:pt>
                <c:pt idx="25684">
                  <c:v>26.458145354047115</c:v>
                </c:pt>
                <c:pt idx="25685">
                  <c:v>26.458145354047115</c:v>
                </c:pt>
                <c:pt idx="25686">
                  <c:v>25.679964608339848</c:v>
                </c:pt>
                <c:pt idx="25687">
                  <c:v>26.458145354047115</c:v>
                </c:pt>
                <c:pt idx="25688">
                  <c:v>27.236326099754386</c:v>
                </c:pt>
                <c:pt idx="25689">
                  <c:v>27.236326099754386</c:v>
                </c:pt>
                <c:pt idx="25690">
                  <c:v>27.236326099754386</c:v>
                </c:pt>
                <c:pt idx="25691">
                  <c:v>28.792687591168924</c:v>
                </c:pt>
                <c:pt idx="25692">
                  <c:v>28.014506845461653</c:v>
                </c:pt>
                <c:pt idx="25693">
                  <c:v>24.123603116925313</c:v>
                </c:pt>
                <c:pt idx="25694">
                  <c:v>22.567241625510775</c:v>
                </c:pt>
                <c:pt idx="25695">
                  <c:v>23.345422371218046</c:v>
                </c:pt>
                <c:pt idx="25696">
                  <c:v>22.567241625510775</c:v>
                </c:pt>
                <c:pt idx="25697">
                  <c:v>22.567241625510775</c:v>
                </c:pt>
                <c:pt idx="25698">
                  <c:v>22.567241625510775</c:v>
                </c:pt>
                <c:pt idx="25699">
                  <c:v>23.345422371218046</c:v>
                </c:pt>
                <c:pt idx="25700">
                  <c:v>21.01088013409624</c:v>
                </c:pt>
                <c:pt idx="25701">
                  <c:v>21.789060879803507</c:v>
                </c:pt>
                <c:pt idx="25702">
                  <c:v>21.01088013409624</c:v>
                </c:pt>
                <c:pt idx="25703">
                  <c:v>21.789060879803507</c:v>
                </c:pt>
                <c:pt idx="25704">
                  <c:v>21.789060879803507</c:v>
                </c:pt>
                <c:pt idx="25705">
                  <c:v>25.679964608339848</c:v>
                </c:pt>
                <c:pt idx="25706">
                  <c:v>28.792687591168924</c:v>
                </c:pt>
                <c:pt idx="25707">
                  <c:v>29.570868336876188</c:v>
                </c:pt>
                <c:pt idx="25708">
                  <c:v>31.90541057399799</c:v>
                </c:pt>
                <c:pt idx="25709">
                  <c:v>33.461772065412532</c:v>
                </c:pt>
                <c:pt idx="25710">
                  <c:v>33.461772065412532</c:v>
                </c:pt>
                <c:pt idx="25711">
                  <c:v>31.90541057399799</c:v>
                </c:pt>
                <c:pt idx="25712">
                  <c:v>33.461772065412532</c:v>
                </c:pt>
                <c:pt idx="25713">
                  <c:v>41.243579522485213</c:v>
                </c:pt>
                <c:pt idx="25714">
                  <c:v>35.796314302534334</c:v>
                </c:pt>
                <c:pt idx="25715">
                  <c:v>32.683591319705265</c:v>
                </c:pt>
                <c:pt idx="25716">
                  <c:v>32.683591319705265</c:v>
                </c:pt>
                <c:pt idx="25717">
                  <c:v>31.127229828290726</c:v>
                </c:pt>
                <c:pt idx="25718">
                  <c:v>31.90541057399799</c:v>
                </c:pt>
                <c:pt idx="25719">
                  <c:v>28.792687591168924</c:v>
                </c:pt>
                <c:pt idx="25720">
                  <c:v>29.570868336876188</c:v>
                </c:pt>
                <c:pt idx="25721">
                  <c:v>31.127229828290726</c:v>
                </c:pt>
                <c:pt idx="25722">
                  <c:v>29.570868336876188</c:v>
                </c:pt>
                <c:pt idx="25723">
                  <c:v>28.792687591168924</c:v>
                </c:pt>
                <c:pt idx="25724">
                  <c:v>29.570868336876188</c:v>
                </c:pt>
                <c:pt idx="25725">
                  <c:v>28.792687591168924</c:v>
                </c:pt>
                <c:pt idx="25726">
                  <c:v>29.570868336876188</c:v>
                </c:pt>
                <c:pt idx="25727">
                  <c:v>31.90541057399799</c:v>
                </c:pt>
                <c:pt idx="25728">
                  <c:v>28.014506845461653</c:v>
                </c:pt>
                <c:pt idx="25729">
                  <c:v>26.458145354047115</c:v>
                </c:pt>
                <c:pt idx="25730">
                  <c:v>28.014506845461653</c:v>
                </c:pt>
                <c:pt idx="25731">
                  <c:v>28.792687591168924</c:v>
                </c:pt>
                <c:pt idx="25732">
                  <c:v>26.458145354047115</c:v>
                </c:pt>
                <c:pt idx="25733">
                  <c:v>27.236326099754386</c:v>
                </c:pt>
                <c:pt idx="25734">
                  <c:v>29.570868336876188</c:v>
                </c:pt>
                <c:pt idx="25735">
                  <c:v>27.236326099754386</c:v>
                </c:pt>
                <c:pt idx="25736">
                  <c:v>27.236326099754386</c:v>
                </c:pt>
                <c:pt idx="25737">
                  <c:v>28.014506845461653</c:v>
                </c:pt>
                <c:pt idx="25738">
                  <c:v>26.458145354047115</c:v>
                </c:pt>
                <c:pt idx="25739">
                  <c:v>28.014506845461653</c:v>
                </c:pt>
                <c:pt idx="25740">
                  <c:v>27.236326099754386</c:v>
                </c:pt>
                <c:pt idx="25741">
                  <c:v>33.461772065412532</c:v>
                </c:pt>
                <c:pt idx="25742">
                  <c:v>31.127229828290726</c:v>
                </c:pt>
                <c:pt idx="25743">
                  <c:v>37.352675793948869</c:v>
                </c:pt>
                <c:pt idx="25744">
                  <c:v>33.461772065412532</c:v>
                </c:pt>
                <c:pt idx="25745">
                  <c:v>35.018133556827067</c:v>
                </c:pt>
                <c:pt idx="25746">
                  <c:v>37.352675793948869</c:v>
                </c:pt>
                <c:pt idx="25747">
                  <c:v>35.018133556827067</c:v>
                </c:pt>
                <c:pt idx="25748">
                  <c:v>38.130856539656143</c:v>
                </c:pt>
                <c:pt idx="25749">
                  <c:v>36.574495048241602</c:v>
                </c:pt>
                <c:pt idx="25750">
                  <c:v>36.574495048241602</c:v>
                </c:pt>
                <c:pt idx="25751">
                  <c:v>34.239952811119799</c:v>
                </c:pt>
                <c:pt idx="25752">
                  <c:v>35.796314302534334</c:v>
                </c:pt>
                <c:pt idx="25753">
                  <c:v>35.018133556827067</c:v>
                </c:pt>
                <c:pt idx="25754">
                  <c:v>32.683591319705265</c:v>
                </c:pt>
                <c:pt idx="25755">
                  <c:v>28.014506845461653</c:v>
                </c:pt>
                <c:pt idx="25756">
                  <c:v>30.349049082583459</c:v>
                </c:pt>
                <c:pt idx="25757">
                  <c:v>25.679964608339848</c:v>
                </c:pt>
                <c:pt idx="25758">
                  <c:v>25.679964608339848</c:v>
                </c:pt>
                <c:pt idx="25759">
                  <c:v>21.789060879803507</c:v>
                </c:pt>
                <c:pt idx="25760">
                  <c:v>20.232699388388973</c:v>
                </c:pt>
                <c:pt idx="25761">
                  <c:v>19.454518642681705</c:v>
                </c:pt>
                <c:pt idx="25762">
                  <c:v>21.01088013409624</c:v>
                </c:pt>
                <c:pt idx="25763">
                  <c:v>19.454518642681705</c:v>
                </c:pt>
                <c:pt idx="25764">
                  <c:v>20.232699388388973</c:v>
                </c:pt>
                <c:pt idx="25765">
                  <c:v>18.676337896974434</c:v>
                </c:pt>
                <c:pt idx="25766">
                  <c:v>20.232699388388973</c:v>
                </c:pt>
                <c:pt idx="25767">
                  <c:v>18.676337896974434</c:v>
                </c:pt>
                <c:pt idx="25768">
                  <c:v>19.454518642681705</c:v>
                </c:pt>
                <c:pt idx="25769">
                  <c:v>21.789060879803507</c:v>
                </c:pt>
                <c:pt idx="25770">
                  <c:v>19.454518642681705</c:v>
                </c:pt>
                <c:pt idx="25771">
                  <c:v>19.454518642681705</c:v>
                </c:pt>
                <c:pt idx="25772">
                  <c:v>20.232699388388973</c:v>
                </c:pt>
                <c:pt idx="25773">
                  <c:v>19.454518642681705</c:v>
                </c:pt>
                <c:pt idx="25774">
                  <c:v>20.232699388388973</c:v>
                </c:pt>
                <c:pt idx="25775">
                  <c:v>19.454518642681705</c:v>
                </c:pt>
                <c:pt idx="25776">
                  <c:v>19.454518642681705</c:v>
                </c:pt>
                <c:pt idx="25777">
                  <c:v>18.676337896974434</c:v>
                </c:pt>
                <c:pt idx="25778">
                  <c:v>21.789060879803507</c:v>
                </c:pt>
                <c:pt idx="25779">
                  <c:v>21.789060879803507</c:v>
                </c:pt>
                <c:pt idx="25780">
                  <c:v>20.232699388388973</c:v>
                </c:pt>
                <c:pt idx="25781">
                  <c:v>20.232699388388973</c:v>
                </c:pt>
                <c:pt idx="25782">
                  <c:v>21.01088013409624</c:v>
                </c:pt>
                <c:pt idx="25783">
                  <c:v>21.01088013409624</c:v>
                </c:pt>
                <c:pt idx="25784">
                  <c:v>20.232699388388973</c:v>
                </c:pt>
                <c:pt idx="25785">
                  <c:v>19.454518642681705</c:v>
                </c:pt>
                <c:pt idx="25786">
                  <c:v>18.676337896974434</c:v>
                </c:pt>
                <c:pt idx="25787">
                  <c:v>18.676337896974434</c:v>
                </c:pt>
                <c:pt idx="25788">
                  <c:v>19.454518642681705</c:v>
                </c:pt>
                <c:pt idx="25789">
                  <c:v>18.676337896974434</c:v>
                </c:pt>
                <c:pt idx="25790">
                  <c:v>18.676337896974434</c:v>
                </c:pt>
                <c:pt idx="25791">
                  <c:v>21.789060879803507</c:v>
                </c:pt>
                <c:pt idx="25792">
                  <c:v>19.454518642681705</c:v>
                </c:pt>
                <c:pt idx="25793">
                  <c:v>18.676337896974434</c:v>
                </c:pt>
                <c:pt idx="25794">
                  <c:v>19.454518642681705</c:v>
                </c:pt>
                <c:pt idx="25795">
                  <c:v>19.454518642681705</c:v>
                </c:pt>
                <c:pt idx="25796">
                  <c:v>20.232699388388973</c:v>
                </c:pt>
                <c:pt idx="25797">
                  <c:v>23.345422371218046</c:v>
                </c:pt>
                <c:pt idx="25798">
                  <c:v>18.676337896974434</c:v>
                </c:pt>
                <c:pt idx="25799">
                  <c:v>19.454518642681705</c:v>
                </c:pt>
                <c:pt idx="25800">
                  <c:v>21.01088013409624</c:v>
                </c:pt>
                <c:pt idx="25801">
                  <c:v>28.014506845461653</c:v>
                </c:pt>
                <c:pt idx="25802">
                  <c:v>28.014506845461653</c:v>
                </c:pt>
                <c:pt idx="25803">
                  <c:v>26.458145354047115</c:v>
                </c:pt>
                <c:pt idx="25804">
                  <c:v>33.461772065412532</c:v>
                </c:pt>
                <c:pt idx="25805">
                  <c:v>33.461772065412532</c:v>
                </c:pt>
                <c:pt idx="25806">
                  <c:v>33.461772065412532</c:v>
                </c:pt>
                <c:pt idx="25807">
                  <c:v>32.683591319705265</c:v>
                </c:pt>
                <c:pt idx="25808">
                  <c:v>31.90541057399799</c:v>
                </c:pt>
                <c:pt idx="25809">
                  <c:v>35.796314302534334</c:v>
                </c:pt>
                <c:pt idx="25810">
                  <c:v>35.796314302534334</c:v>
                </c:pt>
                <c:pt idx="25811">
                  <c:v>31.90541057399799</c:v>
                </c:pt>
                <c:pt idx="25812">
                  <c:v>31.90541057399799</c:v>
                </c:pt>
                <c:pt idx="25813">
                  <c:v>35.018133556827067</c:v>
                </c:pt>
                <c:pt idx="25814">
                  <c:v>31.90541057399799</c:v>
                </c:pt>
                <c:pt idx="25815">
                  <c:v>30.349049082583459</c:v>
                </c:pt>
                <c:pt idx="25816">
                  <c:v>30.349049082583459</c:v>
                </c:pt>
                <c:pt idx="25817">
                  <c:v>29.570868336876188</c:v>
                </c:pt>
                <c:pt idx="25818">
                  <c:v>32.683591319705265</c:v>
                </c:pt>
                <c:pt idx="25819">
                  <c:v>30.349049082583459</c:v>
                </c:pt>
                <c:pt idx="25820">
                  <c:v>29.570868336876188</c:v>
                </c:pt>
                <c:pt idx="25821">
                  <c:v>30.349049082583459</c:v>
                </c:pt>
                <c:pt idx="25822">
                  <c:v>29.570868336876188</c:v>
                </c:pt>
                <c:pt idx="25823">
                  <c:v>30.349049082583459</c:v>
                </c:pt>
                <c:pt idx="25824">
                  <c:v>29.570868336876188</c:v>
                </c:pt>
                <c:pt idx="25825">
                  <c:v>27.236326099754386</c:v>
                </c:pt>
                <c:pt idx="25826">
                  <c:v>30.349049082583459</c:v>
                </c:pt>
                <c:pt idx="25827">
                  <c:v>28.792687591168924</c:v>
                </c:pt>
                <c:pt idx="25828">
                  <c:v>27.236326099754386</c:v>
                </c:pt>
                <c:pt idx="25829">
                  <c:v>27.236326099754386</c:v>
                </c:pt>
                <c:pt idx="25830">
                  <c:v>28.014506845461653</c:v>
                </c:pt>
                <c:pt idx="25831">
                  <c:v>28.792687591168924</c:v>
                </c:pt>
                <c:pt idx="25832">
                  <c:v>30.349049082583459</c:v>
                </c:pt>
                <c:pt idx="25833">
                  <c:v>27.236326099754386</c:v>
                </c:pt>
                <c:pt idx="25834">
                  <c:v>28.014506845461653</c:v>
                </c:pt>
                <c:pt idx="25835">
                  <c:v>28.014506845461653</c:v>
                </c:pt>
                <c:pt idx="25836">
                  <c:v>27.236326099754386</c:v>
                </c:pt>
                <c:pt idx="25837">
                  <c:v>33.461772065412532</c:v>
                </c:pt>
                <c:pt idx="25838">
                  <c:v>34.239952811119799</c:v>
                </c:pt>
                <c:pt idx="25839">
                  <c:v>35.018133556827067</c:v>
                </c:pt>
                <c:pt idx="25840">
                  <c:v>35.018133556827067</c:v>
                </c:pt>
                <c:pt idx="25841">
                  <c:v>34.239952811119799</c:v>
                </c:pt>
                <c:pt idx="25842">
                  <c:v>90.268966502043099</c:v>
                </c:pt>
                <c:pt idx="25843">
                  <c:v>175.86884852984261</c:v>
                </c:pt>
                <c:pt idx="25844">
                  <c:v>174.31248703842806</c:v>
                </c:pt>
                <c:pt idx="25845">
                  <c:v>175.86884852984261</c:v>
                </c:pt>
                <c:pt idx="25846">
                  <c:v>185.20701747832982</c:v>
                </c:pt>
                <c:pt idx="25847">
                  <c:v>192.9888249354025</c:v>
                </c:pt>
                <c:pt idx="25848">
                  <c:v>199.21427090106067</c:v>
                </c:pt>
                <c:pt idx="25849">
                  <c:v>236.56694669500951</c:v>
                </c:pt>
                <c:pt idx="25850">
                  <c:v>259.91236906622754</c:v>
                </c:pt>
                <c:pt idx="25851">
                  <c:v>246.683296389204</c:v>
                </c:pt>
                <c:pt idx="25852">
                  <c:v>230.3415007293514</c:v>
                </c:pt>
                <c:pt idx="25853">
                  <c:v>256.02146533769121</c:v>
                </c:pt>
                <c:pt idx="25854">
                  <c:v>245.90511564349674</c:v>
                </c:pt>
                <c:pt idx="25855">
                  <c:v>246.683296389204</c:v>
                </c:pt>
                <c:pt idx="25856">
                  <c:v>252.13056160915488</c:v>
                </c:pt>
                <c:pt idx="25857">
                  <c:v>234.23240445788772</c:v>
                </c:pt>
                <c:pt idx="25858">
                  <c:v>218.66878954374238</c:v>
                </c:pt>
                <c:pt idx="25859">
                  <c:v>221.00333178086416</c:v>
                </c:pt>
                <c:pt idx="25860">
                  <c:v>228.78513923793682</c:v>
                </c:pt>
                <c:pt idx="25861">
                  <c:v>252.13056160915488</c:v>
                </c:pt>
                <c:pt idx="25862">
                  <c:v>243.57057340637493</c:v>
                </c:pt>
                <c:pt idx="25863">
                  <c:v>235.78876594930225</c:v>
                </c:pt>
                <c:pt idx="25864">
                  <c:v>235.01058520359499</c:v>
                </c:pt>
                <c:pt idx="25865">
                  <c:v>232.67604296647318</c:v>
                </c:pt>
                <c:pt idx="25866">
                  <c:v>242.01421191496041</c:v>
                </c:pt>
                <c:pt idx="25867">
                  <c:v>224.89423550940049</c:v>
                </c:pt>
                <c:pt idx="25868">
                  <c:v>221.78151252657142</c:v>
                </c:pt>
                <c:pt idx="25869">
                  <c:v>230.3415007293514</c:v>
                </c:pt>
                <c:pt idx="25870">
                  <c:v>255.24328459198392</c:v>
                </c:pt>
                <c:pt idx="25871">
                  <c:v>254.46510384627672</c:v>
                </c:pt>
                <c:pt idx="25872">
                  <c:v>240.45785042354586</c:v>
                </c:pt>
                <c:pt idx="25873">
                  <c:v>250.57420011774036</c:v>
                </c:pt>
                <c:pt idx="25874">
                  <c:v>235.78876594930225</c:v>
                </c:pt>
                <c:pt idx="25875">
                  <c:v>227.2287777465223</c:v>
                </c:pt>
                <c:pt idx="25876">
                  <c:v>235.01058520359499</c:v>
                </c:pt>
                <c:pt idx="25877">
                  <c:v>220.2251510351569</c:v>
                </c:pt>
                <c:pt idx="25878">
                  <c:v>199.21427090106067</c:v>
                </c:pt>
                <c:pt idx="25879">
                  <c:v>208.55243984954788</c:v>
                </c:pt>
                <c:pt idx="25880">
                  <c:v>241.23603116925312</c:v>
                </c:pt>
                <c:pt idx="25881">
                  <c:v>267.69417652330026</c:v>
                </c:pt>
                <c:pt idx="25882">
                  <c:v>263.80327279476387</c:v>
                </c:pt>
                <c:pt idx="25883">
                  <c:v>255.24328459198392</c:v>
                </c:pt>
                <c:pt idx="25884">
                  <c:v>245.90511564349674</c:v>
                </c:pt>
                <c:pt idx="25885">
                  <c:v>252.90874235486214</c:v>
                </c:pt>
                <c:pt idx="25886">
                  <c:v>261.46873055764212</c:v>
                </c:pt>
                <c:pt idx="25887">
                  <c:v>263.02509204905664</c:v>
                </c:pt>
                <c:pt idx="25888">
                  <c:v>260.69054981193483</c:v>
                </c:pt>
                <c:pt idx="25889">
                  <c:v>242.01421191496041</c:v>
                </c:pt>
                <c:pt idx="25890">
                  <c:v>215.55606656091328</c:v>
                </c:pt>
                <c:pt idx="25891">
                  <c:v>222.55969327227871</c:v>
                </c:pt>
                <c:pt idx="25892">
                  <c:v>224.11605476369323</c:v>
                </c:pt>
                <c:pt idx="25893">
                  <c:v>244.34875415208219</c:v>
                </c:pt>
                <c:pt idx="25894">
                  <c:v>221.78151252657142</c:v>
                </c:pt>
                <c:pt idx="25895">
                  <c:v>220.2251510351569</c:v>
                </c:pt>
                <c:pt idx="25896">
                  <c:v>222.55969327227871</c:v>
                </c:pt>
                <c:pt idx="25897">
                  <c:v>244.34875415208219</c:v>
                </c:pt>
                <c:pt idx="25898">
                  <c:v>247.46147713491129</c:v>
                </c:pt>
                <c:pt idx="25899">
                  <c:v>242.01421191496041</c:v>
                </c:pt>
                <c:pt idx="25900">
                  <c:v>110.50166589043208</c:v>
                </c:pt>
                <c:pt idx="25901">
                  <c:v>105.83258141618846</c:v>
                </c:pt>
                <c:pt idx="25902">
                  <c:v>102.71985843335939</c:v>
                </c:pt>
                <c:pt idx="25903">
                  <c:v>99.607135450530336</c:v>
                </c:pt>
                <c:pt idx="25904">
                  <c:v>96.494412467701252</c:v>
                </c:pt>
                <c:pt idx="25905">
                  <c:v>96.494412467701252</c:v>
                </c:pt>
                <c:pt idx="25906">
                  <c:v>91.825327993457648</c:v>
                </c:pt>
                <c:pt idx="25907">
                  <c:v>81.708978299263151</c:v>
                </c:pt>
                <c:pt idx="25908">
                  <c:v>78.596255316434082</c:v>
                </c:pt>
                <c:pt idx="25909">
                  <c:v>71.592628605068668</c:v>
                </c:pt>
                <c:pt idx="25910">
                  <c:v>68.479905622239599</c:v>
                </c:pt>
                <c:pt idx="25911">
                  <c:v>64.589001893703269</c:v>
                </c:pt>
                <c:pt idx="25912">
                  <c:v>59.919917419459651</c:v>
                </c:pt>
                <c:pt idx="25913">
                  <c:v>57.585375182337849</c:v>
                </c:pt>
                <c:pt idx="25914">
                  <c:v>54.472652199508772</c:v>
                </c:pt>
                <c:pt idx="25915">
                  <c:v>52.13810996238697</c:v>
                </c:pt>
                <c:pt idx="25916">
                  <c:v>48.247206233850626</c:v>
                </c:pt>
                <c:pt idx="25917">
                  <c:v>45.13448325102155</c:v>
                </c:pt>
                <c:pt idx="25918">
                  <c:v>43.578121759607015</c:v>
                </c:pt>
                <c:pt idx="25919">
                  <c:v>42.799941013899748</c:v>
                </c:pt>
                <c:pt idx="25920">
                  <c:v>39.687218031070671</c:v>
                </c:pt>
                <c:pt idx="25921">
                  <c:v>36.574495048241602</c:v>
                </c:pt>
                <c:pt idx="25922">
                  <c:v>37.352675793948869</c:v>
                </c:pt>
                <c:pt idx="25923">
                  <c:v>35.796314302534334</c:v>
                </c:pt>
                <c:pt idx="25924">
                  <c:v>35.018133556827067</c:v>
                </c:pt>
                <c:pt idx="25925">
                  <c:v>33.461772065412532</c:v>
                </c:pt>
                <c:pt idx="25926">
                  <c:v>32.683591319705265</c:v>
                </c:pt>
                <c:pt idx="25927">
                  <c:v>32.683591319705265</c:v>
                </c:pt>
                <c:pt idx="25928">
                  <c:v>32.683591319705265</c:v>
                </c:pt>
                <c:pt idx="25929">
                  <c:v>30.349049082583459</c:v>
                </c:pt>
                <c:pt idx="25930">
                  <c:v>28.014506845461653</c:v>
                </c:pt>
                <c:pt idx="25931">
                  <c:v>27.236326099754386</c:v>
                </c:pt>
                <c:pt idx="25932">
                  <c:v>28.014506845461653</c:v>
                </c:pt>
                <c:pt idx="25933">
                  <c:v>33.461772065412532</c:v>
                </c:pt>
                <c:pt idx="25934">
                  <c:v>33.461772065412532</c:v>
                </c:pt>
                <c:pt idx="25935">
                  <c:v>32.683591319705265</c:v>
                </c:pt>
                <c:pt idx="25936">
                  <c:v>33.461772065412532</c:v>
                </c:pt>
                <c:pt idx="25937">
                  <c:v>35.796314302534334</c:v>
                </c:pt>
                <c:pt idx="25938">
                  <c:v>88.712605010628579</c:v>
                </c:pt>
                <c:pt idx="25939">
                  <c:v>175.86884852984261</c:v>
                </c:pt>
                <c:pt idx="25940">
                  <c:v>173.5343062927208</c:v>
                </c:pt>
                <c:pt idx="25941">
                  <c:v>177.42521002125716</c:v>
                </c:pt>
                <c:pt idx="25942">
                  <c:v>182.87247524120801</c:v>
                </c:pt>
                <c:pt idx="25943">
                  <c:v>189.87610195257341</c:v>
                </c:pt>
                <c:pt idx="25944">
                  <c:v>204.66153612101152</c:v>
                </c:pt>
                <c:pt idx="25945">
                  <c:v>244.34875415208219</c:v>
                </c:pt>
                <c:pt idx="25946">
                  <c:v>254.46510384627672</c:v>
                </c:pt>
                <c:pt idx="25947">
                  <c:v>235.01058520359499</c:v>
                </c:pt>
                <c:pt idx="25948">
                  <c:v>235.78876594930225</c:v>
                </c:pt>
                <c:pt idx="25949">
                  <c:v>243.57057340637493</c:v>
                </c:pt>
                <c:pt idx="25950">
                  <c:v>236.56694669500951</c:v>
                </c:pt>
                <c:pt idx="25951">
                  <c:v>242.79239266066767</c:v>
                </c:pt>
                <c:pt idx="25952">
                  <c:v>246.683296389204</c:v>
                </c:pt>
                <c:pt idx="25953">
                  <c:v>237.34512744071679</c:v>
                </c:pt>
                <c:pt idx="25954">
                  <c:v>228.78513923793682</c:v>
                </c:pt>
                <c:pt idx="25955">
                  <c:v>233.45422371218044</c:v>
                </c:pt>
                <c:pt idx="25956">
                  <c:v>231.89786222076592</c:v>
                </c:pt>
                <c:pt idx="25957">
                  <c:v>224.11605476369323</c:v>
                </c:pt>
                <c:pt idx="25958">
                  <c:v>221.00333178086416</c:v>
                </c:pt>
                <c:pt idx="25959">
                  <c:v>242.01421191496041</c:v>
                </c:pt>
                <c:pt idx="25960">
                  <c:v>233.45422371218044</c:v>
                </c:pt>
                <c:pt idx="25961">
                  <c:v>217.1124280523278</c:v>
                </c:pt>
                <c:pt idx="25962">
                  <c:v>242.01421191496041</c:v>
                </c:pt>
                <c:pt idx="25963">
                  <c:v>225.67241625510778</c:v>
                </c:pt>
                <c:pt idx="25964">
                  <c:v>211.66516283237692</c:v>
                </c:pt>
                <c:pt idx="25965">
                  <c:v>236.56694669500951</c:v>
                </c:pt>
                <c:pt idx="25966">
                  <c:v>234.23240445788772</c:v>
                </c:pt>
                <c:pt idx="25967">
                  <c:v>235.78876594930225</c:v>
                </c:pt>
                <c:pt idx="25968">
                  <c:v>233.45422371218044</c:v>
                </c:pt>
                <c:pt idx="25969">
                  <c:v>228.00695849222959</c:v>
                </c:pt>
                <c:pt idx="25970">
                  <c:v>231.11968147505863</c:v>
                </c:pt>
                <c:pt idx="25971">
                  <c:v>232.67604296647318</c:v>
                </c:pt>
                <c:pt idx="25972">
                  <c:v>221.00333178086416</c:v>
                </c:pt>
                <c:pt idx="25973">
                  <c:v>231.11968147505863</c:v>
                </c:pt>
                <c:pt idx="25974">
                  <c:v>231.89786222076592</c:v>
                </c:pt>
                <c:pt idx="25975">
                  <c:v>233.45422371218044</c:v>
                </c:pt>
                <c:pt idx="25976">
                  <c:v>233.45422371218044</c:v>
                </c:pt>
                <c:pt idx="25977">
                  <c:v>223.33787401798597</c:v>
                </c:pt>
                <c:pt idx="25978">
                  <c:v>209.33062059525511</c:v>
                </c:pt>
                <c:pt idx="25979">
                  <c:v>213.99970506949873</c:v>
                </c:pt>
                <c:pt idx="25980">
                  <c:v>214.77788581520602</c:v>
                </c:pt>
                <c:pt idx="25981">
                  <c:v>213.99970506949873</c:v>
                </c:pt>
                <c:pt idx="25982">
                  <c:v>213.99970506949873</c:v>
                </c:pt>
                <c:pt idx="25983">
                  <c:v>205.43971686671878</c:v>
                </c:pt>
                <c:pt idx="25984">
                  <c:v>203.105174629597</c:v>
                </c:pt>
                <c:pt idx="25985">
                  <c:v>204.66153612101152</c:v>
                </c:pt>
                <c:pt idx="25986">
                  <c:v>190.6542826982807</c:v>
                </c:pt>
                <c:pt idx="25987">
                  <c:v>188.31974046115889</c:v>
                </c:pt>
                <c:pt idx="25988">
                  <c:v>207.77425910384059</c:v>
                </c:pt>
                <c:pt idx="25989">
                  <c:v>247.46147713491129</c:v>
                </c:pt>
                <c:pt idx="25990">
                  <c:v>188.31974046115889</c:v>
                </c:pt>
                <c:pt idx="25991">
                  <c:v>114.39256961896841</c:v>
                </c:pt>
                <c:pt idx="25992">
                  <c:v>115.94893111038296</c:v>
                </c:pt>
                <c:pt idx="25993">
                  <c:v>114.39256961896841</c:v>
                </c:pt>
                <c:pt idx="25994">
                  <c:v>111.27984663613935</c:v>
                </c:pt>
                <c:pt idx="25995">
                  <c:v>108.94530439901754</c:v>
                </c:pt>
                <c:pt idx="25996">
                  <c:v>104.27621992477394</c:v>
                </c:pt>
                <c:pt idx="25997">
                  <c:v>100.3853161962376</c:v>
                </c:pt>
                <c:pt idx="25998">
                  <c:v>91.047147247750374</c:v>
                </c:pt>
                <c:pt idx="25999">
                  <c:v>85.599882027799495</c:v>
                </c:pt>
                <c:pt idx="26000">
                  <c:v>81.708978299263151</c:v>
                </c:pt>
                <c:pt idx="26001">
                  <c:v>81.708978299263151</c:v>
                </c:pt>
                <c:pt idx="26002">
                  <c:v>77.818074570726822</c:v>
                </c:pt>
                <c:pt idx="26003">
                  <c:v>66.923544130825064</c:v>
                </c:pt>
                <c:pt idx="26004">
                  <c:v>61.476278910874186</c:v>
                </c:pt>
                <c:pt idx="26005">
                  <c:v>53.694471453801505</c:v>
                </c:pt>
                <c:pt idx="26006">
                  <c:v>50.581748470972428</c:v>
                </c:pt>
                <c:pt idx="26007">
                  <c:v>49.803567725265168</c:v>
                </c:pt>
                <c:pt idx="26008">
                  <c:v>45.912663996728824</c:v>
                </c:pt>
                <c:pt idx="26009">
                  <c:v>42.799941013899748</c:v>
                </c:pt>
                <c:pt idx="26010">
                  <c:v>38.909037285363411</c:v>
                </c:pt>
                <c:pt idx="26011">
                  <c:v>39.687218031070671</c:v>
                </c:pt>
                <c:pt idx="26012">
                  <c:v>38.909037285363411</c:v>
                </c:pt>
                <c:pt idx="26013">
                  <c:v>38.130856539656143</c:v>
                </c:pt>
                <c:pt idx="26014">
                  <c:v>38.909037285363411</c:v>
                </c:pt>
                <c:pt idx="26015">
                  <c:v>38.130856539656143</c:v>
                </c:pt>
                <c:pt idx="26016">
                  <c:v>38.130856539656143</c:v>
                </c:pt>
                <c:pt idx="26017">
                  <c:v>31.90541057399799</c:v>
                </c:pt>
                <c:pt idx="26018">
                  <c:v>31.90541057399799</c:v>
                </c:pt>
                <c:pt idx="26019">
                  <c:v>26.458145354047115</c:v>
                </c:pt>
                <c:pt idx="26020">
                  <c:v>26.458145354047115</c:v>
                </c:pt>
                <c:pt idx="26021">
                  <c:v>25.679964608339848</c:v>
                </c:pt>
                <c:pt idx="26022">
                  <c:v>27.236326099754386</c:v>
                </c:pt>
                <c:pt idx="26023">
                  <c:v>26.458145354047115</c:v>
                </c:pt>
                <c:pt idx="26024">
                  <c:v>26.458145354047115</c:v>
                </c:pt>
                <c:pt idx="26025">
                  <c:v>27.236326099754386</c:v>
                </c:pt>
                <c:pt idx="26026">
                  <c:v>27.236326099754386</c:v>
                </c:pt>
                <c:pt idx="26027">
                  <c:v>27.236326099754386</c:v>
                </c:pt>
                <c:pt idx="26028">
                  <c:v>26.458145354047115</c:v>
                </c:pt>
                <c:pt idx="26029">
                  <c:v>31.127229828290726</c:v>
                </c:pt>
                <c:pt idx="26030">
                  <c:v>31.127229828290726</c:v>
                </c:pt>
                <c:pt idx="26031">
                  <c:v>31.127229828290726</c:v>
                </c:pt>
                <c:pt idx="26032">
                  <c:v>36.574495048241602</c:v>
                </c:pt>
                <c:pt idx="26033">
                  <c:v>36.574495048241602</c:v>
                </c:pt>
                <c:pt idx="26034">
                  <c:v>88.712605010628579</c:v>
                </c:pt>
                <c:pt idx="26035">
                  <c:v>178.20339076696439</c:v>
                </c:pt>
                <c:pt idx="26036">
                  <c:v>175.09066778413535</c:v>
                </c:pt>
                <c:pt idx="26037">
                  <c:v>179.75975225837897</c:v>
                </c:pt>
                <c:pt idx="26038">
                  <c:v>184.42883673262256</c:v>
                </c:pt>
                <c:pt idx="26039">
                  <c:v>187.54155971545163</c:v>
                </c:pt>
                <c:pt idx="26040">
                  <c:v>194.54518642681705</c:v>
                </c:pt>
                <c:pt idx="26041">
                  <c:v>238.12330818642405</c:v>
                </c:pt>
                <c:pt idx="26042">
                  <c:v>256.7996460833985</c:v>
                </c:pt>
                <c:pt idx="26043">
                  <c:v>241.23603116925312</c:v>
                </c:pt>
                <c:pt idx="26044">
                  <c:v>245.12693489778948</c:v>
                </c:pt>
                <c:pt idx="26045">
                  <c:v>232.67604296647318</c:v>
                </c:pt>
                <c:pt idx="26046">
                  <c:v>235.01058520359499</c:v>
                </c:pt>
                <c:pt idx="26047">
                  <c:v>243.57057340637493</c:v>
                </c:pt>
                <c:pt idx="26048">
                  <c:v>224.11605476369323</c:v>
                </c:pt>
                <c:pt idx="26049">
                  <c:v>228.78513923793682</c:v>
                </c:pt>
                <c:pt idx="26050">
                  <c:v>213.22152432379147</c:v>
                </c:pt>
                <c:pt idx="26051">
                  <c:v>224.89423550940049</c:v>
                </c:pt>
                <c:pt idx="26052">
                  <c:v>235.78876594930225</c:v>
                </c:pt>
                <c:pt idx="26053">
                  <c:v>208.55243984954788</c:v>
                </c:pt>
                <c:pt idx="26054">
                  <c:v>221.78151252657142</c:v>
                </c:pt>
                <c:pt idx="26055">
                  <c:v>231.11968147505863</c:v>
                </c:pt>
                <c:pt idx="26056">
                  <c:v>215.55606656091328</c:v>
                </c:pt>
                <c:pt idx="26057">
                  <c:v>231.89786222076592</c:v>
                </c:pt>
                <c:pt idx="26058">
                  <c:v>241.23603116925312</c:v>
                </c:pt>
                <c:pt idx="26059">
                  <c:v>226.45059700081504</c:v>
                </c:pt>
                <c:pt idx="26060">
                  <c:v>219.44697028944961</c:v>
                </c:pt>
                <c:pt idx="26061">
                  <c:v>219.44697028944961</c:v>
                </c:pt>
                <c:pt idx="26062">
                  <c:v>248.23965788061852</c:v>
                </c:pt>
                <c:pt idx="26063">
                  <c:v>242.79239266066767</c:v>
                </c:pt>
                <c:pt idx="26064">
                  <c:v>235.01058520359499</c:v>
                </c:pt>
                <c:pt idx="26065">
                  <c:v>235.78876594930225</c:v>
                </c:pt>
                <c:pt idx="26066">
                  <c:v>241.23603116925312</c:v>
                </c:pt>
                <c:pt idx="26067">
                  <c:v>240.45785042354586</c:v>
                </c:pt>
                <c:pt idx="26068">
                  <c:v>254.46510384627672</c:v>
                </c:pt>
                <c:pt idx="26069">
                  <c:v>244.34875415208219</c:v>
                </c:pt>
                <c:pt idx="26070">
                  <c:v>238.90148893213131</c:v>
                </c:pt>
                <c:pt idx="26071">
                  <c:v>253.68692310056943</c:v>
                </c:pt>
                <c:pt idx="26072">
                  <c:v>235.78876594930225</c:v>
                </c:pt>
                <c:pt idx="26073">
                  <c:v>235.01058520359499</c:v>
                </c:pt>
                <c:pt idx="26074">
                  <c:v>242.79239266066767</c:v>
                </c:pt>
                <c:pt idx="26075">
                  <c:v>231.11968147505863</c:v>
                </c:pt>
                <c:pt idx="26076">
                  <c:v>238.90148893213131</c:v>
                </c:pt>
                <c:pt idx="26077">
                  <c:v>238.90148893213131</c:v>
                </c:pt>
                <c:pt idx="26078">
                  <c:v>234.23240445788772</c:v>
                </c:pt>
                <c:pt idx="26079">
                  <c:v>198.43609015535338</c:v>
                </c:pt>
                <c:pt idx="26080">
                  <c:v>206.99607835813333</c:v>
                </c:pt>
                <c:pt idx="26081">
                  <c:v>197.65790940964609</c:v>
                </c:pt>
                <c:pt idx="26082">
                  <c:v>195.32336717252431</c:v>
                </c:pt>
                <c:pt idx="26083">
                  <c:v>197.65790940964609</c:v>
                </c:pt>
                <c:pt idx="26084">
                  <c:v>220.2251510351569</c:v>
                </c:pt>
                <c:pt idx="26085">
                  <c:v>253.68692310056943</c:v>
                </c:pt>
                <c:pt idx="26086">
                  <c:v>124.50891931316291</c:v>
                </c:pt>
                <c:pt idx="26087">
                  <c:v>111.27984663613935</c:v>
                </c:pt>
                <c:pt idx="26088">
                  <c:v>109.7234851447248</c:v>
                </c:pt>
                <c:pt idx="26089">
                  <c:v>110.50166589043208</c:v>
                </c:pt>
                <c:pt idx="26090">
                  <c:v>106.61076216189574</c:v>
                </c:pt>
                <c:pt idx="26091">
                  <c:v>103.49803917906667</c:v>
                </c:pt>
                <c:pt idx="26092">
                  <c:v>105.0544006704812</c:v>
                </c:pt>
                <c:pt idx="26093">
                  <c:v>102.71985843335939</c:v>
                </c:pt>
                <c:pt idx="26094">
                  <c:v>96.494412467701252</c:v>
                </c:pt>
                <c:pt idx="26095">
                  <c:v>92.603508739164909</c:v>
                </c:pt>
                <c:pt idx="26096">
                  <c:v>89.490785756335839</c:v>
                </c:pt>
                <c:pt idx="26097">
                  <c:v>90.268966502043099</c:v>
                </c:pt>
                <c:pt idx="26098">
                  <c:v>83.265339790677686</c:v>
                </c:pt>
                <c:pt idx="26099">
                  <c:v>71.592628605068668</c:v>
                </c:pt>
                <c:pt idx="26100">
                  <c:v>66.923544130825064</c:v>
                </c:pt>
                <c:pt idx="26101">
                  <c:v>62.254459656581453</c:v>
                </c:pt>
                <c:pt idx="26102">
                  <c:v>59.919917419459651</c:v>
                </c:pt>
                <c:pt idx="26103">
                  <c:v>56.807194436630574</c:v>
                </c:pt>
                <c:pt idx="26104">
                  <c:v>52.13810996238697</c:v>
                </c:pt>
                <c:pt idx="26105">
                  <c:v>49.025386979557894</c:v>
                </c:pt>
                <c:pt idx="26106">
                  <c:v>46.690844742436092</c:v>
                </c:pt>
                <c:pt idx="26107">
                  <c:v>45.13448325102155</c:v>
                </c:pt>
                <c:pt idx="26108">
                  <c:v>45.13448325102155</c:v>
                </c:pt>
                <c:pt idx="26109">
                  <c:v>43.578121759607015</c:v>
                </c:pt>
                <c:pt idx="26110">
                  <c:v>40.465398776777945</c:v>
                </c:pt>
                <c:pt idx="26111">
                  <c:v>38.909037285363411</c:v>
                </c:pt>
                <c:pt idx="26112">
                  <c:v>34.239952811119799</c:v>
                </c:pt>
                <c:pt idx="26113">
                  <c:v>32.683591319705265</c:v>
                </c:pt>
                <c:pt idx="26114">
                  <c:v>31.127229828290726</c:v>
                </c:pt>
                <c:pt idx="26115">
                  <c:v>29.570868336876188</c:v>
                </c:pt>
                <c:pt idx="26116">
                  <c:v>28.014506845461653</c:v>
                </c:pt>
                <c:pt idx="26117">
                  <c:v>28.014506845461653</c:v>
                </c:pt>
                <c:pt idx="26118">
                  <c:v>28.014506845461653</c:v>
                </c:pt>
                <c:pt idx="26119">
                  <c:v>28.792687591168924</c:v>
                </c:pt>
                <c:pt idx="26120">
                  <c:v>29.570868336876188</c:v>
                </c:pt>
                <c:pt idx="26121">
                  <c:v>28.792687591168924</c:v>
                </c:pt>
                <c:pt idx="26122">
                  <c:v>29.570868336876188</c:v>
                </c:pt>
                <c:pt idx="26123">
                  <c:v>29.570868336876188</c:v>
                </c:pt>
                <c:pt idx="26124">
                  <c:v>31.90541057399799</c:v>
                </c:pt>
                <c:pt idx="26125">
                  <c:v>35.018133556827067</c:v>
                </c:pt>
                <c:pt idx="26126">
                  <c:v>35.796314302534334</c:v>
                </c:pt>
                <c:pt idx="26127">
                  <c:v>38.130856539656143</c:v>
                </c:pt>
                <c:pt idx="26128">
                  <c:v>34.239952811119799</c:v>
                </c:pt>
                <c:pt idx="26129">
                  <c:v>35.796314302534334</c:v>
                </c:pt>
                <c:pt idx="26130">
                  <c:v>89.490785756335839</c:v>
                </c:pt>
                <c:pt idx="26131">
                  <c:v>178.98157151267168</c:v>
                </c:pt>
                <c:pt idx="26132">
                  <c:v>176.64702927554987</c:v>
                </c:pt>
                <c:pt idx="26133">
                  <c:v>183.6506559869153</c:v>
                </c:pt>
                <c:pt idx="26134">
                  <c:v>187.54155971545163</c:v>
                </c:pt>
                <c:pt idx="26135">
                  <c:v>189.09792120686618</c:v>
                </c:pt>
                <c:pt idx="26136">
                  <c:v>208.55243984954788</c:v>
                </c:pt>
                <c:pt idx="26137">
                  <c:v>252.90874235486214</c:v>
                </c:pt>
                <c:pt idx="26138">
                  <c:v>238.12330818642405</c:v>
                </c:pt>
                <c:pt idx="26139">
                  <c:v>242.01421191496041</c:v>
                </c:pt>
                <c:pt idx="26140">
                  <c:v>242.79239266066767</c:v>
                </c:pt>
                <c:pt idx="26141">
                  <c:v>238.12330818642405</c:v>
                </c:pt>
                <c:pt idx="26142">
                  <c:v>221.00333178086416</c:v>
                </c:pt>
                <c:pt idx="26143">
                  <c:v>235.01058520359499</c:v>
                </c:pt>
                <c:pt idx="26144">
                  <c:v>234.23240445788772</c:v>
                </c:pt>
                <c:pt idx="26145">
                  <c:v>214.77788581520602</c:v>
                </c:pt>
                <c:pt idx="26146">
                  <c:v>234.23240445788772</c:v>
                </c:pt>
                <c:pt idx="26147">
                  <c:v>224.89423550940049</c:v>
                </c:pt>
                <c:pt idx="26148">
                  <c:v>232.67604296647318</c:v>
                </c:pt>
                <c:pt idx="26149">
                  <c:v>247.46147713491129</c:v>
                </c:pt>
                <c:pt idx="26150">
                  <c:v>248.23965788061852</c:v>
                </c:pt>
                <c:pt idx="26151">
                  <c:v>249.7960193720331</c:v>
                </c:pt>
                <c:pt idx="26152">
                  <c:v>245.12693489778948</c:v>
                </c:pt>
                <c:pt idx="26153">
                  <c:v>244.34875415208219</c:v>
                </c:pt>
                <c:pt idx="26154">
                  <c:v>261.46873055764212</c:v>
                </c:pt>
                <c:pt idx="26155">
                  <c:v>243.57057340637493</c:v>
                </c:pt>
                <c:pt idx="26156">
                  <c:v>232.67604296647318</c:v>
                </c:pt>
                <c:pt idx="26157">
                  <c:v>256.02146533769121</c:v>
                </c:pt>
                <c:pt idx="26158">
                  <c:v>245.12693489778948</c:v>
                </c:pt>
                <c:pt idx="26159">
                  <c:v>254.46510384627672</c:v>
                </c:pt>
                <c:pt idx="26160">
                  <c:v>228.78513923793682</c:v>
                </c:pt>
                <c:pt idx="26161">
                  <c:v>234.23240445788772</c:v>
                </c:pt>
                <c:pt idx="26162">
                  <c:v>256.7996460833985</c:v>
                </c:pt>
                <c:pt idx="26163">
                  <c:v>249.7960193720331</c:v>
                </c:pt>
                <c:pt idx="26164">
                  <c:v>262.24691130334941</c:v>
                </c:pt>
                <c:pt idx="26165">
                  <c:v>262.24691130334941</c:v>
                </c:pt>
                <c:pt idx="26166">
                  <c:v>247.46147713491129</c:v>
                </c:pt>
                <c:pt idx="26167">
                  <c:v>264.58145354047116</c:v>
                </c:pt>
                <c:pt idx="26168">
                  <c:v>273.14144174325116</c:v>
                </c:pt>
                <c:pt idx="26169">
                  <c:v>262.24691130334941</c:v>
                </c:pt>
                <c:pt idx="26170">
                  <c:v>253.68692310056943</c:v>
                </c:pt>
                <c:pt idx="26171">
                  <c:v>237.34512744071679</c:v>
                </c:pt>
                <c:pt idx="26172">
                  <c:v>226.45059700081504</c:v>
                </c:pt>
                <c:pt idx="26173">
                  <c:v>209.33062059525511</c:v>
                </c:pt>
                <c:pt idx="26174">
                  <c:v>209.33062059525511</c:v>
                </c:pt>
                <c:pt idx="26175">
                  <c:v>216.33424730662057</c:v>
                </c:pt>
                <c:pt idx="26176">
                  <c:v>217.1124280523278</c:v>
                </c:pt>
                <c:pt idx="26177">
                  <c:v>216.33424730662057</c:v>
                </c:pt>
                <c:pt idx="26178">
                  <c:v>219.44697028944961</c:v>
                </c:pt>
                <c:pt idx="26179">
                  <c:v>226.45059700081504</c:v>
                </c:pt>
                <c:pt idx="26180">
                  <c:v>228.00695849222959</c:v>
                </c:pt>
                <c:pt idx="26181">
                  <c:v>244.34875415208219</c:v>
                </c:pt>
                <c:pt idx="26182">
                  <c:v>242.01421191496041</c:v>
                </c:pt>
                <c:pt idx="26183">
                  <c:v>210.1088013409624</c:v>
                </c:pt>
                <c:pt idx="26184">
                  <c:v>115.1707503646757</c:v>
                </c:pt>
                <c:pt idx="26185">
                  <c:v>109.7234851447248</c:v>
                </c:pt>
                <c:pt idx="26186">
                  <c:v>105.83258141618846</c:v>
                </c:pt>
                <c:pt idx="26187">
                  <c:v>102.71985843335939</c:v>
                </c:pt>
                <c:pt idx="26188">
                  <c:v>103.49803917906667</c:v>
                </c:pt>
                <c:pt idx="26189">
                  <c:v>99.607135450530336</c:v>
                </c:pt>
                <c:pt idx="26190">
                  <c:v>98.828954704823047</c:v>
                </c:pt>
                <c:pt idx="26191">
                  <c:v>91.047147247750374</c:v>
                </c:pt>
                <c:pt idx="26192">
                  <c:v>87.934424264921304</c:v>
                </c:pt>
                <c:pt idx="26193">
                  <c:v>87.15624351921403</c:v>
                </c:pt>
                <c:pt idx="26194">
                  <c:v>83.265339790677686</c:v>
                </c:pt>
                <c:pt idx="26195">
                  <c:v>77.039893825019547</c:v>
                </c:pt>
                <c:pt idx="26196">
                  <c:v>71.592628605068668</c:v>
                </c:pt>
                <c:pt idx="26197">
                  <c:v>65.36718263941053</c:v>
                </c:pt>
                <c:pt idx="26198">
                  <c:v>62.254459656581453</c:v>
                </c:pt>
                <c:pt idx="26199">
                  <c:v>53.694471453801505</c:v>
                </c:pt>
                <c:pt idx="26200">
                  <c:v>47.469025488143352</c:v>
                </c:pt>
                <c:pt idx="26201">
                  <c:v>48.247206233850626</c:v>
                </c:pt>
                <c:pt idx="26202">
                  <c:v>45.912663996728824</c:v>
                </c:pt>
                <c:pt idx="26203">
                  <c:v>43.578121759607015</c:v>
                </c:pt>
                <c:pt idx="26204">
                  <c:v>42.02176026819248</c:v>
                </c:pt>
                <c:pt idx="26205">
                  <c:v>42.02176026819248</c:v>
                </c:pt>
                <c:pt idx="26206">
                  <c:v>38.909037285363411</c:v>
                </c:pt>
                <c:pt idx="26207">
                  <c:v>36.574495048241602</c:v>
                </c:pt>
                <c:pt idx="26208">
                  <c:v>35.796314302534334</c:v>
                </c:pt>
                <c:pt idx="26209">
                  <c:v>31.90541057399799</c:v>
                </c:pt>
                <c:pt idx="26210">
                  <c:v>32.683591319705265</c:v>
                </c:pt>
                <c:pt idx="26211">
                  <c:v>31.90541057399799</c:v>
                </c:pt>
                <c:pt idx="26212">
                  <c:v>31.90541057399799</c:v>
                </c:pt>
                <c:pt idx="26213">
                  <c:v>32.683591319705265</c:v>
                </c:pt>
                <c:pt idx="26214">
                  <c:v>30.349049082583459</c:v>
                </c:pt>
                <c:pt idx="26215">
                  <c:v>31.90541057399799</c:v>
                </c:pt>
                <c:pt idx="26216">
                  <c:v>31.127229828290726</c:v>
                </c:pt>
                <c:pt idx="26217">
                  <c:v>31.127229828290726</c:v>
                </c:pt>
                <c:pt idx="26218">
                  <c:v>34.239952811119799</c:v>
                </c:pt>
                <c:pt idx="26219">
                  <c:v>32.683591319705265</c:v>
                </c:pt>
                <c:pt idx="26220">
                  <c:v>31.127229828290726</c:v>
                </c:pt>
                <c:pt idx="26221">
                  <c:v>35.796314302534334</c:v>
                </c:pt>
                <c:pt idx="26222">
                  <c:v>38.130856539656143</c:v>
                </c:pt>
                <c:pt idx="26223">
                  <c:v>38.130856539656143</c:v>
                </c:pt>
                <c:pt idx="26224">
                  <c:v>36.574495048241602</c:v>
                </c:pt>
                <c:pt idx="26225">
                  <c:v>38.130856539656143</c:v>
                </c:pt>
                <c:pt idx="26226">
                  <c:v>92.603508739164909</c:v>
                </c:pt>
                <c:pt idx="26227">
                  <c:v>182.09429449550075</c:v>
                </c:pt>
                <c:pt idx="26228">
                  <c:v>178.98157151267168</c:v>
                </c:pt>
                <c:pt idx="26229">
                  <c:v>182.09429449550075</c:v>
                </c:pt>
                <c:pt idx="26230">
                  <c:v>187.54155971545163</c:v>
                </c:pt>
                <c:pt idx="26231">
                  <c:v>192.9888249354025</c:v>
                </c:pt>
                <c:pt idx="26232">
                  <c:v>212.44334357808421</c:v>
                </c:pt>
                <c:pt idx="26233">
                  <c:v>244.34875415208219</c:v>
                </c:pt>
                <c:pt idx="26234">
                  <c:v>260.69054981193483</c:v>
                </c:pt>
                <c:pt idx="26235">
                  <c:v>230.3415007293514</c:v>
                </c:pt>
                <c:pt idx="26236">
                  <c:v>247.46147713491129</c:v>
                </c:pt>
                <c:pt idx="26237">
                  <c:v>248.23965788061852</c:v>
                </c:pt>
                <c:pt idx="26238">
                  <c:v>257.57782682910579</c:v>
                </c:pt>
                <c:pt idx="26239">
                  <c:v>245.90511564349674</c:v>
                </c:pt>
                <c:pt idx="26240">
                  <c:v>238.90148893213131</c:v>
                </c:pt>
                <c:pt idx="26241">
                  <c:v>238.12330818642405</c:v>
                </c:pt>
                <c:pt idx="26242">
                  <c:v>235.78876594930225</c:v>
                </c:pt>
                <c:pt idx="26243">
                  <c:v>231.11968147505863</c:v>
                </c:pt>
                <c:pt idx="26244">
                  <c:v>236.56694669500951</c:v>
                </c:pt>
                <c:pt idx="26245">
                  <c:v>219.44697028944961</c:v>
                </c:pt>
                <c:pt idx="26246">
                  <c:v>229.56331998364411</c:v>
                </c:pt>
                <c:pt idx="26247">
                  <c:v>238.90148893213131</c:v>
                </c:pt>
                <c:pt idx="26248">
                  <c:v>244.34875415208219</c:v>
                </c:pt>
                <c:pt idx="26249">
                  <c:v>237.34512744071679</c:v>
                </c:pt>
                <c:pt idx="26250">
                  <c:v>252.13056160915488</c:v>
                </c:pt>
                <c:pt idx="26251">
                  <c:v>211.66516283237692</c:v>
                </c:pt>
                <c:pt idx="26252">
                  <c:v>206.99607835813333</c:v>
                </c:pt>
                <c:pt idx="26253">
                  <c:v>241.23603116925312</c:v>
                </c:pt>
                <c:pt idx="26254">
                  <c:v>256.02146533769121</c:v>
                </c:pt>
                <c:pt idx="26255">
                  <c:v>260.69054981193483</c:v>
                </c:pt>
                <c:pt idx="26256">
                  <c:v>252.13056160915488</c:v>
                </c:pt>
                <c:pt idx="26257">
                  <c:v>245.90511564349674</c:v>
                </c:pt>
                <c:pt idx="26258">
                  <c:v>239.6796696778386</c:v>
                </c:pt>
                <c:pt idx="26259">
                  <c:v>217.89060879803509</c:v>
                </c:pt>
                <c:pt idx="26260">
                  <c:v>236.56694669500951</c:v>
                </c:pt>
                <c:pt idx="26261">
                  <c:v>234.23240445788772</c:v>
                </c:pt>
                <c:pt idx="26262">
                  <c:v>236.56694669500951</c:v>
                </c:pt>
                <c:pt idx="26263">
                  <c:v>248.23965788061852</c:v>
                </c:pt>
                <c:pt idx="26264">
                  <c:v>252.90874235486214</c:v>
                </c:pt>
                <c:pt idx="26265">
                  <c:v>256.7996460833985</c:v>
                </c:pt>
                <c:pt idx="26266">
                  <c:v>235.78876594930225</c:v>
                </c:pt>
                <c:pt idx="26267">
                  <c:v>250.57420011774036</c:v>
                </c:pt>
                <c:pt idx="26268">
                  <c:v>254.46510384627672</c:v>
                </c:pt>
                <c:pt idx="26269">
                  <c:v>246.683296389204</c:v>
                </c:pt>
                <c:pt idx="26270">
                  <c:v>238.12330818642405</c:v>
                </c:pt>
                <c:pt idx="26271">
                  <c:v>239.6796696778386</c:v>
                </c:pt>
                <c:pt idx="26272">
                  <c:v>220.2251510351569</c:v>
                </c:pt>
                <c:pt idx="26273">
                  <c:v>217.1124280523278</c:v>
                </c:pt>
                <c:pt idx="26274">
                  <c:v>201.54881313818245</c:v>
                </c:pt>
                <c:pt idx="26275">
                  <c:v>209.33062059525511</c:v>
                </c:pt>
                <c:pt idx="26276">
                  <c:v>217.89060879803509</c:v>
                </c:pt>
                <c:pt idx="26277">
                  <c:v>238.90148893213131</c:v>
                </c:pt>
                <c:pt idx="26278">
                  <c:v>238.12330818642405</c:v>
                </c:pt>
                <c:pt idx="26279">
                  <c:v>231.89786222076592</c:v>
                </c:pt>
                <c:pt idx="26280">
                  <c:v>235.01058520359499</c:v>
                </c:pt>
                <c:pt idx="26281">
                  <c:v>236.56694669500951</c:v>
                </c:pt>
                <c:pt idx="26282">
                  <c:v>235.01058520359499</c:v>
                </c:pt>
                <c:pt idx="26283">
                  <c:v>235.01058520359499</c:v>
                </c:pt>
                <c:pt idx="26284">
                  <c:v>132.29072677023558</c:v>
                </c:pt>
                <c:pt idx="26285">
                  <c:v>98.828954704823047</c:v>
                </c:pt>
                <c:pt idx="26286">
                  <c:v>91.825327993457648</c:v>
                </c:pt>
                <c:pt idx="26287">
                  <c:v>83.265339790677686</c:v>
                </c:pt>
                <c:pt idx="26288">
                  <c:v>80.152616807848631</c:v>
                </c:pt>
                <c:pt idx="26289">
                  <c:v>80.152616807848631</c:v>
                </c:pt>
                <c:pt idx="26290">
                  <c:v>75.483532333605012</c:v>
                </c:pt>
                <c:pt idx="26291">
                  <c:v>67.701724876532325</c:v>
                </c:pt>
                <c:pt idx="26292">
                  <c:v>64.589001893703269</c:v>
                </c:pt>
                <c:pt idx="26293">
                  <c:v>61.476278910874186</c:v>
                </c:pt>
                <c:pt idx="26294">
                  <c:v>59.919917419459651</c:v>
                </c:pt>
                <c:pt idx="26295">
                  <c:v>57.585375182337849</c:v>
                </c:pt>
                <c:pt idx="26296">
                  <c:v>56.807194436630574</c:v>
                </c:pt>
                <c:pt idx="26297">
                  <c:v>54.472652199508772</c:v>
                </c:pt>
                <c:pt idx="26298">
                  <c:v>51.359929216679696</c:v>
                </c:pt>
                <c:pt idx="26299">
                  <c:v>50.581748470972428</c:v>
                </c:pt>
                <c:pt idx="26300">
                  <c:v>46.690844742436092</c:v>
                </c:pt>
                <c:pt idx="26301">
                  <c:v>45.912663996728824</c:v>
                </c:pt>
                <c:pt idx="26302">
                  <c:v>44.356302505314289</c:v>
                </c:pt>
                <c:pt idx="26303">
                  <c:v>42.799941013899748</c:v>
                </c:pt>
                <c:pt idx="26304">
                  <c:v>38.909037285363411</c:v>
                </c:pt>
                <c:pt idx="26305">
                  <c:v>35.018133556827067</c:v>
                </c:pt>
                <c:pt idx="26306">
                  <c:v>35.018133556827067</c:v>
                </c:pt>
                <c:pt idx="26307">
                  <c:v>37.352675793948869</c:v>
                </c:pt>
                <c:pt idx="26308">
                  <c:v>36.574495048241602</c:v>
                </c:pt>
                <c:pt idx="26309">
                  <c:v>35.796314302534334</c:v>
                </c:pt>
                <c:pt idx="26310">
                  <c:v>35.018133556827067</c:v>
                </c:pt>
                <c:pt idx="26311">
                  <c:v>32.683591319705265</c:v>
                </c:pt>
                <c:pt idx="26312">
                  <c:v>32.683591319705265</c:v>
                </c:pt>
                <c:pt idx="26313">
                  <c:v>35.796314302534334</c:v>
                </c:pt>
                <c:pt idx="26314">
                  <c:v>34.239952811119799</c:v>
                </c:pt>
                <c:pt idx="26315">
                  <c:v>32.683591319705265</c:v>
                </c:pt>
                <c:pt idx="26316">
                  <c:v>31.90541057399799</c:v>
                </c:pt>
                <c:pt idx="26317">
                  <c:v>38.909037285363411</c:v>
                </c:pt>
                <c:pt idx="26318">
                  <c:v>35.796314302534334</c:v>
                </c:pt>
                <c:pt idx="26319">
                  <c:v>38.909037285363411</c:v>
                </c:pt>
                <c:pt idx="26320">
                  <c:v>39.687218031070671</c:v>
                </c:pt>
                <c:pt idx="26321">
                  <c:v>41.243579522485213</c:v>
                </c:pt>
                <c:pt idx="26322">
                  <c:v>39.687218031070671</c:v>
                </c:pt>
                <c:pt idx="26323">
                  <c:v>40.465398776777945</c:v>
                </c:pt>
                <c:pt idx="26324">
                  <c:v>41.243579522485213</c:v>
                </c:pt>
                <c:pt idx="26325">
                  <c:v>42.02176026819248</c:v>
                </c:pt>
                <c:pt idx="26326">
                  <c:v>42.799941013899748</c:v>
                </c:pt>
                <c:pt idx="26327">
                  <c:v>43.578121759607015</c:v>
                </c:pt>
                <c:pt idx="26328">
                  <c:v>41.243579522485213</c:v>
                </c:pt>
                <c:pt idx="26329">
                  <c:v>178.98157151267168</c:v>
                </c:pt>
                <c:pt idx="26330">
                  <c:v>182.09429449550075</c:v>
                </c:pt>
                <c:pt idx="26331">
                  <c:v>181.31611374979349</c:v>
                </c:pt>
                <c:pt idx="26332">
                  <c:v>174.31248703842806</c:v>
                </c:pt>
                <c:pt idx="26333">
                  <c:v>175.86884852984261</c:v>
                </c:pt>
                <c:pt idx="26334">
                  <c:v>174.31248703842806</c:v>
                </c:pt>
                <c:pt idx="26335">
                  <c:v>169.64340256418447</c:v>
                </c:pt>
                <c:pt idx="26336">
                  <c:v>163.4179565985263</c:v>
                </c:pt>
                <c:pt idx="26337">
                  <c:v>168.08704107276992</c:v>
                </c:pt>
                <c:pt idx="26338">
                  <c:v>168.86522181847718</c:v>
                </c:pt>
                <c:pt idx="26339">
                  <c:v>164.97431808994085</c:v>
                </c:pt>
                <c:pt idx="26340">
                  <c:v>163.4179565985263</c:v>
                </c:pt>
                <c:pt idx="26341">
                  <c:v>166.53067958135537</c:v>
                </c:pt>
                <c:pt idx="26342">
                  <c:v>164.19613734423359</c:v>
                </c:pt>
                <c:pt idx="26343">
                  <c:v>164.19613734423359</c:v>
                </c:pt>
                <c:pt idx="26344">
                  <c:v>163.4179565985263</c:v>
                </c:pt>
                <c:pt idx="26345">
                  <c:v>162.63977585281904</c:v>
                </c:pt>
                <c:pt idx="26346">
                  <c:v>164.19613734423359</c:v>
                </c:pt>
                <c:pt idx="26347">
                  <c:v>164.97431808994085</c:v>
                </c:pt>
                <c:pt idx="26348">
                  <c:v>168.86522181847718</c:v>
                </c:pt>
                <c:pt idx="26349">
                  <c:v>170.42158330989173</c:v>
                </c:pt>
                <c:pt idx="26350">
                  <c:v>171.19976405559899</c:v>
                </c:pt>
                <c:pt idx="26351">
                  <c:v>42.02176026819248</c:v>
                </c:pt>
                <c:pt idx="26352">
                  <c:v>29.570868336876188</c:v>
                </c:pt>
                <c:pt idx="26353">
                  <c:v>28.792687591168924</c:v>
                </c:pt>
                <c:pt idx="26354">
                  <c:v>28.014506845461653</c:v>
                </c:pt>
                <c:pt idx="26355">
                  <c:v>28.792687591168924</c:v>
                </c:pt>
                <c:pt idx="26356">
                  <c:v>29.570868336876188</c:v>
                </c:pt>
                <c:pt idx="26357">
                  <c:v>30.349049082583459</c:v>
                </c:pt>
                <c:pt idx="26358">
                  <c:v>29.570868336876188</c:v>
                </c:pt>
                <c:pt idx="26359">
                  <c:v>26.458145354047115</c:v>
                </c:pt>
                <c:pt idx="26360">
                  <c:v>26.458145354047115</c:v>
                </c:pt>
                <c:pt idx="26361">
                  <c:v>24.901783862632584</c:v>
                </c:pt>
                <c:pt idx="26362">
                  <c:v>28.792687591168924</c:v>
                </c:pt>
                <c:pt idx="26363">
                  <c:v>26.458145354047115</c:v>
                </c:pt>
                <c:pt idx="26364">
                  <c:v>24.901783862632584</c:v>
                </c:pt>
                <c:pt idx="26365">
                  <c:v>25.679964608339848</c:v>
                </c:pt>
                <c:pt idx="26366">
                  <c:v>23.345422371218046</c:v>
                </c:pt>
                <c:pt idx="26367">
                  <c:v>23.345422371218046</c:v>
                </c:pt>
                <c:pt idx="26368">
                  <c:v>20.232699388388973</c:v>
                </c:pt>
                <c:pt idx="26369">
                  <c:v>20.232699388388973</c:v>
                </c:pt>
                <c:pt idx="26370">
                  <c:v>21.01088013409624</c:v>
                </c:pt>
                <c:pt idx="26371">
                  <c:v>21.789060879803507</c:v>
                </c:pt>
                <c:pt idx="26372">
                  <c:v>21.789060879803507</c:v>
                </c:pt>
                <c:pt idx="26373">
                  <c:v>24.123603116925313</c:v>
                </c:pt>
                <c:pt idx="26374">
                  <c:v>20.232699388388973</c:v>
                </c:pt>
                <c:pt idx="26375">
                  <c:v>21.789060879803507</c:v>
                </c:pt>
                <c:pt idx="26376">
                  <c:v>28.014506845461653</c:v>
                </c:pt>
                <c:pt idx="26377">
                  <c:v>31.127229828290726</c:v>
                </c:pt>
                <c:pt idx="26378">
                  <c:v>35.018133556827067</c:v>
                </c:pt>
                <c:pt idx="26379">
                  <c:v>40.465398776777945</c:v>
                </c:pt>
                <c:pt idx="26380">
                  <c:v>39.687218031070671</c:v>
                </c:pt>
                <c:pt idx="26381">
                  <c:v>38.909037285363411</c:v>
                </c:pt>
                <c:pt idx="26382">
                  <c:v>39.687218031070671</c:v>
                </c:pt>
                <c:pt idx="26383">
                  <c:v>42.02176026819248</c:v>
                </c:pt>
                <c:pt idx="26384">
                  <c:v>41.243579522485213</c:v>
                </c:pt>
                <c:pt idx="26385">
                  <c:v>44.356302505314289</c:v>
                </c:pt>
                <c:pt idx="26386">
                  <c:v>43.578121759607015</c:v>
                </c:pt>
                <c:pt idx="26387">
                  <c:v>35.796314302534334</c:v>
                </c:pt>
                <c:pt idx="26388">
                  <c:v>36.574495048241602</c:v>
                </c:pt>
                <c:pt idx="26389">
                  <c:v>35.796314302534334</c:v>
                </c:pt>
                <c:pt idx="26390">
                  <c:v>35.796314302534334</c:v>
                </c:pt>
                <c:pt idx="26391">
                  <c:v>35.796314302534334</c:v>
                </c:pt>
                <c:pt idx="26392">
                  <c:v>34.239952811119799</c:v>
                </c:pt>
                <c:pt idx="26393">
                  <c:v>35.796314302534334</c:v>
                </c:pt>
                <c:pt idx="26394">
                  <c:v>34.239952811119799</c:v>
                </c:pt>
                <c:pt idx="26395">
                  <c:v>34.239952811119799</c:v>
                </c:pt>
                <c:pt idx="26396">
                  <c:v>34.239952811119799</c:v>
                </c:pt>
                <c:pt idx="26397">
                  <c:v>36.574495048241602</c:v>
                </c:pt>
                <c:pt idx="26398">
                  <c:v>34.239952811119799</c:v>
                </c:pt>
                <c:pt idx="26399">
                  <c:v>35.796314302534334</c:v>
                </c:pt>
                <c:pt idx="26400">
                  <c:v>34.239952811119799</c:v>
                </c:pt>
                <c:pt idx="26401">
                  <c:v>31.127229828290726</c:v>
                </c:pt>
                <c:pt idx="26402">
                  <c:v>31.90541057399799</c:v>
                </c:pt>
                <c:pt idx="26403">
                  <c:v>33.461772065412532</c:v>
                </c:pt>
                <c:pt idx="26404">
                  <c:v>31.90541057399799</c:v>
                </c:pt>
                <c:pt idx="26405">
                  <c:v>31.90541057399799</c:v>
                </c:pt>
                <c:pt idx="26406">
                  <c:v>30.349049082583459</c:v>
                </c:pt>
                <c:pt idx="26407">
                  <c:v>33.461772065412532</c:v>
                </c:pt>
                <c:pt idx="26408">
                  <c:v>35.018133556827067</c:v>
                </c:pt>
                <c:pt idx="26409">
                  <c:v>31.90541057399799</c:v>
                </c:pt>
                <c:pt idx="26410">
                  <c:v>31.90541057399799</c:v>
                </c:pt>
                <c:pt idx="26411">
                  <c:v>31.90541057399799</c:v>
                </c:pt>
                <c:pt idx="26412">
                  <c:v>31.90541057399799</c:v>
                </c:pt>
                <c:pt idx="26413">
                  <c:v>38.130856539656143</c:v>
                </c:pt>
                <c:pt idx="26414">
                  <c:v>37.352675793948869</c:v>
                </c:pt>
                <c:pt idx="26415">
                  <c:v>36.574495048241602</c:v>
                </c:pt>
                <c:pt idx="26416">
                  <c:v>39.687218031070671</c:v>
                </c:pt>
                <c:pt idx="26417">
                  <c:v>38.909037285363411</c:v>
                </c:pt>
                <c:pt idx="26418">
                  <c:v>41.243579522485213</c:v>
                </c:pt>
                <c:pt idx="26419">
                  <c:v>43.578121759607015</c:v>
                </c:pt>
                <c:pt idx="26420">
                  <c:v>38.909037285363411</c:v>
                </c:pt>
                <c:pt idx="26421">
                  <c:v>39.687218031070671</c:v>
                </c:pt>
                <c:pt idx="26422">
                  <c:v>40.465398776777945</c:v>
                </c:pt>
                <c:pt idx="26423">
                  <c:v>38.909037285363411</c:v>
                </c:pt>
                <c:pt idx="26424">
                  <c:v>39.687218031070671</c:v>
                </c:pt>
                <c:pt idx="26425">
                  <c:v>40.465398776777945</c:v>
                </c:pt>
                <c:pt idx="26426">
                  <c:v>42.799941013899748</c:v>
                </c:pt>
                <c:pt idx="26427">
                  <c:v>32.683591319705265</c:v>
                </c:pt>
                <c:pt idx="26428">
                  <c:v>31.90541057399799</c:v>
                </c:pt>
                <c:pt idx="26429">
                  <c:v>28.792687591168924</c:v>
                </c:pt>
                <c:pt idx="26430">
                  <c:v>22.567241625510775</c:v>
                </c:pt>
                <c:pt idx="26431">
                  <c:v>23.345422371218046</c:v>
                </c:pt>
                <c:pt idx="26432">
                  <c:v>23.345422371218046</c:v>
                </c:pt>
                <c:pt idx="26433">
                  <c:v>23.345422371218046</c:v>
                </c:pt>
                <c:pt idx="26434">
                  <c:v>21.01088013409624</c:v>
                </c:pt>
                <c:pt idx="26435">
                  <c:v>19.454518642681705</c:v>
                </c:pt>
                <c:pt idx="26436">
                  <c:v>21.789060879803507</c:v>
                </c:pt>
                <c:pt idx="26437">
                  <c:v>19.454518642681705</c:v>
                </c:pt>
                <c:pt idx="26438">
                  <c:v>20.232699388388973</c:v>
                </c:pt>
                <c:pt idx="26439">
                  <c:v>19.454518642681705</c:v>
                </c:pt>
                <c:pt idx="26440">
                  <c:v>19.454518642681705</c:v>
                </c:pt>
                <c:pt idx="26441">
                  <c:v>20.232699388388973</c:v>
                </c:pt>
                <c:pt idx="26442">
                  <c:v>20.232699388388973</c:v>
                </c:pt>
                <c:pt idx="26443">
                  <c:v>23.345422371218046</c:v>
                </c:pt>
                <c:pt idx="26444">
                  <c:v>20.232699388388973</c:v>
                </c:pt>
                <c:pt idx="26445">
                  <c:v>19.454518642681705</c:v>
                </c:pt>
                <c:pt idx="26446">
                  <c:v>20.232699388388973</c:v>
                </c:pt>
                <c:pt idx="26447">
                  <c:v>20.232699388388973</c:v>
                </c:pt>
                <c:pt idx="26448">
                  <c:v>21.789060879803507</c:v>
                </c:pt>
                <c:pt idx="26449">
                  <c:v>21.01088013409624</c:v>
                </c:pt>
                <c:pt idx="26450">
                  <c:v>21.01088013409624</c:v>
                </c:pt>
                <c:pt idx="26451">
                  <c:v>21.789060879803507</c:v>
                </c:pt>
                <c:pt idx="26452">
                  <c:v>21.01088013409624</c:v>
                </c:pt>
                <c:pt idx="26453">
                  <c:v>22.567241625510775</c:v>
                </c:pt>
                <c:pt idx="26454">
                  <c:v>23.345422371218046</c:v>
                </c:pt>
                <c:pt idx="26455">
                  <c:v>20.232699388388973</c:v>
                </c:pt>
                <c:pt idx="26456">
                  <c:v>21.01088013409624</c:v>
                </c:pt>
                <c:pt idx="26457">
                  <c:v>20.232699388388973</c:v>
                </c:pt>
                <c:pt idx="26458">
                  <c:v>21.01088013409624</c:v>
                </c:pt>
                <c:pt idx="26459">
                  <c:v>21.01088013409624</c:v>
                </c:pt>
                <c:pt idx="26460">
                  <c:v>19.454518642681705</c:v>
                </c:pt>
                <c:pt idx="26461">
                  <c:v>24.123603116925313</c:v>
                </c:pt>
                <c:pt idx="26462">
                  <c:v>21.01088013409624</c:v>
                </c:pt>
                <c:pt idx="26463">
                  <c:v>19.454518642681705</c:v>
                </c:pt>
                <c:pt idx="26464">
                  <c:v>21.01088013409624</c:v>
                </c:pt>
                <c:pt idx="26465">
                  <c:v>21.01088013409624</c:v>
                </c:pt>
                <c:pt idx="26466">
                  <c:v>20.232699388388973</c:v>
                </c:pt>
                <c:pt idx="26467">
                  <c:v>20.232699388388973</c:v>
                </c:pt>
                <c:pt idx="26468">
                  <c:v>20.232699388388973</c:v>
                </c:pt>
                <c:pt idx="26469">
                  <c:v>20.232699388388973</c:v>
                </c:pt>
                <c:pt idx="26470">
                  <c:v>20.232699388388973</c:v>
                </c:pt>
                <c:pt idx="26471">
                  <c:v>21.789060879803507</c:v>
                </c:pt>
                <c:pt idx="26472">
                  <c:v>21.789060879803507</c:v>
                </c:pt>
                <c:pt idx="26473">
                  <c:v>28.792687591168924</c:v>
                </c:pt>
                <c:pt idx="26474">
                  <c:v>28.792687591168924</c:v>
                </c:pt>
                <c:pt idx="26475">
                  <c:v>31.90541057399799</c:v>
                </c:pt>
                <c:pt idx="26476">
                  <c:v>34.239952811119799</c:v>
                </c:pt>
                <c:pt idx="26477">
                  <c:v>33.461772065412532</c:v>
                </c:pt>
                <c:pt idx="26478">
                  <c:v>36.574495048241602</c:v>
                </c:pt>
                <c:pt idx="26479">
                  <c:v>34.239952811119799</c:v>
                </c:pt>
                <c:pt idx="26480">
                  <c:v>33.461772065412532</c:v>
                </c:pt>
                <c:pt idx="26481">
                  <c:v>38.130856539656143</c:v>
                </c:pt>
                <c:pt idx="26482">
                  <c:v>37.352675793948869</c:v>
                </c:pt>
                <c:pt idx="26483">
                  <c:v>34.239952811119799</c:v>
                </c:pt>
                <c:pt idx="26484">
                  <c:v>32.683591319705265</c:v>
                </c:pt>
                <c:pt idx="26485">
                  <c:v>35.018133556827067</c:v>
                </c:pt>
                <c:pt idx="26486">
                  <c:v>32.683591319705265</c:v>
                </c:pt>
                <c:pt idx="26487">
                  <c:v>31.90541057399799</c:v>
                </c:pt>
                <c:pt idx="26488">
                  <c:v>31.127229828290726</c:v>
                </c:pt>
                <c:pt idx="26489">
                  <c:v>32.683591319705265</c:v>
                </c:pt>
                <c:pt idx="26490">
                  <c:v>31.90541057399799</c:v>
                </c:pt>
                <c:pt idx="26491">
                  <c:v>31.127229828290726</c:v>
                </c:pt>
                <c:pt idx="26492">
                  <c:v>32.683591319705265</c:v>
                </c:pt>
                <c:pt idx="26493">
                  <c:v>32.683591319705265</c:v>
                </c:pt>
                <c:pt idx="26494">
                  <c:v>34.239952811119799</c:v>
                </c:pt>
                <c:pt idx="26495">
                  <c:v>33.461772065412532</c:v>
                </c:pt>
                <c:pt idx="26496">
                  <c:v>35.018133556827067</c:v>
                </c:pt>
                <c:pt idx="26497">
                  <c:v>32.683591319705265</c:v>
                </c:pt>
                <c:pt idx="26498">
                  <c:v>32.683591319705265</c:v>
                </c:pt>
                <c:pt idx="26499">
                  <c:v>31.90541057399799</c:v>
                </c:pt>
                <c:pt idx="26500">
                  <c:v>32.683591319705265</c:v>
                </c:pt>
                <c:pt idx="26501">
                  <c:v>31.127229828290726</c:v>
                </c:pt>
                <c:pt idx="26502">
                  <c:v>33.461772065412532</c:v>
                </c:pt>
                <c:pt idx="26503">
                  <c:v>32.683591319705265</c:v>
                </c:pt>
                <c:pt idx="26504">
                  <c:v>31.90541057399799</c:v>
                </c:pt>
                <c:pt idx="26505">
                  <c:v>31.90541057399799</c:v>
                </c:pt>
                <c:pt idx="26506">
                  <c:v>33.461772065412532</c:v>
                </c:pt>
                <c:pt idx="26507">
                  <c:v>34.239952811119799</c:v>
                </c:pt>
                <c:pt idx="26508">
                  <c:v>33.461772065412532</c:v>
                </c:pt>
                <c:pt idx="26509">
                  <c:v>39.687218031070671</c:v>
                </c:pt>
                <c:pt idx="26510">
                  <c:v>39.687218031070671</c:v>
                </c:pt>
                <c:pt idx="26511">
                  <c:v>38.909037285363411</c:v>
                </c:pt>
                <c:pt idx="26512">
                  <c:v>39.687218031070671</c:v>
                </c:pt>
                <c:pt idx="26513">
                  <c:v>42.799941013899748</c:v>
                </c:pt>
                <c:pt idx="26514">
                  <c:v>95.716231721993992</c:v>
                </c:pt>
                <c:pt idx="26515">
                  <c:v>181.31611374979349</c:v>
                </c:pt>
                <c:pt idx="26516">
                  <c:v>178.98157151267168</c:v>
                </c:pt>
                <c:pt idx="26517">
                  <c:v>182.87247524120801</c:v>
                </c:pt>
                <c:pt idx="26518">
                  <c:v>192.21064418969524</c:v>
                </c:pt>
                <c:pt idx="26519">
                  <c:v>192.21064418969524</c:v>
                </c:pt>
                <c:pt idx="26520">
                  <c:v>201.54881313818245</c:v>
                </c:pt>
                <c:pt idx="26521">
                  <c:v>245.90511564349674</c:v>
                </c:pt>
                <c:pt idx="26522">
                  <c:v>244.34875415208219</c:v>
                </c:pt>
                <c:pt idx="26523">
                  <c:v>252.90874235486214</c:v>
                </c:pt>
                <c:pt idx="26524">
                  <c:v>247.46147713491129</c:v>
                </c:pt>
                <c:pt idx="26525">
                  <c:v>231.89786222076592</c:v>
                </c:pt>
                <c:pt idx="26526">
                  <c:v>236.56694669500951</c:v>
                </c:pt>
                <c:pt idx="26527">
                  <c:v>237.34512744071679</c:v>
                </c:pt>
                <c:pt idx="26528">
                  <c:v>237.34512744071679</c:v>
                </c:pt>
                <c:pt idx="26529">
                  <c:v>247.46147713491129</c:v>
                </c:pt>
                <c:pt idx="26530">
                  <c:v>240.45785042354586</c:v>
                </c:pt>
                <c:pt idx="26531">
                  <c:v>224.11605476369323</c:v>
                </c:pt>
                <c:pt idx="26532">
                  <c:v>221.00333178086416</c:v>
                </c:pt>
                <c:pt idx="26533">
                  <c:v>230.3415007293514</c:v>
                </c:pt>
                <c:pt idx="26534">
                  <c:v>235.01058520359499</c:v>
                </c:pt>
                <c:pt idx="26535">
                  <c:v>231.89786222076592</c:v>
                </c:pt>
                <c:pt idx="26536">
                  <c:v>238.90148893213131</c:v>
                </c:pt>
                <c:pt idx="26537">
                  <c:v>242.79239266066767</c:v>
                </c:pt>
                <c:pt idx="26538">
                  <c:v>245.90511564349674</c:v>
                </c:pt>
                <c:pt idx="26539">
                  <c:v>224.11605476369323</c:v>
                </c:pt>
                <c:pt idx="26540">
                  <c:v>210.88698208666969</c:v>
                </c:pt>
                <c:pt idx="26541">
                  <c:v>241.23603116925312</c:v>
                </c:pt>
                <c:pt idx="26542">
                  <c:v>239.6796696778386</c:v>
                </c:pt>
                <c:pt idx="26543">
                  <c:v>237.34512744071679</c:v>
                </c:pt>
                <c:pt idx="26544">
                  <c:v>227.2287777465223</c:v>
                </c:pt>
                <c:pt idx="26545">
                  <c:v>210.1088013409624</c:v>
                </c:pt>
                <c:pt idx="26546">
                  <c:v>217.1124280523278</c:v>
                </c:pt>
                <c:pt idx="26547">
                  <c:v>200.77063239247519</c:v>
                </c:pt>
                <c:pt idx="26548">
                  <c:v>196.10154791823157</c:v>
                </c:pt>
                <c:pt idx="26549">
                  <c:v>202.32699388388971</c:v>
                </c:pt>
                <c:pt idx="26550">
                  <c:v>210.88698208666969</c:v>
                </c:pt>
                <c:pt idx="26551">
                  <c:v>200.77063239247519</c:v>
                </c:pt>
                <c:pt idx="26552">
                  <c:v>201.54881313818245</c:v>
                </c:pt>
                <c:pt idx="26553">
                  <c:v>216.33424730662057</c:v>
                </c:pt>
                <c:pt idx="26554">
                  <c:v>217.1124280523278</c:v>
                </c:pt>
                <c:pt idx="26555">
                  <c:v>213.22152432379147</c:v>
                </c:pt>
                <c:pt idx="26556">
                  <c:v>207.77425910384059</c:v>
                </c:pt>
                <c:pt idx="26557">
                  <c:v>203.105174629597</c:v>
                </c:pt>
                <c:pt idx="26558">
                  <c:v>201.54881313818245</c:v>
                </c:pt>
                <c:pt idx="26559">
                  <c:v>212.44334357808421</c:v>
                </c:pt>
                <c:pt idx="26560">
                  <c:v>231.11968147505863</c:v>
                </c:pt>
                <c:pt idx="26561">
                  <c:v>239.6796696778386</c:v>
                </c:pt>
                <c:pt idx="26562">
                  <c:v>235.78876594930225</c:v>
                </c:pt>
                <c:pt idx="26563">
                  <c:v>235.01058520359499</c:v>
                </c:pt>
                <c:pt idx="26564">
                  <c:v>234.23240445788772</c:v>
                </c:pt>
                <c:pt idx="26565">
                  <c:v>235.78876594930225</c:v>
                </c:pt>
                <c:pt idx="26566">
                  <c:v>118.28347334750475</c:v>
                </c:pt>
                <c:pt idx="26567">
                  <c:v>94.159870230579443</c:v>
                </c:pt>
                <c:pt idx="26568">
                  <c:v>90.268966502043099</c:v>
                </c:pt>
                <c:pt idx="26569">
                  <c:v>91.047147247750374</c:v>
                </c:pt>
                <c:pt idx="26570">
                  <c:v>87.15624351921403</c:v>
                </c:pt>
                <c:pt idx="26571">
                  <c:v>87.15624351921403</c:v>
                </c:pt>
                <c:pt idx="26572">
                  <c:v>84.04352053638496</c:v>
                </c:pt>
                <c:pt idx="26573">
                  <c:v>83.265339790677686</c:v>
                </c:pt>
                <c:pt idx="26574">
                  <c:v>78.596255316434082</c:v>
                </c:pt>
                <c:pt idx="26575">
                  <c:v>73.927170842190478</c:v>
                </c:pt>
                <c:pt idx="26576">
                  <c:v>73.927170842190478</c:v>
                </c:pt>
                <c:pt idx="26577">
                  <c:v>74.705351587897738</c:v>
                </c:pt>
                <c:pt idx="26578">
                  <c:v>70.814447859361394</c:v>
                </c:pt>
                <c:pt idx="26579">
                  <c:v>58.363555928045109</c:v>
                </c:pt>
                <c:pt idx="26580">
                  <c:v>53.694471453801505</c:v>
                </c:pt>
                <c:pt idx="26581">
                  <c:v>50.581748470972428</c:v>
                </c:pt>
                <c:pt idx="26582">
                  <c:v>47.469025488143352</c:v>
                </c:pt>
                <c:pt idx="26583">
                  <c:v>45.13448325102155</c:v>
                </c:pt>
                <c:pt idx="26584">
                  <c:v>42.799941013899748</c:v>
                </c:pt>
                <c:pt idx="26585">
                  <c:v>41.243579522485213</c:v>
                </c:pt>
                <c:pt idx="26586">
                  <c:v>41.243579522485213</c:v>
                </c:pt>
                <c:pt idx="26587">
                  <c:v>35.018133556827067</c:v>
                </c:pt>
                <c:pt idx="26588">
                  <c:v>35.018133556827067</c:v>
                </c:pt>
                <c:pt idx="26589">
                  <c:v>34.239952811119799</c:v>
                </c:pt>
                <c:pt idx="26590">
                  <c:v>33.461772065412532</c:v>
                </c:pt>
                <c:pt idx="26591">
                  <c:v>34.239952811119799</c:v>
                </c:pt>
                <c:pt idx="26592">
                  <c:v>32.683591319705265</c:v>
                </c:pt>
                <c:pt idx="26593">
                  <c:v>31.90541057399799</c:v>
                </c:pt>
                <c:pt idx="26594">
                  <c:v>31.127229828290726</c:v>
                </c:pt>
                <c:pt idx="26595">
                  <c:v>33.461772065412532</c:v>
                </c:pt>
                <c:pt idx="26596">
                  <c:v>32.683591319705265</c:v>
                </c:pt>
                <c:pt idx="26597">
                  <c:v>31.127229828290726</c:v>
                </c:pt>
                <c:pt idx="26598">
                  <c:v>31.90541057399799</c:v>
                </c:pt>
                <c:pt idx="26599">
                  <c:v>29.570868336876188</c:v>
                </c:pt>
                <c:pt idx="26600">
                  <c:v>29.570868336876188</c:v>
                </c:pt>
                <c:pt idx="26601">
                  <c:v>31.127229828290726</c:v>
                </c:pt>
                <c:pt idx="26602">
                  <c:v>29.570868336876188</c:v>
                </c:pt>
                <c:pt idx="26603">
                  <c:v>28.792687591168924</c:v>
                </c:pt>
                <c:pt idx="26604">
                  <c:v>30.349049082583459</c:v>
                </c:pt>
                <c:pt idx="26605">
                  <c:v>36.574495048241602</c:v>
                </c:pt>
                <c:pt idx="26606">
                  <c:v>36.574495048241602</c:v>
                </c:pt>
                <c:pt idx="26607">
                  <c:v>36.574495048241602</c:v>
                </c:pt>
                <c:pt idx="26608">
                  <c:v>38.909037285363411</c:v>
                </c:pt>
                <c:pt idx="26609">
                  <c:v>38.909037285363411</c:v>
                </c:pt>
                <c:pt idx="26610">
                  <c:v>91.047147247750374</c:v>
                </c:pt>
                <c:pt idx="26611">
                  <c:v>180.5379330040862</c:v>
                </c:pt>
                <c:pt idx="26612">
                  <c:v>178.98157151267168</c:v>
                </c:pt>
                <c:pt idx="26613">
                  <c:v>187.54155971545163</c:v>
                </c:pt>
                <c:pt idx="26614">
                  <c:v>187.54155971545163</c:v>
                </c:pt>
                <c:pt idx="26615">
                  <c:v>191.43246344398798</c:v>
                </c:pt>
                <c:pt idx="26616">
                  <c:v>199.21427090106067</c:v>
                </c:pt>
                <c:pt idx="26617">
                  <c:v>245.90511564349674</c:v>
                </c:pt>
                <c:pt idx="26618">
                  <c:v>262.24691130334941</c:v>
                </c:pt>
                <c:pt idx="26619">
                  <c:v>259.13418832052025</c:v>
                </c:pt>
                <c:pt idx="26620">
                  <c:v>247.46147713491129</c:v>
                </c:pt>
                <c:pt idx="26621">
                  <c:v>246.683296389204</c:v>
                </c:pt>
                <c:pt idx="26622">
                  <c:v>240.45785042354586</c:v>
                </c:pt>
                <c:pt idx="26623">
                  <c:v>232.67604296647318</c:v>
                </c:pt>
                <c:pt idx="26624">
                  <c:v>242.01421191496041</c:v>
                </c:pt>
                <c:pt idx="26625">
                  <c:v>248.23965788061852</c:v>
                </c:pt>
                <c:pt idx="26626">
                  <c:v>240.45785042354586</c:v>
                </c:pt>
                <c:pt idx="26627">
                  <c:v>239.6796696778386</c:v>
                </c:pt>
                <c:pt idx="26628">
                  <c:v>242.79239266066767</c:v>
                </c:pt>
                <c:pt idx="26629">
                  <c:v>237.34512744071679</c:v>
                </c:pt>
                <c:pt idx="26630">
                  <c:v>244.34875415208219</c:v>
                </c:pt>
                <c:pt idx="26631">
                  <c:v>242.01421191496041</c:v>
                </c:pt>
                <c:pt idx="26632">
                  <c:v>252.13056160915488</c:v>
                </c:pt>
                <c:pt idx="26633">
                  <c:v>251.35238086344759</c:v>
                </c:pt>
                <c:pt idx="26634">
                  <c:v>241.23603116925312</c:v>
                </c:pt>
                <c:pt idx="26635">
                  <c:v>224.89423550940049</c:v>
                </c:pt>
                <c:pt idx="26636">
                  <c:v>215.55606656091328</c:v>
                </c:pt>
                <c:pt idx="26637">
                  <c:v>243.57057340637493</c:v>
                </c:pt>
                <c:pt idx="26638">
                  <c:v>257.57782682910579</c:v>
                </c:pt>
                <c:pt idx="26639">
                  <c:v>243.57057340637493</c:v>
                </c:pt>
                <c:pt idx="26640">
                  <c:v>224.11605476369323</c:v>
                </c:pt>
                <c:pt idx="26641">
                  <c:v>231.11968147505863</c:v>
                </c:pt>
                <c:pt idx="26642">
                  <c:v>231.89786222076592</c:v>
                </c:pt>
                <c:pt idx="26643">
                  <c:v>228.00695849222959</c:v>
                </c:pt>
                <c:pt idx="26644">
                  <c:v>234.23240445788772</c:v>
                </c:pt>
                <c:pt idx="26645">
                  <c:v>224.11605476369323</c:v>
                </c:pt>
                <c:pt idx="26646">
                  <c:v>225.67241625510778</c:v>
                </c:pt>
                <c:pt idx="26647">
                  <c:v>203.88335537530426</c:v>
                </c:pt>
                <c:pt idx="26648">
                  <c:v>217.89060879803509</c:v>
                </c:pt>
                <c:pt idx="26649">
                  <c:v>218.66878954374238</c:v>
                </c:pt>
                <c:pt idx="26650">
                  <c:v>215.55606656091328</c:v>
                </c:pt>
                <c:pt idx="26651">
                  <c:v>213.22152432379147</c:v>
                </c:pt>
                <c:pt idx="26652">
                  <c:v>215.55606656091328</c:v>
                </c:pt>
                <c:pt idx="26653">
                  <c:v>230.3415007293514</c:v>
                </c:pt>
                <c:pt idx="26654">
                  <c:v>213.99970506949873</c:v>
                </c:pt>
                <c:pt idx="26655">
                  <c:v>215.55606656091328</c:v>
                </c:pt>
                <c:pt idx="26656">
                  <c:v>219.44697028944961</c:v>
                </c:pt>
                <c:pt idx="26657">
                  <c:v>238.12330818642405</c:v>
                </c:pt>
                <c:pt idx="26658">
                  <c:v>234.23240445788772</c:v>
                </c:pt>
                <c:pt idx="26659">
                  <c:v>231.89786222076592</c:v>
                </c:pt>
                <c:pt idx="26660">
                  <c:v>210.1088013409624</c:v>
                </c:pt>
                <c:pt idx="26661">
                  <c:v>87.934424264921304</c:v>
                </c:pt>
                <c:pt idx="26662">
                  <c:v>92.603508739164909</c:v>
                </c:pt>
                <c:pt idx="26663">
                  <c:v>88.712605010628579</c:v>
                </c:pt>
                <c:pt idx="26664">
                  <c:v>86.37806277350677</c:v>
                </c:pt>
                <c:pt idx="26665">
                  <c:v>88.712605010628579</c:v>
                </c:pt>
                <c:pt idx="26666">
                  <c:v>84.04352053638496</c:v>
                </c:pt>
                <c:pt idx="26667">
                  <c:v>88.712605010628579</c:v>
                </c:pt>
                <c:pt idx="26668">
                  <c:v>84.821701282092235</c:v>
                </c:pt>
                <c:pt idx="26669">
                  <c:v>77.039893825019547</c:v>
                </c:pt>
                <c:pt idx="26670">
                  <c:v>69.258086367946873</c:v>
                </c:pt>
                <c:pt idx="26671">
                  <c:v>65.36718263941053</c:v>
                </c:pt>
                <c:pt idx="26672">
                  <c:v>63.03264040228872</c:v>
                </c:pt>
                <c:pt idx="26673">
                  <c:v>64.589001893703269</c:v>
                </c:pt>
                <c:pt idx="26674">
                  <c:v>57.585375182337849</c:v>
                </c:pt>
                <c:pt idx="26675">
                  <c:v>45.912663996728824</c:v>
                </c:pt>
                <c:pt idx="26676">
                  <c:v>45.13448325102155</c:v>
                </c:pt>
                <c:pt idx="26677">
                  <c:v>42.799941013899748</c:v>
                </c:pt>
                <c:pt idx="26678">
                  <c:v>45.13448325102155</c:v>
                </c:pt>
                <c:pt idx="26679">
                  <c:v>41.243579522485213</c:v>
                </c:pt>
                <c:pt idx="26680">
                  <c:v>37.352675793948869</c:v>
                </c:pt>
                <c:pt idx="26681">
                  <c:v>34.239952811119799</c:v>
                </c:pt>
                <c:pt idx="26682">
                  <c:v>32.683591319705265</c:v>
                </c:pt>
                <c:pt idx="26683">
                  <c:v>34.239952811119799</c:v>
                </c:pt>
                <c:pt idx="26684">
                  <c:v>34.239952811119799</c:v>
                </c:pt>
                <c:pt idx="26685">
                  <c:v>35.018133556827067</c:v>
                </c:pt>
                <c:pt idx="26686">
                  <c:v>34.239952811119799</c:v>
                </c:pt>
                <c:pt idx="26687">
                  <c:v>35.796314302534334</c:v>
                </c:pt>
                <c:pt idx="26688">
                  <c:v>32.683591319705265</c:v>
                </c:pt>
                <c:pt idx="26689">
                  <c:v>31.90541057399799</c:v>
                </c:pt>
                <c:pt idx="26690">
                  <c:v>34.239952811119799</c:v>
                </c:pt>
                <c:pt idx="26691">
                  <c:v>30.349049082583459</c:v>
                </c:pt>
                <c:pt idx="26692">
                  <c:v>30.349049082583459</c:v>
                </c:pt>
                <c:pt idx="26693">
                  <c:v>31.127229828290726</c:v>
                </c:pt>
                <c:pt idx="26694">
                  <c:v>31.127229828290726</c:v>
                </c:pt>
                <c:pt idx="26695">
                  <c:v>29.570868336876188</c:v>
                </c:pt>
                <c:pt idx="26696">
                  <c:v>28.792687591168924</c:v>
                </c:pt>
                <c:pt idx="26697">
                  <c:v>30.349049082583459</c:v>
                </c:pt>
                <c:pt idx="26698">
                  <c:v>31.127229828290726</c:v>
                </c:pt>
                <c:pt idx="26699">
                  <c:v>31.127229828290726</c:v>
                </c:pt>
                <c:pt idx="26700">
                  <c:v>31.127229828290726</c:v>
                </c:pt>
                <c:pt idx="26701">
                  <c:v>35.018133556827067</c:v>
                </c:pt>
                <c:pt idx="26702">
                  <c:v>37.352675793948869</c:v>
                </c:pt>
                <c:pt idx="26703">
                  <c:v>35.796314302534334</c:v>
                </c:pt>
                <c:pt idx="26704">
                  <c:v>38.130856539656143</c:v>
                </c:pt>
                <c:pt idx="26705">
                  <c:v>38.909037285363411</c:v>
                </c:pt>
                <c:pt idx="26706">
                  <c:v>91.825327993457648</c:v>
                </c:pt>
                <c:pt idx="26707">
                  <c:v>181.31611374979349</c:v>
                </c:pt>
                <c:pt idx="26708">
                  <c:v>179.75975225837897</c:v>
                </c:pt>
                <c:pt idx="26709">
                  <c:v>181.31611374979349</c:v>
                </c:pt>
                <c:pt idx="26710">
                  <c:v>184.42883673262256</c:v>
                </c:pt>
                <c:pt idx="26711">
                  <c:v>187.54155971545163</c:v>
                </c:pt>
                <c:pt idx="26712">
                  <c:v>198.43609015535338</c:v>
                </c:pt>
                <c:pt idx="26713">
                  <c:v>255.24328459198392</c:v>
                </c:pt>
                <c:pt idx="26714">
                  <c:v>270.02871876042207</c:v>
                </c:pt>
                <c:pt idx="26715">
                  <c:v>261.46873055764212</c:v>
                </c:pt>
                <c:pt idx="26716">
                  <c:v>262.24691130334941</c:v>
                </c:pt>
                <c:pt idx="26717">
                  <c:v>256.7996460833985</c:v>
                </c:pt>
                <c:pt idx="26718">
                  <c:v>258.35600757481308</c:v>
                </c:pt>
                <c:pt idx="26719">
                  <c:v>252.90874235486214</c:v>
                </c:pt>
                <c:pt idx="26720">
                  <c:v>238.90148893213131</c:v>
                </c:pt>
                <c:pt idx="26721">
                  <c:v>235.01058520359499</c:v>
                </c:pt>
                <c:pt idx="26722">
                  <c:v>231.11968147505863</c:v>
                </c:pt>
                <c:pt idx="26723">
                  <c:v>220.2251510351569</c:v>
                </c:pt>
                <c:pt idx="26724">
                  <c:v>228.78513923793682</c:v>
                </c:pt>
                <c:pt idx="26725">
                  <c:v>227.2287777465223</c:v>
                </c:pt>
                <c:pt idx="26726">
                  <c:v>221.78151252657142</c:v>
                </c:pt>
                <c:pt idx="26727">
                  <c:v>210.88698208666969</c:v>
                </c:pt>
                <c:pt idx="26728">
                  <c:v>212.44334357808421</c:v>
                </c:pt>
                <c:pt idx="26729">
                  <c:v>250.57420011774036</c:v>
                </c:pt>
                <c:pt idx="26730">
                  <c:v>239.6796696778386</c:v>
                </c:pt>
                <c:pt idx="26731">
                  <c:v>230.3415007293514</c:v>
                </c:pt>
                <c:pt idx="26732">
                  <c:v>226.45059700081504</c:v>
                </c:pt>
                <c:pt idx="26733">
                  <c:v>240.45785042354586</c:v>
                </c:pt>
                <c:pt idx="26734">
                  <c:v>252.90874235486214</c:v>
                </c:pt>
                <c:pt idx="26735">
                  <c:v>240.45785042354586</c:v>
                </c:pt>
                <c:pt idx="26736">
                  <c:v>234.23240445788772</c:v>
                </c:pt>
                <c:pt idx="26737">
                  <c:v>250.57420011774036</c:v>
                </c:pt>
                <c:pt idx="26738">
                  <c:v>231.89786222076592</c:v>
                </c:pt>
                <c:pt idx="26739">
                  <c:v>222.55969327227871</c:v>
                </c:pt>
                <c:pt idx="26740">
                  <c:v>235.78876594930225</c:v>
                </c:pt>
                <c:pt idx="26741">
                  <c:v>220.2251510351569</c:v>
                </c:pt>
                <c:pt idx="26742">
                  <c:v>203.88335537530426</c:v>
                </c:pt>
                <c:pt idx="26743">
                  <c:v>191.43246344398798</c:v>
                </c:pt>
                <c:pt idx="26744">
                  <c:v>210.88698208666969</c:v>
                </c:pt>
                <c:pt idx="26745">
                  <c:v>204.66153612101152</c:v>
                </c:pt>
                <c:pt idx="26746">
                  <c:v>206.21789761242607</c:v>
                </c:pt>
                <c:pt idx="26747">
                  <c:v>203.88335537530426</c:v>
                </c:pt>
                <c:pt idx="26748">
                  <c:v>212.44334357808421</c:v>
                </c:pt>
                <c:pt idx="26749">
                  <c:v>217.1124280523278</c:v>
                </c:pt>
                <c:pt idx="26750">
                  <c:v>213.22152432379147</c:v>
                </c:pt>
                <c:pt idx="26751">
                  <c:v>220.2251510351569</c:v>
                </c:pt>
                <c:pt idx="26752">
                  <c:v>227.2287777465223</c:v>
                </c:pt>
                <c:pt idx="26753">
                  <c:v>224.11605476369323</c:v>
                </c:pt>
                <c:pt idx="26754">
                  <c:v>223.33787401798597</c:v>
                </c:pt>
                <c:pt idx="26755">
                  <c:v>224.11605476369323</c:v>
                </c:pt>
                <c:pt idx="26756">
                  <c:v>241.23603116925312</c:v>
                </c:pt>
                <c:pt idx="26757">
                  <c:v>210.88698208666969</c:v>
                </c:pt>
                <c:pt idx="26758">
                  <c:v>105.83258141618846</c:v>
                </c:pt>
                <c:pt idx="26759">
                  <c:v>101.16349694194486</c:v>
                </c:pt>
                <c:pt idx="26760">
                  <c:v>100.3853161962376</c:v>
                </c:pt>
                <c:pt idx="26761">
                  <c:v>98.828954704823047</c:v>
                </c:pt>
                <c:pt idx="26762">
                  <c:v>97.272593213408527</c:v>
                </c:pt>
                <c:pt idx="26763">
                  <c:v>94.159870230579443</c:v>
                </c:pt>
                <c:pt idx="26764">
                  <c:v>88.712605010628579</c:v>
                </c:pt>
                <c:pt idx="26765">
                  <c:v>82.487159044970426</c:v>
                </c:pt>
                <c:pt idx="26766">
                  <c:v>77.039893825019547</c:v>
                </c:pt>
                <c:pt idx="26767">
                  <c:v>73.148990096483203</c:v>
                </c:pt>
                <c:pt idx="26768">
                  <c:v>68.479905622239599</c:v>
                </c:pt>
                <c:pt idx="26769">
                  <c:v>67.701724876532325</c:v>
                </c:pt>
                <c:pt idx="26770">
                  <c:v>62.254459656581453</c:v>
                </c:pt>
                <c:pt idx="26771">
                  <c:v>54.472652199508772</c:v>
                </c:pt>
                <c:pt idx="26772">
                  <c:v>49.803567725265168</c:v>
                </c:pt>
                <c:pt idx="26773">
                  <c:v>47.469025488143352</c:v>
                </c:pt>
                <c:pt idx="26774">
                  <c:v>44.356302505314289</c:v>
                </c:pt>
                <c:pt idx="26775">
                  <c:v>38.130856539656143</c:v>
                </c:pt>
                <c:pt idx="26776">
                  <c:v>35.018133556827067</c:v>
                </c:pt>
                <c:pt idx="26777">
                  <c:v>35.018133556827067</c:v>
                </c:pt>
                <c:pt idx="26778">
                  <c:v>35.018133556827067</c:v>
                </c:pt>
                <c:pt idx="26779">
                  <c:v>34.239952811119799</c:v>
                </c:pt>
                <c:pt idx="26780">
                  <c:v>35.796314302534334</c:v>
                </c:pt>
                <c:pt idx="26781">
                  <c:v>34.239952811119799</c:v>
                </c:pt>
                <c:pt idx="26782">
                  <c:v>33.461772065412532</c:v>
                </c:pt>
                <c:pt idx="26783">
                  <c:v>35.018133556827067</c:v>
                </c:pt>
                <c:pt idx="26784">
                  <c:v>32.683591319705265</c:v>
                </c:pt>
                <c:pt idx="26785">
                  <c:v>32.683591319705265</c:v>
                </c:pt>
                <c:pt idx="26786">
                  <c:v>31.90541057399799</c:v>
                </c:pt>
                <c:pt idx="26787">
                  <c:v>30.349049082583459</c:v>
                </c:pt>
                <c:pt idx="26788">
                  <c:v>28.792687591168924</c:v>
                </c:pt>
                <c:pt idx="26789">
                  <c:v>29.570868336876188</c:v>
                </c:pt>
                <c:pt idx="26790">
                  <c:v>29.570868336876188</c:v>
                </c:pt>
                <c:pt idx="26791">
                  <c:v>29.570868336876188</c:v>
                </c:pt>
                <c:pt idx="26792">
                  <c:v>30.349049082583459</c:v>
                </c:pt>
                <c:pt idx="26793">
                  <c:v>29.570868336876188</c:v>
                </c:pt>
                <c:pt idx="26794">
                  <c:v>29.570868336876188</c:v>
                </c:pt>
                <c:pt idx="26795">
                  <c:v>29.570868336876188</c:v>
                </c:pt>
                <c:pt idx="26796">
                  <c:v>30.349049082583459</c:v>
                </c:pt>
                <c:pt idx="26797">
                  <c:v>35.796314302534334</c:v>
                </c:pt>
                <c:pt idx="26798">
                  <c:v>35.796314302534334</c:v>
                </c:pt>
                <c:pt idx="26799">
                  <c:v>39.687218031070671</c:v>
                </c:pt>
                <c:pt idx="26800">
                  <c:v>37.352675793948869</c:v>
                </c:pt>
                <c:pt idx="26801">
                  <c:v>36.574495048241602</c:v>
                </c:pt>
                <c:pt idx="26802">
                  <c:v>91.047147247750374</c:v>
                </c:pt>
                <c:pt idx="26803">
                  <c:v>177.42521002125716</c:v>
                </c:pt>
                <c:pt idx="26804">
                  <c:v>175.86884852984261</c:v>
                </c:pt>
                <c:pt idx="26805">
                  <c:v>178.20339076696439</c:v>
                </c:pt>
                <c:pt idx="26806">
                  <c:v>185.20701747832982</c:v>
                </c:pt>
                <c:pt idx="26807">
                  <c:v>192.21064418969524</c:v>
                </c:pt>
                <c:pt idx="26808">
                  <c:v>198.43609015535338</c:v>
                </c:pt>
                <c:pt idx="26809">
                  <c:v>256.02146533769121</c:v>
                </c:pt>
                <c:pt idx="26810">
                  <c:v>264.58145354047116</c:v>
                </c:pt>
                <c:pt idx="26811">
                  <c:v>264.58145354047116</c:v>
                </c:pt>
                <c:pt idx="26812">
                  <c:v>268.47235726900749</c:v>
                </c:pt>
                <c:pt idx="26813">
                  <c:v>252.90874235486214</c:v>
                </c:pt>
                <c:pt idx="26814">
                  <c:v>230.3415007293514</c:v>
                </c:pt>
                <c:pt idx="26815">
                  <c:v>217.89060879803509</c:v>
                </c:pt>
                <c:pt idx="26816">
                  <c:v>210.88698208666969</c:v>
                </c:pt>
                <c:pt idx="26817">
                  <c:v>241.23603116925312</c:v>
                </c:pt>
                <c:pt idx="26818">
                  <c:v>249.7960193720331</c:v>
                </c:pt>
                <c:pt idx="26819">
                  <c:v>248.23965788061852</c:v>
                </c:pt>
                <c:pt idx="26820">
                  <c:v>230.3415007293514</c:v>
                </c:pt>
                <c:pt idx="26821">
                  <c:v>245.12693489778948</c:v>
                </c:pt>
                <c:pt idx="26822">
                  <c:v>249.01783862632581</c:v>
                </c:pt>
                <c:pt idx="26823">
                  <c:v>241.23603116925312</c:v>
                </c:pt>
                <c:pt idx="26824">
                  <c:v>231.89786222076592</c:v>
                </c:pt>
                <c:pt idx="26825">
                  <c:v>232.67604296647318</c:v>
                </c:pt>
                <c:pt idx="26826">
                  <c:v>233.45422371218044</c:v>
                </c:pt>
                <c:pt idx="26827">
                  <c:v>218.66878954374238</c:v>
                </c:pt>
                <c:pt idx="26828">
                  <c:v>201.54881313818245</c:v>
                </c:pt>
                <c:pt idx="26829">
                  <c:v>210.1088013409624</c:v>
                </c:pt>
                <c:pt idx="26830">
                  <c:v>196.87972866393886</c:v>
                </c:pt>
                <c:pt idx="26831">
                  <c:v>189.87610195257341</c:v>
                </c:pt>
                <c:pt idx="26832">
                  <c:v>197.65790940964609</c:v>
                </c:pt>
                <c:pt idx="26833">
                  <c:v>207.77425910384059</c:v>
                </c:pt>
                <c:pt idx="26834">
                  <c:v>196.87972866393886</c:v>
                </c:pt>
                <c:pt idx="26835">
                  <c:v>191.43246344398798</c:v>
                </c:pt>
                <c:pt idx="26836">
                  <c:v>192.9888249354025</c:v>
                </c:pt>
                <c:pt idx="26837">
                  <c:v>189.09792120686618</c:v>
                </c:pt>
                <c:pt idx="26838">
                  <c:v>186.76337896974437</c:v>
                </c:pt>
                <c:pt idx="26839">
                  <c:v>195.32336717252431</c:v>
                </c:pt>
                <c:pt idx="26840">
                  <c:v>214.77788581520602</c:v>
                </c:pt>
                <c:pt idx="26841">
                  <c:v>227.2287777465223</c:v>
                </c:pt>
                <c:pt idx="26842">
                  <c:v>224.11605476369323</c:v>
                </c:pt>
                <c:pt idx="26843">
                  <c:v>212.44334357808421</c:v>
                </c:pt>
                <c:pt idx="26844">
                  <c:v>209.33062059525511</c:v>
                </c:pt>
                <c:pt idx="26845">
                  <c:v>223.33787401798597</c:v>
                </c:pt>
                <c:pt idx="26846">
                  <c:v>224.89423550940049</c:v>
                </c:pt>
                <c:pt idx="26847">
                  <c:v>227.2287777465223</c:v>
                </c:pt>
                <c:pt idx="26848">
                  <c:v>227.2287777465223</c:v>
                </c:pt>
                <c:pt idx="26849">
                  <c:v>227.2287777465223</c:v>
                </c:pt>
                <c:pt idx="26850">
                  <c:v>224.89423550940049</c:v>
                </c:pt>
                <c:pt idx="26851">
                  <c:v>220.2251510351569</c:v>
                </c:pt>
                <c:pt idx="26852">
                  <c:v>213.99970506949873</c:v>
                </c:pt>
                <c:pt idx="26853">
                  <c:v>128.39982304169925</c:v>
                </c:pt>
                <c:pt idx="26854">
                  <c:v>77.039893825019547</c:v>
                </c:pt>
                <c:pt idx="26855">
                  <c:v>72.370809350775943</c:v>
                </c:pt>
                <c:pt idx="26856">
                  <c:v>70.036267113654134</c:v>
                </c:pt>
                <c:pt idx="26857">
                  <c:v>65.36718263941053</c:v>
                </c:pt>
                <c:pt idx="26858">
                  <c:v>62.254459656581453</c:v>
                </c:pt>
                <c:pt idx="26859">
                  <c:v>63.03264040228872</c:v>
                </c:pt>
                <c:pt idx="26860">
                  <c:v>60.698098165166918</c:v>
                </c:pt>
                <c:pt idx="26861">
                  <c:v>56.029013690923307</c:v>
                </c:pt>
                <c:pt idx="26862">
                  <c:v>51.359929216679696</c:v>
                </c:pt>
                <c:pt idx="26863">
                  <c:v>50.581748470972428</c:v>
                </c:pt>
                <c:pt idx="26864">
                  <c:v>47.469025488143352</c:v>
                </c:pt>
                <c:pt idx="26865">
                  <c:v>45.912663996728824</c:v>
                </c:pt>
                <c:pt idx="26866">
                  <c:v>45.13448325102155</c:v>
                </c:pt>
                <c:pt idx="26867">
                  <c:v>38.130856539656143</c:v>
                </c:pt>
                <c:pt idx="26868">
                  <c:v>38.909037285363411</c:v>
                </c:pt>
                <c:pt idx="26869">
                  <c:v>38.130856539656143</c:v>
                </c:pt>
                <c:pt idx="26870">
                  <c:v>32.683591319705265</c:v>
                </c:pt>
                <c:pt idx="26871">
                  <c:v>28.792687591168924</c:v>
                </c:pt>
                <c:pt idx="26872">
                  <c:v>28.792687591168924</c:v>
                </c:pt>
                <c:pt idx="26873">
                  <c:v>26.458145354047115</c:v>
                </c:pt>
                <c:pt idx="26874">
                  <c:v>27.236326099754386</c:v>
                </c:pt>
                <c:pt idx="26875">
                  <c:v>25.679964608339848</c:v>
                </c:pt>
                <c:pt idx="26876">
                  <c:v>25.679964608339848</c:v>
                </c:pt>
                <c:pt idx="26877">
                  <c:v>25.679964608339848</c:v>
                </c:pt>
                <c:pt idx="26878">
                  <c:v>26.458145354047115</c:v>
                </c:pt>
                <c:pt idx="26879">
                  <c:v>27.236326099754386</c:v>
                </c:pt>
                <c:pt idx="26880">
                  <c:v>25.679964608339848</c:v>
                </c:pt>
                <c:pt idx="26881">
                  <c:v>23.345422371218046</c:v>
                </c:pt>
                <c:pt idx="26882">
                  <c:v>23.345422371218046</c:v>
                </c:pt>
                <c:pt idx="26883">
                  <c:v>25.679964608339848</c:v>
                </c:pt>
                <c:pt idx="26884">
                  <c:v>24.123603116925313</c:v>
                </c:pt>
                <c:pt idx="26885">
                  <c:v>23.345422371218046</c:v>
                </c:pt>
                <c:pt idx="26886">
                  <c:v>23.345422371218046</c:v>
                </c:pt>
                <c:pt idx="26887">
                  <c:v>23.345422371218046</c:v>
                </c:pt>
                <c:pt idx="26888">
                  <c:v>23.345422371218046</c:v>
                </c:pt>
                <c:pt idx="26889">
                  <c:v>22.567241625510775</c:v>
                </c:pt>
                <c:pt idx="26890">
                  <c:v>22.567241625510775</c:v>
                </c:pt>
                <c:pt idx="26891">
                  <c:v>23.345422371218046</c:v>
                </c:pt>
                <c:pt idx="26892">
                  <c:v>31.127229828290726</c:v>
                </c:pt>
                <c:pt idx="26893">
                  <c:v>31.90541057399799</c:v>
                </c:pt>
                <c:pt idx="26894">
                  <c:v>31.127229828290726</c:v>
                </c:pt>
                <c:pt idx="26895">
                  <c:v>31.127229828290726</c:v>
                </c:pt>
                <c:pt idx="26896">
                  <c:v>31.127229828290726</c:v>
                </c:pt>
                <c:pt idx="26897">
                  <c:v>33.461772065412532</c:v>
                </c:pt>
                <c:pt idx="26898">
                  <c:v>87.15624351921403</c:v>
                </c:pt>
                <c:pt idx="26899">
                  <c:v>175.09066778413535</c:v>
                </c:pt>
                <c:pt idx="26900">
                  <c:v>171.97794480130628</c:v>
                </c:pt>
                <c:pt idx="26901">
                  <c:v>176.64702927554987</c:v>
                </c:pt>
                <c:pt idx="26902">
                  <c:v>181.31611374979349</c:v>
                </c:pt>
                <c:pt idx="26903">
                  <c:v>188.31974046115889</c:v>
                </c:pt>
                <c:pt idx="26904">
                  <c:v>212.44334357808421</c:v>
                </c:pt>
                <c:pt idx="26905">
                  <c:v>251.35238086344759</c:v>
                </c:pt>
                <c:pt idx="26906">
                  <c:v>266.13781503188574</c:v>
                </c:pt>
                <c:pt idx="26907">
                  <c:v>264.58145354047116</c:v>
                </c:pt>
                <c:pt idx="26908">
                  <c:v>260.69054981193483</c:v>
                </c:pt>
                <c:pt idx="26909">
                  <c:v>245.90511564349674</c:v>
                </c:pt>
                <c:pt idx="26910">
                  <c:v>240.45785042354586</c:v>
                </c:pt>
                <c:pt idx="26911">
                  <c:v>235.78876594930225</c:v>
                </c:pt>
                <c:pt idx="26912">
                  <c:v>234.23240445788772</c:v>
                </c:pt>
                <c:pt idx="26913">
                  <c:v>237.34512744071679</c:v>
                </c:pt>
                <c:pt idx="26914">
                  <c:v>216.33424730662057</c:v>
                </c:pt>
                <c:pt idx="26915">
                  <c:v>217.1124280523278</c:v>
                </c:pt>
                <c:pt idx="26916">
                  <c:v>222.55969327227871</c:v>
                </c:pt>
                <c:pt idx="26917">
                  <c:v>239.6796696778386</c:v>
                </c:pt>
                <c:pt idx="26918">
                  <c:v>235.78876594930225</c:v>
                </c:pt>
                <c:pt idx="26919">
                  <c:v>214.77788581520602</c:v>
                </c:pt>
                <c:pt idx="26920">
                  <c:v>240.45785042354586</c:v>
                </c:pt>
                <c:pt idx="26921">
                  <c:v>237.34512744071679</c:v>
                </c:pt>
                <c:pt idx="26922">
                  <c:v>215.55606656091328</c:v>
                </c:pt>
                <c:pt idx="26923">
                  <c:v>211.66516283237692</c:v>
                </c:pt>
                <c:pt idx="26924">
                  <c:v>205.43971686671878</c:v>
                </c:pt>
                <c:pt idx="26925">
                  <c:v>232.67604296647318</c:v>
                </c:pt>
                <c:pt idx="26926">
                  <c:v>224.89423550940049</c:v>
                </c:pt>
                <c:pt idx="26927">
                  <c:v>221.78151252657142</c:v>
                </c:pt>
                <c:pt idx="26928">
                  <c:v>224.11605476369323</c:v>
                </c:pt>
                <c:pt idx="26929">
                  <c:v>219.44697028944961</c:v>
                </c:pt>
                <c:pt idx="26930">
                  <c:v>208.55243984954788</c:v>
                </c:pt>
                <c:pt idx="26931">
                  <c:v>202.32699388388971</c:v>
                </c:pt>
                <c:pt idx="26932">
                  <c:v>209.33062059525511</c:v>
                </c:pt>
                <c:pt idx="26933">
                  <c:v>213.99970506949873</c:v>
                </c:pt>
                <c:pt idx="26934">
                  <c:v>210.88698208666969</c:v>
                </c:pt>
                <c:pt idx="26935">
                  <c:v>207.77425910384059</c:v>
                </c:pt>
                <c:pt idx="26936">
                  <c:v>223.33787401798597</c:v>
                </c:pt>
                <c:pt idx="26937">
                  <c:v>260.69054981193483</c:v>
                </c:pt>
                <c:pt idx="26938">
                  <c:v>260.69054981193483</c:v>
                </c:pt>
                <c:pt idx="26939">
                  <c:v>257.57782682910579</c:v>
                </c:pt>
                <c:pt idx="26940">
                  <c:v>247.46147713491129</c:v>
                </c:pt>
                <c:pt idx="26941">
                  <c:v>242.01421191496041</c:v>
                </c:pt>
                <c:pt idx="26942">
                  <c:v>234.23240445788772</c:v>
                </c:pt>
                <c:pt idx="26943">
                  <c:v>223.33787401798597</c:v>
                </c:pt>
                <c:pt idx="26944">
                  <c:v>98.050773959115787</c:v>
                </c:pt>
                <c:pt idx="26945">
                  <c:v>91.825327993457648</c:v>
                </c:pt>
                <c:pt idx="26946">
                  <c:v>85.599882027799495</c:v>
                </c:pt>
                <c:pt idx="26947">
                  <c:v>81.708978299263151</c:v>
                </c:pt>
                <c:pt idx="26948">
                  <c:v>72.370809350775943</c:v>
                </c:pt>
                <c:pt idx="26949">
                  <c:v>66.923544130825064</c:v>
                </c:pt>
                <c:pt idx="26950">
                  <c:v>59.919917419459651</c:v>
                </c:pt>
                <c:pt idx="26951">
                  <c:v>59.919917419459651</c:v>
                </c:pt>
                <c:pt idx="26952">
                  <c:v>59.141736673752376</c:v>
                </c:pt>
                <c:pt idx="26953">
                  <c:v>56.807194436630574</c:v>
                </c:pt>
                <c:pt idx="26954">
                  <c:v>51.359929216679696</c:v>
                </c:pt>
                <c:pt idx="26955">
                  <c:v>52.13810996238697</c:v>
                </c:pt>
                <c:pt idx="26956">
                  <c:v>47.469025488143352</c:v>
                </c:pt>
                <c:pt idx="26957">
                  <c:v>47.469025488143352</c:v>
                </c:pt>
                <c:pt idx="26958">
                  <c:v>42.799941013899748</c:v>
                </c:pt>
                <c:pt idx="26959">
                  <c:v>39.687218031070671</c:v>
                </c:pt>
                <c:pt idx="26960">
                  <c:v>38.130856539656143</c:v>
                </c:pt>
                <c:pt idx="26961">
                  <c:v>42.02176026819248</c:v>
                </c:pt>
                <c:pt idx="26962">
                  <c:v>39.687218031070671</c:v>
                </c:pt>
                <c:pt idx="26963">
                  <c:v>35.018133556827067</c:v>
                </c:pt>
                <c:pt idx="26964">
                  <c:v>33.461772065412532</c:v>
                </c:pt>
                <c:pt idx="26965">
                  <c:v>32.683591319705265</c:v>
                </c:pt>
                <c:pt idx="26966">
                  <c:v>32.683591319705265</c:v>
                </c:pt>
                <c:pt idx="26967">
                  <c:v>32.683591319705265</c:v>
                </c:pt>
                <c:pt idx="26968">
                  <c:v>33.461772065412532</c:v>
                </c:pt>
                <c:pt idx="26969">
                  <c:v>31.90541057399799</c:v>
                </c:pt>
                <c:pt idx="26970">
                  <c:v>33.461772065412532</c:v>
                </c:pt>
                <c:pt idx="26971">
                  <c:v>34.239952811119799</c:v>
                </c:pt>
                <c:pt idx="26972">
                  <c:v>31.127229828290726</c:v>
                </c:pt>
                <c:pt idx="26973">
                  <c:v>31.90541057399799</c:v>
                </c:pt>
                <c:pt idx="26974">
                  <c:v>30.349049082583459</c:v>
                </c:pt>
                <c:pt idx="26975">
                  <c:v>31.90541057399799</c:v>
                </c:pt>
                <c:pt idx="26976">
                  <c:v>31.90541057399799</c:v>
                </c:pt>
                <c:pt idx="26977">
                  <c:v>29.570868336876188</c:v>
                </c:pt>
                <c:pt idx="26978">
                  <c:v>28.014506845461653</c:v>
                </c:pt>
                <c:pt idx="26979">
                  <c:v>30.349049082583459</c:v>
                </c:pt>
                <c:pt idx="26980">
                  <c:v>28.792687591168924</c:v>
                </c:pt>
                <c:pt idx="26981">
                  <c:v>28.792687591168924</c:v>
                </c:pt>
                <c:pt idx="26982">
                  <c:v>29.570868336876188</c:v>
                </c:pt>
                <c:pt idx="26983">
                  <c:v>30.349049082583459</c:v>
                </c:pt>
                <c:pt idx="26984">
                  <c:v>30.349049082583459</c:v>
                </c:pt>
                <c:pt idx="26985">
                  <c:v>28.792687591168924</c:v>
                </c:pt>
                <c:pt idx="26986">
                  <c:v>33.461772065412532</c:v>
                </c:pt>
                <c:pt idx="26987">
                  <c:v>28.014506845461653</c:v>
                </c:pt>
                <c:pt idx="26988">
                  <c:v>31.127229828290726</c:v>
                </c:pt>
                <c:pt idx="26989">
                  <c:v>35.018133556827067</c:v>
                </c:pt>
                <c:pt idx="26990">
                  <c:v>36.574495048241602</c:v>
                </c:pt>
                <c:pt idx="26991">
                  <c:v>38.130856539656143</c:v>
                </c:pt>
                <c:pt idx="26992">
                  <c:v>35.796314302534334</c:v>
                </c:pt>
                <c:pt idx="26993">
                  <c:v>38.909037285363411</c:v>
                </c:pt>
                <c:pt idx="26994">
                  <c:v>38.909037285363411</c:v>
                </c:pt>
                <c:pt idx="26995">
                  <c:v>38.909037285363411</c:v>
                </c:pt>
                <c:pt idx="26996">
                  <c:v>39.687218031070671</c:v>
                </c:pt>
                <c:pt idx="26997">
                  <c:v>38.909037285363411</c:v>
                </c:pt>
                <c:pt idx="26998">
                  <c:v>39.687218031070671</c:v>
                </c:pt>
                <c:pt idx="26999">
                  <c:v>38.909037285363411</c:v>
                </c:pt>
                <c:pt idx="27000">
                  <c:v>38.909037285363411</c:v>
                </c:pt>
                <c:pt idx="27001">
                  <c:v>40.465398776777945</c:v>
                </c:pt>
                <c:pt idx="27002">
                  <c:v>40.465398776777945</c:v>
                </c:pt>
                <c:pt idx="27003">
                  <c:v>35.796314302534334</c:v>
                </c:pt>
                <c:pt idx="27004">
                  <c:v>32.683591319705265</c:v>
                </c:pt>
                <c:pt idx="27005">
                  <c:v>25.679964608339848</c:v>
                </c:pt>
                <c:pt idx="27006">
                  <c:v>26.458145354047115</c:v>
                </c:pt>
                <c:pt idx="27007">
                  <c:v>25.679964608339848</c:v>
                </c:pt>
                <c:pt idx="27008">
                  <c:v>24.901783862632584</c:v>
                </c:pt>
                <c:pt idx="27009">
                  <c:v>24.123603116925313</c:v>
                </c:pt>
                <c:pt idx="27010">
                  <c:v>24.901783862632584</c:v>
                </c:pt>
                <c:pt idx="27011">
                  <c:v>30.349049082583459</c:v>
                </c:pt>
                <c:pt idx="27012">
                  <c:v>29.570868336876188</c:v>
                </c:pt>
                <c:pt idx="27013">
                  <c:v>27.236326099754386</c:v>
                </c:pt>
                <c:pt idx="27014">
                  <c:v>28.014506845461653</c:v>
                </c:pt>
                <c:pt idx="27015">
                  <c:v>26.458145354047115</c:v>
                </c:pt>
                <c:pt idx="27016">
                  <c:v>28.014506845461653</c:v>
                </c:pt>
                <c:pt idx="27017">
                  <c:v>27.236326099754386</c:v>
                </c:pt>
                <c:pt idx="27018">
                  <c:v>31.90541057399799</c:v>
                </c:pt>
                <c:pt idx="27019">
                  <c:v>31.127229828290726</c:v>
                </c:pt>
                <c:pt idx="27020">
                  <c:v>32.683591319705265</c:v>
                </c:pt>
                <c:pt idx="27021">
                  <c:v>35.018133556827067</c:v>
                </c:pt>
                <c:pt idx="27022">
                  <c:v>28.792687591168924</c:v>
                </c:pt>
                <c:pt idx="27023">
                  <c:v>26.458145354047115</c:v>
                </c:pt>
                <c:pt idx="27024">
                  <c:v>27.236326099754386</c:v>
                </c:pt>
                <c:pt idx="27025">
                  <c:v>24.901783862632584</c:v>
                </c:pt>
                <c:pt idx="27026">
                  <c:v>26.458145354047115</c:v>
                </c:pt>
                <c:pt idx="27027">
                  <c:v>24.901783862632584</c:v>
                </c:pt>
                <c:pt idx="27028">
                  <c:v>25.679964608339848</c:v>
                </c:pt>
                <c:pt idx="27029">
                  <c:v>24.901783862632584</c:v>
                </c:pt>
                <c:pt idx="27030">
                  <c:v>22.567241625510775</c:v>
                </c:pt>
                <c:pt idx="27031">
                  <c:v>21.789060879803507</c:v>
                </c:pt>
                <c:pt idx="27032">
                  <c:v>20.232699388388973</c:v>
                </c:pt>
                <c:pt idx="27033">
                  <c:v>21.789060879803507</c:v>
                </c:pt>
                <c:pt idx="27034">
                  <c:v>21.01088013409624</c:v>
                </c:pt>
                <c:pt idx="27035">
                  <c:v>21.01088013409624</c:v>
                </c:pt>
                <c:pt idx="27036">
                  <c:v>21.789060879803507</c:v>
                </c:pt>
                <c:pt idx="27037">
                  <c:v>21.789060879803507</c:v>
                </c:pt>
                <c:pt idx="27038">
                  <c:v>22.567241625510775</c:v>
                </c:pt>
                <c:pt idx="27039">
                  <c:v>21.789060879803507</c:v>
                </c:pt>
                <c:pt idx="27040">
                  <c:v>22.567241625510775</c:v>
                </c:pt>
                <c:pt idx="27041">
                  <c:v>23.345422371218046</c:v>
                </c:pt>
                <c:pt idx="27042">
                  <c:v>21.01088013409624</c:v>
                </c:pt>
                <c:pt idx="27043">
                  <c:v>20.232699388388973</c:v>
                </c:pt>
                <c:pt idx="27044">
                  <c:v>21.01088013409624</c:v>
                </c:pt>
                <c:pt idx="27045">
                  <c:v>19.454518642681705</c:v>
                </c:pt>
                <c:pt idx="27046">
                  <c:v>23.345422371218046</c:v>
                </c:pt>
                <c:pt idx="27047">
                  <c:v>21.01088013409624</c:v>
                </c:pt>
                <c:pt idx="27048">
                  <c:v>26.458145354047115</c:v>
                </c:pt>
                <c:pt idx="27049">
                  <c:v>29.570868336876188</c:v>
                </c:pt>
                <c:pt idx="27050">
                  <c:v>31.127229828290726</c:v>
                </c:pt>
                <c:pt idx="27051">
                  <c:v>32.683591319705265</c:v>
                </c:pt>
                <c:pt idx="27052">
                  <c:v>35.018133556827067</c:v>
                </c:pt>
                <c:pt idx="27053">
                  <c:v>37.352675793948869</c:v>
                </c:pt>
                <c:pt idx="27054">
                  <c:v>37.352675793948869</c:v>
                </c:pt>
                <c:pt idx="27055">
                  <c:v>35.018133556827067</c:v>
                </c:pt>
                <c:pt idx="27056">
                  <c:v>36.574495048241602</c:v>
                </c:pt>
                <c:pt idx="27057">
                  <c:v>40.465398776777945</c:v>
                </c:pt>
                <c:pt idx="27058">
                  <c:v>37.352675793948869</c:v>
                </c:pt>
                <c:pt idx="27059">
                  <c:v>31.90541057399799</c:v>
                </c:pt>
                <c:pt idx="27060">
                  <c:v>31.90541057399799</c:v>
                </c:pt>
                <c:pt idx="27061">
                  <c:v>32.683591319705265</c:v>
                </c:pt>
                <c:pt idx="27062">
                  <c:v>30.349049082583459</c:v>
                </c:pt>
                <c:pt idx="27063">
                  <c:v>31.127229828290726</c:v>
                </c:pt>
                <c:pt idx="27064">
                  <c:v>30.349049082583459</c:v>
                </c:pt>
                <c:pt idx="27065">
                  <c:v>30.349049082583459</c:v>
                </c:pt>
                <c:pt idx="27066">
                  <c:v>30.349049082583459</c:v>
                </c:pt>
                <c:pt idx="27067">
                  <c:v>31.127229828290726</c:v>
                </c:pt>
                <c:pt idx="27068">
                  <c:v>31.90541057399799</c:v>
                </c:pt>
                <c:pt idx="27069">
                  <c:v>30.349049082583459</c:v>
                </c:pt>
                <c:pt idx="27070">
                  <c:v>31.127229828290726</c:v>
                </c:pt>
                <c:pt idx="27071">
                  <c:v>30.349049082583459</c:v>
                </c:pt>
                <c:pt idx="27072">
                  <c:v>30.349049082583459</c:v>
                </c:pt>
                <c:pt idx="27073">
                  <c:v>28.792687591168924</c:v>
                </c:pt>
                <c:pt idx="27074">
                  <c:v>28.792687591168924</c:v>
                </c:pt>
                <c:pt idx="27075">
                  <c:v>29.570868336876188</c:v>
                </c:pt>
                <c:pt idx="27076">
                  <c:v>30.349049082583459</c:v>
                </c:pt>
                <c:pt idx="27077">
                  <c:v>29.570868336876188</c:v>
                </c:pt>
                <c:pt idx="27078">
                  <c:v>29.570868336876188</c:v>
                </c:pt>
                <c:pt idx="27079">
                  <c:v>28.014506845461653</c:v>
                </c:pt>
                <c:pt idx="27080">
                  <c:v>29.570868336876188</c:v>
                </c:pt>
                <c:pt idx="27081">
                  <c:v>31.127229828290726</c:v>
                </c:pt>
                <c:pt idx="27082">
                  <c:v>31.127229828290726</c:v>
                </c:pt>
                <c:pt idx="27083">
                  <c:v>28.792687591168924</c:v>
                </c:pt>
                <c:pt idx="27084">
                  <c:v>29.570868336876188</c:v>
                </c:pt>
                <c:pt idx="27085">
                  <c:v>33.461772065412532</c:v>
                </c:pt>
                <c:pt idx="27086">
                  <c:v>34.239952811119799</c:v>
                </c:pt>
                <c:pt idx="27087">
                  <c:v>35.018133556827067</c:v>
                </c:pt>
                <c:pt idx="27088">
                  <c:v>38.909037285363411</c:v>
                </c:pt>
                <c:pt idx="27089">
                  <c:v>35.796314302534334</c:v>
                </c:pt>
                <c:pt idx="27090">
                  <c:v>37.352675793948869</c:v>
                </c:pt>
                <c:pt idx="27091">
                  <c:v>39.687218031070671</c:v>
                </c:pt>
                <c:pt idx="27092">
                  <c:v>38.130856539656143</c:v>
                </c:pt>
                <c:pt idx="27093">
                  <c:v>37.352675793948869</c:v>
                </c:pt>
                <c:pt idx="27094">
                  <c:v>37.352675793948869</c:v>
                </c:pt>
                <c:pt idx="27095">
                  <c:v>36.574495048241602</c:v>
                </c:pt>
                <c:pt idx="27096">
                  <c:v>36.574495048241602</c:v>
                </c:pt>
                <c:pt idx="27097">
                  <c:v>37.352675793948869</c:v>
                </c:pt>
                <c:pt idx="27098">
                  <c:v>35.796314302534334</c:v>
                </c:pt>
                <c:pt idx="27099">
                  <c:v>33.461772065412532</c:v>
                </c:pt>
                <c:pt idx="27100">
                  <c:v>31.127229828290726</c:v>
                </c:pt>
                <c:pt idx="27101">
                  <c:v>22.567241625510775</c:v>
                </c:pt>
                <c:pt idx="27102">
                  <c:v>19.454518642681705</c:v>
                </c:pt>
                <c:pt idx="27103">
                  <c:v>20.232699388388973</c:v>
                </c:pt>
                <c:pt idx="27104">
                  <c:v>21.01088013409624</c:v>
                </c:pt>
                <c:pt idx="27105">
                  <c:v>19.454518642681705</c:v>
                </c:pt>
                <c:pt idx="27106">
                  <c:v>20.232699388388973</c:v>
                </c:pt>
                <c:pt idx="27107">
                  <c:v>19.454518642681705</c:v>
                </c:pt>
                <c:pt idx="27108">
                  <c:v>19.454518642681705</c:v>
                </c:pt>
                <c:pt idx="27109">
                  <c:v>20.232699388388973</c:v>
                </c:pt>
                <c:pt idx="27110">
                  <c:v>19.454518642681705</c:v>
                </c:pt>
                <c:pt idx="27111">
                  <c:v>21.01088013409624</c:v>
                </c:pt>
                <c:pt idx="27112">
                  <c:v>19.454518642681705</c:v>
                </c:pt>
                <c:pt idx="27113">
                  <c:v>19.454518642681705</c:v>
                </c:pt>
                <c:pt idx="27114">
                  <c:v>20.232699388388973</c:v>
                </c:pt>
                <c:pt idx="27115">
                  <c:v>18.676337896974434</c:v>
                </c:pt>
                <c:pt idx="27116">
                  <c:v>21.789060879803507</c:v>
                </c:pt>
                <c:pt idx="27117">
                  <c:v>21.789060879803507</c:v>
                </c:pt>
                <c:pt idx="27118">
                  <c:v>18.676337896974434</c:v>
                </c:pt>
                <c:pt idx="27119">
                  <c:v>20.232699388388973</c:v>
                </c:pt>
                <c:pt idx="27120">
                  <c:v>21.01088013409624</c:v>
                </c:pt>
                <c:pt idx="27121">
                  <c:v>21.789060879803507</c:v>
                </c:pt>
                <c:pt idx="27122">
                  <c:v>19.454518642681705</c:v>
                </c:pt>
                <c:pt idx="27123">
                  <c:v>23.345422371218046</c:v>
                </c:pt>
                <c:pt idx="27124">
                  <c:v>21.01088013409624</c:v>
                </c:pt>
                <c:pt idx="27125">
                  <c:v>18.676337896974434</c:v>
                </c:pt>
                <c:pt idx="27126">
                  <c:v>22.567241625510775</c:v>
                </c:pt>
                <c:pt idx="27127">
                  <c:v>23.345422371218046</c:v>
                </c:pt>
                <c:pt idx="27128">
                  <c:v>20.232699388388973</c:v>
                </c:pt>
                <c:pt idx="27129">
                  <c:v>19.454518642681705</c:v>
                </c:pt>
                <c:pt idx="27130">
                  <c:v>19.454518642681705</c:v>
                </c:pt>
                <c:pt idx="27131">
                  <c:v>20.232699388388973</c:v>
                </c:pt>
                <c:pt idx="27132">
                  <c:v>20.232699388388973</c:v>
                </c:pt>
                <c:pt idx="27133">
                  <c:v>21.789060879803507</c:v>
                </c:pt>
                <c:pt idx="27134">
                  <c:v>20.232699388388973</c:v>
                </c:pt>
                <c:pt idx="27135">
                  <c:v>19.454518642681705</c:v>
                </c:pt>
                <c:pt idx="27136">
                  <c:v>17.898157151267167</c:v>
                </c:pt>
                <c:pt idx="27137">
                  <c:v>18.676337896974434</c:v>
                </c:pt>
                <c:pt idx="27138">
                  <c:v>18.676337896974434</c:v>
                </c:pt>
                <c:pt idx="27139">
                  <c:v>19.454518642681705</c:v>
                </c:pt>
                <c:pt idx="27140">
                  <c:v>17.1199764055599</c:v>
                </c:pt>
                <c:pt idx="27141">
                  <c:v>18.676337896974434</c:v>
                </c:pt>
                <c:pt idx="27142">
                  <c:v>19.454518642681705</c:v>
                </c:pt>
                <c:pt idx="27143">
                  <c:v>21.01088013409624</c:v>
                </c:pt>
                <c:pt idx="27144">
                  <c:v>24.901783862632584</c:v>
                </c:pt>
                <c:pt idx="27145">
                  <c:v>28.792687591168924</c:v>
                </c:pt>
                <c:pt idx="27146">
                  <c:v>31.127229828290726</c:v>
                </c:pt>
                <c:pt idx="27147">
                  <c:v>33.461772065412532</c:v>
                </c:pt>
                <c:pt idx="27148">
                  <c:v>34.239952811119799</c:v>
                </c:pt>
                <c:pt idx="27149">
                  <c:v>33.461772065412532</c:v>
                </c:pt>
                <c:pt idx="27150">
                  <c:v>35.018133556827067</c:v>
                </c:pt>
                <c:pt idx="27151">
                  <c:v>35.018133556827067</c:v>
                </c:pt>
                <c:pt idx="27152">
                  <c:v>35.796314302534334</c:v>
                </c:pt>
                <c:pt idx="27153">
                  <c:v>38.909037285363411</c:v>
                </c:pt>
                <c:pt idx="27154">
                  <c:v>38.130856539656143</c:v>
                </c:pt>
                <c:pt idx="27155">
                  <c:v>33.461772065412532</c:v>
                </c:pt>
                <c:pt idx="27156">
                  <c:v>31.127229828290726</c:v>
                </c:pt>
                <c:pt idx="27157">
                  <c:v>33.461772065412532</c:v>
                </c:pt>
                <c:pt idx="27158">
                  <c:v>34.239952811119799</c:v>
                </c:pt>
                <c:pt idx="27159">
                  <c:v>31.90541057399799</c:v>
                </c:pt>
                <c:pt idx="27160">
                  <c:v>31.127229828290726</c:v>
                </c:pt>
                <c:pt idx="27161">
                  <c:v>33.461772065412532</c:v>
                </c:pt>
                <c:pt idx="27162">
                  <c:v>32.683591319705265</c:v>
                </c:pt>
                <c:pt idx="27163">
                  <c:v>32.683591319705265</c:v>
                </c:pt>
                <c:pt idx="27164">
                  <c:v>31.127229828290726</c:v>
                </c:pt>
                <c:pt idx="27165">
                  <c:v>32.683591319705265</c:v>
                </c:pt>
                <c:pt idx="27166">
                  <c:v>32.683591319705265</c:v>
                </c:pt>
                <c:pt idx="27167">
                  <c:v>30.349049082583459</c:v>
                </c:pt>
                <c:pt idx="27168">
                  <c:v>30.349049082583459</c:v>
                </c:pt>
                <c:pt idx="27169">
                  <c:v>29.570868336876188</c:v>
                </c:pt>
                <c:pt idx="27170">
                  <c:v>29.570868336876188</c:v>
                </c:pt>
                <c:pt idx="27171">
                  <c:v>29.570868336876188</c:v>
                </c:pt>
                <c:pt idx="27172">
                  <c:v>29.570868336876188</c:v>
                </c:pt>
                <c:pt idx="27173">
                  <c:v>29.570868336876188</c:v>
                </c:pt>
                <c:pt idx="27174">
                  <c:v>29.570868336876188</c:v>
                </c:pt>
                <c:pt idx="27175">
                  <c:v>28.792687591168924</c:v>
                </c:pt>
                <c:pt idx="27176">
                  <c:v>30.349049082583459</c:v>
                </c:pt>
                <c:pt idx="27177">
                  <c:v>28.792687591168924</c:v>
                </c:pt>
                <c:pt idx="27178">
                  <c:v>29.570868336876188</c:v>
                </c:pt>
                <c:pt idx="27179">
                  <c:v>29.570868336876188</c:v>
                </c:pt>
                <c:pt idx="27180">
                  <c:v>29.570868336876188</c:v>
                </c:pt>
                <c:pt idx="27181">
                  <c:v>35.018133556827067</c:v>
                </c:pt>
                <c:pt idx="27182">
                  <c:v>38.909037285363411</c:v>
                </c:pt>
                <c:pt idx="27183">
                  <c:v>35.796314302534334</c:v>
                </c:pt>
                <c:pt idx="27184">
                  <c:v>35.796314302534334</c:v>
                </c:pt>
                <c:pt idx="27185">
                  <c:v>37.352675793948869</c:v>
                </c:pt>
                <c:pt idx="27186">
                  <c:v>91.825327993457648</c:v>
                </c:pt>
                <c:pt idx="27187">
                  <c:v>182.09429449550075</c:v>
                </c:pt>
                <c:pt idx="27188">
                  <c:v>175.86884852984261</c:v>
                </c:pt>
                <c:pt idx="27189">
                  <c:v>175.86884852984261</c:v>
                </c:pt>
                <c:pt idx="27190">
                  <c:v>185.98519822403708</c:v>
                </c:pt>
                <c:pt idx="27191">
                  <c:v>188.31974046115889</c:v>
                </c:pt>
                <c:pt idx="27192">
                  <c:v>209.33062059525511</c:v>
                </c:pt>
                <c:pt idx="27193">
                  <c:v>262.24691130334941</c:v>
                </c:pt>
                <c:pt idx="27194">
                  <c:v>264.58145354047116</c:v>
                </c:pt>
                <c:pt idx="27195">
                  <c:v>256.7996460833985</c:v>
                </c:pt>
                <c:pt idx="27196">
                  <c:v>258.35600757481308</c:v>
                </c:pt>
                <c:pt idx="27197">
                  <c:v>244.34875415208219</c:v>
                </c:pt>
                <c:pt idx="27198">
                  <c:v>234.23240445788772</c:v>
                </c:pt>
                <c:pt idx="27199">
                  <c:v>236.56694669500951</c:v>
                </c:pt>
                <c:pt idx="27200">
                  <c:v>226.45059700081504</c:v>
                </c:pt>
                <c:pt idx="27201">
                  <c:v>226.45059700081504</c:v>
                </c:pt>
                <c:pt idx="27202">
                  <c:v>244.34875415208219</c:v>
                </c:pt>
                <c:pt idx="27203">
                  <c:v>230.3415007293514</c:v>
                </c:pt>
                <c:pt idx="27204">
                  <c:v>221.00333178086416</c:v>
                </c:pt>
                <c:pt idx="27205">
                  <c:v>228.00695849222959</c:v>
                </c:pt>
                <c:pt idx="27206">
                  <c:v>242.79239266066767</c:v>
                </c:pt>
                <c:pt idx="27207">
                  <c:v>235.78876594930225</c:v>
                </c:pt>
                <c:pt idx="27208">
                  <c:v>231.89786222076592</c:v>
                </c:pt>
                <c:pt idx="27209">
                  <c:v>241.23603116925312</c:v>
                </c:pt>
                <c:pt idx="27210">
                  <c:v>244.34875415208219</c:v>
                </c:pt>
                <c:pt idx="27211">
                  <c:v>220.2251510351569</c:v>
                </c:pt>
                <c:pt idx="27212">
                  <c:v>214.77788581520602</c:v>
                </c:pt>
                <c:pt idx="27213">
                  <c:v>246.683296389204</c:v>
                </c:pt>
                <c:pt idx="27214">
                  <c:v>245.90511564349674</c:v>
                </c:pt>
                <c:pt idx="27215">
                  <c:v>249.01783862632581</c:v>
                </c:pt>
                <c:pt idx="27216">
                  <c:v>245.12693489778948</c:v>
                </c:pt>
                <c:pt idx="27217">
                  <c:v>242.01421191496041</c:v>
                </c:pt>
                <c:pt idx="27218">
                  <c:v>215.55606656091328</c:v>
                </c:pt>
                <c:pt idx="27219">
                  <c:v>217.89060879803509</c:v>
                </c:pt>
                <c:pt idx="27220">
                  <c:v>208.55243984954788</c:v>
                </c:pt>
                <c:pt idx="27221">
                  <c:v>209.33062059525511</c:v>
                </c:pt>
                <c:pt idx="27222">
                  <c:v>199.21427090106067</c:v>
                </c:pt>
                <c:pt idx="27223">
                  <c:v>213.99970506949873</c:v>
                </c:pt>
                <c:pt idx="27224">
                  <c:v>235.01058520359499</c:v>
                </c:pt>
                <c:pt idx="27225">
                  <c:v>250.57420011774036</c:v>
                </c:pt>
                <c:pt idx="27226">
                  <c:v>249.7960193720331</c:v>
                </c:pt>
                <c:pt idx="27227">
                  <c:v>248.23965788061852</c:v>
                </c:pt>
                <c:pt idx="27228">
                  <c:v>240.45785042354586</c:v>
                </c:pt>
                <c:pt idx="27229">
                  <c:v>267.69417652330026</c:v>
                </c:pt>
                <c:pt idx="27230">
                  <c:v>261.46873055764212</c:v>
                </c:pt>
                <c:pt idx="27231">
                  <c:v>256.02146533769121</c:v>
                </c:pt>
                <c:pt idx="27232">
                  <c:v>251.35238086344759</c:v>
                </c:pt>
                <c:pt idx="27233">
                  <c:v>240.45785042354586</c:v>
                </c:pt>
                <c:pt idx="27234">
                  <c:v>158.74887212428268</c:v>
                </c:pt>
                <c:pt idx="27235">
                  <c:v>98.828954704823047</c:v>
                </c:pt>
                <c:pt idx="27236">
                  <c:v>92.603508739164909</c:v>
                </c:pt>
                <c:pt idx="27237">
                  <c:v>87.15624351921403</c:v>
                </c:pt>
                <c:pt idx="27238">
                  <c:v>82.487159044970426</c:v>
                </c:pt>
                <c:pt idx="27239">
                  <c:v>81.708978299263151</c:v>
                </c:pt>
                <c:pt idx="27240">
                  <c:v>85.599882027799495</c:v>
                </c:pt>
                <c:pt idx="27241">
                  <c:v>82.487159044970426</c:v>
                </c:pt>
                <c:pt idx="27242">
                  <c:v>81.708978299263151</c:v>
                </c:pt>
                <c:pt idx="27243">
                  <c:v>76.261713079312287</c:v>
                </c:pt>
                <c:pt idx="27244">
                  <c:v>70.814447859361394</c:v>
                </c:pt>
                <c:pt idx="27245">
                  <c:v>65.36718263941053</c:v>
                </c:pt>
                <c:pt idx="27246">
                  <c:v>63.810821147995981</c:v>
                </c:pt>
                <c:pt idx="27247">
                  <c:v>58.363555928045109</c:v>
                </c:pt>
                <c:pt idx="27248">
                  <c:v>58.363555928045109</c:v>
                </c:pt>
                <c:pt idx="27249">
                  <c:v>59.141736673752376</c:v>
                </c:pt>
                <c:pt idx="27250">
                  <c:v>59.141736673752376</c:v>
                </c:pt>
                <c:pt idx="27251">
                  <c:v>53.694471453801505</c:v>
                </c:pt>
                <c:pt idx="27252">
                  <c:v>50.581748470972428</c:v>
                </c:pt>
                <c:pt idx="27253">
                  <c:v>49.803567725265168</c:v>
                </c:pt>
                <c:pt idx="27254">
                  <c:v>47.469025488143352</c:v>
                </c:pt>
                <c:pt idx="27255">
                  <c:v>46.690844742436092</c:v>
                </c:pt>
                <c:pt idx="27256">
                  <c:v>45.13448325102155</c:v>
                </c:pt>
                <c:pt idx="27257">
                  <c:v>46.690844742436092</c:v>
                </c:pt>
                <c:pt idx="27258">
                  <c:v>43.578121759607015</c:v>
                </c:pt>
                <c:pt idx="27259">
                  <c:v>41.243579522485213</c:v>
                </c:pt>
                <c:pt idx="27260">
                  <c:v>41.243579522485213</c:v>
                </c:pt>
                <c:pt idx="27261">
                  <c:v>40.465398776777945</c:v>
                </c:pt>
                <c:pt idx="27262">
                  <c:v>41.243579522485213</c:v>
                </c:pt>
                <c:pt idx="27263">
                  <c:v>42.02176026819248</c:v>
                </c:pt>
                <c:pt idx="27264">
                  <c:v>42.02176026819248</c:v>
                </c:pt>
                <c:pt idx="27265">
                  <c:v>38.909037285363411</c:v>
                </c:pt>
                <c:pt idx="27266">
                  <c:v>39.687218031070671</c:v>
                </c:pt>
                <c:pt idx="27267">
                  <c:v>42.02176026819248</c:v>
                </c:pt>
                <c:pt idx="27268">
                  <c:v>40.465398776777945</c:v>
                </c:pt>
                <c:pt idx="27269">
                  <c:v>39.687218031070671</c:v>
                </c:pt>
                <c:pt idx="27270">
                  <c:v>39.687218031070671</c:v>
                </c:pt>
                <c:pt idx="27271">
                  <c:v>39.687218031070671</c:v>
                </c:pt>
                <c:pt idx="27272">
                  <c:v>39.687218031070671</c:v>
                </c:pt>
                <c:pt idx="27273">
                  <c:v>38.909037285363411</c:v>
                </c:pt>
                <c:pt idx="27274">
                  <c:v>39.687218031070671</c:v>
                </c:pt>
                <c:pt idx="27275">
                  <c:v>39.687218031070671</c:v>
                </c:pt>
                <c:pt idx="27276">
                  <c:v>38.909037285363411</c:v>
                </c:pt>
                <c:pt idx="27277">
                  <c:v>42.02176026819248</c:v>
                </c:pt>
                <c:pt idx="27278">
                  <c:v>43.578121759607015</c:v>
                </c:pt>
                <c:pt idx="27279">
                  <c:v>42.799941013899748</c:v>
                </c:pt>
                <c:pt idx="27280">
                  <c:v>49.025386979557894</c:v>
                </c:pt>
                <c:pt idx="27281">
                  <c:v>49.803567725265168</c:v>
                </c:pt>
                <c:pt idx="27282">
                  <c:v>101.94167768765213</c:v>
                </c:pt>
                <c:pt idx="27283">
                  <c:v>190.6542826982807</c:v>
                </c:pt>
                <c:pt idx="27284">
                  <c:v>188.31974046115889</c:v>
                </c:pt>
                <c:pt idx="27285">
                  <c:v>194.54518642681705</c:v>
                </c:pt>
                <c:pt idx="27286">
                  <c:v>196.87972866393886</c:v>
                </c:pt>
                <c:pt idx="27287">
                  <c:v>203.105174629597</c:v>
                </c:pt>
                <c:pt idx="27288">
                  <c:v>213.99970506949873</c:v>
                </c:pt>
                <c:pt idx="27289">
                  <c:v>264.58145354047116</c:v>
                </c:pt>
                <c:pt idx="27290">
                  <c:v>270.02871876042207</c:v>
                </c:pt>
                <c:pt idx="27291">
                  <c:v>273.14144174325116</c:v>
                </c:pt>
                <c:pt idx="27292">
                  <c:v>266.91599577759297</c:v>
                </c:pt>
                <c:pt idx="27293">
                  <c:v>256.02146533769121</c:v>
                </c:pt>
                <c:pt idx="27294">
                  <c:v>241.23603116925312</c:v>
                </c:pt>
                <c:pt idx="27295">
                  <c:v>247.46147713491129</c:v>
                </c:pt>
                <c:pt idx="27296">
                  <c:v>239.6796696778386</c:v>
                </c:pt>
                <c:pt idx="27297">
                  <c:v>242.01421191496041</c:v>
                </c:pt>
                <c:pt idx="27298">
                  <c:v>238.12330818642405</c:v>
                </c:pt>
                <c:pt idx="27299">
                  <c:v>245.90511564349674</c:v>
                </c:pt>
                <c:pt idx="27300">
                  <c:v>241.23603116925312</c:v>
                </c:pt>
                <c:pt idx="27301">
                  <c:v>242.79239266066767</c:v>
                </c:pt>
                <c:pt idx="27302">
                  <c:v>245.12693489778948</c:v>
                </c:pt>
                <c:pt idx="27303">
                  <c:v>258.35600757481308</c:v>
                </c:pt>
                <c:pt idx="27304">
                  <c:v>253.68692310056943</c:v>
                </c:pt>
                <c:pt idx="27305">
                  <c:v>261.46873055764212</c:v>
                </c:pt>
                <c:pt idx="27306">
                  <c:v>276.25416472608021</c:v>
                </c:pt>
                <c:pt idx="27307">
                  <c:v>239.6796696778386</c:v>
                </c:pt>
                <c:pt idx="27308">
                  <c:v>245.90511564349674</c:v>
                </c:pt>
                <c:pt idx="27309">
                  <c:v>265.35963428617845</c:v>
                </c:pt>
                <c:pt idx="27310">
                  <c:v>250.57420011774036</c:v>
                </c:pt>
                <c:pt idx="27311">
                  <c:v>263.02509204905664</c:v>
                </c:pt>
                <c:pt idx="27312">
                  <c:v>257.57782682910579</c:v>
                </c:pt>
                <c:pt idx="27313">
                  <c:v>259.91236906622754</c:v>
                </c:pt>
                <c:pt idx="27314">
                  <c:v>257.57782682910579</c:v>
                </c:pt>
                <c:pt idx="27315">
                  <c:v>270.8068995061293</c:v>
                </c:pt>
                <c:pt idx="27316">
                  <c:v>256.7996460833985</c:v>
                </c:pt>
                <c:pt idx="27317">
                  <c:v>260.69054981193483</c:v>
                </c:pt>
                <c:pt idx="27318">
                  <c:v>245.90511564349674</c:v>
                </c:pt>
                <c:pt idx="27319">
                  <c:v>249.01783862632581</c:v>
                </c:pt>
                <c:pt idx="27320">
                  <c:v>250.57420011774036</c:v>
                </c:pt>
                <c:pt idx="27321">
                  <c:v>251.35238086344759</c:v>
                </c:pt>
                <c:pt idx="27322">
                  <c:v>246.683296389204</c:v>
                </c:pt>
                <c:pt idx="27323">
                  <c:v>243.57057340637493</c:v>
                </c:pt>
                <c:pt idx="27324">
                  <c:v>239.6796696778386</c:v>
                </c:pt>
                <c:pt idx="27325">
                  <c:v>238.12330818642405</c:v>
                </c:pt>
                <c:pt idx="27326">
                  <c:v>231.89786222076592</c:v>
                </c:pt>
                <c:pt idx="27327">
                  <c:v>235.01058520359499</c:v>
                </c:pt>
                <c:pt idx="27328">
                  <c:v>231.89786222076592</c:v>
                </c:pt>
                <c:pt idx="27329">
                  <c:v>242.79239266066767</c:v>
                </c:pt>
                <c:pt idx="27330">
                  <c:v>243.57057340637493</c:v>
                </c:pt>
                <c:pt idx="27331">
                  <c:v>246.683296389204</c:v>
                </c:pt>
                <c:pt idx="27332">
                  <c:v>244.34875415208219</c:v>
                </c:pt>
                <c:pt idx="27333">
                  <c:v>248.23965788061852</c:v>
                </c:pt>
                <c:pt idx="27334">
                  <c:v>171.19976405559899</c:v>
                </c:pt>
                <c:pt idx="27335">
                  <c:v>108.94530439901754</c:v>
                </c:pt>
                <c:pt idx="27336">
                  <c:v>112.05802738184661</c:v>
                </c:pt>
                <c:pt idx="27337">
                  <c:v>107.38894290760301</c:v>
                </c:pt>
                <c:pt idx="27338">
                  <c:v>108.16712365331028</c:v>
                </c:pt>
                <c:pt idx="27339">
                  <c:v>103.49803917906667</c:v>
                </c:pt>
                <c:pt idx="27340">
                  <c:v>98.050773959115787</c:v>
                </c:pt>
                <c:pt idx="27341">
                  <c:v>88.712605010628579</c:v>
                </c:pt>
                <c:pt idx="27342">
                  <c:v>83.265339790677686</c:v>
                </c:pt>
                <c:pt idx="27343">
                  <c:v>80.152616807848631</c:v>
                </c:pt>
                <c:pt idx="27344">
                  <c:v>73.148990096483203</c:v>
                </c:pt>
                <c:pt idx="27345">
                  <c:v>69.258086367946873</c:v>
                </c:pt>
                <c:pt idx="27346">
                  <c:v>67.701724876532325</c:v>
                </c:pt>
                <c:pt idx="27347">
                  <c:v>63.810821147995981</c:v>
                </c:pt>
                <c:pt idx="27348">
                  <c:v>59.919917419459651</c:v>
                </c:pt>
                <c:pt idx="27349">
                  <c:v>59.919917419459651</c:v>
                </c:pt>
                <c:pt idx="27350">
                  <c:v>53.694471453801505</c:v>
                </c:pt>
                <c:pt idx="27351">
                  <c:v>50.581748470972428</c:v>
                </c:pt>
                <c:pt idx="27352">
                  <c:v>50.581748470972428</c:v>
                </c:pt>
                <c:pt idx="27353">
                  <c:v>50.581748470972428</c:v>
                </c:pt>
                <c:pt idx="27354">
                  <c:v>49.803567725265168</c:v>
                </c:pt>
                <c:pt idx="27355">
                  <c:v>49.025386979557894</c:v>
                </c:pt>
                <c:pt idx="27356">
                  <c:v>49.803567725265168</c:v>
                </c:pt>
                <c:pt idx="27357">
                  <c:v>51.359929216679696</c:v>
                </c:pt>
                <c:pt idx="27358">
                  <c:v>52.13810996238697</c:v>
                </c:pt>
                <c:pt idx="27359">
                  <c:v>47.469025488143352</c:v>
                </c:pt>
                <c:pt idx="27360">
                  <c:v>45.912663996728824</c:v>
                </c:pt>
                <c:pt idx="27361">
                  <c:v>45.13448325102155</c:v>
                </c:pt>
                <c:pt idx="27362">
                  <c:v>46.690844742436092</c:v>
                </c:pt>
                <c:pt idx="27363">
                  <c:v>45.912663996728824</c:v>
                </c:pt>
                <c:pt idx="27364">
                  <c:v>44.356302505314289</c:v>
                </c:pt>
                <c:pt idx="27365">
                  <c:v>44.356302505314289</c:v>
                </c:pt>
                <c:pt idx="27366">
                  <c:v>45.13448325102155</c:v>
                </c:pt>
                <c:pt idx="27367">
                  <c:v>45.13448325102155</c:v>
                </c:pt>
                <c:pt idx="27368">
                  <c:v>45.912663996728824</c:v>
                </c:pt>
                <c:pt idx="27369">
                  <c:v>45.13448325102155</c:v>
                </c:pt>
                <c:pt idx="27370">
                  <c:v>44.356302505314289</c:v>
                </c:pt>
                <c:pt idx="27371">
                  <c:v>45.13448325102155</c:v>
                </c:pt>
                <c:pt idx="27372">
                  <c:v>45.13448325102155</c:v>
                </c:pt>
                <c:pt idx="27373">
                  <c:v>49.025386979557894</c:v>
                </c:pt>
                <c:pt idx="27374">
                  <c:v>51.359929216679696</c:v>
                </c:pt>
                <c:pt idx="27375">
                  <c:v>51.359929216679696</c:v>
                </c:pt>
                <c:pt idx="27376">
                  <c:v>55.25083294521604</c:v>
                </c:pt>
                <c:pt idx="27377">
                  <c:v>53.694471453801505</c:v>
                </c:pt>
                <c:pt idx="27378">
                  <c:v>107.38894290760301</c:v>
                </c:pt>
                <c:pt idx="27379">
                  <c:v>194.54518642681705</c:v>
                </c:pt>
                <c:pt idx="27380">
                  <c:v>192.9888249354025</c:v>
                </c:pt>
                <c:pt idx="27381">
                  <c:v>194.54518642681705</c:v>
                </c:pt>
                <c:pt idx="27382">
                  <c:v>203.105174629597</c:v>
                </c:pt>
                <c:pt idx="27383">
                  <c:v>206.99607835813333</c:v>
                </c:pt>
                <c:pt idx="27384">
                  <c:v>213.99970506949873</c:v>
                </c:pt>
                <c:pt idx="27385">
                  <c:v>290.261418148811</c:v>
                </c:pt>
                <c:pt idx="27386">
                  <c:v>289.48323740310377</c:v>
                </c:pt>
                <c:pt idx="27387">
                  <c:v>274.69780323466563</c:v>
                </c:pt>
                <c:pt idx="27388">
                  <c:v>285.59233367456744</c:v>
                </c:pt>
                <c:pt idx="27389">
                  <c:v>262.24691130334941</c:v>
                </c:pt>
                <c:pt idx="27390">
                  <c:v>249.01783862632581</c:v>
                </c:pt>
                <c:pt idx="27391">
                  <c:v>242.79239266066767</c:v>
                </c:pt>
                <c:pt idx="27392">
                  <c:v>276.25416472608021</c:v>
                </c:pt>
                <c:pt idx="27393">
                  <c:v>265.35963428617845</c:v>
                </c:pt>
                <c:pt idx="27394">
                  <c:v>263.80327279476387</c:v>
                </c:pt>
                <c:pt idx="27395">
                  <c:v>257.57782682910579</c:v>
                </c:pt>
                <c:pt idx="27396">
                  <c:v>270.8068995061293</c:v>
                </c:pt>
                <c:pt idx="27397">
                  <c:v>253.68692310056943</c:v>
                </c:pt>
                <c:pt idx="27398">
                  <c:v>265.35963428617845</c:v>
                </c:pt>
                <c:pt idx="27399">
                  <c:v>265.35963428617845</c:v>
                </c:pt>
                <c:pt idx="27400">
                  <c:v>252.90874235486214</c:v>
                </c:pt>
                <c:pt idx="27401">
                  <c:v>256.7996460833985</c:v>
                </c:pt>
                <c:pt idx="27402">
                  <c:v>260.69054981193483</c:v>
                </c:pt>
                <c:pt idx="27403">
                  <c:v>250.57420011774036</c:v>
                </c:pt>
                <c:pt idx="27404">
                  <c:v>248.23965788061852</c:v>
                </c:pt>
                <c:pt idx="27405">
                  <c:v>260.69054981193483</c:v>
                </c:pt>
                <c:pt idx="27406">
                  <c:v>273.14144174325116</c:v>
                </c:pt>
                <c:pt idx="27407">
                  <c:v>263.80327279476387</c:v>
                </c:pt>
                <c:pt idx="27408">
                  <c:v>265.35963428617845</c:v>
                </c:pt>
                <c:pt idx="27409">
                  <c:v>255.24328459198392</c:v>
                </c:pt>
                <c:pt idx="27410">
                  <c:v>260.69054981193483</c:v>
                </c:pt>
                <c:pt idx="27411">
                  <c:v>266.13781503188574</c:v>
                </c:pt>
                <c:pt idx="27412">
                  <c:v>240.45785042354586</c:v>
                </c:pt>
                <c:pt idx="27413">
                  <c:v>231.11968147505863</c:v>
                </c:pt>
                <c:pt idx="27414">
                  <c:v>212.44334357808421</c:v>
                </c:pt>
                <c:pt idx="27415">
                  <c:v>212.44334357808421</c:v>
                </c:pt>
                <c:pt idx="27416">
                  <c:v>224.11605476369323</c:v>
                </c:pt>
                <c:pt idx="27417">
                  <c:v>238.90148893213131</c:v>
                </c:pt>
                <c:pt idx="27418">
                  <c:v>238.90148893213131</c:v>
                </c:pt>
                <c:pt idx="27419">
                  <c:v>241.23603116925312</c:v>
                </c:pt>
                <c:pt idx="27420">
                  <c:v>239.6796696778386</c:v>
                </c:pt>
                <c:pt idx="27421">
                  <c:v>242.01421191496041</c:v>
                </c:pt>
                <c:pt idx="27422">
                  <c:v>242.79239266066767</c:v>
                </c:pt>
                <c:pt idx="27423">
                  <c:v>239.6796696778386</c:v>
                </c:pt>
                <c:pt idx="27424">
                  <c:v>244.34875415208219</c:v>
                </c:pt>
                <c:pt idx="27425">
                  <c:v>243.57057340637493</c:v>
                </c:pt>
                <c:pt idx="27426">
                  <c:v>237.34512744071679</c:v>
                </c:pt>
                <c:pt idx="27427">
                  <c:v>239.6796696778386</c:v>
                </c:pt>
                <c:pt idx="27428">
                  <c:v>242.01421191496041</c:v>
                </c:pt>
                <c:pt idx="27429">
                  <c:v>238.12330818642405</c:v>
                </c:pt>
                <c:pt idx="27430">
                  <c:v>98.050773959115787</c:v>
                </c:pt>
                <c:pt idx="27431">
                  <c:v>94.938050976286704</c:v>
                </c:pt>
                <c:pt idx="27432">
                  <c:v>98.050773959115787</c:v>
                </c:pt>
                <c:pt idx="27433">
                  <c:v>94.938050976286704</c:v>
                </c:pt>
                <c:pt idx="27434">
                  <c:v>95.716231721993992</c:v>
                </c:pt>
                <c:pt idx="27435">
                  <c:v>96.494412467701252</c:v>
                </c:pt>
                <c:pt idx="27436">
                  <c:v>91.825327993457648</c:v>
                </c:pt>
                <c:pt idx="27437">
                  <c:v>89.490785756335839</c:v>
                </c:pt>
                <c:pt idx="27438">
                  <c:v>87.15624351921403</c:v>
                </c:pt>
                <c:pt idx="27439">
                  <c:v>87.934424264921304</c:v>
                </c:pt>
                <c:pt idx="27440">
                  <c:v>82.487159044970426</c:v>
                </c:pt>
                <c:pt idx="27441">
                  <c:v>79.374436062141342</c:v>
                </c:pt>
                <c:pt idx="27442">
                  <c:v>76.261713079312287</c:v>
                </c:pt>
                <c:pt idx="27443">
                  <c:v>67.701724876532325</c:v>
                </c:pt>
                <c:pt idx="27444">
                  <c:v>63.810821147995981</c:v>
                </c:pt>
                <c:pt idx="27445">
                  <c:v>62.254459656581453</c:v>
                </c:pt>
                <c:pt idx="27446">
                  <c:v>65.36718263941053</c:v>
                </c:pt>
                <c:pt idx="27447">
                  <c:v>59.141736673752376</c:v>
                </c:pt>
                <c:pt idx="27448">
                  <c:v>56.807194436630574</c:v>
                </c:pt>
                <c:pt idx="27449">
                  <c:v>52.91629070809423</c:v>
                </c:pt>
                <c:pt idx="27450">
                  <c:v>51.359929216679696</c:v>
                </c:pt>
                <c:pt idx="27451">
                  <c:v>49.803567725265168</c:v>
                </c:pt>
                <c:pt idx="27452">
                  <c:v>51.359929216679696</c:v>
                </c:pt>
                <c:pt idx="27453">
                  <c:v>49.025386979557894</c:v>
                </c:pt>
                <c:pt idx="27454">
                  <c:v>49.025386979557894</c:v>
                </c:pt>
                <c:pt idx="27455">
                  <c:v>49.803567725265168</c:v>
                </c:pt>
                <c:pt idx="27456">
                  <c:v>48.247206233850626</c:v>
                </c:pt>
                <c:pt idx="27457">
                  <c:v>48.247206233850626</c:v>
                </c:pt>
                <c:pt idx="27458">
                  <c:v>45.912663996728824</c:v>
                </c:pt>
                <c:pt idx="27459">
                  <c:v>45.13448325102155</c:v>
                </c:pt>
                <c:pt idx="27460">
                  <c:v>45.912663996728824</c:v>
                </c:pt>
                <c:pt idx="27461">
                  <c:v>48.247206233850626</c:v>
                </c:pt>
                <c:pt idx="27462">
                  <c:v>48.247206233850626</c:v>
                </c:pt>
                <c:pt idx="27463">
                  <c:v>45.912663996728824</c:v>
                </c:pt>
                <c:pt idx="27464">
                  <c:v>47.469025488143352</c:v>
                </c:pt>
                <c:pt idx="27465">
                  <c:v>49.803567725265168</c:v>
                </c:pt>
                <c:pt idx="27466">
                  <c:v>47.469025488143352</c:v>
                </c:pt>
                <c:pt idx="27467">
                  <c:v>45.912663996728824</c:v>
                </c:pt>
                <c:pt idx="27468">
                  <c:v>49.803567725265168</c:v>
                </c:pt>
                <c:pt idx="27469">
                  <c:v>52.13810996238697</c:v>
                </c:pt>
                <c:pt idx="27470">
                  <c:v>53.694471453801505</c:v>
                </c:pt>
                <c:pt idx="27471">
                  <c:v>51.359929216679696</c:v>
                </c:pt>
                <c:pt idx="27472">
                  <c:v>51.359929216679696</c:v>
                </c:pt>
                <c:pt idx="27473">
                  <c:v>54.472652199508772</c:v>
                </c:pt>
                <c:pt idx="27474">
                  <c:v>113.61438887326115</c:v>
                </c:pt>
                <c:pt idx="27475">
                  <c:v>199.21427090106067</c:v>
                </c:pt>
                <c:pt idx="27476">
                  <c:v>195.32336717252431</c:v>
                </c:pt>
                <c:pt idx="27477">
                  <c:v>196.87972866393886</c:v>
                </c:pt>
                <c:pt idx="27478">
                  <c:v>203.105174629597</c:v>
                </c:pt>
                <c:pt idx="27479">
                  <c:v>217.89060879803509</c:v>
                </c:pt>
                <c:pt idx="27480">
                  <c:v>215.55606656091328</c:v>
                </c:pt>
                <c:pt idx="27481">
                  <c:v>287.14869516598196</c:v>
                </c:pt>
                <c:pt idx="27482">
                  <c:v>273.14144174325116</c:v>
                </c:pt>
                <c:pt idx="27483">
                  <c:v>245.12693489778948</c:v>
                </c:pt>
                <c:pt idx="27484">
                  <c:v>277.03234547178749</c:v>
                </c:pt>
                <c:pt idx="27485">
                  <c:v>277.81052621749478</c:v>
                </c:pt>
                <c:pt idx="27486">
                  <c:v>258.35600757481308</c:v>
                </c:pt>
                <c:pt idx="27487">
                  <c:v>268.47235726900749</c:v>
                </c:pt>
                <c:pt idx="27488">
                  <c:v>279.36688770890925</c:v>
                </c:pt>
                <c:pt idx="27489">
                  <c:v>259.13418832052025</c:v>
                </c:pt>
                <c:pt idx="27490">
                  <c:v>250.57420011774036</c:v>
                </c:pt>
                <c:pt idx="27491">
                  <c:v>258.35600757481308</c:v>
                </c:pt>
                <c:pt idx="27492">
                  <c:v>251.35238086344759</c:v>
                </c:pt>
                <c:pt idx="27493">
                  <c:v>248.23965788061852</c:v>
                </c:pt>
                <c:pt idx="27494">
                  <c:v>262.24691130334941</c:v>
                </c:pt>
                <c:pt idx="27495">
                  <c:v>258.35600757481308</c:v>
                </c:pt>
                <c:pt idx="27496">
                  <c:v>256.7996460833985</c:v>
                </c:pt>
                <c:pt idx="27497">
                  <c:v>294.15232187734733</c:v>
                </c:pt>
                <c:pt idx="27498">
                  <c:v>308.15957530007819</c:v>
                </c:pt>
                <c:pt idx="27499">
                  <c:v>261.46873055764212</c:v>
                </c:pt>
                <c:pt idx="27500">
                  <c:v>255.24328459198392</c:v>
                </c:pt>
                <c:pt idx="27501">
                  <c:v>263.02509204905664</c:v>
                </c:pt>
                <c:pt idx="27502">
                  <c:v>287.92687591168919</c:v>
                </c:pt>
                <c:pt idx="27503">
                  <c:v>285.59233367456744</c:v>
                </c:pt>
                <c:pt idx="27504">
                  <c:v>262.24691130334941</c:v>
                </c:pt>
                <c:pt idx="27505">
                  <c:v>258.35600757481308</c:v>
                </c:pt>
                <c:pt idx="27506">
                  <c:v>266.13781503188574</c:v>
                </c:pt>
                <c:pt idx="27507">
                  <c:v>257.57782682910579</c:v>
                </c:pt>
                <c:pt idx="27508">
                  <c:v>245.12693489778948</c:v>
                </c:pt>
                <c:pt idx="27509">
                  <c:v>251.35238086344759</c:v>
                </c:pt>
                <c:pt idx="27510">
                  <c:v>252.90874235486214</c:v>
                </c:pt>
                <c:pt idx="27511">
                  <c:v>240.45785042354586</c:v>
                </c:pt>
                <c:pt idx="27512">
                  <c:v>257.57782682910579</c:v>
                </c:pt>
                <c:pt idx="27513">
                  <c:v>256.02146533769121</c:v>
                </c:pt>
                <c:pt idx="27514">
                  <c:v>247.46147713491129</c:v>
                </c:pt>
                <c:pt idx="27515">
                  <c:v>243.57057340637493</c:v>
                </c:pt>
                <c:pt idx="27516">
                  <c:v>242.79239266066767</c:v>
                </c:pt>
                <c:pt idx="27517">
                  <c:v>252.13056160915488</c:v>
                </c:pt>
                <c:pt idx="27518">
                  <c:v>247.46147713491129</c:v>
                </c:pt>
                <c:pt idx="27519">
                  <c:v>242.79239266066767</c:v>
                </c:pt>
                <c:pt idx="27520">
                  <c:v>241.23603116925312</c:v>
                </c:pt>
                <c:pt idx="27521">
                  <c:v>236.56694669500951</c:v>
                </c:pt>
                <c:pt idx="27522">
                  <c:v>241.23603116925312</c:v>
                </c:pt>
                <c:pt idx="27523">
                  <c:v>242.79239266066767</c:v>
                </c:pt>
                <c:pt idx="27524">
                  <c:v>116.72711185609022</c:v>
                </c:pt>
                <c:pt idx="27525">
                  <c:v>103.49803917906667</c:v>
                </c:pt>
                <c:pt idx="27526">
                  <c:v>101.16349694194486</c:v>
                </c:pt>
                <c:pt idx="27527">
                  <c:v>94.938050976286704</c:v>
                </c:pt>
                <c:pt idx="27528">
                  <c:v>91.825327993457648</c:v>
                </c:pt>
                <c:pt idx="27529">
                  <c:v>92.603508739164909</c:v>
                </c:pt>
                <c:pt idx="27530">
                  <c:v>89.490785756335839</c:v>
                </c:pt>
                <c:pt idx="27531">
                  <c:v>85.599882027799495</c:v>
                </c:pt>
                <c:pt idx="27532">
                  <c:v>85.599882027799495</c:v>
                </c:pt>
                <c:pt idx="27533">
                  <c:v>83.265339790677686</c:v>
                </c:pt>
                <c:pt idx="27534">
                  <c:v>77.818074570726822</c:v>
                </c:pt>
                <c:pt idx="27535">
                  <c:v>74.705351587897738</c:v>
                </c:pt>
                <c:pt idx="27536">
                  <c:v>73.148990096483203</c:v>
                </c:pt>
                <c:pt idx="27537">
                  <c:v>73.927170842190478</c:v>
                </c:pt>
                <c:pt idx="27538">
                  <c:v>69.258086367946873</c:v>
                </c:pt>
                <c:pt idx="27539">
                  <c:v>64.589001893703269</c:v>
                </c:pt>
                <c:pt idx="27540">
                  <c:v>63.810821147995981</c:v>
                </c:pt>
                <c:pt idx="27541">
                  <c:v>62.254459656581453</c:v>
                </c:pt>
                <c:pt idx="27542">
                  <c:v>57.585375182337849</c:v>
                </c:pt>
                <c:pt idx="27543">
                  <c:v>56.029013690923307</c:v>
                </c:pt>
                <c:pt idx="27544">
                  <c:v>55.25083294521604</c:v>
                </c:pt>
                <c:pt idx="27545">
                  <c:v>52.91629070809423</c:v>
                </c:pt>
                <c:pt idx="27546">
                  <c:v>53.694471453801505</c:v>
                </c:pt>
                <c:pt idx="27547">
                  <c:v>49.025386979557894</c:v>
                </c:pt>
                <c:pt idx="27548">
                  <c:v>49.025386979557894</c:v>
                </c:pt>
                <c:pt idx="27549">
                  <c:v>49.025386979557894</c:v>
                </c:pt>
                <c:pt idx="27550">
                  <c:v>47.469025488143352</c:v>
                </c:pt>
                <c:pt idx="27551">
                  <c:v>50.581748470972428</c:v>
                </c:pt>
                <c:pt idx="27552">
                  <c:v>48.247206233850626</c:v>
                </c:pt>
                <c:pt idx="27553">
                  <c:v>45.912663996728824</c:v>
                </c:pt>
                <c:pt idx="27554">
                  <c:v>45.13448325102155</c:v>
                </c:pt>
                <c:pt idx="27555">
                  <c:v>45.13448325102155</c:v>
                </c:pt>
                <c:pt idx="27556">
                  <c:v>47.469025488143352</c:v>
                </c:pt>
                <c:pt idx="27557">
                  <c:v>45.13448325102155</c:v>
                </c:pt>
                <c:pt idx="27558">
                  <c:v>47.469025488143352</c:v>
                </c:pt>
                <c:pt idx="27559">
                  <c:v>48.247206233850626</c:v>
                </c:pt>
                <c:pt idx="27560">
                  <c:v>45.912663996728824</c:v>
                </c:pt>
                <c:pt idx="27561">
                  <c:v>48.247206233850626</c:v>
                </c:pt>
                <c:pt idx="27562">
                  <c:v>47.469025488143352</c:v>
                </c:pt>
                <c:pt idx="27563">
                  <c:v>46.690844742436092</c:v>
                </c:pt>
                <c:pt idx="27564">
                  <c:v>45.912663996728824</c:v>
                </c:pt>
                <c:pt idx="27565">
                  <c:v>50.581748470972428</c:v>
                </c:pt>
                <c:pt idx="27566">
                  <c:v>52.91629070809423</c:v>
                </c:pt>
                <c:pt idx="27567">
                  <c:v>53.694471453801505</c:v>
                </c:pt>
                <c:pt idx="27568">
                  <c:v>55.25083294521604</c:v>
                </c:pt>
                <c:pt idx="27569">
                  <c:v>54.472652199508772</c:v>
                </c:pt>
                <c:pt idx="27570">
                  <c:v>107.38894290760301</c:v>
                </c:pt>
                <c:pt idx="27571">
                  <c:v>193.76700568110977</c:v>
                </c:pt>
                <c:pt idx="27572">
                  <c:v>192.21064418969524</c:v>
                </c:pt>
                <c:pt idx="27573">
                  <c:v>196.10154791823157</c:v>
                </c:pt>
                <c:pt idx="27574">
                  <c:v>200.77063239247519</c:v>
                </c:pt>
                <c:pt idx="27575">
                  <c:v>216.33424730662057</c:v>
                </c:pt>
                <c:pt idx="27576">
                  <c:v>236.56694669500951</c:v>
                </c:pt>
                <c:pt idx="27577">
                  <c:v>283.25779143744558</c:v>
                </c:pt>
                <c:pt idx="27578">
                  <c:v>294.15232187734733</c:v>
                </c:pt>
                <c:pt idx="27579">
                  <c:v>300.37776784300553</c:v>
                </c:pt>
                <c:pt idx="27580">
                  <c:v>271.58508025183659</c:v>
                </c:pt>
                <c:pt idx="27581">
                  <c:v>246.683296389204</c:v>
                </c:pt>
                <c:pt idx="27582">
                  <c:v>269.25053801471478</c:v>
                </c:pt>
                <c:pt idx="27583">
                  <c:v>273.9196224889584</c:v>
                </c:pt>
                <c:pt idx="27584">
                  <c:v>277.81052621749478</c:v>
                </c:pt>
                <c:pt idx="27585">
                  <c:v>284.03597218315286</c:v>
                </c:pt>
                <c:pt idx="27586">
                  <c:v>270.02871876042207</c:v>
                </c:pt>
                <c:pt idx="27587">
                  <c:v>261.46873055764212</c:v>
                </c:pt>
                <c:pt idx="27588">
                  <c:v>266.13781503188574</c:v>
                </c:pt>
                <c:pt idx="27589">
                  <c:v>265.35963428617845</c:v>
                </c:pt>
                <c:pt idx="27590">
                  <c:v>272.36326099754388</c:v>
                </c:pt>
                <c:pt idx="27591">
                  <c:v>255.24328459198392</c:v>
                </c:pt>
                <c:pt idx="27592">
                  <c:v>261.46873055764212</c:v>
                </c:pt>
                <c:pt idx="27593">
                  <c:v>270.02871876042207</c:v>
                </c:pt>
                <c:pt idx="27594">
                  <c:v>263.02509204905664</c:v>
                </c:pt>
                <c:pt idx="27595">
                  <c:v>253.68692310056943</c:v>
                </c:pt>
                <c:pt idx="27596">
                  <c:v>246.683296389204</c:v>
                </c:pt>
                <c:pt idx="27597">
                  <c:v>276.25416472608021</c:v>
                </c:pt>
                <c:pt idx="27598">
                  <c:v>292.59596038593281</c:v>
                </c:pt>
                <c:pt idx="27599">
                  <c:v>285.59233367456744</c:v>
                </c:pt>
                <c:pt idx="27600">
                  <c:v>291.03959889451829</c:v>
                </c:pt>
                <c:pt idx="27601">
                  <c:v>274.69780323466563</c:v>
                </c:pt>
                <c:pt idx="27602">
                  <c:v>254.46510384627672</c:v>
                </c:pt>
                <c:pt idx="27603">
                  <c:v>265.35963428617845</c:v>
                </c:pt>
                <c:pt idx="27604">
                  <c:v>262.24691130334941</c:v>
                </c:pt>
                <c:pt idx="27605">
                  <c:v>250.57420011774036</c:v>
                </c:pt>
                <c:pt idx="27606">
                  <c:v>245.12693489778948</c:v>
                </c:pt>
                <c:pt idx="27607">
                  <c:v>243.57057340637493</c:v>
                </c:pt>
                <c:pt idx="27608">
                  <c:v>244.34875415208219</c:v>
                </c:pt>
                <c:pt idx="27609">
                  <c:v>249.01783862632581</c:v>
                </c:pt>
                <c:pt idx="27610">
                  <c:v>246.683296389204</c:v>
                </c:pt>
                <c:pt idx="27611">
                  <c:v>252.13056160915488</c:v>
                </c:pt>
                <c:pt idx="27612">
                  <c:v>252.90874235486214</c:v>
                </c:pt>
                <c:pt idx="27613">
                  <c:v>178.20339076696439</c:v>
                </c:pt>
                <c:pt idx="27614">
                  <c:v>109.7234851447248</c:v>
                </c:pt>
                <c:pt idx="27615">
                  <c:v>104.27621992477394</c:v>
                </c:pt>
                <c:pt idx="27616">
                  <c:v>97.272593213408527</c:v>
                </c:pt>
                <c:pt idx="27617">
                  <c:v>92.603508739164909</c:v>
                </c:pt>
                <c:pt idx="27618">
                  <c:v>88.712605010628579</c:v>
                </c:pt>
                <c:pt idx="27619">
                  <c:v>85.599882027799495</c:v>
                </c:pt>
                <c:pt idx="27620">
                  <c:v>82.487159044970426</c:v>
                </c:pt>
                <c:pt idx="27621">
                  <c:v>87.934424264921304</c:v>
                </c:pt>
                <c:pt idx="27622">
                  <c:v>85.599882027799495</c:v>
                </c:pt>
                <c:pt idx="27623">
                  <c:v>80.152616807848631</c:v>
                </c:pt>
                <c:pt idx="27624">
                  <c:v>79.374436062141342</c:v>
                </c:pt>
                <c:pt idx="27625">
                  <c:v>75.483532333605012</c:v>
                </c:pt>
                <c:pt idx="27626">
                  <c:v>69.258086367946873</c:v>
                </c:pt>
                <c:pt idx="27627">
                  <c:v>67.701724876532325</c:v>
                </c:pt>
                <c:pt idx="27628">
                  <c:v>68.479905622239599</c:v>
                </c:pt>
                <c:pt idx="27629">
                  <c:v>64.589001893703269</c:v>
                </c:pt>
                <c:pt idx="27630">
                  <c:v>67.701724876532325</c:v>
                </c:pt>
                <c:pt idx="27631">
                  <c:v>62.254459656581453</c:v>
                </c:pt>
                <c:pt idx="27632">
                  <c:v>59.919917419459651</c:v>
                </c:pt>
                <c:pt idx="27633">
                  <c:v>60.698098165166918</c:v>
                </c:pt>
                <c:pt idx="27634">
                  <c:v>57.585375182337849</c:v>
                </c:pt>
                <c:pt idx="27635">
                  <c:v>52.91629070809423</c:v>
                </c:pt>
                <c:pt idx="27636">
                  <c:v>52.13810996238697</c:v>
                </c:pt>
                <c:pt idx="27637">
                  <c:v>50.581748470972428</c:v>
                </c:pt>
                <c:pt idx="27638">
                  <c:v>50.581748470972428</c:v>
                </c:pt>
                <c:pt idx="27639">
                  <c:v>49.025386979557894</c:v>
                </c:pt>
                <c:pt idx="27640">
                  <c:v>50.581748470972428</c:v>
                </c:pt>
                <c:pt idx="27641">
                  <c:v>47.469025488143352</c:v>
                </c:pt>
                <c:pt idx="27642">
                  <c:v>47.469025488143352</c:v>
                </c:pt>
                <c:pt idx="27643">
                  <c:v>48.247206233850626</c:v>
                </c:pt>
                <c:pt idx="27644">
                  <c:v>47.469025488143352</c:v>
                </c:pt>
                <c:pt idx="27645">
                  <c:v>48.247206233850626</c:v>
                </c:pt>
                <c:pt idx="27646">
                  <c:v>49.803567725265168</c:v>
                </c:pt>
                <c:pt idx="27647">
                  <c:v>47.469025488143352</c:v>
                </c:pt>
                <c:pt idx="27648">
                  <c:v>45.13448325102155</c:v>
                </c:pt>
                <c:pt idx="27649">
                  <c:v>45.13448325102155</c:v>
                </c:pt>
                <c:pt idx="27650">
                  <c:v>49.025386979557894</c:v>
                </c:pt>
                <c:pt idx="27651">
                  <c:v>49.803567725265168</c:v>
                </c:pt>
                <c:pt idx="27652">
                  <c:v>44.356302505314289</c:v>
                </c:pt>
                <c:pt idx="27653">
                  <c:v>45.13448325102155</c:v>
                </c:pt>
                <c:pt idx="27654">
                  <c:v>44.356302505314289</c:v>
                </c:pt>
                <c:pt idx="27655">
                  <c:v>45.13448325102155</c:v>
                </c:pt>
                <c:pt idx="27656">
                  <c:v>46.690844742436092</c:v>
                </c:pt>
                <c:pt idx="27657">
                  <c:v>45.912663996728824</c:v>
                </c:pt>
                <c:pt idx="27658">
                  <c:v>47.469025488143352</c:v>
                </c:pt>
                <c:pt idx="27659">
                  <c:v>47.469025488143352</c:v>
                </c:pt>
                <c:pt idx="27660">
                  <c:v>46.690844742436092</c:v>
                </c:pt>
                <c:pt idx="27661">
                  <c:v>52.13810996238697</c:v>
                </c:pt>
                <c:pt idx="27662">
                  <c:v>50.581748470972428</c:v>
                </c:pt>
                <c:pt idx="27663">
                  <c:v>52.13810996238697</c:v>
                </c:pt>
                <c:pt idx="27664">
                  <c:v>52.13810996238697</c:v>
                </c:pt>
                <c:pt idx="27665">
                  <c:v>52.91629070809423</c:v>
                </c:pt>
                <c:pt idx="27666">
                  <c:v>52.91629070809423</c:v>
                </c:pt>
                <c:pt idx="27667">
                  <c:v>53.694471453801505</c:v>
                </c:pt>
                <c:pt idx="27668">
                  <c:v>54.472652199508772</c:v>
                </c:pt>
                <c:pt idx="27669">
                  <c:v>57.585375182337849</c:v>
                </c:pt>
                <c:pt idx="27670">
                  <c:v>54.472652199508772</c:v>
                </c:pt>
                <c:pt idx="27671">
                  <c:v>52.91629070809423</c:v>
                </c:pt>
                <c:pt idx="27672">
                  <c:v>54.472652199508772</c:v>
                </c:pt>
                <c:pt idx="27673">
                  <c:v>54.472652199508772</c:v>
                </c:pt>
                <c:pt idx="27674">
                  <c:v>55.25083294521604</c:v>
                </c:pt>
                <c:pt idx="27675">
                  <c:v>56.807194436630574</c:v>
                </c:pt>
                <c:pt idx="27676">
                  <c:v>52.91629070809423</c:v>
                </c:pt>
                <c:pt idx="27677">
                  <c:v>47.469025488143352</c:v>
                </c:pt>
                <c:pt idx="27678">
                  <c:v>49.025386979557894</c:v>
                </c:pt>
                <c:pt idx="27679">
                  <c:v>47.469025488143352</c:v>
                </c:pt>
                <c:pt idx="27680">
                  <c:v>42.02176026819248</c:v>
                </c:pt>
                <c:pt idx="27681">
                  <c:v>36.574495048241602</c:v>
                </c:pt>
                <c:pt idx="27682">
                  <c:v>36.574495048241602</c:v>
                </c:pt>
                <c:pt idx="27683">
                  <c:v>38.130856539656143</c:v>
                </c:pt>
                <c:pt idx="27684">
                  <c:v>37.352675793948869</c:v>
                </c:pt>
                <c:pt idx="27685">
                  <c:v>41.243579522485213</c:v>
                </c:pt>
                <c:pt idx="27686">
                  <c:v>42.799941013899748</c:v>
                </c:pt>
                <c:pt idx="27687">
                  <c:v>39.687218031070671</c:v>
                </c:pt>
                <c:pt idx="27688">
                  <c:v>40.465398776777945</c:v>
                </c:pt>
                <c:pt idx="27689">
                  <c:v>40.465398776777945</c:v>
                </c:pt>
                <c:pt idx="27690">
                  <c:v>42.02176026819248</c:v>
                </c:pt>
                <c:pt idx="27691">
                  <c:v>41.243579522485213</c:v>
                </c:pt>
                <c:pt idx="27692">
                  <c:v>40.465398776777945</c:v>
                </c:pt>
                <c:pt idx="27693">
                  <c:v>42.799941013899748</c:v>
                </c:pt>
                <c:pt idx="27694">
                  <c:v>42.02176026819248</c:v>
                </c:pt>
                <c:pt idx="27695">
                  <c:v>39.687218031070671</c:v>
                </c:pt>
                <c:pt idx="27696">
                  <c:v>40.465398776777945</c:v>
                </c:pt>
                <c:pt idx="27697">
                  <c:v>41.243579522485213</c:v>
                </c:pt>
                <c:pt idx="27698">
                  <c:v>40.465398776777945</c:v>
                </c:pt>
                <c:pt idx="27699">
                  <c:v>40.465398776777945</c:v>
                </c:pt>
                <c:pt idx="27700">
                  <c:v>39.687218031070671</c:v>
                </c:pt>
                <c:pt idx="27701">
                  <c:v>40.465398776777945</c:v>
                </c:pt>
                <c:pt idx="27702">
                  <c:v>39.687218031070671</c:v>
                </c:pt>
                <c:pt idx="27703">
                  <c:v>39.687218031070671</c:v>
                </c:pt>
                <c:pt idx="27704">
                  <c:v>40.465398776777945</c:v>
                </c:pt>
                <c:pt idx="27705">
                  <c:v>42.02176026819248</c:v>
                </c:pt>
                <c:pt idx="27706">
                  <c:v>39.687218031070671</c:v>
                </c:pt>
                <c:pt idx="27707">
                  <c:v>40.465398776777945</c:v>
                </c:pt>
                <c:pt idx="27708">
                  <c:v>41.243579522485213</c:v>
                </c:pt>
                <c:pt idx="27709">
                  <c:v>38.130856539656143</c:v>
                </c:pt>
                <c:pt idx="27710">
                  <c:v>38.909037285363411</c:v>
                </c:pt>
                <c:pt idx="27711">
                  <c:v>40.465398776777945</c:v>
                </c:pt>
                <c:pt idx="27712">
                  <c:v>37.352675793948869</c:v>
                </c:pt>
                <c:pt idx="27713">
                  <c:v>37.352675793948869</c:v>
                </c:pt>
                <c:pt idx="27714">
                  <c:v>45.13448325102155</c:v>
                </c:pt>
                <c:pt idx="27715">
                  <c:v>45.912663996728824</c:v>
                </c:pt>
                <c:pt idx="27716">
                  <c:v>46.690844742436092</c:v>
                </c:pt>
                <c:pt idx="27717">
                  <c:v>45.13448325102155</c:v>
                </c:pt>
                <c:pt idx="27718">
                  <c:v>44.356302505314289</c:v>
                </c:pt>
                <c:pt idx="27719">
                  <c:v>44.356302505314289</c:v>
                </c:pt>
                <c:pt idx="27720">
                  <c:v>49.025386979557894</c:v>
                </c:pt>
                <c:pt idx="27721">
                  <c:v>52.91629070809423</c:v>
                </c:pt>
                <c:pt idx="27722">
                  <c:v>51.359929216679696</c:v>
                </c:pt>
                <c:pt idx="27723">
                  <c:v>49.803567725265168</c:v>
                </c:pt>
                <c:pt idx="27724">
                  <c:v>48.247206233850626</c:v>
                </c:pt>
                <c:pt idx="27725">
                  <c:v>51.359929216679696</c:v>
                </c:pt>
                <c:pt idx="27726">
                  <c:v>49.803567725265168</c:v>
                </c:pt>
                <c:pt idx="27727">
                  <c:v>52.13810996238697</c:v>
                </c:pt>
                <c:pt idx="27728">
                  <c:v>52.13810996238697</c:v>
                </c:pt>
                <c:pt idx="27729">
                  <c:v>56.807194436630574</c:v>
                </c:pt>
                <c:pt idx="27730">
                  <c:v>52.91629070809423</c:v>
                </c:pt>
                <c:pt idx="27731">
                  <c:v>47.469025488143352</c:v>
                </c:pt>
                <c:pt idx="27732">
                  <c:v>47.469025488143352</c:v>
                </c:pt>
                <c:pt idx="27733">
                  <c:v>47.469025488143352</c:v>
                </c:pt>
                <c:pt idx="27734">
                  <c:v>48.247206233850626</c:v>
                </c:pt>
                <c:pt idx="27735">
                  <c:v>45.912663996728824</c:v>
                </c:pt>
                <c:pt idx="27736">
                  <c:v>47.469025488143352</c:v>
                </c:pt>
                <c:pt idx="27737">
                  <c:v>46.690844742436092</c:v>
                </c:pt>
                <c:pt idx="27738">
                  <c:v>49.025386979557894</c:v>
                </c:pt>
                <c:pt idx="27739">
                  <c:v>48.247206233850626</c:v>
                </c:pt>
                <c:pt idx="27740">
                  <c:v>48.247206233850626</c:v>
                </c:pt>
                <c:pt idx="27741">
                  <c:v>47.469025488143352</c:v>
                </c:pt>
                <c:pt idx="27742">
                  <c:v>47.469025488143352</c:v>
                </c:pt>
                <c:pt idx="27743">
                  <c:v>48.247206233850626</c:v>
                </c:pt>
                <c:pt idx="27744">
                  <c:v>46.690844742436092</c:v>
                </c:pt>
                <c:pt idx="27745">
                  <c:v>47.469025488143352</c:v>
                </c:pt>
                <c:pt idx="27746">
                  <c:v>46.690844742436092</c:v>
                </c:pt>
                <c:pt idx="27747">
                  <c:v>45.912663996728824</c:v>
                </c:pt>
                <c:pt idx="27748">
                  <c:v>45.13448325102155</c:v>
                </c:pt>
                <c:pt idx="27749">
                  <c:v>46.690844742436092</c:v>
                </c:pt>
                <c:pt idx="27750">
                  <c:v>45.912663996728824</c:v>
                </c:pt>
                <c:pt idx="27751">
                  <c:v>45.13448325102155</c:v>
                </c:pt>
                <c:pt idx="27752">
                  <c:v>45.13448325102155</c:v>
                </c:pt>
                <c:pt idx="27753">
                  <c:v>45.912663996728824</c:v>
                </c:pt>
                <c:pt idx="27754">
                  <c:v>45.13448325102155</c:v>
                </c:pt>
                <c:pt idx="27755">
                  <c:v>48.247206233850626</c:v>
                </c:pt>
                <c:pt idx="27756">
                  <c:v>49.025386979557894</c:v>
                </c:pt>
                <c:pt idx="27757">
                  <c:v>50.581748470972428</c:v>
                </c:pt>
                <c:pt idx="27758">
                  <c:v>50.581748470972428</c:v>
                </c:pt>
                <c:pt idx="27759">
                  <c:v>51.359929216679696</c:v>
                </c:pt>
                <c:pt idx="27760">
                  <c:v>53.694471453801505</c:v>
                </c:pt>
                <c:pt idx="27761">
                  <c:v>52.13810996238697</c:v>
                </c:pt>
                <c:pt idx="27762">
                  <c:v>52.13810996238697</c:v>
                </c:pt>
                <c:pt idx="27763">
                  <c:v>54.472652199508772</c:v>
                </c:pt>
                <c:pt idx="27764">
                  <c:v>54.472652199508772</c:v>
                </c:pt>
                <c:pt idx="27765">
                  <c:v>52.91629070809423</c:v>
                </c:pt>
                <c:pt idx="27766">
                  <c:v>53.694471453801505</c:v>
                </c:pt>
                <c:pt idx="27767">
                  <c:v>53.694471453801505</c:v>
                </c:pt>
                <c:pt idx="27768">
                  <c:v>52.91629070809423</c:v>
                </c:pt>
                <c:pt idx="27769">
                  <c:v>52.91629070809423</c:v>
                </c:pt>
                <c:pt idx="27770">
                  <c:v>52.13810996238697</c:v>
                </c:pt>
                <c:pt idx="27771">
                  <c:v>55.25083294521604</c:v>
                </c:pt>
                <c:pt idx="27772">
                  <c:v>53.694471453801505</c:v>
                </c:pt>
                <c:pt idx="27773">
                  <c:v>45.13448325102155</c:v>
                </c:pt>
                <c:pt idx="27774">
                  <c:v>45.912663996728824</c:v>
                </c:pt>
                <c:pt idx="27775">
                  <c:v>44.356302505314289</c:v>
                </c:pt>
                <c:pt idx="27776">
                  <c:v>45.13448325102155</c:v>
                </c:pt>
                <c:pt idx="27777">
                  <c:v>37.352675793948869</c:v>
                </c:pt>
                <c:pt idx="27778">
                  <c:v>36.574495048241602</c:v>
                </c:pt>
                <c:pt idx="27779">
                  <c:v>35.018133556827067</c:v>
                </c:pt>
                <c:pt idx="27780">
                  <c:v>36.574495048241602</c:v>
                </c:pt>
                <c:pt idx="27781">
                  <c:v>36.574495048241602</c:v>
                </c:pt>
                <c:pt idx="27782">
                  <c:v>35.018133556827067</c:v>
                </c:pt>
                <c:pt idx="27783">
                  <c:v>35.018133556827067</c:v>
                </c:pt>
                <c:pt idx="27784">
                  <c:v>36.574495048241602</c:v>
                </c:pt>
                <c:pt idx="27785">
                  <c:v>35.018133556827067</c:v>
                </c:pt>
                <c:pt idx="27786">
                  <c:v>35.018133556827067</c:v>
                </c:pt>
                <c:pt idx="27787">
                  <c:v>35.018133556827067</c:v>
                </c:pt>
                <c:pt idx="27788">
                  <c:v>36.574495048241602</c:v>
                </c:pt>
                <c:pt idx="27789">
                  <c:v>35.796314302534334</c:v>
                </c:pt>
                <c:pt idx="27790">
                  <c:v>36.574495048241602</c:v>
                </c:pt>
                <c:pt idx="27791">
                  <c:v>38.909037285363411</c:v>
                </c:pt>
                <c:pt idx="27792">
                  <c:v>36.574495048241602</c:v>
                </c:pt>
                <c:pt idx="27793">
                  <c:v>38.130856539656143</c:v>
                </c:pt>
                <c:pt idx="27794">
                  <c:v>35.018133556827067</c:v>
                </c:pt>
                <c:pt idx="27795">
                  <c:v>35.018133556827067</c:v>
                </c:pt>
                <c:pt idx="27796">
                  <c:v>35.018133556827067</c:v>
                </c:pt>
                <c:pt idx="27797">
                  <c:v>35.018133556827067</c:v>
                </c:pt>
                <c:pt idx="27798">
                  <c:v>35.796314302534334</c:v>
                </c:pt>
                <c:pt idx="27799">
                  <c:v>38.130856539656143</c:v>
                </c:pt>
                <c:pt idx="27800">
                  <c:v>35.018133556827067</c:v>
                </c:pt>
                <c:pt idx="27801">
                  <c:v>35.018133556827067</c:v>
                </c:pt>
                <c:pt idx="27802">
                  <c:v>35.018133556827067</c:v>
                </c:pt>
                <c:pt idx="27803">
                  <c:v>35.796314302534334</c:v>
                </c:pt>
                <c:pt idx="27804">
                  <c:v>36.574495048241602</c:v>
                </c:pt>
                <c:pt idx="27805">
                  <c:v>35.796314302534334</c:v>
                </c:pt>
                <c:pt idx="27806">
                  <c:v>34.239952811119799</c:v>
                </c:pt>
                <c:pt idx="27807">
                  <c:v>36.574495048241602</c:v>
                </c:pt>
                <c:pt idx="27808">
                  <c:v>35.796314302534334</c:v>
                </c:pt>
                <c:pt idx="27809">
                  <c:v>35.018133556827067</c:v>
                </c:pt>
                <c:pt idx="27810">
                  <c:v>35.018133556827067</c:v>
                </c:pt>
                <c:pt idx="27811">
                  <c:v>37.352675793948869</c:v>
                </c:pt>
                <c:pt idx="27812">
                  <c:v>35.018133556827067</c:v>
                </c:pt>
                <c:pt idx="27813">
                  <c:v>36.574495048241602</c:v>
                </c:pt>
                <c:pt idx="27814">
                  <c:v>42.799941013899748</c:v>
                </c:pt>
                <c:pt idx="27815">
                  <c:v>45.13448325102155</c:v>
                </c:pt>
                <c:pt idx="27816">
                  <c:v>47.469025488143352</c:v>
                </c:pt>
                <c:pt idx="27817">
                  <c:v>48.247206233850626</c:v>
                </c:pt>
                <c:pt idx="27818">
                  <c:v>49.025386979557894</c:v>
                </c:pt>
                <c:pt idx="27819">
                  <c:v>49.025386979557894</c:v>
                </c:pt>
                <c:pt idx="27820">
                  <c:v>50.581748470972428</c:v>
                </c:pt>
                <c:pt idx="27821">
                  <c:v>49.803567725265168</c:v>
                </c:pt>
                <c:pt idx="27822">
                  <c:v>49.025386979557894</c:v>
                </c:pt>
                <c:pt idx="27823">
                  <c:v>49.025386979557894</c:v>
                </c:pt>
                <c:pt idx="27824">
                  <c:v>49.025386979557894</c:v>
                </c:pt>
                <c:pt idx="27825">
                  <c:v>53.694471453801505</c:v>
                </c:pt>
                <c:pt idx="27826">
                  <c:v>58.363555928045109</c:v>
                </c:pt>
                <c:pt idx="27827">
                  <c:v>49.025386979557894</c:v>
                </c:pt>
                <c:pt idx="27828">
                  <c:v>47.469025488143352</c:v>
                </c:pt>
                <c:pt idx="27829">
                  <c:v>47.469025488143352</c:v>
                </c:pt>
                <c:pt idx="27830">
                  <c:v>46.690844742436092</c:v>
                </c:pt>
                <c:pt idx="27831">
                  <c:v>46.690844742436092</c:v>
                </c:pt>
                <c:pt idx="27832">
                  <c:v>45.912663996728824</c:v>
                </c:pt>
                <c:pt idx="27833">
                  <c:v>46.690844742436092</c:v>
                </c:pt>
                <c:pt idx="27834">
                  <c:v>48.247206233850626</c:v>
                </c:pt>
                <c:pt idx="27835">
                  <c:v>46.690844742436092</c:v>
                </c:pt>
                <c:pt idx="27836">
                  <c:v>47.469025488143352</c:v>
                </c:pt>
                <c:pt idx="27837">
                  <c:v>49.025386979557894</c:v>
                </c:pt>
                <c:pt idx="27838">
                  <c:v>47.469025488143352</c:v>
                </c:pt>
                <c:pt idx="27839">
                  <c:v>46.690844742436092</c:v>
                </c:pt>
                <c:pt idx="27840">
                  <c:v>46.690844742436092</c:v>
                </c:pt>
                <c:pt idx="27841">
                  <c:v>44.356302505314289</c:v>
                </c:pt>
                <c:pt idx="27842">
                  <c:v>45.912663996728824</c:v>
                </c:pt>
                <c:pt idx="27843">
                  <c:v>45.912663996728824</c:v>
                </c:pt>
                <c:pt idx="27844">
                  <c:v>46.690844742436092</c:v>
                </c:pt>
                <c:pt idx="27845">
                  <c:v>45.13448325102155</c:v>
                </c:pt>
                <c:pt idx="27846">
                  <c:v>45.912663996728824</c:v>
                </c:pt>
                <c:pt idx="27847">
                  <c:v>45.13448325102155</c:v>
                </c:pt>
                <c:pt idx="27848">
                  <c:v>45.13448325102155</c:v>
                </c:pt>
                <c:pt idx="27849">
                  <c:v>45.13448325102155</c:v>
                </c:pt>
                <c:pt idx="27850">
                  <c:v>46.690844742436092</c:v>
                </c:pt>
                <c:pt idx="27851">
                  <c:v>45.912663996728824</c:v>
                </c:pt>
                <c:pt idx="27852">
                  <c:v>45.13448325102155</c:v>
                </c:pt>
                <c:pt idx="27853">
                  <c:v>50.581748470972428</c:v>
                </c:pt>
                <c:pt idx="27854">
                  <c:v>55.25083294521604</c:v>
                </c:pt>
                <c:pt idx="27855">
                  <c:v>52.91629070809423</c:v>
                </c:pt>
                <c:pt idx="27856">
                  <c:v>50.581748470972428</c:v>
                </c:pt>
                <c:pt idx="27857">
                  <c:v>53.694471453801505</c:v>
                </c:pt>
                <c:pt idx="27858">
                  <c:v>108.16712365331028</c:v>
                </c:pt>
                <c:pt idx="27859">
                  <c:v>194.54518642681705</c:v>
                </c:pt>
                <c:pt idx="27860">
                  <c:v>192.9888249354025</c:v>
                </c:pt>
                <c:pt idx="27861">
                  <c:v>194.54518642681705</c:v>
                </c:pt>
                <c:pt idx="27862">
                  <c:v>199.9924516467679</c:v>
                </c:pt>
                <c:pt idx="27863">
                  <c:v>214.77788581520602</c:v>
                </c:pt>
                <c:pt idx="27864">
                  <c:v>228.78513923793682</c:v>
                </c:pt>
                <c:pt idx="27865">
                  <c:v>291.81777964022558</c:v>
                </c:pt>
                <c:pt idx="27866">
                  <c:v>308.93775604578548</c:v>
                </c:pt>
                <c:pt idx="27867">
                  <c:v>298.04322560588366</c:v>
                </c:pt>
                <c:pt idx="27868">
                  <c:v>291.03959889451829</c:v>
                </c:pt>
                <c:pt idx="27869">
                  <c:v>279.36688770890925</c:v>
                </c:pt>
                <c:pt idx="27870">
                  <c:v>259.13418832052025</c:v>
                </c:pt>
                <c:pt idx="27871">
                  <c:v>275.47598398037292</c:v>
                </c:pt>
                <c:pt idx="27872">
                  <c:v>265.35963428617845</c:v>
                </c:pt>
                <c:pt idx="27873">
                  <c:v>267.69417652330026</c:v>
                </c:pt>
                <c:pt idx="27874">
                  <c:v>275.47598398037292</c:v>
                </c:pt>
                <c:pt idx="27875">
                  <c:v>252.13056160915488</c:v>
                </c:pt>
                <c:pt idx="27876">
                  <c:v>248.23965788061852</c:v>
                </c:pt>
                <c:pt idx="27877">
                  <c:v>273.9196224889584</c:v>
                </c:pt>
                <c:pt idx="27878">
                  <c:v>266.91599577759297</c:v>
                </c:pt>
                <c:pt idx="27879">
                  <c:v>273.9196224889584</c:v>
                </c:pt>
                <c:pt idx="27880">
                  <c:v>251.35238086344759</c:v>
                </c:pt>
                <c:pt idx="27881">
                  <c:v>257.57782682910579</c:v>
                </c:pt>
                <c:pt idx="27882">
                  <c:v>263.80327279476387</c:v>
                </c:pt>
                <c:pt idx="27883">
                  <c:v>246.683296389204</c:v>
                </c:pt>
                <c:pt idx="27884">
                  <c:v>247.46147713491129</c:v>
                </c:pt>
                <c:pt idx="27885">
                  <c:v>252.13056160915488</c:v>
                </c:pt>
                <c:pt idx="27886">
                  <c:v>242.01421191496041</c:v>
                </c:pt>
                <c:pt idx="27887">
                  <c:v>234.23240445788772</c:v>
                </c:pt>
                <c:pt idx="27888">
                  <c:v>215.55606656091328</c:v>
                </c:pt>
                <c:pt idx="27889">
                  <c:v>220.2251510351569</c:v>
                </c:pt>
                <c:pt idx="27890">
                  <c:v>225.67241625510778</c:v>
                </c:pt>
                <c:pt idx="27891">
                  <c:v>216.33424730662057</c:v>
                </c:pt>
                <c:pt idx="27892">
                  <c:v>213.22152432379147</c:v>
                </c:pt>
                <c:pt idx="27893">
                  <c:v>209.33062059525511</c:v>
                </c:pt>
                <c:pt idx="27894">
                  <c:v>215.55606656091328</c:v>
                </c:pt>
                <c:pt idx="27895">
                  <c:v>214.77788581520602</c:v>
                </c:pt>
                <c:pt idx="27896">
                  <c:v>232.67604296647318</c:v>
                </c:pt>
                <c:pt idx="27897">
                  <c:v>272.36326099754388</c:v>
                </c:pt>
                <c:pt idx="27898">
                  <c:v>256.7996460833985</c:v>
                </c:pt>
                <c:pt idx="27899">
                  <c:v>253.68692310056943</c:v>
                </c:pt>
                <c:pt idx="27900">
                  <c:v>256.02146533769121</c:v>
                </c:pt>
                <c:pt idx="27901">
                  <c:v>260.69054981193483</c:v>
                </c:pt>
                <c:pt idx="27902">
                  <c:v>256.7996460833985</c:v>
                </c:pt>
                <c:pt idx="27903">
                  <c:v>254.46510384627672</c:v>
                </c:pt>
                <c:pt idx="27904">
                  <c:v>249.01783862632581</c:v>
                </c:pt>
                <c:pt idx="27905">
                  <c:v>213.99970506949873</c:v>
                </c:pt>
                <c:pt idx="27906">
                  <c:v>95.716231721993992</c:v>
                </c:pt>
                <c:pt idx="27907">
                  <c:v>94.938050976286704</c:v>
                </c:pt>
                <c:pt idx="27908">
                  <c:v>87.934424264921304</c:v>
                </c:pt>
                <c:pt idx="27909">
                  <c:v>79.374436062141342</c:v>
                </c:pt>
                <c:pt idx="27910">
                  <c:v>75.483532333605012</c:v>
                </c:pt>
                <c:pt idx="27911">
                  <c:v>77.818074570726822</c:v>
                </c:pt>
                <c:pt idx="27912">
                  <c:v>73.927170842190478</c:v>
                </c:pt>
                <c:pt idx="27913">
                  <c:v>71.592628605068668</c:v>
                </c:pt>
                <c:pt idx="27914">
                  <c:v>68.479905622239599</c:v>
                </c:pt>
                <c:pt idx="27915">
                  <c:v>67.701724876532325</c:v>
                </c:pt>
                <c:pt idx="27916">
                  <c:v>63.810821147995981</c:v>
                </c:pt>
                <c:pt idx="27917">
                  <c:v>60.698098165166918</c:v>
                </c:pt>
                <c:pt idx="27918">
                  <c:v>59.141736673752376</c:v>
                </c:pt>
                <c:pt idx="27919">
                  <c:v>60.698098165166918</c:v>
                </c:pt>
                <c:pt idx="27920">
                  <c:v>57.585375182337849</c:v>
                </c:pt>
                <c:pt idx="27921">
                  <c:v>58.363555928045109</c:v>
                </c:pt>
                <c:pt idx="27922">
                  <c:v>56.807194436630574</c:v>
                </c:pt>
                <c:pt idx="27923">
                  <c:v>50.581748470972428</c:v>
                </c:pt>
                <c:pt idx="27924">
                  <c:v>49.025386979557894</c:v>
                </c:pt>
                <c:pt idx="27925">
                  <c:v>48.247206233850626</c:v>
                </c:pt>
                <c:pt idx="27926">
                  <c:v>49.025386979557894</c:v>
                </c:pt>
                <c:pt idx="27927">
                  <c:v>49.803567725265168</c:v>
                </c:pt>
                <c:pt idx="27928">
                  <c:v>47.469025488143352</c:v>
                </c:pt>
                <c:pt idx="27929">
                  <c:v>47.469025488143352</c:v>
                </c:pt>
                <c:pt idx="27930">
                  <c:v>49.025386979557894</c:v>
                </c:pt>
                <c:pt idx="27931">
                  <c:v>48.247206233850626</c:v>
                </c:pt>
                <c:pt idx="27932">
                  <c:v>47.469025488143352</c:v>
                </c:pt>
                <c:pt idx="27933">
                  <c:v>47.469025488143352</c:v>
                </c:pt>
                <c:pt idx="27934">
                  <c:v>48.247206233850626</c:v>
                </c:pt>
                <c:pt idx="27935">
                  <c:v>47.469025488143352</c:v>
                </c:pt>
                <c:pt idx="27936">
                  <c:v>45.912663996728824</c:v>
                </c:pt>
                <c:pt idx="27937">
                  <c:v>44.356302505314289</c:v>
                </c:pt>
                <c:pt idx="27938">
                  <c:v>46.690844742436092</c:v>
                </c:pt>
                <c:pt idx="27939">
                  <c:v>48.247206233850626</c:v>
                </c:pt>
                <c:pt idx="27940">
                  <c:v>47.469025488143352</c:v>
                </c:pt>
                <c:pt idx="27941">
                  <c:v>47.469025488143352</c:v>
                </c:pt>
                <c:pt idx="27942">
                  <c:v>47.469025488143352</c:v>
                </c:pt>
                <c:pt idx="27943">
                  <c:v>47.469025488143352</c:v>
                </c:pt>
                <c:pt idx="27944">
                  <c:v>47.469025488143352</c:v>
                </c:pt>
                <c:pt idx="27945">
                  <c:v>45.912663996728824</c:v>
                </c:pt>
                <c:pt idx="27946">
                  <c:v>45.912663996728824</c:v>
                </c:pt>
                <c:pt idx="27947">
                  <c:v>45.13448325102155</c:v>
                </c:pt>
                <c:pt idx="27948">
                  <c:v>46.690844742436092</c:v>
                </c:pt>
                <c:pt idx="27949">
                  <c:v>52.91629070809423</c:v>
                </c:pt>
                <c:pt idx="27950">
                  <c:v>54.472652199508772</c:v>
                </c:pt>
                <c:pt idx="27951">
                  <c:v>52.13810996238697</c:v>
                </c:pt>
                <c:pt idx="27952">
                  <c:v>53.694471453801505</c:v>
                </c:pt>
                <c:pt idx="27953">
                  <c:v>56.029013690923307</c:v>
                </c:pt>
                <c:pt idx="27954">
                  <c:v>112.83620812755389</c:v>
                </c:pt>
                <c:pt idx="27955">
                  <c:v>196.10154791823157</c:v>
                </c:pt>
                <c:pt idx="27956">
                  <c:v>193.76700568110977</c:v>
                </c:pt>
                <c:pt idx="27957">
                  <c:v>196.10154791823157</c:v>
                </c:pt>
                <c:pt idx="27958">
                  <c:v>200.77063239247519</c:v>
                </c:pt>
                <c:pt idx="27959">
                  <c:v>217.89060879803509</c:v>
                </c:pt>
                <c:pt idx="27960">
                  <c:v>230.3415007293514</c:v>
                </c:pt>
                <c:pt idx="27961">
                  <c:v>292.59596038593281</c:v>
                </c:pt>
                <c:pt idx="27962">
                  <c:v>292.59596038593281</c:v>
                </c:pt>
                <c:pt idx="27963">
                  <c:v>287.14869516598196</c:v>
                </c:pt>
                <c:pt idx="27964">
                  <c:v>287.14869516598196</c:v>
                </c:pt>
                <c:pt idx="27965">
                  <c:v>277.03234547178749</c:v>
                </c:pt>
                <c:pt idx="27966">
                  <c:v>277.03234547178749</c:v>
                </c:pt>
                <c:pt idx="27967">
                  <c:v>259.91236906622754</c:v>
                </c:pt>
                <c:pt idx="27968">
                  <c:v>292.59596038593281</c:v>
                </c:pt>
                <c:pt idx="27969">
                  <c:v>285.59233367456744</c:v>
                </c:pt>
                <c:pt idx="27970">
                  <c:v>273.9196224889584</c:v>
                </c:pt>
                <c:pt idx="27971">
                  <c:v>256.02146533769121</c:v>
                </c:pt>
                <c:pt idx="27972">
                  <c:v>273.14144174325116</c:v>
                </c:pt>
                <c:pt idx="27973">
                  <c:v>262.24691130334941</c:v>
                </c:pt>
                <c:pt idx="27974">
                  <c:v>245.12693489778948</c:v>
                </c:pt>
                <c:pt idx="27975">
                  <c:v>261.46873055764212</c:v>
                </c:pt>
                <c:pt idx="27976">
                  <c:v>262.24691130334941</c:v>
                </c:pt>
                <c:pt idx="27977">
                  <c:v>256.7996460833985</c:v>
                </c:pt>
                <c:pt idx="27978">
                  <c:v>263.02509204905664</c:v>
                </c:pt>
                <c:pt idx="27979">
                  <c:v>252.13056160915488</c:v>
                </c:pt>
                <c:pt idx="27980">
                  <c:v>249.01783862632581</c:v>
                </c:pt>
                <c:pt idx="27981">
                  <c:v>269.25053801471478</c:v>
                </c:pt>
                <c:pt idx="27982">
                  <c:v>269.25053801471478</c:v>
                </c:pt>
                <c:pt idx="27983">
                  <c:v>278.58870696320196</c:v>
                </c:pt>
                <c:pt idx="27984">
                  <c:v>255.24328459198392</c:v>
                </c:pt>
                <c:pt idx="27985">
                  <c:v>247.46147713491129</c:v>
                </c:pt>
                <c:pt idx="27986">
                  <c:v>247.46147713491129</c:v>
                </c:pt>
                <c:pt idx="27987">
                  <c:v>259.91236906622754</c:v>
                </c:pt>
                <c:pt idx="27988">
                  <c:v>241.23603116925312</c:v>
                </c:pt>
                <c:pt idx="27989">
                  <c:v>235.01058520359499</c:v>
                </c:pt>
                <c:pt idx="27990">
                  <c:v>249.01783862632581</c:v>
                </c:pt>
                <c:pt idx="27991">
                  <c:v>234.23240445788772</c:v>
                </c:pt>
                <c:pt idx="27992">
                  <c:v>242.01421191496041</c:v>
                </c:pt>
                <c:pt idx="27993">
                  <c:v>238.90148893213131</c:v>
                </c:pt>
                <c:pt idx="27994">
                  <c:v>231.89786222076592</c:v>
                </c:pt>
                <c:pt idx="27995">
                  <c:v>225.67241625510778</c:v>
                </c:pt>
                <c:pt idx="27996">
                  <c:v>242.01421191496041</c:v>
                </c:pt>
                <c:pt idx="27997">
                  <c:v>272.36326099754388</c:v>
                </c:pt>
                <c:pt idx="27998">
                  <c:v>270.8068995061293</c:v>
                </c:pt>
                <c:pt idx="27999">
                  <c:v>267.69417652330026</c:v>
                </c:pt>
                <c:pt idx="28000">
                  <c:v>272.36326099754388</c:v>
                </c:pt>
                <c:pt idx="28001">
                  <c:v>261.46873055764212</c:v>
                </c:pt>
                <c:pt idx="28002">
                  <c:v>127.62164229599196</c:v>
                </c:pt>
                <c:pt idx="28003">
                  <c:v>115.1707503646757</c:v>
                </c:pt>
                <c:pt idx="28004">
                  <c:v>109.7234851447248</c:v>
                </c:pt>
                <c:pt idx="28005">
                  <c:v>107.38894290760301</c:v>
                </c:pt>
                <c:pt idx="28006">
                  <c:v>105.0544006704812</c:v>
                </c:pt>
                <c:pt idx="28007">
                  <c:v>98.050773959115787</c:v>
                </c:pt>
                <c:pt idx="28008">
                  <c:v>100.3853161962376</c:v>
                </c:pt>
                <c:pt idx="28009">
                  <c:v>101.94167768765213</c:v>
                </c:pt>
                <c:pt idx="28010">
                  <c:v>96.494412467701252</c:v>
                </c:pt>
                <c:pt idx="28011">
                  <c:v>91.825327993457648</c:v>
                </c:pt>
                <c:pt idx="28012">
                  <c:v>83.265339790677686</c:v>
                </c:pt>
                <c:pt idx="28013">
                  <c:v>80.152616807848631</c:v>
                </c:pt>
                <c:pt idx="28014">
                  <c:v>72.370809350775943</c:v>
                </c:pt>
                <c:pt idx="28015">
                  <c:v>68.479905622239599</c:v>
                </c:pt>
                <c:pt idx="28016">
                  <c:v>64.589001893703269</c:v>
                </c:pt>
                <c:pt idx="28017">
                  <c:v>64.589001893703269</c:v>
                </c:pt>
                <c:pt idx="28018">
                  <c:v>60.698098165166918</c:v>
                </c:pt>
                <c:pt idx="28019">
                  <c:v>58.363555928045109</c:v>
                </c:pt>
                <c:pt idx="28020">
                  <c:v>57.585375182337849</c:v>
                </c:pt>
                <c:pt idx="28021">
                  <c:v>55.25083294521604</c:v>
                </c:pt>
                <c:pt idx="28022">
                  <c:v>54.472652199508772</c:v>
                </c:pt>
                <c:pt idx="28023">
                  <c:v>55.25083294521604</c:v>
                </c:pt>
                <c:pt idx="28024">
                  <c:v>51.359929216679696</c:v>
                </c:pt>
                <c:pt idx="28025">
                  <c:v>49.025386979557894</c:v>
                </c:pt>
                <c:pt idx="28026">
                  <c:v>49.025386979557894</c:v>
                </c:pt>
                <c:pt idx="28027">
                  <c:v>49.803567725265168</c:v>
                </c:pt>
                <c:pt idx="28028">
                  <c:v>49.025386979557894</c:v>
                </c:pt>
                <c:pt idx="28029">
                  <c:v>49.025386979557894</c:v>
                </c:pt>
                <c:pt idx="28030">
                  <c:v>49.025386979557894</c:v>
                </c:pt>
                <c:pt idx="28031">
                  <c:v>48.247206233850626</c:v>
                </c:pt>
                <c:pt idx="28032">
                  <c:v>49.025386979557894</c:v>
                </c:pt>
                <c:pt idx="28033">
                  <c:v>46.690844742436092</c:v>
                </c:pt>
                <c:pt idx="28034">
                  <c:v>48.247206233850626</c:v>
                </c:pt>
                <c:pt idx="28035">
                  <c:v>48.247206233850626</c:v>
                </c:pt>
                <c:pt idx="28036">
                  <c:v>46.690844742436092</c:v>
                </c:pt>
                <c:pt idx="28037">
                  <c:v>47.469025488143352</c:v>
                </c:pt>
                <c:pt idx="28038">
                  <c:v>49.025386979557894</c:v>
                </c:pt>
                <c:pt idx="28039">
                  <c:v>49.803567725265168</c:v>
                </c:pt>
                <c:pt idx="28040">
                  <c:v>47.469025488143352</c:v>
                </c:pt>
                <c:pt idx="28041">
                  <c:v>46.690844742436092</c:v>
                </c:pt>
                <c:pt idx="28042">
                  <c:v>47.469025488143352</c:v>
                </c:pt>
                <c:pt idx="28043">
                  <c:v>47.469025488143352</c:v>
                </c:pt>
                <c:pt idx="28044">
                  <c:v>46.690844742436092</c:v>
                </c:pt>
                <c:pt idx="28045">
                  <c:v>53.694471453801505</c:v>
                </c:pt>
                <c:pt idx="28046">
                  <c:v>55.25083294521604</c:v>
                </c:pt>
                <c:pt idx="28047">
                  <c:v>54.472652199508772</c:v>
                </c:pt>
                <c:pt idx="28048">
                  <c:v>59.141736673752376</c:v>
                </c:pt>
                <c:pt idx="28049">
                  <c:v>57.585375182337849</c:v>
                </c:pt>
                <c:pt idx="28050">
                  <c:v>112.83620812755389</c:v>
                </c:pt>
                <c:pt idx="28051">
                  <c:v>195.32336717252431</c:v>
                </c:pt>
                <c:pt idx="28052">
                  <c:v>194.54518642681705</c:v>
                </c:pt>
                <c:pt idx="28053">
                  <c:v>196.10154791823157</c:v>
                </c:pt>
                <c:pt idx="28054">
                  <c:v>203.105174629597</c:v>
                </c:pt>
                <c:pt idx="28055">
                  <c:v>217.89060879803509</c:v>
                </c:pt>
                <c:pt idx="28056">
                  <c:v>238.90148893213131</c:v>
                </c:pt>
                <c:pt idx="28057">
                  <c:v>301.93412933442005</c:v>
                </c:pt>
                <c:pt idx="28058">
                  <c:v>284.81415292886015</c:v>
                </c:pt>
                <c:pt idx="28059">
                  <c:v>299.59958709729824</c:v>
                </c:pt>
                <c:pt idx="28060">
                  <c:v>291.81777964022558</c:v>
                </c:pt>
                <c:pt idx="28061">
                  <c:v>257.57782682910579</c:v>
                </c:pt>
                <c:pt idx="28062">
                  <c:v>271.58508025183659</c:v>
                </c:pt>
                <c:pt idx="28063">
                  <c:v>284.03597218315286</c:v>
                </c:pt>
                <c:pt idx="28064">
                  <c:v>263.02509204905664</c:v>
                </c:pt>
                <c:pt idx="28065">
                  <c:v>251.35238086344759</c:v>
                </c:pt>
                <c:pt idx="28066">
                  <c:v>251.35238086344759</c:v>
                </c:pt>
                <c:pt idx="28067">
                  <c:v>272.36326099754388</c:v>
                </c:pt>
                <c:pt idx="28068">
                  <c:v>262.24691130334941</c:v>
                </c:pt>
                <c:pt idx="28069">
                  <c:v>259.91236906622754</c:v>
                </c:pt>
                <c:pt idx="28070">
                  <c:v>266.13781503188574</c:v>
                </c:pt>
                <c:pt idx="28071">
                  <c:v>266.13781503188574</c:v>
                </c:pt>
                <c:pt idx="28072">
                  <c:v>252.13056160915488</c:v>
                </c:pt>
                <c:pt idx="28073">
                  <c:v>253.68692310056943</c:v>
                </c:pt>
                <c:pt idx="28074">
                  <c:v>251.35238086344759</c:v>
                </c:pt>
                <c:pt idx="28075">
                  <c:v>259.13418832052025</c:v>
                </c:pt>
                <c:pt idx="28076">
                  <c:v>251.35238086344759</c:v>
                </c:pt>
                <c:pt idx="28077">
                  <c:v>264.58145354047116</c:v>
                </c:pt>
                <c:pt idx="28078">
                  <c:v>272.36326099754388</c:v>
                </c:pt>
                <c:pt idx="28079">
                  <c:v>274.69780323466563</c:v>
                </c:pt>
                <c:pt idx="28080">
                  <c:v>273.14144174325116</c:v>
                </c:pt>
                <c:pt idx="28081">
                  <c:v>252.90874235486214</c:v>
                </c:pt>
                <c:pt idx="28082">
                  <c:v>258.35600757481308</c:v>
                </c:pt>
                <c:pt idx="28083">
                  <c:v>260.69054981193483</c:v>
                </c:pt>
                <c:pt idx="28084">
                  <c:v>245.90511564349674</c:v>
                </c:pt>
                <c:pt idx="28085">
                  <c:v>231.11968147505863</c:v>
                </c:pt>
                <c:pt idx="28086">
                  <c:v>236.56694669500951</c:v>
                </c:pt>
                <c:pt idx="28087">
                  <c:v>238.12330818642405</c:v>
                </c:pt>
                <c:pt idx="28088">
                  <c:v>251.35238086344759</c:v>
                </c:pt>
                <c:pt idx="28089">
                  <c:v>239.6796696778386</c:v>
                </c:pt>
                <c:pt idx="28090">
                  <c:v>235.01058520359499</c:v>
                </c:pt>
                <c:pt idx="28091">
                  <c:v>253.68692310056943</c:v>
                </c:pt>
                <c:pt idx="28092">
                  <c:v>274.69780323466563</c:v>
                </c:pt>
                <c:pt idx="28093">
                  <c:v>284.03597218315286</c:v>
                </c:pt>
                <c:pt idx="28094">
                  <c:v>284.03597218315286</c:v>
                </c:pt>
                <c:pt idx="28095">
                  <c:v>284.03597218315286</c:v>
                </c:pt>
                <c:pt idx="28096">
                  <c:v>139.29435348160098</c:v>
                </c:pt>
                <c:pt idx="28097">
                  <c:v>113.61438887326115</c:v>
                </c:pt>
                <c:pt idx="28098">
                  <c:v>108.94530439901754</c:v>
                </c:pt>
                <c:pt idx="28099">
                  <c:v>98.828954704823047</c:v>
                </c:pt>
                <c:pt idx="28100">
                  <c:v>94.159870230579443</c:v>
                </c:pt>
                <c:pt idx="28101">
                  <c:v>90.268966502043099</c:v>
                </c:pt>
                <c:pt idx="28102">
                  <c:v>88.712605010628579</c:v>
                </c:pt>
                <c:pt idx="28103">
                  <c:v>88.712605010628579</c:v>
                </c:pt>
                <c:pt idx="28104">
                  <c:v>86.37806277350677</c:v>
                </c:pt>
                <c:pt idx="28105">
                  <c:v>87.934424264921304</c:v>
                </c:pt>
                <c:pt idx="28106">
                  <c:v>80.152616807848631</c:v>
                </c:pt>
                <c:pt idx="28107">
                  <c:v>79.374436062141342</c:v>
                </c:pt>
                <c:pt idx="28108">
                  <c:v>77.039893825019547</c:v>
                </c:pt>
                <c:pt idx="28109">
                  <c:v>73.148990096483203</c:v>
                </c:pt>
                <c:pt idx="28110">
                  <c:v>70.814447859361394</c:v>
                </c:pt>
                <c:pt idx="28111">
                  <c:v>67.701724876532325</c:v>
                </c:pt>
                <c:pt idx="28112">
                  <c:v>66.14536338511779</c:v>
                </c:pt>
                <c:pt idx="28113">
                  <c:v>67.701724876532325</c:v>
                </c:pt>
                <c:pt idx="28114">
                  <c:v>69.258086367946873</c:v>
                </c:pt>
                <c:pt idx="28115">
                  <c:v>61.476278910874186</c:v>
                </c:pt>
                <c:pt idx="28116">
                  <c:v>59.919917419459651</c:v>
                </c:pt>
                <c:pt idx="28117">
                  <c:v>56.029013690923307</c:v>
                </c:pt>
                <c:pt idx="28118">
                  <c:v>52.13810996238697</c:v>
                </c:pt>
                <c:pt idx="28119">
                  <c:v>51.359929216679696</c:v>
                </c:pt>
                <c:pt idx="28120">
                  <c:v>49.025386979557894</c:v>
                </c:pt>
                <c:pt idx="28121">
                  <c:v>49.803567725265168</c:v>
                </c:pt>
                <c:pt idx="28122">
                  <c:v>49.803567725265168</c:v>
                </c:pt>
                <c:pt idx="28123">
                  <c:v>51.359929216679696</c:v>
                </c:pt>
                <c:pt idx="28124">
                  <c:v>49.803567725265168</c:v>
                </c:pt>
                <c:pt idx="28125">
                  <c:v>50.581748470972428</c:v>
                </c:pt>
                <c:pt idx="28126">
                  <c:v>50.581748470972428</c:v>
                </c:pt>
                <c:pt idx="28127">
                  <c:v>50.581748470972428</c:v>
                </c:pt>
                <c:pt idx="28128">
                  <c:v>49.803567725265168</c:v>
                </c:pt>
                <c:pt idx="28129">
                  <c:v>48.247206233850626</c:v>
                </c:pt>
                <c:pt idx="28130">
                  <c:v>49.025386979557894</c:v>
                </c:pt>
                <c:pt idx="28131">
                  <c:v>49.025386979557894</c:v>
                </c:pt>
                <c:pt idx="28132">
                  <c:v>51.359929216679696</c:v>
                </c:pt>
                <c:pt idx="28133">
                  <c:v>52.91629070809423</c:v>
                </c:pt>
                <c:pt idx="28134">
                  <c:v>49.025386979557894</c:v>
                </c:pt>
                <c:pt idx="28135">
                  <c:v>49.025386979557894</c:v>
                </c:pt>
                <c:pt idx="28136">
                  <c:v>49.025386979557894</c:v>
                </c:pt>
                <c:pt idx="28137">
                  <c:v>50.581748470972428</c:v>
                </c:pt>
                <c:pt idx="28138">
                  <c:v>48.247206233850626</c:v>
                </c:pt>
                <c:pt idx="28139">
                  <c:v>47.469025488143352</c:v>
                </c:pt>
                <c:pt idx="28140">
                  <c:v>52.13810996238697</c:v>
                </c:pt>
                <c:pt idx="28141">
                  <c:v>52.13810996238697</c:v>
                </c:pt>
                <c:pt idx="28142">
                  <c:v>53.694471453801505</c:v>
                </c:pt>
                <c:pt idx="28143">
                  <c:v>56.029013690923307</c:v>
                </c:pt>
                <c:pt idx="28144">
                  <c:v>55.25083294521604</c:v>
                </c:pt>
                <c:pt idx="28145">
                  <c:v>54.472652199508772</c:v>
                </c:pt>
                <c:pt idx="28146">
                  <c:v>111.27984663613935</c:v>
                </c:pt>
                <c:pt idx="28147">
                  <c:v>199.21427090106067</c:v>
                </c:pt>
                <c:pt idx="28148">
                  <c:v>197.65790940964609</c:v>
                </c:pt>
                <c:pt idx="28149">
                  <c:v>198.43609015535338</c:v>
                </c:pt>
                <c:pt idx="28150">
                  <c:v>208.55243984954788</c:v>
                </c:pt>
                <c:pt idx="28151">
                  <c:v>224.89423550940049</c:v>
                </c:pt>
                <c:pt idx="28152">
                  <c:v>242.01421191496041</c:v>
                </c:pt>
                <c:pt idx="28153">
                  <c:v>291.81777964022558</c:v>
                </c:pt>
                <c:pt idx="28154">
                  <c:v>303.49049082583457</c:v>
                </c:pt>
                <c:pt idx="28155">
                  <c:v>305.04685231724915</c:v>
                </c:pt>
                <c:pt idx="28156">
                  <c:v>277.03234547178749</c:v>
                </c:pt>
                <c:pt idx="28157">
                  <c:v>280.14506845461653</c:v>
                </c:pt>
                <c:pt idx="28158">
                  <c:v>280.92324920032382</c:v>
                </c:pt>
                <c:pt idx="28159">
                  <c:v>266.91599577759297</c:v>
                </c:pt>
                <c:pt idx="28160">
                  <c:v>263.02509204905664</c:v>
                </c:pt>
                <c:pt idx="28161">
                  <c:v>259.13418832052025</c:v>
                </c:pt>
                <c:pt idx="28162">
                  <c:v>257.57782682910579</c:v>
                </c:pt>
                <c:pt idx="28163">
                  <c:v>254.46510384627672</c:v>
                </c:pt>
                <c:pt idx="28164">
                  <c:v>252.13056160915488</c:v>
                </c:pt>
                <c:pt idx="28165">
                  <c:v>252.13056160915488</c:v>
                </c:pt>
                <c:pt idx="28166">
                  <c:v>265.35963428617845</c:v>
                </c:pt>
                <c:pt idx="28167">
                  <c:v>267.69417652330026</c:v>
                </c:pt>
                <c:pt idx="28168">
                  <c:v>267.69417652330026</c:v>
                </c:pt>
                <c:pt idx="28169">
                  <c:v>256.7996460833985</c:v>
                </c:pt>
                <c:pt idx="28170">
                  <c:v>266.91599577759297</c:v>
                </c:pt>
                <c:pt idx="28171">
                  <c:v>264.58145354047116</c:v>
                </c:pt>
                <c:pt idx="28172">
                  <c:v>254.46510384627672</c:v>
                </c:pt>
                <c:pt idx="28173">
                  <c:v>270.8068995061293</c:v>
                </c:pt>
                <c:pt idx="28174">
                  <c:v>268.47235726900749</c:v>
                </c:pt>
                <c:pt idx="28175">
                  <c:v>235.01058520359499</c:v>
                </c:pt>
                <c:pt idx="28176">
                  <c:v>234.23240445788772</c:v>
                </c:pt>
                <c:pt idx="28177">
                  <c:v>237.34512744071679</c:v>
                </c:pt>
                <c:pt idx="28178">
                  <c:v>228.00695849222959</c:v>
                </c:pt>
                <c:pt idx="28179">
                  <c:v>228.78513923793682</c:v>
                </c:pt>
                <c:pt idx="28180">
                  <c:v>230.3415007293514</c:v>
                </c:pt>
                <c:pt idx="28181">
                  <c:v>243.57057340637493</c:v>
                </c:pt>
                <c:pt idx="28182">
                  <c:v>242.79239266066767</c:v>
                </c:pt>
                <c:pt idx="28183">
                  <c:v>252.90874235486214</c:v>
                </c:pt>
                <c:pt idx="28184">
                  <c:v>271.58508025183659</c:v>
                </c:pt>
                <c:pt idx="28185">
                  <c:v>289.48323740310377</c:v>
                </c:pt>
                <c:pt idx="28186">
                  <c:v>280.92324920032382</c:v>
                </c:pt>
                <c:pt idx="28187">
                  <c:v>274.69780323466563</c:v>
                </c:pt>
                <c:pt idx="28188">
                  <c:v>270.8068995061293</c:v>
                </c:pt>
                <c:pt idx="28189">
                  <c:v>271.58508025183659</c:v>
                </c:pt>
                <c:pt idx="28190">
                  <c:v>220.2251510351569</c:v>
                </c:pt>
                <c:pt idx="28191">
                  <c:v>129.95618453311377</c:v>
                </c:pt>
                <c:pt idx="28192">
                  <c:v>123.73073856745565</c:v>
                </c:pt>
                <c:pt idx="28193">
                  <c:v>119.8398348389193</c:v>
                </c:pt>
                <c:pt idx="28194">
                  <c:v>115.94893111038296</c:v>
                </c:pt>
                <c:pt idx="28195">
                  <c:v>110.50166589043208</c:v>
                </c:pt>
                <c:pt idx="28196">
                  <c:v>104.27621992477394</c:v>
                </c:pt>
                <c:pt idx="28197">
                  <c:v>98.050773959115787</c:v>
                </c:pt>
                <c:pt idx="28198">
                  <c:v>91.047147247750374</c:v>
                </c:pt>
                <c:pt idx="28199">
                  <c:v>93.381689484872183</c:v>
                </c:pt>
                <c:pt idx="28200">
                  <c:v>85.599882027799495</c:v>
                </c:pt>
                <c:pt idx="28201">
                  <c:v>84.821701282092235</c:v>
                </c:pt>
                <c:pt idx="28202">
                  <c:v>83.265339790677686</c:v>
                </c:pt>
                <c:pt idx="28203">
                  <c:v>84.04352053638496</c:v>
                </c:pt>
                <c:pt idx="28204">
                  <c:v>80.152616807848631</c:v>
                </c:pt>
                <c:pt idx="28205">
                  <c:v>78.596255316434082</c:v>
                </c:pt>
                <c:pt idx="28206">
                  <c:v>77.039893825019547</c:v>
                </c:pt>
                <c:pt idx="28207">
                  <c:v>77.039893825019547</c:v>
                </c:pt>
                <c:pt idx="28208">
                  <c:v>74.705351587897738</c:v>
                </c:pt>
                <c:pt idx="28209">
                  <c:v>76.261713079312287</c:v>
                </c:pt>
                <c:pt idx="28210">
                  <c:v>75.483532333605012</c:v>
                </c:pt>
                <c:pt idx="28211">
                  <c:v>70.036267113654134</c:v>
                </c:pt>
                <c:pt idx="28212">
                  <c:v>71.592628605068668</c:v>
                </c:pt>
                <c:pt idx="28213">
                  <c:v>70.814447859361394</c:v>
                </c:pt>
                <c:pt idx="28214">
                  <c:v>70.814447859361394</c:v>
                </c:pt>
                <c:pt idx="28215">
                  <c:v>69.258086367946873</c:v>
                </c:pt>
                <c:pt idx="28216">
                  <c:v>68.479905622239599</c:v>
                </c:pt>
                <c:pt idx="28217">
                  <c:v>69.258086367946873</c:v>
                </c:pt>
                <c:pt idx="28218">
                  <c:v>67.701724876532325</c:v>
                </c:pt>
                <c:pt idx="28219">
                  <c:v>67.701724876532325</c:v>
                </c:pt>
                <c:pt idx="28220">
                  <c:v>67.701724876532325</c:v>
                </c:pt>
                <c:pt idx="28221">
                  <c:v>67.701724876532325</c:v>
                </c:pt>
                <c:pt idx="28222">
                  <c:v>66.923544130825064</c:v>
                </c:pt>
                <c:pt idx="28223">
                  <c:v>67.701724876532325</c:v>
                </c:pt>
                <c:pt idx="28224">
                  <c:v>66.14536338511779</c:v>
                </c:pt>
                <c:pt idx="28225">
                  <c:v>64.589001893703269</c:v>
                </c:pt>
                <c:pt idx="28226">
                  <c:v>66.14536338511779</c:v>
                </c:pt>
                <c:pt idx="28227">
                  <c:v>65.36718263941053</c:v>
                </c:pt>
                <c:pt idx="28228">
                  <c:v>66.14536338511779</c:v>
                </c:pt>
                <c:pt idx="28229">
                  <c:v>65.36718263941053</c:v>
                </c:pt>
                <c:pt idx="28230">
                  <c:v>65.36718263941053</c:v>
                </c:pt>
                <c:pt idx="28231">
                  <c:v>65.36718263941053</c:v>
                </c:pt>
                <c:pt idx="28232">
                  <c:v>70.036267113654134</c:v>
                </c:pt>
                <c:pt idx="28233">
                  <c:v>66.923544130825064</c:v>
                </c:pt>
                <c:pt idx="28234">
                  <c:v>66.14536338511779</c:v>
                </c:pt>
                <c:pt idx="28235">
                  <c:v>64.589001893703269</c:v>
                </c:pt>
                <c:pt idx="28236">
                  <c:v>65.36718263941053</c:v>
                </c:pt>
                <c:pt idx="28237">
                  <c:v>70.814447859361394</c:v>
                </c:pt>
                <c:pt idx="28238">
                  <c:v>75.483532333605012</c:v>
                </c:pt>
                <c:pt idx="28239">
                  <c:v>72.370809350775943</c:v>
                </c:pt>
                <c:pt idx="28240">
                  <c:v>73.148990096483203</c:v>
                </c:pt>
                <c:pt idx="28241">
                  <c:v>73.927170842190478</c:v>
                </c:pt>
                <c:pt idx="28242">
                  <c:v>128.39982304169925</c:v>
                </c:pt>
                <c:pt idx="28243">
                  <c:v>214.77788581520602</c:v>
                </c:pt>
                <c:pt idx="28244">
                  <c:v>212.44334357808421</c:v>
                </c:pt>
                <c:pt idx="28245">
                  <c:v>213.99970506949873</c:v>
                </c:pt>
                <c:pt idx="28246">
                  <c:v>220.2251510351569</c:v>
                </c:pt>
                <c:pt idx="28247">
                  <c:v>223.33787401798597</c:v>
                </c:pt>
                <c:pt idx="28248">
                  <c:v>239.6796696778386</c:v>
                </c:pt>
                <c:pt idx="28249">
                  <c:v>294.15232187734733</c:v>
                </c:pt>
                <c:pt idx="28250">
                  <c:v>294.15232187734733</c:v>
                </c:pt>
                <c:pt idx="28251">
                  <c:v>300.37776784300553</c:v>
                </c:pt>
                <c:pt idx="28252">
                  <c:v>289.48323740310377</c:v>
                </c:pt>
                <c:pt idx="28253">
                  <c:v>276.25416472608021</c:v>
                </c:pt>
                <c:pt idx="28254">
                  <c:v>263.80327279476387</c:v>
                </c:pt>
                <c:pt idx="28255">
                  <c:v>267.69417652330026</c:v>
                </c:pt>
                <c:pt idx="28256">
                  <c:v>279.36688770890925</c:v>
                </c:pt>
                <c:pt idx="28257">
                  <c:v>271.58508025183659</c:v>
                </c:pt>
                <c:pt idx="28258">
                  <c:v>264.58145354047116</c:v>
                </c:pt>
                <c:pt idx="28259">
                  <c:v>268.47235726900749</c:v>
                </c:pt>
                <c:pt idx="28260">
                  <c:v>271.58508025183659</c:v>
                </c:pt>
                <c:pt idx="28261">
                  <c:v>281.70142994603111</c:v>
                </c:pt>
                <c:pt idx="28262">
                  <c:v>255.24328459198392</c:v>
                </c:pt>
                <c:pt idx="28263">
                  <c:v>244.34875415208219</c:v>
                </c:pt>
                <c:pt idx="28264">
                  <c:v>229.56331998364411</c:v>
                </c:pt>
                <c:pt idx="28265">
                  <c:v>240.45785042354586</c:v>
                </c:pt>
                <c:pt idx="28266">
                  <c:v>256.7996460833985</c:v>
                </c:pt>
                <c:pt idx="28267">
                  <c:v>248.23965788061852</c:v>
                </c:pt>
                <c:pt idx="28268">
                  <c:v>248.23965788061852</c:v>
                </c:pt>
                <c:pt idx="28269">
                  <c:v>228.78513923793682</c:v>
                </c:pt>
                <c:pt idx="28270">
                  <c:v>232.67604296647318</c:v>
                </c:pt>
                <c:pt idx="28271">
                  <c:v>231.89786222076592</c:v>
                </c:pt>
                <c:pt idx="28272">
                  <c:v>231.11968147505863</c:v>
                </c:pt>
                <c:pt idx="28273">
                  <c:v>227.2287777465223</c:v>
                </c:pt>
                <c:pt idx="28274">
                  <c:v>224.89423550940049</c:v>
                </c:pt>
                <c:pt idx="28275">
                  <c:v>241.23603116925312</c:v>
                </c:pt>
                <c:pt idx="28276">
                  <c:v>237.34512744071679</c:v>
                </c:pt>
                <c:pt idx="28277">
                  <c:v>250.57420011774036</c:v>
                </c:pt>
                <c:pt idx="28278">
                  <c:v>249.7960193720331</c:v>
                </c:pt>
                <c:pt idx="28279">
                  <c:v>246.683296389204</c:v>
                </c:pt>
                <c:pt idx="28280">
                  <c:v>258.35600757481308</c:v>
                </c:pt>
                <c:pt idx="28281">
                  <c:v>277.03234547178749</c:v>
                </c:pt>
                <c:pt idx="28282">
                  <c:v>272.36326099754388</c:v>
                </c:pt>
                <c:pt idx="28283">
                  <c:v>266.13781503188574</c:v>
                </c:pt>
                <c:pt idx="28284">
                  <c:v>261.46873055764212</c:v>
                </c:pt>
                <c:pt idx="28285">
                  <c:v>256.02146533769121</c:v>
                </c:pt>
                <c:pt idx="28286">
                  <c:v>213.99970506949873</c:v>
                </c:pt>
                <c:pt idx="28287">
                  <c:v>94.938050976286704</c:v>
                </c:pt>
                <c:pt idx="28288">
                  <c:v>85.599882027799495</c:v>
                </c:pt>
                <c:pt idx="28289">
                  <c:v>80.930797553555891</c:v>
                </c:pt>
                <c:pt idx="28290">
                  <c:v>74.705351587897738</c:v>
                </c:pt>
                <c:pt idx="28291">
                  <c:v>71.592628605068668</c:v>
                </c:pt>
                <c:pt idx="28292">
                  <c:v>63.03264040228872</c:v>
                </c:pt>
                <c:pt idx="28293">
                  <c:v>59.141736673752376</c:v>
                </c:pt>
                <c:pt idx="28294">
                  <c:v>61.476278910874186</c:v>
                </c:pt>
                <c:pt idx="28295">
                  <c:v>58.363555928045109</c:v>
                </c:pt>
                <c:pt idx="28296">
                  <c:v>59.141736673752376</c:v>
                </c:pt>
                <c:pt idx="28297">
                  <c:v>59.141736673752376</c:v>
                </c:pt>
                <c:pt idx="28298">
                  <c:v>59.141736673752376</c:v>
                </c:pt>
                <c:pt idx="28299">
                  <c:v>57.585375182337849</c:v>
                </c:pt>
                <c:pt idx="28300">
                  <c:v>53.694471453801505</c:v>
                </c:pt>
                <c:pt idx="28301">
                  <c:v>52.13810996238697</c:v>
                </c:pt>
                <c:pt idx="28302">
                  <c:v>50.581748470972428</c:v>
                </c:pt>
                <c:pt idx="28303">
                  <c:v>50.581748470972428</c:v>
                </c:pt>
                <c:pt idx="28304">
                  <c:v>49.803567725265168</c:v>
                </c:pt>
                <c:pt idx="28305">
                  <c:v>51.359929216679696</c:v>
                </c:pt>
                <c:pt idx="28306">
                  <c:v>51.359929216679696</c:v>
                </c:pt>
                <c:pt idx="28307">
                  <c:v>48.247206233850626</c:v>
                </c:pt>
                <c:pt idx="28308">
                  <c:v>46.690844742436092</c:v>
                </c:pt>
                <c:pt idx="28309">
                  <c:v>47.469025488143352</c:v>
                </c:pt>
                <c:pt idx="28310">
                  <c:v>46.690844742436092</c:v>
                </c:pt>
                <c:pt idx="28311">
                  <c:v>47.469025488143352</c:v>
                </c:pt>
                <c:pt idx="28312">
                  <c:v>46.690844742436092</c:v>
                </c:pt>
                <c:pt idx="28313">
                  <c:v>45.912663996728824</c:v>
                </c:pt>
                <c:pt idx="28314">
                  <c:v>48.247206233850626</c:v>
                </c:pt>
                <c:pt idx="28315">
                  <c:v>49.025386979557894</c:v>
                </c:pt>
                <c:pt idx="28316">
                  <c:v>50.581748470972428</c:v>
                </c:pt>
                <c:pt idx="28317">
                  <c:v>48.247206233850626</c:v>
                </c:pt>
                <c:pt idx="28318">
                  <c:v>46.690844742436092</c:v>
                </c:pt>
                <c:pt idx="28319">
                  <c:v>46.690844742436092</c:v>
                </c:pt>
                <c:pt idx="28320">
                  <c:v>45.912663996728824</c:v>
                </c:pt>
                <c:pt idx="28321">
                  <c:v>44.356302505314289</c:v>
                </c:pt>
                <c:pt idx="28322">
                  <c:v>44.356302505314289</c:v>
                </c:pt>
                <c:pt idx="28323">
                  <c:v>48.247206233850626</c:v>
                </c:pt>
                <c:pt idx="28324">
                  <c:v>46.690844742436092</c:v>
                </c:pt>
                <c:pt idx="28325">
                  <c:v>45.13448325102155</c:v>
                </c:pt>
                <c:pt idx="28326">
                  <c:v>47.469025488143352</c:v>
                </c:pt>
                <c:pt idx="28327">
                  <c:v>45.912663996728824</c:v>
                </c:pt>
                <c:pt idx="28328">
                  <c:v>45.13448325102155</c:v>
                </c:pt>
                <c:pt idx="28329">
                  <c:v>47.469025488143352</c:v>
                </c:pt>
                <c:pt idx="28330">
                  <c:v>45.13448325102155</c:v>
                </c:pt>
                <c:pt idx="28331">
                  <c:v>47.469025488143352</c:v>
                </c:pt>
                <c:pt idx="28332">
                  <c:v>45.912663996728824</c:v>
                </c:pt>
                <c:pt idx="28333">
                  <c:v>52.91629070809423</c:v>
                </c:pt>
                <c:pt idx="28334">
                  <c:v>54.472652199508772</c:v>
                </c:pt>
                <c:pt idx="28335">
                  <c:v>53.694471453801505</c:v>
                </c:pt>
                <c:pt idx="28336">
                  <c:v>54.472652199508772</c:v>
                </c:pt>
                <c:pt idx="28337">
                  <c:v>54.472652199508772</c:v>
                </c:pt>
                <c:pt idx="28338">
                  <c:v>53.694471453801505</c:v>
                </c:pt>
                <c:pt idx="28339">
                  <c:v>55.25083294521604</c:v>
                </c:pt>
                <c:pt idx="28340">
                  <c:v>55.25083294521604</c:v>
                </c:pt>
                <c:pt idx="28341">
                  <c:v>58.363555928045109</c:v>
                </c:pt>
                <c:pt idx="28342">
                  <c:v>57.585375182337849</c:v>
                </c:pt>
                <c:pt idx="28343">
                  <c:v>56.029013690923307</c:v>
                </c:pt>
                <c:pt idx="28344">
                  <c:v>56.029013690923307</c:v>
                </c:pt>
                <c:pt idx="28345">
                  <c:v>55.25083294521604</c:v>
                </c:pt>
                <c:pt idx="28346">
                  <c:v>74.705351587897738</c:v>
                </c:pt>
                <c:pt idx="28347">
                  <c:v>197.65790940964609</c:v>
                </c:pt>
                <c:pt idx="28348">
                  <c:v>193.76700568110977</c:v>
                </c:pt>
                <c:pt idx="28349">
                  <c:v>187.54155971545163</c:v>
                </c:pt>
                <c:pt idx="28350">
                  <c:v>184.42883673262256</c:v>
                </c:pt>
                <c:pt idx="28351">
                  <c:v>177.42521002125716</c:v>
                </c:pt>
                <c:pt idx="28352">
                  <c:v>177.42521002125716</c:v>
                </c:pt>
                <c:pt idx="28353">
                  <c:v>175.86884852984261</c:v>
                </c:pt>
                <c:pt idx="28354">
                  <c:v>176.64702927554987</c:v>
                </c:pt>
                <c:pt idx="28355">
                  <c:v>177.42521002125716</c:v>
                </c:pt>
                <c:pt idx="28356">
                  <c:v>174.31248703842806</c:v>
                </c:pt>
                <c:pt idx="28357">
                  <c:v>171.97794480130628</c:v>
                </c:pt>
                <c:pt idx="28358">
                  <c:v>178.20339076696439</c:v>
                </c:pt>
                <c:pt idx="28359">
                  <c:v>178.98157151267168</c:v>
                </c:pt>
                <c:pt idx="28360">
                  <c:v>178.20339076696439</c:v>
                </c:pt>
                <c:pt idx="28361">
                  <c:v>179.75975225837897</c:v>
                </c:pt>
                <c:pt idx="28362">
                  <c:v>179.75975225837897</c:v>
                </c:pt>
                <c:pt idx="28363">
                  <c:v>180.5379330040862</c:v>
                </c:pt>
                <c:pt idx="28364">
                  <c:v>183.6506559869153</c:v>
                </c:pt>
                <c:pt idx="28365">
                  <c:v>178.98157151267168</c:v>
                </c:pt>
                <c:pt idx="28366">
                  <c:v>174.31248703842806</c:v>
                </c:pt>
                <c:pt idx="28367">
                  <c:v>171.19976405559899</c:v>
                </c:pt>
                <c:pt idx="28368">
                  <c:v>172.75612554701354</c:v>
                </c:pt>
                <c:pt idx="28369">
                  <c:v>178.98157151267168</c:v>
                </c:pt>
                <c:pt idx="28370">
                  <c:v>175.86884852984261</c:v>
                </c:pt>
                <c:pt idx="28371">
                  <c:v>175.09066778413535</c:v>
                </c:pt>
                <c:pt idx="28372">
                  <c:v>61.476278910874186</c:v>
                </c:pt>
                <c:pt idx="28373">
                  <c:v>35.018133556827067</c:v>
                </c:pt>
                <c:pt idx="28374">
                  <c:v>36.574495048241602</c:v>
                </c:pt>
                <c:pt idx="28375">
                  <c:v>35.796314302534334</c:v>
                </c:pt>
                <c:pt idx="28376">
                  <c:v>35.796314302534334</c:v>
                </c:pt>
                <c:pt idx="28377">
                  <c:v>36.574495048241602</c:v>
                </c:pt>
                <c:pt idx="28378">
                  <c:v>36.574495048241602</c:v>
                </c:pt>
                <c:pt idx="28379">
                  <c:v>35.018133556827067</c:v>
                </c:pt>
                <c:pt idx="28380">
                  <c:v>35.796314302534334</c:v>
                </c:pt>
                <c:pt idx="28381">
                  <c:v>37.352675793948869</c:v>
                </c:pt>
                <c:pt idx="28382">
                  <c:v>35.796314302534334</c:v>
                </c:pt>
                <c:pt idx="28383">
                  <c:v>35.796314302534334</c:v>
                </c:pt>
                <c:pt idx="28384">
                  <c:v>38.909037285363411</c:v>
                </c:pt>
                <c:pt idx="28385">
                  <c:v>42.02176026819248</c:v>
                </c:pt>
                <c:pt idx="28386">
                  <c:v>45.912663996728824</c:v>
                </c:pt>
                <c:pt idx="28387">
                  <c:v>43.578121759607015</c:v>
                </c:pt>
                <c:pt idx="28388">
                  <c:v>44.356302505314289</c:v>
                </c:pt>
                <c:pt idx="28389">
                  <c:v>44.356302505314289</c:v>
                </c:pt>
                <c:pt idx="28390">
                  <c:v>45.13448325102155</c:v>
                </c:pt>
                <c:pt idx="28391">
                  <c:v>47.469025488143352</c:v>
                </c:pt>
                <c:pt idx="28392">
                  <c:v>48.247206233850626</c:v>
                </c:pt>
                <c:pt idx="28393">
                  <c:v>49.803567725265168</c:v>
                </c:pt>
                <c:pt idx="28394">
                  <c:v>51.359929216679696</c:v>
                </c:pt>
                <c:pt idx="28395">
                  <c:v>48.247206233850626</c:v>
                </c:pt>
                <c:pt idx="28396">
                  <c:v>51.359929216679696</c:v>
                </c:pt>
                <c:pt idx="28397">
                  <c:v>50.581748470972428</c:v>
                </c:pt>
                <c:pt idx="28398">
                  <c:v>49.803567725265168</c:v>
                </c:pt>
                <c:pt idx="28399">
                  <c:v>52.91629070809423</c:v>
                </c:pt>
                <c:pt idx="28400">
                  <c:v>49.803567725265168</c:v>
                </c:pt>
                <c:pt idx="28401">
                  <c:v>51.359929216679696</c:v>
                </c:pt>
                <c:pt idx="28402">
                  <c:v>52.13810996238697</c:v>
                </c:pt>
                <c:pt idx="28403">
                  <c:v>47.469025488143352</c:v>
                </c:pt>
                <c:pt idx="28404">
                  <c:v>50.581748470972428</c:v>
                </c:pt>
                <c:pt idx="28405">
                  <c:v>48.247206233850626</c:v>
                </c:pt>
                <c:pt idx="28406">
                  <c:v>46.690844742436092</c:v>
                </c:pt>
                <c:pt idx="28407">
                  <c:v>45.912663996728824</c:v>
                </c:pt>
                <c:pt idx="28408">
                  <c:v>46.690844742436092</c:v>
                </c:pt>
                <c:pt idx="28409">
                  <c:v>47.469025488143352</c:v>
                </c:pt>
                <c:pt idx="28410">
                  <c:v>47.469025488143352</c:v>
                </c:pt>
                <c:pt idx="28411">
                  <c:v>46.690844742436092</c:v>
                </c:pt>
                <c:pt idx="28412">
                  <c:v>47.469025488143352</c:v>
                </c:pt>
                <c:pt idx="28413">
                  <c:v>47.469025488143352</c:v>
                </c:pt>
                <c:pt idx="28414">
                  <c:v>47.469025488143352</c:v>
                </c:pt>
                <c:pt idx="28415">
                  <c:v>45.912663996728824</c:v>
                </c:pt>
                <c:pt idx="28416">
                  <c:v>44.356302505314289</c:v>
                </c:pt>
                <c:pt idx="28417">
                  <c:v>45.912663996728824</c:v>
                </c:pt>
                <c:pt idx="28418">
                  <c:v>43.578121759607015</c:v>
                </c:pt>
                <c:pt idx="28419">
                  <c:v>44.356302505314289</c:v>
                </c:pt>
                <c:pt idx="28420">
                  <c:v>45.13448325102155</c:v>
                </c:pt>
                <c:pt idx="28421">
                  <c:v>44.356302505314289</c:v>
                </c:pt>
                <c:pt idx="28422">
                  <c:v>45.912663996728824</c:v>
                </c:pt>
                <c:pt idx="28423">
                  <c:v>44.356302505314289</c:v>
                </c:pt>
                <c:pt idx="28424">
                  <c:v>43.578121759607015</c:v>
                </c:pt>
                <c:pt idx="28425">
                  <c:v>45.13448325102155</c:v>
                </c:pt>
                <c:pt idx="28426">
                  <c:v>45.13448325102155</c:v>
                </c:pt>
                <c:pt idx="28427">
                  <c:v>45.13448325102155</c:v>
                </c:pt>
                <c:pt idx="28428">
                  <c:v>45.13448325102155</c:v>
                </c:pt>
                <c:pt idx="28429">
                  <c:v>50.581748470972428</c:v>
                </c:pt>
                <c:pt idx="28430">
                  <c:v>49.025386979557894</c:v>
                </c:pt>
                <c:pt idx="28431">
                  <c:v>50.581748470972428</c:v>
                </c:pt>
                <c:pt idx="28432">
                  <c:v>52.91629070809423</c:v>
                </c:pt>
                <c:pt idx="28433">
                  <c:v>50.581748470972428</c:v>
                </c:pt>
                <c:pt idx="28434">
                  <c:v>51.359929216679696</c:v>
                </c:pt>
                <c:pt idx="28435">
                  <c:v>52.13810996238697</c:v>
                </c:pt>
                <c:pt idx="28436">
                  <c:v>51.359929216679696</c:v>
                </c:pt>
                <c:pt idx="28437">
                  <c:v>52.13810996238697</c:v>
                </c:pt>
                <c:pt idx="28438">
                  <c:v>50.581748470972428</c:v>
                </c:pt>
                <c:pt idx="28439">
                  <c:v>53.694471453801505</c:v>
                </c:pt>
                <c:pt idx="28440">
                  <c:v>52.13810996238697</c:v>
                </c:pt>
                <c:pt idx="28441">
                  <c:v>52.91629070809423</c:v>
                </c:pt>
                <c:pt idx="28442">
                  <c:v>52.13810996238697</c:v>
                </c:pt>
                <c:pt idx="28443">
                  <c:v>51.359929216679696</c:v>
                </c:pt>
                <c:pt idx="28444">
                  <c:v>51.359929216679696</c:v>
                </c:pt>
                <c:pt idx="28445">
                  <c:v>43.578121759607015</c:v>
                </c:pt>
                <c:pt idx="28446">
                  <c:v>42.799941013899748</c:v>
                </c:pt>
                <c:pt idx="28447">
                  <c:v>37.352675793948869</c:v>
                </c:pt>
                <c:pt idx="28448">
                  <c:v>35.018133556827067</c:v>
                </c:pt>
                <c:pt idx="28449">
                  <c:v>34.239952811119799</c:v>
                </c:pt>
                <c:pt idx="28450">
                  <c:v>36.574495048241602</c:v>
                </c:pt>
                <c:pt idx="28451">
                  <c:v>35.018133556827067</c:v>
                </c:pt>
                <c:pt idx="28452">
                  <c:v>35.018133556827067</c:v>
                </c:pt>
                <c:pt idx="28453">
                  <c:v>34.239952811119799</c:v>
                </c:pt>
                <c:pt idx="28454">
                  <c:v>35.018133556827067</c:v>
                </c:pt>
                <c:pt idx="28455">
                  <c:v>36.574495048241602</c:v>
                </c:pt>
                <c:pt idx="28456">
                  <c:v>35.018133556827067</c:v>
                </c:pt>
                <c:pt idx="28457">
                  <c:v>35.796314302534334</c:v>
                </c:pt>
                <c:pt idx="28458">
                  <c:v>35.018133556827067</c:v>
                </c:pt>
                <c:pt idx="28459">
                  <c:v>35.018133556827067</c:v>
                </c:pt>
                <c:pt idx="28460">
                  <c:v>36.574495048241602</c:v>
                </c:pt>
                <c:pt idx="28461">
                  <c:v>35.796314302534334</c:v>
                </c:pt>
                <c:pt idx="28462">
                  <c:v>34.239952811119799</c:v>
                </c:pt>
                <c:pt idx="28463">
                  <c:v>35.018133556827067</c:v>
                </c:pt>
                <c:pt idx="28464">
                  <c:v>35.796314302534334</c:v>
                </c:pt>
                <c:pt idx="28465">
                  <c:v>36.574495048241602</c:v>
                </c:pt>
                <c:pt idx="28466">
                  <c:v>35.796314302534334</c:v>
                </c:pt>
                <c:pt idx="28467">
                  <c:v>35.796314302534334</c:v>
                </c:pt>
                <c:pt idx="28468">
                  <c:v>36.574495048241602</c:v>
                </c:pt>
                <c:pt idx="28469">
                  <c:v>36.574495048241602</c:v>
                </c:pt>
                <c:pt idx="28470">
                  <c:v>35.796314302534334</c:v>
                </c:pt>
                <c:pt idx="28471">
                  <c:v>35.018133556827067</c:v>
                </c:pt>
                <c:pt idx="28472">
                  <c:v>35.018133556827067</c:v>
                </c:pt>
                <c:pt idx="28473">
                  <c:v>35.796314302534334</c:v>
                </c:pt>
                <c:pt idx="28474">
                  <c:v>37.352675793948869</c:v>
                </c:pt>
                <c:pt idx="28475">
                  <c:v>36.574495048241602</c:v>
                </c:pt>
                <c:pt idx="28476">
                  <c:v>35.796314302534334</c:v>
                </c:pt>
                <c:pt idx="28477">
                  <c:v>35.018133556827067</c:v>
                </c:pt>
                <c:pt idx="28478">
                  <c:v>37.352675793948869</c:v>
                </c:pt>
                <c:pt idx="28479">
                  <c:v>35.018133556827067</c:v>
                </c:pt>
                <c:pt idx="28480">
                  <c:v>36.574495048241602</c:v>
                </c:pt>
                <c:pt idx="28481">
                  <c:v>35.018133556827067</c:v>
                </c:pt>
                <c:pt idx="28482">
                  <c:v>35.018133556827067</c:v>
                </c:pt>
                <c:pt idx="28483">
                  <c:v>36.574495048241602</c:v>
                </c:pt>
                <c:pt idx="28484">
                  <c:v>35.018133556827067</c:v>
                </c:pt>
                <c:pt idx="28485">
                  <c:v>35.018133556827067</c:v>
                </c:pt>
                <c:pt idx="28486">
                  <c:v>41.243579522485213</c:v>
                </c:pt>
                <c:pt idx="28487">
                  <c:v>44.356302505314289</c:v>
                </c:pt>
                <c:pt idx="28488">
                  <c:v>45.912663996728824</c:v>
                </c:pt>
                <c:pt idx="28489">
                  <c:v>48.247206233850626</c:v>
                </c:pt>
                <c:pt idx="28490">
                  <c:v>50.581748470972428</c:v>
                </c:pt>
                <c:pt idx="28491">
                  <c:v>49.025386979557894</c:v>
                </c:pt>
                <c:pt idx="28492">
                  <c:v>49.803567725265168</c:v>
                </c:pt>
                <c:pt idx="28493">
                  <c:v>49.803567725265168</c:v>
                </c:pt>
                <c:pt idx="28494">
                  <c:v>49.025386979557894</c:v>
                </c:pt>
                <c:pt idx="28495">
                  <c:v>50.581748470972428</c:v>
                </c:pt>
                <c:pt idx="28496">
                  <c:v>50.581748470972428</c:v>
                </c:pt>
                <c:pt idx="28497">
                  <c:v>52.91629070809423</c:v>
                </c:pt>
                <c:pt idx="28498">
                  <c:v>53.694471453801505</c:v>
                </c:pt>
                <c:pt idx="28499">
                  <c:v>47.469025488143352</c:v>
                </c:pt>
                <c:pt idx="28500">
                  <c:v>47.469025488143352</c:v>
                </c:pt>
                <c:pt idx="28501">
                  <c:v>49.803567725265168</c:v>
                </c:pt>
                <c:pt idx="28502">
                  <c:v>49.025386979557894</c:v>
                </c:pt>
                <c:pt idx="28503">
                  <c:v>45.912663996728824</c:v>
                </c:pt>
                <c:pt idx="28504">
                  <c:v>48.247206233850626</c:v>
                </c:pt>
                <c:pt idx="28505">
                  <c:v>49.025386979557894</c:v>
                </c:pt>
                <c:pt idx="28506">
                  <c:v>46.690844742436092</c:v>
                </c:pt>
                <c:pt idx="28507">
                  <c:v>48.247206233850626</c:v>
                </c:pt>
                <c:pt idx="28508">
                  <c:v>46.690844742436092</c:v>
                </c:pt>
                <c:pt idx="28509">
                  <c:v>49.025386979557894</c:v>
                </c:pt>
                <c:pt idx="28510">
                  <c:v>49.025386979557894</c:v>
                </c:pt>
                <c:pt idx="28511">
                  <c:v>47.469025488143352</c:v>
                </c:pt>
                <c:pt idx="28512">
                  <c:v>46.690844742436092</c:v>
                </c:pt>
                <c:pt idx="28513">
                  <c:v>45.13448325102155</c:v>
                </c:pt>
                <c:pt idx="28514">
                  <c:v>45.912663996728824</c:v>
                </c:pt>
                <c:pt idx="28515">
                  <c:v>45.13448325102155</c:v>
                </c:pt>
                <c:pt idx="28516">
                  <c:v>46.690844742436092</c:v>
                </c:pt>
                <c:pt idx="28517">
                  <c:v>45.912663996728824</c:v>
                </c:pt>
                <c:pt idx="28518">
                  <c:v>45.13448325102155</c:v>
                </c:pt>
                <c:pt idx="28519">
                  <c:v>45.912663996728824</c:v>
                </c:pt>
                <c:pt idx="28520">
                  <c:v>45.13448325102155</c:v>
                </c:pt>
                <c:pt idx="28521">
                  <c:v>45.912663996728824</c:v>
                </c:pt>
                <c:pt idx="28522">
                  <c:v>45.13448325102155</c:v>
                </c:pt>
                <c:pt idx="28523">
                  <c:v>45.13448325102155</c:v>
                </c:pt>
                <c:pt idx="28524">
                  <c:v>45.912663996728824</c:v>
                </c:pt>
                <c:pt idx="28525">
                  <c:v>52.13810996238697</c:v>
                </c:pt>
                <c:pt idx="28526">
                  <c:v>50.581748470972428</c:v>
                </c:pt>
                <c:pt idx="28527">
                  <c:v>52.13810996238697</c:v>
                </c:pt>
                <c:pt idx="28528">
                  <c:v>51.359929216679696</c:v>
                </c:pt>
                <c:pt idx="28529">
                  <c:v>55.25083294521604</c:v>
                </c:pt>
                <c:pt idx="28530">
                  <c:v>108.16712365331028</c:v>
                </c:pt>
                <c:pt idx="28531">
                  <c:v>192.9888249354025</c:v>
                </c:pt>
                <c:pt idx="28532">
                  <c:v>191.43246344398798</c:v>
                </c:pt>
                <c:pt idx="28533">
                  <c:v>193.76700568110977</c:v>
                </c:pt>
                <c:pt idx="28534">
                  <c:v>199.21427090106067</c:v>
                </c:pt>
                <c:pt idx="28535">
                  <c:v>216.33424730662057</c:v>
                </c:pt>
                <c:pt idx="28536">
                  <c:v>238.90148893213131</c:v>
                </c:pt>
                <c:pt idx="28537">
                  <c:v>275.47598398037292</c:v>
                </c:pt>
                <c:pt idx="28538">
                  <c:v>292.59596038593281</c:v>
                </c:pt>
                <c:pt idx="28539">
                  <c:v>291.03959889451829</c:v>
                </c:pt>
                <c:pt idx="28540">
                  <c:v>284.81415292886015</c:v>
                </c:pt>
                <c:pt idx="28541">
                  <c:v>268.47235726900749</c:v>
                </c:pt>
                <c:pt idx="28542">
                  <c:v>261.46873055764212</c:v>
                </c:pt>
                <c:pt idx="28543">
                  <c:v>262.24691130334941</c:v>
                </c:pt>
                <c:pt idx="28544">
                  <c:v>259.91236906622754</c:v>
                </c:pt>
                <c:pt idx="28545">
                  <c:v>254.46510384627672</c:v>
                </c:pt>
                <c:pt idx="28546">
                  <c:v>258.35600757481308</c:v>
                </c:pt>
                <c:pt idx="28547">
                  <c:v>259.13418832052025</c:v>
                </c:pt>
                <c:pt idx="28548">
                  <c:v>231.11968147505863</c:v>
                </c:pt>
                <c:pt idx="28549">
                  <c:v>235.78876594930225</c:v>
                </c:pt>
                <c:pt idx="28550">
                  <c:v>228.00695849222959</c:v>
                </c:pt>
                <c:pt idx="28551">
                  <c:v>223.33787401798597</c:v>
                </c:pt>
                <c:pt idx="28552">
                  <c:v>238.90148893213131</c:v>
                </c:pt>
                <c:pt idx="28553">
                  <c:v>227.2287777465223</c:v>
                </c:pt>
                <c:pt idx="28554">
                  <c:v>237.34512744071679</c:v>
                </c:pt>
                <c:pt idx="28555">
                  <c:v>244.34875415208219</c:v>
                </c:pt>
                <c:pt idx="28556">
                  <c:v>234.23240445788772</c:v>
                </c:pt>
                <c:pt idx="28557">
                  <c:v>233.45422371218044</c:v>
                </c:pt>
                <c:pt idx="28558">
                  <c:v>229.56331998364411</c:v>
                </c:pt>
                <c:pt idx="28559">
                  <c:v>225.67241625510778</c:v>
                </c:pt>
                <c:pt idx="28560">
                  <c:v>228.78513923793682</c:v>
                </c:pt>
                <c:pt idx="28561">
                  <c:v>227.2287777465223</c:v>
                </c:pt>
                <c:pt idx="28562">
                  <c:v>225.67241625510778</c:v>
                </c:pt>
                <c:pt idx="28563">
                  <c:v>224.89423550940049</c:v>
                </c:pt>
                <c:pt idx="28564">
                  <c:v>225.67241625510778</c:v>
                </c:pt>
                <c:pt idx="28565">
                  <c:v>233.45422371218044</c:v>
                </c:pt>
                <c:pt idx="28566">
                  <c:v>231.11968147505863</c:v>
                </c:pt>
                <c:pt idx="28567">
                  <c:v>246.683296389204</c:v>
                </c:pt>
                <c:pt idx="28568">
                  <c:v>273.9196224889584</c:v>
                </c:pt>
                <c:pt idx="28569">
                  <c:v>291.03959889451829</c:v>
                </c:pt>
                <c:pt idx="28570">
                  <c:v>280.14506845461653</c:v>
                </c:pt>
                <c:pt idx="28571">
                  <c:v>280.92324920032382</c:v>
                </c:pt>
                <c:pt idx="28572">
                  <c:v>282.47961069173834</c:v>
                </c:pt>
                <c:pt idx="28573">
                  <c:v>280.92324920032382</c:v>
                </c:pt>
                <c:pt idx="28574">
                  <c:v>271.58508025183659</c:v>
                </c:pt>
                <c:pt idx="28575">
                  <c:v>265.35963428617845</c:v>
                </c:pt>
                <c:pt idx="28576">
                  <c:v>234.23240445788772</c:v>
                </c:pt>
                <c:pt idx="28577">
                  <c:v>113.61438887326115</c:v>
                </c:pt>
                <c:pt idx="28578">
                  <c:v>106.61076216189574</c:v>
                </c:pt>
                <c:pt idx="28579">
                  <c:v>99.607135450530336</c:v>
                </c:pt>
                <c:pt idx="28580">
                  <c:v>93.381689484872183</c:v>
                </c:pt>
                <c:pt idx="28581">
                  <c:v>90.268966502043099</c:v>
                </c:pt>
                <c:pt idx="28582">
                  <c:v>93.381689484872183</c:v>
                </c:pt>
                <c:pt idx="28583">
                  <c:v>90.268966502043099</c:v>
                </c:pt>
                <c:pt idx="28584">
                  <c:v>84.04352053638496</c:v>
                </c:pt>
                <c:pt idx="28585">
                  <c:v>83.265339790677686</c:v>
                </c:pt>
                <c:pt idx="28586">
                  <c:v>82.487159044970426</c:v>
                </c:pt>
                <c:pt idx="28587">
                  <c:v>80.930797553555891</c:v>
                </c:pt>
                <c:pt idx="28588">
                  <c:v>74.705351587897738</c:v>
                </c:pt>
                <c:pt idx="28589">
                  <c:v>71.592628605068668</c:v>
                </c:pt>
                <c:pt idx="28590">
                  <c:v>70.814447859361394</c:v>
                </c:pt>
                <c:pt idx="28591">
                  <c:v>70.036267113654134</c:v>
                </c:pt>
                <c:pt idx="28592">
                  <c:v>69.258086367946873</c:v>
                </c:pt>
                <c:pt idx="28593">
                  <c:v>72.370809350775943</c:v>
                </c:pt>
                <c:pt idx="28594">
                  <c:v>72.370809350775943</c:v>
                </c:pt>
                <c:pt idx="28595">
                  <c:v>66.923544130825064</c:v>
                </c:pt>
                <c:pt idx="28596">
                  <c:v>64.589001893703269</c:v>
                </c:pt>
                <c:pt idx="28597">
                  <c:v>65.36718263941053</c:v>
                </c:pt>
                <c:pt idx="28598">
                  <c:v>66.923544130825064</c:v>
                </c:pt>
                <c:pt idx="28599">
                  <c:v>64.589001893703269</c:v>
                </c:pt>
                <c:pt idx="28600">
                  <c:v>65.36718263941053</c:v>
                </c:pt>
                <c:pt idx="28601">
                  <c:v>64.589001893703269</c:v>
                </c:pt>
                <c:pt idx="28602">
                  <c:v>64.589001893703269</c:v>
                </c:pt>
                <c:pt idx="28603">
                  <c:v>64.589001893703269</c:v>
                </c:pt>
                <c:pt idx="28604">
                  <c:v>64.589001893703269</c:v>
                </c:pt>
                <c:pt idx="28605">
                  <c:v>65.36718263941053</c:v>
                </c:pt>
                <c:pt idx="28606">
                  <c:v>64.589001893703269</c:v>
                </c:pt>
                <c:pt idx="28607">
                  <c:v>65.36718263941053</c:v>
                </c:pt>
                <c:pt idx="28608">
                  <c:v>64.589001893703269</c:v>
                </c:pt>
                <c:pt idx="28609">
                  <c:v>64.589001893703269</c:v>
                </c:pt>
                <c:pt idx="28610">
                  <c:v>63.810821147995981</c:v>
                </c:pt>
                <c:pt idx="28611">
                  <c:v>66.923544130825064</c:v>
                </c:pt>
                <c:pt idx="28612">
                  <c:v>63.03264040228872</c:v>
                </c:pt>
                <c:pt idx="28613">
                  <c:v>63.03264040228872</c:v>
                </c:pt>
                <c:pt idx="28614">
                  <c:v>63.810821147995981</c:v>
                </c:pt>
                <c:pt idx="28615">
                  <c:v>63.03264040228872</c:v>
                </c:pt>
                <c:pt idx="28616">
                  <c:v>64.589001893703269</c:v>
                </c:pt>
                <c:pt idx="28617">
                  <c:v>65.36718263941053</c:v>
                </c:pt>
                <c:pt idx="28618">
                  <c:v>66.923544130825064</c:v>
                </c:pt>
                <c:pt idx="28619">
                  <c:v>64.589001893703269</c:v>
                </c:pt>
                <c:pt idx="28620">
                  <c:v>63.810821147995981</c:v>
                </c:pt>
                <c:pt idx="28621">
                  <c:v>70.036267113654134</c:v>
                </c:pt>
                <c:pt idx="28622">
                  <c:v>75.483532333605012</c:v>
                </c:pt>
                <c:pt idx="28623">
                  <c:v>70.814447859361394</c:v>
                </c:pt>
                <c:pt idx="28624">
                  <c:v>73.148990096483203</c:v>
                </c:pt>
                <c:pt idx="28625">
                  <c:v>71.592628605068668</c:v>
                </c:pt>
                <c:pt idx="28626">
                  <c:v>127.62164229599196</c:v>
                </c:pt>
                <c:pt idx="28627">
                  <c:v>211.66516283237692</c:v>
                </c:pt>
                <c:pt idx="28628">
                  <c:v>211.66516283237692</c:v>
                </c:pt>
                <c:pt idx="28629">
                  <c:v>213.99970506949873</c:v>
                </c:pt>
                <c:pt idx="28630">
                  <c:v>216.33424730662057</c:v>
                </c:pt>
                <c:pt idx="28631">
                  <c:v>224.11605476369323</c:v>
                </c:pt>
                <c:pt idx="28632">
                  <c:v>229.56331998364411</c:v>
                </c:pt>
                <c:pt idx="28633">
                  <c:v>285.59233367456744</c:v>
                </c:pt>
                <c:pt idx="28634">
                  <c:v>275.47598398037292</c:v>
                </c:pt>
                <c:pt idx="28635">
                  <c:v>305.82503306295638</c:v>
                </c:pt>
                <c:pt idx="28636">
                  <c:v>277.03234547178749</c:v>
                </c:pt>
                <c:pt idx="28637">
                  <c:v>279.36688770890925</c:v>
                </c:pt>
                <c:pt idx="28638">
                  <c:v>275.47598398037292</c:v>
                </c:pt>
                <c:pt idx="28639">
                  <c:v>259.13418832052025</c:v>
                </c:pt>
                <c:pt idx="28640">
                  <c:v>266.13781503188574</c:v>
                </c:pt>
                <c:pt idx="28641">
                  <c:v>252.90874235486214</c:v>
                </c:pt>
                <c:pt idx="28642">
                  <c:v>238.90148893213131</c:v>
                </c:pt>
                <c:pt idx="28643">
                  <c:v>250.57420011774036</c:v>
                </c:pt>
                <c:pt idx="28644">
                  <c:v>263.02509204905664</c:v>
                </c:pt>
                <c:pt idx="28645">
                  <c:v>279.36688770890925</c:v>
                </c:pt>
                <c:pt idx="28646">
                  <c:v>248.23965788061852</c:v>
                </c:pt>
                <c:pt idx="28647">
                  <c:v>259.13418832052025</c:v>
                </c:pt>
                <c:pt idx="28648">
                  <c:v>252.13056160915488</c:v>
                </c:pt>
                <c:pt idx="28649">
                  <c:v>247.46147713491129</c:v>
                </c:pt>
                <c:pt idx="28650">
                  <c:v>246.683296389204</c:v>
                </c:pt>
                <c:pt idx="28651">
                  <c:v>247.46147713491129</c:v>
                </c:pt>
                <c:pt idx="28652">
                  <c:v>237.34512744071679</c:v>
                </c:pt>
                <c:pt idx="28653">
                  <c:v>260.69054981193483</c:v>
                </c:pt>
                <c:pt idx="28654">
                  <c:v>226.45059700081504</c:v>
                </c:pt>
                <c:pt idx="28655">
                  <c:v>222.55969327227871</c:v>
                </c:pt>
                <c:pt idx="28656">
                  <c:v>221.78151252657142</c:v>
                </c:pt>
                <c:pt idx="28657">
                  <c:v>223.33787401798597</c:v>
                </c:pt>
                <c:pt idx="28658">
                  <c:v>241.23603116925312</c:v>
                </c:pt>
                <c:pt idx="28659">
                  <c:v>224.11605476369323</c:v>
                </c:pt>
                <c:pt idx="28660">
                  <c:v>225.67241625510778</c:v>
                </c:pt>
                <c:pt idx="28661">
                  <c:v>227.2287777465223</c:v>
                </c:pt>
                <c:pt idx="28662">
                  <c:v>227.2287777465223</c:v>
                </c:pt>
                <c:pt idx="28663">
                  <c:v>232.67604296647318</c:v>
                </c:pt>
                <c:pt idx="28664">
                  <c:v>249.01783862632581</c:v>
                </c:pt>
                <c:pt idx="28665">
                  <c:v>280.92324920032382</c:v>
                </c:pt>
                <c:pt idx="28666">
                  <c:v>285.59233367456744</c:v>
                </c:pt>
                <c:pt idx="28667">
                  <c:v>280.92324920032382</c:v>
                </c:pt>
                <c:pt idx="28668">
                  <c:v>273.14144174325116</c:v>
                </c:pt>
                <c:pt idx="28669">
                  <c:v>281.70142994603111</c:v>
                </c:pt>
                <c:pt idx="28670">
                  <c:v>277.03234547178749</c:v>
                </c:pt>
                <c:pt idx="28671">
                  <c:v>271.58508025183659</c:v>
                </c:pt>
                <c:pt idx="28672">
                  <c:v>261.46873055764212</c:v>
                </c:pt>
                <c:pt idx="28673">
                  <c:v>116.72711185609022</c:v>
                </c:pt>
                <c:pt idx="28674">
                  <c:v>105.83258141618846</c:v>
                </c:pt>
                <c:pt idx="28675">
                  <c:v>99.607135450530336</c:v>
                </c:pt>
                <c:pt idx="28676">
                  <c:v>95.716231721993992</c:v>
                </c:pt>
                <c:pt idx="28677">
                  <c:v>98.050773959115787</c:v>
                </c:pt>
                <c:pt idx="28678">
                  <c:v>98.050773959115787</c:v>
                </c:pt>
                <c:pt idx="28679">
                  <c:v>95.716231721993992</c:v>
                </c:pt>
                <c:pt idx="28680">
                  <c:v>91.825327993457648</c:v>
                </c:pt>
                <c:pt idx="28681">
                  <c:v>87.15624351921403</c:v>
                </c:pt>
                <c:pt idx="28682">
                  <c:v>85.599882027799495</c:v>
                </c:pt>
                <c:pt idx="28683">
                  <c:v>84.821701282092235</c:v>
                </c:pt>
                <c:pt idx="28684">
                  <c:v>80.152616807848631</c:v>
                </c:pt>
                <c:pt idx="28685">
                  <c:v>79.374436062141342</c:v>
                </c:pt>
                <c:pt idx="28686">
                  <c:v>78.596255316434082</c:v>
                </c:pt>
                <c:pt idx="28687">
                  <c:v>77.818074570726822</c:v>
                </c:pt>
                <c:pt idx="28688">
                  <c:v>78.596255316434082</c:v>
                </c:pt>
                <c:pt idx="28689">
                  <c:v>77.039893825019547</c:v>
                </c:pt>
                <c:pt idx="28690">
                  <c:v>75.483532333605012</c:v>
                </c:pt>
                <c:pt idx="28691">
                  <c:v>66.923544130825064</c:v>
                </c:pt>
                <c:pt idx="28692">
                  <c:v>67.701724876532325</c:v>
                </c:pt>
                <c:pt idx="28693">
                  <c:v>66.923544130825064</c:v>
                </c:pt>
                <c:pt idx="28694">
                  <c:v>66.923544130825064</c:v>
                </c:pt>
                <c:pt idx="28695">
                  <c:v>65.36718263941053</c:v>
                </c:pt>
                <c:pt idx="28696">
                  <c:v>66.923544130825064</c:v>
                </c:pt>
                <c:pt idx="28697">
                  <c:v>66.923544130825064</c:v>
                </c:pt>
                <c:pt idx="28698">
                  <c:v>65.36718263941053</c:v>
                </c:pt>
                <c:pt idx="28699">
                  <c:v>65.36718263941053</c:v>
                </c:pt>
                <c:pt idx="28700">
                  <c:v>64.589001893703269</c:v>
                </c:pt>
                <c:pt idx="28701">
                  <c:v>64.589001893703269</c:v>
                </c:pt>
                <c:pt idx="28702">
                  <c:v>66.14536338511779</c:v>
                </c:pt>
                <c:pt idx="28703">
                  <c:v>65.36718263941053</c:v>
                </c:pt>
                <c:pt idx="28704">
                  <c:v>63.03264040228872</c:v>
                </c:pt>
                <c:pt idx="28705">
                  <c:v>63.03264040228872</c:v>
                </c:pt>
                <c:pt idx="28706">
                  <c:v>64.589001893703269</c:v>
                </c:pt>
                <c:pt idx="28707">
                  <c:v>67.701724876532325</c:v>
                </c:pt>
                <c:pt idx="28708">
                  <c:v>65.36718263941053</c:v>
                </c:pt>
                <c:pt idx="28709">
                  <c:v>63.03264040228872</c:v>
                </c:pt>
                <c:pt idx="28710">
                  <c:v>63.03264040228872</c:v>
                </c:pt>
                <c:pt idx="28711">
                  <c:v>63.03264040228872</c:v>
                </c:pt>
                <c:pt idx="28712">
                  <c:v>62.254459656581453</c:v>
                </c:pt>
                <c:pt idx="28713">
                  <c:v>65.36718263941053</c:v>
                </c:pt>
                <c:pt idx="28714">
                  <c:v>65.36718263941053</c:v>
                </c:pt>
                <c:pt idx="28715">
                  <c:v>61.476278910874186</c:v>
                </c:pt>
                <c:pt idx="28716">
                  <c:v>62.254459656581453</c:v>
                </c:pt>
                <c:pt idx="28717">
                  <c:v>68.479905622239599</c:v>
                </c:pt>
                <c:pt idx="28718">
                  <c:v>72.370809350775943</c:v>
                </c:pt>
                <c:pt idx="28719">
                  <c:v>69.258086367946873</c:v>
                </c:pt>
                <c:pt idx="28720">
                  <c:v>70.814447859361394</c:v>
                </c:pt>
                <c:pt idx="28721">
                  <c:v>71.592628605068668</c:v>
                </c:pt>
                <c:pt idx="28722">
                  <c:v>126.84346155028472</c:v>
                </c:pt>
                <c:pt idx="28723">
                  <c:v>212.44334357808421</c:v>
                </c:pt>
                <c:pt idx="28724">
                  <c:v>210.88698208666969</c:v>
                </c:pt>
                <c:pt idx="28725">
                  <c:v>215.55606656091328</c:v>
                </c:pt>
                <c:pt idx="28726">
                  <c:v>219.44697028944961</c:v>
                </c:pt>
                <c:pt idx="28727">
                  <c:v>222.55969327227871</c:v>
                </c:pt>
                <c:pt idx="28728">
                  <c:v>228.78513923793682</c:v>
                </c:pt>
                <c:pt idx="28729">
                  <c:v>271.58508025183659</c:v>
                </c:pt>
                <c:pt idx="28730">
                  <c:v>283.25779143744558</c:v>
                </c:pt>
                <c:pt idx="28731">
                  <c:v>296.4868641144692</c:v>
                </c:pt>
                <c:pt idx="28732">
                  <c:v>299.59958709729824</c:v>
                </c:pt>
                <c:pt idx="28733">
                  <c:v>276.25416472608021</c:v>
                </c:pt>
                <c:pt idx="28734">
                  <c:v>283.25779143744558</c:v>
                </c:pt>
                <c:pt idx="28735">
                  <c:v>285.59233367456744</c:v>
                </c:pt>
                <c:pt idx="28736">
                  <c:v>285.59233367456744</c:v>
                </c:pt>
                <c:pt idx="28737">
                  <c:v>276.25416472608021</c:v>
                </c:pt>
                <c:pt idx="28738">
                  <c:v>251.35238086344759</c:v>
                </c:pt>
                <c:pt idx="28739">
                  <c:v>263.80327279476387</c:v>
                </c:pt>
                <c:pt idx="28740">
                  <c:v>266.91599577759297</c:v>
                </c:pt>
                <c:pt idx="28741">
                  <c:v>273.9196224889584</c:v>
                </c:pt>
                <c:pt idx="28742">
                  <c:v>273.14144174325116</c:v>
                </c:pt>
                <c:pt idx="28743">
                  <c:v>280.14506845461653</c:v>
                </c:pt>
                <c:pt idx="28744">
                  <c:v>272.36326099754388</c:v>
                </c:pt>
                <c:pt idx="28745">
                  <c:v>273.14144174325116</c:v>
                </c:pt>
                <c:pt idx="28746">
                  <c:v>277.03234547178749</c:v>
                </c:pt>
                <c:pt idx="28747">
                  <c:v>257.57782682910579</c:v>
                </c:pt>
                <c:pt idx="28748">
                  <c:v>256.02146533769121</c:v>
                </c:pt>
                <c:pt idx="28749">
                  <c:v>275.47598398037292</c:v>
                </c:pt>
                <c:pt idx="28750">
                  <c:v>279.36688770890925</c:v>
                </c:pt>
                <c:pt idx="28751">
                  <c:v>270.8068995061293</c:v>
                </c:pt>
                <c:pt idx="28752">
                  <c:v>262.24691130334941</c:v>
                </c:pt>
                <c:pt idx="28753">
                  <c:v>263.80327279476387</c:v>
                </c:pt>
                <c:pt idx="28754">
                  <c:v>264.58145354047116</c:v>
                </c:pt>
                <c:pt idx="28755">
                  <c:v>228.00695849222959</c:v>
                </c:pt>
                <c:pt idx="28756">
                  <c:v>225.67241625510778</c:v>
                </c:pt>
                <c:pt idx="28757">
                  <c:v>223.33787401798597</c:v>
                </c:pt>
                <c:pt idx="28758">
                  <c:v>231.89786222076592</c:v>
                </c:pt>
                <c:pt idx="28759">
                  <c:v>229.56331998364411</c:v>
                </c:pt>
                <c:pt idx="28760">
                  <c:v>246.683296389204</c:v>
                </c:pt>
                <c:pt idx="28761">
                  <c:v>268.47235726900749</c:v>
                </c:pt>
                <c:pt idx="28762">
                  <c:v>275.47598398037292</c:v>
                </c:pt>
                <c:pt idx="28763">
                  <c:v>274.69780323466563</c:v>
                </c:pt>
                <c:pt idx="28764">
                  <c:v>268.47235726900749</c:v>
                </c:pt>
                <c:pt idx="28765">
                  <c:v>276.25416472608021</c:v>
                </c:pt>
                <c:pt idx="28766">
                  <c:v>269.25053801471478</c:v>
                </c:pt>
                <c:pt idx="28767">
                  <c:v>262.24691130334941</c:v>
                </c:pt>
                <c:pt idx="28768">
                  <c:v>256.02146533769121</c:v>
                </c:pt>
                <c:pt idx="28769">
                  <c:v>122.95255782174837</c:v>
                </c:pt>
                <c:pt idx="28770">
                  <c:v>107.38894290760301</c:v>
                </c:pt>
                <c:pt idx="28771">
                  <c:v>102.71985843335939</c:v>
                </c:pt>
                <c:pt idx="28772">
                  <c:v>101.16349694194486</c:v>
                </c:pt>
                <c:pt idx="28773">
                  <c:v>101.16349694194486</c:v>
                </c:pt>
                <c:pt idx="28774">
                  <c:v>95.716231721993992</c:v>
                </c:pt>
                <c:pt idx="28775">
                  <c:v>94.159870230579443</c:v>
                </c:pt>
                <c:pt idx="28776">
                  <c:v>95.716231721993992</c:v>
                </c:pt>
                <c:pt idx="28777">
                  <c:v>92.603508739164909</c:v>
                </c:pt>
                <c:pt idx="28778">
                  <c:v>90.268966502043099</c:v>
                </c:pt>
                <c:pt idx="28779">
                  <c:v>87.934424264921304</c:v>
                </c:pt>
                <c:pt idx="28780">
                  <c:v>84.821701282092235</c:v>
                </c:pt>
                <c:pt idx="28781">
                  <c:v>84.04352053638496</c:v>
                </c:pt>
                <c:pt idx="28782">
                  <c:v>80.930797553555891</c:v>
                </c:pt>
                <c:pt idx="28783">
                  <c:v>80.930797553555891</c:v>
                </c:pt>
                <c:pt idx="28784">
                  <c:v>80.152616807848631</c:v>
                </c:pt>
                <c:pt idx="28785">
                  <c:v>82.487159044970426</c:v>
                </c:pt>
                <c:pt idx="28786">
                  <c:v>78.596255316434082</c:v>
                </c:pt>
                <c:pt idx="28787">
                  <c:v>73.148990096483203</c:v>
                </c:pt>
                <c:pt idx="28788">
                  <c:v>71.592628605068668</c:v>
                </c:pt>
                <c:pt idx="28789">
                  <c:v>70.814447859361394</c:v>
                </c:pt>
                <c:pt idx="28790">
                  <c:v>66.923544130825064</c:v>
                </c:pt>
                <c:pt idx="28791">
                  <c:v>65.36718263941053</c:v>
                </c:pt>
                <c:pt idx="28792">
                  <c:v>67.701724876532325</c:v>
                </c:pt>
                <c:pt idx="28793">
                  <c:v>65.36718263941053</c:v>
                </c:pt>
                <c:pt idx="28794">
                  <c:v>65.36718263941053</c:v>
                </c:pt>
                <c:pt idx="28795">
                  <c:v>64.589001893703269</c:v>
                </c:pt>
                <c:pt idx="28796">
                  <c:v>64.589001893703269</c:v>
                </c:pt>
                <c:pt idx="28797">
                  <c:v>64.589001893703269</c:v>
                </c:pt>
                <c:pt idx="28798">
                  <c:v>59.141736673752376</c:v>
                </c:pt>
                <c:pt idx="28799">
                  <c:v>53.694471453801505</c:v>
                </c:pt>
                <c:pt idx="28800">
                  <c:v>48.247206233850626</c:v>
                </c:pt>
                <c:pt idx="28801">
                  <c:v>42.799941013899748</c:v>
                </c:pt>
                <c:pt idx="28802">
                  <c:v>71.592628605068668</c:v>
                </c:pt>
                <c:pt idx="28803">
                  <c:v>64.589001893703269</c:v>
                </c:pt>
                <c:pt idx="28804">
                  <c:v>60.698098165166918</c:v>
                </c:pt>
                <c:pt idx="28805">
                  <c:v>58.363555928045109</c:v>
                </c:pt>
                <c:pt idx="28806">
                  <c:v>55.25083294521604</c:v>
                </c:pt>
                <c:pt idx="28807">
                  <c:v>52.91629070809423</c:v>
                </c:pt>
                <c:pt idx="28808">
                  <c:v>51.359929216679696</c:v>
                </c:pt>
                <c:pt idx="28809">
                  <c:v>52.91629070809423</c:v>
                </c:pt>
                <c:pt idx="28810">
                  <c:v>51.359929216679696</c:v>
                </c:pt>
                <c:pt idx="28811">
                  <c:v>49.803567725265168</c:v>
                </c:pt>
                <c:pt idx="28812">
                  <c:v>49.025386979557894</c:v>
                </c:pt>
                <c:pt idx="28813">
                  <c:v>49.803567725265168</c:v>
                </c:pt>
                <c:pt idx="28814">
                  <c:v>52.91629070809423</c:v>
                </c:pt>
                <c:pt idx="28815">
                  <c:v>50.581748470972428</c:v>
                </c:pt>
                <c:pt idx="28816">
                  <c:v>52.13810996238697</c:v>
                </c:pt>
                <c:pt idx="28817">
                  <c:v>52.13810996238697</c:v>
                </c:pt>
                <c:pt idx="28818">
                  <c:v>99.607135450530336</c:v>
                </c:pt>
                <c:pt idx="28819">
                  <c:v>195.32336717252431</c:v>
                </c:pt>
                <c:pt idx="28820">
                  <c:v>193.76700568110977</c:v>
                </c:pt>
                <c:pt idx="28821">
                  <c:v>192.9888249354025</c:v>
                </c:pt>
                <c:pt idx="28822">
                  <c:v>199.21427090106067</c:v>
                </c:pt>
                <c:pt idx="28823">
                  <c:v>206.99607835813333</c:v>
                </c:pt>
                <c:pt idx="28824">
                  <c:v>213.99970506949873</c:v>
                </c:pt>
                <c:pt idx="28825">
                  <c:v>220.2251510351569</c:v>
                </c:pt>
                <c:pt idx="28826">
                  <c:v>226.45059700081504</c:v>
                </c:pt>
                <c:pt idx="28827">
                  <c:v>224.11605476369323</c:v>
                </c:pt>
                <c:pt idx="28828">
                  <c:v>220.2251510351569</c:v>
                </c:pt>
                <c:pt idx="28829">
                  <c:v>220.2251510351569</c:v>
                </c:pt>
                <c:pt idx="28830">
                  <c:v>221.78151252657142</c:v>
                </c:pt>
                <c:pt idx="28831">
                  <c:v>221.00333178086416</c:v>
                </c:pt>
                <c:pt idx="28832">
                  <c:v>215.55606656091328</c:v>
                </c:pt>
                <c:pt idx="28833">
                  <c:v>221.78151252657142</c:v>
                </c:pt>
                <c:pt idx="28834">
                  <c:v>213.99970506949873</c:v>
                </c:pt>
                <c:pt idx="28835">
                  <c:v>210.1088013409624</c:v>
                </c:pt>
                <c:pt idx="28836">
                  <c:v>210.1088013409624</c:v>
                </c:pt>
                <c:pt idx="28837">
                  <c:v>208.55243984954788</c:v>
                </c:pt>
                <c:pt idx="28838">
                  <c:v>210.1088013409624</c:v>
                </c:pt>
                <c:pt idx="28839">
                  <c:v>208.55243984954788</c:v>
                </c:pt>
                <c:pt idx="28840">
                  <c:v>213.99970506949873</c:v>
                </c:pt>
                <c:pt idx="28841">
                  <c:v>214.77788581520602</c:v>
                </c:pt>
                <c:pt idx="28842">
                  <c:v>236.56694669500951</c:v>
                </c:pt>
                <c:pt idx="28843">
                  <c:v>234.23240445788772</c:v>
                </c:pt>
                <c:pt idx="28844">
                  <c:v>228.00695849222959</c:v>
                </c:pt>
                <c:pt idx="28845">
                  <c:v>221.00333178086416</c:v>
                </c:pt>
                <c:pt idx="28846">
                  <c:v>218.66878954374238</c:v>
                </c:pt>
                <c:pt idx="28847">
                  <c:v>215.55606656091328</c:v>
                </c:pt>
                <c:pt idx="28848">
                  <c:v>220.2251510351569</c:v>
                </c:pt>
                <c:pt idx="28849">
                  <c:v>235.78876594930225</c:v>
                </c:pt>
                <c:pt idx="28850">
                  <c:v>238.12330818642405</c:v>
                </c:pt>
                <c:pt idx="28851">
                  <c:v>232.67604296647318</c:v>
                </c:pt>
                <c:pt idx="28852">
                  <c:v>227.2287777465223</c:v>
                </c:pt>
                <c:pt idx="28853">
                  <c:v>228.78513923793682</c:v>
                </c:pt>
                <c:pt idx="28854">
                  <c:v>231.89786222076592</c:v>
                </c:pt>
                <c:pt idx="28855">
                  <c:v>224.89423550940049</c:v>
                </c:pt>
                <c:pt idx="28856">
                  <c:v>237.34512744071679</c:v>
                </c:pt>
                <c:pt idx="28857">
                  <c:v>282.47961069173834</c:v>
                </c:pt>
                <c:pt idx="28858">
                  <c:v>281.70142994603111</c:v>
                </c:pt>
                <c:pt idx="28859">
                  <c:v>280.92324920032382</c:v>
                </c:pt>
                <c:pt idx="28860">
                  <c:v>272.36326099754388</c:v>
                </c:pt>
                <c:pt idx="28861">
                  <c:v>266.13781503188574</c:v>
                </c:pt>
                <c:pt idx="28862">
                  <c:v>261.46873055764212</c:v>
                </c:pt>
                <c:pt idx="28863">
                  <c:v>258.35600757481308</c:v>
                </c:pt>
                <c:pt idx="28864">
                  <c:v>254.46510384627672</c:v>
                </c:pt>
                <c:pt idx="28865">
                  <c:v>148.63252243008824</c:v>
                </c:pt>
                <c:pt idx="28866">
                  <c:v>108.94530439901754</c:v>
                </c:pt>
                <c:pt idx="28867">
                  <c:v>106.61076216189574</c:v>
                </c:pt>
                <c:pt idx="28868">
                  <c:v>101.16349694194486</c:v>
                </c:pt>
                <c:pt idx="28869">
                  <c:v>97.272593213408527</c:v>
                </c:pt>
                <c:pt idx="28870">
                  <c:v>87.934424264921304</c:v>
                </c:pt>
                <c:pt idx="28871">
                  <c:v>80.152616807848631</c:v>
                </c:pt>
                <c:pt idx="28872">
                  <c:v>73.927170842190478</c:v>
                </c:pt>
                <c:pt idx="28873">
                  <c:v>73.148990096483203</c:v>
                </c:pt>
                <c:pt idx="28874">
                  <c:v>70.036267113654134</c:v>
                </c:pt>
                <c:pt idx="28875">
                  <c:v>66.923544130825064</c:v>
                </c:pt>
                <c:pt idx="28876">
                  <c:v>63.03264040228872</c:v>
                </c:pt>
                <c:pt idx="28877">
                  <c:v>60.698098165166918</c:v>
                </c:pt>
                <c:pt idx="28878">
                  <c:v>57.585375182337849</c:v>
                </c:pt>
                <c:pt idx="28879">
                  <c:v>56.807194436630574</c:v>
                </c:pt>
                <c:pt idx="28880">
                  <c:v>57.585375182337849</c:v>
                </c:pt>
                <c:pt idx="28881">
                  <c:v>56.029013690923307</c:v>
                </c:pt>
                <c:pt idx="28882">
                  <c:v>53.694471453801505</c:v>
                </c:pt>
                <c:pt idx="28883">
                  <c:v>56.029013690923307</c:v>
                </c:pt>
                <c:pt idx="28884">
                  <c:v>55.25083294521604</c:v>
                </c:pt>
                <c:pt idx="28885">
                  <c:v>56.807194436630574</c:v>
                </c:pt>
                <c:pt idx="28886">
                  <c:v>56.029013690923307</c:v>
                </c:pt>
                <c:pt idx="28887">
                  <c:v>55.25083294521604</c:v>
                </c:pt>
                <c:pt idx="28888">
                  <c:v>56.807194436630574</c:v>
                </c:pt>
                <c:pt idx="28889">
                  <c:v>55.25083294521604</c:v>
                </c:pt>
                <c:pt idx="28890">
                  <c:v>52.91629070809423</c:v>
                </c:pt>
                <c:pt idx="28891">
                  <c:v>53.694471453801505</c:v>
                </c:pt>
                <c:pt idx="28892">
                  <c:v>54.472652199508772</c:v>
                </c:pt>
                <c:pt idx="28893">
                  <c:v>56.807194436630574</c:v>
                </c:pt>
                <c:pt idx="28894">
                  <c:v>58.363555928045109</c:v>
                </c:pt>
                <c:pt idx="28895">
                  <c:v>56.029013690923307</c:v>
                </c:pt>
                <c:pt idx="28896">
                  <c:v>56.807194436630574</c:v>
                </c:pt>
                <c:pt idx="28897">
                  <c:v>54.472652199508772</c:v>
                </c:pt>
                <c:pt idx="28898">
                  <c:v>53.694471453801505</c:v>
                </c:pt>
                <c:pt idx="28899">
                  <c:v>54.472652199508772</c:v>
                </c:pt>
                <c:pt idx="28900">
                  <c:v>53.694471453801505</c:v>
                </c:pt>
                <c:pt idx="28901">
                  <c:v>53.694471453801505</c:v>
                </c:pt>
                <c:pt idx="28902">
                  <c:v>55.25083294521604</c:v>
                </c:pt>
                <c:pt idx="28903">
                  <c:v>54.472652199508772</c:v>
                </c:pt>
                <c:pt idx="28904">
                  <c:v>57.585375182337849</c:v>
                </c:pt>
                <c:pt idx="28905">
                  <c:v>53.694471453801505</c:v>
                </c:pt>
                <c:pt idx="28906">
                  <c:v>52.91629070809423</c:v>
                </c:pt>
                <c:pt idx="28907">
                  <c:v>53.694471453801505</c:v>
                </c:pt>
                <c:pt idx="28908">
                  <c:v>54.472652199508772</c:v>
                </c:pt>
                <c:pt idx="28909">
                  <c:v>54.472652199508772</c:v>
                </c:pt>
                <c:pt idx="28910">
                  <c:v>55.25083294521604</c:v>
                </c:pt>
                <c:pt idx="28911">
                  <c:v>53.694471453801505</c:v>
                </c:pt>
                <c:pt idx="28912">
                  <c:v>53.694471453801505</c:v>
                </c:pt>
                <c:pt idx="28913">
                  <c:v>55.25083294521604</c:v>
                </c:pt>
                <c:pt idx="28914">
                  <c:v>109.7234851447248</c:v>
                </c:pt>
                <c:pt idx="28915">
                  <c:v>198.43609015535338</c:v>
                </c:pt>
                <c:pt idx="28916">
                  <c:v>196.87972866393886</c:v>
                </c:pt>
                <c:pt idx="28917">
                  <c:v>197.65790940964609</c:v>
                </c:pt>
                <c:pt idx="28918">
                  <c:v>204.66153612101152</c:v>
                </c:pt>
                <c:pt idx="28919">
                  <c:v>209.33062059525511</c:v>
                </c:pt>
                <c:pt idx="28920">
                  <c:v>224.11605476369323</c:v>
                </c:pt>
                <c:pt idx="28921">
                  <c:v>277.03234547178749</c:v>
                </c:pt>
                <c:pt idx="28922">
                  <c:v>262.24691130334941</c:v>
                </c:pt>
                <c:pt idx="28923">
                  <c:v>280.92324920032382</c:v>
                </c:pt>
                <c:pt idx="28924">
                  <c:v>273.14144174325116</c:v>
                </c:pt>
                <c:pt idx="28925">
                  <c:v>280.14506845461653</c:v>
                </c:pt>
                <c:pt idx="28926">
                  <c:v>266.91599577759297</c:v>
                </c:pt>
                <c:pt idx="28927">
                  <c:v>266.91599577759297</c:v>
                </c:pt>
                <c:pt idx="28928">
                  <c:v>249.7960193720331</c:v>
                </c:pt>
                <c:pt idx="28929">
                  <c:v>249.7960193720331</c:v>
                </c:pt>
                <c:pt idx="28930">
                  <c:v>253.68692310056943</c:v>
                </c:pt>
                <c:pt idx="28931">
                  <c:v>239.6796696778386</c:v>
                </c:pt>
                <c:pt idx="28932">
                  <c:v>238.90148893213131</c:v>
                </c:pt>
                <c:pt idx="28933">
                  <c:v>231.11968147505863</c:v>
                </c:pt>
                <c:pt idx="28934">
                  <c:v>245.12693489778948</c:v>
                </c:pt>
                <c:pt idx="28935">
                  <c:v>237.34512744071679</c:v>
                </c:pt>
                <c:pt idx="28936">
                  <c:v>220.2251510351569</c:v>
                </c:pt>
                <c:pt idx="28937">
                  <c:v>221.00333178086416</c:v>
                </c:pt>
                <c:pt idx="28938">
                  <c:v>225.67241625510778</c:v>
                </c:pt>
                <c:pt idx="28939">
                  <c:v>224.89423550940049</c:v>
                </c:pt>
                <c:pt idx="28940">
                  <c:v>219.44697028944961</c:v>
                </c:pt>
                <c:pt idx="28941">
                  <c:v>235.78876594930225</c:v>
                </c:pt>
                <c:pt idx="28942">
                  <c:v>221.00333178086416</c:v>
                </c:pt>
                <c:pt idx="28943">
                  <c:v>205.43971686671878</c:v>
                </c:pt>
                <c:pt idx="28944">
                  <c:v>203.88335537530426</c:v>
                </c:pt>
                <c:pt idx="28945">
                  <c:v>206.99607835813333</c:v>
                </c:pt>
                <c:pt idx="28946">
                  <c:v>216.33424730662057</c:v>
                </c:pt>
                <c:pt idx="28947">
                  <c:v>222.55969327227871</c:v>
                </c:pt>
                <c:pt idx="28948">
                  <c:v>219.44697028944961</c:v>
                </c:pt>
                <c:pt idx="28949">
                  <c:v>207.77425910384059</c:v>
                </c:pt>
                <c:pt idx="28950">
                  <c:v>203.88335537530426</c:v>
                </c:pt>
                <c:pt idx="28951">
                  <c:v>207.77425910384059</c:v>
                </c:pt>
                <c:pt idx="28952">
                  <c:v>214.77788581520602</c:v>
                </c:pt>
                <c:pt idx="28953">
                  <c:v>238.12330818642405</c:v>
                </c:pt>
                <c:pt idx="28954">
                  <c:v>236.56694669500951</c:v>
                </c:pt>
                <c:pt idx="28955">
                  <c:v>234.23240445788772</c:v>
                </c:pt>
                <c:pt idx="28956">
                  <c:v>230.3415007293514</c:v>
                </c:pt>
                <c:pt idx="28957">
                  <c:v>229.56331998364411</c:v>
                </c:pt>
                <c:pt idx="28958">
                  <c:v>230.3415007293514</c:v>
                </c:pt>
                <c:pt idx="28959">
                  <c:v>188.31974046115889</c:v>
                </c:pt>
                <c:pt idx="28960">
                  <c:v>85.599882027799495</c:v>
                </c:pt>
                <c:pt idx="28961">
                  <c:v>77.818074570726822</c:v>
                </c:pt>
                <c:pt idx="28962">
                  <c:v>73.927170842190478</c:v>
                </c:pt>
                <c:pt idx="28963">
                  <c:v>70.814447859361394</c:v>
                </c:pt>
                <c:pt idx="28964">
                  <c:v>67.701724876532325</c:v>
                </c:pt>
                <c:pt idx="28965">
                  <c:v>66.14536338511779</c:v>
                </c:pt>
                <c:pt idx="28966">
                  <c:v>64.589001893703269</c:v>
                </c:pt>
                <c:pt idx="28967">
                  <c:v>58.363555928045109</c:v>
                </c:pt>
                <c:pt idx="28968">
                  <c:v>57.585375182337849</c:v>
                </c:pt>
                <c:pt idx="28969">
                  <c:v>53.694471453801505</c:v>
                </c:pt>
                <c:pt idx="28970">
                  <c:v>52.91629070809423</c:v>
                </c:pt>
                <c:pt idx="28971">
                  <c:v>50.581748470972428</c:v>
                </c:pt>
                <c:pt idx="28972">
                  <c:v>49.803567725265168</c:v>
                </c:pt>
                <c:pt idx="28973">
                  <c:v>45.13448325102155</c:v>
                </c:pt>
                <c:pt idx="28974">
                  <c:v>45.912663996728824</c:v>
                </c:pt>
                <c:pt idx="28975">
                  <c:v>43.578121759607015</c:v>
                </c:pt>
                <c:pt idx="28976">
                  <c:v>39.687218031070671</c:v>
                </c:pt>
                <c:pt idx="28977">
                  <c:v>38.909037285363411</c:v>
                </c:pt>
                <c:pt idx="28978">
                  <c:v>38.130856539656143</c:v>
                </c:pt>
                <c:pt idx="28979">
                  <c:v>37.352675793948869</c:v>
                </c:pt>
                <c:pt idx="28980">
                  <c:v>37.352675793948869</c:v>
                </c:pt>
                <c:pt idx="28981">
                  <c:v>37.352675793948869</c:v>
                </c:pt>
                <c:pt idx="28982">
                  <c:v>38.909037285363411</c:v>
                </c:pt>
                <c:pt idx="28983">
                  <c:v>38.909037285363411</c:v>
                </c:pt>
                <c:pt idx="28984">
                  <c:v>36.574495048241602</c:v>
                </c:pt>
                <c:pt idx="28985">
                  <c:v>38.130856539656143</c:v>
                </c:pt>
                <c:pt idx="28986">
                  <c:v>37.352675793948869</c:v>
                </c:pt>
                <c:pt idx="28987">
                  <c:v>37.352675793948869</c:v>
                </c:pt>
                <c:pt idx="28988">
                  <c:v>37.352675793948869</c:v>
                </c:pt>
                <c:pt idx="28989">
                  <c:v>37.352675793948869</c:v>
                </c:pt>
                <c:pt idx="28990">
                  <c:v>36.574495048241602</c:v>
                </c:pt>
                <c:pt idx="28991">
                  <c:v>36.574495048241602</c:v>
                </c:pt>
                <c:pt idx="28992">
                  <c:v>36.574495048241602</c:v>
                </c:pt>
                <c:pt idx="28993">
                  <c:v>34.239952811119799</c:v>
                </c:pt>
                <c:pt idx="28994">
                  <c:v>34.239952811119799</c:v>
                </c:pt>
                <c:pt idx="28995">
                  <c:v>36.574495048241602</c:v>
                </c:pt>
                <c:pt idx="28996">
                  <c:v>34.239952811119799</c:v>
                </c:pt>
                <c:pt idx="28997">
                  <c:v>34.239952811119799</c:v>
                </c:pt>
                <c:pt idx="28998">
                  <c:v>34.239952811119799</c:v>
                </c:pt>
                <c:pt idx="28999">
                  <c:v>38.909037285363411</c:v>
                </c:pt>
                <c:pt idx="29000">
                  <c:v>35.796314302534334</c:v>
                </c:pt>
                <c:pt idx="29001">
                  <c:v>39.687218031070671</c:v>
                </c:pt>
                <c:pt idx="29002">
                  <c:v>35.796314302534334</c:v>
                </c:pt>
                <c:pt idx="29003">
                  <c:v>34.239952811119799</c:v>
                </c:pt>
                <c:pt idx="29004">
                  <c:v>35.018133556827067</c:v>
                </c:pt>
                <c:pt idx="29005">
                  <c:v>36.574495048241602</c:v>
                </c:pt>
                <c:pt idx="29006">
                  <c:v>34.239952811119799</c:v>
                </c:pt>
                <c:pt idx="29007">
                  <c:v>35.018133556827067</c:v>
                </c:pt>
                <c:pt idx="29008">
                  <c:v>38.130856539656143</c:v>
                </c:pt>
                <c:pt idx="29009">
                  <c:v>38.909037285363411</c:v>
                </c:pt>
                <c:pt idx="29010">
                  <c:v>38.130856539656143</c:v>
                </c:pt>
                <c:pt idx="29011">
                  <c:v>38.909037285363411</c:v>
                </c:pt>
                <c:pt idx="29012">
                  <c:v>39.687218031070671</c:v>
                </c:pt>
                <c:pt idx="29013">
                  <c:v>39.687218031070671</c:v>
                </c:pt>
                <c:pt idx="29014">
                  <c:v>39.687218031070671</c:v>
                </c:pt>
                <c:pt idx="29015">
                  <c:v>38.909037285363411</c:v>
                </c:pt>
                <c:pt idx="29016">
                  <c:v>38.909037285363411</c:v>
                </c:pt>
                <c:pt idx="29017">
                  <c:v>39.687218031070671</c:v>
                </c:pt>
                <c:pt idx="29018">
                  <c:v>42.799941013899748</c:v>
                </c:pt>
                <c:pt idx="29019">
                  <c:v>38.909037285363411</c:v>
                </c:pt>
                <c:pt idx="29020">
                  <c:v>39.687218031070671</c:v>
                </c:pt>
                <c:pt idx="29021">
                  <c:v>38.909037285363411</c:v>
                </c:pt>
                <c:pt idx="29022">
                  <c:v>41.243579522485213</c:v>
                </c:pt>
                <c:pt idx="29023">
                  <c:v>40.465398776777945</c:v>
                </c:pt>
                <c:pt idx="29024">
                  <c:v>38.909037285363411</c:v>
                </c:pt>
                <c:pt idx="29025">
                  <c:v>36.574495048241602</c:v>
                </c:pt>
                <c:pt idx="29026">
                  <c:v>30.349049082583459</c:v>
                </c:pt>
                <c:pt idx="29027">
                  <c:v>29.570868336876188</c:v>
                </c:pt>
                <c:pt idx="29028">
                  <c:v>31.90541057399799</c:v>
                </c:pt>
                <c:pt idx="29029">
                  <c:v>30.349049082583459</c:v>
                </c:pt>
                <c:pt idx="29030">
                  <c:v>31.90541057399799</c:v>
                </c:pt>
                <c:pt idx="29031">
                  <c:v>32.683591319705265</c:v>
                </c:pt>
                <c:pt idx="29032">
                  <c:v>33.461772065412532</c:v>
                </c:pt>
                <c:pt idx="29033">
                  <c:v>33.461772065412532</c:v>
                </c:pt>
                <c:pt idx="29034">
                  <c:v>38.909037285363411</c:v>
                </c:pt>
                <c:pt idx="29035">
                  <c:v>38.909037285363411</c:v>
                </c:pt>
                <c:pt idx="29036">
                  <c:v>42.02176026819248</c:v>
                </c:pt>
                <c:pt idx="29037">
                  <c:v>36.574495048241602</c:v>
                </c:pt>
                <c:pt idx="29038">
                  <c:v>34.239952811119799</c:v>
                </c:pt>
                <c:pt idx="29039">
                  <c:v>34.239952811119799</c:v>
                </c:pt>
                <c:pt idx="29040">
                  <c:v>32.683591319705265</c:v>
                </c:pt>
                <c:pt idx="29041">
                  <c:v>32.683591319705265</c:v>
                </c:pt>
                <c:pt idx="29042">
                  <c:v>31.90541057399799</c:v>
                </c:pt>
                <c:pt idx="29043">
                  <c:v>31.90541057399799</c:v>
                </c:pt>
                <c:pt idx="29044">
                  <c:v>31.90541057399799</c:v>
                </c:pt>
                <c:pt idx="29045">
                  <c:v>31.127229828290726</c:v>
                </c:pt>
                <c:pt idx="29046">
                  <c:v>31.90541057399799</c:v>
                </c:pt>
                <c:pt idx="29047">
                  <c:v>31.127229828290726</c:v>
                </c:pt>
                <c:pt idx="29048">
                  <c:v>31.127229828290726</c:v>
                </c:pt>
                <c:pt idx="29049">
                  <c:v>29.570868336876188</c:v>
                </c:pt>
                <c:pt idx="29050">
                  <c:v>30.349049082583459</c:v>
                </c:pt>
                <c:pt idx="29051">
                  <c:v>31.90541057399799</c:v>
                </c:pt>
                <c:pt idx="29052">
                  <c:v>30.349049082583459</c:v>
                </c:pt>
                <c:pt idx="29053">
                  <c:v>31.90541057399799</c:v>
                </c:pt>
                <c:pt idx="29054">
                  <c:v>29.570868336876188</c:v>
                </c:pt>
                <c:pt idx="29055">
                  <c:v>36.574495048241602</c:v>
                </c:pt>
                <c:pt idx="29056">
                  <c:v>28.014506845461653</c:v>
                </c:pt>
                <c:pt idx="29057">
                  <c:v>29.570868336876188</c:v>
                </c:pt>
                <c:pt idx="29058">
                  <c:v>28.792687591168924</c:v>
                </c:pt>
                <c:pt idx="29059">
                  <c:v>27.236326099754386</c:v>
                </c:pt>
                <c:pt idx="29060">
                  <c:v>30.349049082583459</c:v>
                </c:pt>
                <c:pt idx="29061">
                  <c:v>35.796314302534334</c:v>
                </c:pt>
                <c:pt idx="29062">
                  <c:v>36.574495048241602</c:v>
                </c:pt>
                <c:pt idx="29063">
                  <c:v>36.574495048241602</c:v>
                </c:pt>
                <c:pt idx="29064">
                  <c:v>36.574495048241602</c:v>
                </c:pt>
                <c:pt idx="29065">
                  <c:v>37.352675793948869</c:v>
                </c:pt>
                <c:pt idx="29066">
                  <c:v>36.574495048241602</c:v>
                </c:pt>
                <c:pt idx="29067">
                  <c:v>38.130856539656143</c:v>
                </c:pt>
                <c:pt idx="29068">
                  <c:v>36.574495048241602</c:v>
                </c:pt>
                <c:pt idx="29069">
                  <c:v>41.243579522485213</c:v>
                </c:pt>
                <c:pt idx="29070">
                  <c:v>40.465398776777945</c:v>
                </c:pt>
                <c:pt idx="29071">
                  <c:v>43.578121759607015</c:v>
                </c:pt>
                <c:pt idx="29072">
                  <c:v>38.909037285363411</c:v>
                </c:pt>
                <c:pt idx="29073">
                  <c:v>38.909037285363411</c:v>
                </c:pt>
                <c:pt idx="29074">
                  <c:v>38.130856539656143</c:v>
                </c:pt>
                <c:pt idx="29075">
                  <c:v>37.352675793948869</c:v>
                </c:pt>
                <c:pt idx="29076">
                  <c:v>37.352675793948869</c:v>
                </c:pt>
                <c:pt idx="29077">
                  <c:v>36.574495048241602</c:v>
                </c:pt>
                <c:pt idx="29078">
                  <c:v>39.687218031070671</c:v>
                </c:pt>
                <c:pt idx="29079">
                  <c:v>37.352675793948869</c:v>
                </c:pt>
                <c:pt idx="29080">
                  <c:v>36.574495048241602</c:v>
                </c:pt>
                <c:pt idx="29081">
                  <c:v>35.018133556827067</c:v>
                </c:pt>
                <c:pt idx="29082">
                  <c:v>35.796314302534334</c:v>
                </c:pt>
                <c:pt idx="29083">
                  <c:v>35.796314302534334</c:v>
                </c:pt>
                <c:pt idx="29084">
                  <c:v>36.574495048241602</c:v>
                </c:pt>
                <c:pt idx="29085">
                  <c:v>36.574495048241602</c:v>
                </c:pt>
                <c:pt idx="29086">
                  <c:v>36.574495048241602</c:v>
                </c:pt>
                <c:pt idx="29087">
                  <c:v>35.796314302534334</c:v>
                </c:pt>
                <c:pt idx="29088">
                  <c:v>37.352675793948869</c:v>
                </c:pt>
                <c:pt idx="29089">
                  <c:v>35.018133556827067</c:v>
                </c:pt>
                <c:pt idx="29090">
                  <c:v>35.018133556827067</c:v>
                </c:pt>
                <c:pt idx="29091">
                  <c:v>35.018133556827067</c:v>
                </c:pt>
                <c:pt idx="29092">
                  <c:v>35.018133556827067</c:v>
                </c:pt>
                <c:pt idx="29093">
                  <c:v>35.018133556827067</c:v>
                </c:pt>
                <c:pt idx="29094">
                  <c:v>34.239952811119799</c:v>
                </c:pt>
                <c:pt idx="29095">
                  <c:v>35.018133556827067</c:v>
                </c:pt>
                <c:pt idx="29096">
                  <c:v>34.239952811119799</c:v>
                </c:pt>
                <c:pt idx="29097">
                  <c:v>34.239952811119799</c:v>
                </c:pt>
                <c:pt idx="29098">
                  <c:v>33.461772065412532</c:v>
                </c:pt>
                <c:pt idx="29099">
                  <c:v>35.018133556827067</c:v>
                </c:pt>
                <c:pt idx="29100">
                  <c:v>34.239952811119799</c:v>
                </c:pt>
                <c:pt idx="29101">
                  <c:v>34.239952811119799</c:v>
                </c:pt>
                <c:pt idx="29102">
                  <c:v>35.018133556827067</c:v>
                </c:pt>
                <c:pt idx="29103">
                  <c:v>35.796314302534334</c:v>
                </c:pt>
                <c:pt idx="29104">
                  <c:v>38.909037285363411</c:v>
                </c:pt>
                <c:pt idx="29105">
                  <c:v>37.352675793948869</c:v>
                </c:pt>
                <c:pt idx="29106">
                  <c:v>40.465398776777945</c:v>
                </c:pt>
                <c:pt idx="29107">
                  <c:v>37.352675793948869</c:v>
                </c:pt>
                <c:pt idx="29108">
                  <c:v>37.352675793948869</c:v>
                </c:pt>
                <c:pt idx="29109">
                  <c:v>35.796314302534334</c:v>
                </c:pt>
                <c:pt idx="29110">
                  <c:v>35.796314302534334</c:v>
                </c:pt>
                <c:pt idx="29111">
                  <c:v>36.574495048241602</c:v>
                </c:pt>
                <c:pt idx="29112">
                  <c:v>37.352675793948869</c:v>
                </c:pt>
                <c:pt idx="29113">
                  <c:v>36.574495048241602</c:v>
                </c:pt>
                <c:pt idx="29114">
                  <c:v>36.574495048241602</c:v>
                </c:pt>
                <c:pt idx="29115">
                  <c:v>35.796314302534334</c:v>
                </c:pt>
                <c:pt idx="29116">
                  <c:v>38.130856539656143</c:v>
                </c:pt>
                <c:pt idx="29117">
                  <c:v>37.352675793948869</c:v>
                </c:pt>
                <c:pt idx="29118">
                  <c:v>38.130856539656143</c:v>
                </c:pt>
                <c:pt idx="29119">
                  <c:v>36.574495048241602</c:v>
                </c:pt>
                <c:pt idx="29120">
                  <c:v>36.574495048241602</c:v>
                </c:pt>
                <c:pt idx="29121">
                  <c:v>35.796314302534334</c:v>
                </c:pt>
                <c:pt idx="29122">
                  <c:v>29.570868336876188</c:v>
                </c:pt>
                <c:pt idx="29123">
                  <c:v>32.683591319705265</c:v>
                </c:pt>
                <c:pt idx="29124">
                  <c:v>30.349049082583459</c:v>
                </c:pt>
                <c:pt idx="29125">
                  <c:v>29.570868336876188</c:v>
                </c:pt>
                <c:pt idx="29126">
                  <c:v>27.236326099754386</c:v>
                </c:pt>
                <c:pt idx="29127">
                  <c:v>27.236326099754386</c:v>
                </c:pt>
                <c:pt idx="29128">
                  <c:v>28.792687591168924</c:v>
                </c:pt>
                <c:pt idx="29129">
                  <c:v>28.014506845461653</c:v>
                </c:pt>
                <c:pt idx="29130">
                  <c:v>28.792687591168924</c:v>
                </c:pt>
                <c:pt idx="29131">
                  <c:v>27.236326099754386</c:v>
                </c:pt>
                <c:pt idx="29132">
                  <c:v>28.014506845461653</c:v>
                </c:pt>
                <c:pt idx="29133">
                  <c:v>28.014506845461653</c:v>
                </c:pt>
                <c:pt idx="29134">
                  <c:v>28.792687591168924</c:v>
                </c:pt>
                <c:pt idx="29135">
                  <c:v>27.236326099754386</c:v>
                </c:pt>
                <c:pt idx="29136">
                  <c:v>28.792687591168924</c:v>
                </c:pt>
                <c:pt idx="29137">
                  <c:v>28.792687591168924</c:v>
                </c:pt>
                <c:pt idx="29138">
                  <c:v>28.014506845461653</c:v>
                </c:pt>
                <c:pt idx="29139">
                  <c:v>68.479905622239599</c:v>
                </c:pt>
                <c:pt idx="29140">
                  <c:v>143.9634379558446</c:v>
                </c:pt>
                <c:pt idx="29141">
                  <c:v>31.127229828290726</c:v>
                </c:pt>
                <c:pt idx="29142">
                  <c:v>29.570868336876188</c:v>
                </c:pt>
                <c:pt idx="29143">
                  <c:v>28.014506845461653</c:v>
                </c:pt>
                <c:pt idx="29144">
                  <c:v>28.792687591168924</c:v>
                </c:pt>
                <c:pt idx="29145">
                  <c:v>28.014506845461653</c:v>
                </c:pt>
                <c:pt idx="29146">
                  <c:v>28.014506845461653</c:v>
                </c:pt>
                <c:pt idx="29147">
                  <c:v>28.014506845461653</c:v>
                </c:pt>
                <c:pt idx="29148">
                  <c:v>28.014506845461653</c:v>
                </c:pt>
                <c:pt idx="29149">
                  <c:v>28.014506845461653</c:v>
                </c:pt>
                <c:pt idx="29150">
                  <c:v>28.792687591168924</c:v>
                </c:pt>
                <c:pt idx="29151">
                  <c:v>28.014506845461653</c:v>
                </c:pt>
                <c:pt idx="29152">
                  <c:v>28.014506845461653</c:v>
                </c:pt>
                <c:pt idx="29153">
                  <c:v>28.014506845461653</c:v>
                </c:pt>
                <c:pt idx="29154">
                  <c:v>28.014506845461653</c:v>
                </c:pt>
                <c:pt idx="29155">
                  <c:v>28.014506845461653</c:v>
                </c:pt>
                <c:pt idx="29156">
                  <c:v>28.792687591168924</c:v>
                </c:pt>
                <c:pt idx="29157">
                  <c:v>34.239952811119799</c:v>
                </c:pt>
                <c:pt idx="29158">
                  <c:v>38.130856539656143</c:v>
                </c:pt>
                <c:pt idx="29159">
                  <c:v>36.574495048241602</c:v>
                </c:pt>
                <c:pt idx="29160">
                  <c:v>37.352675793948869</c:v>
                </c:pt>
                <c:pt idx="29161">
                  <c:v>35.018133556827067</c:v>
                </c:pt>
                <c:pt idx="29162">
                  <c:v>35.796314302534334</c:v>
                </c:pt>
                <c:pt idx="29163">
                  <c:v>36.574495048241602</c:v>
                </c:pt>
                <c:pt idx="29164">
                  <c:v>35.796314302534334</c:v>
                </c:pt>
                <c:pt idx="29165">
                  <c:v>35.796314302534334</c:v>
                </c:pt>
                <c:pt idx="29166">
                  <c:v>36.574495048241602</c:v>
                </c:pt>
                <c:pt idx="29167">
                  <c:v>35.796314302534334</c:v>
                </c:pt>
                <c:pt idx="29168">
                  <c:v>36.574495048241602</c:v>
                </c:pt>
                <c:pt idx="29169">
                  <c:v>37.352675793948869</c:v>
                </c:pt>
                <c:pt idx="29170">
                  <c:v>36.574495048241602</c:v>
                </c:pt>
                <c:pt idx="29171">
                  <c:v>37.352675793948869</c:v>
                </c:pt>
                <c:pt idx="29172">
                  <c:v>36.574495048241602</c:v>
                </c:pt>
                <c:pt idx="29173">
                  <c:v>36.574495048241602</c:v>
                </c:pt>
                <c:pt idx="29174">
                  <c:v>36.574495048241602</c:v>
                </c:pt>
                <c:pt idx="29175">
                  <c:v>35.018133556827067</c:v>
                </c:pt>
                <c:pt idx="29176">
                  <c:v>38.130856539656143</c:v>
                </c:pt>
                <c:pt idx="29177">
                  <c:v>38.909037285363411</c:v>
                </c:pt>
                <c:pt idx="29178">
                  <c:v>34.239952811119799</c:v>
                </c:pt>
                <c:pt idx="29179">
                  <c:v>35.018133556827067</c:v>
                </c:pt>
                <c:pt idx="29180">
                  <c:v>34.239952811119799</c:v>
                </c:pt>
                <c:pt idx="29181">
                  <c:v>35.796314302534334</c:v>
                </c:pt>
                <c:pt idx="29182">
                  <c:v>34.239952811119799</c:v>
                </c:pt>
                <c:pt idx="29183">
                  <c:v>35.796314302534334</c:v>
                </c:pt>
                <c:pt idx="29184">
                  <c:v>34.239952811119799</c:v>
                </c:pt>
                <c:pt idx="29185">
                  <c:v>32.683591319705265</c:v>
                </c:pt>
                <c:pt idx="29186">
                  <c:v>32.683591319705265</c:v>
                </c:pt>
                <c:pt idx="29187">
                  <c:v>32.683591319705265</c:v>
                </c:pt>
                <c:pt idx="29188">
                  <c:v>33.461772065412532</c:v>
                </c:pt>
                <c:pt idx="29189">
                  <c:v>32.683591319705265</c:v>
                </c:pt>
                <c:pt idx="29190">
                  <c:v>33.461772065412532</c:v>
                </c:pt>
                <c:pt idx="29191">
                  <c:v>31.90541057399799</c:v>
                </c:pt>
                <c:pt idx="29192">
                  <c:v>32.683591319705265</c:v>
                </c:pt>
                <c:pt idx="29193">
                  <c:v>35.796314302534334</c:v>
                </c:pt>
                <c:pt idx="29194">
                  <c:v>34.239952811119799</c:v>
                </c:pt>
                <c:pt idx="29195">
                  <c:v>33.461772065412532</c:v>
                </c:pt>
                <c:pt idx="29196">
                  <c:v>32.683591319705265</c:v>
                </c:pt>
                <c:pt idx="29197">
                  <c:v>32.683591319705265</c:v>
                </c:pt>
                <c:pt idx="29198">
                  <c:v>34.239952811119799</c:v>
                </c:pt>
                <c:pt idx="29199">
                  <c:v>35.018133556827067</c:v>
                </c:pt>
                <c:pt idx="29200">
                  <c:v>33.461772065412532</c:v>
                </c:pt>
                <c:pt idx="29201">
                  <c:v>35.796314302534334</c:v>
                </c:pt>
                <c:pt idx="29202">
                  <c:v>37.352675793948869</c:v>
                </c:pt>
                <c:pt idx="29203">
                  <c:v>37.352675793948869</c:v>
                </c:pt>
                <c:pt idx="29204">
                  <c:v>35.796314302534334</c:v>
                </c:pt>
                <c:pt idx="29205">
                  <c:v>35.018133556827067</c:v>
                </c:pt>
                <c:pt idx="29206">
                  <c:v>35.796314302534334</c:v>
                </c:pt>
                <c:pt idx="29207">
                  <c:v>35.018133556827067</c:v>
                </c:pt>
                <c:pt idx="29208">
                  <c:v>36.574495048241602</c:v>
                </c:pt>
                <c:pt idx="29209">
                  <c:v>34.239952811119799</c:v>
                </c:pt>
                <c:pt idx="29210">
                  <c:v>35.018133556827067</c:v>
                </c:pt>
                <c:pt idx="29211">
                  <c:v>38.130856539656143</c:v>
                </c:pt>
                <c:pt idx="29212">
                  <c:v>38.909037285363411</c:v>
                </c:pt>
                <c:pt idx="29213">
                  <c:v>37.352675793948869</c:v>
                </c:pt>
                <c:pt idx="29214">
                  <c:v>36.574495048241602</c:v>
                </c:pt>
                <c:pt idx="29215">
                  <c:v>35.018133556827067</c:v>
                </c:pt>
                <c:pt idx="29216">
                  <c:v>36.574495048241602</c:v>
                </c:pt>
                <c:pt idx="29217">
                  <c:v>35.018133556827067</c:v>
                </c:pt>
                <c:pt idx="29218">
                  <c:v>28.792687591168924</c:v>
                </c:pt>
                <c:pt idx="29219">
                  <c:v>28.792687591168924</c:v>
                </c:pt>
                <c:pt idx="29220">
                  <c:v>28.792687591168924</c:v>
                </c:pt>
                <c:pt idx="29221">
                  <c:v>27.236326099754386</c:v>
                </c:pt>
                <c:pt idx="29222">
                  <c:v>28.792687591168924</c:v>
                </c:pt>
                <c:pt idx="29223">
                  <c:v>28.014506845461653</c:v>
                </c:pt>
                <c:pt idx="29224">
                  <c:v>28.014506845461653</c:v>
                </c:pt>
                <c:pt idx="29225">
                  <c:v>27.236326099754386</c:v>
                </c:pt>
                <c:pt idx="29226">
                  <c:v>28.014506845461653</c:v>
                </c:pt>
                <c:pt idx="29227">
                  <c:v>28.792687591168924</c:v>
                </c:pt>
                <c:pt idx="29228">
                  <c:v>28.792687591168924</c:v>
                </c:pt>
                <c:pt idx="29229">
                  <c:v>28.792687591168924</c:v>
                </c:pt>
                <c:pt idx="29230">
                  <c:v>28.014506845461653</c:v>
                </c:pt>
                <c:pt idx="29231">
                  <c:v>27.236326099754386</c:v>
                </c:pt>
                <c:pt idx="29232">
                  <c:v>30.349049082583459</c:v>
                </c:pt>
                <c:pt idx="29233">
                  <c:v>28.792687591168924</c:v>
                </c:pt>
                <c:pt idx="29234">
                  <c:v>28.792687591168924</c:v>
                </c:pt>
                <c:pt idx="29235">
                  <c:v>28.792687591168924</c:v>
                </c:pt>
                <c:pt idx="29236">
                  <c:v>28.792687591168924</c:v>
                </c:pt>
                <c:pt idx="29237">
                  <c:v>28.792687591168924</c:v>
                </c:pt>
                <c:pt idx="29238">
                  <c:v>27.236326099754386</c:v>
                </c:pt>
                <c:pt idx="29239">
                  <c:v>28.792687591168924</c:v>
                </c:pt>
                <c:pt idx="29240">
                  <c:v>27.236326099754386</c:v>
                </c:pt>
                <c:pt idx="29241">
                  <c:v>28.014506845461653</c:v>
                </c:pt>
                <c:pt idx="29242">
                  <c:v>28.014506845461653</c:v>
                </c:pt>
                <c:pt idx="29243">
                  <c:v>27.236326099754386</c:v>
                </c:pt>
                <c:pt idx="29244">
                  <c:v>27.236326099754386</c:v>
                </c:pt>
                <c:pt idx="29245">
                  <c:v>29.570868336876188</c:v>
                </c:pt>
                <c:pt idx="29246">
                  <c:v>31.127229828290726</c:v>
                </c:pt>
                <c:pt idx="29247">
                  <c:v>37.352675793948869</c:v>
                </c:pt>
                <c:pt idx="29248">
                  <c:v>34.239952811119799</c:v>
                </c:pt>
                <c:pt idx="29249">
                  <c:v>35.796314302534334</c:v>
                </c:pt>
                <c:pt idx="29250">
                  <c:v>35.018133556827067</c:v>
                </c:pt>
                <c:pt idx="29251">
                  <c:v>35.018133556827067</c:v>
                </c:pt>
                <c:pt idx="29252">
                  <c:v>36.574495048241602</c:v>
                </c:pt>
                <c:pt idx="29253">
                  <c:v>37.352675793948869</c:v>
                </c:pt>
                <c:pt idx="29254">
                  <c:v>36.574495048241602</c:v>
                </c:pt>
                <c:pt idx="29255">
                  <c:v>36.574495048241602</c:v>
                </c:pt>
                <c:pt idx="29256">
                  <c:v>35.018133556827067</c:v>
                </c:pt>
                <c:pt idx="29257">
                  <c:v>35.018133556827067</c:v>
                </c:pt>
                <c:pt idx="29258">
                  <c:v>36.574495048241602</c:v>
                </c:pt>
                <c:pt idx="29259">
                  <c:v>36.574495048241602</c:v>
                </c:pt>
                <c:pt idx="29260">
                  <c:v>35.796314302534334</c:v>
                </c:pt>
                <c:pt idx="29261">
                  <c:v>35.018133556827067</c:v>
                </c:pt>
                <c:pt idx="29262">
                  <c:v>35.018133556827067</c:v>
                </c:pt>
                <c:pt idx="29263">
                  <c:v>35.796314302534334</c:v>
                </c:pt>
                <c:pt idx="29264">
                  <c:v>38.909037285363411</c:v>
                </c:pt>
                <c:pt idx="29265">
                  <c:v>38.130856539656143</c:v>
                </c:pt>
                <c:pt idx="29266">
                  <c:v>35.796314302534334</c:v>
                </c:pt>
                <c:pt idx="29267">
                  <c:v>36.574495048241602</c:v>
                </c:pt>
                <c:pt idx="29268">
                  <c:v>37.352675793948869</c:v>
                </c:pt>
                <c:pt idx="29269">
                  <c:v>38.130856539656143</c:v>
                </c:pt>
                <c:pt idx="29270">
                  <c:v>35.796314302534334</c:v>
                </c:pt>
                <c:pt idx="29271">
                  <c:v>35.018133556827067</c:v>
                </c:pt>
                <c:pt idx="29272">
                  <c:v>36.574495048241602</c:v>
                </c:pt>
                <c:pt idx="29273">
                  <c:v>36.574495048241602</c:v>
                </c:pt>
                <c:pt idx="29274">
                  <c:v>34.239952811119799</c:v>
                </c:pt>
                <c:pt idx="29275">
                  <c:v>35.018133556827067</c:v>
                </c:pt>
                <c:pt idx="29276">
                  <c:v>34.239952811119799</c:v>
                </c:pt>
                <c:pt idx="29277">
                  <c:v>35.018133556827067</c:v>
                </c:pt>
                <c:pt idx="29278">
                  <c:v>35.018133556827067</c:v>
                </c:pt>
                <c:pt idx="29279">
                  <c:v>34.239952811119799</c:v>
                </c:pt>
                <c:pt idx="29280">
                  <c:v>34.239952811119799</c:v>
                </c:pt>
                <c:pt idx="29281">
                  <c:v>34.239952811119799</c:v>
                </c:pt>
                <c:pt idx="29282">
                  <c:v>38.130856539656143</c:v>
                </c:pt>
                <c:pt idx="29283">
                  <c:v>34.239952811119799</c:v>
                </c:pt>
                <c:pt idx="29284">
                  <c:v>33.461772065412532</c:v>
                </c:pt>
                <c:pt idx="29285">
                  <c:v>32.683591319705265</c:v>
                </c:pt>
                <c:pt idx="29286">
                  <c:v>35.018133556827067</c:v>
                </c:pt>
                <c:pt idx="29287">
                  <c:v>32.683591319705265</c:v>
                </c:pt>
                <c:pt idx="29288">
                  <c:v>34.239952811119799</c:v>
                </c:pt>
                <c:pt idx="29289">
                  <c:v>32.683591319705265</c:v>
                </c:pt>
                <c:pt idx="29290">
                  <c:v>33.461772065412532</c:v>
                </c:pt>
                <c:pt idx="29291">
                  <c:v>33.461772065412532</c:v>
                </c:pt>
                <c:pt idx="29292">
                  <c:v>34.239952811119799</c:v>
                </c:pt>
                <c:pt idx="29293">
                  <c:v>31.90541057399799</c:v>
                </c:pt>
                <c:pt idx="29294">
                  <c:v>32.683591319705265</c:v>
                </c:pt>
                <c:pt idx="29295">
                  <c:v>31.90541057399799</c:v>
                </c:pt>
                <c:pt idx="29296">
                  <c:v>33.461772065412532</c:v>
                </c:pt>
                <c:pt idx="29297">
                  <c:v>35.018133556827067</c:v>
                </c:pt>
                <c:pt idx="29298">
                  <c:v>38.909037285363411</c:v>
                </c:pt>
                <c:pt idx="29299">
                  <c:v>39.687218031070671</c:v>
                </c:pt>
                <c:pt idx="29300">
                  <c:v>35.796314302534334</c:v>
                </c:pt>
                <c:pt idx="29301">
                  <c:v>38.130856539656143</c:v>
                </c:pt>
                <c:pt idx="29302">
                  <c:v>91.825327993457648</c:v>
                </c:pt>
                <c:pt idx="29303">
                  <c:v>178.98157151267168</c:v>
                </c:pt>
                <c:pt idx="29304">
                  <c:v>175.09066778413535</c:v>
                </c:pt>
                <c:pt idx="29305">
                  <c:v>178.20339076696439</c:v>
                </c:pt>
                <c:pt idx="29306">
                  <c:v>183.6506559869153</c:v>
                </c:pt>
                <c:pt idx="29307">
                  <c:v>194.54518642681705</c:v>
                </c:pt>
                <c:pt idx="29308">
                  <c:v>221.78151252657142</c:v>
                </c:pt>
                <c:pt idx="29309">
                  <c:v>286.37051442027467</c:v>
                </c:pt>
                <c:pt idx="29310">
                  <c:v>291.81777964022558</c:v>
                </c:pt>
                <c:pt idx="29311">
                  <c:v>282.47961069173834</c:v>
                </c:pt>
                <c:pt idx="29312">
                  <c:v>270.8068995061293</c:v>
                </c:pt>
                <c:pt idx="29313">
                  <c:v>270.02871876042207</c:v>
                </c:pt>
                <c:pt idx="29314">
                  <c:v>259.13418832052025</c:v>
                </c:pt>
                <c:pt idx="29315">
                  <c:v>275.47598398037292</c:v>
                </c:pt>
                <c:pt idx="29316">
                  <c:v>250.57420011774036</c:v>
                </c:pt>
                <c:pt idx="29317">
                  <c:v>270.8068995061293</c:v>
                </c:pt>
                <c:pt idx="29318">
                  <c:v>259.13418832052025</c:v>
                </c:pt>
                <c:pt idx="29319">
                  <c:v>243.57057340637493</c:v>
                </c:pt>
                <c:pt idx="29320">
                  <c:v>250.57420011774036</c:v>
                </c:pt>
                <c:pt idx="29321">
                  <c:v>235.78876594930225</c:v>
                </c:pt>
                <c:pt idx="29322">
                  <c:v>256.02146533769121</c:v>
                </c:pt>
                <c:pt idx="29323">
                  <c:v>259.91236906622754</c:v>
                </c:pt>
                <c:pt idx="29324">
                  <c:v>239.6796696778386</c:v>
                </c:pt>
                <c:pt idx="29325">
                  <c:v>239.6796696778386</c:v>
                </c:pt>
                <c:pt idx="29326">
                  <c:v>245.90511564349674</c:v>
                </c:pt>
                <c:pt idx="29327">
                  <c:v>242.79239266066767</c:v>
                </c:pt>
                <c:pt idx="29328">
                  <c:v>248.23965788061852</c:v>
                </c:pt>
                <c:pt idx="29329">
                  <c:v>274.69780323466563</c:v>
                </c:pt>
                <c:pt idx="29330">
                  <c:v>279.36688770890925</c:v>
                </c:pt>
                <c:pt idx="29331">
                  <c:v>273.14144174325116</c:v>
                </c:pt>
                <c:pt idx="29332">
                  <c:v>274.69780323466563</c:v>
                </c:pt>
                <c:pt idx="29333">
                  <c:v>257.57782682910579</c:v>
                </c:pt>
                <c:pt idx="29334">
                  <c:v>242.79239266066767</c:v>
                </c:pt>
                <c:pt idx="29335">
                  <c:v>249.01783862632581</c:v>
                </c:pt>
                <c:pt idx="29336">
                  <c:v>242.79239266066767</c:v>
                </c:pt>
                <c:pt idx="29337">
                  <c:v>241.23603116925312</c:v>
                </c:pt>
                <c:pt idx="29338">
                  <c:v>242.01421191496041</c:v>
                </c:pt>
                <c:pt idx="29339">
                  <c:v>245.12693489778948</c:v>
                </c:pt>
                <c:pt idx="29340">
                  <c:v>260.69054981193483</c:v>
                </c:pt>
                <c:pt idx="29341">
                  <c:v>286.37051442027467</c:v>
                </c:pt>
                <c:pt idx="29342">
                  <c:v>284.81415292886015</c:v>
                </c:pt>
                <c:pt idx="29343">
                  <c:v>291.03959889451829</c:v>
                </c:pt>
                <c:pt idx="29344">
                  <c:v>285.59233367456744</c:v>
                </c:pt>
                <c:pt idx="29345">
                  <c:v>282.47961069173834</c:v>
                </c:pt>
                <c:pt idx="29346">
                  <c:v>276.25416472608021</c:v>
                </c:pt>
                <c:pt idx="29347">
                  <c:v>273.14144174325116</c:v>
                </c:pt>
                <c:pt idx="29348">
                  <c:v>270.02871876042207</c:v>
                </c:pt>
                <c:pt idx="29349">
                  <c:v>263.80327279476387</c:v>
                </c:pt>
                <c:pt idx="29350">
                  <c:v>256.7996460833985</c:v>
                </c:pt>
                <c:pt idx="29351">
                  <c:v>250.57420011774036</c:v>
                </c:pt>
                <c:pt idx="29352">
                  <c:v>246.683296389204</c:v>
                </c:pt>
                <c:pt idx="29353">
                  <c:v>230.3415007293514</c:v>
                </c:pt>
                <c:pt idx="29354">
                  <c:v>100.3853161962376</c:v>
                </c:pt>
                <c:pt idx="29355">
                  <c:v>91.825327993457648</c:v>
                </c:pt>
                <c:pt idx="29356">
                  <c:v>85.599882027799495</c:v>
                </c:pt>
                <c:pt idx="29357">
                  <c:v>80.930797553555891</c:v>
                </c:pt>
                <c:pt idx="29358">
                  <c:v>79.374436062141342</c:v>
                </c:pt>
                <c:pt idx="29359">
                  <c:v>75.483532333605012</c:v>
                </c:pt>
                <c:pt idx="29360">
                  <c:v>72.370809350775943</c:v>
                </c:pt>
                <c:pt idx="29361">
                  <c:v>66.923544130825064</c:v>
                </c:pt>
                <c:pt idx="29362">
                  <c:v>66.14536338511779</c:v>
                </c:pt>
                <c:pt idx="29363">
                  <c:v>64.589001893703269</c:v>
                </c:pt>
                <c:pt idx="29364">
                  <c:v>63.810821147995981</c:v>
                </c:pt>
                <c:pt idx="29365">
                  <c:v>59.919917419459651</c:v>
                </c:pt>
                <c:pt idx="29366">
                  <c:v>59.141736673752376</c:v>
                </c:pt>
                <c:pt idx="29367">
                  <c:v>58.363555928045109</c:v>
                </c:pt>
                <c:pt idx="29368">
                  <c:v>56.029013690923307</c:v>
                </c:pt>
                <c:pt idx="29369">
                  <c:v>55.25083294521604</c:v>
                </c:pt>
                <c:pt idx="29370">
                  <c:v>54.472652199508772</c:v>
                </c:pt>
                <c:pt idx="29371">
                  <c:v>54.472652199508772</c:v>
                </c:pt>
                <c:pt idx="29372">
                  <c:v>55.25083294521604</c:v>
                </c:pt>
                <c:pt idx="29373">
                  <c:v>54.472652199508772</c:v>
                </c:pt>
                <c:pt idx="29374">
                  <c:v>55.25083294521604</c:v>
                </c:pt>
                <c:pt idx="29375">
                  <c:v>54.472652199508772</c:v>
                </c:pt>
                <c:pt idx="29376">
                  <c:v>53.694471453801505</c:v>
                </c:pt>
                <c:pt idx="29377">
                  <c:v>53.694471453801505</c:v>
                </c:pt>
                <c:pt idx="29378">
                  <c:v>56.029013690923307</c:v>
                </c:pt>
                <c:pt idx="29379">
                  <c:v>55.25083294521604</c:v>
                </c:pt>
                <c:pt idx="29380">
                  <c:v>55.25083294521604</c:v>
                </c:pt>
                <c:pt idx="29381">
                  <c:v>53.694471453801505</c:v>
                </c:pt>
                <c:pt idx="29382">
                  <c:v>54.472652199508772</c:v>
                </c:pt>
                <c:pt idx="29383">
                  <c:v>54.472652199508772</c:v>
                </c:pt>
                <c:pt idx="29384">
                  <c:v>55.25083294521604</c:v>
                </c:pt>
                <c:pt idx="29385">
                  <c:v>53.694471453801505</c:v>
                </c:pt>
                <c:pt idx="29386">
                  <c:v>52.91629070809423</c:v>
                </c:pt>
                <c:pt idx="29387">
                  <c:v>56.029013690923307</c:v>
                </c:pt>
                <c:pt idx="29388">
                  <c:v>54.472652199508772</c:v>
                </c:pt>
                <c:pt idx="29389">
                  <c:v>52.13810996238697</c:v>
                </c:pt>
                <c:pt idx="29390">
                  <c:v>53.694471453801505</c:v>
                </c:pt>
                <c:pt idx="29391">
                  <c:v>54.472652199508772</c:v>
                </c:pt>
                <c:pt idx="29392">
                  <c:v>54.472652199508772</c:v>
                </c:pt>
                <c:pt idx="29393">
                  <c:v>55.25083294521604</c:v>
                </c:pt>
                <c:pt idx="29394">
                  <c:v>55.25083294521604</c:v>
                </c:pt>
                <c:pt idx="29395">
                  <c:v>57.585375182337849</c:v>
                </c:pt>
                <c:pt idx="29396">
                  <c:v>56.807194436630574</c:v>
                </c:pt>
                <c:pt idx="29397">
                  <c:v>56.807194436630574</c:v>
                </c:pt>
                <c:pt idx="29398">
                  <c:v>111.27984663613935</c:v>
                </c:pt>
                <c:pt idx="29399">
                  <c:v>196.87972866393886</c:v>
                </c:pt>
                <c:pt idx="29400">
                  <c:v>196.10154791823157</c:v>
                </c:pt>
                <c:pt idx="29401">
                  <c:v>199.21427090106067</c:v>
                </c:pt>
                <c:pt idx="29402">
                  <c:v>204.66153612101152</c:v>
                </c:pt>
                <c:pt idx="29403">
                  <c:v>209.33062059525511</c:v>
                </c:pt>
                <c:pt idx="29404">
                  <c:v>216.33424730662057</c:v>
                </c:pt>
                <c:pt idx="29405">
                  <c:v>286.37051442027467</c:v>
                </c:pt>
                <c:pt idx="29406">
                  <c:v>287.92687591168919</c:v>
                </c:pt>
                <c:pt idx="29407">
                  <c:v>277.03234547178749</c:v>
                </c:pt>
                <c:pt idx="29408">
                  <c:v>259.13418832052025</c:v>
                </c:pt>
                <c:pt idx="29409">
                  <c:v>255.24328459198392</c:v>
                </c:pt>
                <c:pt idx="29410">
                  <c:v>258.35600757481308</c:v>
                </c:pt>
                <c:pt idx="29411">
                  <c:v>263.80327279476387</c:v>
                </c:pt>
                <c:pt idx="29412">
                  <c:v>283.25779143744558</c:v>
                </c:pt>
                <c:pt idx="29413">
                  <c:v>263.02509204905664</c:v>
                </c:pt>
                <c:pt idx="29414">
                  <c:v>254.46510384627672</c:v>
                </c:pt>
                <c:pt idx="29415">
                  <c:v>255.24328459198392</c:v>
                </c:pt>
                <c:pt idx="29416">
                  <c:v>243.57057340637493</c:v>
                </c:pt>
                <c:pt idx="29417">
                  <c:v>250.57420011774036</c:v>
                </c:pt>
                <c:pt idx="29418">
                  <c:v>256.7996460833985</c:v>
                </c:pt>
                <c:pt idx="29419">
                  <c:v>250.57420011774036</c:v>
                </c:pt>
                <c:pt idx="29420">
                  <c:v>262.24691130334941</c:v>
                </c:pt>
                <c:pt idx="29421">
                  <c:v>236.56694669500951</c:v>
                </c:pt>
                <c:pt idx="29422">
                  <c:v>268.47235726900749</c:v>
                </c:pt>
                <c:pt idx="29423">
                  <c:v>253.68692310056943</c:v>
                </c:pt>
                <c:pt idx="29424">
                  <c:v>247.46147713491129</c:v>
                </c:pt>
                <c:pt idx="29425">
                  <c:v>267.69417652330026</c:v>
                </c:pt>
                <c:pt idx="29426">
                  <c:v>268.47235726900749</c:v>
                </c:pt>
                <c:pt idx="29427">
                  <c:v>257.57782682910579</c:v>
                </c:pt>
                <c:pt idx="29428">
                  <c:v>263.02509204905664</c:v>
                </c:pt>
                <c:pt idx="29429">
                  <c:v>256.7996460833985</c:v>
                </c:pt>
                <c:pt idx="29430">
                  <c:v>264.58145354047116</c:v>
                </c:pt>
                <c:pt idx="29431">
                  <c:v>259.91236906622754</c:v>
                </c:pt>
                <c:pt idx="29432">
                  <c:v>261.46873055764212</c:v>
                </c:pt>
                <c:pt idx="29433">
                  <c:v>282.47961069173834</c:v>
                </c:pt>
                <c:pt idx="29434">
                  <c:v>263.80327279476387</c:v>
                </c:pt>
                <c:pt idx="29435">
                  <c:v>264.58145354047116</c:v>
                </c:pt>
                <c:pt idx="29436">
                  <c:v>272.36326099754388</c:v>
                </c:pt>
                <c:pt idx="29437">
                  <c:v>263.02509204905664</c:v>
                </c:pt>
                <c:pt idx="29438">
                  <c:v>256.7996460833985</c:v>
                </c:pt>
                <c:pt idx="29439">
                  <c:v>255.24328459198392</c:v>
                </c:pt>
                <c:pt idx="29440">
                  <c:v>251.35238086344759</c:v>
                </c:pt>
                <c:pt idx="29441">
                  <c:v>263.80327279476387</c:v>
                </c:pt>
                <c:pt idx="29442">
                  <c:v>175.09066778413535</c:v>
                </c:pt>
                <c:pt idx="29443">
                  <c:v>117.50529260179749</c:v>
                </c:pt>
                <c:pt idx="29444">
                  <c:v>116.72711185609022</c:v>
                </c:pt>
                <c:pt idx="29445">
                  <c:v>110.50166589043208</c:v>
                </c:pt>
                <c:pt idx="29446">
                  <c:v>107.38894290760301</c:v>
                </c:pt>
                <c:pt idx="29447">
                  <c:v>105.0544006704812</c:v>
                </c:pt>
                <c:pt idx="29448">
                  <c:v>103.49803917906667</c:v>
                </c:pt>
                <c:pt idx="29449">
                  <c:v>99.607135450530336</c:v>
                </c:pt>
                <c:pt idx="29450">
                  <c:v>96.494412467701252</c:v>
                </c:pt>
                <c:pt idx="29451">
                  <c:v>93.381689484872183</c:v>
                </c:pt>
                <c:pt idx="29452">
                  <c:v>91.825327993457648</c:v>
                </c:pt>
                <c:pt idx="29453">
                  <c:v>87.934424264921304</c:v>
                </c:pt>
                <c:pt idx="29454">
                  <c:v>84.821701282092235</c:v>
                </c:pt>
                <c:pt idx="29455">
                  <c:v>80.930797553555891</c:v>
                </c:pt>
                <c:pt idx="29456">
                  <c:v>72.370809350775943</c:v>
                </c:pt>
                <c:pt idx="29457">
                  <c:v>68.479905622239599</c:v>
                </c:pt>
                <c:pt idx="29458">
                  <c:v>66.14536338511779</c:v>
                </c:pt>
                <c:pt idx="29459">
                  <c:v>63.810821147995981</c:v>
                </c:pt>
                <c:pt idx="29460">
                  <c:v>59.141736673752376</c:v>
                </c:pt>
                <c:pt idx="29461">
                  <c:v>53.694471453801505</c:v>
                </c:pt>
                <c:pt idx="29462">
                  <c:v>51.359929216679696</c:v>
                </c:pt>
                <c:pt idx="29463">
                  <c:v>44.356302505314289</c:v>
                </c:pt>
                <c:pt idx="29464">
                  <c:v>44.356302505314289</c:v>
                </c:pt>
                <c:pt idx="29465">
                  <c:v>43.578121759607015</c:v>
                </c:pt>
                <c:pt idx="29466">
                  <c:v>43.578121759607015</c:v>
                </c:pt>
                <c:pt idx="29467">
                  <c:v>44.356302505314289</c:v>
                </c:pt>
                <c:pt idx="29468">
                  <c:v>42.799941013899748</c:v>
                </c:pt>
                <c:pt idx="29469">
                  <c:v>42.799941013899748</c:v>
                </c:pt>
                <c:pt idx="29470">
                  <c:v>42.02176026819248</c:v>
                </c:pt>
                <c:pt idx="29471">
                  <c:v>42.799941013899748</c:v>
                </c:pt>
                <c:pt idx="29472">
                  <c:v>42.799941013899748</c:v>
                </c:pt>
                <c:pt idx="29473">
                  <c:v>42.799941013899748</c:v>
                </c:pt>
                <c:pt idx="29474">
                  <c:v>40.465398776777945</c:v>
                </c:pt>
                <c:pt idx="29475">
                  <c:v>38.909037285363411</c:v>
                </c:pt>
                <c:pt idx="29476">
                  <c:v>35.796314302534334</c:v>
                </c:pt>
                <c:pt idx="29477">
                  <c:v>37.352675793948869</c:v>
                </c:pt>
                <c:pt idx="29478">
                  <c:v>38.909037285363411</c:v>
                </c:pt>
                <c:pt idx="29479">
                  <c:v>38.130856539656143</c:v>
                </c:pt>
                <c:pt idx="29480">
                  <c:v>38.909037285363411</c:v>
                </c:pt>
                <c:pt idx="29481">
                  <c:v>37.352675793948869</c:v>
                </c:pt>
                <c:pt idx="29482">
                  <c:v>36.574495048241602</c:v>
                </c:pt>
                <c:pt idx="29483">
                  <c:v>36.574495048241602</c:v>
                </c:pt>
                <c:pt idx="29484">
                  <c:v>36.574495048241602</c:v>
                </c:pt>
                <c:pt idx="29485">
                  <c:v>37.352675793948869</c:v>
                </c:pt>
                <c:pt idx="29486">
                  <c:v>37.352675793948869</c:v>
                </c:pt>
                <c:pt idx="29487">
                  <c:v>36.574495048241602</c:v>
                </c:pt>
                <c:pt idx="29488">
                  <c:v>37.352675793948869</c:v>
                </c:pt>
                <c:pt idx="29489">
                  <c:v>42.02176026819248</c:v>
                </c:pt>
                <c:pt idx="29490">
                  <c:v>43.578121759607015</c:v>
                </c:pt>
                <c:pt idx="29491">
                  <c:v>47.469025488143352</c:v>
                </c:pt>
                <c:pt idx="29492">
                  <c:v>45.912663996728824</c:v>
                </c:pt>
                <c:pt idx="29493">
                  <c:v>45.912663996728824</c:v>
                </c:pt>
                <c:pt idx="29494">
                  <c:v>101.16349694194486</c:v>
                </c:pt>
                <c:pt idx="29495">
                  <c:v>187.54155971545163</c:v>
                </c:pt>
                <c:pt idx="29496">
                  <c:v>184.42883673262256</c:v>
                </c:pt>
                <c:pt idx="29497">
                  <c:v>185.98519822403708</c:v>
                </c:pt>
                <c:pt idx="29498">
                  <c:v>192.21064418969524</c:v>
                </c:pt>
                <c:pt idx="29499">
                  <c:v>196.87972866393886</c:v>
                </c:pt>
                <c:pt idx="29500">
                  <c:v>210.88698208666969</c:v>
                </c:pt>
                <c:pt idx="29501">
                  <c:v>271.58508025183659</c:v>
                </c:pt>
                <c:pt idx="29502">
                  <c:v>267.69417652330026</c:v>
                </c:pt>
                <c:pt idx="29503">
                  <c:v>261.46873055764212</c:v>
                </c:pt>
                <c:pt idx="29504">
                  <c:v>273.9196224889584</c:v>
                </c:pt>
                <c:pt idx="29505">
                  <c:v>245.90511564349674</c:v>
                </c:pt>
                <c:pt idx="29506">
                  <c:v>254.46510384627672</c:v>
                </c:pt>
                <c:pt idx="29507">
                  <c:v>257.57782682910579</c:v>
                </c:pt>
                <c:pt idx="29508">
                  <c:v>234.23240445788772</c:v>
                </c:pt>
                <c:pt idx="29509">
                  <c:v>238.12330818642405</c:v>
                </c:pt>
                <c:pt idx="29510">
                  <c:v>248.23965788061852</c:v>
                </c:pt>
                <c:pt idx="29511">
                  <c:v>225.67241625510778</c:v>
                </c:pt>
                <c:pt idx="29512">
                  <c:v>230.3415007293514</c:v>
                </c:pt>
                <c:pt idx="29513">
                  <c:v>242.79239266066767</c:v>
                </c:pt>
                <c:pt idx="29514">
                  <c:v>238.90148893213131</c:v>
                </c:pt>
                <c:pt idx="29515">
                  <c:v>239.6796696778386</c:v>
                </c:pt>
                <c:pt idx="29516">
                  <c:v>241.23603116925312</c:v>
                </c:pt>
                <c:pt idx="29517">
                  <c:v>255.24328459198392</c:v>
                </c:pt>
                <c:pt idx="29518">
                  <c:v>264.58145354047116</c:v>
                </c:pt>
                <c:pt idx="29519">
                  <c:v>244.34875415208219</c:v>
                </c:pt>
                <c:pt idx="29520">
                  <c:v>231.89786222076592</c:v>
                </c:pt>
                <c:pt idx="29521">
                  <c:v>254.46510384627672</c:v>
                </c:pt>
                <c:pt idx="29522">
                  <c:v>254.46510384627672</c:v>
                </c:pt>
                <c:pt idx="29523">
                  <c:v>251.35238086344759</c:v>
                </c:pt>
                <c:pt idx="29524">
                  <c:v>259.91236906622754</c:v>
                </c:pt>
                <c:pt idx="29525">
                  <c:v>271.58508025183659</c:v>
                </c:pt>
                <c:pt idx="29526">
                  <c:v>271.58508025183659</c:v>
                </c:pt>
                <c:pt idx="29527">
                  <c:v>267.69417652330026</c:v>
                </c:pt>
                <c:pt idx="29528">
                  <c:v>280.14506845461653</c:v>
                </c:pt>
                <c:pt idx="29529">
                  <c:v>247.46147713491129</c:v>
                </c:pt>
                <c:pt idx="29530">
                  <c:v>241.23603116925312</c:v>
                </c:pt>
                <c:pt idx="29531">
                  <c:v>232.67604296647318</c:v>
                </c:pt>
                <c:pt idx="29532">
                  <c:v>253.68692310056943</c:v>
                </c:pt>
                <c:pt idx="29533">
                  <c:v>272.36326099754388</c:v>
                </c:pt>
                <c:pt idx="29534">
                  <c:v>262.24691130334941</c:v>
                </c:pt>
                <c:pt idx="29535">
                  <c:v>258.35600757481308</c:v>
                </c:pt>
                <c:pt idx="29536">
                  <c:v>256.7996460833985</c:v>
                </c:pt>
                <c:pt idx="29537">
                  <c:v>259.91236906622754</c:v>
                </c:pt>
                <c:pt idx="29538">
                  <c:v>146.29798019296641</c:v>
                </c:pt>
                <c:pt idx="29539">
                  <c:v>122.95255782174837</c:v>
                </c:pt>
                <c:pt idx="29540">
                  <c:v>118.28347334750475</c:v>
                </c:pt>
                <c:pt idx="29541">
                  <c:v>115.1707503646757</c:v>
                </c:pt>
                <c:pt idx="29542">
                  <c:v>110.50166589043208</c:v>
                </c:pt>
                <c:pt idx="29543">
                  <c:v>102.71985843335939</c:v>
                </c:pt>
                <c:pt idx="29544">
                  <c:v>96.494412467701252</c:v>
                </c:pt>
                <c:pt idx="29545">
                  <c:v>91.047147247750374</c:v>
                </c:pt>
                <c:pt idx="29546">
                  <c:v>80.930797553555891</c:v>
                </c:pt>
                <c:pt idx="29547">
                  <c:v>75.483532333605012</c:v>
                </c:pt>
                <c:pt idx="29548">
                  <c:v>68.479905622239599</c:v>
                </c:pt>
                <c:pt idx="29549">
                  <c:v>64.589001893703269</c:v>
                </c:pt>
                <c:pt idx="29550">
                  <c:v>60.698098165166918</c:v>
                </c:pt>
                <c:pt idx="29551">
                  <c:v>59.141736673752376</c:v>
                </c:pt>
                <c:pt idx="29552">
                  <c:v>52.91629070809423</c:v>
                </c:pt>
                <c:pt idx="29553">
                  <c:v>49.803567725265168</c:v>
                </c:pt>
                <c:pt idx="29554">
                  <c:v>50.581748470972428</c:v>
                </c:pt>
                <c:pt idx="29555">
                  <c:v>48.247206233850626</c:v>
                </c:pt>
                <c:pt idx="29556">
                  <c:v>46.690844742436092</c:v>
                </c:pt>
                <c:pt idx="29557">
                  <c:v>46.690844742436092</c:v>
                </c:pt>
                <c:pt idx="29558">
                  <c:v>45.912663996728824</c:v>
                </c:pt>
                <c:pt idx="29559">
                  <c:v>41.243579522485213</c:v>
                </c:pt>
                <c:pt idx="29560">
                  <c:v>42.799941013899748</c:v>
                </c:pt>
                <c:pt idx="29561">
                  <c:v>41.243579522485213</c:v>
                </c:pt>
                <c:pt idx="29562">
                  <c:v>41.243579522485213</c:v>
                </c:pt>
                <c:pt idx="29563">
                  <c:v>41.243579522485213</c:v>
                </c:pt>
                <c:pt idx="29564">
                  <c:v>42.799941013899748</c:v>
                </c:pt>
                <c:pt idx="29565">
                  <c:v>41.243579522485213</c:v>
                </c:pt>
                <c:pt idx="29566">
                  <c:v>41.243579522485213</c:v>
                </c:pt>
                <c:pt idx="29567">
                  <c:v>41.243579522485213</c:v>
                </c:pt>
                <c:pt idx="29568">
                  <c:v>40.465398776777945</c:v>
                </c:pt>
                <c:pt idx="29569">
                  <c:v>40.465398776777945</c:v>
                </c:pt>
                <c:pt idx="29570">
                  <c:v>40.465398776777945</c:v>
                </c:pt>
                <c:pt idx="29571">
                  <c:v>40.465398776777945</c:v>
                </c:pt>
                <c:pt idx="29572">
                  <c:v>38.130856539656143</c:v>
                </c:pt>
                <c:pt idx="29573">
                  <c:v>38.130856539656143</c:v>
                </c:pt>
                <c:pt idx="29574">
                  <c:v>39.687218031070671</c:v>
                </c:pt>
                <c:pt idx="29575">
                  <c:v>38.130856539656143</c:v>
                </c:pt>
                <c:pt idx="29576">
                  <c:v>38.130856539656143</c:v>
                </c:pt>
                <c:pt idx="29577">
                  <c:v>41.243579522485213</c:v>
                </c:pt>
                <c:pt idx="29578">
                  <c:v>40.465398776777945</c:v>
                </c:pt>
                <c:pt idx="29579">
                  <c:v>38.909037285363411</c:v>
                </c:pt>
                <c:pt idx="29580">
                  <c:v>42.799941013899748</c:v>
                </c:pt>
                <c:pt idx="29581">
                  <c:v>39.687218031070671</c:v>
                </c:pt>
                <c:pt idx="29582">
                  <c:v>38.130856539656143</c:v>
                </c:pt>
                <c:pt idx="29583">
                  <c:v>38.909037285363411</c:v>
                </c:pt>
                <c:pt idx="29584">
                  <c:v>38.909037285363411</c:v>
                </c:pt>
                <c:pt idx="29585">
                  <c:v>45.13448325102155</c:v>
                </c:pt>
                <c:pt idx="29586">
                  <c:v>43.578121759607015</c:v>
                </c:pt>
                <c:pt idx="29587">
                  <c:v>45.13448325102155</c:v>
                </c:pt>
                <c:pt idx="29588">
                  <c:v>46.690844742436092</c:v>
                </c:pt>
                <c:pt idx="29589">
                  <c:v>48.247206233850626</c:v>
                </c:pt>
                <c:pt idx="29590">
                  <c:v>104.27621992477394</c:v>
                </c:pt>
                <c:pt idx="29591">
                  <c:v>186.76337896974437</c:v>
                </c:pt>
                <c:pt idx="29592">
                  <c:v>185.20701747832982</c:v>
                </c:pt>
                <c:pt idx="29593">
                  <c:v>186.76337896974437</c:v>
                </c:pt>
                <c:pt idx="29594">
                  <c:v>196.10154791823157</c:v>
                </c:pt>
                <c:pt idx="29595">
                  <c:v>202.32699388388971</c:v>
                </c:pt>
                <c:pt idx="29596">
                  <c:v>210.88698208666969</c:v>
                </c:pt>
                <c:pt idx="29597">
                  <c:v>250.57420011774036</c:v>
                </c:pt>
                <c:pt idx="29598">
                  <c:v>263.80327279476387</c:v>
                </c:pt>
                <c:pt idx="29599">
                  <c:v>259.91236906622754</c:v>
                </c:pt>
                <c:pt idx="29600">
                  <c:v>250.57420011774036</c:v>
                </c:pt>
                <c:pt idx="29601">
                  <c:v>239.6796696778386</c:v>
                </c:pt>
                <c:pt idx="29602">
                  <c:v>252.13056160915488</c:v>
                </c:pt>
                <c:pt idx="29603">
                  <c:v>251.35238086344759</c:v>
                </c:pt>
                <c:pt idx="29604">
                  <c:v>254.46510384627672</c:v>
                </c:pt>
                <c:pt idx="29605">
                  <c:v>234.23240445788772</c:v>
                </c:pt>
                <c:pt idx="29606">
                  <c:v>241.23603116925312</c:v>
                </c:pt>
                <c:pt idx="29607">
                  <c:v>231.11968147505863</c:v>
                </c:pt>
                <c:pt idx="29608">
                  <c:v>225.67241625510778</c:v>
                </c:pt>
                <c:pt idx="29609">
                  <c:v>248.23965788061852</c:v>
                </c:pt>
                <c:pt idx="29610">
                  <c:v>242.01421191496041</c:v>
                </c:pt>
                <c:pt idx="29611">
                  <c:v>234.23240445788772</c:v>
                </c:pt>
                <c:pt idx="29612">
                  <c:v>247.46147713491129</c:v>
                </c:pt>
                <c:pt idx="29613">
                  <c:v>249.7960193720331</c:v>
                </c:pt>
                <c:pt idx="29614">
                  <c:v>256.7996460833985</c:v>
                </c:pt>
                <c:pt idx="29615">
                  <c:v>242.01421191496041</c:v>
                </c:pt>
                <c:pt idx="29616">
                  <c:v>231.89786222076592</c:v>
                </c:pt>
                <c:pt idx="29617">
                  <c:v>254.46510384627672</c:v>
                </c:pt>
                <c:pt idx="29618">
                  <c:v>255.24328459198392</c:v>
                </c:pt>
                <c:pt idx="29619">
                  <c:v>256.02146533769121</c:v>
                </c:pt>
                <c:pt idx="29620">
                  <c:v>249.7960193720331</c:v>
                </c:pt>
                <c:pt idx="29621">
                  <c:v>247.46147713491129</c:v>
                </c:pt>
                <c:pt idx="29622">
                  <c:v>257.57782682910579</c:v>
                </c:pt>
                <c:pt idx="29623">
                  <c:v>277.81052621749478</c:v>
                </c:pt>
                <c:pt idx="29624">
                  <c:v>277.81052621749478</c:v>
                </c:pt>
                <c:pt idx="29625">
                  <c:v>276.25416472608021</c:v>
                </c:pt>
                <c:pt idx="29626">
                  <c:v>266.13781503188574</c:v>
                </c:pt>
                <c:pt idx="29627">
                  <c:v>244.34875415208219</c:v>
                </c:pt>
                <c:pt idx="29628">
                  <c:v>257.57782682910579</c:v>
                </c:pt>
                <c:pt idx="29629">
                  <c:v>290.261418148811</c:v>
                </c:pt>
                <c:pt idx="29630">
                  <c:v>272.36326099754388</c:v>
                </c:pt>
                <c:pt idx="29631">
                  <c:v>272.36326099754388</c:v>
                </c:pt>
                <c:pt idx="29632">
                  <c:v>268.47235726900749</c:v>
                </c:pt>
                <c:pt idx="29633">
                  <c:v>265.35963428617845</c:v>
                </c:pt>
                <c:pt idx="29634">
                  <c:v>263.80327279476387</c:v>
                </c:pt>
                <c:pt idx="29635">
                  <c:v>150.96706466721002</c:v>
                </c:pt>
                <c:pt idx="29636">
                  <c:v>112.83620812755389</c:v>
                </c:pt>
                <c:pt idx="29637">
                  <c:v>112.83620812755389</c:v>
                </c:pt>
                <c:pt idx="29638">
                  <c:v>107.38894290760301</c:v>
                </c:pt>
                <c:pt idx="29639">
                  <c:v>105.0544006704812</c:v>
                </c:pt>
                <c:pt idx="29640">
                  <c:v>97.272593213408527</c:v>
                </c:pt>
                <c:pt idx="29641">
                  <c:v>94.159870230579443</c:v>
                </c:pt>
                <c:pt idx="29642">
                  <c:v>87.934424264921304</c:v>
                </c:pt>
                <c:pt idx="29643">
                  <c:v>78.596255316434082</c:v>
                </c:pt>
                <c:pt idx="29644">
                  <c:v>73.148990096483203</c:v>
                </c:pt>
                <c:pt idx="29645">
                  <c:v>70.814447859361394</c:v>
                </c:pt>
                <c:pt idx="29646">
                  <c:v>67.701724876532325</c:v>
                </c:pt>
                <c:pt idx="29647">
                  <c:v>65.36718263941053</c:v>
                </c:pt>
                <c:pt idx="29648">
                  <c:v>57.585375182337849</c:v>
                </c:pt>
                <c:pt idx="29649">
                  <c:v>54.472652199508772</c:v>
                </c:pt>
                <c:pt idx="29650">
                  <c:v>52.91629070809423</c:v>
                </c:pt>
                <c:pt idx="29651">
                  <c:v>52.91629070809423</c:v>
                </c:pt>
                <c:pt idx="29652">
                  <c:v>49.803567725265168</c:v>
                </c:pt>
                <c:pt idx="29653">
                  <c:v>52.91629070809423</c:v>
                </c:pt>
                <c:pt idx="29654">
                  <c:v>49.025386979557894</c:v>
                </c:pt>
                <c:pt idx="29655">
                  <c:v>42.799941013899748</c:v>
                </c:pt>
                <c:pt idx="29656">
                  <c:v>42.799941013899748</c:v>
                </c:pt>
                <c:pt idx="29657">
                  <c:v>42.799941013899748</c:v>
                </c:pt>
                <c:pt idx="29658">
                  <c:v>42.799941013899748</c:v>
                </c:pt>
                <c:pt idx="29659">
                  <c:v>41.243579522485213</c:v>
                </c:pt>
                <c:pt idx="29660">
                  <c:v>42.799941013899748</c:v>
                </c:pt>
                <c:pt idx="29661">
                  <c:v>42.799941013899748</c:v>
                </c:pt>
                <c:pt idx="29662">
                  <c:v>42.02176026819248</c:v>
                </c:pt>
                <c:pt idx="29663">
                  <c:v>42.02176026819248</c:v>
                </c:pt>
                <c:pt idx="29664">
                  <c:v>42.799941013899748</c:v>
                </c:pt>
                <c:pt idx="29665">
                  <c:v>38.909037285363411</c:v>
                </c:pt>
                <c:pt idx="29666">
                  <c:v>39.687218031070671</c:v>
                </c:pt>
                <c:pt idx="29667">
                  <c:v>38.909037285363411</c:v>
                </c:pt>
                <c:pt idx="29668">
                  <c:v>39.687218031070671</c:v>
                </c:pt>
                <c:pt idx="29669">
                  <c:v>40.465398776777945</c:v>
                </c:pt>
                <c:pt idx="29670">
                  <c:v>38.909037285363411</c:v>
                </c:pt>
                <c:pt idx="29671">
                  <c:v>38.130856539656143</c:v>
                </c:pt>
                <c:pt idx="29672">
                  <c:v>37.352675793948869</c:v>
                </c:pt>
                <c:pt idx="29673">
                  <c:v>38.909037285363411</c:v>
                </c:pt>
                <c:pt idx="29674">
                  <c:v>38.130856539656143</c:v>
                </c:pt>
                <c:pt idx="29675">
                  <c:v>36.574495048241602</c:v>
                </c:pt>
                <c:pt idx="29676">
                  <c:v>38.130856539656143</c:v>
                </c:pt>
                <c:pt idx="29677">
                  <c:v>42.02176026819248</c:v>
                </c:pt>
                <c:pt idx="29678">
                  <c:v>37.352675793948869</c:v>
                </c:pt>
                <c:pt idx="29679">
                  <c:v>37.352675793948869</c:v>
                </c:pt>
                <c:pt idx="29680">
                  <c:v>38.130856539656143</c:v>
                </c:pt>
                <c:pt idx="29681">
                  <c:v>42.02176026819248</c:v>
                </c:pt>
                <c:pt idx="29682">
                  <c:v>43.578121759607015</c:v>
                </c:pt>
                <c:pt idx="29683">
                  <c:v>44.356302505314289</c:v>
                </c:pt>
                <c:pt idx="29684">
                  <c:v>45.912663996728824</c:v>
                </c:pt>
                <c:pt idx="29685">
                  <c:v>45.912663996728824</c:v>
                </c:pt>
                <c:pt idx="29686">
                  <c:v>45.13448325102155</c:v>
                </c:pt>
                <c:pt idx="29687">
                  <c:v>45.912663996728824</c:v>
                </c:pt>
                <c:pt idx="29688">
                  <c:v>46.690844742436092</c:v>
                </c:pt>
                <c:pt idx="29689">
                  <c:v>46.690844742436092</c:v>
                </c:pt>
                <c:pt idx="29690">
                  <c:v>45.912663996728824</c:v>
                </c:pt>
                <c:pt idx="29691">
                  <c:v>47.469025488143352</c:v>
                </c:pt>
                <c:pt idx="29692">
                  <c:v>48.247206233850626</c:v>
                </c:pt>
                <c:pt idx="29693">
                  <c:v>47.469025488143352</c:v>
                </c:pt>
                <c:pt idx="29694">
                  <c:v>49.803567725265168</c:v>
                </c:pt>
                <c:pt idx="29695">
                  <c:v>48.247206233850626</c:v>
                </c:pt>
                <c:pt idx="29696">
                  <c:v>45.13448325102155</c:v>
                </c:pt>
                <c:pt idx="29697">
                  <c:v>43.578121759607015</c:v>
                </c:pt>
                <c:pt idx="29698">
                  <c:v>40.465398776777945</c:v>
                </c:pt>
                <c:pt idx="29699">
                  <c:v>118.28347334750475</c:v>
                </c:pt>
                <c:pt idx="29700">
                  <c:v>98.828954704823047</c:v>
                </c:pt>
                <c:pt idx="29701">
                  <c:v>33.461772065412532</c:v>
                </c:pt>
                <c:pt idx="29702">
                  <c:v>36.574495048241602</c:v>
                </c:pt>
                <c:pt idx="29703">
                  <c:v>35.796314302534334</c:v>
                </c:pt>
                <c:pt idx="29704">
                  <c:v>38.909037285363411</c:v>
                </c:pt>
                <c:pt idx="29705">
                  <c:v>35.796314302534334</c:v>
                </c:pt>
                <c:pt idx="29706">
                  <c:v>35.796314302534334</c:v>
                </c:pt>
                <c:pt idx="29707">
                  <c:v>36.574495048241602</c:v>
                </c:pt>
                <c:pt idx="29708">
                  <c:v>34.239952811119799</c:v>
                </c:pt>
                <c:pt idx="29709">
                  <c:v>34.239952811119799</c:v>
                </c:pt>
                <c:pt idx="29710">
                  <c:v>37.352675793948869</c:v>
                </c:pt>
                <c:pt idx="29711">
                  <c:v>37.352675793948869</c:v>
                </c:pt>
                <c:pt idx="29712">
                  <c:v>44.356302505314289</c:v>
                </c:pt>
                <c:pt idx="29713">
                  <c:v>43.578121759607015</c:v>
                </c:pt>
                <c:pt idx="29714">
                  <c:v>40.465398776777945</c:v>
                </c:pt>
                <c:pt idx="29715">
                  <c:v>39.687218031070671</c:v>
                </c:pt>
                <c:pt idx="29716">
                  <c:v>37.352675793948869</c:v>
                </c:pt>
                <c:pt idx="29717">
                  <c:v>35.796314302534334</c:v>
                </c:pt>
                <c:pt idx="29718">
                  <c:v>35.018133556827067</c:v>
                </c:pt>
                <c:pt idx="29719">
                  <c:v>35.796314302534334</c:v>
                </c:pt>
                <c:pt idx="29720">
                  <c:v>35.018133556827067</c:v>
                </c:pt>
                <c:pt idx="29721">
                  <c:v>35.796314302534334</c:v>
                </c:pt>
                <c:pt idx="29722">
                  <c:v>33.461772065412532</c:v>
                </c:pt>
                <c:pt idx="29723">
                  <c:v>34.239952811119799</c:v>
                </c:pt>
                <c:pt idx="29724">
                  <c:v>35.018133556827067</c:v>
                </c:pt>
                <c:pt idx="29725">
                  <c:v>33.461772065412532</c:v>
                </c:pt>
                <c:pt idx="29726">
                  <c:v>32.683591319705265</c:v>
                </c:pt>
                <c:pt idx="29727">
                  <c:v>33.461772065412532</c:v>
                </c:pt>
                <c:pt idx="29728">
                  <c:v>34.239952811119799</c:v>
                </c:pt>
                <c:pt idx="29729">
                  <c:v>34.239952811119799</c:v>
                </c:pt>
                <c:pt idx="29730">
                  <c:v>39.687218031070671</c:v>
                </c:pt>
                <c:pt idx="29731">
                  <c:v>37.352675793948869</c:v>
                </c:pt>
                <c:pt idx="29732">
                  <c:v>39.687218031070671</c:v>
                </c:pt>
                <c:pt idx="29733">
                  <c:v>43.578121759607015</c:v>
                </c:pt>
                <c:pt idx="29734">
                  <c:v>45.13448325102155</c:v>
                </c:pt>
                <c:pt idx="29735">
                  <c:v>42.799941013899748</c:v>
                </c:pt>
                <c:pt idx="29736">
                  <c:v>42.02176026819248</c:v>
                </c:pt>
                <c:pt idx="29737">
                  <c:v>42.799941013899748</c:v>
                </c:pt>
                <c:pt idx="29738">
                  <c:v>43.578121759607015</c:v>
                </c:pt>
                <c:pt idx="29739">
                  <c:v>44.356302505314289</c:v>
                </c:pt>
                <c:pt idx="29740">
                  <c:v>41.243579522485213</c:v>
                </c:pt>
                <c:pt idx="29741">
                  <c:v>42.02176026819248</c:v>
                </c:pt>
                <c:pt idx="29742">
                  <c:v>42.799941013899748</c:v>
                </c:pt>
                <c:pt idx="29743">
                  <c:v>42.02176026819248</c:v>
                </c:pt>
                <c:pt idx="29744">
                  <c:v>42.02176026819248</c:v>
                </c:pt>
                <c:pt idx="29745">
                  <c:v>42.02176026819248</c:v>
                </c:pt>
                <c:pt idx="29746">
                  <c:v>44.356302505314289</c:v>
                </c:pt>
                <c:pt idx="29747">
                  <c:v>48.247206233850626</c:v>
                </c:pt>
                <c:pt idx="29748">
                  <c:v>44.356302505314289</c:v>
                </c:pt>
                <c:pt idx="29749">
                  <c:v>46.690844742436092</c:v>
                </c:pt>
                <c:pt idx="29750">
                  <c:v>45.912663996728824</c:v>
                </c:pt>
                <c:pt idx="29751">
                  <c:v>40.465398776777945</c:v>
                </c:pt>
                <c:pt idx="29752">
                  <c:v>40.465398776777945</c:v>
                </c:pt>
                <c:pt idx="29753">
                  <c:v>41.243579522485213</c:v>
                </c:pt>
                <c:pt idx="29754">
                  <c:v>39.687218031070671</c:v>
                </c:pt>
                <c:pt idx="29755">
                  <c:v>40.465398776777945</c:v>
                </c:pt>
                <c:pt idx="29756">
                  <c:v>40.465398776777945</c:v>
                </c:pt>
                <c:pt idx="29757">
                  <c:v>40.465398776777945</c:v>
                </c:pt>
                <c:pt idx="29758">
                  <c:v>38.909037285363411</c:v>
                </c:pt>
                <c:pt idx="29759">
                  <c:v>41.243579522485213</c:v>
                </c:pt>
                <c:pt idx="29760">
                  <c:v>39.687218031070671</c:v>
                </c:pt>
                <c:pt idx="29761">
                  <c:v>39.687218031070671</c:v>
                </c:pt>
                <c:pt idx="29762">
                  <c:v>40.465398776777945</c:v>
                </c:pt>
                <c:pt idx="29763">
                  <c:v>38.909037285363411</c:v>
                </c:pt>
                <c:pt idx="29764">
                  <c:v>38.130856539656143</c:v>
                </c:pt>
                <c:pt idx="29765">
                  <c:v>38.130856539656143</c:v>
                </c:pt>
                <c:pt idx="29766">
                  <c:v>38.909037285363411</c:v>
                </c:pt>
                <c:pt idx="29767">
                  <c:v>41.243579522485213</c:v>
                </c:pt>
                <c:pt idx="29768">
                  <c:v>38.909037285363411</c:v>
                </c:pt>
                <c:pt idx="29769">
                  <c:v>40.465398776777945</c:v>
                </c:pt>
                <c:pt idx="29770">
                  <c:v>38.909037285363411</c:v>
                </c:pt>
                <c:pt idx="29771">
                  <c:v>38.130856539656143</c:v>
                </c:pt>
                <c:pt idx="29772">
                  <c:v>38.909037285363411</c:v>
                </c:pt>
                <c:pt idx="29773">
                  <c:v>38.909037285363411</c:v>
                </c:pt>
                <c:pt idx="29774">
                  <c:v>40.465398776777945</c:v>
                </c:pt>
                <c:pt idx="29775">
                  <c:v>38.130856539656143</c:v>
                </c:pt>
                <c:pt idx="29776">
                  <c:v>38.909037285363411</c:v>
                </c:pt>
                <c:pt idx="29777">
                  <c:v>42.799941013899748</c:v>
                </c:pt>
                <c:pt idx="29778">
                  <c:v>42.02176026819248</c:v>
                </c:pt>
                <c:pt idx="29779">
                  <c:v>45.912663996728824</c:v>
                </c:pt>
                <c:pt idx="29780">
                  <c:v>45.13448325102155</c:v>
                </c:pt>
                <c:pt idx="29781">
                  <c:v>42.799941013899748</c:v>
                </c:pt>
                <c:pt idx="29782">
                  <c:v>48.247206233850626</c:v>
                </c:pt>
                <c:pt idx="29783">
                  <c:v>45.912663996728824</c:v>
                </c:pt>
                <c:pt idx="29784">
                  <c:v>43.578121759607015</c:v>
                </c:pt>
                <c:pt idx="29785">
                  <c:v>43.578121759607015</c:v>
                </c:pt>
                <c:pt idx="29786">
                  <c:v>44.356302505314289</c:v>
                </c:pt>
                <c:pt idx="29787">
                  <c:v>44.356302505314289</c:v>
                </c:pt>
                <c:pt idx="29788">
                  <c:v>44.356302505314289</c:v>
                </c:pt>
                <c:pt idx="29789">
                  <c:v>44.356302505314289</c:v>
                </c:pt>
                <c:pt idx="29790">
                  <c:v>44.356302505314289</c:v>
                </c:pt>
                <c:pt idx="29791">
                  <c:v>43.578121759607015</c:v>
                </c:pt>
                <c:pt idx="29792">
                  <c:v>36.574495048241602</c:v>
                </c:pt>
                <c:pt idx="29793">
                  <c:v>37.352675793948869</c:v>
                </c:pt>
                <c:pt idx="29794">
                  <c:v>36.574495048241602</c:v>
                </c:pt>
                <c:pt idx="29795">
                  <c:v>37.352675793948869</c:v>
                </c:pt>
                <c:pt idx="29796">
                  <c:v>32.683591319705265</c:v>
                </c:pt>
                <c:pt idx="29797">
                  <c:v>29.570868336876188</c:v>
                </c:pt>
                <c:pt idx="29798">
                  <c:v>29.570868336876188</c:v>
                </c:pt>
                <c:pt idx="29799">
                  <c:v>28.792687591168924</c:v>
                </c:pt>
                <c:pt idx="29800">
                  <c:v>28.792687591168924</c:v>
                </c:pt>
                <c:pt idx="29801">
                  <c:v>29.570868336876188</c:v>
                </c:pt>
                <c:pt idx="29802">
                  <c:v>30.349049082583459</c:v>
                </c:pt>
                <c:pt idx="29803">
                  <c:v>29.570868336876188</c:v>
                </c:pt>
                <c:pt idx="29804">
                  <c:v>31.127229828290726</c:v>
                </c:pt>
                <c:pt idx="29805">
                  <c:v>30.349049082583459</c:v>
                </c:pt>
                <c:pt idx="29806">
                  <c:v>28.014506845461653</c:v>
                </c:pt>
                <c:pt idx="29807">
                  <c:v>29.570868336876188</c:v>
                </c:pt>
                <c:pt idx="29808">
                  <c:v>28.792687591168924</c:v>
                </c:pt>
                <c:pt idx="29809">
                  <c:v>31.90541057399799</c:v>
                </c:pt>
                <c:pt idx="29810">
                  <c:v>31.127229828290726</c:v>
                </c:pt>
                <c:pt idx="29811">
                  <c:v>28.792687591168924</c:v>
                </c:pt>
                <c:pt idx="29812">
                  <c:v>28.792687591168924</c:v>
                </c:pt>
                <c:pt idx="29813">
                  <c:v>31.127229828290726</c:v>
                </c:pt>
                <c:pt idx="29814">
                  <c:v>28.792687591168924</c:v>
                </c:pt>
                <c:pt idx="29815">
                  <c:v>30.349049082583459</c:v>
                </c:pt>
                <c:pt idx="29816">
                  <c:v>28.792687591168924</c:v>
                </c:pt>
                <c:pt idx="29817">
                  <c:v>32.683591319705265</c:v>
                </c:pt>
                <c:pt idx="29818">
                  <c:v>31.90541057399799</c:v>
                </c:pt>
                <c:pt idx="29819">
                  <c:v>30.349049082583459</c:v>
                </c:pt>
                <c:pt idx="29820">
                  <c:v>28.792687591168924</c:v>
                </c:pt>
                <c:pt idx="29821">
                  <c:v>28.014506845461653</c:v>
                </c:pt>
                <c:pt idx="29822">
                  <c:v>31.127229828290726</c:v>
                </c:pt>
                <c:pt idx="29823">
                  <c:v>28.792687591168924</c:v>
                </c:pt>
                <c:pt idx="29824">
                  <c:v>28.792687591168924</c:v>
                </c:pt>
                <c:pt idx="29825">
                  <c:v>28.792687591168924</c:v>
                </c:pt>
                <c:pt idx="29826">
                  <c:v>35.796314302534334</c:v>
                </c:pt>
                <c:pt idx="29827">
                  <c:v>35.796314302534334</c:v>
                </c:pt>
                <c:pt idx="29828">
                  <c:v>36.574495048241602</c:v>
                </c:pt>
                <c:pt idx="29829">
                  <c:v>38.909037285363411</c:v>
                </c:pt>
                <c:pt idx="29830">
                  <c:v>39.687218031070671</c:v>
                </c:pt>
                <c:pt idx="29831">
                  <c:v>42.02176026819248</c:v>
                </c:pt>
                <c:pt idx="29832">
                  <c:v>40.465398776777945</c:v>
                </c:pt>
                <c:pt idx="29833">
                  <c:v>41.243579522485213</c:v>
                </c:pt>
                <c:pt idx="29834">
                  <c:v>41.243579522485213</c:v>
                </c:pt>
                <c:pt idx="29835">
                  <c:v>41.243579522485213</c:v>
                </c:pt>
                <c:pt idx="29836">
                  <c:v>41.243579522485213</c:v>
                </c:pt>
                <c:pt idx="29837">
                  <c:v>42.799941013899748</c:v>
                </c:pt>
                <c:pt idx="29838">
                  <c:v>42.799941013899748</c:v>
                </c:pt>
                <c:pt idx="29839">
                  <c:v>42.799941013899748</c:v>
                </c:pt>
                <c:pt idx="29840">
                  <c:v>45.13448325102155</c:v>
                </c:pt>
                <c:pt idx="29841">
                  <c:v>41.243579522485213</c:v>
                </c:pt>
                <c:pt idx="29842">
                  <c:v>43.578121759607015</c:v>
                </c:pt>
                <c:pt idx="29843">
                  <c:v>42.02176026819248</c:v>
                </c:pt>
                <c:pt idx="29844">
                  <c:v>45.13448325102155</c:v>
                </c:pt>
                <c:pt idx="29845">
                  <c:v>45.912663996728824</c:v>
                </c:pt>
                <c:pt idx="29846">
                  <c:v>47.469025488143352</c:v>
                </c:pt>
                <c:pt idx="29847">
                  <c:v>40.465398776777945</c:v>
                </c:pt>
                <c:pt idx="29848">
                  <c:v>40.465398776777945</c:v>
                </c:pt>
                <c:pt idx="29849">
                  <c:v>42.02176026819248</c:v>
                </c:pt>
                <c:pt idx="29850">
                  <c:v>41.243579522485213</c:v>
                </c:pt>
                <c:pt idx="29851">
                  <c:v>39.687218031070671</c:v>
                </c:pt>
                <c:pt idx="29852">
                  <c:v>44.356302505314289</c:v>
                </c:pt>
                <c:pt idx="29853">
                  <c:v>42.02176026819248</c:v>
                </c:pt>
                <c:pt idx="29854">
                  <c:v>38.909037285363411</c:v>
                </c:pt>
                <c:pt idx="29855">
                  <c:v>39.687218031070671</c:v>
                </c:pt>
                <c:pt idx="29856">
                  <c:v>39.687218031070671</c:v>
                </c:pt>
                <c:pt idx="29857">
                  <c:v>38.909037285363411</c:v>
                </c:pt>
                <c:pt idx="29858">
                  <c:v>40.465398776777945</c:v>
                </c:pt>
                <c:pt idx="29859">
                  <c:v>39.687218031070671</c:v>
                </c:pt>
                <c:pt idx="29860">
                  <c:v>37.352675793948869</c:v>
                </c:pt>
                <c:pt idx="29861">
                  <c:v>38.130856539656143</c:v>
                </c:pt>
                <c:pt idx="29862">
                  <c:v>38.909037285363411</c:v>
                </c:pt>
                <c:pt idx="29863">
                  <c:v>37.352675793948869</c:v>
                </c:pt>
                <c:pt idx="29864">
                  <c:v>38.909037285363411</c:v>
                </c:pt>
                <c:pt idx="29865">
                  <c:v>38.130856539656143</c:v>
                </c:pt>
                <c:pt idx="29866">
                  <c:v>38.130856539656143</c:v>
                </c:pt>
                <c:pt idx="29867">
                  <c:v>38.130856539656143</c:v>
                </c:pt>
                <c:pt idx="29868">
                  <c:v>37.352675793948869</c:v>
                </c:pt>
                <c:pt idx="29869">
                  <c:v>38.909037285363411</c:v>
                </c:pt>
                <c:pt idx="29870">
                  <c:v>37.352675793948869</c:v>
                </c:pt>
                <c:pt idx="29871">
                  <c:v>38.909037285363411</c:v>
                </c:pt>
                <c:pt idx="29872">
                  <c:v>38.909037285363411</c:v>
                </c:pt>
                <c:pt idx="29873">
                  <c:v>44.356302505314289</c:v>
                </c:pt>
                <c:pt idx="29874">
                  <c:v>44.356302505314289</c:v>
                </c:pt>
                <c:pt idx="29875">
                  <c:v>46.690844742436092</c:v>
                </c:pt>
                <c:pt idx="29876">
                  <c:v>44.356302505314289</c:v>
                </c:pt>
                <c:pt idx="29877">
                  <c:v>45.912663996728824</c:v>
                </c:pt>
                <c:pt idx="29878">
                  <c:v>100.3853161962376</c:v>
                </c:pt>
                <c:pt idx="29879">
                  <c:v>189.09792120686618</c:v>
                </c:pt>
                <c:pt idx="29880">
                  <c:v>184.42883673262256</c:v>
                </c:pt>
                <c:pt idx="29881">
                  <c:v>185.20701747832982</c:v>
                </c:pt>
                <c:pt idx="29882">
                  <c:v>193.76700568110977</c:v>
                </c:pt>
                <c:pt idx="29883">
                  <c:v>211.66516283237692</c:v>
                </c:pt>
                <c:pt idx="29884">
                  <c:v>237.34512744071679</c:v>
                </c:pt>
                <c:pt idx="29885">
                  <c:v>282.47961069173834</c:v>
                </c:pt>
                <c:pt idx="29886">
                  <c:v>266.91599577759297</c:v>
                </c:pt>
                <c:pt idx="29887">
                  <c:v>277.03234547178749</c:v>
                </c:pt>
                <c:pt idx="29888">
                  <c:v>273.9196224889584</c:v>
                </c:pt>
                <c:pt idx="29889">
                  <c:v>282.47961069173834</c:v>
                </c:pt>
                <c:pt idx="29890">
                  <c:v>277.03234547178749</c:v>
                </c:pt>
                <c:pt idx="29891">
                  <c:v>270.8068995061293</c:v>
                </c:pt>
                <c:pt idx="29892">
                  <c:v>242.79239266066767</c:v>
                </c:pt>
                <c:pt idx="29893">
                  <c:v>249.7960193720331</c:v>
                </c:pt>
                <c:pt idx="29894">
                  <c:v>266.13781503188574</c:v>
                </c:pt>
                <c:pt idx="29895">
                  <c:v>253.68692310056943</c:v>
                </c:pt>
                <c:pt idx="29896">
                  <c:v>252.13056160915488</c:v>
                </c:pt>
                <c:pt idx="29897">
                  <c:v>253.68692310056943</c:v>
                </c:pt>
                <c:pt idx="29898">
                  <c:v>249.7960193720331</c:v>
                </c:pt>
                <c:pt idx="29899">
                  <c:v>250.57420011774036</c:v>
                </c:pt>
                <c:pt idx="29900">
                  <c:v>242.01421191496041</c:v>
                </c:pt>
                <c:pt idx="29901">
                  <c:v>239.6796696778386</c:v>
                </c:pt>
                <c:pt idx="29902">
                  <c:v>240.45785042354586</c:v>
                </c:pt>
                <c:pt idx="29903">
                  <c:v>252.90874235486214</c:v>
                </c:pt>
                <c:pt idx="29904">
                  <c:v>248.23965788061852</c:v>
                </c:pt>
                <c:pt idx="29905">
                  <c:v>252.13056160915488</c:v>
                </c:pt>
                <c:pt idx="29906">
                  <c:v>234.23240445788772</c:v>
                </c:pt>
                <c:pt idx="29907">
                  <c:v>229.56331998364411</c:v>
                </c:pt>
                <c:pt idx="29908">
                  <c:v>233.45422371218044</c:v>
                </c:pt>
                <c:pt idx="29909">
                  <c:v>228.00695849222959</c:v>
                </c:pt>
                <c:pt idx="29910">
                  <c:v>223.33787401798597</c:v>
                </c:pt>
                <c:pt idx="29911">
                  <c:v>231.89786222076592</c:v>
                </c:pt>
                <c:pt idx="29912">
                  <c:v>227.2287777465223</c:v>
                </c:pt>
                <c:pt idx="29913">
                  <c:v>229.56331998364411</c:v>
                </c:pt>
                <c:pt idx="29914">
                  <c:v>220.2251510351569</c:v>
                </c:pt>
                <c:pt idx="29915">
                  <c:v>235.01058520359499</c:v>
                </c:pt>
                <c:pt idx="29916">
                  <c:v>264.58145354047116</c:v>
                </c:pt>
                <c:pt idx="29917">
                  <c:v>310.4941175372</c:v>
                </c:pt>
                <c:pt idx="29918">
                  <c:v>300.37776784300553</c:v>
                </c:pt>
                <c:pt idx="29919">
                  <c:v>296.4868641144692</c:v>
                </c:pt>
                <c:pt idx="29920">
                  <c:v>306.60321380866367</c:v>
                </c:pt>
                <c:pt idx="29921">
                  <c:v>287.92687591168919</c:v>
                </c:pt>
                <c:pt idx="29922">
                  <c:v>275.47598398037292</c:v>
                </c:pt>
                <c:pt idx="29923">
                  <c:v>270.8068995061293</c:v>
                </c:pt>
                <c:pt idx="29924">
                  <c:v>265.35963428617845</c:v>
                </c:pt>
                <c:pt idx="29925">
                  <c:v>257.57782682910579</c:v>
                </c:pt>
                <c:pt idx="29926">
                  <c:v>249.7960193720331</c:v>
                </c:pt>
                <c:pt idx="29927">
                  <c:v>212.44334357808421</c:v>
                </c:pt>
                <c:pt idx="29928">
                  <c:v>106.61076216189574</c:v>
                </c:pt>
                <c:pt idx="29929">
                  <c:v>98.828954704823047</c:v>
                </c:pt>
                <c:pt idx="29930">
                  <c:v>90.268966502043099</c:v>
                </c:pt>
                <c:pt idx="29931">
                  <c:v>85.599882027799495</c:v>
                </c:pt>
                <c:pt idx="29932">
                  <c:v>80.930797553555891</c:v>
                </c:pt>
                <c:pt idx="29933">
                  <c:v>76.261713079312287</c:v>
                </c:pt>
                <c:pt idx="29934">
                  <c:v>73.148990096483203</c:v>
                </c:pt>
                <c:pt idx="29935">
                  <c:v>67.701724876532325</c:v>
                </c:pt>
                <c:pt idx="29936">
                  <c:v>65.36718263941053</c:v>
                </c:pt>
                <c:pt idx="29937">
                  <c:v>64.589001893703269</c:v>
                </c:pt>
                <c:pt idx="29938">
                  <c:v>62.254459656581453</c:v>
                </c:pt>
                <c:pt idx="29939">
                  <c:v>60.698098165166918</c:v>
                </c:pt>
                <c:pt idx="29940">
                  <c:v>62.254459656581453</c:v>
                </c:pt>
                <c:pt idx="29941">
                  <c:v>63.03264040228872</c:v>
                </c:pt>
                <c:pt idx="29942">
                  <c:v>62.254459656581453</c:v>
                </c:pt>
                <c:pt idx="29943">
                  <c:v>58.363555928045109</c:v>
                </c:pt>
                <c:pt idx="29944">
                  <c:v>58.363555928045109</c:v>
                </c:pt>
                <c:pt idx="29945">
                  <c:v>56.807194436630574</c:v>
                </c:pt>
                <c:pt idx="29946">
                  <c:v>56.807194436630574</c:v>
                </c:pt>
                <c:pt idx="29947">
                  <c:v>56.807194436630574</c:v>
                </c:pt>
                <c:pt idx="29948">
                  <c:v>56.807194436630574</c:v>
                </c:pt>
                <c:pt idx="29949">
                  <c:v>55.25083294521604</c:v>
                </c:pt>
                <c:pt idx="29950">
                  <c:v>55.25083294521604</c:v>
                </c:pt>
                <c:pt idx="29951">
                  <c:v>55.25083294521604</c:v>
                </c:pt>
                <c:pt idx="29952">
                  <c:v>56.029013690923307</c:v>
                </c:pt>
                <c:pt idx="29953">
                  <c:v>56.807194436630574</c:v>
                </c:pt>
                <c:pt idx="29954">
                  <c:v>56.807194436630574</c:v>
                </c:pt>
                <c:pt idx="29955">
                  <c:v>56.807194436630574</c:v>
                </c:pt>
                <c:pt idx="29956">
                  <c:v>55.25083294521604</c:v>
                </c:pt>
                <c:pt idx="29957">
                  <c:v>56.029013690923307</c:v>
                </c:pt>
                <c:pt idx="29958">
                  <c:v>56.029013690923307</c:v>
                </c:pt>
                <c:pt idx="29959">
                  <c:v>55.25083294521604</c:v>
                </c:pt>
                <c:pt idx="29960">
                  <c:v>54.472652199508772</c:v>
                </c:pt>
                <c:pt idx="29961">
                  <c:v>54.472652199508772</c:v>
                </c:pt>
                <c:pt idx="29962">
                  <c:v>54.472652199508772</c:v>
                </c:pt>
                <c:pt idx="29963">
                  <c:v>58.363555928045109</c:v>
                </c:pt>
                <c:pt idx="29964">
                  <c:v>55.25083294521604</c:v>
                </c:pt>
                <c:pt idx="29965">
                  <c:v>55.25083294521604</c:v>
                </c:pt>
                <c:pt idx="29966">
                  <c:v>55.25083294521604</c:v>
                </c:pt>
                <c:pt idx="29967">
                  <c:v>57.585375182337849</c:v>
                </c:pt>
                <c:pt idx="29968">
                  <c:v>54.472652199508772</c:v>
                </c:pt>
                <c:pt idx="29969">
                  <c:v>58.363555928045109</c:v>
                </c:pt>
                <c:pt idx="29970">
                  <c:v>59.919917419459651</c:v>
                </c:pt>
                <c:pt idx="29971">
                  <c:v>64.589001893703269</c:v>
                </c:pt>
                <c:pt idx="29972">
                  <c:v>65.36718263941053</c:v>
                </c:pt>
                <c:pt idx="29973">
                  <c:v>63.810821147995981</c:v>
                </c:pt>
                <c:pt idx="29974">
                  <c:v>119.8398348389193</c:v>
                </c:pt>
                <c:pt idx="29975">
                  <c:v>202.32699388388971</c:v>
                </c:pt>
                <c:pt idx="29976">
                  <c:v>201.54881313818245</c:v>
                </c:pt>
                <c:pt idx="29977">
                  <c:v>203.88335537530426</c:v>
                </c:pt>
                <c:pt idx="29978">
                  <c:v>208.55243984954788</c:v>
                </c:pt>
                <c:pt idx="29979">
                  <c:v>216.33424730662057</c:v>
                </c:pt>
                <c:pt idx="29980">
                  <c:v>238.12330818642405</c:v>
                </c:pt>
                <c:pt idx="29981">
                  <c:v>280.92324920032382</c:v>
                </c:pt>
                <c:pt idx="29982">
                  <c:v>270.02871876042207</c:v>
                </c:pt>
                <c:pt idx="29983">
                  <c:v>282.47961069173834</c:v>
                </c:pt>
                <c:pt idx="29984">
                  <c:v>266.91599577759297</c:v>
                </c:pt>
                <c:pt idx="29985">
                  <c:v>271.58508025183659</c:v>
                </c:pt>
                <c:pt idx="29986">
                  <c:v>257.57782682910579</c:v>
                </c:pt>
                <c:pt idx="29987">
                  <c:v>263.02509204905664</c:v>
                </c:pt>
                <c:pt idx="29988">
                  <c:v>269.25053801471478</c:v>
                </c:pt>
                <c:pt idx="29989">
                  <c:v>256.02146533769121</c:v>
                </c:pt>
                <c:pt idx="29990">
                  <c:v>255.24328459198392</c:v>
                </c:pt>
                <c:pt idx="29991">
                  <c:v>270.8068995061293</c:v>
                </c:pt>
                <c:pt idx="29992">
                  <c:v>249.01783862632581</c:v>
                </c:pt>
                <c:pt idx="29993">
                  <c:v>236.56694669500951</c:v>
                </c:pt>
                <c:pt idx="29994">
                  <c:v>242.79239266066767</c:v>
                </c:pt>
                <c:pt idx="29995">
                  <c:v>242.79239266066767</c:v>
                </c:pt>
                <c:pt idx="29996">
                  <c:v>240.45785042354586</c:v>
                </c:pt>
                <c:pt idx="29997">
                  <c:v>235.78876594930225</c:v>
                </c:pt>
                <c:pt idx="29998">
                  <c:v>244.34875415208219</c:v>
                </c:pt>
                <c:pt idx="29999">
                  <c:v>245.90511564349674</c:v>
                </c:pt>
                <c:pt idx="30000">
                  <c:v>238.12330818642405</c:v>
                </c:pt>
                <c:pt idx="30001">
                  <c:v>248.23965788061852</c:v>
                </c:pt>
                <c:pt idx="30002">
                  <c:v>229.56331998364411</c:v>
                </c:pt>
                <c:pt idx="30003">
                  <c:v>218.66878954374238</c:v>
                </c:pt>
                <c:pt idx="30004">
                  <c:v>223.33787401798597</c:v>
                </c:pt>
                <c:pt idx="30005">
                  <c:v>222.55969327227871</c:v>
                </c:pt>
                <c:pt idx="30006">
                  <c:v>226.45059700081504</c:v>
                </c:pt>
                <c:pt idx="30007">
                  <c:v>232.67604296647318</c:v>
                </c:pt>
                <c:pt idx="30008">
                  <c:v>231.89786222076592</c:v>
                </c:pt>
                <c:pt idx="30009">
                  <c:v>249.7960193720331</c:v>
                </c:pt>
                <c:pt idx="30010">
                  <c:v>248.23965788061852</c:v>
                </c:pt>
                <c:pt idx="30011">
                  <c:v>251.35238086344759</c:v>
                </c:pt>
                <c:pt idx="30012">
                  <c:v>271.58508025183659</c:v>
                </c:pt>
                <c:pt idx="30013">
                  <c:v>287.14869516598196</c:v>
                </c:pt>
                <c:pt idx="30014">
                  <c:v>281.70142994603111</c:v>
                </c:pt>
                <c:pt idx="30015">
                  <c:v>275.47598398037292</c:v>
                </c:pt>
                <c:pt idx="30016">
                  <c:v>259.13418832052025</c:v>
                </c:pt>
                <c:pt idx="30017">
                  <c:v>261.46873055764212</c:v>
                </c:pt>
                <c:pt idx="30018">
                  <c:v>259.91236906622754</c:v>
                </c:pt>
                <c:pt idx="30019">
                  <c:v>255.24328459198392</c:v>
                </c:pt>
                <c:pt idx="30020">
                  <c:v>246.683296389204</c:v>
                </c:pt>
                <c:pt idx="30021">
                  <c:v>107.38894290760301</c:v>
                </c:pt>
                <c:pt idx="30022">
                  <c:v>105.0544006704812</c:v>
                </c:pt>
                <c:pt idx="30023">
                  <c:v>98.050773959115787</c:v>
                </c:pt>
                <c:pt idx="30024">
                  <c:v>94.938050976286704</c:v>
                </c:pt>
                <c:pt idx="30025">
                  <c:v>87.934424264921304</c:v>
                </c:pt>
                <c:pt idx="30026">
                  <c:v>83.265339790677686</c:v>
                </c:pt>
                <c:pt idx="30027">
                  <c:v>77.818074570726822</c:v>
                </c:pt>
                <c:pt idx="30028">
                  <c:v>76.261713079312287</c:v>
                </c:pt>
                <c:pt idx="30029">
                  <c:v>73.148990096483203</c:v>
                </c:pt>
                <c:pt idx="30030">
                  <c:v>67.701724876532325</c:v>
                </c:pt>
                <c:pt idx="30031">
                  <c:v>66.923544130825064</c:v>
                </c:pt>
                <c:pt idx="30032">
                  <c:v>66.14536338511779</c:v>
                </c:pt>
                <c:pt idx="30033">
                  <c:v>66.14536338511779</c:v>
                </c:pt>
                <c:pt idx="30034">
                  <c:v>99.607135450530336</c:v>
                </c:pt>
                <c:pt idx="30035">
                  <c:v>64.589001893703269</c:v>
                </c:pt>
                <c:pt idx="30036">
                  <c:v>63.810821147995981</c:v>
                </c:pt>
                <c:pt idx="30037">
                  <c:v>65.36718263941053</c:v>
                </c:pt>
                <c:pt idx="30038">
                  <c:v>65.36718263941053</c:v>
                </c:pt>
                <c:pt idx="30039">
                  <c:v>59.141736673752376</c:v>
                </c:pt>
                <c:pt idx="30040">
                  <c:v>59.141736673752376</c:v>
                </c:pt>
                <c:pt idx="30041">
                  <c:v>57.585375182337849</c:v>
                </c:pt>
                <c:pt idx="30042">
                  <c:v>58.363555928045109</c:v>
                </c:pt>
                <c:pt idx="30043">
                  <c:v>58.363555928045109</c:v>
                </c:pt>
                <c:pt idx="30044">
                  <c:v>59.141736673752376</c:v>
                </c:pt>
                <c:pt idx="30045">
                  <c:v>57.585375182337849</c:v>
                </c:pt>
                <c:pt idx="30046">
                  <c:v>60.698098165166918</c:v>
                </c:pt>
                <c:pt idx="30047">
                  <c:v>57.585375182337849</c:v>
                </c:pt>
                <c:pt idx="30048">
                  <c:v>57.585375182337849</c:v>
                </c:pt>
                <c:pt idx="30049">
                  <c:v>57.585375182337849</c:v>
                </c:pt>
                <c:pt idx="30050">
                  <c:v>57.585375182337849</c:v>
                </c:pt>
                <c:pt idx="30051">
                  <c:v>56.807194436630574</c:v>
                </c:pt>
                <c:pt idx="30052">
                  <c:v>58.363555928045109</c:v>
                </c:pt>
                <c:pt idx="30053">
                  <c:v>58.363555928045109</c:v>
                </c:pt>
                <c:pt idx="30054">
                  <c:v>57.585375182337849</c:v>
                </c:pt>
                <c:pt idx="30055">
                  <c:v>55.25083294521604</c:v>
                </c:pt>
                <c:pt idx="30056">
                  <c:v>56.807194436630574</c:v>
                </c:pt>
                <c:pt idx="30057">
                  <c:v>59.919917419459651</c:v>
                </c:pt>
                <c:pt idx="30058">
                  <c:v>56.807194436630574</c:v>
                </c:pt>
                <c:pt idx="30059">
                  <c:v>55.25083294521604</c:v>
                </c:pt>
                <c:pt idx="30060">
                  <c:v>56.029013690923307</c:v>
                </c:pt>
                <c:pt idx="30061">
                  <c:v>59.141736673752376</c:v>
                </c:pt>
                <c:pt idx="30062">
                  <c:v>55.25083294521604</c:v>
                </c:pt>
                <c:pt idx="30063">
                  <c:v>55.25083294521604</c:v>
                </c:pt>
                <c:pt idx="30064">
                  <c:v>56.807194436630574</c:v>
                </c:pt>
                <c:pt idx="30065">
                  <c:v>62.254459656581453</c:v>
                </c:pt>
                <c:pt idx="30066">
                  <c:v>64.589001893703269</c:v>
                </c:pt>
                <c:pt idx="30067">
                  <c:v>63.810821147995981</c:v>
                </c:pt>
                <c:pt idx="30068">
                  <c:v>64.589001893703269</c:v>
                </c:pt>
                <c:pt idx="30069">
                  <c:v>65.36718263941053</c:v>
                </c:pt>
                <c:pt idx="30070">
                  <c:v>122.1743770760411</c:v>
                </c:pt>
                <c:pt idx="30071">
                  <c:v>205.43971686671878</c:v>
                </c:pt>
                <c:pt idx="30072">
                  <c:v>203.88335537530426</c:v>
                </c:pt>
                <c:pt idx="30073">
                  <c:v>205.43971686671878</c:v>
                </c:pt>
                <c:pt idx="30074">
                  <c:v>211.66516283237692</c:v>
                </c:pt>
                <c:pt idx="30075">
                  <c:v>211.66516283237692</c:v>
                </c:pt>
                <c:pt idx="30076">
                  <c:v>213.99970506949873</c:v>
                </c:pt>
                <c:pt idx="30077">
                  <c:v>269.25053801471478</c:v>
                </c:pt>
                <c:pt idx="30078">
                  <c:v>242.79239266066767</c:v>
                </c:pt>
                <c:pt idx="30079">
                  <c:v>256.02146533769121</c:v>
                </c:pt>
                <c:pt idx="30080">
                  <c:v>244.34875415208219</c:v>
                </c:pt>
                <c:pt idx="30081">
                  <c:v>266.13781503188574</c:v>
                </c:pt>
                <c:pt idx="30082">
                  <c:v>259.91236906622754</c:v>
                </c:pt>
                <c:pt idx="30083">
                  <c:v>239.6796696778386</c:v>
                </c:pt>
                <c:pt idx="30084">
                  <c:v>259.13418832052025</c:v>
                </c:pt>
                <c:pt idx="30085">
                  <c:v>233.45422371218044</c:v>
                </c:pt>
                <c:pt idx="30086">
                  <c:v>231.89786222076592</c:v>
                </c:pt>
                <c:pt idx="30087">
                  <c:v>233.45422371218044</c:v>
                </c:pt>
                <c:pt idx="30088">
                  <c:v>235.78876594930225</c:v>
                </c:pt>
                <c:pt idx="30089">
                  <c:v>237.34512744071679</c:v>
                </c:pt>
                <c:pt idx="30090">
                  <c:v>213.22152432379147</c:v>
                </c:pt>
                <c:pt idx="30091">
                  <c:v>223.33787401798597</c:v>
                </c:pt>
                <c:pt idx="30092">
                  <c:v>214.77788581520602</c:v>
                </c:pt>
                <c:pt idx="30093">
                  <c:v>208.55243984954788</c:v>
                </c:pt>
                <c:pt idx="30094">
                  <c:v>232.67604296647318</c:v>
                </c:pt>
                <c:pt idx="30095">
                  <c:v>230.3415007293514</c:v>
                </c:pt>
                <c:pt idx="30096">
                  <c:v>221.78151252657142</c:v>
                </c:pt>
                <c:pt idx="30097">
                  <c:v>206.99607835813333</c:v>
                </c:pt>
                <c:pt idx="30098">
                  <c:v>211.66516283237692</c:v>
                </c:pt>
                <c:pt idx="30099">
                  <c:v>204.66153612101152</c:v>
                </c:pt>
                <c:pt idx="30100">
                  <c:v>204.66153612101152</c:v>
                </c:pt>
                <c:pt idx="30101">
                  <c:v>224.11605476369323</c:v>
                </c:pt>
                <c:pt idx="30102">
                  <c:v>233.45422371218044</c:v>
                </c:pt>
                <c:pt idx="30103">
                  <c:v>228.00695849222959</c:v>
                </c:pt>
                <c:pt idx="30104">
                  <c:v>234.23240445788772</c:v>
                </c:pt>
                <c:pt idx="30105">
                  <c:v>240.45785042354586</c:v>
                </c:pt>
                <c:pt idx="30106">
                  <c:v>245.12693489778948</c:v>
                </c:pt>
                <c:pt idx="30107">
                  <c:v>244.34875415208219</c:v>
                </c:pt>
                <c:pt idx="30108">
                  <c:v>248.23965788061852</c:v>
                </c:pt>
                <c:pt idx="30109">
                  <c:v>259.91236906622754</c:v>
                </c:pt>
                <c:pt idx="30110">
                  <c:v>252.13056160915488</c:v>
                </c:pt>
                <c:pt idx="30111">
                  <c:v>246.683296389204</c:v>
                </c:pt>
                <c:pt idx="30112">
                  <c:v>241.23603116925312</c:v>
                </c:pt>
                <c:pt idx="30113">
                  <c:v>235.01058520359499</c:v>
                </c:pt>
                <c:pt idx="30114">
                  <c:v>231.11968147505863</c:v>
                </c:pt>
                <c:pt idx="30115">
                  <c:v>227.2287777465223</c:v>
                </c:pt>
                <c:pt idx="30116">
                  <c:v>224.89423550940049</c:v>
                </c:pt>
                <c:pt idx="30117">
                  <c:v>221.78151252657142</c:v>
                </c:pt>
                <c:pt idx="30118">
                  <c:v>218.66878954374238</c:v>
                </c:pt>
                <c:pt idx="30119">
                  <c:v>213.22152432379147</c:v>
                </c:pt>
                <c:pt idx="30120">
                  <c:v>208.55243984954788</c:v>
                </c:pt>
                <c:pt idx="30121">
                  <c:v>205.43971686671878</c:v>
                </c:pt>
                <c:pt idx="30122">
                  <c:v>162.63977585281904</c:v>
                </c:pt>
                <c:pt idx="30123">
                  <c:v>70.814447859361394</c:v>
                </c:pt>
                <c:pt idx="30124">
                  <c:v>58.363555928045109</c:v>
                </c:pt>
                <c:pt idx="30125">
                  <c:v>53.694471453801505</c:v>
                </c:pt>
                <c:pt idx="30126">
                  <c:v>52.13810996238697</c:v>
                </c:pt>
                <c:pt idx="30127">
                  <c:v>52.13810996238697</c:v>
                </c:pt>
                <c:pt idx="30128">
                  <c:v>49.025386979557894</c:v>
                </c:pt>
                <c:pt idx="30129">
                  <c:v>48.247206233850626</c:v>
                </c:pt>
                <c:pt idx="30130">
                  <c:v>48.247206233850626</c:v>
                </c:pt>
                <c:pt idx="30131">
                  <c:v>46.690844742436092</c:v>
                </c:pt>
                <c:pt idx="30132">
                  <c:v>46.690844742436092</c:v>
                </c:pt>
                <c:pt idx="30133">
                  <c:v>49.025386979557894</c:v>
                </c:pt>
                <c:pt idx="30134">
                  <c:v>49.025386979557894</c:v>
                </c:pt>
                <c:pt idx="30135">
                  <c:v>43.578121759607015</c:v>
                </c:pt>
                <c:pt idx="30136">
                  <c:v>42.799941013899748</c:v>
                </c:pt>
                <c:pt idx="30137">
                  <c:v>42.799941013899748</c:v>
                </c:pt>
                <c:pt idx="30138">
                  <c:v>44.356302505314289</c:v>
                </c:pt>
                <c:pt idx="30139">
                  <c:v>43.578121759607015</c:v>
                </c:pt>
                <c:pt idx="30140">
                  <c:v>43.578121759607015</c:v>
                </c:pt>
                <c:pt idx="30141">
                  <c:v>44.356302505314289</c:v>
                </c:pt>
                <c:pt idx="30142">
                  <c:v>41.243579522485213</c:v>
                </c:pt>
                <c:pt idx="30143">
                  <c:v>42.799941013899748</c:v>
                </c:pt>
                <c:pt idx="30144">
                  <c:v>41.243579522485213</c:v>
                </c:pt>
                <c:pt idx="30145">
                  <c:v>41.243579522485213</c:v>
                </c:pt>
                <c:pt idx="30146">
                  <c:v>42.799941013899748</c:v>
                </c:pt>
                <c:pt idx="30147">
                  <c:v>39.687218031070671</c:v>
                </c:pt>
                <c:pt idx="30148">
                  <c:v>42.02176026819248</c:v>
                </c:pt>
                <c:pt idx="30149">
                  <c:v>42.02176026819248</c:v>
                </c:pt>
                <c:pt idx="30150">
                  <c:v>41.243579522485213</c:v>
                </c:pt>
                <c:pt idx="30151">
                  <c:v>39.687218031070671</c:v>
                </c:pt>
                <c:pt idx="30152">
                  <c:v>39.687218031070671</c:v>
                </c:pt>
                <c:pt idx="30153">
                  <c:v>39.687218031070671</c:v>
                </c:pt>
                <c:pt idx="30154">
                  <c:v>40.465398776777945</c:v>
                </c:pt>
                <c:pt idx="30155">
                  <c:v>42.02176026819248</c:v>
                </c:pt>
                <c:pt idx="30156">
                  <c:v>38.909037285363411</c:v>
                </c:pt>
                <c:pt idx="30157">
                  <c:v>39.687218031070671</c:v>
                </c:pt>
                <c:pt idx="30158">
                  <c:v>38.909037285363411</c:v>
                </c:pt>
                <c:pt idx="30159">
                  <c:v>39.687218031070671</c:v>
                </c:pt>
                <c:pt idx="30160">
                  <c:v>39.687218031070671</c:v>
                </c:pt>
                <c:pt idx="30161">
                  <c:v>45.912663996728824</c:v>
                </c:pt>
                <c:pt idx="30162">
                  <c:v>45.912663996728824</c:v>
                </c:pt>
                <c:pt idx="30163">
                  <c:v>45.912663996728824</c:v>
                </c:pt>
                <c:pt idx="30164">
                  <c:v>49.025386979557894</c:v>
                </c:pt>
                <c:pt idx="30165">
                  <c:v>49.025386979557894</c:v>
                </c:pt>
                <c:pt idx="30166">
                  <c:v>102.71985843335939</c:v>
                </c:pt>
                <c:pt idx="30167">
                  <c:v>189.09792120686618</c:v>
                </c:pt>
                <c:pt idx="30168">
                  <c:v>186.76337896974437</c:v>
                </c:pt>
                <c:pt idx="30169">
                  <c:v>190.6542826982807</c:v>
                </c:pt>
                <c:pt idx="30170">
                  <c:v>197.65790940964609</c:v>
                </c:pt>
                <c:pt idx="30171">
                  <c:v>202.32699388388971</c:v>
                </c:pt>
                <c:pt idx="30172">
                  <c:v>227.2287777465223</c:v>
                </c:pt>
                <c:pt idx="30173">
                  <c:v>287.92687591168919</c:v>
                </c:pt>
                <c:pt idx="30174">
                  <c:v>279.36688770890925</c:v>
                </c:pt>
                <c:pt idx="30175">
                  <c:v>270.02871876042207</c:v>
                </c:pt>
                <c:pt idx="30176">
                  <c:v>252.90874235486214</c:v>
                </c:pt>
                <c:pt idx="30177">
                  <c:v>256.02146533769121</c:v>
                </c:pt>
                <c:pt idx="30178">
                  <c:v>269.25053801471478</c:v>
                </c:pt>
                <c:pt idx="30179">
                  <c:v>273.9196224889584</c:v>
                </c:pt>
                <c:pt idx="30180">
                  <c:v>264.58145354047116</c:v>
                </c:pt>
                <c:pt idx="30181">
                  <c:v>274.69780323466563</c:v>
                </c:pt>
                <c:pt idx="30182">
                  <c:v>267.69417652330026</c:v>
                </c:pt>
                <c:pt idx="30183">
                  <c:v>256.02146533769121</c:v>
                </c:pt>
                <c:pt idx="30184">
                  <c:v>270.02871876042207</c:v>
                </c:pt>
                <c:pt idx="30185">
                  <c:v>272.36326099754388</c:v>
                </c:pt>
                <c:pt idx="30186">
                  <c:v>250.57420011774036</c:v>
                </c:pt>
                <c:pt idx="30187">
                  <c:v>230.3415007293514</c:v>
                </c:pt>
                <c:pt idx="30188">
                  <c:v>251.35238086344759</c:v>
                </c:pt>
                <c:pt idx="30189">
                  <c:v>256.7996460833985</c:v>
                </c:pt>
                <c:pt idx="30190">
                  <c:v>256.02146533769121</c:v>
                </c:pt>
                <c:pt idx="30191">
                  <c:v>259.91236906622754</c:v>
                </c:pt>
                <c:pt idx="30192">
                  <c:v>249.01783862632581</c:v>
                </c:pt>
                <c:pt idx="30193">
                  <c:v>263.02509204905664</c:v>
                </c:pt>
                <c:pt idx="30194">
                  <c:v>246.683296389204</c:v>
                </c:pt>
                <c:pt idx="30195">
                  <c:v>243.57057340637493</c:v>
                </c:pt>
                <c:pt idx="30196">
                  <c:v>251.35238086344759</c:v>
                </c:pt>
                <c:pt idx="30197">
                  <c:v>245.90511564349674</c:v>
                </c:pt>
                <c:pt idx="30198">
                  <c:v>249.01783862632581</c:v>
                </c:pt>
                <c:pt idx="30199">
                  <c:v>251.35238086344759</c:v>
                </c:pt>
                <c:pt idx="30200">
                  <c:v>246.683296389204</c:v>
                </c:pt>
                <c:pt idx="30201">
                  <c:v>237.34512744071679</c:v>
                </c:pt>
                <c:pt idx="30202">
                  <c:v>242.01421191496041</c:v>
                </c:pt>
                <c:pt idx="30203">
                  <c:v>236.56694669500951</c:v>
                </c:pt>
                <c:pt idx="30204">
                  <c:v>248.23965788061852</c:v>
                </c:pt>
                <c:pt idx="30205">
                  <c:v>260.69054981193483</c:v>
                </c:pt>
                <c:pt idx="30206">
                  <c:v>259.91236906622754</c:v>
                </c:pt>
                <c:pt idx="30207">
                  <c:v>259.13418832052025</c:v>
                </c:pt>
                <c:pt idx="30208">
                  <c:v>256.02146533769121</c:v>
                </c:pt>
                <c:pt idx="30209">
                  <c:v>254.46510384627672</c:v>
                </c:pt>
                <c:pt idx="30210">
                  <c:v>253.68692310056943</c:v>
                </c:pt>
                <c:pt idx="30211">
                  <c:v>250.57420011774036</c:v>
                </c:pt>
                <c:pt idx="30212">
                  <c:v>250.57420011774036</c:v>
                </c:pt>
                <c:pt idx="30213">
                  <c:v>242.79239266066767</c:v>
                </c:pt>
                <c:pt idx="30214">
                  <c:v>196.10154791823157</c:v>
                </c:pt>
                <c:pt idx="30215">
                  <c:v>96.494412467701252</c:v>
                </c:pt>
                <c:pt idx="30216">
                  <c:v>91.825327993457648</c:v>
                </c:pt>
                <c:pt idx="30217">
                  <c:v>88.712605010628579</c:v>
                </c:pt>
                <c:pt idx="30218">
                  <c:v>84.821701282092235</c:v>
                </c:pt>
                <c:pt idx="30219">
                  <c:v>80.152616807848631</c:v>
                </c:pt>
                <c:pt idx="30220">
                  <c:v>76.261713079312287</c:v>
                </c:pt>
                <c:pt idx="30221">
                  <c:v>73.927170842190478</c:v>
                </c:pt>
                <c:pt idx="30222">
                  <c:v>70.814447859361394</c:v>
                </c:pt>
                <c:pt idx="30223">
                  <c:v>67.701724876532325</c:v>
                </c:pt>
                <c:pt idx="30224">
                  <c:v>67.701724876532325</c:v>
                </c:pt>
                <c:pt idx="30225">
                  <c:v>65.36718263941053</c:v>
                </c:pt>
                <c:pt idx="30226">
                  <c:v>63.810821147995981</c:v>
                </c:pt>
                <c:pt idx="30227">
                  <c:v>62.254459656581453</c:v>
                </c:pt>
                <c:pt idx="30228">
                  <c:v>62.254459656581453</c:v>
                </c:pt>
                <c:pt idx="30229">
                  <c:v>66.14536338511779</c:v>
                </c:pt>
                <c:pt idx="30230">
                  <c:v>67.701724876532325</c:v>
                </c:pt>
                <c:pt idx="30231">
                  <c:v>60.698098165166918</c:v>
                </c:pt>
                <c:pt idx="30232">
                  <c:v>62.254459656581453</c:v>
                </c:pt>
                <c:pt idx="30233">
                  <c:v>61.476278910874186</c:v>
                </c:pt>
                <c:pt idx="30234">
                  <c:v>59.141736673752376</c:v>
                </c:pt>
                <c:pt idx="30235">
                  <c:v>59.141736673752376</c:v>
                </c:pt>
                <c:pt idx="30236">
                  <c:v>60.698098165166918</c:v>
                </c:pt>
                <c:pt idx="30237">
                  <c:v>59.141736673752376</c:v>
                </c:pt>
                <c:pt idx="30238">
                  <c:v>59.141736673752376</c:v>
                </c:pt>
                <c:pt idx="30239">
                  <c:v>58.363555928045109</c:v>
                </c:pt>
                <c:pt idx="30240">
                  <c:v>56.807194436630574</c:v>
                </c:pt>
                <c:pt idx="30241">
                  <c:v>58.363555928045109</c:v>
                </c:pt>
                <c:pt idx="30242">
                  <c:v>57.585375182337849</c:v>
                </c:pt>
                <c:pt idx="30243">
                  <c:v>57.585375182337849</c:v>
                </c:pt>
                <c:pt idx="30244">
                  <c:v>56.807194436630574</c:v>
                </c:pt>
                <c:pt idx="30245">
                  <c:v>56.029013690923307</c:v>
                </c:pt>
                <c:pt idx="30246">
                  <c:v>55.25083294521604</c:v>
                </c:pt>
                <c:pt idx="30247">
                  <c:v>57.585375182337849</c:v>
                </c:pt>
                <c:pt idx="30248">
                  <c:v>56.807194436630574</c:v>
                </c:pt>
                <c:pt idx="30249">
                  <c:v>55.25083294521604</c:v>
                </c:pt>
                <c:pt idx="30250">
                  <c:v>56.807194436630574</c:v>
                </c:pt>
                <c:pt idx="30251">
                  <c:v>56.807194436630574</c:v>
                </c:pt>
                <c:pt idx="30252">
                  <c:v>56.029013690923307</c:v>
                </c:pt>
                <c:pt idx="30253">
                  <c:v>55.25083294521604</c:v>
                </c:pt>
                <c:pt idx="30254">
                  <c:v>56.807194436630574</c:v>
                </c:pt>
                <c:pt idx="30255">
                  <c:v>56.029013690923307</c:v>
                </c:pt>
                <c:pt idx="30256">
                  <c:v>55.25083294521604</c:v>
                </c:pt>
                <c:pt idx="30257">
                  <c:v>59.919917419459651</c:v>
                </c:pt>
                <c:pt idx="30258">
                  <c:v>63.810821147995981</c:v>
                </c:pt>
                <c:pt idx="30259">
                  <c:v>65.36718263941053</c:v>
                </c:pt>
                <c:pt idx="30260">
                  <c:v>63.03264040228872</c:v>
                </c:pt>
                <c:pt idx="30261">
                  <c:v>62.254459656581453</c:v>
                </c:pt>
                <c:pt idx="30262">
                  <c:v>118.28347334750475</c:v>
                </c:pt>
                <c:pt idx="30263">
                  <c:v>205.43971686671878</c:v>
                </c:pt>
                <c:pt idx="30264">
                  <c:v>203.105174629597</c:v>
                </c:pt>
                <c:pt idx="30265">
                  <c:v>206.21789761242607</c:v>
                </c:pt>
                <c:pt idx="30266">
                  <c:v>210.88698208666969</c:v>
                </c:pt>
                <c:pt idx="30267">
                  <c:v>213.99970506949873</c:v>
                </c:pt>
                <c:pt idx="30268">
                  <c:v>213.22152432379147</c:v>
                </c:pt>
                <c:pt idx="30269">
                  <c:v>259.91236906622754</c:v>
                </c:pt>
                <c:pt idx="30270">
                  <c:v>272.36326099754388</c:v>
                </c:pt>
                <c:pt idx="30271">
                  <c:v>267.69417652330026</c:v>
                </c:pt>
                <c:pt idx="30272">
                  <c:v>235.01058520359499</c:v>
                </c:pt>
                <c:pt idx="30273">
                  <c:v>221.00333178086416</c:v>
                </c:pt>
                <c:pt idx="30274">
                  <c:v>239.6796696778386</c:v>
                </c:pt>
                <c:pt idx="30275">
                  <c:v>246.683296389204</c:v>
                </c:pt>
                <c:pt idx="30276">
                  <c:v>243.57057340637493</c:v>
                </c:pt>
                <c:pt idx="30277">
                  <c:v>238.12330818642405</c:v>
                </c:pt>
                <c:pt idx="30278">
                  <c:v>217.1124280523278</c:v>
                </c:pt>
                <c:pt idx="30279">
                  <c:v>224.11605476369323</c:v>
                </c:pt>
                <c:pt idx="30280">
                  <c:v>231.89786222076592</c:v>
                </c:pt>
                <c:pt idx="30281">
                  <c:v>255.24328459198392</c:v>
                </c:pt>
                <c:pt idx="30282">
                  <c:v>247.46147713491129</c:v>
                </c:pt>
                <c:pt idx="30283">
                  <c:v>252.13056160915488</c:v>
                </c:pt>
                <c:pt idx="30284">
                  <c:v>239.6796696778386</c:v>
                </c:pt>
                <c:pt idx="30285">
                  <c:v>237.34512744071679</c:v>
                </c:pt>
                <c:pt idx="30286">
                  <c:v>252.90874235486214</c:v>
                </c:pt>
                <c:pt idx="30287">
                  <c:v>248.23965788061852</c:v>
                </c:pt>
                <c:pt idx="30288">
                  <c:v>249.01783862632581</c:v>
                </c:pt>
                <c:pt idx="30289">
                  <c:v>263.02509204905664</c:v>
                </c:pt>
                <c:pt idx="30290">
                  <c:v>245.12693489778948</c:v>
                </c:pt>
                <c:pt idx="30291">
                  <c:v>242.79239266066767</c:v>
                </c:pt>
                <c:pt idx="30292">
                  <c:v>255.24328459198392</c:v>
                </c:pt>
                <c:pt idx="30293">
                  <c:v>252.13056160915488</c:v>
                </c:pt>
                <c:pt idx="30294">
                  <c:v>251.35238086344759</c:v>
                </c:pt>
                <c:pt idx="30295">
                  <c:v>248.23965788061852</c:v>
                </c:pt>
                <c:pt idx="30296">
                  <c:v>263.80327279476387</c:v>
                </c:pt>
                <c:pt idx="30297">
                  <c:v>263.02509204905664</c:v>
                </c:pt>
                <c:pt idx="30298">
                  <c:v>265.35963428617845</c:v>
                </c:pt>
                <c:pt idx="30299">
                  <c:v>260.69054981193483</c:v>
                </c:pt>
                <c:pt idx="30300">
                  <c:v>244.34875415208219</c:v>
                </c:pt>
                <c:pt idx="30301">
                  <c:v>264.58145354047116</c:v>
                </c:pt>
                <c:pt idx="30302">
                  <c:v>264.58145354047116</c:v>
                </c:pt>
                <c:pt idx="30303">
                  <c:v>257.57782682910579</c:v>
                </c:pt>
                <c:pt idx="30304">
                  <c:v>253.68692310056943</c:v>
                </c:pt>
                <c:pt idx="30305">
                  <c:v>250.57420011774036</c:v>
                </c:pt>
                <c:pt idx="30306">
                  <c:v>146.29798019296641</c:v>
                </c:pt>
                <c:pt idx="30307">
                  <c:v>105.0544006704812</c:v>
                </c:pt>
                <c:pt idx="30308">
                  <c:v>104.27621992477394</c:v>
                </c:pt>
                <c:pt idx="30309">
                  <c:v>101.94167768765213</c:v>
                </c:pt>
                <c:pt idx="30310">
                  <c:v>98.050773959115787</c:v>
                </c:pt>
                <c:pt idx="30311">
                  <c:v>92.603508739164909</c:v>
                </c:pt>
                <c:pt idx="30312">
                  <c:v>84.04352053638496</c:v>
                </c:pt>
                <c:pt idx="30313">
                  <c:v>80.152616807848631</c:v>
                </c:pt>
                <c:pt idx="30314">
                  <c:v>76.261713079312287</c:v>
                </c:pt>
                <c:pt idx="30315">
                  <c:v>71.592628605068668</c:v>
                </c:pt>
                <c:pt idx="30316">
                  <c:v>71.592628605068668</c:v>
                </c:pt>
                <c:pt idx="30317">
                  <c:v>70.036267113654134</c:v>
                </c:pt>
                <c:pt idx="30318">
                  <c:v>70.814447859361394</c:v>
                </c:pt>
                <c:pt idx="30319">
                  <c:v>70.036267113654134</c:v>
                </c:pt>
                <c:pt idx="30320">
                  <c:v>66.923544130825064</c:v>
                </c:pt>
                <c:pt idx="30321">
                  <c:v>64.589001893703269</c:v>
                </c:pt>
                <c:pt idx="30322">
                  <c:v>64.589001893703269</c:v>
                </c:pt>
                <c:pt idx="30323">
                  <c:v>65.36718263941053</c:v>
                </c:pt>
                <c:pt idx="30324">
                  <c:v>61.476278910874186</c:v>
                </c:pt>
                <c:pt idx="30325">
                  <c:v>63.810821147995981</c:v>
                </c:pt>
                <c:pt idx="30326">
                  <c:v>63.03264040228872</c:v>
                </c:pt>
                <c:pt idx="30327">
                  <c:v>60.698098165166918</c:v>
                </c:pt>
                <c:pt idx="30328">
                  <c:v>59.141736673752376</c:v>
                </c:pt>
                <c:pt idx="30329">
                  <c:v>59.919917419459651</c:v>
                </c:pt>
                <c:pt idx="30330">
                  <c:v>59.141736673752376</c:v>
                </c:pt>
                <c:pt idx="30331">
                  <c:v>60.698098165166918</c:v>
                </c:pt>
                <c:pt idx="30332">
                  <c:v>60.698098165166918</c:v>
                </c:pt>
                <c:pt idx="30333">
                  <c:v>59.919917419459651</c:v>
                </c:pt>
                <c:pt idx="30334">
                  <c:v>59.141736673752376</c:v>
                </c:pt>
                <c:pt idx="30335">
                  <c:v>58.363555928045109</c:v>
                </c:pt>
                <c:pt idx="30336">
                  <c:v>59.141736673752376</c:v>
                </c:pt>
                <c:pt idx="30337">
                  <c:v>59.141736673752376</c:v>
                </c:pt>
                <c:pt idx="30338">
                  <c:v>59.919917419459651</c:v>
                </c:pt>
                <c:pt idx="30339">
                  <c:v>56.807194436630574</c:v>
                </c:pt>
                <c:pt idx="30340">
                  <c:v>59.141736673752376</c:v>
                </c:pt>
                <c:pt idx="30341">
                  <c:v>59.141736673752376</c:v>
                </c:pt>
                <c:pt idx="30342">
                  <c:v>57.585375182337849</c:v>
                </c:pt>
                <c:pt idx="30343">
                  <c:v>56.807194436630574</c:v>
                </c:pt>
                <c:pt idx="30344">
                  <c:v>56.807194436630574</c:v>
                </c:pt>
                <c:pt idx="30345">
                  <c:v>58.363555928045109</c:v>
                </c:pt>
                <c:pt idx="30346">
                  <c:v>56.807194436630574</c:v>
                </c:pt>
                <c:pt idx="30347">
                  <c:v>56.029013690923307</c:v>
                </c:pt>
                <c:pt idx="30348">
                  <c:v>57.585375182337849</c:v>
                </c:pt>
                <c:pt idx="30349">
                  <c:v>56.029013690923307</c:v>
                </c:pt>
                <c:pt idx="30350">
                  <c:v>56.807194436630574</c:v>
                </c:pt>
                <c:pt idx="30351">
                  <c:v>56.807194436630574</c:v>
                </c:pt>
                <c:pt idx="30352">
                  <c:v>57.585375182337849</c:v>
                </c:pt>
                <c:pt idx="30353">
                  <c:v>62.254459656581453</c:v>
                </c:pt>
                <c:pt idx="30354">
                  <c:v>64.589001893703269</c:v>
                </c:pt>
                <c:pt idx="30355">
                  <c:v>65.36718263941053</c:v>
                </c:pt>
                <c:pt idx="30356">
                  <c:v>65.36718263941053</c:v>
                </c:pt>
                <c:pt idx="30357">
                  <c:v>64.589001893703269</c:v>
                </c:pt>
                <c:pt idx="30358">
                  <c:v>64.589001893703269</c:v>
                </c:pt>
                <c:pt idx="30359">
                  <c:v>66.14536338511779</c:v>
                </c:pt>
                <c:pt idx="30360">
                  <c:v>66.14536338511779</c:v>
                </c:pt>
                <c:pt idx="30361">
                  <c:v>67.701724876532325</c:v>
                </c:pt>
                <c:pt idx="30362">
                  <c:v>66.923544130825064</c:v>
                </c:pt>
                <c:pt idx="30363">
                  <c:v>66.14536338511779</c:v>
                </c:pt>
                <c:pt idx="30364">
                  <c:v>66.14536338511779</c:v>
                </c:pt>
                <c:pt idx="30365">
                  <c:v>90.268966502043099</c:v>
                </c:pt>
                <c:pt idx="30366">
                  <c:v>216.33424730662057</c:v>
                </c:pt>
                <c:pt idx="30367">
                  <c:v>213.22152432379147</c:v>
                </c:pt>
                <c:pt idx="30368">
                  <c:v>211.66516283237692</c:v>
                </c:pt>
                <c:pt idx="30369">
                  <c:v>201.54881313818245</c:v>
                </c:pt>
                <c:pt idx="30370">
                  <c:v>202.32699388388971</c:v>
                </c:pt>
                <c:pt idx="30371">
                  <c:v>202.32699388388971</c:v>
                </c:pt>
                <c:pt idx="30372">
                  <c:v>201.54881313818245</c:v>
                </c:pt>
                <c:pt idx="30373">
                  <c:v>199.21427090106067</c:v>
                </c:pt>
                <c:pt idx="30374">
                  <c:v>200.77063239247519</c:v>
                </c:pt>
                <c:pt idx="30375">
                  <c:v>203.105174629597</c:v>
                </c:pt>
                <c:pt idx="30376">
                  <c:v>198.43609015535338</c:v>
                </c:pt>
                <c:pt idx="30377">
                  <c:v>197.65790940964609</c:v>
                </c:pt>
                <c:pt idx="30378">
                  <c:v>198.43609015535338</c:v>
                </c:pt>
                <c:pt idx="30379">
                  <c:v>196.10154791823157</c:v>
                </c:pt>
                <c:pt idx="30380">
                  <c:v>196.87972866393886</c:v>
                </c:pt>
                <c:pt idx="30381">
                  <c:v>196.87972866393886</c:v>
                </c:pt>
                <c:pt idx="30382">
                  <c:v>197.65790940964609</c:v>
                </c:pt>
                <c:pt idx="30383">
                  <c:v>196.87972866393886</c:v>
                </c:pt>
                <c:pt idx="30384">
                  <c:v>196.87972866393886</c:v>
                </c:pt>
                <c:pt idx="30385">
                  <c:v>194.54518642681705</c:v>
                </c:pt>
                <c:pt idx="30386">
                  <c:v>193.76700568110977</c:v>
                </c:pt>
                <c:pt idx="30387">
                  <c:v>192.9888249354025</c:v>
                </c:pt>
                <c:pt idx="30388">
                  <c:v>192.9888249354025</c:v>
                </c:pt>
                <c:pt idx="30389">
                  <c:v>193.76700568110977</c:v>
                </c:pt>
                <c:pt idx="30390">
                  <c:v>194.54518642681705</c:v>
                </c:pt>
                <c:pt idx="30391">
                  <c:v>192.21064418969524</c:v>
                </c:pt>
                <c:pt idx="30392">
                  <c:v>191.43246344398798</c:v>
                </c:pt>
                <c:pt idx="30393">
                  <c:v>193.76700568110977</c:v>
                </c:pt>
                <c:pt idx="30394">
                  <c:v>189.09792120686618</c:v>
                </c:pt>
                <c:pt idx="30395">
                  <c:v>189.09792120686618</c:v>
                </c:pt>
                <c:pt idx="30396">
                  <c:v>187.54155971545163</c:v>
                </c:pt>
                <c:pt idx="30397">
                  <c:v>189.09792120686618</c:v>
                </c:pt>
                <c:pt idx="30398">
                  <c:v>187.54155971545163</c:v>
                </c:pt>
                <c:pt idx="30399">
                  <c:v>187.54155971545163</c:v>
                </c:pt>
                <c:pt idx="30400">
                  <c:v>188.31974046115889</c:v>
                </c:pt>
                <c:pt idx="30401">
                  <c:v>191.43246344398798</c:v>
                </c:pt>
                <c:pt idx="30402">
                  <c:v>196.87972866393886</c:v>
                </c:pt>
                <c:pt idx="30403">
                  <c:v>199.21427090106067</c:v>
                </c:pt>
                <c:pt idx="30404">
                  <c:v>200.77063239247519</c:v>
                </c:pt>
                <c:pt idx="30405">
                  <c:v>147.07616093867367</c:v>
                </c:pt>
                <c:pt idx="30406">
                  <c:v>59.919917419459651</c:v>
                </c:pt>
                <c:pt idx="30407">
                  <c:v>61.476278910874186</c:v>
                </c:pt>
                <c:pt idx="30408">
                  <c:v>59.919917419459651</c:v>
                </c:pt>
                <c:pt idx="30409">
                  <c:v>59.141736673752376</c:v>
                </c:pt>
                <c:pt idx="30410">
                  <c:v>60.698098165166918</c:v>
                </c:pt>
                <c:pt idx="30411">
                  <c:v>61.476278910874186</c:v>
                </c:pt>
                <c:pt idx="30412">
                  <c:v>59.919917419459651</c:v>
                </c:pt>
                <c:pt idx="30413">
                  <c:v>58.363555928045109</c:v>
                </c:pt>
                <c:pt idx="30414">
                  <c:v>60.698098165166918</c:v>
                </c:pt>
                <c:pt idx="30415">
                  <c:v>59.919917419459651</c:v>
                </c:pt>
                <c:pt idx="30416">
                  <c:v>60.698098165166918</c:v>
                </c:pt>
                <c:pt idx="30417">
                  <c:v>60.698098165166918</c:v>
                </c:pt>
                <c:pt idx="30418">
                  <c:v>59.919917419459651</c:v>
                </c:pt>
                <c:pt idx="30419">
                  <c:v>61.476278910874186</c:v>
                </c:pt>
                <c:pt idx="30420">
                  <c:v>59.919917419459651</c:v>
                </c:pt>
                <c:pt idx="30421">
                  <c:v>64.589001893703269</c:v>
                </c:pt>
                <c:pt idx="30422">
                  <c:v>63.03264040228872</c:v>
                </c:pt>
                <c:pt idx="30423">
                  <c:v>58.363555928045109</c:v>
                </c:pt>
                <c:pt idx="30424">
                  <c:v>60.698098165166918</c:v>
                </c:pt>
                <c:pt idx="30425">
                  <c:v>60.698098165166918</c:v>
                </c:pt>
                <c:pt idx="30426">
                  <c:v>59.919917419459651</c:v>
                </c:pt>
                <c:pt idx="30427">
                  <c:v>59.919917419459651</c:v>
                </c:pt>
                <c:pt idx="30428">
                  <c:v>59.141736673752376</c:v>
                </c:pt>
                <c:pt idx="30429">
                  <c:v>58.363555928045109</c:v>
                </c:pt>
                <c:pt idx="30430">
                  <c:v>59.919917419459651</c:v>
                </c:pt>
                <c:pt idx="30431">
                  <c:v>59.141736673752376</c:v>
                </c:pt>
                <c:pt idx="30432">
                  <c:v>59.141736673752376</c:v>
                </c:pt>
                <c:pt idx="30433">
                  <c:v>58.363555928045109</c:v>
                </c:pt>
                <c:pt idx="30434">
                  <c:v>59.919917419459651</c:v>
                </c:pt>
                <c:pt idx="30435">
                  <c:v>57.585375182337849</c:v>
                </c:pt>
                <c:pt idx="30436">
                  <c:v>57.585375182337849</c:v>
                </c:pt>
                <c:pt idx="30437">
                  <c:v>57.585375182337849</c:v>
                </c:pt>
                <c:pt idx="30438">
                  <c:v>56.029013690923307</c:v>
                </c:pt>
                <c:pt idx="30439">
                  <c:v>56.029013690923307</c:v>
                </c:pt>
                <c:pt idx="30440">
                  <c:v>55.25083294521604</c:v>
                </c:pt>
                <c:pt idx="30441">
                  <c:v>56.029013690923307</c:v>
                </c:pt>
                <c:pt idx="30442">
                  <c:v>56.029013690923307</c:v>
                </c:pt>
                <c:pt idx="30443">
                  <c:v>55.25083294521604</c:v>
                </c:pt>
                <c:pt idx="30444">
                  <c:v>57.585375182337849</c:v>
                </c:pt>
                <c:pt idx="30445">
                  <c:v>58.363555928045109</c:v>
                </c:pt>
                <c:pt idx="30446">
                  <c:v>57.585375182337849</c:v>
                </c:pt>
                <c:pt idx="30447">
                  <c:v>58.363555928045109</c:v>
                </c:pt>
                <c:pt idx="30448">
                  <c:v>57.585375182337849</c:v>
                </c:pt>
                <c:pt idx="30449">
                  <c:v>61.476278910874186</c:v>
                </c:pt>
                <c:pt idx="30450">
                  <c:v>63.03264040228872</c:v>
                </c:pt>
                <c:pt idx="30451">
                  <c:v>63.03264040228872</c:v>
                </c:pt>
                <c:pt idx="30452">
                  <c:v>63.810821147995981</c:v>
                </c:pt>
                <c:pt idx="30453">
                  <c:v>63.810821147995981</c:v>
                </c:pt>
                <c:pt idx="30454">
                  <c:v>63.03264040228872</c:v>
                </c:pt>
                <c:pt idx="30455">
                  <c:v>64.589001893703269</c:v>
                </c:pt>
                <c:pt idx="30456">
                  <c:v>63.03264040228872</c:v>
                </c:pt>
                <c:pt idx="30457">
                  <c:v>63.810821147995981</c:v>
                </c:pt>
                <c:pt idx="30458">
                  <c:v>63.810821147995981</c:v>
                </c:pt>
                <c:pt idx="30459">
                  <c:v>65.36718263941053</c:v>
                </c:pt>
                <c:pt idx="30460">
                  <c:v>66.923544130825064</c:v>
                </c:pt>
                <c:pt idx="30461">
                  <c:v>63.810821147995981</c:v>
                </c:pt>
                <c:pt idx="30462">
                  <c:v>63.810821147995981</c:v>
                </c:pt>
                <c:pt idx="30463">
                  <c:v>64.589001893703269</c:v>
                </c:pt>
                <c:pt idx="30464">
                  <c:v>56.807194436630574</c:v>
                </c:pt>
                <c:pt idx="30465">
                  <c:v>55.25083294521604</c:v>
                </c:pt>
                <c:pt idx="30466">
                  <c:v>53.694471453801505</c:v>
                </c:pt>
                <c:pt idx="30467">
                  <c:v>54.472652199508772</c:v>
                </c:pt>
                <c:pt idx="30468">
                  <c:v>52.91629070809423</c:v>
                </c:pt>
                <c:pt idx="30469">
                  <c:v>52.13810996238697</c:v>
                </c:pt>
                <c:pt idx="30470">
                  <c:v>48.247206233850626</c:v>
                </c:pt>
                <c:pt idx="30471">
                  <c:v>45.912663996728824</c:v>
                </c:pt>
                <c:pt idx="30472">
                  <c:v>45.912663996728824</c:v>
                </c:pt>
                <c:pt idx="30473">
                  <c:v>45.13448325102155</c:v>
                </c:pt>
                <c:pt idx="30474">
                  <c:v>45.13448325102155</c:v>
                </c:pt>
                <c:pt idx="30475">
                  <c:v>44.356302505314289</c:v>
                </c:pt>
                <c:pt idx="30476">
                  <c:v>45.13448325102155</c:v>
                </c:pt>
                <c:pt idx="30477">
                  <c:v>46.690844742436092</c:v>
                </c:pt>
                <c:pt idx="30478">
                  <c:v>45.13448325102155</c:v>
                </c:pt>
                <c:pt idx="30479">
                  <c:v>44.356302505314289</c:v>
                </c:pt>
                <c:pt idx="30480">
                  <c:v>47.469025488143352</c:v>
                </c:pt>
                <c:pt idx="30481">
                  <c:v>47.469025488143352</c:v>
                </c:pt>
                <c:pt idx="30482">
                  <c:v>47.469025488143352</c:v>
                </c:pt>
                <c:pt idx="30483">
                  <c:v>45.13448325102155</c:v>
                </c:pt>
                <c:pt idx="30484">
                  <c:v>45.912663996728824</c:v>
                </c:pt>
                <c:pt idx="30485">
                  <c:v>45.13448325102155</c:v>
                </c:pt>
                <c:pt idx="30486">
                  <c:v>45.13448325102155</c:v>
                </c:pt>
                <c:pt idx="30487">
                  <c:v>45.13448325102155</c:v>
                </c:pt>
                <c:pt idx="30488">
                  <c:v>45.13448325102155</c:v>
                </c:pt>
                <c:pt idx="30489">
                  <c:v>45.13448325102155</c:v>
                </c:pt>
                <c:pt idx="30490">
                  <c:v>44.356302505314289</c:v>
                </c:pt>
                <c:pt idx="30491">
                  <c:v>45.13448325102155</c:v>
                </c:pt>
                <c:pt idx="30492">
                  <c:v>45.13448325102155</c:v>
                </c:pt>
                <c:pt idx="30493">
                  <c:v>45.912663996728824</c:v>
                </c:pt>
                <c:pt idx="30494">
                  <c:v>46.690844742436092</c:v>
                </c:pt>
                <c:pt idx="30495">
                  <c:v>48.247206233850626</c:v>
                </c:pt>
                <c:pt idx="30496">
                  <c:v>47.469025488143352</c:v>
                </c:pt>
                <c:pt idx="30497">
                  <c:v>49.025386979557894</c:v>
                </c:pt>
                <c:pt idx="30498">
                  <c:v>53.694471453801505</c:v>
                </c:pt>
                <c:pt idx="30499">
                  <c:v>55.25083294521604</c:v>
                </c:pt>
                <c:pt idx="30500">
                  <c:v>54.472652199508772</c:v>
                </c:pt>
                <c:pt idx="30501">
                  <c:v>59.141736673752376</c:v>
                </c:pt>
                <c:pt idx="30502">
                  <c:v>59.141736673752376</c:v>
                </c:pt>
                <c:pt idx="30503">
                  <c:v>59.141736673752376</c:v>
                </c:pt>
                <c:pt idx="30504">
                  <c:v>59.141736673752376</c:v>
                </c:pt>
                <c:pt idx="30505">
                  <c:v>59.141736673752376</c:v>
                </c:pt>
                <c:pt idx="30506">
                  <c:v>59.141736673752376</c:v>
                </c:pt>
                <c:pt idx="30507">
                  <c:v>59.919917419459651</c:v>
                </c:pt>
                <c:pt idx="30508">
                  <c:v>59.141736673752376</c:v>
                </c:pt>
                <c:pt idx="30509">
                  <c:v>59.141736673752376</c:v>
                </c:pt>
                <c:pt idx="30510">
                  <c:v>60.698098165166918</c:v>
                </c:pt>
                <c:pt idx="30511">
                  <c:v>59.141736673752376</c:v>
                </c:pt>
                <c:pt idx="30512">
                  <c:v>59.141736673752376</c:v>
                </c:pt>
                <c:pt idx="30513">
                  <c:v>60.698098165166918</c:v>
                </c:pt>
                <c:pt idx="30514">
                  <c:v>59.919917419459651</c:v>
                </c:pt>
                <c:pt idx="30515">
                  <c:v>61.476278910874186</c:v>
                </c:pt>
                <c:pt idx="30516">
                  <c:v>63.03264040228872</c:v>
                </c:pt>
                <c:pt idx="30517">
                  <c:v>64.589001893703269</c:v>
                </c:pt>
                <c:pt idx="30518">
                  <c:v>63.810821147995981</c:v>
                </c:pt>
                <c:pt idx="30519">
                  <c:v>59.919917419459651</c:v>
                </c:pt>
                <c:pt idx="30520">
                  <c:v>58.363555928045109</c:v>
                </c:pt>
                <c:pt idx="30521">
                  <c:v>58.363555928045109</c:v>
                </c:pt>
                <c:pt idx="30522">
                  <c:v>59.919917419459651</c:v>
                </c:pt>
                <c:pt idx="30523">
                  <c:v>58.363555928045109</c:v>
                </c:pt>
                <c:pt idx="30524">
                  <c:v>59.141736673752376</c:v>
                </c:pt>
                <c:pt idx="30525">
                  <c:v>58.363555928045109</c:v>
                </c:pt>
                <c:pt idx="30526">
                  <c:v>57.585375182337849</c:v>
                </c:pt>
                <c:pt idx="30527">
                  <c:v>58.363555928045109</c:v>
                </c:pt>
                <c:pt idx="30528">
                  <c:v>57.585375182337849</c:v>
                </c:pt>
                <c:pt idx="30529">
                  <c:v>59.919917419459651</c:v>
                </c:pt>
                <c:pt idx="30530">
                  <c:v>61.476278910874186</c:v>
                </c:pt>
                <c:pt idx="30531">
                  <c:v>57.585375182337849</c:v>
                </c:pt>
                <c:pt idx="30532">
                  <c:v>56.029013690923307</c:v>
                </c:pt>
                <c:pt idx="30533">
                  <c:v>56.029013690923307</c:v>
                </c:pt>
                <c:pt idx="30534">
                  <c:v>56.807194436630574</c:v>
                </c:pt>
                <c:pt idx="30535">
                  <c:v>56.807194436630574</c:v>
                </c:pt>
                <c:pt idx="30536">
                  <c:v>57.585375182337849</c:v>
                </c:pt>
                <c:pt idx="30537">
                  <c:v>57.585375182337849</c:v>
                </c:pt>
                <c:pt idx="30538">
                  <c:v>56.029013690923307</c:v>
                </c:pt>
                <c:pt idx="30539">
                  <c:v>56.807194436630574</c:v>
                </c:pt>
                <c:pt idx="30540">
                  <c:v>56.029013690923307</c:v>
                </c:pt>
                <c:pt idx="30541">
                  <c:v>56.029013690923307</c:v>
                </c:pt>
                <c:pt idx="30542">
                  <c:v>59.141736673752376</c:v>
                </c:pt>
                <c:pt idx="30543">
                  <c:v>57.585375182337849</c:v>
                </c:pt>
                <c:pt idx="30544">
                  <c:v>57.585375182337849</c:v>
                </c:pt>
                <c:pt idx="30545">
                  <c:v>62.254459656581453</c:v>
                </c:pt>
                <c:pt idx="30546">
                  <c:v>63.03264040228872</c:v>
                </c:pt>
                <c:pt idx="30547">
                  <c:v>63.810821147995981</c:v>
                </c:pt>
                <c:pt idx="30548">
                  <c:v>65.36718263941053</c:v>
                </c:pt>
                <c:pt idx="30549">
                  <c:v>63.810821147995981</c:v>
                </c:pt>
                <c:pt idx="30550">
                  <c:v>122.1743770760411</c:v>
                </c:pt>
                <c:pt idx="30551">
                  <c:v>204.66153612101152</c:v>
                </c:pt>
                <c:pt idx="30552">
                  <c:v>204.66153612101152</c:v>
                </c:pt>
                <c:pt idx="30553">
                  <c:v>202.32699388388971</c:v>
                </c:pt>
                <c:pt idx="30554">
                  <c:v>211.66516283237692</c:v>
                </c:pt>
                <c:pt idx="30555">
                  <c:v>218.66878954374238</c:v>
                </c:pt>
                <c:pt idx="30556">
                  <c:v>232.67604296647318</c:v>
                </c:pt>
                <c:pt idx="30557">
                  <c:v>261.46873055764212</c:v>
                </c:pt>
                <c:pt idx="30558">
                  <c:v>291.81777964022558</c:v>
                </c:pt>
                <c:pt idx="30559">
                  <c:v>298.82140635159095</c:v>
                </c:pt>
                <c:pt idx="30560">
                  <c:v>292.59596038593281</c:v>
                </c:pt>
                <c:pt idx="30561">
                  <c:v>265.35963428617845</c:v>
                </c:pt>
                <c:pt idx="30562">
                  <c:v>242.01421191496041</c:v>
                </c:pt>
                <c:pt idx="30563">
                  <c:v>242.79239266066767</c:v>
                </c:pt>
                <c:pt idx="30564">
                  <c:v>270.8068995061293</c:v>
                </c:pt>
                <c:pt idx="30565">
                  <c:v>244.34875415208219</c:v>
                </c:pt>
                <c:pt idx="30566">
                  <c:v>249.01783862632581</c:v>
                </c:pt>
                <c:pt idx="30567">
                  <c:v>251.35238086344759</c:v>
                </c:pt>
                <c:pt idx="30568">
                  <c:v>250.57420011774036</c:v>
                </c:pt>
                <c:pt idx="30569">
                  <c:v>246.683296389204</c:v>
                </c:pt>
                <c:pt idx="30570">
                  <c:v>246.683296389204</c:v>
                </c:pt>
                <c:pt idx="30571">
                  <c:v>230.3415007293514</c:v>
                </c:pt>
                <c:pt idx="30572">
                  <c:v>243.57057340637493</c:v>
                </c:pt>
                <c:pt idx="30573">
                  <c:v>236.56694669500951</c:v>
                </c:pt>
                <c:pt idx="30574">
                  <c:v>244.34875415208219</c:v>
                </c:pt>
                <c:pt idx="30575">
                  <c:v>237.34512744071679</c:v>
                </c:pt>
                <c:pt idx="30576">
                  <c:v>236.56694669500951</c:v>
                </c:pt>
                <c:pt idx="30577">
                  <c:v>227.2287777465223</c:v>
                </c:pt>
                <c:pt idx="30578">
                  <c:v>228.78513923793682</c:v>
                </c:pt>
                <c:pt idx="30579">
                  <c:v>263.02509204905664</c:v>
                </c:pt>
                <c:pt idx="30580">
                  <c:v>255.24328459198392</c:v>
                </c:pt>
                <c:pt idx="30581">
                  <c:v>266.13781503188574</c:v>
                </c:pt>
                <c:pt idx="30582">
                  <c:v>238.90148893213131</c:v>
                </c:pt>
                <c:pt idx="30583">
                  <c:v>244.34875415208219</c:v>
                </c:pt>
                <c:pt idx="30584">
                  <c:v>261.46873055764212</c:v>
                </c:pt>
                <c:pt idx="30585">
                  <c:v>247.46147713491129</c:v>
                </c:pt>
                <c:pt idx="30586">
                  <c:v>236.56694669500951</c:v>
                </c:pt>
                <c:pt idx="30587">
                  <c:v>234.23240445788772</c:v>
                </c:pt>
                <c:pt idx="30588">
                  <c:v>254.46510384627672</c:v>
                </c:pt>
                <c:pt idx="30589">
                  <c:v>284.81415292886015</c:v>
                </c:pt>
                <c:pt idx="30590">
                  <c:v>287.92687591168919</c:v>
                </c:pt>
                <c:pt idx="30591">
                  <c:v>276.25416472608021</c:v>
                </c:pt>
                <c:pt idx="30592">
                  <c:v>270.8068995061293</c:v>
                </c:pt>
                <c:pt idx="30593">
                  <c:v>266.91599577759297</c:v>
                </c:pt>
                <c:pt idx="30594">
                  <c:v>260.69054981193483</c:v>
                </c:pt>
                <c:pt idx="30595">
                  <c:v>138.51617273589375</c:v>
                </c:pt>
                <c:pt idx="30596">
                  <c:v>115.94893111038296</c:v>
                </c:pt>
                <c:pt idx="30597">
                  <c:v>112.05802738184661</c:v>
                </c:pt>
                <c:pt idx="30598">
                  <c:v>107.38894290760301</c:v>
                </c:pt>
                <c:pt idx="30599">
                  <c:v>98.050773959115787</c:v>
                </c:pt>
                <c:pt idx="30600">
                  <c:v>91.047147247750374</c:v>
                </c:pt>
                <c:pt idx="30601">
                  <c:v>88.712605010628579</c:v>
                </c:pt>
                <c:pt idx="30602">
                  <c:v>84.04352053638496</c:v>
                </c:pt>
                <c:pt idx="30603">
                  <c:v>80.930797553555891</c:v>
                </c:pt>
                <c:pt idx="30604">
                  <c:v>78.596255316434082</c:v>
                </c:pt>
                <c:pt idx="30605">
                  <c:v>76.261713079312287</c:v>
                </c:pt>
                <c:pt idx="30606">
                  <c:v>73.927170842190478</c:v>
                </c:pt>
                <c:pt idx="30607">
                  <c:v>73.927170842190478</c:v>
                </c:pt>
                <c:pt idx="30608">
                  <c:v>70.036267113654134</c:v>
                </c:pt>
                <c:pt idx="30609">
                  <c:v>67.701724876532325</c:v>
                </c:pt>
                <c:pt idx="30610">
                  <c:v>66.14536338511779</c:v>
                </c:pt>
                <c:pt idx="30611">
                  <c:v>67.701724876532325</c:v>
                </c:pt>
                <c:pt idx="30612">
                  <c:v>65.36718263941053</c:v>
                </c:pt>
                <c:pt idx="30613">
                  <c:v>67.701724876532325</c:v>
                </c:pt>
                <c:pt idx="30614">
                  <c:v>66.923544130825064</c:v>
                </c:pt>
                <c:pt idx="30615">
                  <c:v>62.254459656581453</c:v>
                </c:pt>
                <c:pt idx="30616">
                  <c:v>65.36718263941053</c:v>
                </c:pt>
                <c:pt idx="30617">
                  <c:v>62.254459656581453</c:v>
                </c:pt>
                <c:pt idx="30618">
                  <c:v>61.476278910874186</c:v>
                </c:pt>
                <c:pt idx="30619">
                  <c:v>61.476278910874186</c:v>
                </c:pt>
                <c:pt idx="30620">
                  <c:v>61.476278910874186</c:v>
                </c:pt>
                <c:pt idx="30621">
                  <c:v>62.254459656581453</c:v>
                </c:pt>
                <c:pt idx="30622">
                  <c:v>63.810821147995981</c:v>
                </c:pt>
                <c:pt idx="30623">
                  <c:v>60.698098165166918</c:v>
                </c:pt>
                <c:pt idx="30624">
                  <c:v>63.03264040228872</c:v>
                </c:pt>
                <c:pt idx="30625">
                  <c:v>63.03264040228872</c:v>
                </c:pt>
                <c:pt idx="30626">
                  <c:v>62.254459656581453</c:v>
                </c:pt>
                <c:pt idx="30627">
                  <c:v>59.141736673752376</c:v>
                </c:pt>
                <c:pt idx="30628">
                  <c:v>61.476278910874186</c:v>
                </c:pt>
                <c:pt idx="30629">
                  <c:v>57.585375182337849</c:v>
                </c:pt>
                <c:pt idx="30630">
                  <c:v>59.141736673752376</c:v>
                </c:pt>
                <c:pt idx="30631">
                  <c:v>59.141736673752376</c:v>
                </c:pt>
                <c:pt idx="30632">
                  <c:v>61.476278910874186</c:v>
                </c:pt>
                <c:pt idx="30633">
                  <c:v>57.585375182337849</c:v>
                </c:pt>
                <c:pt idx="30634">
                  <c:v>57.585375182337849</c:v>
                </c:pt>
                <c:pt idx="30635">
                  <c:v>57.585375182337849</c:v>
                </c:pt>
                <c:pt idx="30636">
                  <c:v>59.141736673752376</c:v>
                </c:pt>
                <c:pt idx="30637">
                  <c:v>58.363555928045109</c:v>
                </c:pt>
                <c:pt idx="30638">
                  <c:v>57.585375182337849</c:v>
                </c:pt>
                <c:pt idx="30639">
                  <c:v>58.363555928045109</c:v>
                </c:pt>
                <c:pt idx="30640">
                  <c:v>56.807194436630574</c:v>
                </c:pt>
                <c:pt idx="30641">
                  <c:v>63.03264040228872</c:v>
                </c:pt>
                <c:pt idx="30642">
                  <c:v>62.254459656581453</c:v>
                </c:pt>
                <c:pt idx="30643">
                  <c:v>64.589001893703269</c:v>
                </c:pt>
                <c:pt idx="30644">
                  <c:v>67.701724876532325</c:v>
                </c:pt>
                <c:pt idx="30645">
                  <c:v>67.701724876532325</c:v>
                </c:pt>
                <c:pt idx="30646">
                  <c:v>125.28710005887018</c:v>
                </c:pt>
                <c:pt idx="30647">
                  <c:v>208.55243984954788</c:v>
                </c:pt>
                <c:pt idx="30648">
                  <c:v>206.21789761242607</c:v>
                </c:pt>
                <c:pt idx="30649">
                  <c:v>209.33062059525511</c:v>
                </c:pt>
                <c:pt idx="30650">
                  <c:v>217.1124280523278</c:v>
                </c:pt>
                <c:pt idx="30651">
                  <c:v>224.11605476369323</c:v>
                </c:pt>
                <c:pt idx="30652">
                  <c:v>232.67604296647318</c:v>
                </c:pt>
                <c:pt idx="30653">
                  <c:v>286.37051442027467</c:v>
                </c:pt>
                <c:pt idx="30654">
                  <c:v>292.59596038593281</c:v>
                </c:pt>
                <c:pt idx="30655">
                  <c:v>305.82503306295638</c:v>
                </c:pt>
                <c:pt idx="30656">
                  <c:v>291.03959889451829</c:v>
                </c:pt>
                <c:pt idx="30657">
                  <c:v>275.47598398037292</c:v>
                </c:pt>
                <c:pt idx="30658">
                  <c:v>269.25053801471478</c:v>
                </c:pt>
                <c:pt idx="30659">
                  <c:v>266.91599577759297</c:v>
                </c:pt>
                <c:pt idx="30660">
                  <c:v>250.57420011774036</c:v>
                </c:pt>
                <c:pt idx="30661">
                  <c:v>250.57420011774036</c:v>
                </c:pt>
                <c:pt idx="30662">
                  <c:v>255.24328459198392</c:v>
                </c:pt>
                <c:pt idx="30663">
                  <c:v>230.3415007293514</c:v>
                </c:pt>
                <c:pt idx="30664">
                  <c:v>232.67604296647318</c:v>
                </c:pt>
                <c:pt idx="30665">
                  <c:v>224.11605476369323</c:v>
                </c:pt>
                <c:pt idx="30666">
                  <c:v>242.79239266066767</c:v>
                </c:pt>
                <c:pt idx="30667">
                  <c:v>231.89786222076592</c:v>
                </c:pt>
                <c:pt idx="30668">
                  <c:v>231.11968147505863</c:v>
                </c:pt>
                <c:pt idx="30669">
                  <c:v>229.56331998364411</c:v>
                </c:pt>
                <c:pt idx="30670">
                  <c:v>219.44697028944961</c:v>
                </c:pt>
                <c:pt idx="30671">
                  <c:v>231.89786222076592</c:v>
                </c:pt>
                <c:pt idx="30672">
                  <c:v>228.00695849222959</c:v>
                </c:pt>
                <c:pt idx="30673">
                  <c:v>229.56331998364411</c:v>
                </c:pt>
                <c:pt idx="30674">
                  <c:v>228.00695849222959</c:v>
                </c:pt>
                <c:pt idx="30675">
                  <c:v>227.2287777465223</c:v>
                </c:pt>
                <c:pt idx="30676">
                  <c:v>224.89423550940049</c:v>
                </c:pt>
                <c:pt idx="30677">
                  <c:v>228.00695849222959</c:v>
                </c:pt>
                <c:pt idx="30678">
                  <c:v>240.45785042354586</c:v>
                </c:pt>
                <c:pt idx="30679">
                  <c:v>240.45785042354586</c:v>
                </c:pt>
                <c:pt idx="30680">
                  <c:v>251.35238086344759</c:v>
                </c:pt>
                <c:pt idx="30681">
                  <c:v>245.90511564349674</c:v>
                </c:pt>
                <c:pt idx="30682">
                  <c:v>245.90511564349674</c:v>
                </c:pt>
                <c:pt idx="30683">
                  <c:v>240.45785042354586</c:v>
                </c:pt>
                <c:pt idx="30684">
                  <c:v>254.46510384627672</c:v>
                </c:pt>
                <c:pt idx="30685">
                  <c:v>270.8068995061293</c:v>
                </c:pt>
                <c:pt idx="30686">
                  <c:v>263.02509204905664</c:v>
                </c:pt>
                <c:pt idx="30687">
                  <c:v>252.90874235486214</c:v>
                </c:pt>
                <c:pt idx="30688">
                  <c:v>243.57057340637493</c:v>
                </c:pt>
                <c:pt idx="30689">
                  <c:v>238.90148893213131</c:v>
                </c:pt>
                <c:pt idx="30690">
                  <c:v>237.34512744071679</c:v>
                </c:pt>
                <c:pt idx="30691">
                  <c:v>240.45785042354586</c:v>
                </c:pt>
                <c:pt idx="30692">
                  <c:v>235.78876594930225</c:v>
                </c:pt>
                <c:pt idx="30693">
                  <c:v>232.67604296647318</c:v>
                </c:pt>
                <c:pt idx="30694">
                  <c:v>209.33062059525511</c:v>
                </c:pt>
                <c:pt idx="30695">
                  <c:v>86.37806277350677</c:v>
                </c:pt>
                <c:pt idx="30696">
                  <c:v>82.487159044970426</c:v>
                </c:pt>
                <c:pt idx="30697">
                  <c:v>79.374436062141342</c:v>
                </c:pt>
                <c:pt idx="30698">
                  <c:v>77.818074570726822</c:v>
                </c:pt>
                <c:pt idx="30699">
                  <c:v>75.483532333605012</c:v>
                </c:pt>
                <c:pt idx="30700">
                  <c:v>74.705351587897738</c:v>
                </c:pt>
                <c:pt idx="30701">
                  <c:v>72.370809350775943</c:v>
                </c:pt>
                <c:pt idx="30702">
                  <c:v>72.370809350775943</c:v>
                </c:pt>
                <c:pt idx="30703">
                  <c:v>70.036267113654134</c:v>
                </c:pt>
                <c:pt idx="30704">
                  <c:v>69.258086367946873</c:v>
                </c:pt>
                <c:pt idx="30705">
                  <c:v>66.14536338511779</c:v>
                </c:pt>
                <c:pt idx="30706">
                  <c:v>66.14536338511779</c:v>
                </c:pt>
                <c:pt idx="30707">
                  <c:v>65.36718263941053</c:v>
                </c:pt>
                <c:pt idx="30708">
                  <c:v>64.589001893703269</c:v>
                </c:pt>
                <c:pt idx="30709">
                  <c:v>66.923544130825064</c:v>
                </c:pt>
                <c:pt idx="30710">
                  <c:v>66.14536338511779</c:v>
                </c:pt>
                <c:pt idx="30711">
                  <c:v>61.476278910874186</c:v>
                </c:pt>
                <c:pt idx="30712">
                  <c:v>63.03264040228872</c:v>
                </c:pt>
                <c:pt idx="30713">
                  <c:v>63.03264040228872</c:v>
                </c:pt>
                <c:pt idx="30714">
                  <c:v>61.476278910874186</c:v>
                </c:pt>
                <c:pt idx="30715">
                  <c:v>63.03264040228872</c:v>
                </c:pt>
                <c:pt idx="30716">
                  <c:v>63.03264040228872</c:v>
                </c:pt>
                <c:pt idx="30717">
                  <c:v>64.589001893703269</c:v>
                </c:pt>
                <c:pt idx="30718">
                  <c:v>61.476278910874186</c:v>
                </c:pt>
                <c:pt idx="30719">
                  <c:v>62.254459656581453</c:v>
                </c:pt>
                <c:pt idx="30720">
                  <c:v>60.698098165166918</c:v>
                </c:pt>
                <c:pt idx="30721">
                  <c:v>63.03264040228872</c:v>
                </c:pt>
                <c:pt idx="30722">
                  <c:v>62.254459656581453</c:v>
                </c:pt>
                <c:pt idx="30723">
                  <c:v>61.476278910874186</c:v>
                </c:pt>
                <c:pt idx="30724">
                  <c:v>59.141736673752376</c:v>
                </c:pt>
                <c:pt idx="30725">
                  <c:v>59.919917419459651</c:v>
                </c:pt>
                <c:pt idx="30726">
                  <c:v>60.698098165166918</c:v>
                </c:pt>
                <c:pt idx="30727">
                  <c:v>59.919917419459651</c:v>
                </c:pt>
                <c:pt idx="30728">
                  <c:v>59.141736673752376</c:v>
                </c:pt>
                <c:pt idx="30729">
                  <c:v>58.363555928045109</c:v>
                </c:pt>
                <c:pt idx="30730">
                  <c:v>57.585375182337849</c:v>
                </c:pt>
                <c:pt idx="30731">
                  <c:v>59.141736673752376</c:v>
                </c:pt>
                <c:pt idx="30732">
                  <c:v>58.363555928045109</c:v>
                </c:pt>
                <c:pt idx="30733">
                  <c:v>59.141736673752376</c:v>
                </c:pt>
                <c:pt idx="30734">
                  <c:v>57.585375182337849</c:v>
                </c:pt>
                <c:pt idx="30735">
                  <c:v>58.363555928045109</c:v>
                </c:pt>
                <c:pt idx="30736">
                  <c:v>59.141736673752376</c:v>
                </c:pt>
                <c:pt idx="30737">
                  <c:v>64.589001893703269</c:v>
                </c:pt>
                <c:pt idx="30738">
                  <c:v>64.589001893703269</c:v>
                </c:pt>
                <c:pt idx="30739">
                  <c:v>66.923544130825064</c:v>
                </c:pt>
                <c:pt idx="30740">
                  <c:v>71.592628605068668</c:v>
                </c:pt>
                <c:pt idx="30741">
                  <c:v>68.479905622239599</c:v>
                </c:pt>
                <c:pt idx="30742">
                  <c:v>126.84346155028472</c:v>
                </c:pt>
                <c:pt idx="30743">
                  <c:v>210.1088013409624</c:v>
                </c:pt>
                <c:pt idx="30744">
                  <c:v>208.55243984954788</c:v>
                </c:pt>
                <c:pt idx="30745">
                  <c:v>211.66516283237692</c:v>
                </c:pt>
                <c:pt idx="30746">
                  <c:v>216.33424730662057</c:v>
                </c:pt>
                <c:pt idx="30747">
                  <c:v>227.2287777465223</c:v>
                </c:pt>
                <c:pt idx="30748">
                  <c:v>224.89423550940049</c:v>
                </c:pt>
                <c:pt idx="30749">
                  <c:v>252.13056160915488</c:v>
                </c:pt>
                <c:pt idx="30750">
                  <c:v>277.81052621749478</c:v>
                </c:pt>
                <c:pt idx="30751">
                  <c:v>280.14506845461653</c:v>
                </c:pt>
                <c:pt idx="30752">
                  <c:v>253.68692310056943</c:v>
                </c:pt>
                <c:pt idx="30753">
                  <c:v>245.90511564349674</c:v>
                </c:pt>
                <c:pt idx="30754">
                  <c:v>248.23965788061852</c:v>
                </c:pt>
                <c:pt idx="30755">
                  <c:v>273.9196224889584</c:v>
                </c:pt>
                <c:pt idx="30756">
                  <c:v>253.68692310056943</c:v>
                </c:pt>
                <c:pt idx="30757">
                  <c:v>249.01783862632581</c:v>
                </c:pt>
                <c:pt idx="30758">
                  <c:v>261.46873055764212</c:v>
                </c:pt>
                <c:pt idx="30759">
                  <c:v>256.7996460833985</c:v>
                </c:pt>
                <c:pt idx="30760">
                  <c:v>258.35600757481308</c:v>
                </c:pt>
                <c:pt idx="30761">
                  <c:v>245.90511564349674</c:v>
                </c:pt>
                <c:pt idx="30762">
                  <c:v>242.01421191496041</c:v>
                </c:pt>
                <c:pt idx="30763">
                  <c:v>234.23240445788772</c:v>
                </c:pt>
                <c:pt idx="30764">
                  <c:v>234.23240445788772</c:v>
                </c:pt>
                <c:pt idx="30765">
                  <c:v>222.55969327227871</c:v>
                </c:pt>
                <c:pt idx="30766">
                  <c:v>238.90148893213131</c:v>
                </c:pt>
                <c:pt idx="30767">
                  <c:v>231.11968147505863</c:v>
                </c:pt>
                <c:pt idx="30768">
                  <c:v>228.00695849222959</c:v>
                </c:pt>
                <c:pt idx="30769">
                  <c:v>248.23965788061852</c:v>
                </c:pt>
                <c:pt idx="30770">
                  <c:v>238.90148893213131</c:v>
                </c:pt>
                <c:pt idx="30771">
                  <c:v>206.99607835813333</c:v>
                </c:pt>
                <c:pt idx="30772">
                  <c:v>207.77425910384059</c:v>
                </c:pt>
                <c:pt idx="30773">
                  <c:v>215.55606656091328</c:v>
                </c:pt>
                <c:pt idx="30774">
                  <c:v>223.33787401798597</c:v>
                </c:pt>
                <c:pt idx="30775">
                  <c:v>221.78151252657142</c:v>
                </c:pt>
                <c:pt idx="30776">
                  <c:v>221.78151252657142</c:v>
                </c:pt>
                <c:pt idx="30777">
                  <c:v>220.2251510351569</c:v>
                </c:pt>
                <c:pt idx="30778">
                  <c:v>210.1088013409624</c:v>
                </c:pt>
                <c:pt idx="30779">
                  <c:v>212.44334357808421</c:v>
                </c:pt>
                <c:pt idx="30780">
                  <c:v>222.55969327227871</c:v>
                </c:pt>
                <c:pt idx="30781">
                  <c:v>242.01421191496041</c:v>
                </c:pt>
                <c:pt idx="30782">
                  <c:v>238.90148893213131</c:v>
                </c:pt>
                <c:pt idx="30783">
                  <c:v>244.34875415208219</c:v>
                </c:pt>
                <c:pt idx="30784">
                  <c:v>243.57057340637493</c:v>
                </c:pt>
                <c:pt idx="30785">
                  <c:v>238.12330818642405</c:v>
                </c:pt>
                <c:pt idx="30786">
                  <c:v>241.23603116925312</c:v>
                </c:pt>
                <c:pt idx="30787">
                  <c:v>242.01421191496041</c:v>
                </c:pt>
                <c:pt idx="30788">
                  <c:v>242.01421191496041</c:v>
                </c:pt>
                <c:pt idx="30789">
                  <c:v>236.56694669500951</c:v>
                </c:pt>
                <c:pt idx="30790">
                  <c:v>231.11968147505863</c:v>
                </c:pt>
                <c:pt idx="30791">
                  <c:v>226.45059700081504</c:v>
                </c:pt>
                <c:pt idx="30792">
                  <c:v>221.78151252657142</c:v>
                </c:pt>
                <c:pt idx="30793">
                  <c:v>129.95618453311377</c:v>
                </c:pt>
                <c:pt idx="30794">
                  <c:v>71.592628605068668</c:v>
                </c:pt>
                <c:pt idx="30795">
                  <c:v>64.589001893703269</c:v>
                </c:pt>
                <c:pt idx="30796">
                  <c:v>62.254459656581453</c:v>
                </c:pt>
                <c:pt idx="30797">
                  <c:v>60.698098165166918</c:v>
                </c:pt>
                <c:pt idx="30798">
                  <c:v>59.919917419459651</c:v>
                </c:pt>
                <c:pt idx="30799">
                  <c:v>53.694471453801505</c:v>
                </c:pt>
                <c:pt idx="30800">
                  <c:v>52.13810996238697</c:v>
                </c:pt>
                <c:pt idx="30801">
                  <c:v>51.359929216679696</c:v>
                </c:pt>
                <c:pt idx="30802">
                  <c:v>52.91629070809423</c:v>
                </c:pt>
                <c:pt idx="30803">
                  <c:v>49.803567725265168</c:v>
                </c:pt>
                <c:pt idx="30804">
                  <c:v>47.469025488143352</c:v>
                </c:pt>
                <c:pt idx="30805">
                  <c:v>50.581748470972428</c:v>
                </c:pt>
                <c:pt idx="30806">
                  <c:v>50.581748470972428</c:v>
                </c:pt>
                <c:pt idx="30807">
                  <c:v>45.912663996728824</c:v>
                </c:pt>
                <c:pt idx="30808">
                  <c:v>45.912663996728824</c:v>
                </c:pt>
                <c:pt idx="30809">
                  <c:v>45.912663996728824</c:v>
                </c:pt>
                <c:pt idx="30810">
                  <c:v>45.912663996728824</c:v>
                </c:pt>
                <c:pt idx="30811">
                  <c:v>45.912663996728824</c:v>
                </c:pt>
                <c:pt idx="30812">
                  <c:v>49.025386979557894</c:v>
                </c:pt>
                <c:pt idx="30813">
                  <c:v>45.912663996728824</c:v>
                </c:pt>
                <c:pt idx="30814">
                  <c:v>45.13448325102155</c:v>
                </c:pt>
                <c:pt idx="30815">
                  <c:v>44.356302505314289</c:v>
                </c:pt>
                <c:pt idx="30816">
                  <c:v>45.13448325102155</c:v>
                </c:pt>
                <c:pt idx="30817">
                  <c:v>45.912663996728824</c:v>
                </c:pt>
                <c:pt idx="30818">
                  <c:v>45.912663996728824</c:v>
                </c:pt>
                <c:pt idx="30819">
                  <c:v>44.356302505314289</c:v>
                </c:pt>
                <c:pt idx="30820">
                  <c:v>42.799941013899748</c:v>
                </c:pt>
                <c:pt idx="30821">
                  <c:v>44.356302505314289</c:v>
                </c:pt>
                <c:pt idx="30822">
                  <c:v>42.799941013899748</c:v>
                </c:pt>
                <c:pt idx="30823">
                  <c:v>42.02176026819248</c:v>
                </c:pt>
                <c:pt idx="30824">
                  <c:v>42.02176026819248</c:v>
                </c:pt>
                <c:pt idx="30825">
                  <c:v>42.799941013899748</c:v>
                </c:pt>
                <c:pt idx="30826">
                  <c:v>42.799941013899748</c:v>
                </c:pt>
                <c:pt idx="30827">
                  <c:v>45.13448325102155</c:v>
                </c:pt>
                <c:pt idx="30828">
                  <c:v>43.578121759607015</c:v>
                </c:pt>
                <c:pt idx="30829">
                  <c:v>47.469025488143352</c:v>
                </c:pt>
                <c:pt idx="30830">
                  <c:v>42.799941013899748</c:v>
                </c:pt>
                <c:pt idx="30831">
                  <c:v>42.799941013899748</c:v>
                </c:pt>
                <c:pt idx="30832">
                  <c:v>42.799941013899748</c:v>
                </c:pt>
                <c:pt idx="30833">
                  <c:v>46.690844742436092</c:v>
                </c:pt>
                <c:pt idx="30834">
                  <c:v>48.247206233850626</c:v>
                </c:pt>
                <c:pt idx="30835">
                  <c:v>49.803567725265168</c:v>
                </c:pt>
                <c:pt idx="30836">
                  <c:v>53.694471453801505</c:v>
                </c:pt>
                <c:pt idx="30837">
                  <c:v>49.803567725265168</c:v>
                </c:pt>
                <c:pt idx="30838">
                  <c:v>108.94530439901754</c:v>
                </c:pt>
                <c:pt idx="30839">
                  <c:v>192.9888249354025</c:v>
                </c:pt>
                <c:pt idx="30840">
                  <c:v>191.43246344398798</c:v>
                </c:pt>
                <c:pt idx="30841">
                  <c:v>195.32336717252431</c:v>
                </c:pt>
                <c:pt idx="30842">
                  <c:v>202.32699388388971</c:v>
                </c:pt>
                <c:pt idx="30843">
                  <c:v>215.55606656091328</c:v>
                </c:pt>
                <c:pt idx="30844">
                  <c:v>233.45422371218044</c:v>
                </c:pt>
                <c:pt idx="30845">
                  <c:v>258.35600757481308</c:v>
                </c:pt>
                <c:pt idx="30846">
                  <c:v>259.91236906622754</c:v>
                </c:pt>
                <c:pt idx="30847">
                  <c:v>264.58145354047116</c:v>
                </c:pt>
                <c:pt idx="30848">
                  <c:v>280.14506845461653</c:v>
                </c:pt>
                <c:pt idx="30849">
                  <c:v>273.14144174325116</c:v>
                </c:pt>
                <c:pt idx="30850">
                  <c:v>273.9196224889584</c:v>
                </c:pt>
                <c:pt idx="30851">
                  <c:v>264.58145354047116</c:v>
                </c:pt>
                <c:pt idx="30852">
                  <c:v>281.70142994603111</c:v>
                </c:pt>
                <c:pt idx="30853">
                  <c:v>256.02146533769121</c:v>
                </c:pt>
                <c:pt idx="30854">
                  <c:v>263.80327279476387</c:v>
                </c:pt>
                <c:pt idx="30855">
                  <c:v>254.46510384627672</c:v>
                </c:pt>
                <c:pt idx="30856">
                  <c:v>264.58145354047116</c:v>
                </c:pt>
                <c:pt idx="30857">
                  <c:v>245.90511564349674</c:v>
                </c:pt>
                <c:pt idx="30858">
                  <c:v>249.01783862632581</c:v>
                </c:pt>
                <c:pt idx="30859">
                  <c:v>246.683296389204</c:v>
                </c:pt>
                <c:pt idx="30860">
                  <c:v>229.56331998364411</c:v>
                </c:pt>
                <c:pt idx="30861">
                  <c:v>229.56331998364411</c:v>
                </c:pt>
                <c:pt idx="30862">
                  <c:v>242.01421191496041</c:v>
                </c:pt>
                <c:pt idx="30863">
                  <c:v>245.12693489778948</c:v>
                </c:pt>
                <c:pt idx="30864">
                  <c:v>234.23240445788772</c:v>
                </c:pt>
                <c:pt idx="30865">
                  <c:v>259.91236906622754</c:v>
                </c:pt>
                <c:pt idx="30866">
                  <c:v>249.01783862632581</c:v>
                </c:pt>
                <c:pt idx="30867">
                  <c:v>242.01421191496041</c:v>
                </c:pt>
                <c:pt idx="30868">
                  <c:v>245.90511564349674</c:v>
                </c:pt>
                <c:pt idx="30869">
                  <c:v>248.23965788061852</c:v>
                </c:pt>
                <c:pt idx="30870">
                  <c:v>242.01421191496041</c:v>
                </c:pt>
                <c:pt idx="30871">
                  <c:v>239.6796696778386</c:v>
                </c:pt>
                <c:pt idx="30872">
                  <c:v>247.46147713491129</c:v>
                </c:pt>
                <c:pt idx="30873">
                  <c:v>245.90511564349674</c:v>
                </c:pt>
                <c:pt idx="30874">
                  <c:v>234.23240445788772</c:v>
                </c:pt>
                <c:pt idx="30875">
                  <c:v>235.78876594930225</c:v>
                </c:pt>
                <c:pt idx="30876">
                  <c:v>238.12330818642405</c:v>
                </c:pt>
                <c:pt idx="30877">
                  <c:v>259.91236906622754</c:v>
                </c:pt>
                <c:pt idx="30878">
                  <c:v>256.7996460833985</c:v>
                </c:pt>
                <c:pt idx="30879">
                  <c:v>261.46873055764212</c:v>
                </c:pt>
                <c:pt idx="30880">
                  <c:v>257.57782682910579</c:v>
                </c:pt>
                <c:pt idx="30881">
                  <c:v>253.68692310056943</c:v>
                </c:pt>
                <c:pt idx="30882">
                  <c:v>246.683296389204</c:v>
                </c:pt>
                <c:pt idx="30883">
                  <c:v>118.28347334750475</c:v>
                </c:pt>
                <c:pt idx="30884">
                  <c:v>116.72711185609022</c:v>
                </c:pt>
                <c:pt idx="30885">
                  <c:v>113.61438887326115</c:v>
                </c:pt>
                <c:pt idx="30886">
                  <c:v>108.94530439901754</c:v>
                </c:pt>
                <c:pt idx="30887">
                  <c:v>103.49803917906667</c:v>
                </c:pt>
                <c:pt idx="30888">
                  <c:v>98.828954704823047</c:v>
                </c:pt>
                <c:pt idx="30889">
                  <c:v>94.938050976286704</c:v>
                </c:pt>
                <c:pt idx="30890">
                  <c:v>90.268966502043099</c:v>
                </c:pt>
                <c:pt idx="30891">
                  <c:v>87.934424264921304</c:v>
                </c:pt>
                <c:pt idx="30892">
                  <c:v>80.930797553555891</c:v>
                </c:pt>
                <c:pt idx="30893">
                  <c:v>77.818074570726822</c:v>
                </c:pt>
                <c:pt idx="30894">
                  <c:v>76.261713079312287</c:v>
                </c:pt>
                <c:pt idx="30895">
                  <c:v>73.148990096483203</c:v>
                </c:pt>
                <c:pt idx="30896">
                  <c:v>72.370809350775943</c:v>
                </c:pt>
                <c:pt idx="30897">
                  <c:v>71.592628605068668</c:v>
                </c:pt>
                <c:pt idx="30898">
                  <c:v>71.592628605068668</c:v>
                </c:pt>
                <c:pt idx="30899">
                  <c:v>69.258086367946873</c:v>
                </c:pt>
                <c:pt idx="30900">
                  <c:v>68.479905622239599</c:v>
                </c:pt>
                <c:pt idx="30901">
                  <c:v>72.370809350775943</c:v>
                </c:pt>
                <c:pt idx="30902">
                  <c:v>72.370809350775943</c:v>
                </c:pt>
                <c:pt idx="30903">
                  <c:v>69.258086367946873</c:v>
                </c:pt>
                <c:pt idx="30904">
                  <c:v>68.479905622239599</c:v>
                </c:pt>
                <c:pt idx="30905">
                  <c:v>65.36718263941053</c:v>
                </c:pt>
                <c:pt idx="30906">
                  <c:v>63.03264040228872</c:v>
                </c:pt>
                <c:pt idx="30907">
                  <c:v>64.589001893703269</c:v>
                </c:pt>
                <c:pt idx="30908">
                  <c:v>66.923544130825064</c:v>
                </c:pt>
                <c:pt idx="30909">
                  <c:v>62.254459656581453</c:v>
                </c:pt>
                <c:pt idx="30910">
                  <c:v>61.476278910874186</c:v>
                </c:pt>
                <c:pt idx="30911">
                  <c:v>63.810821147995981</c:v>
                </c:pt>
                <c:pt idx="30912">
                  <c:v>63.810821147995981</c:v>
                </c:pt>
                <c:pt idx="30913">
                  <c:v>63.03264040228872</c:v>
                </c:pt>
                <c:pt idx="30914">
                  <c:v>63.03264040228872</c:v>
                </c:pt>
                <c:pt idx="30915">
                  <c:v>60.698098165166918</c:v>
                </c:pt>
                <c:pt idx="30916">
                  <c:v>60.698098165166918</c:v>
                </c:pt>
                <c:pt idx="30917">
                  <c:v>60.698098165166918</c:v>
                </c:pt>
                <c:pt idx="30918">
                  <c:v>60.698098165166918</c:v>
                </c:pt>
                <c:pt idx="30919">
                  <c:v>63.03264040228872</c:v>
                </c:pt>
                <c:pt idx="30920">
                  <c:v>60.698098165166918</c:v>
                </c:pt>
                <c:pt idx="30921">
                  <c:v>60.698098165166918</c:v>
                </c:pt>
                <c:pt idx="30922">
                  <c:v>59.141736673752376</c:v>
                </c:pt>
                <c:pt idx="30923">
                  <c:v>59.919917419459651</c:v>
                </c:pt>
                <c:pt idx="30924">
                  <c:v>60.698098165166918</c:v>
                </c:pt>
                <c:pt idx="30925">
                  <c:v>59.919917419459651</c:v>
                </c:pt>
                <c:pt idx="30926">
                  <c:v>61.476278910874186</c:v>
                </c:pt>
                <c:pt idx="30927">
                  <c:v>61.476278910874186</c:v>
                </c:pt>
                <c:pt idx="30928">
                  <c:v>61.476278910874186</c:v>
                </c:pt>
                <c:pt idx="30929">
                  <c:v>63.810821147995981</c:v>
                </c:pt>
                <c:pt idx="30930">
                  <c:v>65.36718263941053</c:v>
                </c:pt>
                <c:pt idx="30931">
                  <c:v>70.036267113654134</c:v>
                </c:pt>
                <c:pt idx="30932">
                  <c:v>70.036267113654134</c:v>
                </c:pt>
                <c:pt idx="30933">
                  <c:v>68.479905622239599</c:v>
                </c:pt>
                <c:pt idx="30934">
                  <c:v>124.50891931316291</c:v>
                </c:pt>
                <c:pt idx="30935">
                  <c:v>210.1088013409624</c:v>
                </c:pt>
                <c:pt idx="30936">
                  <c:v>211.66516283237692</c:v>
                </c:pt>
                <c:pt idx="30937">
                  <c:v>211.66516283237692</c:v>
                </c:pt>
                <c:pt idx="30938">
                  <c:v>222.55969327227871</c:v>
                </c:pt>
                <c:pt idx="30939">
                  <c:v>220.2251510351569</c:v>
                </c:pt>
                <c:pt idx="30940">
                  <c:v>226.45059700081504</c:v>
                </c:pt>
                <c:pt idx="30941">
                  <c:v>249.01783862632581</c:v>
                </c:pt>
                <c:pt idx="30942">
                  <c:v>284.81415292886015</c:v>
                </c:pt>
                <c:pt idx="30943">
                  <c:v>279.36688770890925</c:v>
                </c:pt>
                <c:pt idx="30944">
                  <c:v>282.47961069173834</c:v>
                </c:pt>
                <c:pt idx="30945">
                  <c:v>285.59233367456744</c:v>
                </c:pt>
                <c:pt idx="30946">
                  <c:v>278.58870696320196</c:v>
                </c:pt>
                <c:pt idx="30947">
                  <c:v>273.9196224889584</c:v>
                </c:pt>
                <c:pt idx="30948">
                  <c:v>270.02871876042207</c:v>
                </c:pt>
                <c:pt idx="30949">
                  <c:v>258.35600757481308</c:v>
                </c:pt>
                <c:pt idx="30950">
                  <c:v>269.25053801471478</c:v>
                </c:pt>
                <c:pt idx="30951">
                  <c:v>259.13418832052025</c:v>
                </c:pt>
                <c:pt idx="30952">
                  <c:v>252.13056160915488</c:v>
                </c:pt>
                <c:pt idx="30953">
                  <c:v>238.90148893213131</c:v>
                </c:pt>
                <c:pt idx="30954">
                  <c:v>237.34512744071679</c:v>
                </c:pt>
                <c:pt idx="30955">
                  <c:v>246.683296389204</c:v>
                </c:pt>
                <c:pt idx="30956">
                  <c:v>238.90148893213131</c:v>
                </c:pt>
                <c:pt idx="30957">
                  <c:v>228.78513923793682</c:v>
                </c:pt>
                <c:pt idx="30958">
                  <c:v>230.3415007293514</c:v>
                </c:pt>
                <c:pt idx="30959">
                  <c:v>234.23240445788772</c:v>
                </c:pt>
                <c:pt idx="30960">
                  <c:v>244.34875415208219</c:v>
                </c:pt>
                <c:pt idx="30961">
                  <c:v>259.13418832052025</c:v>
                </c:pt>
                <c:pt idx="30962">
                  <c:v>249.01783862632581</c:v>
                </c:pt>
                <c:pt idx="30963">
                  <c:v>241.23603116925312</c:v>
                </c:pt>
                <c:pt idx="30964">
                  <c:v>241.23603116925312</c:v>
                </c:pt>
                <c:pt idx="30965">
                  <c:v>244.34875415208219</c:v>
                </c:pt>
                <c:pt idx="30966">
                  <c:v>238.90148893213131</c:v>
                </c:pt>
                <c:pt idx="30967">
                  <c:v>252.90874235486214</c:v>
                </c:pt>
                <c:pt idx="30968">
                  <c:v>258.35600757481308</c:v>
                </c:pt>
                <c:pt idx="30969">
                  <c:v>258.35600757481308</c:v>
                </c:pt>
                <c:pt idx="30970">
                  <c:v>249.7960193720331</c:v>
                </c:pt>
                <c:pt idx="30971">
                  <c:v>242.01421191496041</c:v>
                </c:pt>
                <c:pt idx="30972">
                  <c:v>253.68692310056943</c:v>
                </c:pt>
                <c:pt idx="30973">
                  <c:v>254.46510384627672</c:v>
                </c:pt>
                <c:pt idx="30974">
                  <c:v>252.13056160915488</c:v>
                </c:pt>
                <c:pt idx="30975">
                  <c:v>251.35238086344759</c:v>
                </c:pt>
                <c:pt idx="30976">
                  <c:v>204.66153612101152</c:v>
                </c:pt>
                <c:pt idx="30977">
                  <c:v>108.16712365331028</c:v>
                </c:pt>
                <c:pt idx="30978">
                  <c:v>110.50166589043208</c:v>
                </c:pt>
                <c:pt idx="30979">
                  <c:v>102.71985843335939</c:v>
                </c:pt>
                <c:pt idx="30980">
                  <c:v>94.938050976286704</c:v>
                </c:pt>
                <c:pt idx="30981">
                  <c:v>91.825327993457648</c:v>
                </c:pt>
                <c:pt idx="30982">
                  <c:v>85.599882027799495</c:v>
                </c:pt>
                <c:pt idx="30983">
                  <c:v>83.265339790677686</c:v>
                </c:pt>
                <c:pt idx="30984">
                  <c:v>78.596255316434082</c:v>
                </c:pt>
                <c:pt idx="30985">
                  <c:v>78.596255316434082</c:v>
                </c:pt>
                <c:pt idx="30986">
                  <c:v>76.261713079312287</c:v>
                </c:pt>
                <c:pt idx="30987">
                  <c:v>73.927170842190478</c:v>
                </c:pt>
                <c:pt idx="30988">
                  <c:v>73.148990096483203</c:v>
                </c:pt>
                <c:pt idx="30989">
                  <c:v>71.592628605068668</c:v>
                </c:pt>
                <c:pt idx="30990">
                  <c:v>68.479905622239599</c:v>
                </c:pt>
                <c:pt idx="30991">
                  <c:v>66.923544130825064</c:v>
                </c:pt>
                <c:pt idx="30992">
                  <c:v>68.479905622239599</c:v>
                </c:pt>
                <c:pt idx="30993">
                  <c:v>67.701724876532325</c:v>
                </c:pt>
                <c:pt idx="30994">
                  <c:v>68.479905622239599</c:v>
                </c:pt>
                <c:pt idx="30995">
                  <c:v>67.701724876532325</c:v>
                </c:pt>
                <c:pt idx="30996">
                  <c:v>63.810821147995981</c:v>
                </c:pt>
                <c:pt idx="30997">
                  <c:v>69.258086367946873</c:v>
                </c:pt>
                <c:pt idx="30998">
                  <c:v>68.479905622239599</c:v>
                </c:pt>
                <c:pt idx="30999">
                  <c:v>62.254459656581453</c:v>
                </c:pt>
                <c:pt idx="31000">
                  <c:v>59.919917419459651</c:v>
                </c:pt>
                <c:pt idx="31001">
                  <c:v>59.141736673752376</c:v>
                </c:pt>
                <c:pt idx="31002">
                  <c:v>60.698098165166918</c:v>
                </c:pt>
                <c:pt idx="31003">
                  <c:v>61.476278910874186</c:v>
                </c:pt>
                <c:pt idx="31004">
                  <c:v>61.476278910874186</c:v>
                </c:pt>
                <c:pt idx="31005">
                  <c:v>59.919917419459651</c:v>
                </c:pt>
                <c:pt idx="31006">
                  <c:v>62.254459656581453</c:v>
                </c:pt>
                <c:pt idx="31007">
                  <c:v>62.254459656581453</c:v>
                </c:pt>
                <c:pt idx="31008">
                  <c:v>61.476278910874186</c:v>
                </c:pt>
                <c:pt idx="31009">
                  <c:v>59.919917419459651</c:v>
                </c:pt>
                <c:pt idx="31010">
                  <c:v>59.919917419459651</c:v>
                </c:pt>
                <c:pt idx="31011">
                  <c:v>58.363555928045109</c:v>
                </c:pt>
                <c:pt idx="31012">
                  <c:v>57.585375182337849</c:v>
                </c:pt>
                <c:pt idx="31013">
                  <c:v>59.919917419459651</c:v>
                </c:pt>
                <c:pt idx="31014">
                  <c:v>60.698098165166918</c:v>
                </c:pt>
                <c:pt idx="31015">
                  <c:v>57.585375182337849</c:v>
                </c:pt>
                <c:pt idx="31016">
                  <c:v>57.585375182337849</c:v>
                </c:pt>
                <c:pt idx="31017">
                  <c:v>57.585375182337849</c:v>
                </c:pt>
                <c:pt idx="31018">
                  <c:v>60.698098165166918</c:v>
                </c:pt>
                <c:pt idx="31019">
                  <c:v>59.919917419459651</c:v>
                </c:pt>
                <c:pt idx="31020">
                  <c:v>61.476278910874186</c:v>
                </c:pt>
                <c:pt idx="31021">
                  <c:v>61.476278910874186</c:v>
                </c:pt>
                <c:pt idx="31022">
                  <c:v>59.919917419459651</c:v>
                </c:pt>
                <c:pt idx="31023">
                  <c:v>59.141736673752376</c:v>
                </c:pt>
                <c:pt idx="31024">
                  <c:v>59.919917419459651</c:v>
                </c:pt>
                <c:pt idx="31025">
                  <c:v>64.589001893703269</c:v>
                </c:pt>
                <c:pt idx="31026">
                  <c:v>63.810821147995981</c:v>
                </c:pt>
                <c:pt idx="31027">
                  <c:v>66.14536338511779</c:v>
                </c:pt>
                <c:pt idx="31028">
                  <c:v>66.923544130825064</c:v>
                </c:pt>
                <c:pt idx="31029">
                  <c:v>66.923544130825064</c:v>
                </c:pt>
                <c:pt idx="31030">
                  <c:v>67.701724876532325</c:v>
                </c:pt>
                <c:pt idx="31031">
                  <c:v>66.923544130825064</c:v>
                </c:pt>
                <c:pt idx="31032">
                  <c:v>67.701724876532325</c:v>
                </c:pt>
                <c:pt idx="31033">
                  <c:v>68.479905622239599</c:v>
                </c:pt>
                <c:pt idx="31034">
                  <c:v>69.258086367946873</c:v>
                </c:pt>
                <c:pt idx="31035">
                  <c:v>69.258086367946873</c:v>
                </c:pt>
                <c:pt idx="31036">
                  <c:v>70.036267113654134</c:v>
                </c:pt>
                <c:pt idx="31037">
                  <c:v>67.701724876532325</c:v>
                </c:pt>
                <c:pt idx="31038">
                  <c:v>66.923544130825064</c:v>
                </c:pt>
                <c:pt idx="31039">
                  <c:v>68.479905622239599</c:v>
                </c:pt>
                <c:pt idx="31040">
                  <c:v>63.03264040228872</c:v>
                </c:pt>
                <c:pt idx="31041">
                  <c:v>57.585375182337849</c:v>
                </c:pt>
                <c:pt idx="31042">
                  <c:v>56.029013690923307</c:v>
                </c:pt>
                <c:pt idx="31043">
                  <c:v>52.13810996238697</c:v>
                </c:pt>
                <c:pt idx="31044">
                  <c:v>48.247206233850626</c:v>
                </c:pt>
                <c:pt idx="31045">
                  <c:v>49.803567725265168</c:v>
                </c:pt>
                <c:pt idx="31046">
                  <c:v>52.91629070809423</c:v>
                </c:pt>
                <c:pt idx="31047">
                  <c:v>54.472652199508772</c:v>
                </c:pt>
                <c:pt idx="31048">
                  <c:v>55.25083294521604</c:v>
                </c:pt>
                <c:pt idx="31049">
                  <c:v>56.807194436630574</c:v>
                </c:pt>
                <c:pt idx="31050">
                  <c:v>54.472652199508772</c:v>
                </c:pt>
                <c:pt idx="31051">
                  <c:v>52.13810996238697</c:v>
                </c:pt>
                <c:pt idx="31052">
                  <c:v>52.13810996238697</c:v>
                </c:pt>
                <c:pt idx="31053">
                  <c:v>54.472652199508772</c:v>
                </c:pt>
                <c:pt idx="31054">
                  <c:v>50.581748470972428</c:v>
                </c:pt>
                <c:pt idx="31055">
                  <c:v>52.13810996238697</c:v>
                </c:pt>
                <c:pt idx="31056">
                  <c:v>54.472652199508772</c:v>
                </c:pt>
                <c:pt idx="31057">
                  <c:v>51.359929216679696</c:v>
                </c:pt>
                <c:pt idx="31058">
                  <c:v>49.803567725265168</c:v>
                </c:pt>
                <c:pt idx="31059">
                  <c:v>50.581748470972428</c:v>
                </c:pt>
                <c:pt idx="31060">
                  <c:v>47.469025488143352</c:v>
                </c:pt>
                <c:pt idx="31061">
                  <c:v>45.912663996728824</c:v>
                </c:pt>
                <c:pt idx="31062">
                  <c:v>47.469025488143352</c:v>
                </c:pt>
                <c:pt idx="31063">
                  <c:v>47.469025488143352</c:v>
                </c:pt>
                <c:pt idx="31064">
                  <c:v>49.803567725265168</c:v>
                </c:pt>
                <c:pt idx="31065">
                  <c:v>49.025386979557894</c:v>
                </c:pt>
                <c:pt idx="31066">
                  <c:v>49.803567725265168</c:v>
                </c:pt>
                <c:pt idx="31067">
                  <c:v>49.025386979557894</c:v>
                </c:pt>
                <c:pt idx="31068">
                  <c:v>49.803567725265168</c:v>
                </c:pt>
                <c:pt idx="31069">
                  <c:v>50.581748470972428</c:v>
                </c:pt>
                <c:pt idx="31070">
                  <c:v>48.247206233850626</c:v>
                </c:pt>
                <c:pt idx="31071">
                  <c:v>45.912663996728824</c:v>
                </c:pt>
                <c:pt idx="31072">
                  <c:v>46.690844742436092</c:v>
                </c:pt>
                <c:pt idx="31073">
                  <c:v>46.690844742436092</c:v>
                </c:pt>
                <c:pt idx="31074">
                  <c:v>47.469025488143352</c:v>
                </c:pt>
                <c:pt idx="31075">
                  <c:v>55.25083294521604</c:v>
                </c:pt>
                <c:pt idx="31076">
                  <c:v>54.472652199508772</c:v>
                </c:pt>
                <c:pt idx="31077">
                  <c:v>57.585375182337849</c:v>
                </c:pt>
                <c:pt idx="31078">
                  <c:v>61.476278910874186</c:v>
                </c:pt>
                <c:pt idx="31079">
                  <c:v>60.698098165166918</c:v>
                </c:pt>
                <c:pt idx="31080">
                  <c:v>61.476278910874186</c:v>
                </c:pt>
                <c:pt idx="31081">
                  <c:v>60.698098165166918</c:v>
                </c:pt>
                <c:pt idx="31082">
                  <c:v>59.141736673752376</c:v>
                </c:pt>
                <c:pt idx="31083">
                  <c:v>62.254459656581453</c:v>
                </c:pt>
                <c:pt idx="31084">
                  <c:v>63.03264040228872</c:v>
                </c:pt>
                <c:pt idx="31085">
                  <c:v>60.698098165166918</c:v>
                </c:pt>
                <c:pt idx="31086">
                  <c:v>61.476278910874186</c:v>
                </c:pt>
                <c:pt idx="31087">
                  <c:v>59.919917419459651</c:v>
                </c:pt>
                <c:pt idx="31088">
                  <c:v>61.476278910874186</c:v>
                </c:pt>
                <c:pt idx="31089">
                  <c:v>62.254459656581453</c:v>
                </c:pt>
                <c:pt idx="31090">
                  <c:v>63.810821147995981</c:v>
                </c:pt>
                <c:pt idx="31091">
                  <c:v>60.698098165166918</c:v>
                </c:pt>
                <c:pt idx="31092">
                  <c:v>61.476278910874186</c:v>
                </c:pt>
                <c:pt idx="31093">
                  <c:v>64.589001893703269</c:v>
                </c:pt>
                <c:pt idx="31094">
                  <c:v>64.589001893703269</c:v>
                </c:pt>
                <c:pt idx="31095">
                  <c:v>59.919917419459651</c:v>
                </c:pt>
                <c:pt idx="31096">
                  <c:v>60.698098165166918</c:v>
                </c:pt>
                <c:pt idx="31097">
                  <c:v>59.919917419459651</c:v>
                </c:pt>
                <c:pt idx="31098">
                  <c:v>59.919917419459651</c:v>
                </c:pt>
                <c:pt idx="31099">
                  <c:v>59.919917419459651</c:v>
                </c:pt>
                <c:pt idx="31100">
                  <c:v>60.698098165166918</c:v>
                </c:pt>
                <c:pt idx="31101">
                  <c:v>59.919917419459651</c:v>
                </c:pt>
                <c:pt idx="31102">
                  <c:v>59.919917419459651</c:v>
                </c:pt>
                <c:pt idx="31103">
                  <c:v>60.698098165166918</c:v>
                </c:pt>
                <c:pt idx="31104">
                  <c:v>59.919917419459651</c:v>
                </c:pt>
                <c:pt idx="31105">
                  <c:v>59.919917419459651</c:v>
                </c:pt>
                <c:pt idx="31106">
                  <c:v>59.141736673752376</c:v>
                </c:pt>
                <c:pt idx="31107">
                  <c:v>57.585375182337849</c:v>
                </c:pt>
                <c:pt idx="31108">
                  <c:v>55.25083294521604</c:v>
                </c:pt>
                <c:pt idx="31109">
                  <c:v>57.585375182337849</c:v>
                </c:pt>
                <c:pt idx="31110">
                  <c:v>56.029013690923307</c:v>
                </c:pt>
                <c:pt idx="31111">
                  <c:v>57.585375182337849</c:v>
                </c:pt>
                <c:pt idx="31112">
                  <c:v>56.807194436630574</c:v>
                </c:pt>
                <c:pt idx="31113">
                  <c:v>59.141736673752376</c:v>
                </c:pt>
                <c:pt idx="31114">
                  <c:v>57.585375182337849</c:v>
                </c:pt>
                <c:pt idx="31115">
                  <c:v>56.807194436630574</c:v>
                </c:pt>
                <c:pt idx="31116">
                  <c:v>56.807194436630574</c:v>
                </c:pt>
                <c:pt idx="31117">
                  <c:v>57.585375182337849</c:v>
                </c:pt>
                <c:pt idx="31118">
                  <c:v>57.585375182337849</c:v>
                </c:pt>
                <c:pt idx="31119">
                  <c:v>60.698098165166918</c:v>
                </c:pt>
                <c:pt idx="31120">
                  <c:v>56.807194436630574</c:v>
                </c:pt>
                <c:pt idx="31121">
                  <c:v>60.698098165166918</c:v>
                </c:pt>
                <c:pt idx="31122">
                  <c:v>60.698098165166918</c:v>
                </c:pt>
                <c:pt idx="31123">
                  <c:v>63.810821147995981</c:v>
                </c:pt>
                <c:pt idx="31124">
                  <c:v>66.14536338511779</c:v>
                </c:pt>
                <c:pt idx="31125">
                  <c:v>65.36718263941053</c:v>
                </c:pt>
                <c:pt idx="31126">
                  <c:v>64.589001893703269</c:v>
                </c:pt>
                <c:pt idx="31127">
                  <c:v>63.810821147995981</c:v>
                </c:pt>
                <c:pt idx="31128">
                  <c:v>63.03264040228872</c:v>
                </c:pt>
                <c:pt idx="31129">
                  <c:v>63.810821147995981</c:v>
                </c:pt>
                <c:pt idx="31130">
                  <c:v>64.589001893703269</c:v>
                </c:pt>
                <c:pt idx="31131">
                  <c:v>63.810821147995981</c:v>
                </c:pt>
                <c:pt idx="31132">
                  <c:v>63.810821147995981</c:v>
                </c:pt>
                <c:pt idx="31133">
                  <c:v>64.589001893703269</c:v>
                </c:pt>
                <c:pt idx="31134">
                  <c:v>64.589001893703269</c:v>
                </c:pt>
                <c:pt idx="31135">
                  <c:v>64.589001893703269</c:v>
                </c:pt>
                <c:pt idx="31136">
                  <c:v>57.585375182337849</c:v>
                </c:pt>
                <c:pt idx="31137">
                  <c:v>52.91629070809423</c:v>
                </c:pt>
                <c:pt idx="31138">
                  <c:v>49.803567725265168</c:v>
                </c:pt>
                <c:pt idx="31139">
                  <c:v>45.13448325102155</c:v>
                </c:pt>
                <c:pt idx="31140">
                  <c:v>47.469025488143352</c:v>
                </c:pt>
                <c:pt idx="31141">
                  <c:v>45.912663996728824</c:v>
                </c:pt>
                <c:pt idx="31142">
                  <c:v>45.912663996728824</c:v>
                </c:pt>
                <c:pt idx="31143">
                  <c:v>46.690844742436092</c:v>
                </c:pt>
                <c:pt idx="31144">
                  <c:v>45.912663996728824</c:v>
                </c:pt>
                <c:pt idx="31145">
                  <c:v>45.912663996728824</c:v>
                </c:pt>
                <c:pt idx="31146">
                  <c:v>45.912663996728824</c:v>
                </c:pt>
                <c:pt idx="31147">
                  <c:v>45.13448325102155</c:v>
                </c:pt>
                <c:pt idx="31148">
                  <c:v>49.025386979557894</c:v>
                </c:pt>
                <c:pt idx="31149">
                  <c:v>45.912663996728824</c:v>
                </c:pt>
                <c:pt idx="31150">
                  <c:v>46.690844742436092</c:v>
                </c:pt>
                <c:pt idx="31151">
                  <c:v>46.690844742436092</c:v>
                </c:pt>
                <c:pt idx="31152">
                  <c:v>45.912663996728824</c:v>
                </c:pt>
                <c:pt idx="31153">
                  <c:v>45.912663996728824</c:v>
                </c:pt>
                <c:pt idx="31154">
                  <c:v>45.13448325102155</c:v>
                </c:pt>
                <c:pt idx="31155">
                  <c:v>45.13448325102155</c:v>
                </c:pt>
                <c:pt idx="31156">
                  <c:v>45.13448325102155</c:v>
                </c:pt>
                <c:pt idx="31157">
                  <c:v>45.13448325102155</c:v>
                </c:pt>
                <c:pt idx="31158">
                  <c:v>45.912663996728824</c:v>
                </c:pt>
                <c:pt idx="31159">
                  <c:v>48.247206233850626</c:v>
                </c:pt>
                <c:pt idx="31160">
                  <c:v>46.690844742436092</c:v>
                </c:pt>
                <c:pt idx="31161">
                  <c:v>45.912663996728824</c:v>
                </c:pt>
                <c:pt idx="31162">
                  <c:v>45.13448325102155</c:v>
                </c:pt>
                <c:pt idx="31163">
                  <c:v>45.13448325102155</c:v>
                </c:pt>
                <c:pt idx="31164">
                  <c:v>44.356302505314289</c:v>
                </c:pt>
                <c:pt idx="31165">
                  <c:v>45.13448325102155</c:v>
                </c:pt>
                <c:pt idx="31166">
                  <c:v>45.912663996728824</c:v>
                </c:pt>
                <c:pt idx="31167">
                  <c:v>45.13448325102155</c:v>
                </c:pt>
                <c:pt idx="31168">
                  <c:v>45.13448325102155</c:v>
                </c:pt>
                <c:pt idx="31169">
                  <c:v>45.912663996728824</c:v>
                </c:pt>
                <c:pt idx="31170">
                  <c:v>45.13448325102155</c:v>
                </c:pt>
                <c:pt idx="31171">
                  <c:v>54.472652199508772</c:v>
                </c:pt>
                <c:pt idx="31172">
                  <c:v>55.25083294521604</c:v>
                </c:pt>
                <c:pt idx="31173">
                  <c:v>56.807194436630574</c:v>
                </c:pt>
                <c:pt idx="31174">
                  <c:v>59.919917419459651</c:v>
                </c:pt>
                <c:pt idx="31175">
                  <c:v>59.141736673752376</c:v>
                </c:pt>
                <c:pt idx="31176">
                  <c:v>59.919917419459651</c:v>
                </c:pt>
                <c:pt idx="31177">
                  <c:v>59.141736673752376</c:v>
                </c:pt>
                <c:pt idx="31178">
                  <c:v>59.919917419459651</c:v>
                </c:pt>
                <c:pt idx="31179">
                  <c:v>59.919917419459651</c:v>
                </c:pt>
                <c:pt idx="31180">
                  <c:v>59.919917419459651</c:v>
                </c:pt>
                <c:pt idx="31181">
                  <c:v>59.141736673752376</c:v>
                </c:pt>
                <c:pt idx="31182">
                  <c:v>60.698098165166918</c:v>
                </c:pt>
                <c:pt idx="31183">
                  <c:v>63.03264040228872</c:v>
                </c:pt>
                <c:pt idx="31184">
                  <c:v>60.698098165166918</c:v>
                </c:pt>
                <c:pt idx="31185">
                  <c:v>61.476278910874186</c:v>
                </c:pt>
                <c:pt idx="31186">
                  <c:v>59.919917419459651</c:v>
                </c:pt>
                <c:pt idx="31187">
                  <c:v>59.919917419459651</c:v>
                </c:pt>
                <c:pt idx="31188">
                  <c:v>60.698098165166918</c:v>
                </c:pt>
                <c:pt idx="31189">
                  <c:v>64.589001893703269</c:v>
                </c:pt>
                <c:pt idx="31190">
                  <c:v>64.589001893703269</c:v>
                </c:pt>
                <c:pt idx="31191">
                  <c:v>59.919917419459651</c:v>
                </c:pt>
                <c:pt idx="31192">
                  <c:v>60.698098165166918</c:v>
                </c:pt>
                <c:pt idx="31193">
                  <c:v>60.698098165166918</c:v>
                </c:pt>
                <c:pt idx="31194">
                  <c:v>61.476278910874186</c:v>
                </c:pt>
                <c:pt idx="31195">
                  <c:v>62.254459656581453</c:v>
                </c:pt>
                <c:pt idx="31196">
                  <c:v>59.919917419459651</c:v>
                </c:pt>
                <c:pt idx="31197">
                  <c:v>59.919917419459651</c:v>
                </c:pt>
                <c:pt idx="31198">
                  <c:v>59.141736673752376</c:v>
                </c:pt>
                <c:pt idx="31199">
                  <c:v>59.141736673752376</c:v>
                </c:pt>
                <c:pt idx="31200">
                  <c:v>59.141736673752376</c:v>
                </c:pt>
                <c:pt idx="31201">
                  <c:v>59.919917419459651</c:v>
                </c:pt>
                <c:pt idx="31202">
                  <c:v>59.919917419459651</c:v>
                </c:pt>
                <c:pt idx="31203">
                  <c:v>58.363555928045109</c:v>
                </c:pt>
                <c:pt idx="31204">
                  <c:v>58.363555928045109</c:v>
                </c:pt>
                <c:pt idx="31205">
                  <c:v>57.585375182337849</c:v>
                </c:pt>
                <c:pt idx="31206">
                  <c:v>57.585375182337849</c:v>
                </c:pt>
                <c:pt idx="31207">
                  <c:v>56.807194436630574</c:v>
                </c:pt>
                <c:pt idx="31208">
                  <c:v>57.585375182337849</c:v>
                </c:pt>
                <c:pt idx="31209">
                  <c:v>56.029013690923307</c:v>
                </c:pt>
                <c:pt idx="31210">
                  <c:v>57.585375182337849</c:v>
                </c:pt>
                <c:pt idx="31211">
                  <c:v>57.585375182337849</c:v>
                </c:pt>
                <c:pt idx="31212">
                  <c:v>56.807194436630574</c:v>
                </c:pt>
                <c:pt idx="31213">
                  <c:v>57.585375182337849</c:v>
                </c:pt>
                <c:pt idx="31214">
                  <c:v>58.363555928045109</c:v>
                </c:pt>
                <c:pt idx="31215">
                  <c:v>57.585375182337849</c:v>
                </c:pt>
                <c:pt idx="31216">
                  <c:v>58.363555928045109</c:v>
                </c:pt>
                <c:pt idx="31217">
                  <c:v>62.254459656581453</c:v>
                </c:pt>
                <c:pt idx="31218">
                  <c:v>65.36718263941053</c:v>
                </c:pt>
                <c:pt idx="31219">
                  <c:v>64.589001893703269</c:v>
                </c:pt>
                <c:pt idx="31220">
                  <c:v>65.36718263941053</c:v>
                </c:pt>
                <c:pt idx="31221">
                  <c:v>63.810821147995981</c:v>
                </c:pt>
                <c:pt idx="31222">
                  <c:v>121.39619633033384</c:v>
                </c:pt>
                <c:pt idx="31223">
                  <c:v>205.43971686671878</c:v>
                </c:pt>
                <c:pt idx="31224">
                  <c:v>203.88335537530426</c:v>
                </c:pt>
                <c:pt idx="31225">
                  <c:v>206.99607835813333</c:v>
                </c:pt>
                <c:pt idx="31226">
                  <c:v>213.22152432379147</c:v>
                </c:pt>
                <c:pt idx="31227">
                  <c:v>217.89060879803509</c:v>
                </c:pt>
                <c:pt idx="31228">
                  <c:v>234.23240445788772</c:v>
                </c:pt>
                <c:pt idx="31229">
                  <c:v>292.59596038593281</c:v>
                </c:pt>
                <c:pt idx="31230">
                  <c:v>271.58508025183659</c:v>
                </c:pt>
                <c:pt idx="31231">
                  <c:v>307.3813945543709</c:v>
                </c:pt>
                <c:pt idx="31232">
                  <c:v>290.261418148811</c:v>
                </c:pt>
                <c:pt idx="31233">
                  <c:v>270.8068995061293</c:v>
                </c:pt>
                <c:pt idx="31234">
                  <c:v>253.68692310056943</c:v>
                </c:pt>
                <c:pt idx="31235">
                  <c:v>253.68692310056943</c:v>
                </c:pt>
                <c:pt idx="31236">
                  <c:v>284.81415292886015</c:v>
                </c:pt>
                <c:pt idx="31237">
                  <c:v>269.25053801471478</c:v>
                </c:pt>
                <c:pt idx="31238">
                  <c:v>266.13781503188574</c:v>
                </c:pt>
                <c:pt idx="31239">
                  <c:v>232.67604296647318</c:v>
                </c:pt>
                <c:pt idx="31240">
                  <c:v>242.01421191496041</c:v>
                </c:pt>
                <c:pt idx="31241">
                  <c:v>255.24328459198392</c:v>
                </c:pt>
                <c:pt idx="31242">
                  <c:v>245.12693489778948</c:v>
                </c:pt>
                <c:pt idx="31243">
                  <c:v>231.11968147505863</c:v>
                </c:pt>
                <c:pt idx="31244">
                  <c:v>250.57420011774036</c:v>
                </c:pt>
                <c:pt idx="31245">
                  <c:v>242.79239266066767</c:v>
                </c:pt>
                <c:pt idx="31246">
                  <c:v>258.35600757481308</c:v>
                </c:pt>
                <c:pt idx="31247">
                  <c:v>236.56694669500951</c:v>
                </c:pt>
                <c:pt idx="31248">
                  <c:v>239.6796696778386</c:v>
                </c:pt>
                <c:pt idx="31249">
                  <c:v>257.57782682910579</c:v>
                </c:pt>
                <c:pt idx="31250">
                  <c:v>282.47961069173834</c:v>
                </c:pt>
                <c:pt idx="31251">
                  <c:v>285.59233367456744</c:v>
                </c:pt>
                <c:pt idx="31252">
                  <c:v>274.69780323466563</c:v>
                </c:pt>
                <c:pt idx="31253">
                  <c:v>267.69417652330026</c:v>
                </c:pt>
                <c:pt idx="31254">
                  <c:v>261.46873055764212</c:v>
                </c:pt>
                <c:pt idx="31255">
                  <c:v>259.91236906622754</c:v>
                </c:pt>
                <c:pt idx="31256">
                  <c:v>247.46147713491129</c:v>
                </c:pt>
                <c:pt idx="31257">
                  <c:v>242.79239266066767</c:v>
                </c:pt>
                <c:pt idx="31258">
                  <c:v>243.57057340637493</c:v>
                </c:pt>
                <c:pt idx="31259">
                  <c:v>237.34512744071679</c:v>
                </c:pt>
                <c:pt idx="31260">
                  <c:v>249.7960193720331</c:v>
                </c:pt>
                <c:pt idx="31261">
                  <c:v>279.36688770890925</c:v>
                </c:pt>
                <c:pt idx="31262">
                  <c:v>272.36326099754388</c:v>
                </c:pt>
                <c:pt idx="31263">
                  <c:v>267.69417652330026</c:v>
                </c:pt>
                <c:pt idx="31264">
                  <c:v>266.91599577759297</c:v>
                </c:pt>
                <c:pt idx="31265">
                  <c:v>264.58145354047116</c:v>
                </c:pt>
                <c:pt idx="31266">
                  <c:v>267.69417652330026</c:v>
                </c:pt>
                <c:pt idx="31267">
                  <c:v>261.46873055764212</c:v>
                </c:pt>
                <c:pt idx="31268">
                  <c:v>256.7996460833985</c:v>
                </c:pt>
                <c:pt idx="31269">
                  <c:v>250.57420011774036</c:v>
                </c:pt>
                <c:pt idx="31270">
                  <c:v>144.74161870155189</c:v>
                </c:pt>
                <c:pt idx="31271">
                  <c:v>99.607135450530336</c:v>
                </c:pt>
                <c:pt idx="31272">
                  <c:v>89.490785756335839</c:v>
                </c:pt>
                <c:pt idx="31273">
                  <c:v>84.821701282092235</c:v>
                </c:pt>
                <c:pt idx="31274">
                  <c:v>82.487159044970426</c:v>
                </c:pt>
                <c:pt idx="31275">
                  <c:v>76.261713079312287</c:v>
                </c:pt>
                <c:pt idx="31276">
                  <c:v>69.258086367946873</c:v>
                </c:pt>
                <c:pt idx="31277">
                  <c:v>66.923544130825064</c:v>
                </c:pt>
                <c:pt idx="31278">
                  <c:v>65.36718263941053</c:v>
                </c:pt>
                <c:pt idx="31279">
                  <c:v>63.03264040228872</c:v>
                </c:pt>
                <c:pt idx="31280">
                  <c:v>63.810821147995981</c:v>
                </c:pt>
                <c:pt idx="31281">
                  <c:v>63.810821147995981</c:v>
                </c:pt>
                <c:pt idx="31282">
                  <c:v>62.254459656581453</c:v>
                </c:pt>
                <c:pt idx="31283">
                  <c:v>63.810821147995981</c:v>
                </c:pt>
                <c:pt idx="31284">
                  <c:v>62.254459656581453</c:v>
                </c:pt>
                <c:pt idx="31285">
                  <c:v>66.923544130825064</c:v>
                </c:pt>
                <c:pt idx="31286">
                  <c:v>64.589001893703269</c:v>
                </c:pt>
                <c:pt idx="31287">
                  <c:v>62.254459656581453</c:v>
                </c:pt>
                <c:pt idx="31288">
                  <c:v>62.254459656581453</c:v>
                </c:pt>
                <c:pt idx="31289">
                  <c:v>62.254459656581453</c:v>
                </c:pt>
                <c:pt idx="31290">
                  <c:v>63.810821147995981</c:v>
                </c:pt>
                <c:pt idx="31291">
                  <c:v>63.810821147995981</c:v>
                </c:pt>
                <c:pt idx="31292">
                  <c:v>62.254459656581453</c:v>
                </c:pt>
                <c:pt idx="31293">
                  <c:v>60.698098165166918</c:v>
                </c:pt>
                <c:pt idx="31294">
                  <c:v>59.919917419459651</c:v>
                </c:pt>
                <c:pt idx="31295">
                  <c:v>60.698098165166918</c:v>
                </c:pt>
                <c:pt idx="31296">
                  <c:v>59.919917419459651</c:v>
                </c:pt>
                <c:pt idx="31297">
                  <c:v>59.141736673752376</c:v>
                </c:pt>
                <c:pt idx="31298">
                  <c:v>60.698098165166918</c:v>
                </c:pt>
                <c:pt idx="31299">
                  <c:v>59.141736673752376</c:v>
                </c:pt>
                <c:pt idx="31300">
                  <c:v>57.585375182337849</c:v>
                </c:pt>
                <c:pt idx="31301">
                  <c:v>58.363555928045109</c:v>
                </c:pt>
                <c:pt idx="31302">
                  <c:v>58.363555928045109</c:v>
                </c:pt>
                <c:pt idx="31303">
                  <c:v>60.698098165166918</c:v>
                </c:pt>
                <c:pt idx="31304">
                  <c:v>57.585375182337849</c:v>
                </c:pt>
                <c:pt idx="31305">
                  <c:v>56.807194436630574</c:v>
                </c:pt>
                <c:pt idx="31306">
                  <c:v>60.698098165166918</c:v>
                </c:pt>
                <c:pt idx="31307">
                  <c:v>58.363555928045109</c:v>
                </c:pt>
                <c:pt idx="31308">
                  <c:v>58.363555928045109</c:v>
                </c:pt>
                <c:pt idx="31309">
                  <c:v>59.919917419459651</c:v>
                </c:pt>
                <c:pt idx="31310">
                  <c:v>58.363555928045109</c:v>
                </c:pt>
                <c:pt idx="31311">
                  <c:v>58.363555928045109</c:v>
                </c:pt>
                <c:pt idx="31312">
                  <c:v>57.585375182337849</c:v>
                </c:pt>
                <c:pt idx="31313">
                  <c:v>62.254459656581453</c:v>
                </c:pt>
                <c:pt idx="31314">
                  <c:v>62.254459656581453</c:v>
                </c:pt>
                <c:pt idx="31315">
                  <c:v>64.589001893703269</c:v>
                </c:pt>
                <c:pt idx="31316">
                  <c:v>68.479905622239599</c:v>
                </c:pt>
                <c:pt idx="31317">
                  <c:v>68.479905622239599</c:v>
                </c:pt>
                <c:pt idx="31318">
                  <c:v>126.84346155028472</c:v>
                </c:pt>
                <c:pt idx="31319">
                  <c:v>209.33062059525511</c:v>
                </c:pt>
                <c:pt idx="31320">
                  <c:v>208.55243984954788</c:v>
                </c:pt>
                <c:pt idx="31321">
                  <c:v>210.1088013409624</c:v>
                </c:pt>
                <c:pt idx="31322">
                  <c:v>217.1124280523278</c:v>
                </c:pt>
                <c:pt idx="31323">
                  <c:v>224.89423550940049</c:v>
                </c:pt>
                <c:pt idx="31324">
                  <c:v>230.3415007293514</c:v>
                </c:pt>
                <c:pt idx="31325">
                  <c:v>264.58145354047116</c:v>
                </c:pt>
                <c:pt idx="31326">
                  <c:v>281.70142994603111</c:v>
                </c:pt>
                <c:pt idx="31327">
                  <c:v>264.58145354047116</c:v>
                </c:pt>
                <c:pt idx="31328">
                  <c:v>272.36326099754388</c:v>
                </c:pt>
                <c:pt idx="31329">
                  <c:v>273.9196224889584</c:v>
                </c:pt>
                <c:pt idx="31330">
                  <c:v>263.80327279476387</c:v>
                </c:pt>
                <c:pt idx="31331">
                  <c:v>272.36326099754388</c:v>
                </c:pt>
                <c:pt idx="31332">
                  <c:v>282.47961069173834</c:v>
                </c:pt>
                <c:pt idx="31333">
                  <c:v>274.69780323466563</c:v>
                </c:pt>
                <c:pt idx="31334">
                  <c:v>272.36326099754388</c:v>
                </c:pt>
                <c:pt idx="31335">
                  <c:v>262.24691130334941</c:v>
                </c:pt>
                <c:pt idx="31336">
                  <c:v>259.91236906622754</c:v>
                </c:pt>
                <c:pt idx="31337">
                  <c:v>252.13056160915488</c:v>
                </c:pt>
                <c:pt idx="31338">
                  <c:v>246.683296389204</c:v>
                </c:pt>
                <c:pt idx="31339">
                  <c:v>262.24691130334941</c:v>
                </c:pt>
                <c:pt idx="31340">
                  <c:v>257.57782682910579</c:v>
                </c:pt>
                <c:pt idx="31341">
                  <c:v>265.35963428617845</c:v>
                </c:pt>
                <c:pt idx="31342">
                  <c:v>277.81052621749478</c:v>
                </c:pt>
                <c:pt idx="31343">
                  <c:v>228.78513923793682</c:v>
                </c:pt>
                <c:pt idx="31344">
                  <c:v>224.89423550940049</c:v>
                </c:pt>
                <c:pt idx="31345">
                  <c:v>256.7996460833985</c:v>
                </c:pt>
                <c:pt idx="31346">
                  <c:v>261.46873055764212</c:v>
                </c:pt>
                <c:pt idx="31347">
                  <c:v>256.02146533769121</c:v>
                </c:pt>
                <c:pt idx="31348">
                  <c:v>247.46147713491129</c:v>
                </c:pt>
                <c:pt idx="31349">
                  <c:v>235.01058520359499</c:v>
                </c:pt>
                <c:pt idx="31350">
                  <c:v>224.89423550940049</c:v>
                </c:pt>
                <c:pt idx="31351">
                  <c:v>237.34512744071679</c:v>
                </c:pt>
                <c:pt idx="31352">
                  <c:v>252.90874235486214</c:v>
                </c:pt>
                <c:pt idx="31353">
                  <c:v>275.47598398037292</c:v>
                </c:pt>
                <c:pt idx="31354">
                  <c:v>252.90874235486214</c:v>
                </c:pt>
                <c:pt idx="31355">
                  <c:v>249.01783862632581</c:v>
                </c:pt>
                <c:pt idx="31356">
                  <c:v>283.25779143744558</c:v>
                </c:pt>
                <c:pt idx="31357">
                  <c:v>303.49049082583457</c:v>
                </c:pt>
                <c:pt idx="31358">
                  <c:v>277.03234547178749</c:v>
                </c:pt>
                <c:pt idx="31359">
                  <c:v>272.36326099754388</c:v>
                </c:pt>
                <c:pt idx="31360">
                  <c:v>267.69417652330026</c:v>
                </c:pt>
                <c:pt idx="31361">
                  <c:v>254.46510384627672</c:v>
                </c:pt>
                <c:pt idx="31362">
                  <c:v>123.73073856745565</c:v>
                </c:pt>
                <c:pt idx="31363">
                  <c:v>114.39256961896841</c:v>
                </c:pt>
                <c:pt idx="31364">
                  <c:v>108.16712365331028</c:v>
                </c:pt>
                <c:pt idx="31365">
                  <c:v>105.0544006704812</c:v>
                </c:pt>
                <c:pt idx="31366">
                  <c:v>99.607135450530336</c:v>
                </c:pt>
                <c:pt idx="31367">
                  <c:v>94.159870230579443</c:v>
                </c:pt>
                <c:pt idx="31368">
                  <c:v>84.821701282092235</c:v>
                </c:pt>
                <c:pt idx="31369">
                  <c:v>81.708978299263151</c:v>
                </c:pt>
                <c:pt idx="31370">
                  <c:v>78.596255316434082</c:v>
                </c:pt>
                <c:pt idx="31371">
                  <c:v>77.039893825019547</c:v>
                </c:pt>
                <c:pt idx="31372">
                  <c:v>73.927170842190478</c:v>
                </c:pt>
                <c:pt idx="31373">
                  <c:v>72.370809350775943</c:v>
                </c:pt>
                <c:pt idx="31374">
                  <c:v>70.036267113654134</c:v>
                </c:pt>
                <c:pt idx="31375">
                  <c:v>67.701724876532325</c:v>
                </c:pt>
                <c:pt idx="31376">
                  <c:v>68.479905622239599</c:v>
                </c:pt>
                <c:pt idx="31377">
                  <c:v>65.36718263941053</c:v>
                </c:pt>
                <c:pt idx="31378">
                  <c:v>65.36718263941053</c:v>
                </c:pt>
                <c:pt idx="31379">
                  <c:v>64.589001893703269</c:v>
                </c:pt>
                <c:pt idx="31380">
                  <c:v>64.589001893703269</c:v>
                </c:pt>
                <c:pt idx="31381">
                  <c:v>67.701724876532325</c:v>
                </c:pt>
                <c:pt idx="31382">
                  <c:v>69.258086367946873</c:v>
                </c:pt>
                <c:pt idx="31383">
                  <c:v>63.03264040228872</c:v>
                </c:pt>
                <c:pt idx="31384">
                  <c:v>62.254459656581453</c:v>
                </c:pt>
                <c:pt idx="31385">
                  <c:v>63.03264040228872</c:v>
                </c:pt>
                <c:pt idx="31386">
                  <c:v>62.254459656581453</c:v>
                </c:pt>
                <c:pt idx="31387">
                  <c:v>63.03264040228872</c:v>
                </c:pt>
                <c:pt idx="31388">
                  <c:v>61.476278910874186</c:v>
                </c:pt>
                <c:pt idx="31389">
                  <c:v>60.698098165166918</c:v>
                </c:pt>
                <c:pt idx="31390">
                  <c:v>60.698098165166918</c:v>
                </c:pt>
                <c:pt idx="31391">
                  <c:v>59.919917419459651</c:v>
                </c:pt>
                <c:pt idx="31392">
                  <c:v>62.254459656581453</c:v>
                </c:pt>
                <c:pt idx="31393">
                  <c:v>60.698098165166918</c:v>
                </c:pt>
                <c:pt idx="31394">
                  <c:v>59.919917419459651</c:v>
                </c:pt>
                <c:pt idx="31395">
                  <c:v>59.919917419459651</c:v>
                </c:pt>
                <c:pt idx="31396">
                  <c:v>59.141736673752376</c:v>
                </c:pt>
                <c:pt idx="31397">
                  <c:v>59.141736673752376</c:v>
                </c:pt>
                <c:pt idx="31398">
                  <c:v>59.141736673752376</c:v>
                </c:pt>
                <c:pt idx="31399">
                  <c:v>57.585375182337849</c:v>
                </c:pt>
                <c:pt idx="31400">
                  <c:v>57.585375182337849</c:v>
                </c:pt>
                <c:pt idx="31401">
                  <c:v>56.807194436630574</c:v>
                </c:pt>
                <c:pt idx="31402">
                  <c:v>59.919917419459651</c:v>
                </c:pt>
                <c:pt idx="31403">
                  <c:v>58.363555928045109</c:v>
                </c:pt>
                <c:pt idx="31404">
                  <c:v>58.363555928045109</c:v>
                </c:pt>
                <c:pt idx="31405">
                  <c:v>58.363555928045109</c:v>
                </c:pt>
                <c:pt idx="31406">
                  <c:v>58.363555928045109</c:v>
                </c:pt>
                <c:pt idx="31407">
                  <c:v>58.363555928045109</c:v>
                </c:pt>
                <c:pt idx="31408">
                  <c:v>58.363555928045109</c:v>
                </c:pt>
                <c:pt idx="31409">
                  <c:v>64.589001893703269</c:v>
                </c:pt>
                <c:pt idx="31410">
                  <c:v>63.810821147995981</c:v>
                </c:pt>
                <c:pt idx="31411">
                  <c:v>66.923544130825064</c:v>
                </c:pt>
                <c:pt idx="31412">
                  <c:v>66.14536338511779</c:v>
                </c:pt>
                <c:pt idx="31413">
                  <c:v>68.479905622239599</c:v>
                </c:pt>
                <c:pt idx="31414">
                  <c:v>126.06528080457744</c:v>
                </c:pt>
                <c:pt idx="31415">
                  <c:v>210.1088013409624</c:v>
                </c:pt>
                <c:pt idx="31416">
                  <c:v>208.55243984954788</c:v>
                </c:pt>
                <c:pt idx="31417">
                  <c:v>211.66516283237692</c:v>
                </c:pt>
                <c:pt idx="31418">
                  <c:v>218.66878954374238</c:v>
                </c:pt>
                <c:pt idx="31419">
                  <c:v>225.67241625510778</c:v>
                </c:pt>
                <c:pt idx="31420">
                  <c:v>243.57057340637493</c:v>
                </c:pt>
                <c:pt idx="31421">
                  <c:v>291.03959889451829</c:v>
                </c:pt>
                <c:pt idx="31422">
                  <c:v>279.36688770890925</c:v>
                </c:pt>
                <c:pt idx="31423">
                  <c:v>291.81777964022558</c:v>
                </c:pt>
                <c:pt idx="31424">
                  <c:v>264.58145354047116</c:v>
                </c:pt>
                <c:pt idx="31425">
                  <c:v>270.8068995061293</c:v>
                </c:pt>
                <c:pt idx="31426">
                  <c:v>273.9196224889584</c:v>
                </c:pt>
                <c:pt idx="31427">
                  <c:v>280.92324920032382</c:v>
                </c:pt>
                <c:pt idx="31428">
                  <c:v>278.58870696320196</c:v>
                </c:pt>
                <c:pt idx="31429">
                  <c:v>280.14506845461653</c:v>
                </c:pt>
                <c:pt idx="31430">
                  <c:v>276.25416472608021</c:v>
                </c:pt>
                <c:pt idx="31431">
                  <c:v>257.57782682910579</c:v>
                </c:pt>
                <c:pt idx="31432">
                  <c:v>252.13056160915488</c:v>
                </c:pt>
                <c:pt idx="31433">
                  <c:v>269.25053801471478</c:v>
                </c:pt>
                <c:pt idx="31434">
                  <c:v>270.8068995061293</c:v>
                </c:pt>
                <c:pt idx="31435">
                  <c:v>260.69054981193483</c:v>
                </c:pt>
                <c:pt idx="31436">
                  <c:v>259.13418832052025</c:v>
                </c:pt>
                <c:pt idx="31437">
                  <c:v>225.67241625510778</c:v>
                </c:pt>
                <c:pt idx="31438">
                  <c:v>234.23240445788772</c:v>
                </c:pt>
                <c:pt idx="31439">
                  <c:v>250.57420011774036</c:v>
                </c:pt>
                <c:pt idx="31440">
                  <c:v>231.89786222076592</c:v>
                </c:pt>
                <c:pt idx="31441">
                  <c:v>234.23240445788772</c:v>
                </c:pt>
                <c:pt idx="31442">
                  <c:v>224.89423550940049</c:v>
                </c:pt>
                <c:pt idx="31443">
                  <c:v>218.66878954374238</c:v>
                </c:pt>
                <c:pt idx="31444">
                  <c:v>220.2251510351569</c:v>
                </c:pt>
                <c:pt idx="31445">
                  <c:v>221.78151252657142</c:v>
                </c:pt>
                <c:pt idx="31446">
                  <c:v>218.66878954374238</c:v>
                </c:pt>
                <c:pt idx="31447">
                  <c:v>224.11605476369323</c:v>
                </c:pt>
                <c:pt idx="31448">
                  <c:v>215.55606656091328</c:v>
                </c:pt>
                <c:pt idx="31449">
                  <c:v>211.66516283237692</c:v>
                </c:pt>
                <c:pt idx="31450">
                  <c:v>208.55243984954788</c:v>
                </c:pt>
                <c:pt idx="31451">
                  <c:v>206.21789761242607</c:v>
                </c:pt>
                <c:pt idx="31452">
                  <c:v>204.66153612101152</c:v>
                </c:pt>
                <c:pt idx="31453">
                  <c:v>196.87972866393886</c:v>
                </c:pt>
                <c:pt idx="31454">
                  <c:v>200.77063239247519</c:v>
                </c:pt>
                <c:pt idx="31455">
                  <c:v>200.77063239247519</c:v>
                </c:pt>
                <c:pt idx="31456">
                  <c:v>206.21789761242607</c:v>
                </c:pt>
                <c:pt idx="31457">
                  <c:v>224.11605476369323</c:v>
                </c:pt>
                <c:pt idx="31458">
                  <c:v>268.47235726900749</c:v>
                </c:pt>
                <c:pt idx="31459">
                  <c:v>271.58508025183659</c:v>
                </c:pt>
                <c:pt idx="31460">
                  <c:v>257.57782682910579</c:v>
                </c:pt>
                <c:pt idx="31461">
                  <c:v>129.95618453311377</c:v>
                </c:pt>
                <c:pt idx="31462">
                  <c:v>122.95255782174837</c:v>
                </c:pt>
                <c:pt idx="31463">
                  <c:v>115.94893111038296</c:v>
                </c:pt>
                <c:pt idx="31464">
                  <c:v>112.83620812755389</c:v>
                </c:pt>
                <c:pt idx="31465">
                  <c:v>108.94530439901754</c:v>
                </c:pt>
                <c:pt idx="31466">
                  <c:v>105.83258141618846</c:v>
                </c:pt>
                <c:pt idx="31467">
                  <c:v>99.607135450530336</c:v>
                </c:pt>
                <c:pt idx="31468">
                  <c:v>92.603508739164909</c:v>
                </c:pt>
                <c:pt idx="31469">
                  <c:v>87.15624351921403</c:v>
                </c:pt>
                <c:pt idx="31470">
                  <c:v>77.818074570726822</c:v>
                </c:pt>
                <c:pt idx="31471">
                  <c:v>70.036267113654134</c:v>
                </c:pt>
                <c:pt idx="31472">
                  <c:v>67.701724876532325</c:v>
                </c:pt>
                <c:pt idx="31473">
                  <c:v>64.589001893703269</c:v>
                </c:pt>
                <c:pt idx="31474">
                  <c:v>58.363555928045109</c:v>
                </c:pt>
                <c:pt idx="31475">
                  <c:v>56.807194436630574</c:v>
                </c:pt>
                <c:pt idx="31476">
                  <c:v>53.694471453801505</c:v>
                </c:pt>
                <c:pt idx="31477">
                  <c:v>54.472652199508772</c:v>
                </c:pt>
                <c:pt idx="31478">
                  <c:v>52.13810996238697</c:v>
                </c:pt>
                <c:pt idx="31479">
                  <c:v>47.469025488143352</c:v>
                </c:pt>
                <c:pt idx="31480">
                  <c:v>46.690844742436092</c:v>
                </c:pt>
                <c:pt idx="31481">
                  <c:v>45.912663996728824</c:v>
                </c:pt>
                <c:pt idx="31482">
                  <c:v>45.13448325102155</c:v>
                </c:pt>
                <c:pt idx="31483">
                  <c:v>45.13448325102155</c:v>
                </c:pt>
                <c:pt idx="31484">
                  <c:v>45.912663996728824</c:v>
                </c:pt>
                <c:pt idx="31485">
                  <c:v>42.02176026819248</c:v>
                </c:pt>
                <c:pt idx="31486">
                  <c:v>42.02176026819248</c:v>
                </c:pt>
                <c:pt idx="31487">
                  <c:v>42.02176026819248</c:v>
                </c:pt>
                <c:pt idx="31488">
                  <c:v>42.799941013899748</c:v>
                </c:pt>
                <c:pt idx="31489">
                  <c:v>41.243579522485213</c:v>
                </c:pt>
                <c:pt idx="31490">
                  <c:v>42.799941013899748</c:v>
                </c:pt>
                <c:pt idx="31491">
                  <c:v>42.02176026819248</c:v>
                </c:pt>
                <c:pt idx="31492">
                  <c:v>41.243579522485213</c:v>
                </c:pt>
                <c:pt idx="31493">
                  <c:v>42.02176026819248</c:v>
                </c:pt>
                <c:pt idx="31494">
                  <c:v>39.687218031070671</c:v>
                </c:pt>
                <c:pt idx="31495">
                  <c:v>43.578121759607015</c:v>
                </c:pt>
                <c:pt idx="31496">
                  <c:v>43.578121759607015</c:v>
                </c:pt>
                <c:pt idx="31497">
                  <c:v>41.243579522485213</c:v>
                </c:pt>
                <c:pt idx="31498">
                  <c:v>40.465398776777945</c:v>
                </c:pt>
                <c:pt idx="31499">
                  <c:v>38.909037285363411</c:v>
                </c:pt>
                <c:pt idx="31500">
                  <c:v>39.687218031070671</c:v>
                </c:pt>
                <c:pt idx="31501">
                  <c:v>38.909037285363411</c:v>
                </c:pt>
                <c:pt idx="31502">
                  <c:v>39.687218031070671</c:v>
                </c:pt>
                <c:pt idx="31503">
                  <c:v>39.687218031070671</c:v>
                </c:pt>
                <c:pt idx="31504">
                  <c:v>41.243579522485213</c:v>
                </c:pt>
                <c:pt idx="31505">
                  <c:v>48.247206233850626</c:v>
                </c:pt>
                <c:pt idx="31506">
                  <c:v>45.912663996728824</c:v>
                </c:pt>
                <c:pt idx="31507">
                  <c:v>46.690844742436092</c:v>
                </c:pt>
                <c:pt idx="31508">
                  <c:v>47.469025488143352</c:v>
                </c:pt>
                <c:pt idx="31509">
                  <c:v>49.025386979557894</c:v>
                </c:pt>
                <c:pt idx="31510">
                  <c:v>105.83258141618846</c:v>
                </c:pt>
                <c:pt idx="31511">
                  <c:v>190.6542826982807</c:v>
                </c:pt>
                <c:pt idx="31512">
                  <c:v>187.54155971545163</c:v>
                </c:pt>
                <c:pt idx="31513">
                  <c:v>188.31974046115889</c:v>
                </c:pt>
                <c:pt idx="31514">
                  <c:v>196.10154791823157</c:v>
                </c:pt>
                <c:pt idx="31515">
                  <c:v>212.44334357808421</c:v>
                </c:pt>
                <c:pt idx="31516">
                  <c:v>235.78876594930225</c:v>
                </c:pt>
                <c:pt idx="31517">
                  <c:v>270.02871876042207</c:v>
                </c:pt>
                <c:pt idx="31518">
                  <c:v>281.70142994603111</c:v>
                </c:pt>
                <c:pt idx="31519">
                  <c:v>265.35963428617845</c:v>
                </c:pt>
                <c:pt idx="31520">
                  <c:v>253.68692310056943</c:v>
                </c:pt>
                <c:pt idx="31521">
                  <c:v>237.34512744071679</c:v>
                </c:pt>
                <c:pt idx="31522">
                  <c:v>258.35600757481308</c:v>
                </c:pt>
                <c:pt idx="31523">
                  <c:v>277.81052621749478</c:v>
                </c:pt>
                <c:pt idx="31524">
                  <c:v>268.47235726900749</c:v>
                </c:pt>
                <c:pt idx="31525">
                  <c:v>263.80327279476387</c:v>
                </c:pt>
                <c:pt idx="31526">
                  <c:v>267.69417652330026</c:v>
                </c:pt>
                <c:pt idx="31527">
                  <c:v>262.24691130334941</c:v>
                </c:pt>
                <c:pt idx="31528">
                  <c:v>254.46510384627672</c:v>
                </c:pt>
                <c:pt idx="31529">
                  <c:v>256.02146533769121</c:v>
                </c:pt>
                <c:pt idx="31530">
                  <c:v>254.46510384627672</c:v>
                </c:pt>
                <c:pt idx="31531">
                  <c:v>245.12693489778948</c:v>
                </c:pt>
                <c:pt idx="31532">
                  <c:v>266.13781503188574</c:v>
                </c:pt>
                <c:pt idx="31533">
                  <c:v>256.7996460833985</c:v>
                </c:pt>
                <c:pt idx="31534">
                  <c:v>258.35600757481308</c:v>
                </c:pt>
                <c:pt idx="31535">
                  <c:v>239.6796696778386</c:v>
                </c:pt>
                <c:pt idx="31536">
                  <c:v>224.11605476369323</c:v>
                </c:pt>
                <c:pt idx="31537">
                  <c:v>263.02509204905664</c:v>
                </c:pt>
                <c:pt idx="31538">
                  <c:v>239.6796696778386</c:v>
                </c:pt>
                <c:pt idx="31539">
                  <c:v>231.89786222076592</c:v>
                </c:pt>
                <c:pt idx="31540">
                  <c:v>235.78876594930225</c:v>
                </c:pt>
                <c:pt idx="31541">
                  <c:v>228.00695849222959</c:v>
                </c:pt>
                <c:pt idx="31542">
                  <c:v>231.11968147505863</c:v>
                </c:pt>
                <c:pt idx="31543">
                  <c:v>225.67241625510778</c:v>
                </c:pt>
                <c:pt idx="31544">
                  <c:v>230.3415007293514</c:v>
                </c:pt>
                <c:pt idx="31545">
                  <c:v>242.01421191496041</c:v>
                </c:pt>
                <c:pt idx="31546">
                  <c:v>242.01421191496041</c:v>
                </c:pt>
                <c:pt idx="31547">
                  <c:v>233.45422371218044</c:v>
                </c:pt>
                <c:pt idx="31548">
                  <c:v>234.23240445788772</c:v>
                </c:pt>
                <c:pt idx="31549">
                  <c:v>226.45059700081504</c:v>
                </c:pt>
                <c:pt idx="31550">
                  <c:v>228.00695849222959</c:v>
                </c:pt>
                <c:pt idx="31551">
                  <c:v>233.45422371218044</c:v>
                </c:pt>
                <c:pt idx="31552">
                  <c:v>234.23240445788772</c:v>
                </c:pt>
                <c:pt idx="31553">
                  <c:v>241.23603116925312</c:v>
                </c:pt>
                <c:pt idx="31554">
                  <c:v>242.01421191496041</c:v>
                </c:pt>
                <c:pt idx="31555">
                  <c:v>231.11968147505863</c:v>
                </c:pt>
                <c:pt idx="31556">
                  <c:v>232.67604296647318</c:v>
                </c:pt>
                <c:pt idx="31557">
                  <c:v>228.78513923793682</c:v>
                </c:pt>
                <c:pt idx="31558">
                  <c:v>225.67241625510778</c:v>
                </c:pt>
                <c:pt idx="31559">
                  <c:v>100.3853161962376</c:v>
                </c:pt>
                <c:pt idx="31560">
                  <c:v>84.04352053638496</c:v>
                </c:pt>
                <c:pt idx="31561">
                  <c:v>80.152616807848631</c:v>
                </c:pt>
                <c:pt idx="31562">
                  <c:v>77.818074570726822</c:v>
                </c:pt>
                <c:pt idx="31563">
                  <c:v>76.261713079312287</c:v>
                </c:pt>
                <c:pt idx="31564">
                  <c:v>73.148990096483203</c:v>
                </c:pt>
                <c:pt idx="31565">
                  <c:v>72.370809350775943</c:v>
                </c:pt>
                <c:pt idx="31566">
                  <c:v>70.814447859361394</c:v>
                </c:pt>
                <c:pt idx="31567">
                  <c:v>69.258086367946873</c:v>
                </c:pt>
                <c:pt idx="31568">
                  <c:v>70.814447859361394</c:v>
                </c:pt>
                <c:pt idx="31569">
                  <c:v>67.701724876532325</c:v>
                </c:pt>
                <c:pt idx="31570">
                  <c:v>66.923544130825064</c:v>
                </c:pt>
                <c:pt idx="31571">
                  <c:v>66.923544130825064</c:v>
                </c:pt>
                <c:pt idx="31572">
                  <c:v>65.36718263941053</c:v>
                </c:pt>
                <c:pt idx="31573">
                  <c:v>69.258086367946873</c:v>
                </c:pt>
                <c:pt idx="31574">
                  <c:v>69.258086367946873</c:v>
                </c:pt>
                <c:pt idx="31575">
                  <c:v>63.810821147995981</c:v>
                </c:pt>
                <c:pt idx="31576">
                  <c:v>64.589001893703269</c:v>
                </c:pt>
                <c:pt idx="31577">
                  <c:v>62.254459656581453</c:v>
                </c:pt>
                <c:pt idx="31578">
                  <c:v>63.03264040228872</c:v>
                </c:pt>
                <c:pt idx="31579">
                  <c:v>61.476278910874186</c:v>
                </c:pt>
                <c:pt idx="31580">
                  <c:v>63.03264040228872</c:v>
                </c:pt>
                <c:pt idx="31581">
                  <c:v>66.14536338511779</c:v>
                </c:pt>
                <c:pt idx="31582">
                  <c:v>61.476278910874186</c:v>
                </c:pt>
                <c:pt idx="31583">
                  <c:v>61.476278910874186</c:v>
                </c:pt>
                <c:pt idx="31584">
                  <c:v>61.476278910874186</c:v>
                </c:pt>
                <c:pt idx="31585">
                  <c:v>61.476278910874186</c:v>
                </c:pt>
                <c:pt idx="31586">
                  <c:v>61.476278910874186</c:v>
                </c:pt>
                <c:pt idx="31587">
                  <c:v>60.698098165166918</c:v>
                </c:pt>
                <c:pt idx="31588">
                  <c:v>59.141736673752376</c:v>
                </c:pt>
                <c:pt idx="31589">
                  <c:v>61.476278910874186</c:v>
                </c:pt>
                <c:pt idx="31590">
                  <c:v>59.919917419459651</c:v>
                </c:pt>
                <c:pt idx="31591">
                  <c:v>59.919917419459651</c:v>
                </c:pt>
                <c:pt idx="31592">
                  <c:v>58.363555928045109</c:v>
                </c:pt>
                <c:pt idx="31593">
                  <c:v>58.363555928045109</c:v>
                </c:pt>
                <c:pt idx="31594">
                  <c:v>57.585375182337849</c:v>
                </c:pt>
                <c:pt idx="31595">
                  <c:v>58.363555928045109</c:v>
                </c:pt>
                <c:pt idx="31596">
                  <c:v>58.363555928045109</c:v>
                </c:pt>
                <c:pt idx="31597">
                  <c:v>59.141736673752376</c:v>
                </c:pt>
                <c:pt idx="31598">
                  <c:v>59.919917419459651</c:v>
                </c:pt>
                <c:pt idx="31599">
                  <c:v>59.141736673752376</c:v>
                </c:pt>
                <c:pt idx="31600">
                  <c:v>59.919917419459651</c:v>
                </c:pt>
                <c:pt idx="31601">
                  <c:v>66.14536338511779</c:v>
                </c:pt>
                <c:pt idx="31602">
                  <c:v>64.589001893703269</c:v>
                </c:pt>
                <c:pt idx="31603">
                  <c:v>66.14536338511779</c:v>
                </c:pt>
                <c:pt idx="31604">
                  <c:v>65.36718263941053</c:v>
                </c:pt>
                <c:pt idx="31605">
                  <c:v>65.36718263941053</c:v>
                </c:pt>
                <c:pt idx="31606">
                  <c:v>123.73073856745565</c:v>
                </c:pt>
                <c:pt idx="31607">
                  <c:v>208.55243984954788</c:v>
                </c:pt>
                <c:pt idx="31608">
                  <c:v>207.77425910384059</c:v>
                </c:pt>
                <c:pt idx="31609">
                  <c:v>210.1088013409624</c:v>
                </c:pt>
                <c:pt idx="31610">
                  <c:v>215.55606656091328</c:v>
                </c:pt>
                <c:pt idx="31611">
                  <c:v>217.1124280523278</c:v>
                </c:pt>
                <c:pt idx="31612">
                  <c:v>228.00695849222959</c:v>
                </c:pt>
                <c:pt idx="31613">
                  <c:v>230.3415007293514</c:v>
                </c:pt>
                <c:pt idx="31614">
                  <c:v>227.2287777465223</c:v>
                </c:pt>
                <c:pt idx="31615">
                  <c:v>242.01421191496041</c:v>
                </c:pt>
                <c:pt idx="31616">
                  <c:v>242.01421191496041</c:v>
                </c:pt>
                <c:pt idx="31617">
                  <c:v>228.78513923793682</c:v>
                </c:pt>
                <c:pt idx="31618">
                  <c:v>221.78151252657142</c:v>
                </c:pt>
                <c:pt idx="31619">
                  <c:v>213.99970506949873</c:v>
                </c:pt>
                <c:pt idx="31620">
                  <c:v>213.99970506949873</c:v>
                </c:pt>
                <c:pt idx="31621">
                  <c:v>210.88698208666969</c:v>
                </c:pt>
                <c:pt idx="31622">
                  <c:v>213.99970506949873</c:v>
                </c:pt>
                <c:pt idx="31623">
                  <c:v>219.44697028944961</c:v>
                </c:pt>
                <c:pt idx="31624">
                  <c:v>217.1124280523278</c:v>
                </c:pt>
                <c:pt idx="31625">
                  <c:v>216.33424730662057</c:v>
                </c:pt>
                <c:pt idx="31626">
                  <c:v>245.90511564349674</c:v>
                </c:pt>
                <c:pt idx="31627">
                  <c:v>241.23603116925312</c:v>
                </c:pt>
                <c:pt idx="31628">
                  <c:v>211.66516283237692</c:v>
                </c:pt>
                <c:pt idx="31629">
                  <c:v>224.11605476369323</c:v>
                </c:pt>
                <c:pt idx="31630">
                  <c:v>227.2287777465223</c:v>
                </c:pt>
                <c:pt idx="31631">
                  <c:v>220.2251510351569</c:v>
                </c:pt>
                <c:pt idx="31632">
                  <c:v>224.89423550940049</c:v>
                </c:pt>
                <c:pt idx="31633">
                  <c:v>228.78513923793682</c:v>
                </c:pt>
                <c:pt idx="31634">
                  <c:v>229.56331998364411</c:v>
                </c:pt>
                <c:pt idx="31635">
                  <c:v>227.2287777465223</c:v>
                </c:pt>
                <c:pt idx="31636">
                  <c:v>230.3415007293514</c:v>
                </c:pt>
                <c:pt idx="31637">
                  <c:v>239.6796696778386</c:v>
                </c:pt>
                <c:pt idx="31638">
                  <c:v>234.23240445788772</c:v>
                </c:pt>
                <c:pt idx="31639">
                  <c:v>227.2287777465223</c:v>
                </c:pt>
                <c:pt idx="31640">
                  <c:v>235.01058520359499</c:v>
                </c:pt>
                <c:pt idx="31641">
                  <c:v>238.90148893213131</c:v>
                </c:pt>
                <c:pt idx="31642">
                  <c:v>238.90148893213131</c:v>
                </c:pt>
                <c:pt idx="31643">
                  <c:v>240.45785042354586</c:v>
                </c:pt>
                <c:pt idx="31644">
                  <c:v>252.90874235486214</c:v>
                </c:pt>
                <c:pt idx="31645">
                  <c:v>284.81415292886015</c:v>
                </c:pt>
                <c:pt idx="31646">
                  <c:v>280.14506845461653</c:v>
                </c:pt>
                <c:pt idx="31647">
                  <c:v>265.35963428617845</c:v>
                </c:pt>
                <c:pt idx="31648">
                  <c:v>255.24328459198392</c:v>
                </c:pt>
                <c:pt idx="31649">
                  <c:v>248.23965788061852</c:v>
                </c:pt>
                <c:pt idx="31650">
                  <c:v>242.01421191496041</c:v>
                </c:pt>
                <c:pt idx="31651">
                  <c:v>231.89786222076592</c:v>
                </c:pt>
                <c:pt idx="31652">
                  <c:v>226.45059700081504</c:v>
                </c:pt>
                <c:pt idx="31653">
                  <c:v>99.607135450530336</c:v>
                </c:pt>
                <c:pt idx="31654">
                  <c:v>85.599882027799495</c:v>
                </c:pt>
                <c:pt idx="31655">
                  <c:v>82.487159044970426</c:v>
                </c:pt>
                <c:pt idx="31656">
                  <c:v>78.596255316434082</c:v>
                </c:pt>
                <c:pt idx="31657">
                  <c:v>74.705351587897738</c:v>
                </c:pt>
                <c:pt idx="31658">
                  <c:v>70.814447859361394</c:v>
                </c:pt>
                <c:pt idx="31659">
                  <c:v>70.036267113654134</c:v>
                </c:pt>
                <c:pt idx="31660">
                  <c:v>70.036267113654134</c:v>
                </c:pt>
                <c:pt idx="31661">
                  <c:v>69.258086367946873</c:v>
                </c:pt>
                <c:pt idx="31662">
                  <c:v>68.479905622239599</c:v>
                </c:pt>
                <c:pt idx="31663">
                  <c:v>69.258086367946873</c:v>
                </c:pt>
                <c:pt idx="31664">
                  <c:v>66.14536338511779</c:v>
                </c:pt>
                <c:pt idx="31665">
                  <c:v>64.589001893703269</c:v>
                </c:pt>
                <c:pt idx="31666">
                  <c:v>63.03264040228872</c:v>
                </c:pt>
                <c:pt idx="31667">
                  <c:v>63.810821147995981</c:v>
                </c:pt>
                <c:pt idx="31668">
                  <c:v>63.810821147995981</c:v>
                </c:pt>
                <c:pt idx="31669">
                  <c:v>67.701724876532325</c:v>
                </c:pt>
                <c:pt idx="31670">
                  <c:v>67.701724876532325</c:v>
                </c:pt>
                <c:pt idx="31671">
                  <c:v>63.03264040228872</c:v>
                </c:pt>
                <c:pt idx="31672">
                  <c:v>63.03264040228872</c:v>
                </c:pt>
                <c:pt idx="31673">
                  <c:v>63.03264040228872</c:v>
                </c:pt>
                <c:pt idx="31674">
                  <c:v>63.810821147995981</c:v>
                </c:pt>
                <c:pt idx="31675">
                  <c:v>63.03264040228872</c:v>
                </c:pt>
                <c:pt idx="31676">
                  <c:v>62.254459656581453</c:v>
                </c:pt>
                <c:pt idx="31677">
                  <c:v>61.476278910874186</c:v>
                </c:pt>
                <c:pt idx="31678">
                  <c:v>63.03264040228872</c:v>
                </c:pt>
                <c:pt idx="31679">
                  <c:v>60.698098165166918</c:v>
                </c:pt>
                <c:pt idx="31680">
                  <c:v>60.698098165166918</c:v>
                </c:pt>
                <c:pt idx="31681">
                  <c:v>60.698098165166918</c:v>
                </c:pt>
                <c:pt idx="31682">
                  <c:v>62.254459656581453</c:v>
                </c:pt>
                <c:pt idx="31683">
                  <c:v>60.698098165166918</c:v>
                </c:pt>
                <c:pt idx="31684">
                  <c:v>62.254459656581453</c:v>
                </c:pt>
                <c:pt idx="31685">
                  <c:v>62.254459656581453</c:v>
                </c:pt>
                <c:pt idx="31686">
                  <c:v>60.698098165166918</c:v>
                </c:pt>
                <c:pt idx="31687">
                  <c:v>58.363555928045109</c:v>
                </c:pt>
                <c:pt idx="31688">
                  <c:v>59.141736673752376</c:v>
                </c:pt>
                <c:pt idx="31689">
                  <c:v>61.476278910874186</c:v>
                </c:pt>
                <c:pt idx="31690">
                  <c:v>59.919917419459651</c:v>
                </c:pt>
                <c:pt idx="31691">
                  <c:v>58.363555928045109</c:v>
                </c:pt>
                <c:pt idx="31692">
                  <c:v>57.585375182337849</c:v>
                </c:pt>
                <c:pt idx="31693">
                  <c:v>59.141736673752376</c:v>
                </c:pt>
                <c:pt idx="31694">
                  <c:v>59.141736673752376</c:v>
                </c:pt>
                <c:pt idx="31695">
                  <c:v>59.919917419459651</c:v>
                </c:pt>
                <c:pt idx="31696">
                  <c:v>61.476278910874186</c:v>
                </c:pt>
                <c:pt idx="31697">
                  <c:v>66.14536338511779</c:v>
                </c:pt>
                <c:pt idx="31698">
                  <c:v>65.36718263941053</c:v>
                </c:pt>
                <c:pt idx="31699">
                  <c:v>66.923544130825064</c:v>
                </c:pt>
                <c:pt idx="31700">
                  <c:v>68.479905622239599</c:v>
                </c:pt>
                <c:pt idx="31701">
                  <c:v>67.701724876532325</c:v>
                </c:pt>
                <c:pt idx="31702">
                  <c:v>68.479905622239599</c:v>
                </c:pt>
                <c:pt idx="31703">
                  <c:v>68.479905622239599</c:v>
                </c:pt>
                <c:pt idx="31704">
                  <c:v>68.479905622239599</c:v>
                </c:pt>
                <c:pt idx="31705">
                  <c:v>70.036267113654134</c:v>
                </c:pt>
                <c:pt idx="31706">
                  <c:v>69.258086367946873</c:v>
                </c:pt>
                <c:pt idx="31707">
                  <c:v>70.036267113654134</c:v>
                </c:pt>
                <c:pt idx="31708">
                  <c:v>69.258086367946873</c:v>
                </c:pt>
                <c:pt idx="31709">
                  <c:v>69.258086367946873</c:v>
                </c:pt>
                <c:pt idx="31710">
                  <c:v>70.036267113654134</c:v>
                </c:pt>
                <c:pt idx="31711">
                  <c:v>70.036267113654134</c:v>
                </c:pt>
                <c:pt idx="31712">
                  <c:v>69.258086367946873</c:v>
                </c:pt>
                <c:pt idx="31713">
                  <c:v>59.141736673752376</c:v>
                </c:pt>
                <c:pt idx="31714">
                  <c:v>59.141736673752376</c:v>
                </c:pt>
                <c:pt idx="31715">
                  <c:v>59.141736673752376</c:v>
                </c:pt>
                <c:pt idx="31716">
                  <c:v>59.141736673752376</c:v>
                </c:pt>
                <c:pt idx="31717">
                  <c:v>52.91629070809423</c:v>
                </c:pt>
                <c:pt idx="31718">
                  <c:v>56.807194436630574</c:v>
                </c:pt>
                <c:pt idx="31719">
                  <c:v>59.919917419459651</c:v>
                </c:pt>
                <c:pt idx="31720">
                  <c:v>57.585375182337849</c:v>
                </c:pt>
                <c:pt idx="31721">
                  <c:v>56.807194436630574</c:v>
                </c:pt>
                <c:pt idx="31722">
                  <c:v>56.807194436630574</c:v>
                </c:pt>
                <c:pt idx="31723">
                  <c:v>55.25083294521604</c:v>
                </c:pt>
                <c:pt idx="31724">
                  <c:v>54.472652199508772</c:v>
                </c:pt>
                <c:pt idx="31725">
                  <c:v>54.472652199508772</c:v>
                </c:pt>
                <c:pt idx="31726">
                  <c:v>57.585375182337849</c:v>
                </c:pt>
                <c:pt idx="31727">
                  <c:v>57.585375182337849</c:v>
                </c:pt>
                <c:pt idx="31728">
                  <c:v>60.698098165166918</c:v>
                </c:pt>
                <c:pt idx="31729">
                  <c:v>60.698098165166918</c:v>
                </c:pt>
                <c:pt idx="31730">
                  <c:v>56.029013690923307</c:v>
                </c:pt>
                <c:pt idx="31731">
                  <c:v>56.029013690923307</c:v>
                </c:pt>
                <c:pt idx="31732">
                  <c:v>51.359929216679696</c:v>
                </c:pt>
                <c:pt idx="31733">
                  <c:v>51.359929216679696</c:v>
                </c:pt>
                <c:pt idx="31734">
                  <c:v>52.13810996238697</c:v>
                </c:pt>
                <c:pt idx="31735">
                  <c:v>49.025386979557894</c:v>
                </c:pt>
                <c:pt idx="31736">
                  <c:v>49.025386979557894</c:v>
                </c:pt>
                <c:pt idx="31737">
                  <c:v>49.803567725265168</c:v>
                </c:pt>
                <c:pt idx="31738">
                  <c:v>49.803567725265168</c:v>
                </c:pt>
                <c:pt idx="31739">
                  <c:v>49.025386979557894</c:v>
                </c:pt>
                <c:pt idx="31740">
                  <c:v>49.025386979557894</c:v>
                </c:pt>
                <c:pt idx="31741">
                  <c:v>49.025386979557894</c:v>
                </c:pt>
                <c:pt idx="31742">
                  <c:v>49.025386979557894</c:v>
                </c:pt>
                <c:pt idx="31743">
                  <c:v>48.247206233850626</c:v>
                </c:pt>
                <c:pt idx="31744">
                  <c:v>50.581748470972428</c:v>
                </c:pt>
                <c:pt idx="31745">
                  <c:v>49.803567725265168</c:v>
                </c:pt>
                <c:pt idx="31746">
                  <c:v>52.13810996238697</c:v>
                </c:pt>
                <c:pt idx="31747">
                  <c:v>59.141736673752376</c:v>
                </c:pt>
                <c:pt idx="31748">
                  <c:v>59.141736673752376</c:v>
                </c:pt>
                <c:pt idx="31749">
                  <c:v>62.254459656581453</c:v>
                </c:pt>
                <c:pt idx="31750">
                  <c:v>62.254459656581453</c:v>
                </c:pt>
                <c:pt idx="31751">
                  <c:v>63.03264040228872</c:v>
                </c:pt>
                <c:pt idx="31752">
                  <c:v>63.03264040228872</c:v>
                </c:pt>
                <c:pt idx="31753">
                  <c:v>62.254459656581453</c:v>
                </c:pt>
                <c:pt idx="31754">
                  <c:v>65.36718263941053</c:v>
                </c:pt>
                <c:pt idx="31755">
                  <c:v>67.701724876532325</c:v>
                </c:pt>
                <c:pt idx="31756">
                  <c:v>63.810821147995981</c:v>
                </c:pt>
                <c:pt idx="31757">
                  <c:v>61.476278910874186</c:v>
                </c:pt>
                <c:pt idx="31758">
                  <c:v>61.476278910874186</c:v>
                </c:pt>
                <c:pt idx="31759">
                  <c:v>63.03264040228872</c:v>
                </c:pt>
                <c:pt idx="31760">
                  <c:v>62.254459656581453</c:v>
                </c:pt>
                <c:pt idx="31761">
                  <c:v>61.476278910874186</c:v>
                </c:pt>
                <c:pt idx="31762">
                  <c:v>63.810821147995981</c:v>
                </c:pt>
                <c:pt idx="31763">
                  <c:v>63.810821147995981</c:v>
                </c:pt>
                <c:pt idx="31764">
                  <c:v>64.589001893703269</c:v>
                </c:pt>
                <c:pt idx="31765">
                  <c:v>66.923544130825064</c:v>
                </c:pt>
                <c:pt idx="31766">
                  <c:v>67.701724876532325</c:v>
                </c:pt>
                <c:pt idx="31767">
                  <c:v>62.254459656581453</c:v>
                </c:pt>
                <c:pt idx="31768">
                  <c:v>61.476278910874186</c:v>
                </c:pt>
                <c:pt idx="31769">
                  <c:v>63.03264040228872</c:v>
                </c:pt>
                <c:pt idx="31770">
                  <c:v>63.03264040228872</c:v>
                </c:pt>
                <c:pt idx="31771">
                  <c:v>62.254459656581453</c:v>
                </c:pt>
                <c:pt idx="31772">
                  <c:v>63.03264040228872</c:v>
                </c:pt>
                <c:pt idx="31773">
                  <c:v>61.476278910874186</c:v>
                </c:pt>
                <c:pt idx="31774">
                  <c:v>61.476278910874186</c:v>
                </c:pt>
                <c:pt idx="31775">
                  <c:v>60.698098165166918</c:v>
                </c:pt>
                <c:pt idx="31776">
                  <c:v>59.919917419459651</c:v>
                </c:pt>
                <c:pt idx="31777">
                  <c:v>59.919917419459651</c:v>
                </c:pt>
                <c:pt idx="31778">
                  <c:v>60.698098165166918</c:v>
                </c:pt>
                <c:pt idx="31779">
                  <c:v>59.141736673752376</c:v>
                </c:pt>
                <c:pt idx="31780">
                  <c:v>58.363555928045109</c:v>
                </c:pt>
                <c:pt idx="31781">
                  <c:v>57.585375182337849</c:v>
                </c:pt>
                <c:pt idx="31782">
                  <c:v>57.585375182337849</c:v>
                </c:pt>
                <c:pt idx="31783">
                  <c:v>57.585375182337849</c:v>
                </c:pt>
                <c:pt idx="31784">
                  <c:v>57.585375182337849</c:v>
                </c:pt>
                <c:pt idx="31785">
                  <c:v>58.363555928045109</c:v>
                </c:pt>
                <c:pt idx="31786">
                  <c:v>57.585375182337849</c:v>
                </c:pt>
                <c:pt idx="31787">
                  <c:v>58.363555928045109</c:v>
                </c:pt>
                <c:pt idx="31788">
                  <c:v>59.919917419459651</c:v>
                </c:pt>
                <c:pt idx="31789">
                  <c:v>61.476278910874186</c:v>
                </c:pt>
                <c:pt idx="31790">
                  <c:v>62.254459656581453</c:v>
                </c:pt>
                <c:pt idx="31791">
                  <c:v>59.919917419459651</c:v>
                </c:pt>
                <c:pt idx="31792">
                  <c:v>58.363555928045109</c:v>
                </c:pt>
                <c:pt idx="31793">
                  <c:v>63.03264040228872</c:v>
                </c:pt>
                <c:pt idx="31794">
                  <c:v>62.254459656581453</c:v>
                </c:pt>
                <c:pt idx="31795">
                  <c:v>65.36718263941053</c:v>
                </c:pt>
                <c:pt idx="31796">
                  <c:v>66.923544130825064</c:v>
                </c:pt>
                <c:pt idx="31797">
                  <c:v>66.14536338511779</c:v>
                </c:pt>
                <c:pt idx="31798">
                  <c:v>66.14536338511779</c:v>
                </c:pt>
                <c:pt idx="31799">
                  <c:v>65.36718263941053</c:v>
                </c:pt>
                <c:pt idx="31800">
                  <c:v>66.14536338511779</c:v>
                </c:pt>
                <c:pt idx="31801">
                  <c:v>64.589001893703269</c:v>
                </c:pt>
                <c:pt idx="31802">
                  <c:v>67.701724876532325</c:v>
                </c:pt>
                <c:pt idx="31803">
                  <c:v>66.923544130825064</c:v>
                </c:pt>
                <c:pt idx="31804">
                  <c:v>66.14536338511779</c:v>
                </c:pt>
                <c:pt idx="31805">
                  <c:v>65.36718263941053</c:v>
                </c:pt>
                <c:pt idx="31806">
                  <c:v>66.923544130825064</c:v>
                </c:pt>
                <c:pt idx="31807">
                  <c:v>66.14536338511779</c:v>
                </c:pt>
                <c:pt idx="31808">
                  <c:v>66.923544130825064</c:v>
                </c:pt>
                <c:pt idx="31809">
                  <c:v>57.585375182337849</c:v>
                </c:pt>
                <c:pt idx="31810">
                  <c:v>53.694471453801505</c:v>
                </c:pt>
                <c:pt idx="31811">
                  <c:v>46.690844742436092</c:v>
                </c:pt>
                <c:pt idx="31812">
                  <c:v>47.469025488143352</c:v>
                </c:pt>
                <c:pt idx="31813">
                  <c:v>47.469025488143352</c:v>
                </c:pt>
                <c:pt idx="31814">
                  <c:v>47.469025488143352</c:v>
                </c:pt>
                <c:pt idx="31815">
                  <c:v>46.690844742436092</c:v>
                </c:pt>
                <c:pt idx="31816">
                  <c:v>47.469025488143352</c:v>
                </c:pt>
                <c:pt idx="31817">
                  <c:v>46.690844742436092</c:v>
                </c:pt>
                <c:pt idx="31818">
                  <c:v>47.469025488143352</c:v>
                </c:pt>
                <c:pt idx="31819">
                  <c:v>45.912663996728824</c:v>
                </c:pt>
                <c:pt idx="31820">
                  <c:v>46.690844742436092</c:v>
                </c:pt>
                <c:pt idx="31821">
                  <c:v>48.247206233850626</c:v>
                </c:pt>
                <c:pt idx="31822">
                  <c:v>46.690844742436092</c:v>
                </c:pt>
                <c:pt idx="31823">
                  <c:v>46.690844742436092</c:v>
                </c:pt>
                <c:pt idx="31824">
                  <c:v>49.025386979557894</c:v>
                </c:pt>
                <c:pt idx="31825">
                  <c:v>51.359929216679696</c:v>
                </c:pt>
                <c:pt idx="31826">
                  <c:v>49.025386979557894</c:v>
                </c:pt>
                <c:pt idx="31827">
                  <c:v>48.247206233850626</c:v>
                </c:pt>
                <c:pt idx="31828">
                  <c:v>48.247206233850626</c:v>
                </c:pt>
                <c:pt idx="31829">
                  <c:v>49.025386979557894</c:v>
                </c:pt>
                <c:pt idx="31830">
                  <c:v>48.247206233850626</c:v>
                </c:pt>
                <c:pt idx="31831">
                  <c:v>47.469025488143352</c:v>
                </c:pt>
                <c:pt idx="31832">
                  <c:v>47.469025488143352</c:v>
                </c:pt>
                <c:pt idx="31833">
                  <c:v>46.690844742436092</c:v>
                </c:pt>
                <c:pt idx="31834">
                  <c:v>47.469025488143352</c:v>
                </c:pt>
                <c:pt idx="31835">
                  <c:v>48.247206233850626</c:v>
                </c:pt>
                <c:pt idx="31836">
                  <c:v>48.247206233850626</c:v>
                </c:pt>
                <c:pt idx="31837">
                  <c:v>47.469025488143352</c:v>
                </c:pt>
                <c:pt idx="31838">
                  <c:v>47.469025488143352</c:v>
                </c:pt>
                <c:pt idx="31839">
                  <c:v>48.247206233850626</c:v>
                </c:pt>
                <c:pt idx="31840">
                  <c:v>45.912663996728824</c:v>
                </c:pt>
                <c:pt idx="31841">
                  <c:v>49.025386979557894</c:v>
                </c:pt>
                <c:pt idx="31842">
                  <c:v>56.807194436630574</c:v>
                </c:pt>
                <c:pt idx="31843">
                  <c:v>56.029013690923307</c:v>
                </c:pt>
                <c:pt idx="31844">
                  <c:v>59.919917419459651</c:v>
                </c:pt>
                <c:pt idx="31845">
                  <c:v>59.919917419459651</c:v>
                </c:pt>
                <c:pt idx="31846">
                  <c:v>61.476278910874186</c:v>
                </c:pt>
                <c:pt idx="31847">
                  <c:v>60.698098165166918</c:v>
                </c:pt>
                <c:pt idx="31848">
                  <c:v>60.698098165166918</c:v>
                </c:pt>
                <c:pt idx="31849">
                  <c:v>61.476278910874186</c:v>
                </c:pt>
                <c:pt idx="31850">
                  <c:v>59.919917419459651</c:v>
                </c:pt>
                <c:pt idx="31851">
                  <c:v>63.810821147995981</c:v>
                </c:pt>
                <c:pt idx="31852">
                  <c:v>60.698098165166918</c:v>
                </c:pt>
                <c:pt idx="31853">
                  <c:v>61.476278910874186</c:v>
                </c:pt>
                <c:pt idx="31854">
                  <c:v>61.476278910874186</c:v>
                </c:pt>
                <c:pt idx="31855">
                  <c:v>62.254459656581453</c:v>
                </c:pt>
                <c:pt idx="31856">
                  <c:v>61.476278910874186</c:v>
                </c:pt>
                <c:pt idx="31857">
                  <c:v>61.476278910874186</c:v>
                </c:pt>
                <c:pt idx="31858">
                  <c:v>62.254459656581453</c:v>
                </c:pt>
                <c:pt idx="31859">
                  <c:v>63.810821147995981</c:v>
                </c:pt>
                <c:pt idx="31860">
                  <c:v>65.36718263941053</c:v>
                </c:pt>
                <c:pt idx="31861">
                  <c:v>69.258086367946873</c:v>
                </c:pt>
                <c:pt idx="31862">
                  <c:v>67.701724876532325</c:v>
                </c:pt>
                <c:pt idx="31863">
                  <c:v>62.254459656581453</c:v>
                </c:pt>
                <c:pt idx="31864">
                  <c:v>63.03264040228872</c:v>
                </c:pt>
                <c:pt idx="31865">
                  <c:v>61.476278910874186</c:v>
                </c:pt>
                <c:pt idx="31866">
                  <c:v>60.698098165166918</c:v>
                </c:pt>
                <c:pt idx="31867">
                  <c:v>62.254459656581453</c:v>
                </c:pt>
                <c:pt idx="31868">
                  <c:v>60.698098165166918</c:v>
                </c:pt>
                <c:pt idx="31869">
                  <c:v>61.476278910874186</c:v>
                </c:pt>
                <c:pt idx="31870">
                  <c:v>61.476278910874186</c:v>
                </c:pt>
                <c:pt idx="31871">
                  <c:v>61.476278910874186</c:v>
                </c:pt>
                <c:pt idx="31872">
                  <c:v>60.698098165166918</c:v>
                </c:pt>
                <c:pt idx="31873">
                  <c:v>59.919917419459651</c:v>
                </c:pt>
                <c:pt idx="31874">
                  <c:v>61.476278910874186</c:v>
                </c:pt>
                <c:pt idx="31875">
                  <c:v>59.141736673752376</c:v>
                </c:pt>
                <c:pt idx="31876">
                  <c:v>59.141736673752376</c:v>
                </c:pt>
                <c:pt idx="31877">
                  <c:v>58.363555928045109</c:v>
                </c:pt>
                <c:pt idx="31878">
                  <c:v>57.585375182337849</c:v>
                </c:pt>
                <c:pt idx="31879">
                  <c:v>58.363555928045109</c:v>
                </c:pt>
                <c:pt idx="31880">
                  <c:v>59.141736673752376</c:v>
                </c:pt>
                <c:pt idx="31881">
                  <c:v>57.585375182337849</c:v>
                </c:pt>
                <c:pt idx="31882">
                  <c:v>58.363555928045109</c:v>
                </c:pt>
                <c:pt idx="31883">
                  <c:v>58.363555928045109</c:v>
                </c:pt>
                <c:pt idx="31884">
                  <c:v>57.585375182337849</c:v>
                </c:pt>
                <c:pt idx="31885">
                  <c:v>59.141736673752376</c:v>
                </c:pt>
                <c:pt idx="31886">
                  <c:v>59.141736673752376</c:v>
                </c:pt>
                <c:pt idx="31887">
                  <c:v>59.141736673752376</c:v>
                </c:pt>
                <c:pt idx="31888">
                  <c:v>59.141736673752376</c:v>
                </c:pt>
                <c:pt idx="31889">
                  <c:v>63.03264040228872</c:v>
                </c:pt>
                <c:pt idx="31890">
                  <c:v>63.810821147995981</c:v>
                </c:pt>
                <c:pt idx="31891">
                  <c:v>65.36718263941053</c:v>
                </c:pt>
                <c:pt idx="31892">
                  <c:v>65.36718263941053</c:v>
                </c:pt>
                <c:pt idx="31893">
                  <c:v>66.14536338511779</c:v>
                </c:pt>
                <c:pt idx="31894">
                  <c:v>124.50891931316291</c:v>
                </c:pt>
                <c:pt idx="31895">
                  <c:v>211.66516283237692</c:v>
                </c:pt>
                <c:pt idx="31896">
                  <c:v>207.77425910384059</c:v>
                </c:pt>
                <c:pt idx="31897">
                  <c:v>210.1088013409624</c:v>
                </c:pt>
                <c:pt idx="31898">
                  <c:v>213.99970506949873</c:v>
                </c:pt>
                <c:pt idx="31899">
                  <c:v>221.00333178086416</c:v>
                </c:pt>
                <c:pt idx="31900">
                  <c:v>234.23240445788772</c:v>
                </c:pt>
                <c:pt idx="31901">
                  <c:v>289.48323740310377</c:v>
                </c:pt>
                <c:pt idx="31902">
                  <c:v>284.03597218315286</c:v>
                </c:pt>
                <c:pt idx="31903">
                  <c:v>295.70868336876191</c:v>
                </c:pt>
                <c:pt idx="31904">
                  <c:v>282.47961069173834</c:v>
                </c:pt>
                <c:pt idx="31905">
                  <c:v>273.14144174325116</c:v>
                </c:pt>
                <c:pt idx="31906">
                  <c:v>277.03234547178749</c:v>
                </c:pt>
                <c:pt idx="31907">
                  <c:v>277.03234547178749</c:v>
                </c:pt>
                <c:pt idx="31908">
                  <c:v>275.47598398037292</c:v>
                </c:pt>
                <c:pt idx="31909">
                  <c:v>255.24328459198392</c:v>
                </c:pt>
                <c:pt idx="31910">
                  <c:v>269.25053801471478</c:v>
                </c:pt>
                <c:pt idx="31911">
                  <c:v>274.69780323466563</c:v>
                </c:pt>
                <c:pt idx="31912">
                  <c:v>277.03234547178749</c:v>
                </c:pt>
                <c:pt idx="31913">
                  <c:v>282.47961069173834</c:v>
                </c:pt>
                <c:pt idx="31914">
                  <c:v>267.69417652330026</c:v>
                </c:pt>
                <c:pt idx="31915">
                  <c:v>281.70142994603111</c:v>
                </c:pt>
                <c:pt idx="31916">
                  <c:v>281.70142994603111</c:v>
                </c:pt>
                <c:pt idx="31917">
                  <c:v>276.25416472608021</c:v>
                </c:pt>
                <c:pt idx="31918">
                  <c:v>282.47961069173834</c:v>
                </c:pt>
                <c:pt idx="31919">
                  <c:v>249.01783862632581</c:v>
                </c:pt>
                <c:pt idx="31920">
                  <c:v>249.01783862632581</c:v>
                </c:pt>
                <c:pt idx="31921">
                  <c:v>269.25053801471478</c:v>
                </c:pt>
                <c:pt idx="31922">
                  <c:v>271.58508025183659</c:v>
                </c:pt>
                <c:pt idx="31923">
                  <c:v>279.36688770890925</c:v>
                </c:pt>
                <c:pt idx="31924">
                  <c:v>256.02146533769121</c:v>
                </c:pt>
                <c:pt idx="31925">
                  <c:v>258.35600757481308</c:v>
                </c:pt>
                <c:pt idx="31926">
                  <c:v>256.7996460833985</c:v>
                </c:pt>
                <c:pt idx="31927">
                  <c:v>263.80327279476387</c:v>
                </c:pt>
                <c:pt idx="31928">
                  <c:v>282.47961069173834</c:v>
                </c:pt>
                <c:pt idx="31929">
                  <c:v>287.14869516598196</c:v>
                </c:pt>
                <c:pt idx="31930">
                  <c:v>271.58508025183659</c:v>
                </c:pt>
                <c:pt idx="31931">
                  <c:v>268.47235726900749</c:v>
                </c:pt>
                <c:pt idx="31932">
                  <c:v>273.14144174325116</c:v>
                </c:pt>
                <c:pt idx="31933">
                  <c:v>275.47598398037292</c:v>
                </c:pt>
                <c:pt idx="31934">
                  <c:v>270.8068995061293</c:v>
                </c:pt>
                <c:pt idx="31935">
                  <c:v>263.02509204905664</c:v>
                </c:pt>
                <c:pt idx="31936">
                  <c:v>257.57782682910579</c:v>
                </c:pt>
                <c:pt idx="31937">
                  <c:v>254.46510384627672</c:v>
                </c:pt>
                <c:pt idx="31938">
                  <c:v>254.46510384627672</c:v>
                </c:pt>
                <c:pt idx="31939">
                  <c:v>247.46147713491129</c:v>
                </c:pt>
                <c:pt idx="31940">
                  <c:v>242.79239266066767</c:v>
                </c:pt>
                <c:pt idx="31941">
                  <c:v>235.01058520359499</c:v>
                </c:pt>
                <c:pt idx="31942">
                  <c:v>229.56331998364411</c:v>
                </c:pt>
                <c:pt idx="31943">
                  <c:v>165.75249883564811</c:v>
                </c:pt>
                <c:pt idx="31944">
                  <c:v>77.039893825019547</c:v>
                </c:pt>
                <c:pt idx="31945">
                  <c:v>73.148990096483203</c:v>
                </c:pt>
                <c:pt idx="31946">
                  <c:v>70.036267113654134</c:v>
                </c:pt>
                <c:pt idx="31947">
                  <c:v>67.701724876532325</c:v>
                </c:pt>
                <c:pt idx="31948">
                  <c:v>67.701724876532325</c:v>
                </c:pt>
                <c:pt idx="31949">
                  <c:v>66.14536338511779</c:v>
                </c:pt>
                <c:pt idx="31950">
                  <c:v>64.589001893703269</c:v>
                </c:pt>
                <c:pt idx="31951">
                  <c:v>65.36718263941053</c:v>
                </c:pt>
                <c:pt idx="31952">
                  <c:v>64.589001893703269</c:v>
                </c:pt>
                <c:pt idx="31953">
                  <c:v>65.36718263941053</c:v>
                </c:pt>
                <c:pt idx="31954">
                  <c:v>66.14536338511779</c:v>
                </c:pt>
                <c:pt idx="31955">
                  <c:v>65.36718263941053</c:v>
                </c:pt>
                <c:pt idx="31956">
                  <c:v>66.923544130825064</c:v>
                </c:pt>
                <c:pt idx="31957">
                  <c:v>70.036267113654134</c:v>
                </c:pt>
                <c:pt idx="31958">
                  <c:v>70.814447859361394</c:v>
                </c:pt>
                <c:pt idx="31959">
                  <c:v>64.589001893703269</c:v>
                </c:pt>
                <c:pt idx="31960">
                  <c:v>64.589001893703269</c:v>
                </c:pt>
                <c:pt idx="31961">
                  <c:v>65.36718263941053</c:v>
                </c:pt>
                <c:pt idx="31962">
                  <c:v>66.923544130825064</c:v>
                </c:pt>
                <c:pt idx="31963">
                  <c:v>65.36718263941053</c:v>
                </c:pt>
                <c:pt idx="31964">
                  <c:v>66.14536338511779</c:v>
                </c:pt>
                <c:pt idx="31965">
                  <c:v>64.589001893703269</c:v>
                </c:pt>
                <c:pt idx="31966">
                  <c:v>63.810821147995981</c:v>
                </c:pt>
                <c:pt idx="31967">
                  <c:v>66.923544130825064</c:v>
                </c:pt>
                <c:pt idx="31968">
                  <c:v>63.810821147995981</c:v>
                </c:pt>
                <c:pt idx="31969">
                  <c:v>66.14536338511779</c:v>
                </c:pt>
                <c:pt idx="31970">
                  <c:v>69.258086367946873</c:v>
                </c:pt>
                <c:pt idx="31971">
                  <c:v>68.479905622239599</c:v>
                </c:pt>
                <c:pt idx="31972">
                  <c:v>65.36718263941053</c:v>
                </c:pt>
                <c:pt idx="31973">
                  <c:v>65.36718263941053</c:v>
                </c:pt>
                <c:pt idx="31974">
                  <c:v>66.923544130825064</c:v>
                </c:pt>
                <c:pt idx="31975">
                  <c:v>62.254459656581453</c:v>
                </c:pt>
                <c:pt idx="31976">
                  <c:v>62.254459656581453</c:v>
                </c:pt>
                <c:pt idx="31977">
                  <c:v>62.254459656581453</c:v>
                </c:pt>
                <c:pt idx="31978">
                  <c:v>62.254459656581453</c:v>
                </c:pt>
                <c:pt idx="31979">
                  <c:v>66.923544130825064</c:v>
                </c:pt>
                <c:pt idx="31980">
                  <c:v>62.254459656581453</c:v>
                </c:pt>
                <c:pt idx="31981">
                  <c:v>62.254459656581453</c:v>
                </c:pt>
                <c:pt idx="31982">
                  <c:v>61.476278910874186</c:v>
                </c:pt>
                <c:pt idx="31983">
                  <c:v>59.919917419459651</c:v>
                </c:pt>
                <c:pt idx="31984">
                  <c:v>61.476278910874186</c:v>
                </c:pt>
                <c:pt idx="31985">
                  <c:v>64.589001893703269</c:v>
                </c:pt>
                <c:pt idx="31986">
                  <c:v>65.36718263941053</c:v>
                </c:pt>
                <c:pt idx="31987">
                  <c:v>68.479905622239599</c:v>
                </c:pt>
                <c:pt idx="31988">
                  <c:v>69.258086367946873</c:v>
                </c:pt>
                <c:pt idx="31989">
                  <c:v>70.814447859361394</c:v>
                </c:pt>
                <c:pt idx="31990">
                  <c:v>126.84346155028472</c:v>
                </c:pt>
                <c:pt idx="31991">
                  <c:v>213.22152432379147</c:v>
                </c:pt>
                <c:pt idx="31992">
                  <c:v>213.99970506949873</c:v>
                </c:pt>
                <c:pt idx="31993">
                  <c:v>216.33424730662057</c:v>
                </c:pt>
                <c:pt idx="31994">
                  <c:v>223.33787401798597</c:v>
                </c:pt>
                <c:pt idx="31995">
                  <c:v>230.3415007293514</c:v>
                </c:pt>
                <c:pt idx="31996">
                  <c:v>238.90148893213131</c:v>
                </c:pt>
                <c:pt idx="31997">
                  <c:v>314.38502126573633</c:v>
                </c:pt>
                <c:pt idx="31998">
                  <c:v>310.4941175372</c:v>
                </c:pt>
                <c:pt idx="31999">
                  <c:v>284.03597218315286</c:v>
                </c:pt>
                <c:pt idx="32000">
                  <c:v>270.02871876042207</c:v>
                </c:pt>
                <c:pt idx="32001">
                  <c:v>281.70142994603111</c:v>
                </c:pt>
                <c:pt idx="32002">
                  <c:v>273.9196224889584</c:v>
                </c:pt>
                <c:pt idx="32003">
                  <c:v>264.58145354047116</c:v>
                </c:pt>
                <c:pt idx="32004">
                  <c:v>257.57782682910579</c:v>
                </c:pt>
                <c:pt idx="32005">
                  <c:v>266.13781503188574</c:v>
                </c:pt>
                <c:pt idx="32006">
                  <c:v>273.9196224889584</c:v>
                </c:pt>
                <c:pt idx="32007">
                  <c:v>285.59233367456744</c:v>
                </c:pt>
                <c:pt idx="32008">
                  <c:v>270.02871876042207</c:v>
                </c:pt>
                <c:pt idx="32009">
                  <c:v>277.81052621749478</c:v>
                </c:pt>
                <c:pt idx="32010">
                  <c:v>259.13418832052025</c:v>
                </c:pt>
                <c:pt idx="32011">
                  <c:v>277.03234547178749</c:v>
                </c:pt>
                <c:pt idx="32012">
                  <c:v>266.13781503188574</c:v>
                </c:pt>
                <c:pt idx="32013">
                  <c:v>271.58508025183659</c:v>
                </c:pt>
                <c:pt idx="32014">
                  <c:v>268.47235726900749</c:v>
                </c:pt>
                <c:pt idx="32015">
                  <c:v>254.46510384627672</c:v>
                </c:pt>
                <c:pt idx="32016">
                  <c:v>242.79239266066767</c:v>
                </c:pt>
                <c:pt idx="32017">
                  <c:v>280.92324920032382</c:v>
                </c:pt>
                <c:pt idx="32018">
                  <c:v>273.14144174325116</c:v>
                </c:pt>
                <c:pt idx="32019">
                  <c:v>270.8068995061293</c:v>
                </c:pt>
                <c:pt idx="32020">
                  <c:v>263.02509204905664</c:v>
                </c:pt>
                <c:pt idx="32021">
                  <c:v>267.69417652330026</c:v>
                </c:pt>
                <c:pt idx="32022">
                  <c:v>248.23965788061852</c:v>
                </c:pt>
                <c:pt idx="32023">
                  <c:v>254.46510384627672</c:v>
                </c:pt>
                <c:pt idx="32024">
                  <c:v>255.24328459198392</c:v>
                </c:pt>
                <c:pt idx="32025">
                  <c:v>256.7996460833985</c:v>
                </c:pt>
                <c:pt idx="32026">
                  <c:v>248.23965788061852</c:v>
                </c:pt>
                <c:pt idx="32027">
                  <c:v>261.46873055764212</c:v>
                </c:pt>
                <c:pt idx="32028">
                  <c:v>281.70142994603111</c:v>
                </c:pt>
                <c:pt idx="32029">
                  <c:v>306.60321380866367</c:v>
                </c:pt>
                <c:pt idx="32030">
                  <c:v>298.82140635159095</c:v>
                </c:pt>
                <c:pt idx="32031">
                  <c:v>285.59233367456744</c:v>
                </c:pt>
                <c:pt idx="32032">
                  <c:v>269.25053801471478</c:v>
                </c:pt>
                <c:pt idx="32033">
                  <c:v>266.13781503188574</c:v>
                </c:pt>
                <c:pt idx="32034">
                  <c:v>122.95255782174837</c:v>
                </c:pt>
                <c:pt idx="32035">
                  <c:v>118.28347334750475</c:v>
                </c:pt>
                <c:pt idx="32036">
                  <c:v>110.50166589043208</c:v>
                </c:pt>
                <c:pt idx="32037">
                  <c:v>105.0544006704812</c:v>
                </c:pt>
                <c:pt idx="32038">
                  <c:v>97.272593213408527</c:v>
                </c:pt>
                <c:pt idx="32039">
                  <c:v>93.381689484872183</c:v>
                </c:pt>
                <c:pt idx="32040">
                  <c:v>89.490785756335839</c:v>
                </c:pt>
                <c:pt idx="32041">
                  <c:v>85.599882027799495</c:v>
                </c:pt>
                <c:pt idx="32042">
                  <c:v>83.265339790677686</c:v>
                </c:pt>
                <c:pt idx="32043">
                  <c:v>78.596255316434082</c:v>
                </c:pt>
                <c:pt idx="32044">
                  <c:v>77.039893825019547</c:v>
                </c:pt>
                <c:pt idx="32045">
                  <c:v>71.592628605068668</c:v>
                </c:pt>
                <c:pt idx="32046">
                  <c:v>70.814447859361394</c:v>
                </c:pt>
                <c:pt idx="32047">
                  <c:v>70.814447859361394</c:v>
                </c:pt>
                <c:pt idx="32048">
                  <c:v>68.479905622239599</c:v>
                </c:pt>
                <c:pt idx="32049">
                  <c:v>66.923544130825064</c:v>
                </c:pt>
                <c:pt idx="32050">
                  <c:v>63.810821147995981</c:v>
                </c:pt>
                <c:pt idx="32051">
                  <c:v>64.589001893703269</c:v>
                </c:pt>
                <c:pt idx="32052">
                  <c:v>63.810821147995981</c:v>
                </c:pt>
                <c:pt idx="32053">
                  <c:v>68.479905622239599</c:v>
                </c:pt>
                <c:pt idx="32054">
                  <c:v>66.14536338511779</c:v>
                </c:pt>
                <c:pt idx="32055">
                  <c:v>63.03264040228872</c:v>
                </c:pt>
                <c:pt idx="32056">
                  <c:v>62.254459656581453</c:v>
                </c:pt>
                <c:pt idx="32057">
                  <c:v>62.254459656581453</c:v>
                </c:pt>
                <c:pt idx="32058">
                  <c:v>63.03264040228872</c:v>
                </c:pt>
                <c:pt idx="32059">
                  <c:v>64.589001893703269</c:v>
                </c:pt>
                <c:pt idx="32060">
                  <c:v>63.03264040228872</c:v>
                </c:pt>
                <c:pt idx="32061">
                  <c:v>62.254459656581453</c:v>
                </c:pt>
                <c:pt idx="32062">
                  <c:v>63.03264040228872</c:v>
                </c:pt>
                <c:pt idx="32063">
                  <c:v>60.698098165166918</c:v>
                </c:pt>
                <c:pt idx="32064">
                  <c:v>59.141736673752376</c:v>
                </c:pt>
                <c:pt idx="32065">
                  <c:v>59.141736673752376</c:v>
                </c:pt>
                <c:pt idx="32066">
                  <c:v>59.919917419459651</c:v>
                </c:pt>
                <c:pt idx="32067">
                  <c:v>57.585375182337849</c:v>
                </c:pt>
                <c:pt idx="32068">
                  <c:v>56.807194436630574</c:v>
                </c:pt>
                <c:pt idx="32069">
                  <c:v>57.585375182337849</c:v>
                </c:pt>
                <c:pt idx="32070">
                  <c:v>62.254459656581453</c:v>
                </c:pt>
                <c:pt idx="32071">
                  <c:v>59.141736673752376</c:v>
                </c:pt>
                <c:pt idx="32072">
                  <c:v>61.476278910874186</c:v>
                </c:pt>
                <c:pt idx="32073">
                  <c:v>58.363555928045109</c:v>
                </c:pt>
                <c:pt idx="32074">
                  <c:v>56.029013690923307</c:v>
                </c:pt>
                <c:pt idx="32075">
                  <c:v>56.029013690923307</c:v>
                </c:pt>
                <c:pt idx="32076">
                  <c:v>56.029013690923307</c:v>
                </c:pt>
                <c:pt idx="32077">
                  <c:v>59.141736673752376</c:v>
                </c:pt>
                <c:pt idx="32078">
                  <c:v>57.585375182337849</c:v>
                </c:pt>
                <c:pt idx="32079">
                  <c:v>57.585375182337849</c:v>
                </c:pt>
                <c:pt idx="32080">
                  <c:v>56.029013690923307</c:v>
                </c:pt>
                <c:pt idx="32081">
                  <c:v>62.254459656581453</c:v>
                </c:pt>
                <c:pt idx="32082">
                  <c:v>63.810821147995981</c:v>
                </c:pt>
                <c:pt idx="32083">
                  <c:v>63.810821147995981</c:v>
                </c:pt>
                <c:pt idx="32084">
                  <c:v>68.479905622239599</c:v>
                </c:pt>
                <c:pt idx="32085">
                  <c:v>65.36718263941053</c:v>
                </c:pt>
                <c:pt idx="32086">
                  <c:v>122.95255782174837</c:v>
                </c:pt>
                <c:pt idx="32087">
                  <c:v>209.33062059525511</c:v>
                </c:pt>
                <c:pt idx="32088">
                  <c:v>210.1088013409624</c:v>
                </c:pt>
                <c:pt idx="32089">
                  <c:v>211.66516283237692</c:v>
                </c:pt>
                <c:pt idx="32090">
                  <c:v>219.44697028944961</c:v>
                </c:pt>
                <c:pt idx="32091">
                  <c:v>224.89423550940049</c:v>
                </c:pt>
                <c:pt idx="32092">
                  <c:v>242.79239266066767</c:v>
                </c:pt>
                <c:pt idx="32093">
                  <c:v>292.59596038593281</c:v>
                </c:pt>
                <c:pt idx="32094">
                  <c:v>282.47961069173834</c:v>
                </c:pt>
                <c:pt idx="32095">
                  <c:v>296.4868641144692</c:v>
                </c:pt>
                <c:pt idx="32096">
                  <c:v>275.47598398037292</c:v>
                </c:pt>
                <c:pt idx="32097">
                  <c:v>285.59233367456744</c:v>
                </c:pt>
                <c:pt idx="32098">
                  <c:v>284.81415292886015</c:v>
                </c:pt>
                <c:pt idx="32099">
                  <c:v>282.47961069173834</c:v>
                </c:pt>
                <c:pt idx="32100">
                  <c:v>280.92324920032382</c:v>
                </c:pt>
                <c:pt idx="32101">
                  <c:v>284.81415292886015</c:v>
                </c:pt>
                <c:pt idx="32102">
                  <c:v>270.8068995061293</c:v>
                </c:pt>
                <c:pt idx="32103">
                  <c:v>270.8068995061293</c:v>
                </c:pt>
                <c:pt idx="32104">
                  <c:v>275.47598398037292</c:v>
                </c:pt>
                <c:pt idx="32105">
                  <c:v>259.91236906622754</c:v>
                </c:pt>
                <c:pt idx="32106">
                  <c:v>266.13781503188574</c:v>
                </c:pt>
                <c:pt idx="32107">
                  <c:v>283.25779143744558</c:v>
                </c:pt>
                <c:pt idx="32108">
                  <c:v>278.58870696320196</c:v>
                </c:pt>
                <c:pt idx="32109">
                  <c:v>284.03597218315286</c:v>
                </c:pt>
                <c:pt idx="32110">
                  <c:v>294.93050262305462</c:v>
                </c:pt>
                <c:pt idx="32111">
                  <c:v>259.91236906622754</c:v>
                </c:pt>
                <c:pt idx="32112">
                  <c:v>254.46510384627672</c:v>
                </c:pt>
                <c:pt idx="32113">
                  <c:v>284.03597218315286</c:v>
                </c:pt>
                <c:pt idx="32114">
                  <c:v>296.4868641144692</c:v>
                </c:pt>
                <c:pt idx="32115">
                  <c:v>286.37051442027467</c:v>
                </c:pt>
                <c:pt idx="32116">
                  <c:v>282.47961069173834</c:v>
                </c:pt>
                <c:pt idx="32117">
                  <c:v>285.59233367456744</c:v>
                </c:pt>
                <c:pt idx="32118">
                  <c:v>306.60321380866367</c:v>
                </c:pt>
                <c:pt idx="32119">
                  <c:v>290.261418148811</c:v>
                </c:pt>
                <c:pt idx="32120">
                  <c:v>305.82503306295638</c:v>
                </c:pt>
                <c:pt idx="32121">
                  <c:v>309.71593679149271</c:v>
                </c:pt>
                <c:pt idx="32122">
                  <c:v>279.36688770890925</c:v>
                </c:pt>
                <c:pt idx="32123">
                  <c:v>266.13781503188574</c:v>
                </c:pt>
                <c:pt idx="32124">
                  <c:v>294.15232187734733</c:v>
                </c:pt>
                <c:pt idx="32125">
                  <c:v>327.61409394275989</c:v>
                </c:pt>
                <c:pt idx="32126">
                  <c:v>305.82503306295638</c:v>
                </c:pt>
                <c:pt idx="32127">
                  <c:v>317.49774424856537</c:v>
                </c:pt>
                <c:pt idx="32128">
                  <c:v>315.9413827571509</c:v>
                </c:pt>
                <c:pt idx="32129">
                  <c:v>278.58870696320196</c:v>
                </c:pt>
                <c:pt idx="32130">
                  <c:v>298.04322560588366</c:v>
                </c:pt>
                <c:pt idx="32131">
                  <c:v>209.33062059525511</c:v>
                </c:pt>
                <c:pt idx="32132">
                  <c:v>131.51254602452832</c:v>
                </c:pt>
                <c:pt idx="32133">
                  <c:v>126.06528080457744</c:v>
                </c:pt>
                <c:pt idx="32134">
                  <c:v>119.06165409321203</c:v>
                </c:pt>
                <c:pt idx="32135">
                  <c:v>107.38894290760301</c:v>
                </c:pt>
                <c:pt idx="32136">
                  <c:v>103.49803917906667</c:v>
                </c:pt>
                <c:pt idx="32137">
                  <c:v>99.607135450530336</c:v>
                </c:pt>
                <c:pt idx="32138">
                  <c:v>98.828954704823047</c:v>
                </c:pt>
                <c:pt idx="32139">
                  <c:v>91.825327993457648</c:v>
                </c:pt>
                <c:pt idx="32140">
                  <c:v>84.04352053638496</c:v>
                </c:pt>
                <c:pt idx="32141">
                  <c:v>84.04352053638496</c:v>
                </c:pt>
                <c:pt idx="32142">
                  <c:v>80.152616807848631</c:v>
                </c:pt>
                <c:pt idx="32143">
                  <c:v>77.818074570726822</c:v>
                </c:pt>
                <c:pt idx="32144">
                  <c:v>75.483532333605012</c:v>
                </c:pt>
                <c:pt idx="32145">
                  <c:v>73.927170842190478</c:v>
                </c:pt>
                <c:pt idx="32146">
                  <c:v>73.927170842190478</c:v>
                </c:pt>
                <c:pt idx="32147">
                  <c:v>74.705351587897738</c:v>
                </c:pt>
                <c:pt idx="32148">
                  <c:v>74.705351587897738</c:v>
                </c:pt>
                <c:pt idx="32149">
                  <c:v>78.596255316434082</c:v>
                </c:pt>
                <c:pt idx="32150">
                  <c:v>78.596255316434082</c:v>
                </c:pt>
                <c:pt idx="32151">
                  <c:v>72.370809350775943</c:v>
                </c:pt>
                <c:pt idx="32152">
                  <c:v>76.261713079312287</c:v>
                </c:pt>
                <c:pt idx="32153">
                  <c:v>73.148990096483203</c:v>
                </c:pt>
                <c:pt idx="32154">
                  <c:v>72.370809350775943</c:v>
                </c:pt>
                <c:pt idx="32155">
                  <c:v>73.927170842190478</c:v>
                </c:pt>
                <c:pt idx="32156">
                  <c:v>75.483532333605012</c:v>
                </c:pt>
                <c:pt idx="32157">
                  <c:v>72.370809350775943</c:v>
                </c:pt>
                <c:pt idx="32158">
                  <c:v>71.592628605068668</c:v>
                </c:pt>
                <c:pt idx="32159">
                  <c:v>74.705351587897738</c:v>
                </c:pt>
                <c:pt idx="32160">
                  <c:v>73.927170842190478</c:v>
                </c:pt>
                <c:pt idx="32161">
                  <c:v>71.592628605068668</c:v>
                </c:pt>
                <c:pt idx="32162">
                  <c:v>73.927170842190478</c:v>
                </c:pt>
                <c:pt idx="32163">
                  <c:v>70.814447859361394</c:v>
                </c:pt>
                <c:pt idx="32164">
                  <c:v>70.036267113654134</c:v>
                </c:pt>
                <c:pt idx="32165">
                  <c:v>70.036267113654134</c:v>
                </c:pt>
                <c:pt idx="32166">
                  <c:v>69.258086367946873</c:v>
                </c:pt>
                <c:pt idx="32167">
                  <c:v>67.701724876532325</c:v>
                </c:pt>
                <c:pt idx="32168">
                  <c:v>67.701724876532325</c:v>
                </c:pt>
                <c:pt idx="32169">
                  <c:v>75.483532333605012</c:v>
                </c:pt>
                <c:pt idx="32170">
                  <c:v>69.258086367946873</c:v>
                </c:pt>
                <c:pt idx="32171">
                  <c:v>66.923544130825064</c:v>
                </c:pt>
                <c:pt idx="32172">
                  <c:v>70.036267113654134</c:v>
                </c:pt>
                <c:pt idx="32173">
                  <c:v>70.036267113654134</c:v>
                </c:pt>
                <c:pt idx="32174">
                  <c:v>66.923544130825064</c:v>
                </c:pt>
                <c:pt idx="32175">
                  <c:v>67.701724876532325</c:v>
                </c:pt>
                <c:pt idx="32176">
                  <c:v>70.036267113654134</c:v>
                </c:pt>
                <c:pt idx="32177">
                  <c:v>73.927170842190478</c:v>
                </c:pt>
                <c:pt idx="32178">
                  <c:v>72.370809350775943</c:v>
                </c:pt>
                <c:pt idx="32179">
                  <c:v>77.039893825019547</c:v>
                </c:pt>
                <c:pt idx="32180">
                  <c:v>77.818074570726822</c:v>
                </c:pt>
                <c:pt idx="32181">
                  <c:v>77.039893825019547</c:v>
                </c:pt>
                <c:pt idx="32182">
                  <c:v>136.18163049877194</c:v>
                </c:pt>
                <c:pt idx="32183">
                  <c:v>222.55969327227871</c:v>
                </c:pt>
                <c:pt idx="32184">
                  <c:v>219.44697028944961</c:v>
                </c:pt>
                <c:pt idx="32185">
                  <c:v>223.33787401798597</c:v>
                </c:pt>
                <c:pt idx="32186">
                  <c:v>228.00695849222959</c:v>
                </c:pt>
                <c:pt idx="32187">
                  <c:v>232.67604296647318</c:v>
                </c:pt>
                <c:pt idx="32188">
                  <c:v>253.68692310056943</c:v>
                </c:pt>
                <c:pt idx="32189">
                  <c:v>319.05410573997995</c:v>
                </c:pt>
                <c:pt idx="32190">
                  <c:v>289.48323740310377</c:v>
                </c:pt>
                <c:pt idx="32191">
                  <c:v>315.9413827571509</c:v>
                </c:pt>
                <c:pt idx="32192">
                  <c:v>310.4941175372</c:v>
                </c:pt>
                <c:pt idx="32193">
                  <c:v>297.26504486017649</c:v>
                </c:pt>
                <c:pt idx="32194">
                  <c:v>297.26504486017649</c:v>
                </c:pt>
                <c:pt idx="32195">
                  <c:v>315.16320201144362</c:v>
                </c:pt>
                <c:pt idx="32196">
                  <c:v>301.93412933442005</c:v>
                </c:pt>
                <c:pt idx="32197">
                  <c:v>292.59596038593281</c:v>
                </c:pt>
                <c:pt idx="32198">
                  <c:v>302.71231008012728</c:v>
                </c:pt>
                <c:pt idx="32199">
                  <c:v>294.15232187734733</c:v>
                </c:pt>
                <c:pt idx="32200">
                  <c:v>311.27229828290729</c:v>
                </c:pt>
                <c:pt idx="32201">
                  <c:v>297.26504486017649</c:v>
                </c:pt>
                <c:pt idx="32202">
                  <c:v>300.37776784300553</c:v>
                </c:pt>
                <c:pt idx="32203">
                  <c:v>294.93050262305462</c:v>
                </c:pt>
                <c:pt idx="32204">
                  <c:v>294.93050262305462</c:v>
                </c:pt>
                <c:pt idx="32205">
                  <c:v>282.47961069173834</c:v>
                </c:pt>
                <c:pt idx="32206">
                  <c:v>291.81777964022558</c:v>
                </c:pt>
                <c:pt idx="32207">
                  <c:v>256.02146533769121</c:v>
                </c:pt>
                <c:pt idx="32208">
                  <c:v>250.57420011774036</c:v>
                </c:pt>
                <c:pt idx="32209">
                  <c:v>286.37051442027467</c:v>
                </c:pt>
                <c:pt idx="32210">
                  <c:v>297.26504486017649</c:v>
                </c:pt>
                <c:pt idx="32211">
                  <c:v>309.71593679149271</c:v>
                </c:pt>
                <c:pt idx="32212">
                  <c:v>305.04685231724915</c:v>
                </c:pt>
                <c:pt idx="32213">
                  <c:v>310.4941175372</c:v>
                </c:pt>
                <c:pt idx="32214">
                  <c:v>301.93412933442005</c:v>
                </c:pt>
                <c:pt idx="32215">
                  <c:v>280.14506845461653</c:v>
                </c:pt>
                <c:pt idx="32216">
                  <c:v>284.81415292886015</c:v>
                </c:pt>
                <c:pt idx="32217">
                  <c:v>284.81415292886015</c:v>
                </c:pt>
                <c:pt idx="32218">
                  <c:v>308.15957530007819</c:v>
                </c:pt>
                <c:pt idx="32219">
                  <c:v>264.58145354047116</c:v>
                </c:pt>
                <c:pt idx="32220">
                  <c:v>271.58508025183659</c:v>
                </c:pt>
                <c:pt idx="32221">
                  <c:v>293.3741411316401</c:v>
                </c:pt>
                <c:pt idx="32222">
                  <c:v>291.03959889451829</c:v>
                </c:pt>
                <c:pt idx="32223">
                  <c:v>284.03597218315286</c:v>
                </c:pt>
                <c:pt idx="32224">
                  <c:v>305.82503306295638</c:v>
                </c:pt>
                <c:pt idx="32225">
                  <c:v>270.8068995061293</c:v>
                </c:pt>
                <c:pt idx="32226">
                  <c:v>269.25053801471478</c:v>
                </c:pt>
                <c:pt idx="32227">
                  <c:v>194.54518642681705</c:v>
                </c:pt>
                <c:pt idx="32228">
                  <c:v>120.61801558462656</c:v>
                </c:pt>
                <c:pt idx="32229">
                  <c:v>113.61438887326115</c:v>
                </c:pt>
                <c:pt idx="32230">
                  <c:v>109.7234851447248</c:v>
                </c:pt>
                <c:pt idx="32231">
                  <c:v>108.94530439901754</c:v>
                </c:pt>
                <c:pt idx="32232">
                  <c:v>97.272593213408527</c:v>
                </c:pt>
                <c:pt idx="32233">
                  <c:v>94.159870230579443</c:v>
                </c:pt>
                <c:pt idx="32234">
                  <c:v>94.159870230579443</c:v>
                </c:pt>
                <c:pt idx="32235">
                  <c:v>87.934424264921304</c:v>
                </c:pt>
                <c:pt idx="32236">
                  <c:v>82.487159044970426</c:v>
                </c:pt>
                <c:pt idx="32237">
                  <c:v>81.708978299263151</c:v>
                </c:pt>
                <c:pt idx="32238">
                  <c:v>76.261713079312287</c:v>
                </c:pt>
                <c:pt idx="32239">
                  <c:v>75.483532333605012</c:v>
                </c:pt>
                <c:pt idx="32240">
                  <c:v>77.039893825019547</c:v>
                </c:pt>
                <c:pt idx="32241">
                  <c:v>76.261713079312287</c:v>
                </c:pt>
                <c:pt idx="32242">
                  <c:v>75.483532333605012</c:v>
                </c:pt>
                <c:pt idx="32243">
                  <c:v>77.039893825019547</c:v>
                </c:pt>
                <c:pt idx="32244">
                  <c:v>74.705351587897738</c:v>
                </c:pt>
                <c:pt idx="32245">
                  <c:v>77.818074570726822</c:v>
                </c:pt>
                <c:pt idx="32246">
                  <c:v>80.152616807848631</c:v>
                </c:pt>
                <c:pt idx="32247">
                  <c:v>74.705351587897738</c:v>
                </c:pt>
                <c:pt idx="32248">
                  <c:v>73.148990096483203</c:v>
                </c:pt>
                <c:pt idx="32249">
                  <c:v>76.261713079312287</c:v>
                </c:pt>
                <c:pt idx="32250">
                  <c:v>74.705351587897738</c:v>
                </c:pt>
                <c:pt idx="32251">
                  <c:v>76.261713079312287</c:v>
                </c:pt>
                <c:pt idx="32252">
                  <c:v>74.705351587897738</c:v>
                </c:pt>
                <c:pt idx="32253">
                  <c:v>74.705351587897738</c:v>
                </c:pt>
                <c:pt idx="32254">
                  <c:v>73.927170842190478</c:v>
                </c:pt>
                <c:pt idx="32255">
                  <c:v>73.927170842190478</c:v>
                </c:pt>
                <c:pt idx="32256">
                  <c:v>71.592628605068668</c:v>
                </c:pt>
                <c:pt idx="32257">
                  <c:v>70.814447859361394</c:v>
                </c:pt>
                <c:pt idx="32258">
                  <c:v>70.814447859361394</c:v>
                </c:pt>
                <c:pt idx="32259">
                  <c:v>70.036267113654134</c:v>
                </c:pt>
                <c:pt idx="32260">
                  <c:v>69.258086367946873</c:v>
                </c:pt>
                <c:pt idx="32261">
                  <c:v>69.258086367946873</c:v>
                </c:pt>
                <c:pt idx="32262">
                  <c:v>68.479905622239599</c:v>
                </c:pt>
                <c:pt idx="32263">
                  <c:v>67.701724876532325</c:v>
                </c:pt>
                <c:pt idx="32264">
                  <c:v>73.148990096483203</c:v>
                </c:pt>
                <c:pt idx="32265">
                  <c:v>70.814447859361394</c:v>
                </c:pt>
                <c:pt idx="32266">
                  <c:v>70.814447859361394</c:v>
                </c:pt>
                <c:pt idx="32267">
                  <c:v>68.479905622239599</c:v>
                </c:pt>
                <c:pt idx="32268">
                  <c:v>72.370809350775943</c:v>
                </c:pt>
                <c:pt idx="32269">
                  <c:v>69.258086367946873</c:v>
                </c:pt>
                <c:pt idx="32270">
                  <c:v>67.701724876532325</c:v>
                </c:pt>
                <c:pt idx="32271">
                  <c:v>69.258086367946873</c:v>
                </c:pt>
                <c:pt idx="32272">
                  <c:v>70.036267113654134</c:v>
                </c:pt>
                <c:pt idx="32273">
                  <c:v>71.592628605068668</c:v>
                </c:pt>
                <c:pt idx="32274">
                  <c:v>73.148990096483203</c:v>
                </c:pt>
                <c:pt idx="32275">
                  <c:v>77.039893825019547</c:v>
                </c:pt>
                <c:pt idx="32276">
                  <c:v>79.374436062141342</c:v>
                </c:pt>
                <c:pt idx="32277">
                  <c:v>76.261713079312287</c:v>
                </c:pt>
                <c:pt idx="32278">
                  <c:v>134.62526900735739</c:v>
                </c:pt>
                <c:pt idx="32279">
                  <c:v>221.00333178086416</c:v>
                </c:pt>
                <c:pt idx="32280">
                  <c:v>219.44697028944961</c:v>
                </c:pt>
                <c:pt idx="32281">
                  <c:v>221.00333178086416</c:v>
                </c:pt>
                <c:pt idx="32282">
                  <c:v>228.78513923793682</c:v>
                </c:pt>
                <c:pt idx="32283">
                  <c:v>233.45422371218044</c:v>
                </c:pt>
                <c:pt idx="32284">
                  <c:v>243.57057340637493</c:v>
                </c:pt>
                <c:pt idx="32285">
                  <c:v>295.70868336876191</c:v>
                </c:pt>
                <c:pt idx="32286">
                  <c:v>308.15957530007819</c:v>
                </c:pt>
                <c:pt idx="32287">
                  <c:v>307.3813945543709</c:v>
                </c:pt>
                <c:pt idx="32288">
                  <c:v>298.04322560588366</c:v>
                </c:pt>
                <c:pt idx="32289">
                  <c:v>305.04685231724915</c:v>
                </c:pt>
                <c:pt idx="32290">
                  <c:v>300.37776784300553</c:v>
                </c:pt>
                <c:pt idx="32291">
                  <c:v>285.59233367456744</c:v>
                </c:pt>
                <c:pt idx="32292">
                  <c:v>267.69417652330026</c:v>
                </c:pt>
                <c:pt idx="32293">
                  <c:v>259.91236906622754</c:v>
                </c:pt>
                <c:pt idx="32294">
                  <c:v>291.81777964022558</c:v>
                </c:pt>
                <c:pt idx="32295">
                  <c:v>282.47961069173834</c:v>
                </c:pt>
                <c:pt idx="32296">
                  <c:v>293.3741411316401</c:v>
                </c:pt>
                <c:pt idx="32297">
                  <c:v>262.24691130334941</c:v>
                </c:pt>
                <c:pt idx="32298">
                  <c:v>270.02871876042207</c:v>
                </c:pt>
                <c:pt idx="32299">
                  <c:v>282.47961069173834</c:v>
                </c:pt>
                <c:pt idx="32300">
                  <c:v>251.35238086344759</c:v>
                </c:pt>
                <c:pt idx="32301">
                  <c:v>253.68692310056943</c:v>
                </c:pt>
                <c:pt idx="32302">
                  <c:v>253.68692310056943</c:v>
                </c:pt>
                <c:pt idx="32303">
                  <c:v>249.7960193720331</c:v>
                </c:pt>
                <c:pt idx="32304">
                  <c:v>253.68692310056943</c:v>
                </c:pt>
                <c:pt idx="32305">
                  <c:v>275.47598398037292</c:v>
                </c:pt>
                <c:pt idx="32306">
                  <c:v>256.02146533769121</c:v>
                </c:pt>
                <c:pt idx="32307">
                  <c:v>261.46873055764212</c:v>
                </c:pt>
                <c:pt idx="32308">
                  <c:v>269.25053801471478</c:v>
                </c:pt>
                <c:pt idx="32309">
                  <c:v>257.57782682910579</c:v>
                </c:pt>
                <c:pt idx="32310">
                  <c:v>266.13781503188574</c:v>
                </c:pt>
                <c:pt idx="32311">
                  <c:v>259.13418832052025</c:v>
                </c:pt>
                <c:pt idx="32312">
                  <c:v>265.35963428617845</c:v>
                </c:pt>
                <c:pt idx="32313">
                  <c:v>257.57782682910579</c:v>
                </c:pt>
                <c:pt idx="32314">
                  <c:v>266.91599577759297</c:v>
                </c:pt>
                <c:pt idx="32315">
                  <c:v>270.8068995061293</c:v>
                </c:pt>
                <c:pt idx="32316">
                  <c:v>276.25416472608021</c:v>
                </c:pt>
                <c:pt idx="32317">
                  <c:v>290.261418148811</c:v>
                </c:pt>
                <c:pt idx="32318">
                  <c:v>284.81415292886015</c:v>
                </c:pt>
                <c:pt idx="32319">
                  <c:v>284.81415292886015</c:v>
                </c:pt>
                <c:pt idx="32320">
                  <c:v>279.36688770890925</c:v>
                </c:pt>
                <c:pt idx="32321">
                  <c:v>250.57420011774036</c:v>
                </c:pt>
                <c:pt idx="32322">
                  <c:v>192.21064418969524</c:v>
                </c:pt>
                <c:pt idx="32323">
                  <c:v>112.05802738184661</c:v>
                </c:pt>
                <c:pt idx="32324">
                  <c:v>108.16712365331028</c:v>
                </c:pt>
                <c:pt idx="32325">
                  <c:v>110.50166589043208</c:v>
                </c:pt>
                <c:pt idx="32326">
                  <c:v>103.49803917906667</c:v>
                </c:pt>
                <c:pt idx="32327">
                  <c:v>98.828954704823047</c:v>
                </c:pt>
                <c:pt idx="32328">
                  <c:v>89.490785756335839</c:v>
                </c:pt>
                <c:pt idx="32329">
                  <c:v>89.490785756335839</c:v>
                </c:pt>
                <c:pt idx="32330">
                  <c:v>84.821701282092235</c:v>
                </c:pt>
                <c:pt idx="32331">
                  <c:v>82.487159044970426</c:v>
                </c:pt>
                <c:pt idx="32332">
                  <c:v>80.152616807848631</c:v>
                </c:pt>
                <c:pt idx="32333">
                  <c:v>78.596255316434082</c:v>
                </c:pt>
                <c:pt idx="32334">
                  <c:v>77.818074570726822</c:v>
                </c:pt>
                <c:pt idx="32335">
                  <c:v>75.483532333605012</c:v>
                </c:pt>
                <c:pt idx="32336">
                  <c:v>76.261713079312287</c:v>
                </c:pt>
                <c:pt idx="32337">
                  <c:v>75.483532333605012</c:v>
                </c:pt>
                <c:pt idx="32338">
                  <c:v>75.483532333605012</c:v>
                </c:pt>
                <c:pt idx="32339">
                  <c:v>74.705351587897738</c:v>
                </c:pt>
                <c:pt idx="32340">
                  <c:v>75.483532333605012</c:v>
                </c:pt>
                <c:pt idx="32341">
                  <c:v>78.596255316434082</c:v>
                </c:pt>
                <c:pt idx="32342">
                  <c:v>77.039893825019547</c:v>
                </c:pt>
                <c:pt idx="32343">
                  <c:v>71.592628605068668</c:v>
                </c:pt>
                <c:pt idx="32344">
                  <c:v>73.927170842190478</c:v>
                </c:pt>
                <c:pt idx="32345">
                  <c:v>76.261713079312287</c:v>
                </c:pt>
                <c:pt idx="32346">
                  <c:v>73.148990096483203</c:v>
                </c:pt>
                <c:pt idx="32347">
                  <c:v>70.814447859361394</c:v>
                </c:pt>
                <c:pt idx="32348">
                  <c:v>72.370809350775943</c:v>
                </c:pt>
                <c:pt idx="32349">
                  <c:v>69.258086367946873</c:v>
                </c:pt>
                <c:pt idx="32350">
                  <c:v>67.701724876532325</c:v>
                </c:pt>
                <c:pt idx="32351">
                  <c:v>69.258086367946873</c:v>
                </c:pt>
                <c:pt idx="32352">
                  <c:v>69.258086367946873</c:v>
                </c:pt>
                <c:pt idx="32353">
                  <c:v>70.814447859361394</c:v>
                </c:pt>
                <c:pt idx="32354">
                  <c:v>67.701724876532325</c:v>
                </c:pt>
                <c:pt idx="32355">
                  <c:v>67.701724876532325</c:v>
                </c:pt>
                <c:pt idx="32356">
                  <c:v>66.923544130825064</c:v>
                </c:pt>
                <c:pt idx="32357">
                  <c:v>68.479905622239599</c:v>
                </c:pt>
                <c:pt idx="32358">
                  <c:v>66.923544130825064</c:v>
                </c:pt>
                <c:pt idx="32359">
                  <c:v>67.701724876532325</c:v>
                </c:pt>
                <c:pt idx="32360">
                  <c:v>70.814447859361394</c:v>
                </c:pt>
                <c:pt idx="32361">
                  <c:v>66.14536338511779</c:v>
                </c:pt>
                <c:pt idx="32362">
                  <c:v>70.814447859361394</c:v>
                </c:pt>
                <c:pt idx="32363">
                  <c:v>69.258086367946873</c:v>
                </c:pt>
                <c:pt idx="32364">
                  <c:v>66.14536338511779</c:v>
                </c:pt>
                <c:pt idx="32365">
                  <c:v>66.923544130825064</c:v>
                </c:pt>
                <c:pt idx="32366">
                  <c:v>67.701724876532325</c:v>
                </c:pt>
                <c:pt idx="32367">
                  <c:v>67.701724876532325</c:v>
                </c:pt>
                <c:pt idx="32368">
                  <c:v>67.701724876532325</c:v>
                </c:pt>
                <c:pt idx="32369">
                  <c:v>71.592628605068668</c:v>
                </c:pt>
                <c:pt idx="32370">
                  <c:v>73.148990096483203</c:v>
                </c:pt>
                <c:pt idx="32371">
                  <c:v>77.818074570726822</c:v>
                </c:pt>
                <c:pt idx="32372">
                  <c:v>75.483532333605012</c:v>
                </c:pt>
                <c:pt idx="32373">
                  <c:v>76.261713079312287</c:v>
                </c:pt>
                <c:pt idx="32374">
                  <c:v>77.818074570726822</c:v>
                </c:pt>
                <c:pt idx="32375">
                  <c:v>77.818074570726822</c:v>
                </c:pt>
                <c:pt idx="32376">
                  <c:v>77.039893825019547</c:v>
                </c:pt>
                <c:pt idx="32377">
                  <c:v>75.483532333605012</c:v>
                </c:pt>
                <c:pt idx="32378">
                  <c:v>78.596255316434082</c:v>
                </c:pt>
                <c:pt idx="32379">
                  <c:v>77.818074570726822</c:v>
                </c:pt>
                <c:pt idx="32380">
                  <c:v>80.152616807848631</c:v>
                </c:pt>
                <c:pt idx="32381">
                  <c:v>77.039893825019547</c:v>
                </c:pt>
                <c:pt idx="32382">
                  <c:v>77.818074570726822</c:v>
                </c:pt>
                <c:pt idx="32383">
                  <c:v>77.039893825019547</c:v>
                </c:pt>
                <c:pt idx="32384">
                  <c:v>77.039893825019547</c:v>
                </c:pt>
                <c:pt idx="32385">
                  <c:v>66.923544130825064</c:v>
                </c:pt>
                <c:pt idx="32386">
                  <c:v>64.589001893703269</c:v>
                </c:pt>
                <c:pt idx="32387">
                  <c:v>59.141736673752376</c:v>
                </c:pt>
                <c:pt idx="32388">
                  <c:v>59.141736673752376</c:v>
                </c:pt>
                <c:pt idx="32389">
                  <c:v>58.363555928045109</c:v>
                </c:pt>
                <c:pt idx="32390">
                  <c:v>60.698098165166918</c:v>
                </c:pt>
                <c:pt idx="32391">
                  <c:v>62.254459656581453</c:v>
                </c:pt>
                <c:pt idx="32392">
                  <c:v>65.36718263941053</c:v>
                </c:pt>
                <c:pt idx="32393">
                  <c:v>64.589001893703269</c:v>
                </c:pt>
                <c:pt idx="32394">
                  <c:v>64.589001893703269</c:v>
                </c:pt>
                <c:pt idx="32395">
                  <c:v>65.36718263941053</c:v>
                </c:pt>
                <c:pt idx="32396">
                  <c:v>66.923544130825064</c:v>
                </c:pt>
                <c:pt idx="32397">
                  <c:v>63.810821147995981</c:v>
                </c:pt>
                <c:pt idx="32398">
                  <c:v>61.476278910874186</c:v>
                </c:pt>
                <c:pt idx="32399">
                  <c:v>59.919917419459651</c:v>
                </c:pt>
                <c:pt idx="32400">
                  <c:v>63.03264040228872</c:v>
                </c:pt>
                <c:pt idx="32401">
                  <c:v>61.476278910874186</c:v>
                </c:pt>
                <c:pt idx="32402">
                  <c:v>62.254459656581453</c:v>
                </c:pt>
                <c:pt idx="32403">
                  <c:v>59.919917419459651</c:v>
                </c:pt>
                <c:pt idx="32404">
                  <c:v>59.919917419459651</c:v>
                </c:pt>
                <c:pt idx="32405">
                  <c:v>57.585375182337849</c:v>
                </c:pt>
                <c:pt idx="32406">
                  <c:v>57.585375182337849</c:v>
                </c:pt>
                <c:pt idx="32407">
                  <c:v>56.807194436630574</c:v>
                </c:pt>
                <c:pt idx="32408">
                  <c:v>56.807194436630574</c:v>
                </c:pt>
                <c:pt idx="32409">
                  <c:v>56.029013690923307</c:v>
                </c:pt>
                <c:pt idx="32410">
                  <c:v>56.807194436630574</c:v>
                </c:pt>
                <c:pt idx="32411">
                  <c:v>56.807194436630574</c:v>
                </c:pt>
                <c:pt idx="32412">
                  <c:v>57.585375182337849</c:v>
                </c:pt>
                <c:pt idx="32413">
                  <c:v>56.807194436630574</c:v>
                </c:pt>
                <c:pt idx="32414">
                  <c:v>56.807194436630574</c:v>
                </c:pt>
                <c:pt idx="32415">
                  <c:v>58.363555928045109</c:v>
                </c:pt>
                <c:pt idx="32416">
                  <c:v>58.363555928045109</c:v>
                </c:pt>
                <c:pt idx="32417">
                  <c:v>61.476278910874186</c:v>
                </c:pt>
                <c:pt idx="32418">
                  <c:v>66.923544130825064</c:v>
                </c:pt>
                <c:pt idx="32419">
                  <c:v>66.923544130825064</c:v>
                </c:pt>
                <c:pt idx="32420">
                  <c:v>70.036267113654134</c:v>
                </c:pt>
                <c:pt idx="32421">
                  <c:v>70.814447859361394</c:v>
                </c:pt>
                <c:pt idx="32422">
                  <c:v>70.036267113654134</c:v>
                </c:pt>
                <c:pt idx="32423">
                  <c:v>70.814447859361394</c:v>
                </c:pt>
                <c:pt idx="32424">
                  <c:v>69.258086367946873</c:v>
                </c:pt>
                <c:pt idx="32425">
                  <c:v>71.592628605068668</c:v>
                </c:pt>
                <c:pt idx="32426">
                  <c:v>70.814447859361394</c:v>
                </c:pt>
                <c:pt idx="32427">
                  <c:v>70.814447859361394</c:v>
                </c:pt>
                <c:pt idx="32428">
                  <c:v>69.258086367946873</c:v>
                </c:pt>
                <c:pt idx="32429">
                  <c:v>70.036267113654134</c:v>
                </c:pt>
                <c:pt idx="32430">
                  <c:v>73.148990096483203</c:v>
                </c:pt>
                <c:pt idx="32431">
                  <c:v>71.592628605068668</c:v>
                </c:pt>
                <c:pt idx="32432">
                  <c:v>70.036267113654134</c:v>
                </c:pt>
                <c:pt idx="32433">
                  <c:v>71.592628605068668</c:v>
                </c:pt>
                <c:pt idx="32434">
                  <c:v>71.592628605068668</c:v>
                </c:pt>
                <c:pt idx="32435">
                  <c:v>72.370809350775943</c:v>
                </c:pt>
                <c:pt idx="32436">
                  <c:v>71.592628605068668</c:v>
                </c:pt>
                <c:pt idx="32437">
                  <c:v>75.483532333605012</c:v>
                </c:pt>
                <c:pt idx="32438">
                  <c:v>75.483532333605012</c:v>
                </c:pt>
                <c:pt idx="32439">
                  <c:v>70.036267113654134</c:v>
                </c:pt>
                <c:pt idx="32440">
                  <c:v>70.814447859361394</c:v>
                </c:pt>
                <c:pt idx="32441">
                  <c:v>70.814447859361394</c:v>
                </c:pt>
                <c:pt idx="32442">
                  <c:v>70.814447859361394</c:v>
                </c:pt>
                <c:pt idx="32443">
                  <c:v>70.036267113654134</c:v>
                </c:pt>
                <c:pt idx="32444">
                  <c:v>69.258086367946873</c:v>
                </c:pt>
                <c:pt idx="32445">
                  <c:v>71.592628605068668</c:v>
                </c:pt>
                <c:pt idx="32446">
                  <c:v>72.370809350775943</c:v>
                </c:pt>
                <c:pt idx="32447">
                  <c:v>68.479905622239599</c:v>
                </c:pt>
                <c:pt idx="32448">
                  <c:v>70.814447859361394</c:v>
                </c:pt>
                <c:pt idx="32449">
                  <c:v>70.036267113654134</c:v>
                </c:pt>
                <c:pt idx="32450">
                  <c:v>71.592628605068668</c:v>
                </c:pt>
                <c:pt idx="32451">
                  <c:v>70.814447859361394</c:v>
                </c:pt>
                <c:pt idx="32452">
                  <c:v>68.479905622239599</c:v>
                </c:pt>
                <c:pt idx="32453">
                  <c:v>66.923544130825064</c:v>
                </c:pt>
                <c:pt idx="32454">
                  <c:v>64.589001893703269</c:v>
                </c:pt>
                <c:pt idx="32455">
                  <c:v>66.923544130825064</c:v>
                </c:pt>
                <c:pt idx="32456">
                  <c:v>66.923544130825064</c:v>
                </c:pt>
                <c:pt idx="32457">
                  <c:v>66.14536338511779</c:v>
                </c:pt>
                <c:pt idx="32458">
                  <c:v>66.923544130825064</c:v>
                </c:pt>
                <c:pt idx="32459">
                  <c:v>66.923544130825064</c:v>
                </c:pt>
                <c:pt idx="32460">
                  <c:v>66.14536338511779</c:v>
                </c:pt>
                <c:pt idx="32461">
                  <c:v>66.14536338511779</c:v>
                </c:pt>
                <c:pt idx="32462">
                  <c:v>67.701724876532325</c:v>
                </c:pt>
                <c:pt idx="32463">
                  <c:v>66.923544130825064</c:v>
                </c:pt>
                <c:pt idx="32464">
                  <c:v>64.589001893703269</c:v>
                </c:pt>
                <c:pt idx="32465">
                  <c:v>73.148990096483203</c:v>
                </c:pt>
                <c:pt idx="32466">
                  <c:v>72.370809350775943</c:v>
                </c:pt>
                <c:pt idx="32467">
                  <c:v>73.927170842190478</c:v>
                </c:pt>
                <c:pt idx="32468">
                  <c:v>76.261713079312287</c:v>
                </c:pt>
                <c:pt idx="32469">
                  <c:v>74.705351587897738</c:v>
                </c:pt>
                <c:pt idx="32470">
                  <c:v>73.148990096483203</c:v>
                </c:pt>
                <c:pt idx="32471">
                  <c:v>73.927170842190478</c:v>
                </c:pt>
                <c:pt idx="32472">
                  <c:v>73.927170842190478</c:v>
                </c:pt>
                <c:pt idx="32473">
                  <c:v>73.927170842190478</c:v>
                </c:pt>
                <c:pt idx="32474">
                  <c:v>73.148990096483203</c:v>
                </c:pt>
                <c:pt idx="32475">
                  <c:v>74.705351587897738</c:v>
                </c:pt>
                <c:pt idx="32476">
                  <c:v>73.927170842190478</c:v>
                </c:pt>
                <c:pt idx="32477">
                  <c:v>74.705351587897738</c:v>
                </c:pt>
                <c:pt idx="32478">
                  <c:v>73.148990096483203</c:v>
                </c:pt>
                <c:pt idx="32479">
                  <c:v>75.483532333605012</c:v>
                </c:pt>
                <c:pt idx="32480">
                  <c:v>74.705351587897738</c:v>
                </c:pt>
                <c:pt idx="32481">
                  <c:v>65.36718263941053</c:v>
                </c:pt>
                <c:pt idx="32482">
                  <c:v>63.810821147995981</c:v>
                </c:pt>
                <c:pt idx="32483">
                  <c:v>64.589001893703269</c:v>
                </c:pt>
                <c:pt idx="32484">
                  <c:v>65.36718263941053</c:v>
                </c:pt>
                <c:pt idx="32485">
                  <c:v>65.36718263941053</c:v>
                </c:pt>
                <c:pt idx="32486">
                  <c:v>66.14536338511779</c:v>
                </c:pt>
                <c:pt idx="32487">
                  <c:v>60.698098165166918</c:v>
                </c:pt>
                <c:pt idx="32488">
                  <c:v>56.029013690923307</c:v>
                </c:pt>
                <c:pt idx="32489">
                  <c:v>55.25083294521604</c:v>
                </c:pt>
                <c:pt idx="32490">
                  <c:v>57.585375182337849</c:v>
                </c:pt>
                <c:pt idx="32491">
                  <c:v>55.25083294521604</c:v>
                </c:pt>
                <c:pt idx="32492">
                  <c:v>54.472652199508772</c:v>
                </c:pt>
                <c:pt idx="32493">
                  <c:v>55.25083294521604</c:v>
                </c:pt>
                <c:pt idx="32494">
                  <c:v>56.029013690923307</c:v>
                </c:pt>
                <c:pt idx="32495">
                  <c:v>56.029013690923307</c:v>
                </c:pt>
                <c:pt idx="32496">
                  <c:v>54.472652199508772</c:v>
                </c:pt>
                <c:pt idx="32497">
                  <c:v>55.25083294521604</c:v>
                </c:pt>
                <c:pt idx="32498">
                  <c:v>55.25083294521604</c:v>
                </c:pt>
                <c:pt idx="32499">
                  <c:v>54.472652199508772</c:v>
                </c:pt>
                <c:pt idx="32500">
                  <c:v>56.029013690923307</c:v>
                </c:pt>
                <c:pt idx="32501">
                  <c:v>59.141736673752376</c:v>
                </c:pt>
                <c:pt idx="32502">
                  <c:v>58.363555928045109</c:v>
                </c:pt>
                <c:pt idx="32503">
                  <c:v>56.029013690923307</c:v>
                </c:pt>
                <c:pt idx="32504">
                  <c:v>56.029013690923307</c:v>
                </c:pt>
                <c:pt idx="32505">
                  <c:v>55.25083294521604</c:v>
                </c:pt>
                <c:pt idx="32506">
                  <c:v>55.25083294521604</c:v>
                </c:pt>
                <c:pt idx="32507">
                  <c:v>56.029013690923307</c:v>
                </c:pt>
                <c:pt idx="32508">
                  <c:v>54.472652199508772</c:v>
                </c:pt>
                <c:pt idx="32509">
                  <c:v>55.25083294521604</c:v>
                </c:pt>
                <c:pt idx="32510">
                  <c:v>56.029013690923307</c:v>
                </c:pt>
                <c:pt idx="32511">
                  <c:v>59.141736673752376</c:v>
                </c:pt>
                <c:pt idx="32512">
                  <c:v>59.141736673752376</c:v>
                </c:pt>
                <c:pt idx="32513">
                  <c:v>59.141736673752376</c:v>
                </c:pt>
                <c:pt idx="32514">
                  <c:v>66.14536338511779</c:v>
                </c:pt>
                <c:pt idx="32515">
                  <c:v>70.036267113654134</c:v>
                </c:pt>
                <c:pt idx="32516">
                  <c:v>70.036267113654134</c:v>
                </c:pt>
                <c:pt idx="32517">
                  <c:v>70.036267113654134</c:v>
                </c:pt>
                <c:pt idx="32518">
                  <c:v>70.036267113654134</c:v>
                </c:pt>
                <c:pt idx="32519">
                  <c:v>70.036267113654134</c:v>
                </c:pt>
                <c:pt idx="32520">
                  <c:v>70.036267113654134</c:v>
                </c:pt>
                <c:pt idx="32521">
                  <c:v>72.370809350775943</c:v>
                </c:pt>
                <c:pt idx="32522">
                  <c:v>70.814447859361394</c:v>
                </c:pt>
                <c:pt idx="32523">
                  <c:v>70.814447859361394</c:v>
                </c:pt>
                <c:pt idx="32524">
                  <c:v>70.036267113654134</c:v>
                </c:pt>
                <c:pt idx="32525">
                  <c:v>70.036267113654134</c:v>
                </c:pt>
                <c:pt idx="32526">
                  <c:v>70.814447859361394</c:v>
                </c:pt>
                <c:pt idx="32527">
                  <c:v>69.258086367946873</c:v>
                </c:pt>
                <c:pt idx="32528">
                  <c:v>70.814447859361394</c:v>
                </c:pt>
                <c:pt idx="32529">
                  <c:v>70.814447859361394</c:v>
                </c:pt>
                <c:pt idx="32530">
                  <c:v>68.479905622239599</c:v>
                </c:pt>
                <c:pt idx="32531">
                  <c:v>70.036267113654134</c:v>
                </c:pt>
                <c:pt idx="32532">
                  <c:v>70.036267113654134</c:v>
                </c:pt>
                <c:pt idx="32533">
                  <c:v>73.927170842190478</c:v>
                </c:pt>
                <c:pt idx="32534">
                  <c:v>75.483532333605012</c:v>
                </c:pt>
                <c:pt idx="32535">
                  <c:v>72.370809350775943</c:v>
                </c:pt>
                <c:pt idx="32536">
                  <c:v>72.370809350775943</c:v>
                </c:pt>
                <c:pt idx="32537">
                  <c:v>70.036267113654134</c:v>
                </c:pt>
                <c:pt idx="32538">
                  <c:v>71.592628605068668</c:v>
                </c:pt>
                <c:pt idx="32539">
                  <c:v>70.036267113654134</c:v>
                </c:pt>
                <c:pt idx="32540">
                  <c:v>69.258086367946873</c:v>
                </c:pt>
                <c:pt idx="32541">
                  <c:v>70.036267113654134</c:v>
                </c:pt>
                <c:pt idx="32542">
                  <c:v>68.479905622239599</c:v>
                </c:pt>
                <c:pt idx="32543">
                  <c:v>69.258086367946873</c:v>
                </c:pt>
                <c:pt idx="32544">
                  <c:v>70.814447859361394</c:v>
                </c:pt>
                <c:pt idx="32545">
                  <c:v>70.036267113654134</c:v>
                </c:pt>
                <c:pt idx="32546">
                  <c:v>69.258086367946873</c:v>
                </c:pt>
                <c:pt idx="32547">
                  <c:v>69.258086367946873</c:v>
                </c:pt>
                <c:pt idx="32548">
                  <c:v>66.923544130825064</c:v>
                </c:pt>
                <c:pt idx="32549">
                  <c:v>66.923544130825064</c:v>
                </c:pt>
                <c:pt idx="32550">
                  <c:v>67.701724876532325</c:v>
                </c:pt>
                <c:pt idx="32551">
                  <c:v>68.479905622239599</c:v>
                </c:pt>
                <c:pt idx="32552">
                  <c:v>66.923544130825064</c:v>
                </c:pt>
                <c:pt idx="32553">
                  <c:v>67.701724876532325</c:v>
                </c:pt>
                <c:pt idx="32554">
                  <c:v>66.923544130825064</c:v>
                </c:pt>
                <c:pt idx="32555">
                  <c:v>67.701724876532325</c:v>
                </c:pt>
                <c:pt idx="32556">
                  <c:v>71.592628605068668</c:v>
                </c:pt>
                <c:pt idx="32557">
                  <c:v>66.923544130825064</c:v>
                </c:pt>
                <c:pt idx="32558">
                  <c:v>70.036267113654134</c:v>
                </c:pt>
                <c:pt idx="32559">
                  <c:v>70.036267113654134</c:v>
                </c:pt>
                <c:pt idx="32560">
                  <c:v>68.479905622239599</c:v>
                </c:pt>
                <c:pt idx="32561">
                  <c:v>73.148990096483203</c:v>
                </c:pt>
                <c:pt idx="32562">
                  <c:v>73.148990096483203</c:v>
                </c:pt>
                <c:pt idx="32563">
                  <c:v>72.370809350775943</c:v>
                </c:pt>
                <c:pt idx="32564">
                  <c:v>74.705351587897738</c:v>
                </c:pt>
                <c:pt idx="32565">
                  <c:v>74.705351587897738</c:v>
                </c:pt>
                <c:pt idx="32566">
                  <c:v>132.29072677023558</c:v>
                </c:pt>
                <c:pt idx="32567">
                  <c:v>216.33424730662057</c:v>
                </c:pt>
                <c:pt idx="32568">
                  <c:v>217.1124280523278</c:v>
                </c:pt>
                <c:pt idx="32569">
                  <c:v>217.89060879803509</c:v>
                </c:pt>
                <c:pt idx="32570">
                  <c:v>224.89423550940049</c:v>
                </c:pt>
                <c:pt idx="32571">
                  <c:v>231.11968147505863</c:v>
                </c:pt>
                <c:pt idx="32572">
                  <c:v>245.90511564349674</c:v>
                </c:pt>
                <c:pt idx="32573">
                  <c:v>275.47598398037292</c:v>
                </c:pt>
                <c:pt idx="32574">
                  <c:v>294.93050262305462</c:v>
                </c:pt>
                <c:pt idx="32575">
                  <c:v>285.59233367456744</c:v>
                </c:pt>
                <c:pt idx="32576">
                  <c:v>288.70505665739648</c:v>
                </c:pt>
                <c:pt idx="32577">
                  <c:v>283.25779143744558</c:v>
                </c:pt>
                <c:pt idx="32578">
                  <c:v>281.70142994603111</c:v>
                </c:pt>
                <c:pt idx="32579">
                  <c:v>288.70505665739648</c:v>
                </c:pt>
                <c:pt idx="32580">
                  <c:v>286.37051442027467</c:v>
                </c:pt>
                <c:pt idx="32581">
                  <c:v>291.03959889451829</c:v>
                </c:pt>
                <c:pt idx="32582">
                  <c:v>284.81415292886015</c:v>
                </c:pt>
                <c:pt idx="32583">
                  <c:v>287.92687591168919</c:v>
                </c:pt>
                <c:pt idx="32584">
                  <c:v>280.14506845461653</c:v>
                </c:pt>
                <c:pt idx="32585">
                  <c:v>273.14144174325116</c:v>
                </c:pt>
                <c:pt idx="32586">
                  <c:v>278.58870696320196</c:v>
                </c:pt>
                <c:pt idx="32587">
                  <c:v>287.92687591168919</c:v>
                </c:pt>
                <c:pt idx="32588">
                  <c:v>296.4868641144692</c:v>
                </c:pt>
                <c:pt idx="32589">
                  <c:v>288.70505665739648</c:v>
                </c:pt>
                <c:pt idx="32590">
                  <c:v>298.82140635159095</c:v>
                </c:pt>
                <c:pt idx="32591">
                  <c:v>270.02871876042207</c:v>
                </c:pt>
                <c:pt idx="32592">
                  <c:v>264.58145354047116</c:v>
                </c:pt>
                <c:pt idx="32593">
                  <c:v>289.48323740310377</c:v>
                </c:pt>
                <c:pt idx="32594">
                  <c:v>301.15594858871282</c:v>
                </c:pt>
                <c:pt idx="32595">
                  <c:v>291.81777964022558</c:v>
                </c:pt>
                <c:pt idx="32596">
                  <c:v>277.03234547178749</c:v>
                </c:pt>
                <c:pt idx="32597">
                  <c:v>274.69780323466563</c:v>
                </c:pt>
                <c:pt idx="32598">
                  <c:v>259.13418832052025</c:v>
                </c:pt>
                <c:pt idx="32599">
                  <c:v>261.46873055764212</c:v>
                </c:pt>
                <c:pt idx="32600">
                  <c:v>254.46510384627672</c:v>
                </c:pt>
                <c:pt idx="32601">
                  <c:v>262.24691130334941</c:v>
                </c:pt>
                <c:pt idx="32602">
                  <c:v>249.01783862632581</c:v>
                </c:pt>
                <c:pt idx="32603">
                  <c:v>251.35238086344759</c:v>
                </c:pt>
                <c:pt idx="32604">
                  <c:v>272.36326099754388</c:v>
                </c:pt>
                <c:pt idx="32605">
                  <c:v>305.82503306295638</c:v>
                </c:pt>
                <c:pt idx="32606">
                  <c:v>307.3813945543709</c:v>
                </c:pt>
                <c:pt idx="32607">
                  <c:v>300.37776784300553</c:v>
                </c:pt>
                <c:pt idx="32608">
                  <c:v>294.15232187734733</c:v>
                </c:pt>
                <c:pt idx="32609">
                  <c:v>289.48323740310377</c:v>
                </c:pt>
                <c:pt idx="32610">
                  <c:v>284.03597218315286</c:v>
                </c:pt>
                <c:pt idx="32611">
                  <c:v>285.59233367456744</c:v>
                </c:pt>
                <c:pt idx="32612">
                  <c:v>231.11968147505863</c:v>
                </c:pt>
                <c:pt idx="32613">
                  <c:v>103.49803917906667</c:v>
                </c:pt>
                <c:pt idx="32614">
                  <c:v>98.050773959115787</c:v>
                </c:pt>
                <c:pt idx="32615">
                  <c:v>93.381689484872183</c:v>
                </c:pt>
                <c:pt idx="32616">
                  <c:v>87.15624351921403</c:v>
                </c:pt>
                <c:pt idx="32617">
                  <c:v>80.152616807848631</c:v>
                </c:pt>
                <c:pt idx="32618">
                  <c:v>74.705351587897738</c:v>
                </c:pt>
                <c:pt idx="32619">
                  <c:v>70.814447859361394</c:v>
                </c:pt>
                <c:pt idx="32620">
                  <c:v>64.589001893703269</c:v>
                </c:pt>
                <c:pt idx="32621">
                  <c:v>61.476278910874186</c:v>
                </c:pt>
                <c:pt idx="32622">
                  <c:v>59.141736673752376</c:v>
                </c:pt>
                <c:pt idx="32623">
                  <c:v>59.919917419459651</c:v>
                </c:pt>
                <c:pt idx="32624">
                  <c:v>59.141736673752376</c:v>
                </c:pt>
                <c:pt idx="32625">
                  <c:v>56.807194436630574</c:v>
                </c:pt>
                <c:pt idx="32626">
                  <c:v>56.029013690923307</c:v>
                </c:pt>
                <c:pt idx="32627">
                  <c:v>55.25083294521604</c:v>
                </c:pt>
                <c:pt idx="32628">
                  <c:v>54.472652199508772</c:v>
                </c:pt>
                <c:pt idx="32629">
                  <c:v>59.141736673752376</c:v>
                </c:pt>
                <c:pt idx="32630">
                  <c:v>59.919917419459651</c:v>
                </c:pt>
                <c:pt idx="32631">
                  <c:v>55.25083294521604</c:v>
                </c:pt>
                <c:pt idx="32632">
                  <c:v>53.694471453801505</c:v>
                </c:pt>
                <c:pt idx="32633">
                  <c:v>55.25083294521604</c:v>
                </c:pt>
                <c:pt idx="32634">
                  <c:v>54.472652199508772</c:v>
                </c:pt>
                <c:pt idx="32635">
                  <c:v>55.25083294521604</c:v>
                </c:pt>
                <c:pt idx="32636">
                  <c:v>54.472652199508772</c:v>
                </c:pt>
                <c:pt idx="32637">
                  <c:v>53.694471453801505</c:v>
                </c:pt>
                <c:pt idx="32638">
                  <c:v>53.694471453801505</c:v>
                </c:pt>
                <c:pt idx="32639">
                  <c:v>55.25083294521604</c:v>
                </c:pt>
                <c:pt idx="32640">
                  <c:v>52.13810996238697</c:v>
                </c:pt>
                <c:pt idx="32641">
                  <c:v>54.472652199508772</c:v>
                </c:pt>
                <c:pt idx="32642">
                  <c:v>53.694471453801505</c:v>
                </c:pt>
                <c:pt idx="32643">
                  <c:v>51.359929216679696</c:v>
                </c:pt>
                <c:pt idx="32644">
                  <c:v>52.13810996238697</c:v>
                </c:pt>
                <c:pt idx="32645">
                  <c:v>49.025386979557894</c:v>
                </c:pt>
                <c:pt idx="32646">
                  <c:v>49.803567725265168</c:v>
                </c:pt>
                <c:pt idx="32647">
                  <c:v>52.91629070809423</c:v>
                </c:pt>
                <c:pt idx="32648">
                  <c:v>51.359929216679696</c:v>
                </c:pt>
                <c:pt idx="32649">
                  <c:v>50.581748470972428</c:v>
                </c:pt>
                <c:pt idx="32650">
                  <c:v>49.803567725265168</c:v>
                </c:pt>
                <c:pt idx="32651">
                  <c:v>51.359929216679696</c:v>
                </c:pt>
                <c:pt idx="32652">
                  <c:v>52.13810996238697</c:v>
                </c:pt>
                <c:pt idx="32653">
                  <c:v>52.13810996238697</c:v>
                </c:pt>
                <c:pt idx="32654">
                  <c:v>53.694471453801505</c:v>
                </c:pt>
                <c:pt idx="32655">
                  <c:v>53.694471453801505</c:v>
                </c:pt>
                <c:pt idx="32656">
                  <c:v>51.359929216679696</c:v>
                </c:pt>
                <c:pt idx="32657">
                  <c:v>54.472652199508772</c:v>
                </c:pt>
                <c:pt idx="32658">
                  <c:v>56.807194436630574</c:v>
                </c:pt>
                <c:pt idx="32659">
                  <c:v>57.585375182337849</c:v>
                </c:pt>
                <c:pt idx="32660">
                  <c:v>59.141736673752376</c:v>
                </c:pt>
                <c:pt idx="32661">
                  <c:v>59.141736673752376</c:v>
                </c:pt>
                <c:pt idx="32662">
                  <c:v>118.28347334750475</c:v>
                </c:pt>
                <c:pt idx="32663">
                  <c:v>201.54881313818245</c:v>
                </c:pt>
                <c:pt idx="32664">
                  <c:v>207.77425910384059</c:v>
                </c:pt>
                <c:pt idx="32665">
                  <c:v>220.2251510351569</c:v>
                </c:pt>
                <c:pt idx="32666">
                  <c:v>228.00695849222959</c:v>
                </c:pt>
                <c:pt idx="32667">
                  <c:v>232.67604296647318</c:v>
                </c:pt>
                <c:pt idx="32668">
                  <c:v>243.57057340637493</c:v>
                </c:pt>
                <c:pt idx="32669">
                  <c:v>284.81415292886015</c:v>
                </c:pt>
                <c:pt idx="32670">
                  <c:v>308.93775604578548</c:v>
                </c:pt>
                <c:pt idx="32671">
                  <c:v>301.15594858871282</c:v>
                </c:pt>
                <c:pt idx="32672">
                  <c:v>315.16320201144362</c:v>
                </c:pt>
                <c:pt idx="32673">
                  <c:v>306.60321380866367</c:v>
                </c:pt>
                <c:pt idx="32674">
                  <c:v>298.82140635159095</c:v>
                </c:pt>
                <c:pt idx="32675">
                  <c:v>284.81415292886015</c:v>
                </c:pt>
                <c:pt idx="32676">
                  <c:v>288.70505665739648</c:v>
                </c:pt>
                <c:pt idx="32677">
                  <c:v>279.36688770890925</c:v>
                </c:pt>
                <c:pt idx="32678">
                  <c:v>284.81415292886015</c:v>
                </c:pt>
                <c:pt idx="32679">
                  <c:v>296.4868641144692</c:v>
                </c:pt>
                <c:pt idx="32680">
                  <c:v>282.47961069173834</c:v>
                </c:pt>
                <c:pt idx="32681">
                  <c:v>269.25053801471478</c:v>
                </c:pt>
                <c:pt idx="32682">
                  <c:v>275.47598398037292</c:v>
                </c:pt>
                <c:pt idx="32683">
                  <c:v>275.47598398037292</c:v>
                </c:pt>
                <c:pt idx="32684">
                  <c:v>272.36326099754388</c:v>
                </c:pt>
                <c:pt idx="32685">
                  <c:v>281.70142994603111</c:v>
                </c:pt>
                <c:pt idx="32686">
                  <c:v>289.48323740310377</c:v>
                </c:pt>
                <c:pt idx="32687">
                  <c:v>260.69054981193483</c:v>
                </c:pt>
                <c:pt idx="32688">
                  <c:v>253.68692310056943</c:v>
                </c:pt>
                <c:pt idx="32689">
                  <c:v>280.92324920032382</c:v>
                </c:pt>
                <c:pt idx="32690">
                  <c:v>295.70868336876191</c:v>
                </c:pt>
                <c:pt idx="32691">
                  <c:v>289.48323740310377</c:v>
                </c:pt>
                <c:pt idx="32692">
                  <c:v>278.58870696320196</c:v>
                </c:pt>
                <c:pt idx="32693">
                  <c:v>267.69417652330026</c:v>
                </c:pt>
                <c:pt idx="32694">
                  <c:v>278.58870696320196</c:v>
                </c:pt>
                <c:pt idx="32695">
                  <c:v>256.02146533769121</c:v>
                </c:pt>
                <c:pt idx="32696">
                  <c:v>254.46510384627672</c:v>
                </c:pt>
                <c:pt idx="32697">
                  <c:v>256.7996460833985</c:v>
                </c:pt>
                <c:pt idx="32698">
                  <c:v>266.13781503188574</c:v>
                </c:pt>
                <c:pt idx="32699">
                  <c:v>280.14506845461653</c:v>
                </c:pt>
                <c:pt idx="32700">
                  <c:v>298.82140635159095</c:v>
                </c:pt>
                <c:pt idx="32701">
                  <c:v>313.60684052002904</c:v>
                </c:pt>
                <c:pt idx="32702">
                  <c:v>309.71593679149271</c:v>
                </c:pt>
                <c:pt idx="32703">
                  <c:v>306.60321380866367</c:v>
                </c:pt>
                <c:pt idx="32704">
                  <c:v>295.70868336876191</c:v>
                </c:pt>
                <c:pt idx="32705">
                  <c:v>286.37051442027467</c:v>
                </c:pt>
                <c:pt idx="32706">
                  <c:v>291.03959889451829</c:v>
                </c:pt>
                <c:pt idx="32707">
                  <c:v>214.77788581520602</c:v>
                </c:pt>
                <c:pt idx="32708">
                  <c:v>125.28710005887018</c:v>
                </c:pt>
                <c:pt idx="32709">
                  <c:v>118.28347334750475</c:v>
                </c:pt>
                <c:pt idx="32710">
                  <c:v>110.50166589043208</c:v>
                </c:pt>
                <c:pt idx="32711">
                  <c:v>101.94167768765213</c:v>
                </c:pt>
                <c:pt idx="32712">
                  <c:v>95.716231721993992</c:v>
                </c:pt>
                <c:pt idx="32713">
                  <c:v>91.047147247750374</c:v>
                </c:pt>
                <c:pt idx="32714">
                  <c:v>90.268966502043099</c:v>
                </c:pt>
                <c:pt idx="32715">
                  <c:v>88.712605010628579</c:v>
                </c:pt>
                <c:pt idx="32716">
                  <c:v>84.821701282092235</c:v>
                </c:pt>
                <c:pt idx="32717">
                  <c:v>81.708978299263151</c:v>
                </c:pt>
                <c:pt idx="32718">
                  <c:v>80.152616807848631</c:v>
                </c:pt>
                <c:pt idx="32719">
                  <c:v>77.818074570726822</c:v>
                </c:pt>
                <c:pt idx="32720">
                  <c:v>77.039893825019547</c:v>
                </c:pt>
                <c:pt idx="32721">
                  <c:v>75.483532333605012</c:v>
                </c:pt>
                <c:pt idx="32722">
                  <c:v>73.927170842190478</c:v>
                </c:pt>
                <c:pt idx="32723">
                  <c:v>73.148990096483203</c:v>
                </c:pt>
                <c:pt idx="32724">
                  <c:v>73.148990096483203</c:v>
                </c:pt>
                <c:pt idx="32725">
                  <c:v>77.039893825019547</c:v>
                </c:pt>
                <c:pt idx="32726">
                  <c:v>76.261713079312287</c:v>
                </c:pt>
                <c:pt idx="32727">
                  <c:v>72.370809350775943</c:v>
                </c:pt>
                <c:pt idx="32728">
                  <c:v>73.148990096483203</c:v>
                </c:pt>
                <c:pt idx="32729">
                  <c:v>73.148990096483203</c:v>
                </c:pt>
                <c:pt idx="32730">
                  <c:v>72.370809350775943</c:v>
                </c:pt>
                <c:pt idx="32731">
                  <c:v>72.370809350775943</c:v>
                </c:pt>
                <c:pt idx="32732">
                  <c:v>72.370809350775943</c:v>
                </c:pt>
                <c:pt idx="32733">
                  <c:v>73.927170842190478</c:v>
                </c:pt>
                <c:pt idx="32734">
                  <c:v>71.592628605068668</c:v>
                </c:pt>
                <c:pt idx="32735">
                  <c:v>70.814447859361394</c:v>
                </c:pt>
                <c:pt idx="32736">
                  <c:v>72.370809350775943</c:v>
                </c:pt>
                <c:pt idx="32737">
                  <c:v>69.258086367946873</c:v>
                </c:pt>
                <c:pt idx="32738">
                  <c:v>70.814447859361394</c:v>
                </c:pt>
                <c:pt idx="32739">
                  <c:v>69.258086367946873</c:v>
                </c:pt>
                <c:pt idx="32740">
                  <c:v>68.479905622239599</c:v>
                </c:pt>
                <c:pt idx="32741">
                  <c:v>68.479905622239599</c:v>
                </c:pt>
                <c:pt idx="32742">
                  <c:v>69.258086367946873</c:v>
                </c:pt>
                <c:pt idx="32743">
                  <c:v>69.258086367946873</c:v>
                </c:pt>
                <c:pt idx="32744">
                  <c:v>71.592628605068668</c:v>
                </c:pt>
                <c:pt idx="32745">
                  <c:v>66.14536338511779</c:v>
                </c:pt>
                <c:pt idx="32746">
                  <c:v>68.479905622239599</c:v>
                </c:pt>
                <c:pt idx="32747">
                  <c:v>66.14536338511779</c:v>
                </c:pt>
                <c:pt idx="32748">
                  <c:v>66.923544130825064</c:v>
                </c:pt>
                <c:pt idx="32749">
                  <c:v>66.923544130825064</c:v>
                </c:pt>
                <c:pt idx="32750">
                  <c:v>66.923544130825064</c:v>
                </c:pt>
                <c:pt idx="32751">
                  <c:v>66.923544130825064</c:v>
                </c:pt>
                <c:pt idx="32752">
                  <c:v>66.14536338511779</c:v>
                </c:pt>
                <c:pt idx="32753">
                  <c:v>70.814447859361394</c:v>
                </c:pt>
                <c:pt idx="32754">
                  <c:v>72.370809350775943</c:v>
                </c:pt>
                <c:pt idx="32755">
                  <c:v>73.927170842190478</c:v>
                </c:pt>
                <c:pt idx="32756">
                  <c:v>75.483532333605012</c:v>
                </c:pt>
                <c:pt idx="32757">
                  <c:v>74.705351587897738</c:v>
                </c:pt>
                <c:pt idx="32758">
                  <c:v>133.84708826165013</c:v>
                </c:pt>
                <c:pt idx="32759">
                  <c:v>217.89060879803509</c:v>
                </c:pt>
                <c:pt idx="32760">
                  <c:v>213.99970506949873</c:v>
                </c:pt>
                <c:pt idx="32761">
                  <c:v>218.66878954374238</c:v>
                </c:pt>
                <c:pt idx="32762">
                  <c:v>223.33787401798597</c:v>
                </c:pt>
                <c:pt idx="32763">
                  <c:v>233.45422371218044</c:v>
                </c:pt>
                <c:pt idx="32764">
                  <c:v>256.02146533769121</c:v>
                </c:pt>
                <c:pt idx="32765">
                  <c:v>287.14869516598196</c:v>
                </c:pt>
                <c:pt idx="32766">
                  <c:v>296.4868641144692</c:v>
                </c:pt>
                <c:pt idx="32767">
                  <c:v>295.70868336876191</c:v>
                </c:pt>
                <c:pt idx="32768">
                  <c:v>298.82140635159095</c:v>
                </c:pt>
                <c:pt idx="32769">
                  <c:v>290.261418148811</c:v>
                </c:pt>
                <c:pt idx="32770">
                  <c:v>276.25416472608021</c:v>
                </c:pt>
                <c:pt idx="32771">
                  <c:v>289.48323740310377</c:v>
                </c:pt>
                <c:pt idx="32772">
                  <c:v>288.70505665739648</c:v>
                </c:pt>
                <c:pt idx="32773">
                  <c:v>288.70505665739648</c:v>
                </c:pt>
                <c:pt idx="32774">
                  <c:v>282.47961069173834</c:v>
                </c:pt>
                <c:pt idx="32775">
                  <c:v>282.47961069173834</c:v>
                </c:pt>
                <c:pt idx="32776">
                  <c:v>272.36326099754388</c:v>
                </c:pt>
                <c:pt idx="32777">
                  <c:v>284.81415292886015</c:v>
                </c:pt>
                <c:pt idx="32778">
                  <c:v>287.14869516598196</c:v>
                </c:pt>
                <c:pt idx="32779">
                  <c:v>270.8068995061293</c:v>
                </c:pt>
                <c:pt idx="32780">
                  <c:v>273.14144174325116</c:v>
                </c:pt>
                <c:pt idx="32781">
                  <c:v>281.70142994603111</c:v>
                </c:pt>
                <c:pt idx="32782">
                  <c:v>295.70868336876191</c:v>
                </c:pt>
                <c:pt idx="32783">
                  <c:v>263.02509204905664</c:v>
                </c:pt>
                <c:pt idx="32784">
                  <c:v>256.02146533769121</c:v>
                </c:pt>
                <c:pt idx="32785">
                  <c:v>287.92687591168919</c:v>
                </c:pt>
                <c:pt idx="32786">
                  <c:v>298.04322560588366</c:v>
                </c:pt>
                <c:pt idx="32787">
                  <c:v>306.60321380866367</c:v>
                </c:pt>
                <c:pt idx="32788">
                  <c:v>299.59958709729824</c:v>
                </c:pt>
                <c:pt idx="32789">
                  <c:v>284.81415292886015</c:v>
                </c:pt>
                <c:pt idx="32790">
                  <c:v>275.47598398037292</c:v>
                </c:pt>
                <c:pt idx="32791">
                  <c:v>266.91599577759297</c:v>
                </c:pt>
                <c:pt idx="32792">
                  <c:v>290.261418148811</c:v>
                </c:pt>
                <c:pt idx="32793">
                  <c:v>302.71231008012728</c:v>
                </c:pt>
                <c:pt idx="32794">
                  <c:v>301.15594858871282</c:v>
                </c:pt>
                <c:pt idx="32795">
                  <c:v>280.92324920032382</c:v>
                </c:pt>
                <c:pt idx="32796">
                  <c:v>282.47961069173834</c:v>
                </c:pt>
                <c:pt idx="32797">
                  <c:v>277.81052621749478</c:v>
                </c:pt>
                <c:pt idx="32798">
                  <c:v>268.47235726900749</c:v>
                </c:pt>
                <c:pt idx="32799">
                  <c:v>263.80327279476387</c:v>
                </c:pt>
                <c:pt idx="32800">
                  <c:v>262.24691130334941</c:v>
                </c:pt>
                <c:pt idx="32801">
                  <c:v>257.57782682910579</c:v>
                </c:pt>
                <c:pt idx="32802">
                  <c:v>255.24328459198392</c:v>
                </c:pt>
                <c:pt idx="32803">
                  <c:v>236.56694669500951</c:v>
                </c:pt>
                <c:pt idx="32804">
                  <c:v>246.683296389204</c:v>
                </c:pt>
                <c:pt idx="32805">
                  <c:v>242.79239266066767</c:v>
                </c:pt>
                <c:pt idx="32806">
                  <c:v>223.33787401798597</c:v>
                </c:pt>
                <c:pt idx="32807">
                  <c:v>96.494412467701252</c:v>
                </c:pt>
                <c:pt idx="32808">
                  <c:v>91.047147247750374</c:v>
                </c:pt>
                <c:pt idx="32809">
                  <c:v>87.934424264921304</c:v>
                </c:pt>
                <c:pt idx="32810">
                  <c:v>84.821701282092235</c:v>
                </c:pt>
                <c:pt idx="32811">
                  <c:v>81.708978299263151</c:v>
                </c:pt>
                <c:pt idx="32812">
                  <c:v>79.374436062141342</c:v>
                </c:pt>
                <c:pt idx="32813">
                  <c:v>77.818074570726822</c:v>
                </c:pt>
                <c:pt idx="32814">
                  <c:v>79.374436062141342</c:v>
                </c:pt>
                <c:pt idx="32815">
                  <c:v>77.039893825019547</c:v>
                </c:pt>
                <c:pt idx="32816">
                  <c:v>73.148990096483203</c:v>
                </c:pt>
                <c:pt idx="32817">
                  <c:v>71.592628605068668</c:v>
                </c:pt>
                <c:pt idx="32818">
                  <c:v>72.370809350775943</c:v>
                </c:pt>
                <c:pt idx="32819">
                  <c:v>71.592628605068668</c:v>
                </c:pt>
                <c:pt idx="32820">
                  <c:v>71.592628605068668</c:v>
                </c:pt>
                <c:pt idx="32821">
                  <c:v>76.261713079312287</c:v>
                </c:pt>
                <c:pt idx="32822">
                  <c:v>76.261713079312287</c:v>
                </c:pt>
                <c:pt idx="32823">
                  <c:v>73.148990096483203</c:v>
                </c:pt>
                <c:pt idx="32824">
                  <c:v>71.592628605068668</c:v>
                </c:pt>
                <c:pt idx="32825">
                  <c:v>70.036267113654134</c:v>
                </c:pt>
                <c:pt idx="32826">
                  <c:v>70.036267113654134</c:v>
                </c:pt>
                <c:pt idx="32827">
                  <c:v>72.370809350775943</c:v>
                </c:pt>
                <c:pt idx="32828">
                  <c:v>70.814447859361394</c:v>
                </c:pt>
                <c:pt idx="32829">
                  <c:v>71.592628605068668</c:v>
                </c:pt>
                <c:pt idx="32830">
                  <c:v>71.592628605068668</c:v>
                </c:pt>
                <c:pt idx="32831">
                  <c:v>70.036267113654134</c:v>
                </c:pt>
                <c:pt idx="32832">
                  <c:v>70.814447859361394</c:v>
                </c:pt>
                <c:pt idx="32833">
                  <c:v>70.814447859361394</c:v>
                </c:pt>
                <c:pt idx="32834">
                  <c:v>70.036267113654134</c:v>
                </c:pt>
                <c:pt idx="32835">
                  <c:v>66.923544130825064</c:v>
                </c:pt>
                <c:pt idx="32836">
                  <c:v>66.14536338511779</c:v>
                </c:pt>
                <c:pt idx="32837">
                  <c:v>69.258086367946873</c:v>
                </c:pt>
                <c:pt idx="32838">
                  <c:v>70.036267113654134</c:v>
                </c:pt>
                <c:pt idx="32839">
                  <c:v>66.923544130825064</c:v>
                </c:pt>
                <c:pt idx="32840">
                  <c:v>67.701724876532325</c:v>
                </c:pt>
                <c:pt idx="32841">
                  <c:v>66.923544130825064</c:v>
                </c:pt>
                <c:pt idx="32842">
                  <c:v>65.36718263941053</c:v>
                </c:pt>
                <c:pt idx="32843">
                  <c:v>66.923544130825064</c:v>
                </c:pt>
                <c:pt idx="32844">
                  <c:v>66.14536338511779</c:v>
                </c:pt>
                <c:pt idx="32845">
                  <c:v>67.701724876532325</c:v>
                </c:pt>
                <c:pt idx="32846">
                  <c:v>68.479905622239599</c:v>
                </c:pt>
                <c:pt idx="32847">
                  <c:v>66.923544130825064</c:v>
                </c:pt>
                <c:pt idx="32848">
                  <c:v>70.036267113654134</c:v>
                </c:pt>
                <c:pt idx="32849">
                  <c:v>75.483532333605012</c:v>
                </c:pt>
                <c:pt idx="32850">
                  <c:v>75.483532333605012</c:v>
                </c:pt>
                <c:pt idx="32851">
                  <c:v>75.483532333605012</c:v>
                </c:pt>
                <c:pt idx="32852">
                  <c:v>73.927170842190478</c:v>
                </c:pt>
                <c:pt idx="32853">
                  <c:v>75.483532333605012</c:v>
                </c:pt>
                <c:pt idx="32854">
                  <c:v>133.84708826165013</c:v>
                </c:pt>
                <c:pt idx="32855">
                  <c:v>216.33424730662057</c:v>
                </c:pt>
                <c:pt idx="32856">
                  <c:v>214.77788581520602</c:v>
                </c:pt>
                <c:pt idx="32857">
                  <c:v>218.66878954374238</c:v>
                </c:pt>
                <c:pt idx="32858">
                  <c:v>224.89423550940049</c:v>
                </c:pt>
                <c:pt idx="32859">
                  <c:v>231.11968147505863</c:v>
                </c:pt>
                <c:pt idx="32860">
                  <c:v>239.6796696778386</c:v>
                </c:pt>
                <c:pt idx="32861">
                  <c:v>246.683296389204</c:v>
                </c:pt>
                <c:pt idx="32862">
                  <c:v>246.683296389204</c:v>
                </c:pt>
                <c:pt idx="32863">
                  <c:v>235.78876594930225</c:v>
                </c:pt>
                <c:pt idx="32864">
                  <c:v>240.45785042354586</c:v>
                </c:pt>
                <c:pt idx="32865">
                  <c:v>234.23240445788772</c:v>
                </c:pt>
                <c:pt idx="32866">
                  <c:v>240.45785042354586</c:v>
                </c:pt>
                <c:pt idx="32867">
                  <c:v>280.92324920032382</c:v>
                </c:pt>
                <c:pt idx="32868">
                  <c:v>270.8068995061293</c:v>
                </c:pt>
                <c:pt idx="32869">
                  <c:v>284.81415292886015</c:v>
                </c:pt>
                <c:pt idx="32870">
                  <c:v>288.70505665739648</c:v>
                </c:pt>
                <c:pt idx="32871">
                  <c:v>280.14506845461653</c:v>
                </c:pt>
                <c:pt idx="32872">
                  <c:v>276.25416472608021</c:v>
                </c:pt>
                <c:pt idx="32873">
                  <c:v>289.48323740310377</c:v>
                </c:pt>
                <c:pt idx="32874">
                  <c:v>273.9196224889584</c:v>
                </c:pt>
                <c:pt idx="32875">
                  <c:v>275.47598398037292</c:v>
                </c:pt>
                <c:pt idx="32876">
                  <c:v>285.59233367456744</c:v>
                </c:pt>
                <c:pt idx="32877">
                  <c:v>281.70142994603111</c:v>
                </c:pt>
                <c:pt idx="32878">
                  <c:v>277.81052621749478</c:v>
                </c:pt>
                <c:pt idx="32879">
                  <c:v>253.68692310056943</c:v>
                </c:pt>
                <c:pt idx="32880">
                  <c:v>238.12330818642405</c:v>
                </c:pt>
                <c:pt idx="32881">
                  <c:v>285.59233367456744</c:v>
                </c:pt>
                <c:pt idx="32882">
                  <c:v>289.48323740310377</c:v>
                </c:pt>
                <c:pt idx="32883">
                  <c:v>280.92324920032382</c:v>
                </c:pt>
                <c:pt idx="32884">
                  <c:v>298.04322560588366</c:v>
                </c:pt>
                <c:pt idx="32885">
                  <c:v>280.92324920032382</c:v>
                </c:pt>
                <c:pt idx="32886">
                  <c:v>289.48323740310377</c:v>
                </c:pt>
                <c:pt idx="32887">
                  <c:v>307.3813945543709</c:v>
                </c:pt>
                <c:pt idx="32888">
                  <c:v>314.38502126573633</c:v>
                </c:pt>
                <c:pt idx="32889">
                  <c:v>326.05773245134537</c:v>
                </c:pt>
                <c:pt idx="32890">
                  <c:v>317.49774424856537</c:v>
                </c:pt>
                <c:pt idx="32891">
                  <c:v>291.03959889451829</c:v>
                </c:pt>
                <c:pt idx="32892">
                  <c:v>296.4868641144692</c:v>
                </c:pt>
                <c:pt idx="32893">
                  <c:v>313.60684052002904</c:v>
                </c:pt>
                <c:pt idx="32894">
                  <c:v>299.59958709729824</c:v>
                </c:pt>
                <c:pt idx="32895">
                  <c:v>276.25416472608021</c:v>
                </c:pt>
                <c:pt idx="32896">
                  <c:v>271.58508025183659</c:v>
                </c:pt>
                <c:pt idx="32897">
                  <c:v>265.35963428617845</c:v>
                </c:pt>
                <c:pt idx="32898">
                  <c:v>257.57782682910579</c:v>
                </c:pt>
                <c:pt idx="32899">
                  <c:v>252.90874235486214</c:v>
                </c:pt>
                <c:pt idx="32900">
                  <c:v>245.90511564349674</c:v>
                </c:pt>
                <c:pt idx="32901">
                  <c:v>242.01421191496041</c:v>
                </c:pt>
                <c:pt idx="32902">
                  <c:v>238.12330818642405</c:v>
                </c:pt>
                <c:pt idx="32903">
                  <c:v>121.39619633033384</c:v>
                </c:pt>
                <c:pt idx="32904">
                  <c:v>85.599882027799495</c:v>
                </c:pt>
                <c:pt idx="32905">
                  <c:v>85.599882027799495</c:v>
                </c:pt>
                <c:pt idx="32906">
                  <c:v>82.487159044970426</c:v>
                </c:pt>
                <c:pt idx="32907">
                  <c:v>80.152616807848631</c:v>
                </c:pt>
                <c:pt idx="32908">
                  <c:v>77.818074570726822</c:v>
                </c:pt>
                <c:pt idx="32909">
                  <c:v>77.818074570726822</c:v>
                </c:pt>
                <c:pt idx="32910">
                  <c:v>75.483532333605012</c:v>
                </c:pt>
                <c:pt idx="32911">
                  <c:v>74.705351587897738</c:v>
                </c:pt>
                <c:pt idx="32912">
                  <c:v>73.148990096483203</c:v>
                </c:pt>
                <c:pt idx="32913">
                  <c:v>72.370809350775943</c:v>
                </c:pt>
                <c:pt idx="32914">
                  <c:v>74.705351587897738</c:v>
                </c:pt>
                <c:pt idx="32915">
                  <c:v>73.927170842190478</c:v>
                </c:pt>
                <c:pt idx="32916">
                  <c:v>73.927170842190478</c:v>
                </c:pt>
                <c:pt idx="32917">
                  <c:v>78.596255316434082</c:v>
                </c:pt>
                <c:pt idx="32918">
                  <c:v>78.596255316434082</c:v>
                </c:pt>
                <c:pt idx="32919">
                  <c:v>74.705351587897738</c:v>
                </c:pt>
                <c:pt idx="32920">
                  <c:v>72.370809350775943</c:v>
                </c:pt>
                <c:pt idx="32921">
                  <c:v>71.592628605068668</c:v>
                </c:pt>
                <c:pt idx="32922">
                  <c:v>71.592628605068668</c:v>
                </c:pt>
                <c:pt idx="32923">
                  <c:v>72.370809350775943</c:v>
                </c:pt>
                <c:pt idx="32924">
                  <c:v>72.370809350775943</c:v>
                </c:pt>
                <c:pt idx="32925">
                  <c:v>71.592628605068668</c:v>
                </c:pt>
                <c:pt idx="32926">
                  <c:v>69.258086367946873</c:v>
                </c:pt>
                <c:pt idx="32927">
                  <c:v>71.592628605068668</c:v>
                </c:pt>
                <c:pt idx="32928">
                  <c:v>70.814447859361394</c:v>
                </c:pt>
                <c:pt idx="32929">
                  <c:v>70.814447859361394</c:v>
                </c:pt>
                <c:pt idx="32930">
                  <c:v>69.258086367946873</c:v>
                </c:pt>
                <c:pt idx="32931">
                  <c:v>71.592628605068668</c:v>
                </c:pt>
                <c:pt idx="32932">
                  <c:v>69.258086367946873</c:v>
                </c:pt>
                <c:pt idx="32933">
                  <c:v>67.701724876532325</c:v>
                </c:pt>
                <c:pt idx="32934">
                  <c:v>70.814447859361394</c:v>
                </c:pt>
                <c:pt idx="32935">
                  <c:v>66.14536338511779</c:v>
                </c:pt>
                <c:pt idx="32936">
                  <c:v>70.036267113654134</c:v>
                </c:pt>
                <c:pt idx="32937">
                  <c:v>70.814447859361394</c:v>
                </c:pt>
                <c:pt idx="32938">
                  <c:v>68.479905622239599</c:v>
                </c:pt>
                <c:pt idx="32939">
                  <c:v>69.258086367946873</c:v>
                </c:pt>
                <c:pt idx="32940">
                  <c:v>68.479905622239599</c:v>
                </c:pt>
                <c:pt idx="32941">
                  <c:v>69.258086367946873</c:v>
                </c:pt>
                <c:pt idx="32942">
                  <c:v>69.258086367946873</c:v>
                </c:pt>
                <c:pt idx="32943">
                  <c:v>70.036267113654134</c:v>
                </c:pt>
                <c:pt idx="32944">
                  <c:v>69.258086367946873</c:v>
                </c:pt>
                <c:pt idx="32945">
                  <c:v>70.814447859361394</c:v>
                </c:pt>
                <c:pt idx="32946">
                  <c:v>73.927170842190478</c:v>
                </c:pt>
                <c:pt idx="32947">
                  <c:v>75.483532333605012</c:v>
                </c:pt>
                <c:pt idx="32948">
                  <c:v>78.596255316434082</c:v>
                </c:pt>
                <c:pt idx="32949">
                  <c:v>77.039893825019547</c:v>
                </c:pt>
                <c:pt idx="32950">
                  <c:v>135.40344975306465</c:v>
                </c:pt>
                <c:pt idx="32951">
                  <c:v>218.66878954374238</c:v>
                </c:pt>
                <c:pt idx="32952">
                  <c:v>217.1124280523278</c:v>
                </c:pt>
                <c:pt idx="32953">
                  <c:v>218.66878954374238</c:v>
                </c:pt>
                <c:pt idx="32954">
                  <c:v>224.89423550940049</c:v>
                </c:pt>
                <c:pt idx="32955">
                  <c:v>228.78513923793682</c:v>
                </c:pt>
                <c:pt idx="32956">
                  <c:v>244.34875415208219</c:v>
                </c:pt>
                <c:pt idx="32957">
                  <c:v>294.93050262305462</c:v>
                </c:pt>
                <c:pt idx="32958">
                  <c:v>318.27592499427266</c:v>
                </c:pt>
                <c:pt idx="32959">
                  <c:v>312.82865977432181</c:v>
                </c:pt>
                <c:pt idx="32960">
                  <c:v>300.37776784300553</c:v>
                </c:pt>
                <c:pt idx="32961">
                  <c:v>288.70505665739648</c:v>
                </c:pt>
                <c:pt idx="32962">
                  <c:v>291.81777964022558</c:v>
                </c:pt>
                <c:pt idx="32963">
                  <c:v>295.70868336876191</c:v>
                </c:pt>
                <c:pt idx="32964">
                  <c:v>274.69780323466563</c:v>
                </c:pt>
                <c:pt idx="32965">
                  <c:v>283.25779143744558</c:v>
                </c:pt>
                <c:pt idx="32966">
                  <c:v>261.46873055764212</c:v>
                </c:pt>
                <c:pt idx="32967">
                  <c:v>294.93050262305462</c:v>
                </c:pt>
                <c:pt idx="32968">
                  <c:v>283.25779143744558</c:v>
                </c:pt>
                <c:pt idx="32969">
                  <c:v>273.14144174325116</c:v>
                </c:pt>
                <c:pt idx="32970">
                  <c:v>273.14144174325116</c:v>
                </c:pt>
                <c:pt idx="32971">
                  <c:v>287.92687591168919</c:v>
                </c:pt>
                <c:pt idx="32972">
                  <c:v>273.9196224889584</c:v>
                </c:pt>
                <c:pt idx="32973">
                  <c:v>291.03959889451829</c:v>
                </c:pt>
                <c:pt idx="32974">
                  <c:v>286.37051442027467</c:v>
                </c:pt>
                <c:pt idx="32975">
                  <c:v>262.24691130334941</c:v>
                </c:pt>
                <c:pt idx="32976">
                  <c:v>248.23965788061852</c:v>
                </c:pt>
                <c:pt idx="32977">
                  <c:v>274.69780323466563</c:v>
                </c:pt>
                <c:pt idx="32978">
                  <c:v>279.36688770890925</c:v>
                </c:pt>
                <c:pt idx="32979">
                  <c:v>269.25053801471478</c:v>
                </c:pt>
                <c:pt idx="32980">
                  <c:v>285.59233367456744</c:v>
                </c:pt>
                <c:pt idx="32981">
                  <c:v>283.25779143744558</c:v>
                </c:pt>
                <c:pt idx="32982">
                  <c:v>303.49049082583457</c:v>
                </c:pt>
                <c:pt idx="32983">
                  <c:v>284.81415292886015</c:v>
                </c:pt>
                <c:pt idx="32984">
                  <c:v>273.14144174325116</c:v>
                </c:pt>
                <c:pt idx="32985">
                  <c:v>265.35963428617845</c:v>
                </c:pt>
                <c:pt idx="32986">
                  <c:v>280.92324920032382</c:v>
                </c:pt>
                <c:pt idx="32987">
                  <c:v>276.25416472608021</c:v>
                </c:pt>
                <c:pt idx="32988">
                  <c:v>291.03959889451829</c:v>
                </c:pt>
                <c:pt idx="32989">
                  <c:v>301.15594858871282</c:v>
                </c:pt>
                <c:pt idx="32990">
                  <c:v>279.36688770890925</c:v>
                </c:pt>
                <c:pt idx="32991">
                  <c:v>270.02871876042207</c:v>
                </c:pt>
                <c:pt idx="32992">
                  <c:v>263.80327279476387</c:v>
                </c:pt>
                <c:pt idx="32993">
                  <c:v>213.22152432379147</c:v>
                </c:pt>
                <c:pt idx="32994">
                  <c:v>126.06528080457744</c:v>
                </c:pt>
                <c:pt idx="32995">
                  <c:v>122.95255782174837</c:v>
                </c:pt>
                <c:pt idx="32996">
                  <c:v>123.73073856745565</c:v>
                </c:pt>
                <c:pt idx="32997">
                  <c:v>120.61801558462656</c:v>
                </c:pt>
                <c:pt idx="32998">
                  <c:v>113.61438887326115</c:v>
                </c:pt>
                <c:pt idx="32999">
                  <c:v>108.16712365331028</c:v>
                </c:pt>
                <c:pt idx="33000">
                  <c:v>97.272593213408527</c:v>
                </c:pt>
                <c:pt idx="33001">
                  <c:v>94.159870230579443</c:v>
                </c:pt>
                <c:pt idx="33002">
                  <c:v>91.825327993457648</c:v>
                </c:pt>
                <c:pt idx="33003">
                  <c:v>84.821701282092235</c:v>
                </c:pt>
                <c:pt idx="33004">
                  <c:v>83.265339790677686</c:v>
                </c:pt>
                <c:pt idx="33005">
                  <c:v>80.152616807848631</c:v>
                </c:pt>
                <c:pt idx="33006">
                  <c:v>76.261713079312287</c:v>
                </c:pt>
                <c:pt idx="33007">
                  <c:v>73.927170842190478</c:v>
                </c:pt>
                <c:pt idx="33008">
                  <c:v>72.370809350775943</c:v>
                </c:pt>
                <c:pt idx="33009">
                  <c:v>70.036267113654134</c:v>
                </c:pt>
                <c:pt idx="33010">
                  <c:v>73.148990096483203</c:v>
                </c:pt>
                <c:pt idx="33011">
                  <c:v>73.927170842190478</c:v>
                </c:pt>
                <c:pt idx="33012">
                  <c:v>72.370809350775943</c:v>
                </c:pt>
                <c:pt idx="33013">
                  <c:v>76.261713079312287</c:v>
                </c:pt>
                <c:pt idx="33014">
                  <c:v>75.483532333605012</c:v>
                </c:pt>
                <c:pt idx="33015">
                  <c:v>73.148990096483203</c:v>
                </c:pt>
                <c:pt idx="33016">
                  <c:v>73.148990096483203</c:v>
                </c:pt>
                <c:pt idx="33017">
                  <c:v>70.814447859361394</c:v>
                </c:pt>
                <c:pt idx="33018">
                  <c:v>69.258086367946873</c:v>
                </c:pt>
                <c:pt idx="33019">
                  <c:v>71.592628605068668</c:v>
                </c:pt>
                <c:pt idx="33020">
                  <c:v>71.592628605068668</c:v>
                </c:pt>
                <c:pt idx="33021">
                  <c:v>68.479905622239599</c:v>
                </c:pt>
                <c:pt idx="33022">
                  <c:v>67.701724876532325</c:v>
                </c:pt>
                <c:pt idx="33023">
                  <c:v>70.814447859361394</c:v>
                </c:pt>
                <c:pt idx="33024">
                  <c:v>69.258086367946873</c:v>
                </c:pt>
                <c:pt idx="33025">
                  <c:v>67.701724876532325</c:v>
                </c:pt>
                <c:pt idx="33026">
                  <c:v>72.370809350775943</c:v>
                </c:pt>
                <c:pt idx="33027">
                  <c:v>66.923544130825064</c:v>
                </c:pt>
                <c:pt idx="33028">
                  <c:v>66.923544130825064</c:v>
                </c:pt>
                <c:pt idx="33029">
                  <c:v>65.36718263941053</c:v>
                </c:pt>
                <c:pt idx="33030">
                  <c:v>67.701724876532325</c:v>
                </c:pt>
                <c:pt idx="33031">
                  <c:v>66.923544130825064</c:v>
                </c:pt>
                <c:pt idx="33032">
                  <c:v>65.36718263941053</c:v>
                </c:pt>
                <c:pt idx="33033">
                  <c:v>70.814447859361394</c:v>
                </c:pt>
                <c:pt idx="33034">
                  <c:v>70.814447859361394</c:v>
                </c:pt>
                <c:pt idx="33035">
                  <c:v>68.479905622239599</c:v>
                </c:pt>
                <c:pt idx="33036">
                  <c:v>68.479905622239599</c:v>
                </c:pt>
                <c:pt idx="33037">
                  <c:v>66.923544130825064</c:v>
                </c:pt>
                <c:pt idx="33038">
                  <c:v>65.36718263941053</c:v>
                </c:pt>
                <c:pt idx="33039">
                  <c:v>69.258086367946873</c:v>
                </c:pt>
                <c:pt idx="33040">
                  <c:v>68.479905622239599</c:v>
                </c:pt>
                <c:pt idx="33041">
                  <c:v>70.036267113654134</c:v>
                </c:pt>
                <c:pt idx="33042">
                  <c:v>70.036267113654134</c:v>
                </c:pt>
                <c:pt idx="33043">
                  <c:v>73.148990096483203</c:v>
                </c:pt>
                <c:pt idx="33044">
                  <c:v>73.148990096483203</c:v>
                </c:pt>
                <c:pt idx="33045">
                  <c:v>73.148990096483203</c:v>
                </c:pt>
                <c:pt idx="33046">
                  <c:v>75.483532333605012</c:v>
                </c:pt>
                <c:pt idx="33047">
                  <c:v>75.483532333605012</c:v>
                </c:pt>
                <c:pt idx="33048">
                  <c:v>77.818074570726822</c:v>
                </c:pt>
                <c:pt idx="33049">
                  <c:v>73.927170842190478</c:v>
                </c:pt>
                <c:pt idx="33050">
                  <c:v>77.039893825019547</c:v>
                </c:pt>
                <c:pt idx="33051">
                  <c:v>75.483532333605012</c:v>
                </c:pt>
                <c:pt idx="33052">
                  <c:v>76.261713079312287</c:v>
                </c:pt>
                <c:pt idx="33053">
                  <c:v>73.927170842190478</c:v>
                </c:pt>
                <c:pt idx="33054">
                  <c:v>76.261713079312287</c:v>
                </c:pt>
                <c:pt idx="33055">
                  <c:v>76.261713079312287</c:v>
                </c:pt>
                <c:pt idx="33056">
                  <c:v>73.148990096483203</c:v>
                </c:pt>
                <c:pt idx="33057">
                  <c:v>65.36718263941053</c:v>
                </c:pt>
                <c:pt idx="33058">
                  <c:v>66.923544130825064</c:v>
                </c:pt>
                <c:pt idx="33059">
                  <c:v>67.701724876532325</c:v>
                </c:pt>
                <c:pt idx="33060">
                  <c:v>66.14536338511779</c:v>
                </c:pt>
                <c:pt idx="33061">
                  <c:v>66.923544130825064</c:v>
                </c:pt>
                <c:pt idx="33062">
                  <c:v>63.810821147995981</c:v>
                </c:pt>
                <c:pt idx="33063">
                  <c:v>63.03264040228872</c:v>
                </c:pt>
                <c:pt idx="33064">
                  <c:v>59.141736673752376</c:v>
                </c:pt>
                <c:pt idx="33065">
                  <c:v>59.919917419459651</c:v>
                </c:pt>
                <c:pt idx="33066">
                  <c:v>59.919917419459651</c:v>
                </c:pt>
                <c:pt idx="33067">
                  <c:v>63.810821147995981</c:v>
                </c:pt>
                <c:pt idx="33068">
                  <c:v>67.701724876532325</c:v>
                </c:pt>
                <c:pt idx="33069">
                  <c:v>66.14536338511779</c:v>
                </c:pt>
                <c:pt idx="33070">
                  <c:v>63.03264040228872</c:v>
                </c:pt>
                <c:pt idx="33071">
                  <c:v>64.589001893703269</c:v>
                </c:pt>
                <c:pt idx="33072">
                  <c:v>66.14536338511779</c:v>
                </c:pt>
                <c:pt idx="33073">
                  <c:v>63.810821147995981</c:v>
                </c:pt>
                <c:pt idx="33074">
                  <c:v>65.36718263941053</c:v>
                </c:pt>
                <c:pt idx="33075">
                  <c:v>62.254459656581453</c:v>
                </c:pt>
                <c:pt idx="33076">
                  <c:v>59.141736673752376</c:v>
                </c:pt>
                <c:pt idx="33077">
                  <c:v>56.807194436630574</c:v>
                </c:pt>
                <c:pt idx="33078">
                  <c:v>58.363555928045109</c:v>
                </c:pt>
                <c:pt idx="33079">
                  <c:v>57.585375182337849</c:v>
                </c:pt>
                <c:pt idx="33080">
                  <c:v>59.141736673752376</c:v>
                </c:pt>
                <c:pt idx="33081">
                  <c:v>62.254459656581453</c:v>
                </c:pt>
                <c:pt idx="33082">
                  <c:v>60.698098165166918</c:v>
                </c:pt>
                <c:pt idx="33083">
                  <c:v>58.363555928045109</c:v>
                </c:pt>
                <c:pt idx="33084">
                  <c:v>57.585375182337849</c:v>
                </c:pt>
                <c:pt idx="33085">
                  <c:v>59.141736673752376</c:v>
                </c:pt>
                <c:pt idx="33086">
                  <c:v>58.363555928045109</c:v>
                </c:pt>
                <c:pt idx="33087">
                  <c:v>57.585375182337849</c:v>
                </c:pt>
                <c:pt idx="33088">
                  <c:v>59.141736673752376</c:v>
                </c:pt>
                <c:pt idx="33089">
                  <c:v>57.585375182337849</c:v>
                </c:pt>
                <c:pt idx="33090">
                  <c:v>62.254459656581453</c:v>
                </c:pt>
                <c:pt idx="33091">
                  <c:v>65.36718263941053</c:v>
                </c:pt>
                <c:pt idx="33092">
                  <c:v>69.258086367946873</c:v>
                </c:pt>
                <c:pt idx="33093">
                  <c:v>69.258086367946873</c:v>
                </c:pt>
                <c:pt idx="33094">
                  <c:v>70.814447859361394</c:v>
                </c:pt>
                <c:pt idx="33095">
                  <c:v>70.036267113654134</c:v>
                </c:pt>
                <c:pt idx="33096">
                  <c:v>70.814447859361394</c:v>
                </c:pt>
                <c:pt idx="33097">
                  <c:v>69.258086367946873</c:v>
                </c:pt>
                <c:pt idx="33098">
                  <c:v>70.036267113654134</c:v>
                </c:pt>
                <c:pt idx="33099">
                  <c:v>70.814447859361394</c:v>
                </c:pt>
                <c:pt idx="33100">
                  <c:v>70.036267113654134</c:v>
                </c:pt>
                <c:pt idx="33101">
                  <c:v>68.479905622239599</c:v>
                </c:pt>
                <c:pt idx="33102">
                  <c:v>70.036267113654134</c:v>
                </c:pt>
                <c:pt idx="33103">
                  <c:v>69.258086367946873</c:v>
                </c:pt>
                <c:pt idx="33104">
                  <c:v>70.814447859361394</c:v>
                </c:pt>
                <c:pt idx="33105">
                  <c:v>69.258086367946873</c:v>
                </c:pt>
                <c:pt idx="33106">
                  <c:v>69.258086367946873</c:v>
                </c:pt>
                <c:pt idx="33107">
                  <c:v>70.036267113654134</c:v>
                </c:pt>
                <c:pt idx="33108">
                  <c:v>71.592628605068668</c:v>
                </c:pt>
                <c:pt idx="33109">
                  <c:v>73.148990096483203</c:v>
                </c:pt>
                <c:pt idx="33110">
                  <c:v>73.927170842190478</c:v>
                </c:pt>
                <c:pt idx="33111">
                  <c:v>66.923544130825064</c:v>
                </c:pt>
                <c:pt idx="33112">
                  <c:v>69.258086367946873</c:v>
                </c:pt>
                <c:pt idx="33113">
                  <c:v>67.701724876532325</c:v>
                </c:pt>
                <c:pt idx="33114">
                  <c:v>66.923544130825064</c:v>
                </c:pt>
                <c:pt idx="33115">
                  <c:v>69.258086367946873</c:v>
                </c:pt>
                <c:pt idx="33116">
                  <c:v>67.701724876532325</c:v>
                </c:pt>
                <c:pt idx="33117">
                  <c:v>66.923544130825064</c:v>
                </c:pt>
                <c:pt idx="33118">
                  <c:v>69.258086367946873</c:v>
                </c:pt>
                <c:pt idx="33119">
                  <c:v>67.701724876532325</c:v>
                </c:pt>
                <c:pt idx="33120">
                  <c:v>68.479905622239599</c:v>
                </c:pt>
                <c:pt idx="33121">
                  <c:v>68.479905622239599</c:v>
                </c:pt>
                <c:pt idx="33122">
                  <c:v>70.036267113654134</c:v>
                </c:pt>
                <c:pt idx="33123">
                  <c:v>65.36718263941053</c:v>
                </c:pt>
                <c:pt idx="33124">
                  <c:v>65.36718263941053</c:v>
                </c:pt>
                <c:pt idx="33125">
                  <c:v>66.14536338511779</c:v>
                </c:pt>
                <c:pt idx="33126">
                  <c:v>64.589001893703269</c:v>
                </c:pt>
                <c:pt idx="33127">
                  <c:v>66.14536338511779</c:v>
                </c:pt>
                <c:pt idx="33128">
                  <c:v>66.923544130825064</c:v>
                </c:pt>
                <c:pt idx="33129">
                  <c:v>65.36718263941053</c:v>
                </c:pt>
                <c:pt idx="33130">
                  <c:v>64.589001893703269</c:v>
                </c:pt>
                <c:pt idx="33131">
                  <c:v>66.14536338511779</c:v>
                </c:pt>
                <c:pt idx="33132">
                  <c:v>66.14536338511779</c:v>
                </c:pt>
                <c:pt idx="33133">
                  <c:v>65.36718263941053</c:v>
                </c:pt>
                <c:pt idx="33134">
                  <c:v>66.14536338511779</c:v>
                </c:pt>
                <c:pt idx="33135">
                  <c:v>66.14536338511779</c:v>
                </c:pt>
                <c:pt idx="33136">
                  <c:v>63.810821147995981</c:v>
                </c:pt>
                <c:pt idx="33137">
                  <c:v>69.258086367946873</c:v>
                </c:pt>
                <c:pt idx="33138">
                  <c:v>70.814447859361394</c:v>
                </c:pt>
                <c:pt idx="33139">
                  <c:v>73.148990096483203</c:v>
                </c:pt>
                <c:pt idx="33140">
                  <c:v>73.927170842190478</c:v>
                </c:pt>
                <c:pt idx="33141">
                  <c:v>73.927170842190478</c:v>
                </c:pt>
                <c:pt idx="33142">
                  <c:v>73.148990096483203</c:v>
                </c:pt>
                <c:pt idx="33143">
                  <c:v>72.370809350775943</c:v>
                </c:pt>
                <c:pt idx="33144">
                  <c:v>70.814447859361394</c:v>
                </c:pt>
                <c:pt idx="33145">
                  <c:v>74.705351587897738</c:v>
                </c:pt>
                <c:pt idx="33146">
                  <c:v>73.148990096483203</c:v>
                </c:pt>
                <c:pt idx="33147">
                  <c:v>73.927170842190478</c:v>
                </c:pt>
                <c:pt idx="33148">
                  <c:v>72.370809350775943</c:v>
                </c:pt>
                <c:pt idx="33149">
                  <c:v>73.148990096483203</c:v>
                </c:pt>
                <c:pt idx="33150">
                  <c:v>73.927170842190478</c:v>
                </c:pt>
                <c:pt idx="33151">
                  <c:v>73.927170842190478</c:v>
                </c:pt>
                <c:pt idx="33152">
                  <c:v>73.148990096483203</c:v>
                </c:pt>
                <c:pt idx="33153">
                  <c:v>64.589001893703269</c:v>
                </c:pt>
                <c:pt idx="33154">
                  <c:v>63.810821147995981</c:v>
                </c:pt>
                <c:pt idx="33155">
                  <c:v>62.254459656581453</c:v>
                </c:pt>
                <c:pt idx="33156">
                  <c:v>62.254459656581453</c:v>
                </c:pt>
                <c:pt idx="33157">
                  <c:v>60.698098165166918</c:v>
                </c:pt>
                <c:pt idx="33158">
                  <c:v>56.029013690923307</c:v>
                </c:pt>
                <c:pt idx="33159">
                  <c:v>52.13810996238697</c:v>
                </c:pt>
                <c:pt idx="33160">
                  <c:v>54.472652199508772</c:v>
                </c:pt>
                <c:pt idx="33161">
                  <c:v>54.472652199508772</c:v>
                </c:pt>
                <c:pt idx="33162">
                  <c:v>55.25083294521604</c:v>
                </c:pt>
                <c:pt idx="33163">
                  <c:v>52.13810996238697</c:v>
                </c:pt>
                <c:pt idx="33164">
                  <c:v>54.472652199508772</c:v>
                </c:pt>
                <c:pt idx="33165">
                  <c:v>54.472652199508772</c:v>
                </c:pt>
                <c:pt idx="33166">
                  <c:v>53.694471453801505</c:v>
                </c:pt>
                <c:pt idx="33167">
                  <c:v>53.694471453801505</c:v>
                </c:pt>
                <c:pt idx="33168">
                  <c:v>54.472652199508772</c:v>
                </c:pt>
                <c:pt idx="33169">
                  <c:v>52.91629070809423</c:v>
                </c:pt>
                <c:pt idx="33170">
                  <c:v>164.97431808994085</c:v>
                </c:pt>
                <c:pt idx="33171">
                  <c:v>193.76700568110977</c:v>
                </c:pt>
                <c:pt idx="33172">
                  <c:v>87.15624351921403</c:v>
                </c:pt>
                <c:pt idx="33173">
                  <c:v>56.029013690923307</c:v>
                </c:pt>
                <c:pt idx="33174">
                  <c:v>57.585375182337849</c:v>
                </c:pt>
                <c:pt idx="33175">
                  <c:v>55.25083294521604</c:v>
                </c:pt>
                <c:pt idx="33176">
                  <c:v>53.694471453801505</c:v>
                </c:pt>
                <c:pt idx="33177">
                  <c:v>52.91629070809423</c:v>
                </c:pt>
                <c:pt idx="33178">
                  <c:v>54.472652199508772</c:v>
                </c:pt>
                <c:pt idx="33179">
                  <c:v>54.472652199508772</c:v>
                </c:pt>
                <c:pt idx="33180">
                  <c:v>57.585375182337849</c:v>
                </c:pt>
                <c:pt idx="33181">
                  <c:v>56.029013690923307</c:v>
                </c:pt>
                <c:pt idx="33182">
                  <c:v>52.91629070809423</c:v>
                </c:pt>
                <c:pt idx="33183">
                  <c:v>55.25083294521604</c:v>
                </c:pt>
                <c:pt idx="33184">
                  <c:v>56.807194436630574</c:v>
                </c:pt>
                <c:pt idx="33185">
                  <c:v>59.919917419459651</c:v>
                </c:pt>
                <c:pt idx="33186">
                  <c:v>63.03264040228872</c:v>
                </c:pt>
                <c:pt idx="33187">
                  <c:v>64.589001893703269</c:v>
                </c:pt>
                <c:pt idx="33188">
                  <c:v>69.258086367946873</c:v>
                </c:pt>
                <c:pt idx="33189">
                  <c:v>67.701724876532325</c:v>
                </c:pt>
                <c:pt idx="33190">
                  <c:v>66.923544130825064</c:v>
                </c:pt>
                <c:pt idx="33191">
                  <c:v>68.479905622239599</c:v>
                </c:pt>
                <c:pt idx="33192">
                  <c:v>69.258086367946873</c:v>
                </c:pt>
                <c:pt idx="33193">
                  <c:v>69.258086367946873</c:v>
                </c:pt>
                <c:pt idx="33194">
                  <c:v>66.14536338511779</c:v>
                </c:pt>
                <c:pt idx="33195">
                  <c:v>69.258086367946873</c:v>
                </c:pt>
                <c:pt idx="33196">
                  <c:v>68.479905622239599</c:v>
                </c:pt>
                <c:pt idx="33197">
                  <c:v>68.479905622239599</c:v>
                </c:pt>
                <c:pt idx="33198">
                  <c:v>66.923544130825064</c:v>
                </c:pt>
                <c:pt idx="33199">
                  <c:v>68.479905622239599</c:v>
                </c:pt>
                <c:pt idx="33200">
                  <c:v>70.036267113654134</c:v>
                </c:pt>
                <c:pt idx="33201">
                  <c:v>68.479905622239599</c:v>
                </c:pt>
                <c:pt idx="33202">
                  <c:v>67.701724876532325</c:v>
                </c:pt>
                <c:pt idx="33203">
                  <c:v>67.701724876532325</c:v>
                </c:pt>
                <c:pt idx="33204">
                  <c:v>70.036267113654134</c:v>
                </c:pt>
                <c:pt idx="33205">
                  <c:v>73.148990096483203</c:v>
                </c:pt>
                <c:pt idx="33206">
                  <c:v>73.927170842190478</c:v>
                </c:pt>
                <c:pt idx="33207">
                  <c:v>69.258086367946873</c:v>
                </c:pt>
                <c:pt idx="33208">
                  <c:v>70.036267113654134</c:v>
                </c:pt>
                <c:pt idx="33209">
                  <c:v>71.592628605068668</c:v>
                </c:pt>
                <c:pt idx="33210">
                  <c:v>69.258086367946873</c:v>
                </c:pt>
                <c:pt idx="33211">
                  <c:v>67.701724876532325</c:v>
                </c:pt>
                <c:pt idx="33212">
                  <c:v>68.479905622239599</c:v>
                </c:pt>
                <c:pt idx="33213">
                  <c:v>71.592628605068668</c:v>
                </c:pt>
                <c:pt idx="33214">
                  <c:v>67.701724876532325</c:v>
                </c:pt>
                <c:pt idx="33215">
                  <c:v>70.036267113654134</c:v>
                </c:pt>
                <c:pt idx="33216">
                  <c:v>69.258086367946873</c:v>
                </c:pt>
                <c:pt idx="33217">
                  <c:v>70.814447859361394</c:v>
                </c:pt>
                <c:pt idx="33218">
                  <c:v>67.701724876532325</c:v>
                </c:pt>
                <c:pt idx="33219">
                  <c:v>65.36718263941053</c:v>
                </c:pt>
                <c:pt idx="33220">
                  <c:v>66.14536338511779</c:v>
                </c:pt>
                <c:pt idx="33221">
                  <c:v>66.923544130825064</c:v>
                </c:pt>
                <c:pt idx="33222">
                  <c:v>63.810821147995981</c:v>
                </c:pt>
                <c:pt idx="33223">
                  <c:v>66.923544130825064</c:v>
                </c:pt>
                <c:pt idx="33224">
                  <c:v>66.14536338511779</c:v>
                </c:pt>
                <c:pt idx="33225">
                  <c:v>65.36718263941053</c:v>
                </c:pt>
                <c:pt idx="33226">
                  <c:v>64.589001893703269</c:v>
                </c:pt>
                <c:pt idx="33227">
                  <c:v>66.923544130825064</c:v>
                </c:pt>
                <c:pt idx="33228">
                  <c:v>67.701724876532325</c:v>
                </c:pt>
                <c:pt idx="33229">
                  <c:v>65.36718263941053</c:v>
                </c:pt>
                <c:pt idx="33230">
                  <c:v>65.36718263941053</c:v>
                </c:pt>
                <c:pt idx="33231">
                  <c:v>66.14536338511779</c:v>
                </c:pt>
                <c:pt idx="33232">
                  <c:v>66.923544130825064</c:v>
                </c:pt>
                <c:pt idx="33233">
                  <c:v>70.814447859361394</c:v>
                </c:pt>
                <c:pt idx="33234">
                  <c:v>68.479905622239599</c:v>
                </c:pt>
                <c:pt idx="33235">
                  <c:v>73.148990096483203</c:v>
                </c:pt>
                <c:pt idx="33236">
                  <c:v>73.148990096483203</c:v>
                </c:pt>
                <c:pt idx="33237">
                  <c:v>73.148990096483203</c:v>
                </c:pt>
                <c:pt idx="33238">
                  <c:v>131.51254602452832</c:v>
                </c:pt>
                <c:pt idx="33239">
                  <c:v>217.89060879803509</c:v>
                </c:pt>
                <c:pt idx="33240">
                  <c:v>213.99970506949873</c:v>
                </c:pt>
                <c:pt idx="33241">
                  <c:v>214.77788581520602</c:v>
                </c:pt>
                <c:pt idx="33242">
                  <c:v>223.33787401798597</c:v>
                </c:pt>
                <c:pt idx="33243">
                  <c:v>231.89786222076592</c:v>
                </c:pt>
                <c:pt idx="33244">
                  <c:v>245.12693489778948</c:v>
                </c:pt>
                <c:pt idx="33245">
                  <c:v>284.81415292886015</c:v>
                </c:pt>
                <c:pt idx="33246">
                  <c:v>314.38502126573633</c:v>
                </c:pt>
                <c:pt idx="33247">
                  <c:v>307.3813945543709</c:v>
                </c:pt>
                <c:pt idx="33248">
                  <c:v>315.16320201144362</c:v>
                </c:pt>
                <c:pt idx="33249">
                  <c:v>298.04322560588366</c:v>
                </c:pt>
                <c:pt idx="33250">
                  <c:v>299.59958709729824</c:v>
                </c:pt>
                <c:pt idx="33251">
                  <c:v>285.59233367456744</c:v>
                </c:pt>
                <c:pt idx="33252">
                  <c:v>280.92324920032382</c:v>
                </c:pt>
                <c:pt idx="33253">
                  <c:v>279.36688770890925</c:v>
                </c:pt>
                <c:pt idx="33254">
                  <c:v>275.47598398037292</c:v>
                </c:pt>
                <c:pt idx="33255">
                  <c:v>264.58145354047116</c:v>
                </c:pt>
                <c:pt idx="33256">
                  <c:v>270.02871876042207</c:v>
                </c:pt>
                <c:pt idx="33257">
                  <c:v>258.35600757481308</c:v>
                </c:pt>
                <c:pt idx="33258">
                  <c:v>254.46510384627672</c:v>
                </c:pt>
                <c:pt idx="33259">
                  <c:v>252.13056160915488</c:v>
                </c:pt>
                <c:pt idx="33260">
                  <c:v>273.14144174325116</c:v>
                </c:pt>
                <c:pt idx="33261">
                  <c:v>270.02871876042207</c:v>
                </c:pt>
                <c:pt idx="33262">
                  <c:v>275.47598398037292</c:v>
                </c:pt>
                <c:pt idx="33263">
                  <c:v>257.57782682910579</c:v>
                </c:pt>
                <c:pt idx="33264">
                  <c:v>252.13056160915488</c:v>
                </c:pt>
                <c:pt idx="33265">
                  <c:v>274.69780323466563</c:v>
                </c:pt>
                <c:pt idx="33266">
                  <c:v>282.47961069173834</c:v>
                </c:pt>
                <c:pt idx="33267">
                  <c:v>287.14869516598196</c:v>
                </c:pt>
                <c:pt idx="33268">
                  <c:v>297.26504486017649</c:v>
                </c:pt>
                <c:pt idx="33269">
                  <c:v>281.70142994603111</c:v>
                </c:pt>
                <c:pt idx="33270">
                  <c:v>283.25779143744558</c:v>
                </c:pt>
                <c:pt idx="33271">
                  <c:v>265.35963428617845</c:v>
                </c:pt>
                <c:pt idx="33272">
                  <c:v>263.80327279476387</c:v>
                </c:pt>
                <c:pt idx="33273">
                  <c:v>259.91236906622754</c:v>
                </c:pt>
                <c:pt idx="33274">
                  <c:v>260.69054981193483</c:v>
                </c:pt>
                <c:pt idx="33275">
                  <c:v>263.02509204905664</c:v>
                </c:pt>
                <c:pt idx="33276">
                  <c:v>287.92687591168919</c:v>
                </c:pt>
                <c:pt idx="33277">
                  <c:v>287.14869516598196</c:v>
                </c:pt>
                <c:pt idx="33278">
                  <c:v>281.70142994603111</c:v>
                </c:pt>
                <c:pt idx="33279">
                  <c:v>277.81052621749478</c:v>
                </c:pt>
                <c:pt idx="33280">
                  <c:v>272.36326099754388</c:v>
                </c:pt>
                <c:pt idx="33281">
                  <c:v>263.80327279476387</c:v>
                </c:pt>
                <c:pt idx="33282">
                  <c:v>261.46873055764212</c:v>
                </c:pt>
                <c:pt idx="33283">
                  <c:v>157.19251063286816</c:v>
                </c:pt>
                <c:pt idx="33284">
                  <c:v>118.28347334750475</c:v>
                </c:pt>
                <c:pt idx="33285">
                  <c:v>115.94893111038296</c:v>
                </c:pt>
                <c:pt idx="33286">
                  <c:v>108.16712365331028</c:v>
                </c:pt>
                <c:pt idx="33287">
                  <c:v>100.3853161962376</c:v>
                </c:pt>
                <c:pt idx="33288">
                  <c:v>91.047147247750374</c:v>
                </c:pt>
                <c:pt idx="33289">
                  <c:v>87.15624351921403</c:v>
                </c:pt>
                <c:pt idx="33290">
                  <c:v>81.708978299263151</c:v>
                </c:pt>
                <c:pt idx="33291">
                  <c:v>77.818074570726822</c:v>
                </c:pt>
                <c:pt idx="33292">
                  <c:v>73.927170842190478</c:v>
                </c:pt>
                <c:pt idx="33293">
                  <c:v>70.814447859361394</c:v>
                </c:pt>
                <c:pt idx="33294">
                  <c:v>73.927170842190478</c:v>
                </c:pt>
                <c:pt idx="33295">
                  <c:v>72.370809350775943</c:v>
                </c:pt>
                <c:pt idx="33296">
                  <c:v>71.592628605068668</c:v>
                </c:pt>
                <c:pt idx="33297">
                  <c:v>70.814447859361394</c:v>
                </c:pt>
                <c:pt idx="33298">
                  <c:v>72.370809350775943</c:v>
                </c:pt>
                <c:pt idx="33299">
                  <c:v>73.148990096483203</c:v>
                </c:pt>
                <c:pt idx="33300">
                  <c:v>73.148990096483203</c:v>
                </c:pt>
                <c:pt idx="33301">
                  <c:v>77.039893825019547</c:v>
                </c:pt>
                <c:pt idx="33302">
                  <c:v>76.261713079312287</c:v>
                </c:pt>
                <c:pt idx="33303">
                  <c:v>71.592628605068668</c:v>
                </c:pt>
                <c:pt idx="33304">
                  <c:v>72.370809350775943</c:v>
                </c:pt>
                <c:pt idx="33305">
                  <c:v>70.036267113654134</c:v>
                </c:pt>
                <c:pt idx="33306">
                  <c:v>68.479905622239599</c:v>
                </c:pt>
                <c:pt idx="33307">
                  <c:v>71.592628605068668</c:v>
                </c:pt>
                <c:pt idx="33308">
                  <c:v>71.592628605068668</c:v>
                </c:pt>
                <c:pt idx="33309">
                  <c:v>70.036267113654134</c:v>
                </c:pt>
                <c:pt idx="33310">
                  <c:v>68.479905622239599</c:v>
                </c:pt>
                <c:pt idx="33311">
                  <c:v>70.814447859361394</c:v>
                </c:pt>
                <c:pt idx="33312">
                  <c:v>70.814447859361394</c:v>
                </c:pt>
                <c:pt idx="33313">
                  <c:v>70.036267113654134</c:v>
                </c:pt>
                <c:pt idx="33314">
                  <c:v>68.479905622239599</c:v>
                </c:pt>
                <c:pt idx="33315">
                  <c:v>71.592628605068668</c:v>
                </c:pt>
                <c:pt idx="33316">
                  <c:v>69.258086367946873</c:v>
                </c:pt>
                <c:pt idx="33317">
                  <c:v>68.479905622239599</c:v>
                </c:pt>
                <c:pt idx="33318">
                  <c:v>67.701724876532325</c:v>
                </c:pt>
                <c:pt idx="33319">
                  <c:v>70.814447859361394</c:v>
                </c:pt>
                <c:pt idx="33320">
                  <c:v>68.479905622239599</c:v>
                </c:pt>
                <c:pt idx="33321">
                  <c:v>68.479905622239599</c:v>
                </c:pt>
                <c:pt idx="33322">
                  <c:v>67.701724876532325</c:v>
                </c:pt>
                <c:pt idx="33323">
                  <c:v>70.814447859361394</c:v>
                </c:pt>
                <c:pt idx="33324">
                  <c:v>70.814447859361394</c:v>
                </c:pt>
                <c:pt idx="33325">
                  <c:v>69.258086367946873</c:v>
                </c:pt>
                <c:pt idx="33326">
                  <c:v>68.479905622239599</c:v>
                </c:pt>
                <c:pt idx="33327">
                  <c:v>70.036267113654134</c:v>
                </c:pt>
                <c:pt idx="33328">
                  <c:v>69.258086367946873</c:v>
                </c:pt>
                <c:pt idx="33329">
                  <c:v>73.148990096483203</c:v>
                </c:pt>
                <c:pt idx="33330">
                  <c:v>71.592628605068668</c:v>
                </c:pt>
                <c:pt idx="33331">
                  <c:v>76.261713079312287</c:v>
                </c:pt>
                <c:pt idx="33332">
                  <c:v>77.818074570726822</c:v>
                </c:pt>
                <c:pt idx="33333">
                  <c:v>77.818074570726822</c:v>
                </c:pt>
                <c:pt idx="33334">
                  <c:v>208.55243984954788</c:v>
                </c:pt>
                <c:pt idx="33335">
                  <c:v>214.77788581520602</c:v>
                </c:pt>
                <c:pt idx="33336">
                  <c:v>214.77788581520602</c:v>
                </c:pt>
                <c:pt idx="33337">
                  <c:v>221.78151252657142</c:v>
                </c:pt>
                <c:pt idx="33338">
                  <c:v>224.11605476369323</c:v>
                </c:pt>
                <c:pt idx="33339">
                  <c:v>228.00695849222959</c:v>
                </c:pt>
                <c:pt idx="33340">
                  <c:v>242.79239266066767</c:v>
                </c:pt>
                <c:pt idx="33341">
                  <c:v>280.14506845461653</c:v>
                </c:pt>
                <c:pt idx="33342">
                  <c:v>291.03959889451829</c:v>
                </c:pt>
                <c:pt idx="33343">
                  <c:v>305.82503306295638</c:v>
                </c:pt>
                <c:pt idx="33344">
                  <c:v>289.48323740310377</c:v>
                </c:pt>
                <c:pt idx="33345">
                  <c:v>276.25416472608021</c:v>
                </c:pt>
                <c:pt idx="33346">
                  <c:v>270.02871876042207</c:v>
                </c:pt>
                <c:pt idx="33347">
                  <c:v>286.37051442027467</c:v>
                </c:pt>
                <c:pt idx="33348">
                  <c:v>295.70868336876191</c:v>
                </c:pt>
                <c:pt idx="33349">
                  <c:v>282.47961069173834</c:v>
                </c:pt>
                <c:pt idx="33350">
                  <c:v>284.81415292886015</c:v>
                </c:pt>
                <c:pt idx="33351">
                  <c:v>301.93412933442005</c:v>
                </c:pt>
                <c:pt idx="33352">
                  <c:v>273.14144174325116</c:v>
                </c:pt>
                <c:pt idx="33353">
                  <c:v>276.25416472608021</c:v>
                </c:pt>
                <c:pt idx="33354">
                  <c:v>280.14506845461653</c:v>
                </c:pt>
                <c:pt idx="33355">
                  <c:v>283.25779143744558</c:v>
                </c:pt>
                <c:pt idx="33356">
                  <c:v>281.70142994603111</c:v>
                </c:pt>
                <c:pt idx="33357">
                  <c:v>260.69054981193483</c:v>
                </c:pt>
                <c:pt idx="33358">
                  <c:v>277.81052621749478</c:v>
                </c:pt>
                <c:pt idx="33359">
                  <c:v>259.13418832052025</c:v>
                </c:pt>
                <c:pt idx="33360">
                  <c:v>250.57420011774036</c:v>
                </c:pt>
                <c:pt idx="33361">
                  <c:v>272.36326099754388</c:v>
                </c:pt>
                <c:pt idx="33362">
                  <c:v>277.81052621749478</c:v>
                </c:pt>
                <c:pt idx="33363">
                  <c:v>282.47961069173834</c:v>
                </c:pt>
                <c:pt idx="33364">
                  <c:v>291.81777964022558</c:v>
                </c:pt>
                <c:pt idx="33365">
                  <c:v>305.82503306295638</c:v>
                </c:pt>
                <c:pt idx="33366">
                  <c:v>291.81777964022558</c:v>
                </c:pt>
                <c:pt idx="33367">
                  <c:v>297.26504486017649</c:v>
                </c:pt>
                <c:pt idx="33368">
                  <c:v>300.37776784300553</c:v>
                </c:pt>
                <c:pt idx="33369">
                  <c:v>294.15232187734733</c:v>
                </c:pt>
                <c:pt idx="33370">
                  <c:v>269.25053801471478</c:v>
                </c:pt>
                <c:pt idx="33371">
                  <c:v>264.58145354047116</c:v>
                </c:pt>
                <c:pt idx="33372">
                  <c:v>279.36688770890925</c:v>
                </c:pt>
                <c:pt idx="33373">
                  <c:v>301.93412933442005</c:v>
                </c:pt>
                <c:pt idx="33374">
                  <c:v>296.4868641144692</c:v>
                </c:pt>
                <c:pt idx="33375">
                  <c:v>270.02871876042207</c:v>
                </c:pt>
                <c:pt idx="33376">
                  <c:v>263.02509204905664</c:v>
                </c:pt>
                <c:pt idx="33377">
                  <c:v>255.24328459198392</c:v>
                </c:pt>
                <c:pt idx="33378">
                  <c:v>256.02146533769121</c:v>
                </c:pt>
                <c:pt idx="33379">
                  <c:v>258.35600757481308</c:v>
                </c:pt>
                <c:pt idx="33380">
                  <c:v>256.7996460833985</c:v>
                </c:pt>
                <c:pt idx="33381">
                  <c:v>251.35238086344759</c:v>
                </c:pt>
                <c:pt idx="33382">
                  <c:v>247.46147713491129</c:v>
                </c:pt>
                <c:pt idx="33383">
                  <c:v>241.23603116925312</c:v>
                </c:pt>
                <c:pt idx="33384">
                  <c:v>235.78876594930225</c:v>
                </c:pt>
                <c:pt idx="33385">
                  <c:v>143.9634379558446</c:v>
                </c:pt>
                <c:pt idx="33386">
                  <c:v>79.374436062141342</c:v>
                </c:pt>
                <c:pt idx="33387">
                  <c:v>78.596255316434082</c:v>
                </c:pt>
                <c:pt idx="33388">
                  <c:v>75.483532333605012</c:v>
                </c:pt>
                <c:pt idx="33389">
                  <c:v>74.705351587897738</c:v>
                </c:pt>
                <c:pt idx="33390">
                  <c:v>73.148990096483203</c:v>
                </c:pt>
                <c:pt idx="33391">
                  <c:v>71.592628605068668</c:v>
                </c:pt>
                <c:pt idx="33392">
                  <c:v>73.148990096483203</c:v>
                </c:pt>
                <c:pt idx="33393">
                  <c:v>73.148990096483203</c:v>
                </c:pt>
                <c:pt idx="33394">
                  <c:v>73.148990096483203</c:v>
                </c:pt>
                <c:pt idx="33395">
                  <c:v>72.370809350775943</c:v>
                </c:pt>
                <c:pt idx="33396">
                  <c:v>71.592628605068668</c:v>
                </c:pt>
                <c:pt idx="33397">
                  <c:v>77.818074570726822</c:v>
                </c:pt>
                <c:pt idx="33398">
                  <c:v>77.818074570726822</c:v>
                </c:pt>
                <c:pt idx="33399">
                  <c:v>72.370809350775943</c:v>
                </c:pt>
                <c:pt idx="33400">
                  <c:v>70.814447859361394</c:v>
                </c:pt>
                <c:pt idx="33401">
                  <c:v>72.370809350775943</c:v>
                </c:pt>
                <c:pt idx="33402">
                  <c:v>73.148990096483203</c:v>
                </c:pt>
                <c:pt idx="33403">
                  <c:v>73.927170842190478</c:v>
                </c:pt>
                <c:pt idx="33404">
                  <c:v>70.036267113654134</c:v>
                </c:pt>
                <c:pt idx="33405">
                  <c:v>73.927170842190478</c:v>
                </c:pt>
                <c:pt idx="33406">
                  <c:v>70.814447859361394</c:v>
                </c:pt>
                <c:pt idx="33407">
                  <c:v>70.036267113654134</c:v>
                </c:pt>
                <c:pt idx="33408">
                  <c:v>69.258086367946873</c:v>
                </c:pt>
                <c:pt idx="33409">
                  <c:v>70.814447859361394</c:v>
                </c:pt>
                <c:pt idx="33410">
                  <c:v>70.814447859361394</c:v>
                </c:pt>
                <c:pt idx="33411">
                  <c:v>68.479905622239599</c:v>
                </c:pt>
                <c:pt idx="33412">
                  <c:v>68.479905622239599</c:v>
                </c:pt>
                <c:pt idx="33413">
                  <c:v>70.036267113654134</c:v>
                </c:pt>
                <c:pt idx="33414">
                  <c:v>69.258086367946873</c:v>
                </c:pt>
                <c:pt idx="33415">
                  <c:v>67.701724876532325</c:v>
                </c:pt>
                <c:pt idx="33416">
                  <c:v>66.923544130825064</c:v>
                </c:pt>
                <c:pt idx="33417">
                  <c:v>72.370809350775943</c:v>
                </c:pt>
                <c:pt idx="33418">
                  <c:v>68.479905622239599</c:v>
                </c:pt>
                <c:pt idx="33419">
                  <c:v>70.814447859361394</c:v>
                </c:pt>
                <c:pt idx="33420">
                  <c:v>69.258086367946873</c:v>
                </c:pt>
                <c:pt idx="33421">
                  <c:v>69.258086367946873</c:v>
                </c:pt>
                <c:pt idx="33422">
                  <c:v>68.479905622239599</c:v>
                </c:pt>
                <c:pt idx="33423">
                  <c:v>66.923544130825064</c:v>
                </c:pt>
                <c:pt idx="33424">
                  <c:v>65.36718263941053</c:v>
                </c:pt>
                <c:pt idx="33425">
                  <c:v>70.814447859361394</c:v>
                </c:pt>
                <c:pt idx="33426">
                  <c:v>73.148990096483203</c:v>
                </c:pt>
                <c:pt idx="33427">
                  <c:v>74.705351587897738</c:v>
                </c:pt>
                <c:pt idx="33428">
                  <c:v>75.483532333605012</c:v>
                </c:pt>
                <c:pt idx="33429">
                  <c:v>75.483532333605012</c:v>
                </c:pt>
                <c:pt idx="33430">
                  <c:v>138.51617273589375</c:v>
                </c:pt>
                <c:pt idx="33431">
                  <c:v>217.89060879803509</c:v>
                </c:pt>
                <c:pt idx="33432">
                  <c:v>217.89060879803509</c:v>
                </c:pt>
                <c:pt idx="33433">
                  <c:v>217.89060879803509</c:v>
                </c:pt>
                <c:pt idx="33434">
                  <c:v>225.67241625510778</c:v>
                </c:pt>
                <c:pt idx="33435">
                  <c:v>231.11968147505863</c:v>
                </c:pt>
                <c:pt idx="33436">
                  <c:v>239.6796696778386</c:v>
                </c:pt>
                <c:pt idx="33437">
                  <c:v>304.26867157154186</c:v>
                </c:pt>
                <c:pt idx="33438">
                  <c:v>306.60321380866367</c:v>
                </c:pt>
                <c:pt idx="33439">
                  <c:v>308.15957530007819</c:v>
                </c:pt>
                <c:pt idx="33440">
                  <c:v>295.70868336876191</c:v>
                </c:pt>
                <c:pt idx="33441">
                  <c:v>290.261418148811</c:v>
                </c:pt>
                <c:pt idx="33442">
                  <c:v>282.47961069173834</c:v>
                </c:pt>
                <c:pt idx="33443">
                  <c:v>294.15232187734733</c:v>
                </c:pt>
                <c:pt idx="33444">
                  <c:v>284.03597218315286</c:v>
                </c:pt>
                <c:pt idx="33445">
                  <c:v>284.81415292886015</c:v>
                </c:pt>
                <c:pt idx="33446">
                  <c:v>293.3741411316401</c:v>
                </c:pt>
                <c:pt idx="33447">
                  <c:v>275.47598398037292</c:v>
                </c:pt>
                <c:pt idx="33448">
                  <c:v>274.69780323466563</c:v>
                </c:pt>
                <c:pt idx="33449">
                  <c:v>288.70505665739648</c:v>
                </c:pt>
                <c:pt idx="33450">
                  <c:v>281.70142994603111</c:v>
                </c:pt>
                <c:pt idx="33451">
                  <c:v>267.69417652330026</c:v>
                </c:pt>
                <c:pt idx="33452">
                  <c:v>269.25053801471478</c:v>
                </c:pt>
                <c:pt idx="33453">
                  <c:v>270.02871876042207</c:v>
                </c:pt>
                <c:pt idx="33454">
                  <c:v>296.4868641144692</c:v>
                </c:pt>
                <c:pt idx="33455">
                  <c:v>258.35600757481308</c:v>
                </c:pt>
                <c:pt idx="33456">
                  <c:v>256.02146533769121</c:v>
                </c:pt>
                <c:pt idx="33457">
                  <c:v>288.70505665739648</c:v>
                </c:pt>
                <c:pt idx="33458">
                  <c:v>284.81415292886015</c:v>
                </c:pt>
                <c:pt idx="33459">
                  <c:v>294.93050262305462</c:v>
                </c:pt>
                <c:pt idx="33460">
                  <c:v>287.92687591168919</c:v>
                </c:pt>
                <c:pt idx="33461">
                  <c:v>295.70868336876191</c:v>
                </c:pt>
                <c:pt idx="33462">
                  <c:v>290.261418148811</c:v>
                </c:pt>
                <c:pt idx="33463">
                  <c:v>295.70868336876191</c:v>
                </c:pt>
                <c:pt idx="33464">
                  <c:v>295.70868336876191</c:v>
                </c:pt>
                <c:pt idx="33465">
                  <c:v>285.59233367456744</c:v>
                </c:pt>
                <c:pt idx="33466">
                  <c:v>265.35963428617845</c:v>
                </c:pt>
                <c:pt idx="33467">
                  <c:v>243.57057340637493</c:v>
                </c:pt>
                <c:pt idx="33468">
                  <c:v>277.81052621749478</c:v>
                </c:pt>
                <c:pt idx="33469">
                  <c:v>287.92687591168919</c:v>
                </c:pt>
                <c:pt idx="33470">
                  <c:v>282.47961069173834</c:v>
                </c:pt>
                <c:pt idx="33471">
                  <c:v>279.36688770890925</c:v>
                </c:pt>
                <c:pt idx="33472">
                  <c:v>275.47598398037292</c:v>
                </c:pt>
                <c:pt idx="33473">
                  <c:v>270.02871876042207</c:v>
                </c:pt>
                <c:pt idx="33474">
                  <c:v>264.58145354047116</c:v>
                </c:pt>
                <c:pt idx="33475">
                  <c:v>238.90148893213131</c:v>
                </c:pt>
                <c:pt idx="33476">
                  <c:v>120.61801558462656</c:v>
                </c:pt>
                <c:pt idx="33477">
                  <c:v>114.39256961896841</c:v>
                </c:pt>
                <c:pt idx="33478">
                  <c:v>110.50166589043208</c:v>
                </c:pt>
                <c:pt idx="33479">
                  <c:v>105.83258141618846</c:v>
                </c:pt>
                <c:pt idx="33480">
                  <c:v>101.16349694194486</c:v>
                </c:pt>
                <c:pt idx="33481">
                  <c:v>97.272593213408527</c:v>
                </c:pt>
                <c:pt idx="33482">
                  <c:v>90.268966502043099</c:v>
                </c:pt>
                <c:pt idx="33483">
                  <c:v>87.934424264921304</c:v>
                </c:pt>
                <c:pt idx="33484">
                  <c:v>84.821701282092235</c:v>
                </c:pt>
                <c:pt idx="33485">
                  <c:v>81.708978299263151</c:v>
                </c:pt>
                <c:pt idx="33486">
                  <c:v>81.708978299263151</c:v>
                </c:pt>
                <c:pt idx="33487">
                  <c:v>78.596255316434082</c:v>
                </c:pt>
                <c:pt idx="33488">
                  <c:v>76.261713079312287</c:v>
                </c:pt>
                <c:pt idx="33489">
                  <c:v>71.592628605068668</c:v>
                </c:pt>
                <c:pt idx="33490">
                  <c:v>72.370809350775943</c:v>
                </c:pt>
                <c:pt idx="33491">
                  <c:v>73.148990096483203</c:v>
                </c:pt>
                <c:pt idx="33492">
                  <c:v>72.370809350775943</c:v>
                </c:pt>
                <c:pt idx="33493">
                  <c:v>75.483532333605012</c:v>
                </c:pt>
                <c:pt idx="33494">
                  <c:v>74.705351587897738</c:v>
                </c:pt>
                <c:pt idx="33495">
                  <c:v>72.370809350775943</c:v>
                </c:pt>
                <c:pt idx="33496">
                  <c:v>70.814447859361394</c:v>
                </c:pt>
                <c:pt idx="33497">
                  <c:v>70.814447859361394</c:v>
                </c:pt>
                <c:pt idx="33498">
                  <c:v>70.814447859361394</c:v>
                </c:pt>
                <c:pt idx="33499">
                  <c:v>72.370809350775943</c:v>
                </c:pt>
                <c:pt idx="33500">
                  <c:v>73.148990096483203</c:v>
                </c:pt>
                <c:pt idx="33501">
                  <c:v>70.814447859361394</c:v>
                </c:pt>
                <c:pt idx="33502">
                  <c:v>70.814447859361394</c:v>
                </c:pt>
                <c:pt idx="33503">
                  <c:v>68.479905622239599</c:v>
                </c:pt>
                <c:pt idx="33504">
                  <c:v>70.036267113654134</c:v>
                </c:pt>
                <c:pt idx="33505">
                  <c:v>70.036267113654134</c:v>
                </c:pt>
                <c:pt idx="33506">
                  <c:v>69.258086367946873</c:v>
                </c:pt>
                <c:pt idx="33507">
                  <c:v>66.14536338511779</c:v>
                </c:pt>
                <c:pt idx="33508">
                  <c:v>65.36718263941053</c:v>
                </c:pt>
                <c:pt idx="33509">
                  <c:v>66.923544130825064</c:v>
                </c:pt>
                <c:pt idx="33510">
                  <c:v>70.814447859361394</c:v>
                </c:pt>
                <c:pt idx="33511">
                  <c:v>68.479905622239599</c:v>
                </c:pt>
                <c:pt idx="33512">
                  <c:v>65.36718263941053</c:v>
                </c:pt>
                <c:pt idx="33513">
                  <c:v>65.36718263941053</c:v>
                </c:pt>
                <c:pt idx="33514">
                  <c:v>67.701724876532325</c:v>
                </c:pt>
                <c:pt idx="33515">
                  <c:v>66.14536338511779</c:v>
                </c:pt>
                <c:pt idx="33516">
                  <c:v>67.701724876532325</c:v>
                </c:pt>
                <c:pt idx="33517">
                  <c:v>66.923544130825064</c:v>
                </c:pt>
                <c:pt idx="33518">
                  <c:v>64.589001893703269</c:v>
                </c:pt>
                <c:pt idx="33519">
                  <c:v>67.701724876532325</c:v>
                </c:pt>
                <c:pt idx="33520">
                  <c:v>67.701724876532325</c:v>
                </c:pt>
                <c:pt idx="33521">
                  <c:v>69.258086367946873</c:v>
                </c:pt>
                <c:pt idx="33522">
                  <c:v>69.258086367946873</c:v>
                </c:pt>
                <c:pt idx="33523">
                  <c:v>73.148990096483203</c:v>
                </c:pt>
                <c:pt idx="33524">
                  <c:v>74.705351587897738</c:v>
                </c:pt>
                <c:pt idx="33525">
                  <c:v>73.927170842190478</c:v>
                </c:pt>
                <c:pt idx="33526">
                  <c:v>133.84708826165013</c:v>
                </c:pt>
                <c:pt idx="33527">
                  <c:v>217.1124280523278</c:v>
                </c:pt>
                <c:pt idx="33528">
                  <c:v>214.77788581520602</c:v>
                </c:pt>
                <c:pt idx="33529">
                  <c:v>217.89060879803509</c:v>
                </c:pt>
                <c:pt idx="33530">
                  <c:v>222.55969327227871</c:v>
                </c:pt>
                <c:pt idx="33531">
                  <c:v>231.11968147505863</c:v>
                </c:pt>
                <c:pt idx="33532">
                  <c:v>241.23603116925312</c:v>
                </c:pt>
                <c:pt idx="33533">
                  <c:v>308.15957530007819</c:v>
                </c:pt>
                <c:pt idx="33534">
                  <c:v>298.82140635159095</c:v>
                </c:pt>
                <c:pt idx="33535">
                  <c:v>306.60321380866367</c:v>
                </c:pt>
                <c:pt idx="33536">
                  <c:v>312.05047902861452</c:v>
                </c:pt>
                <c:pt idx="33537">
                  <c:v>290.261418148811</c:v>
                </c:pt>
                <c:pt idx="33538">
                  <c:v>292.59596038593281</c:v>
                </c:pt>
                <c:pt idx="33539">
                  <c:v>281.70142994603111</c:v>
                </c:pt>
                <c:pt idx="33540">
                  <c:v>277.81052621749478</c:v>
                </c:pt>
                <c:pt idx="33541">
                  <c:v>294.93050262305462</c:v>
                </c:pt>
                <c:pt idx="33542">
                  <c:v>263.02509204905664</c:v>
                </c:pt>
                <c:pt idx="33543">
                  <c:v>293.3741411316401</c:v>
                </c:pt>
                <c:pt idx="33544">
                  <c:v>310.4941175372</c:v>
                </c:pt>
                <c:pt idx="33545">
                  <c:v>276.25416472608021</c:v>
                </c:pt>
                <c:pt idx="33546">
                  <c:v>278.58870696320196</c:v>
                </c:pt>
                <c:pt idx="33547">
                  <c:v>281.70142994603111</c:v>
                </c:pt>
                <c:pt idx="33548">
                  <c:v>286.37051442027467</c:v>
                </c:pt>
                <c:pt idx="33549">
                  <c:v>277.81052621749478</c:v>
                </c:pt>
                <c:pt idx="33550">
                  <c:v>271.58508025183659</c:v>
                </c:pt>
                <c:pt idx="33551">
                  <c:v>256.02146533769121</c:v>
                </c:pt>
                <c:pt idx="33552">
                  <c:v>249.01783862632581</c:v>
                </c:pt>
                <c:pt idx="33553">
                  <c:v>282.47961069173834</c:v>
                </c:pt>
                <c:pt idx="33554">
                  <c:v>283.25779143744558</c:v>
                </c:pt>
                <c:pt idx="33555">
                  <c:v>294.15232187734733</c:v>
                </c:pt>
                <c:pt idx="33556">
                  <c:v>281.70142994603111</c:v>
                </c:pt>
                <c:pt idx="33557">
                  <c:v>290.261418148811</c:v>
                </c:pt>
                <c:pt idx="33558">
                  <c:v>284.81415292886015</c:v>
                </c:pt>
                <c:pt idx="33559">
                  <c:v>284.81415292886015</c:v>
                </c:pt>
                <c:pt idx="33560">
                  <c:v>262.24691130334941</c:v>
                </c:pt>
                <c:pt idx="33561">
                  <c:v>263.02509204905664</c:v>
                </c:pt>
                <c:pt idx="33562">
                  <c:v>248.23965788061852</c:v>
                </c:pt>
                <c:pt idx="33563">
                  <c:v>254.46510384627672</c:v>
                </c:pt>
                <c:pt idx="33564">
                  <c:v>260.69054981193483</c:v>
                </c:pt>
                <c:pt idx="33565">
                  <c:v>263.02509204905664</c:v>
                </c:pt>
                <c:pt idx="33566">
                  <c:v>259.13418832052025</c:v>
                </c:pt>
                <c:pt idx="33567">
                  <c:v>252.13056160915488</c:v>
                </c:pt>
                <c:pt idx="33568">
                  <c:v>193.76700568110977</c:v>
                </c:pt>
                <c:pt idx="33569">
                  <c:v>108.16712365331028</c:v>
                </c:pt>
                <c:pt idx="33570">
                  <c:v>107.38894290760301</c:v>
                </c:pt>
                <c:pt idx="33571">
                  <c:v>107.38894290760301</c:v>
                </c:pt>
                <c:pt idx="33572">
                  <c:v>101.16349694194486</c:v>
                </c:pt>
                <c:pt idx="33573">
                  <c:v>98.050773959115787</c:v>
                </c:pt>
                <c:pt idx="33574">
                  <c:v>92.603508739164909</c:v>
                </c:pt>
                <c:pt idx="33575">
                  <c:v>87.934424264921304</c:v>
                </c:pt>
                <c:pt idx="33576">
                  <c:v>80.152616807848631</c:v>
                </c:pt>
                <c:pt idx="33577">
                  <c:v>77.818074570726822</c:v>
                </c:pt>
                <c:pt idx="33578">
                  <c:v>77.818074570726822</c:v>
                </c:pt>
                <c:pt idx="33579">
                  <c:v>76.261713079312287</c:v>
                </c:pt>
                <c:pt idx="33580">
                  <c:v>76.261713079312287</c:v>
                </c:pt>
                <c:pt idx="33581">
                  <c:v>73.927170842190478</c:v>
                </c:pt>
                <c:pt idx="33582">
                  <c:v>73.148990096483203</c:v>
                </c:pt>
                <c:pt idx="33583">
                  <c:v>73.148990096483203</c:v>
                </c:pt>
                <c:pt idx="33584">
                  <c:v>72.370809350775943</c:v>
                </c:pt>
                <c:pt idx="33585">
                  <c:v>73.927170842190478</c:v>
                </c:pt>
                <c:pt idx="33586">
                  <c:v>70.814447859361394</c:v>
                </c:pt>
                <c:pt idx="33587">
                  <c:v>71.592628605068668</c:v>
                </c:pt>
                <c:pt idx="33588">
                  <c:v>72.370809350775943</c:v>
                </c:pt>
                <c:pt idx="33589">
                  <c:v>75.483532333605012</c:v>
                </c:pt>
                <c:pt idx="33590">
                  <c:v>75.483532333605012</c:v>
                </c:pt>
                <c:pt idx="33591">
                  <c:v>70.036267113654134</c:v>
                </c:pt>
                <c:pt idx="33592">
                  <c:v>72.370809350775943</c:v>
                </c:pt>
                <c:pt idx="33593">
                  <c:v>70.036267113654134</c:v>
                </c:pt>
                <c:pt idx="33594">
                  <c:v>70.814447859361394</c:v>
                </c:pt>
                <c:pt idx="33595">
                  <c:v>71.592628605068668</c:v>
                </c:pt>
                <c:pt idx="33596">
                  <c:v>72.370809350775943</c:v>
                </c:pt>
                <c:pt idx="33597">
                  <c:v>71.592628605068668</c:v>
                </c:pt>
                <c:pt idx="33598">
                  <c:v>68.479905622239599</c:v>
                </c:pt>
                <c:pt idx="33599">
                  <c:v>69.258086367946873</c:v>
                </c:pt>
                <c:pt idx="33600">
                  <c:v>70.036267113654134</c:v>
                </c:pt>
                <c:pt idx="33601">
                  <c:v>70.036267113654134</c:v>
                </c:pt>
                <c:pt idx="33602">
                  <c:v>68.479905622239599</c:v>
                </c:pt>
                <c:pt idx="33603">
                  <c:v>66.14536338511779</c:v>
                </c:pt>
                <c:pt idx="33604">
                  <c:v>67.701724876532325</c:v>
                </c:pt>
                <c:pt idx="33605">
                  <c:v>68.479905622239599</c:v>
                </c:pt>
                <c:pt idx="33606">
                  <c:v>66.923544130825064</c:v>
                </c:pt>
                <c:pt idx="33607">
                  <c:v>66.14536338511779</c:v>
                </c:pt>
                <c:pt idx="33608">
                  <c:v>71.592628605068668</c:v>
                </c:pt>
                <c:pt idx="33609">
                  <c:v>69.258086367946873</c:v>
                </c:pt>
                <c:pt idx="33610">
                  <c:v>66.923544130825064</c:v>
                </c:pt>
                <c:pt idx="33611">
                  <c:v>112.83620812755389</c:v>
                </c:pt>
                <c:pt idx="33612">
                  <c:v>207.77425910384059</c:v>
                </c:pt>
                <c:pt idx="33613">
                  <c:v>206.21789761242607</c:v>
                </c:pt>
                <c:pt idx="33614">
                  <c:v>204.66153612101152</c:v>
                </c:pt>
                <c:pt idx="33615">
                  <c:v>203.105174629597</c:v>
                </c:pt>
                <c:pt idx="33616">
                  <c:v>155.63614914145364</c:v>
                </c:pt>
                <c:pt idx="33617">
                  <c:v>72.370809350775943</c:v>
                </c:pt>
                <c:pt idx="33618">
                  <c:v>71.592628605068668</c:v>
                </c:pt>
                <c:pt idx="33619">
                  <c:v>73.148990096483203</c:v>
                </c:pt>
                <c:pt idx="33620">
                  <c:v>77.039893825019547</c:v>
                </c:pt>
                <c:pt idx="33621">
                  <c:v>75.483532333605012</c:v>
                </c:pt>
                <c:pt idx="33622">
                  <c:v>137.73799199018646</c:v>
                </c:pt>
                <c:pt idx="33623">
                  <c:v>213.99970506949873</c:v>
                </c:pt>
                <c:pt idx="33624">
                  <c:v>214.77788581520602</c:v>
                </c:pt>
                <c:pt idx="33625">
                  <c:v>216.33424730662057</c:v>
                </c:pt>
                <c:pt idx="33626">
                  <c:v>222.55969327227871</c:v>
                </c:pt>
                <c:pt idx="33627">
                  <c:v>230.3415007293514</c:v>
                </c:pt>
                <c:pt idx="33628">
                  <c:v>231.89786222076592</c:v>
                </c:pt>
                <c:pt idx="33629">
                  <c:v>289.48323740310377</c:v>
                </c:pt>
                <c:pt idx="33630">
                  <c:v>288.70505665739648</c:v>
                </c:pt>
                <c:pt idx="33631">
                  <c:v>294.93050262305462</c:v>
                </c:pt>
                <c:pt idx="33632">
                  <c:v>280.92324920032382</c:v>
                </c:pt>
                <c:pt idx="33633">
                  <c:v>284.81415292886015</c:v>
                </c:pt>
                <c:pt idx="33634">
                  <c:v>277.81052621749478</c:v>
                </c:pt>
                <c:pt idx="33635">
                  <c:v>280.92324920032382</c:v>
                </c:pt>
                <c:pt idx="33636">
                  <c:v>277.03234547178749</c:v>
                </c:pt>
                <c:pt idx="33637">
                  <c:v>271.58508025183659</c:v>
                </c:pt>
                <c:pt idx="33638">
                  <c:v>273.14144174325116</c:v>
                </c:pt>
                <c:pt idx="33639">
                  <c:v>273.14144174325116</c:v>
                </c:pt>
                <c:pt idx="33640">
                  <c:v>270.8068995061293</c:v>
                </c:pt>
                <c:pt idx="33641">
                  <c:v>267.69417652330026</c:v>
                </c:pt>
                <c:pt idx="33642">
                  <c:v>278.58870696320196</c:v>
                </c:pt>
                <c:pt idx="33643">
                  <c:v>288.70505665739648</c:v>
                </c:pt>
                <c:pt idx="33644">
                  <c:v>292.59596038593281</c:v>
                </c:pt>
                <c:pt idx="33645">
                  <c:v>275.47598398037292</c:v>
                </c:pt>
                <c:pt idx="33646">
                  <c:v>260.69054981193483</c:v>
                </c:pt>
                <c:pt idx="33647">
                  <c:v>227.2287777465223</c:v>
                </c:pt>
                <c:pt idx="33648">
                  <c:v>226.45059700081504</c:v>
                </c:pt>
                <c:pt idx="33649">
                  <c:v>284.81415292886015</c:v>
                </c:pt>
                <c:pt idx="33650">
                  <c:v>297.26504486017649</c:v>
                </c:pt>
                <c:pt idx="33651">
                  <c:v>287.14869516598196</c:v>
                </c:pt>
                <c:pt idx="33652">
                  <c:v>289.48323740310377</c:v>
                </c:pt>
                <c:pt idx="33653">
                  <c:v>302.71231008012728</c:v>
                </c:pt>
                <c:pt idx="33654">
                  <c:v>315.16320201144362</c:v>
                </c:pt>
                <c:pt idx="33655">
                  <c:v>301.15594858871282</c:v>
                </c:pt>
                <c:pt idx="33656">
                  <c:v>288.70505665739648</c:v>
                </c:pt>
                <c:pt idx="33657">
                  <c:v>277.81052621749478</c:v>
                </c:pt>
                <c:pt idx="33658">
                  <c:v>287.92687591168919</c:v>
                </c:pt>
                <c:pt idx="33659">
                  <c:v>261.46873055764212</c:v>
                </c:pt>
                <c:pt idx="33660">
                  <c:v>259.13418832052025</c:v>
                </c:pt>
                <c:pt idx="33661">
                  <c:v>264.58145354047116</c:v>
                </c:pt>
                <c:pt idx="33662">
                  <c:v>262.24691130334941</c:v>
                </c:pt>
                <c:pt idx="33663">
                  <c:v>259.91236906622754</c:v>
                </c:pt>
                <c:pt idx="33664">
                  <c:v>260.69054981193483</c:v>
                </c:pt>
                <c:pt idx="33665">
                  <c:v>257.57782682910579</c:v>
                </c:pt>
                <c:pt idx="33666">
                  <c:v>260.69054981193483</c:v>
                </c:pt>
                <c:pt idx="33667">
                  <c:v>126.84346155028472</c:v>
                </c:pt>
                <c:pt idx="33668">
                  <c:v>117.50529260179749</c:v>
                </c:pt>
                <c:pt idx="33669">
                  <c:v>112.83620812755389</c:v>
                </c:pt>
                <c:pt idx="33670">
                  <c:v>110.50166589043208</c:v>
                </c:pt>
                <c:pt idx="33671">
                  <c:v>105.0544006704812</c:v>
                </c:pt>
                <c:pt idx="33672">
                  <c:v>151.74524541291728</c:v>
                </c:pt>
                <c:pt idx="33673">
                  <c:v>231.89786222076592</c:v>
                </c:pt>
                <c:pt idx="33674">
                  <c:v>228.00695849222959</c:v>
                </c:pt>
                <c:pt idx="33675">
                  <c:v>225.67241625510778</c:v>
                </c:pt>
                <c:pt idx="33676">
                  <c:v>222.55969327227871</c:v>
                </c:pt>
                <c:pt idx="33677">
                  <c:v>221.00333178086416</c:v>
                </c:pt>
                <c:pt idx="33678">
                  <c:v>218.66878954374238</c:v>
                </c:pt>
                <c:pt idx="33679">
                  <c:v>147.85434168438096</c:v>
                </c:pt>
                <c:pt idx="33680">
                  <c:v>79.374436062141342</c:v>
                </c:pt>
                <c:pt idx="33681">
                  <c:v>77.039893825019547</c:v>
                </c:pt>
                <c:pt idx="33682">
                  <c:v>75.483532333605012</c:v>
                </c:pt>
                <c:pt idx="33683">
                  <c:v>76.261713079312287</c:v>
                </c:pt>
                <c:pt idx="33684">
                  <c:v>76.261713079312287</c:v>
                </c:pt>
                <c:pt idx="33685">
                  <c:v>79.374436062141342</c:v>
                </c:pt>
                <c:pt idx="33686">
                  <c:v>77.818074570726822</c:v>
                </c:pt>
                <c:pt idx="33687">
                  <c:v>73.927170842190478</c:v>
                </c:pt>
                <c:pt idx="33688">
                  <c:v>74.705351587897738</c:v>
                </c:pt>
                <c:pt idx="33689">
                  <c:v>74.705351587897738</c:v>
                </c:pt>
                <c:pt idx="33690">
                  <c:v>72.370809350775943</c:v>
                </c:pt>
                <c:pt idx="33691">
                  <c:v>72.370809350775943</c:v>
                </c:pt>
                <c:pt idx="33692">
                  <c:v>73.148990096483203</c:v>
                </c:pt>
                <c:pt idx="33693">
                  <c:v>72.370809350775943</c:v>
                </c:pt>
                <c:pt idx="33694">
                  <c:v>72.370809350775943</c:v>
                </c:pt>
                <c:pt idx="33695">
                  <c:v>71.592628605068668</c:v>
                </c:pt>
                <c:pt idx="33696">
                  <c:v>76.261713079312287</c:v>
                </c:pt>
                <c:pt idx="33697">
                  <c:v>75.483532333605012</c:v>
                </c:pt>
                <c:pt idx="33698">
                  <c:v>71.592628605068668</c:v>
                </c:pt>
                <c:pt idx="33699">
                  <c:v>68.479905622239599</c:v>
                </c:pt>
                <c:pt idx="33700">
                  <c:v>69.258086367946873</c:v>
                </c:pt>
                <c:pt idx="33701">
                  <c:v>71.592628605068668</c:v>
                </c:pt>
                <c:pt idx="33702">
                  <c:v>69.258086367946873</c:v>
                </c:pt>
                <c:pt idx="33703">
                  <c:v>68.479905622239599</c:v>
                </c:pt>
                <c:pt idx="33704">
                  <c:v>70.814447859361394</c:v>
                </c:pt>
                <c:pt idx="33705">
                  <c:v>70.814447859361394</c:v>
                </c:pt>
                <c:pt idx="33706">
                  <c:v>73.927170842190478</c:v>
                </c:pt>
                <c:pt idx="33707">
                  <c:v>70.036267113654134</c:v>
                </c:pt>
                <c:pt idx="33708">
                  <c:v>72.370809350775943</c:v>
                </c:pt>
                <c:pt idx="33709">
                  <c:v>73.927170842190478</c:v>
                </c:pt>
                <c:pt idx="33710">
                  <c:v>70.814447859361394</c:v>
                </c:pt>
                <c:pt idx="33711">
                  <c:v>68.479905622239599</c:v>
                </c:pt>
                <c:pt idx="33712">
                  <c:v>70.036267113654134</c:v>
                </c:pt>
                <c:pt idx="33713">
                  <c:v>73.927170842190478</c:v>
                </c:pt>
                <c:pt idx="33714">
                  <c:v>72.370809350775943</c:v>
                </c:pt>
                <c:pt idx="33715">
                  <c:v>74.705351587897738</c:v>
                </c:pt>
                <c:pt idx="33716">
                  <c:v>75.483532333605012</c:v>
                </c:pt>
                <c:pt idx="33717">
                  <c:v>77.039893825019547</c:v>
                </c:pt>
                <c:pt idx="33718">
                  <c:v>77.818074570726822</c:v>
                </c:pt>
                <c:pt idx="33719">
                  <c:v>76.261713079312287</c:v>
                </c:pt>
                <c:pt idx="33720">
                  <c:v>77.039893825019547</c:v>
                </c:pt>
                <c:pt idx="33721">
                  <c:v>77.818074570726822</c:v>
                </c:pt>
                <c:pt idx="33722">
                  <c:v>78.596255316434082</c:v>
                </c:pt>
                <c:pt idx="33723">
                  <c:v>78.596255316434082</c:v>
                </c:pt>
                <c:pt idx="33724">
                  <c:v>78.596255316434082</c:v>
                </c:pt>
                <c:pt idx="33725">
                  <c:v>76.261713079312287</c:v>
                </c:pt>
                <c:pt idx="33726">
                  <c:v>78.596255316434082</c:v>
                </c:pt>
                <c:pt idx="33727">
                  <c:v>77.039893825019547</c:v>
                </c:pt>
                <c:pt idx="33728">
                  <c:v>78.596255316434082</c:v>
                </c:pt>
                <c:pt idx="33729">
                  <c:v>69.258086367946873</c:v>
                </c:pt>
                <c:pt idx="33730">
                  <c:v>67.701724876532325</c:v>
                </c:pt>
                <c:pt idx="33731">
                  <c:v>64.589001893703269</c:v>
                </c:pt>
                <c:pt idx="33732">
                  <c:v>61.476278910874186</c:v>
                </c:pt>
                <c:pt idx="33733">
                  <c:v>58.363555928045109</c:v>
                </c:pt>
                <c:pt idx="33734">
                  <c:v>60.698098165166918</c:v>
                </c:pt>
                <c:pt idx="33735">
                  <c:v>61.476278910874186</c:v>
                </c:pt>
                <c:pt idx="33736">
                  <c:v>63.03264040228872</c:v>
                </c:pt>
                <c:pt idx="33737">
                  <c:v>63.810821147995981</c:v>
                </c:pt>
                <c:pt idx="33738">
                  <c:v>63.03264040228872</c:v>
                </c:pt>
                <c:pt idx="33739">
                  <c:v>59.141736673752376</c:v>
                </c:pt>
                <c:pt idx="33740">
                  <c:v>57.585375182337849</c:v>
                </c:pt>
                <c:pt idx="33741">
                  <c:v>60.698098165166918</c:v>
                </c:pt>
                <c:pt idx="33742">
                  <c:v>60.698098165166918</c:v>
                </c:pt>
                <c:pt idx="33743">
                  <c:v>64.589001893703269</c:v>
                </c:pt>
                <c:pt idx="33744">
                  <c:v>200.77063239247519</c:v>
                </c:pt>
                <c:pt idx="33745">
                  <c:v>201.54881313818245</c:v>
                </c:pt>
                <c:pt idx="33746">
                  <c:v>201.54881313818245</c:v>
                </c:pt>
                <c:pt idx="33747">
                  <c:v>201.54881313818245</c:v>
                </c:pt>
                <c:pt idx="33748">
                  <c:v>201.54881313818245</c:v>
                </c:pt>
                <c:pt idx="33749">
                  <c:v>196.10154791823157</c:v>
                </c:pt>
                <c:pt idx="33750">
                  <c:v>196.87972866393886</c:v>
                </c:pt>
                <c:pt idx="33751">
                  <c:v>129.17800378740654</c:v>
                </c:pt>
                <c:pt idx="33752">
                  <c:v>57.585375182337849</c:v>
                </c:pt>
                <c:pt idx="33753">
                  <c:v>56.807194436630574</c:v>
                </c:pt>
                <c:pt idx="33754">
                  <c:v>58.363555928045109</c:v>
                </c:pt>
                <c:pt idx="33755">
                  <c:v>59.141736673752376</c:v>
                </c:pt>
                <c:pt idx="33756">
                  <c:v>57.585375182337849</c:v>
                </c:pt>
                <c:pt idx="33757">
                  <c:v>56.807194436630574</c:v>
                </c:pt>
                <c:pt idx="33758">
                  <c:v>56.029013690923307</c:v>
                </c:pt>
                <c:pt idx="33759">
                  <c:v>58.363555928045109</c:v>
                </c:pt>
                <c:pt idx="33760">
                  <c:v>57.585375182337849</c:v>
                </c:pt>
                <c:pt idx="33761">
                  <c:v>59.141736673752376</c:v>
                </c:pt>
                <c:pt idx="33762">
                  <c:v>56.807194436630574</c:v>
                </c:pt>
                <c:pt idx="33763">
                  <c:v>64.589001893703269</c:v>
                </c:pt>
                <c:pt idx="33764">
                  <c:v>67.701724876532325</c:v>
                </c:pt>
                <c:pt idx="33765">
                  <c:v>70.814447859361394</c:v>
                </c:pt>
                <c:pt idx="33766">
                  <c:v>72.370809350775943</c:v>
                </c:pt>
                <c:pt idx="33767">
                  <c:v>73.927170842190478</c:v>
                </c:pt>
                <c:pt idx="33768">
                  <c:v>73.148990096483203</c:v>
                </c:pt>
                <c:pt idx="33769">
                  <c:v>72.370809350775943</c:v>
                </c:pt>
                <c:pt idx="33770">
                  <c:v>72.370809350775943</c:v>
                </c:pt>
                <c:pt idx="33771">
                  <c:v>70.814447859361394</c:v>
                </c:pt>
                <c:pt idx="33772">
                  <c:v>70.036267113654134</c:v>
                </c:pt>
                <c:pt idx="33773">
                  <c:v>70.036267113654134</c:v>
                </c:pt>
                <c:pt idx="33774">
                  <c:v>70.814447859361394</c:v>
                </c:pt>
                <c:pt idx="33775">
                  <c:v>70.814447859361394</c:v>
                </c:pt>
                <c:pt idx="33776">
                  <c:v>70.036267113654134</c:v>
                </c:pt>
                <c:pt idx="33777">
                  <c:v>70.814447859361394</c:v>
                </c:pt>
                <c:pt idx="33778">
                  <c:v>71.592628605068668</c:v>
                </c:pt>
                <c:pt idx="33779">
                  <c:v>71.592628605068668</c:v>
                </c:pt>
                <c:pt idx="33780">
                  <c:v>71.592628605068668</c:v>
                </c:pt>
                <c:pt idx="33781">
                  <c:v>74.705351587897738</c:v>
                </c:pt>
                <c:pt idx="33782">
                  <c:v>76.261713079312287</c:v>
                </c:pt>
                <c:pt idx="33783">
                  <c:v>71.592628605068668</c:v>
                </c:pt>
                <c:pt idx="33784">
                  <c:v>71.592628605068668</c:v>
                </c:pt>
                <c:pt idx="33785">
                  <c:v>71.592628605068668</c:v>
                </c:pt>
                <c:pt idx="33786">
                  <c:v>68.479905622239599</c:v>
                </c:pt>
                <c:pt idx="33787">
                  <c:v>72.370809350775943</c:v>
                </c:pt>
                <c:pt idx="33788">
                  <c:v>72.370809350775943</c:v>
                </c:pt>
                <c:pt idx="33789">
                  <c:v>70.814447859361394</c:v>
                </c:pt>
                <c:pt idx="33790">
                  <c:v>69.258086367946873</c:v>
                </c:pt>
                <c:pt idx="33791">
                  <c:v>70.814447859361394</c:v>
                </c:pt>
                <c:pt idx="33792">
                  <c:v>70.814447859361394</c:v>
                </c:pt>
                <c:pt idx="33793">
                  <c:v>70.814447859361394</c:v>
                </c:pt>
                <c:pt idx="33794">
                  <c:v>71.592628605068668</c:v>
                </c:pt>
                <c:pt idx="33795">
                  <c:v>70.814447859361394</c:v>
                </c:pt>
                <c:pt idx="33796">
                  <c:v>67.701724876532325</c:v>
                </c:pt>
                <c:pt idx="33797">
                  <c:v>67.701724876532325</c:v>
                </c:pt>
                <c:pt idx="33798">
                  <c:v>66.14536338511779</c:v>
                </c:pt>
                <c:pt idx="33799">
                  <c:v>68.479905622239599</c:v>
                </c:pt>
                <c:pt idx="33800">
                  <c:v>68.479905622239599</c:v>
                </c:pt>
                <c:pt idx="33801">
                  <c:v>67.701724876532325</c:v>
                </c:pt>
                <c:pt idx="33802">
                  <c:v>69.258086367946873</c:v>
                </c:pt>
                <c:pt idx="33803">
                  <c:v>68.479905622239599</c:v>
                </c:pt>
                <c:pt idx="33804">
                  <c:v>69.258086367946873</c:v>
                </c:pt>
                <c:pt idx="33805">
                  <c:v>69.258086367946873</c:v>
                </c:pt>
                <c:pt idx="33806">
                  <c:v>66.14536338511779</c:v>
                </c:pt>
                <c:pt idx="33807">
                  <c:v>69.258086367946873</c:v>
                </c:pt>
                <c:pt idx="33808">
                  <c:v>68.479905622239599</c:v>
                </c:pt>
                <c:pt idx="33809">
                  <c:v>70.814447859361394</c:v>
                </c:pt>
                <c:pt idx="33810">
                  <c:v>70.036267113654134</c:v>
                </c:pt>
                <c:pt idx="33811">
                  <c:v>73.927170842190478</c:v>
                </c:pt>
                <c:pt idx="33812">
                  <c:v>74.705351587897738</c:v>
                </c:pt>
                <c:pt idx="33813">
                  <c:v>73.927170842190478</c:v>
                </c:pt>
                <c:pt idx="33814">
                  <c:v>74.705351587897738</c:v>
                </c:pt>
                <c:pt idx="33815">
                  <c:v>73.148990096483203</c:v>
                </c:pt>
                <c:pt idx="33816">
                  <c:v>74.705351587897738</c:v>
                </c:pt>
                <c:pt idx="33817">
                  <c:v>75.483532333605012</c:v>
                </c:pt>
                <c:pt idx="33818">
                  <c:v>76.261713079312287</c:v>
                </c:pt>
                <c:pt idx="33819">
                  <c:v>73.148990096483203</c:v>
                </c:pt>
                <c:pt idx="33820">
                  <c:v>76.261713079312287</c:v>
                </c:pt>
                <c:pt idx="33821">
                  <c:v>76.261713079312287</c:v>
                </c:pt>
                <c:pt idx="33822">
                  <c:v>74.705351587897738</c:v>
                </c:pt>
                <c:pt idx="33823">
                  <c:v>74.705351587897738</c:v>
                </c:pt>
                <c:pt idx="33824">
                  <c:v>74.705351587897738</c:v>
                </c:pt>
                <c:pt idx="33825">
                  <c:v>65.36718263941053</c:v>
                </c:pt>
                <c:pt idx="33826">
                  <c:v>66.923544130825064</c:v>
                </c:pt>
                <c:pt idx="33827">
                  <c:v>65.36718263941053</c:v>
                </c:pt>
                <c:pt idx="33828">
                  <c:v>63.810821147995981</c:v>
                </c:pt>
                <c:pt idx="33829">
                  <c:v>57.585375182337849</c:v>
                </c:pt>
                <c:pt idx="33830">
                  <c:v>57.585375182337849</c:v>
                </c:pt>
                <c:pt idx="33831">
                  <c:v>55.25083294521604</c:v>
                </c:pt>
                <c:pt idx="33832">
                  <c:v>53.694471453801505</c:v>
                </c:pt>
                <c:pt idx="33833">
                  <c:v>55.25083294521604</c:v>
                </c:pt>
                <c:pt idx="33834">
                  <c:v>56.807194436630574</c:v>
                </c:pt>
                <c:pt idx="33835">
                  <c:v>56.807194436630574</c:v>
                </c:pt>
                <c:pt idx="33836">
                  <c:v>56.807194436630574</c:v>
                </c:pt>
                <c:pt idx="33837">
                  <c:v>56.807194436630574</c:v>
                </c:pt>
                <c:pt idx="33838">
                  <c:v>57.585375182337849</c:v>
                </c:pt>
                <c:pt idx="33839">
                  <c:v>56.029013690923307</c:v>
                </c:pt>
                <c:pt idx="33840">
                  <c:v>56.029013690923307</c:v>
                </c:pt>
                <c:pt idx="33841">
                  <c:v>55.25083294521604</c:v>
                </c:pt>
                <c:pt idx="33842">
                  <c:v>54.472652199508772</c:v>
                </c:pt>
                <c:pt idx="33843">
                  <c:v>56.807194436630574</c:v>
                </c:pt>
                <c:pt idx="33844">
                  <c:v>56.029013690923307</c:v>
                </c:pt>
                <c:pt idx="33845">
                  <c:v>55.25083294521604</c:v>
                </c:pt>
                <c:pt idx="33846">
                  <c:v>56.029013690923307</c:v>
                </c:pt>
                <c:pt idx="33847">
                  <c:v>58.363555928045109</c:v>
                </c:pt>
                <c:pt idx="33848">
                  <c:v>56.807194436630574</c:v>
                </c:pt>
                <c:pt idx="33849">
                  <c:v>56.029013690923307</c:v>
                </c:pt>
                <c:pt idx="33850">
                  <c:v>55.25083294521604</c:v>
                </c:pt>
                <c:pt idx="33851">
                  <c:v>56.029013690923307</c:v>
                </c:pt>
                <c:pt idx="33852">
                  <c:v>56.029013690923307</c:v>
                </c:pt>
                <c:pt idx="33853">
                  <c:v>57.585375182337849</c:v>
                </c:pt>
                <c:pt idx="33854">
                  <c:v>56.807194436630574</c:v>
                </c:pt>
                <c:pt idx="33855">
                  <c:v>54.472652199508772</c:v>
                </c:pt>
                <c:pt idx="33856">
                  <c:v>56.029013690923307</c:v>
                </c:pt>
                <c:pt idx="33857">
                  <c:v>59.141736673752376</c:v>
                </c:pt>
                <c:pt idx="33858">
                  <c:v>66.923544130825064</c:v>
                </c:pt>
                <c:pt idx="33859">
                  <c:v>64.589001893703269</c:v>
                </c:pt>
                <c:pt idx="33860">
                  <c:v>70.036267113654134</c:v>
                </c:pt>
                <c:pt idx="33861">
                  <c:v>70.814447859361394</c:v>
                </c:pt>
                <c:pt idx="33862">
                  <c:v>69.258086367946873</c:v>
                </c:pt>
                <c:pt idx="33863">
                  <c:v>69.258086367946873</c:v>
                </c:pt>
                <c:pt idx="33864">
                  <c:v>69.258086367946873</c:v>
                </c:pt>
                <c:pt idx="33865">
                  <c:v>71.592628605068668</c:v>
                </c:pt>
                <c:pt idx="33866">
                  <c:v>70.036267113654134</c:v>
                </c:pt>
                <c:pt idx="33867">
                  <c:v>70.814447859361394</c:v>
                </c:pt>
                <c:pt idx="33868">
                  <c:v>69.258086367946873</c:v>
                </c:pt>
                <c:pt idx="33869">
                  <c:v>73.927170842190478</c:v>
                </c:pt>
                <c:pt idx="33870">
                  <c:v>71.592628605068668</c:v>
                </c:pt>
                <c:pt idx="33871">
                  <c:v>73.148990096483203</c:v>
                </c:pt>
                <c:pt idx="33872">
                  <c:v>72.370809350775943</c:v>
                </c:pt>
                <c:pt idx="33873">
                  <c:v>72.370809350775943</c:v>
                </c:pt>
                <c:pt idx="33874">
                  <c:v>72.370809350775943</c:v>
                </c:pt>
                <c:pt idx="33875">
                  <c:v>70.814447859361394</c:v>
                </c:pt>
                <c:pt idx="33876">
                  <c:v>71.592628605068668</c:v>
                </c:pt>
                <c:pt idx="33877">
                  <c:v>73.927170842190478</c:v>
                </c:pt>
                <c:pt idx="33878">
                  <c:v>77.818074570726822</c:v>
                </c:pt>
                <c:pt idx="33879">
                  <c:v>72.370809350775943</c:v>
                </c:pt>
                <c:pt idx="33880">
                  <c:v>72.370809350775943</c:v>
                </c:pt>
                <c:pt idx="33881">
                  <c:v>71.592628605068668</c:v>
                </c:pt>
                <c:pt idx="33882">
                  <c:v>72.370809350775943</c:v>
                </c:pt>
                <c:pt idx="33883">
                  <c:v>73.148990096483203</c:v>
                </c:pt>
                <c:pt idx="33884">
                  <c:v>72.370809350775943</c:v>
                </c:pt>
                <c:pt idx="33885">
                  <c:v>70.036267113654134</c:v>
                </c:pt>
                <c:pt idx="33886">
                  <c:v>71.592628605068668</c:v>
                </c:pt>
                <c:pt idx="33887">
                  <c:v>72.370809350775943</c:v>
                </c:pt>
                <c:pt idx="33888">
                  <c:v>71.592628605068668</c:v>
                </c:pt>
                <c:pt idx="33889">
                  <c:v>70.814447859361394</c:v>
                </c:pt>
                <c:pt idx="33890">
                  <c:v>70.814447859361394</c:v>
                </c:pt>
                <c:pt idx="33891">
                  <c:v>71.592628605068668</c:v>
                </c:pt>
                <c:pt idx="33892">
                  <c:v>69.258086367946873</c:v>
                </c:pt>
                <c:pt idx="33893">
                  <c:v>67.701724876532325</c:v>
                </c:pt>
                <c:pt idx="33894">
                  <c:v>70.036267113654134</c:v>
                </c:pt>
                <c:pt idx="33895">
                  <c:v>68.479905622239599</c:v>
                </c:pt>
                <c:pt idx="33896">
                  <c:v>69.258086367946873</c:v>
                </c:pt>
                <c:pt idx="33897">
                  <c:v>67.701724876532325</c:v>
                </c:pt>
                <c:pt idx="33898">
                  <c:v>69.258086367946873</c:v>
                </c:pt>
                <c:pt idx="33899">
                  <c:v>134.62526900735739</c:v>
                </c:pt>
                <c:pt idx="33900">
                  <c:v>210.1088013409624</c:v>
                </c:pt>
                <c:pt idx="33901">
                  <c:v>206.21789761242607</c:v>
                </c:pt>
                <c:pt idx="33902">
                  <c:v>206.99607835813333</c:v>
                </c:pt>
                <c:pt idx="33903">
                  <c:v>116.72711185609022</c:v>
                </c:pt>
                <c:pt idx="33904">
                  <c:v>69.258086367946873</c:v>
                </c:pt>
                <c:pt idx="33905">
                  <c:v>71.592628605068668</c:v>
                </c:pt>
                <c:pt idx="33906">
                  <c:v>73.927170842190478</c:v>
                </c:pt>
                <c:pt idx="33907">
                  <c:v>77.818074570726822</c:v>
                </c:pt>
                <c:pt idx="33908">
                  <c:v>75.483532333605012</c:v>
                </c:pt>
                <c:pt idx="33909">
                  <c:v>73.927170842190478</c:v>
                </c:pt>
                <c:pt idx="33910">
                  <c:v>136.9598112444792</c:v>
                </c:pt>
                <c:pt idx="33911">
                  <c:v>217.1124280523278</c:v>
                </c:pt>
                <c:pt idx="33912">
                  <c:v>214.77788581520602</c:v>
                </c:pt>
                <c:pt idx="33913">
                  <c:v>215.55606656091328</c:v>
                </c:pt>
                <c:pt idx="33914">
                  <c:v>217.89060879803509</c:v>
                </c:pt>
                <c:pt idx="33915">
                  <c:v>226.45059700081504</c:v>
                </c:pt>
                <c:pt idx="33916">
                  <c:v>236.56694669500951</c:v>
                </c:pt>
                <c:pt idx="33917">
                  <c:v>277.81052621749478</c:v>
                </c:pt>
                <c:pt idx="33918">
                  <c:v>300.37776784300553</c:v>
                </c:pt>
                <c:pt idx="33919">
                  <c:v>298.04322560588366</c:v>
                </c:pt>
                <c:pt idx="33920">
                  <c:v>301.93412933442005</c:v>
                </c:pt>
                <c:pt idx="33921">
                  <c:v>294.93050262305462</c:v>
                </c:pt>
                <c:pt idx="33922">
                  <c:v>293.3741411316401</c:v>
                </c:pt>
                <c:pt idx="33923">
                  <c:v>283.25779143744558</c:v>
                </c:pt>
                <c:pt idx="33924">
                  <c:v>290.261418148811</c:v>
                </c:pt>
                <c:pt idx="33925">
                  <c:v>273.14144174325116</c:v>
                </c:pt>
                <c:pt idx="33926">
                  <c:v>259.91236906622754</c:v>
                </c:pt>
                <c:pt idx="33927">
                  <c:v>257.57782682910579</c:v>
                </c:pt>
                <c:pt idx="33928">
                  <c:v>248.23965788061852</c:v>
                </c:pt>
                <c:pt idx="33929">
                  <c:v>242.79239266066767</c:v>
                </c:pt>
                <c:pt idx="33930">
                  <c:v>251.35238086344759</c:v>
                </c:pt>
                <c:pt idx="33931">
                  <c:v>235.78876594930225</c:v>
                </c:pt>
                <c:pt idx="33932">
                  <c:v>248.23965788061852</c:v>
                </c:pt>
                <c:pt idx="33933">
                  <c:v>218.66878954374238</c:v>
                </c:pt>
                <c:pt idx="33934">
                  <c:v>221.00333178086416</c:v>
                </c:pt>
                <c:pt idx="33935">
                  <c:v>226.45059700081504</c:v>
                </c:pt>
                <c:pt idx="33936">
                  <c:v>220.2251510351569</c:v>
                </c:pt>
                <c:pt idx="33937">
                  <c:v>240.45785042354586</c:v>
                </c:pt>
                <c:pt idx="33938">
                  <c:v>236.56694669500951</c:v>
                </c:pt>
                <c:pt idx="33939">
                  <c:v>231.89786222076592</c:v>
                </c:pt>
                <c:pt idx="33940">
                  <c:v>239.6796696778386</c:v>
                </c:pt>
                <c:pt idx="33941">
                  <c:v>253.68692310056943</c:v>
                </c:pt>
                <c:pt idx="33942">
                  <c:v>253.68692310056943</c:v>
                </c:pt>
                <c:pt idx="33943">
                  <c:v>256.02146533769121</c:v>
                </c:pt>
                <c:pt idx="33944">
                  <c:v>251.35238086344759</c:v>
                </c:pt>
                <c:pt idx="33945">
                  <c:v>248.23965788061852</c:v>
                </c:pt>
                <c:pt idx="33946">
                  <c:v>233.45422371218044</c:v>
                </c:pt>
                <c:pt idx="33947">
                  <c:v>237.34512744071679</c:v>
                </c:pt>
                <c:pt idx="33948">
                  <c:v>254.46510384627672</c:v>
                </c:pt>
                <c:pt idx="33949">
                  <c:v>274.69780323466563</c:v>
                </c:pt>
                <c:pt idx="33950">
                  <c:v>269.25053801471478</c:v>
                </c:pt>
                <c:pt idx="33951">
                  <c:v>263.02509204905664</c:v>
                </c:pt>
                <c:pt idx="33952">
                  <c:v>261.46873055764212</c:v>
                </c:pt>
                <c:pt idx="33953">
                  <c:v>253.68692310056943</c:v>
                </c:pt>
                <c:pt idx="33954">
                  <c:v>140.07253422730827</c:v>
                </c:pt>
                <c:pt idx="33955">
                  <c:v>112.05802738184661</c:v>
                </c:pt>
                <c:pt idx="33956">
                  <c:v>111.27984663613935</c:v>
                </c:pt>
                <c:pt idx="33957">
                  <c:v>106.61076216189574</c:v>
                </c:pt>
                <c:pt idx="33958">
                  <c:v>101.94167768765213</c:v>
                </c:pt>
                <c:pt idx="33959">
                  <c:v>94.938050976286704</c:v>
                </c:pt>
                <c:pt idx="33960">
                  <c:v>90.268966502043099</c:v>
                </c:pt>
                <c:pt idx="33961">
                  <c:v>88.712605010628579</c:v>
                </c:pt>
                <c:pt idx="33962">
                  <c:v>80.930797553555891</c:v>
                </c:pt>
                <c:pt idx="33963">
                  <c:v>78.596255316434082</c:v>
                </c:pt>
                <c:pt idx="33964">
                  <c:v>76.261713079312287</c:v>
                </c:pt>
                <c:pt idx="33965">
                  <c:v>77.039893825019547</c:v>
                </c:pt>
                <c:pt idx="33966">
                  <c:v>77.039893825019547</c:v>
                </c:pt>
                <c:pt idx="33967">
                  <c:v>73.927170842190478</c:v>
                </c:pt>
                <c:pt idx="33968">
                  <c:v>71.592628605068668</c:v>
                </c:pt>
                <c:pt idx="33969">
                  <c:v>70.814447859361394</c:v>
                </c:pt>
                <c:pt idx="33970">
                  <c:v>73.148990096483203</c:v>
                </c:pt>
                <c:pt idx="33971">
                  <c:v>72.370809350775943</c:v>
                </c:pt>
                <c:pt idx="33972">
                  <c:v>72.370809350775943</c:v>
                </c:pt>
                <c:pt idx="33973">
                  <c:v>74.705351587897738</c:v>
                </c:pt>
                <c:pt idx="33974">
                  <c:v>75.483532333605012</c:v>
                </c:pt>
                <c:pt idx="33975">
                  <c:v>71.592628605068668</c:v>
                </c:pt>
                <c:pt idx="33976">
                  <c:v>71.592628605068668</c:v>
                </c:pt>
                <c:pt idx="33977">
                  <c:v>72.370809350775943</c:v>
                </c:pt>
                <c:pt idx="33978">
                  <c:v>70.036267113654134</c:v>
                </c:pt>
                <c:pt idx="33979">
                  <c:v>74.705351587897738</c:v>
                </c:pt>
                <c:pt idx="33980">
                  <c:v>72.370809350775943</c:v>
                </c:pt>
                <c:pt idx="33981">
                  <c:v>70.814447859361394</c:v>
                </c:pt>
                <c:pt idx="33982">
                  <c:v>70.814447859361394</c:v>
                </c:pt>
                <c:pt idx="33983">
                  <c:v>70.814447859361394</c:v>
                </c:pt>
                <c:pt idx="33984">
                  <c:v>73.148990096483203</c:v>
                </c:pt>
                <c:pt idx="33985">
                  <c:v>71.592628605068668</c:v>
                </c:pt>
                <c:pt idx="33986">
                  <c:v>69.258086367946873</c:v>
                </c:pt>
                <c:pt idx="33987">
                  <c:v>67.701724876532325</c:v>
                </c:pt>
                <c:pt idx="33988">
                  <c:v>68.479905622239599</c:v>
                </c:pt>
                <c:pt idx="33989">
                  <c:v>68.479905622239599</c:v>
                </c:pt>
                <c:pt idx="33990">
                  <c:v>67.701724876532325</c:v>
                </c:pt>
                <c:pt idx="33991">
                  <c:v>67.701724876532325</c:v>
                </c:pt>
                <c:pt idx="33992">
                  <c:v>66.923544130825064</c:v>
                </c:pt>
                <c:pt idx="33993">
                  <c:v>68.479905622239599</c:v>
                </c:pt>
                <c:pt idx="33994">
                  <c:v>70.036267113654134</c:v>
                </c:pt>
                <c:pt idx="33995">
                  <c:v>68.479905622239599</c:v>
                </c:pt>
                <c:pt idx="33996">
                  <c:v>66.14536338511779</c:v>
                </c:pt>
                <c:pt idx="33997">
                  <c:v>67.701724876532325</c:v>
                </c:pt>
                <c:pt idx="33998">
                  <c:v>67.701724876532325</c:v>
                </c:pt>
                <c:pt idx="33999">
                  <c:v>68.479905622239599</c:v>
                </c:pt>
                <c:pt idx="34000">
                  <c:v>67.701724876532325</c:v>
                </c:pt>
                <c:pt idx="34001">
                  <c:v>72.370809350775943</c:v>
                </c:pt>
                <c:pt idx="34002">
                  <c:v>73.148990096483203</c:v>
                </c:pt>
                <c:pt idx="34003">
                  <c:v>76.261713079312287</c:v>
                </c:pt>
                <c:pt idx="34004">
                  <c:v>74.705351587897738</c:v>
                </c:pt>
                <c:pt idx="34005">
                  <c:v>75.483532333605012</c:v>
                </c:pt>
                <c:pt idx="34006">
                  <c:v>140.07253422730827</c:v>
                </c:pt>
                <c:pt idx="34007">
                  <c:v>217.89060879803509</c:v>
                </c:pt>
                <c:pt idx="34008">
                  <c:v>216.33424730662057</c:v>
                </c:pt>
                <c:pt idx="34009">
                  <c:v>217.89060879803509</c:v>
                </c:pt>
                <c:pt idx="34010">
                  <c:v>224.89423550940049</c:v>
                </c:pt>
                <c:pt idx="34011">
                  <c:v>231.89786222076592</c:v>
                </c:pt>
                <c:pt idx="34012">
                  <c:v>240.45785042354586</c:v>
                </c:pt>
                <c:pt idx="34013">
                  <c:v>300.37776784300553</c:v>
                </c:pt>
                <c:pt idx="34014">
                  <c:v>300.37776784300553</c:v>
                </c:pt>
                <c:pt idx="34015">
                  <c:v>298.82140635159095</c:v>
                </c:pt>
                <c:pt idx="34016">
                  <c:v>311.27229828290729</c:v>
                </c:pt>
                <c:pt idx="34017">
                  <c:v>284.03597218315286</c:v>
                </c:pt>
                <c:pt idx="34018">
                  <c:v>287.92687591168919</c:v>
                </c:pt>
                <c:pt idx="34019">
                  <c:v>276.25416472608021</c:v>
                </c:pt>
                <c:pt idx="34020">
                  <c:v>288.70505665739648</c:v>
                </c:pt>
                <c:pt idx="34021">
                  <c:v>275.47598398037292</c:v>
                </c:pt>
                <c:pt idx="34022">
                  <c:v>277.03234547178749</c:v>
                </c:pt>
                <c:pt idx="34023">
                  <c:v>270.8068995061293</c:v>
                </c:pt>
                <c:pt idx="34024">
                  <c:v>276.25416472608021</c:v>
                </c:pt>
                <c:pt idx="34025">
                  <c:v>283.25779143744558</c:v>
                </c:pt>
                <c:pt idx="34026">
                  <c:v>284.81415292886015</c:v>
                </c:pt>
                <c:pt idx="34027">
                  <c:v>271.58508025183659</c:v>
                </c:pt>
                <c:pt idx="34028">
                  <c:v>287.14869516598196</c:v>
                </c:pt>
                <c:pt idx="34029">
                  <c:v>295.70868336876191</c:v>
                </c:pt>
                <c:pt idx="34030">
                  <c:v>279.36688770890925</c:v>
                </c:pt>
                <c:pt idx="34031">
                  <c:v>244.34875415208219</c:v>
                </c:pt>
                <c:pt idx="34032">
                  <c:v>239.6796696778386</c:v>
                </c:pt>
                <c:pt idx="34033">
                  <c:v>260.69054981193483</c:v>
                </c:pt>
                <c:pt idx="34034">
                  <c:v>287.14869516598196</c:v>
                </c:pt>
                <c:pt idx="34035">
                  <c:v>290.261418148811</c:v>
                </c:pt>
                <c:pt idx="34036">
                  <c:v>277.81052621749478</c:v>
                </c:pt>
                <c:pt idx="34037">
                  <c:v>270.02871876042207</c:v>
                </c:pt>
                <c:pt idx="34038">
                  <c:v>281.70142994603111</c:v>
                </c:pt>
                <c:pt idx="34039">
                  <c:v>259.91236906622754</c:v>
                </c:pt>
                <c:pt idx="34040">
                  <c:v>251.35238086344759</c:v>
                </c:pt>
                <c:pt idx="34041">
                  <c:v>264.58145354047116</c:v>
                </c:pt>
                <c:pt idx="34042">
                  <c:v>252.13056160915488</c:v>
                </c:pt>
                <c:pt idx="34043">
                  <c:v>249.7960193720331</c:v>
                </c:pt>
                <c:pt idx="34044">
                  <c:v>284.81415292886015</c:v>
                </c:pt>
                <c:pt idx="34045">
                  <c:v>312.05047902861452</c:v>
                </c:pt>
                <c:pt idx="34046">
                  <c:v>308.93775604578548</c:v>
                </c:pt>
                <c:pt idx="34047">
                  <c:v>308.15957530007819</c:v>
                </c:pt>
                <c:pt idx="34048">
                  <c:v>305.82503306295638</c:v>
                </c:pt>
                <c:pt idx="34049">
                  <c:v>301.93412933442005</c:v>
                </c:pt>
                <c:pt idx="34050">
                  <c:v>277.03234547178749</c:v>
                </c:pt>
                <c:pt idx="34051">
                  <c:v>269.25053801471478</c:v>
                </c:pt>
                <c:pt idx="34052">
                  <c:v>268.47235726900749</c:v>
                </c:pt>
                <c:pt idx="34053">
                  <c:v>262.24691130334941</c:v>
                </c:pt>
                <c:pt idx="34054">
                  <c:v>250.57420011774036</c:v>
                </c:pt>
                <c:pt idx="34055">
                  <c:v>239.6796696778386</c:v>
                </c:pt>
                <c:pt idx="34056">
                  <c:v>234.23240445788772</c:v>
                </c:pt>
                <c:pt idx="34057">
                  <c:v>148.63252243008824</c:v>
                </c:pt>
                <c:pt idx="34058">
                  <c:v>89.490785756335839</c:v>
                </c:pt>
                <c:pt idx="34059">
                  <c:v>87.15624351921403</c:v>
                </c:pt>
                <c:pt idx="34060">
                  <c:v>80.152616807848631</c:v>
                </c:pt>
                <c:pt idx="34061">
                  <c:v>82.487159044970426</c:v>
                </c:pt>
                <c:pt idx="34062">
                  <c:v>78.596255316434082</c:v>
                </c:pt>
                <c:pt idx="34063">
                  <c:v>77.039893825019547</c:v>
                </c:pt>
                <c:pt idx="34064">
                  <c:v>75.483532333605012</c:v>
                </c:pt>
                <c:pt idx="34065">
                  <c:v>73.148990096483203</c:v>
                </c:pt>
                <c:pt idx="34066">
                  <c:v>75.483532333605012</c:v>
                </c:pt>
                <c:pt idx="34067">
                  <c:v>73.927170842190478</c:v>
                </c:pt>
                <c:pt idx="34068">
                  <c:v>74.705351587897738</c:v>
                </c:pt>
                <c:pt idx="34069">
                  <c:v>76.261713079312287</c:v>
                </c:pt>
                <c:pt idx="34070">
                  <c:v>79.374436062141342</c:v>
                </c:pt>
                <c:pt idx="34071">
                  <c:v>73.927170842190478</c:v>
                </c:pt>
                <c:pt idx="34072">
                  <c:v>73.148990096483203</c:v>
                </c:pt>
                <c:pt idx="34073">
                  <c:v>72.370809350775943</c:v>
                </c:pt>
                <c:pt idx="34074">
                  <c:v>73.148990096483203</c:v>
                </c:pt>
                <c:pt idx="34075">
                  <c:v>73.148990096483203</c:v>
                </c:pt>
                <c:pt idx="34076">
                  <c:v>73.927170842190478</c:v>
                </c:pt>
                <c:pt idx="34077">
                  <c:v>72.370809350775943</c:v>
                </c:pt>
                <c:pt idx="34078">
                  <c:v>70.814447859361394</c:v>
                </c:pt>
                <c:pt idx="34079">
                  <c:v>71.592628605068668</c:v>
                </c:pt>
                <c:pt idx="34080">
                  <c:v>71.592628605068668</c:v>
                </c:pt>
                <c:pt idx="34081">
                  <c:v>70.814447859361394</c:v>
                </c:pt>
                <c:pt idx="34082">
                  <c:v>70.814447859361394</c:v>
                </c:pt>
                <c:pt idx="34083">
                  <c:v>70.814447859361394</c:v>
                </c:pt>
                <c:pt idx="34084">
                  <c:v>72.370809350775943</c:v>
                </c:pt>
                <c:pt idx="34085">
                  <c:v>70.036267113654134</c:v>
                </c:pt>
                <c:pt idx="34086">
                  <c:v>69.258086367946873</c:v>
                </c:pt>
                <c:pt idx="34087">
                  <c:v>70.036267113654134</c:v>
                </c:pt>
                <c:pt idx="34088">
                  <c:v>73.927170842190478</c:v>
                </c:pt>
                <c:pt idx="34089">
                  <c:v>70.036267113654134</c:v>
                </c:pt>
                <c:pt idx="34090">
                  <c:v>68.479905622239599</c:v>
                </c:pt>
                <c:pt idx="34091">
                  <c:v>70.036267113654134</c:v>
                </c:pt>
                <c:pt idx="34092">
                  <c:v>71.592628605068668</c:v>
                </c:pt>
                <c:pt idx="34093">
                  <c:v>68.479905622239599</c:v>
                </c:pt>
                <c:pt idx="34094">
                  <c:v>69.258086367946873</c:v>
                </c:pt>
                <c:pt idx="34095">
                  <c:v>71.592628605068668</c:v>
                </c:pt>
                <c:pt idx="34096">
                  <c:v>70.036267113654134</c:v>
                </c:pt>
                <c:pt idx="34097">
                  <c:v>73.148990096483203</c:v>
                </c:pt>
                <c:pt idx="34098">
                  <c:v>74.705351587897738</c:v>
                </c:pt>
                <c:pt idx="34099">
                  <c:v>80.930797553555891</c:v>
                </c:pt>
                <c:pt idx="34100">
                  <c:v>78.596255316434082</c:v>
                </c:pt>
                <c:pt idx="34101">
                  <c:v>76.261713079312287</c:v>
                </c:pt>
                <c:pt idx="34102">
                  <c:v>138.51617273589375</c:v>
                </c:pt>
                <c:pt idx="34103">
                  <c:v>220.2251510351569</c:v>
                </c:pt>
                <c:pt idx="34104">
                  <c:v>219.44697028944961</c:v>
                </c:pt>
                <c:pt idx="34105">
                  <c:v>221.78151252657142</c:v>
                </c:pt>
                <c:pt idx="34106">
                  <c:v>225.67241625510778</c:v>
                </c:pt>
                <c:pt idx="34107">
                  <c:v>235.01058520359499</c:v>
                </c:pt>
                <c:pt idx="34108">
                  <c:v>247.46147713491129</c:v>
                </c:pt>
                <c:pt idx="34109">
                  <c:v>305.04685231724915</c:v>
                </c:pt>
                <c:pt idx="34110">
                  <c:v>309.71593679149271</c:v>
                </c:pt>
                <c:pt idx="34111">
                  <c:v>294.93050262305462</c:v>
                </c:pt>
                <c:pt idx="34112">
                  <c:v>306.60321380866367</c:v>
                </c:pt>
                <c:pt idx="34113">
                  <c:v>297.26504486017649</c:v>
                </c:pt>
                <c:pt idx="34114">
                  <c:v>295.70868336876191</c:v>
                </c:pt>
                <c:pt idx="34115">
                  <c:v>298.04322560588366</c:v>
                </c:pt>
                <c:pt idx="34116">
                  <c:v>298.04322560588366</c:v>
                </c:pt>
                <c:pt idx="34117">
                  <c:v>271.58508025183659</c:v>
                </c:pt>
                <c:pt idx="34118">
                  <c:v>275.47598398037292</c:v>
                </c:pt>
                <c:pt idx="34119">
                  <c:v>273.14144174325116</c:v>
                </c:pt>
                <c:pt idx="34120">
                  <c:v>285.59233367456744</c:v>
                </c:pt>
                <c:pt idx="34121">
                  <c:v>292.59596038593281</c:v>
                </c:pt>
                <c:pt idx="34122">
                  <c:v>288.70505665739648</c:v>
                </c:pt>
                <c:pt idx="34123">
                  <c:v>293.3741411316401</c:v>
                </c:pt>
                <c:pt idx="34124">
                  <c:v>294.93050262305462</c:v>
                </c:pt>
                <c:pt idx="34125">
                  <c:v>288.70505665739648</c:v>
                </c:pt>
                <c:pt idx="34126">
                  <c:v>280.92324920032382</c:v>
                </c:pt>
                <c:pt idx="34127">
                  <c:v>252.90874235486214</c:v>
                </c:pt>
                <c:pt idx="34128">
                  <c:v>238.90148893213131</c:v>
                </c:pt>
                <c:pt idx="34129">
                  <c:v>287.14869516598196</c:v>
                </c:pt>
                <c:pt idx="34130">
                  <c:v>280.92324920032382</c:v>
                </c:pt>
                <c:pt idx="34131">
                  <c:v>275.47598398037292</c:v>
                </c:pt>
                <c:pt idx="34132">
                  <c:v>286.37051442027467</c:v>
                </c:pt>
                <c:pt idx="34133">
                  <c:v>275.47598398037292</c:v>
                </c:pt>
                <c:pt idx="34134">
                  <c:v>258.35600757481308</c:v>
                </c:pt>
                <c:pt idx="34135">
                  <c:v>267.69417652330026</c:v>
                </c:pt>
                <c:pt idx="34136">
                  <c:v>266.91599577759297</c:v>
                </c:pt>
                <c:pt idx="34137">
                  <c:v>252.13056160915488</c:v>
                </c:pt>
                <c:pt idx="34138">
                  <c:v>258.35600757481308</c:v>
                </c:pt>
                <c:pt idx="34139">
                  <c:v>257.57782682910579</c:v>
                </c:pt>
                <c:pt idx="34140">
                  <c:v>266.13781503188574</c:v>
                </c:pt>
                <c:pt idx="34141">
                  <c:v>285.59233367456744</c:v>
                </c:pt>
                <c:pt idx="34142">
                  <c:v>275.47598398037292</c:v>
                </c:pt>
                <c:pt idx="34143">
                  <c:v>265.35963428617845</c:v>
                </c:pt>
                <c:pt idx="34144">
                  <c:v>253.68692310056943</c:v>
                </c:pt>
                <c:pt idx="34145">
                  <c:v>248.23965788061852</c:v>
                </c:pt>
                <c:pt idx="34146">
                  <c:v>247.46147713491129</c:v>
                </c:pt>
                <c:pt idx="34147">
                  <c:v>108.16712365331028</c:v>
                </c:pt>
                <c:pt idx="34148">
                  <c:v>107.38894290760301</c:v>
                </c:pt>
                <c:pt idx="34149">
                  <c:v>104.27621992477394</c:v>
                </c:pt>
                <c:pt idx="34150">
                  <c:v>99.607135450530336</c:v>
                </c:pt>
                <c:pt idx="34151">
                  <c:v>94.938050976286704</c:v>
                </c:pt>
                <c:pt idx="34152">
                  <c:v>87.934424264921304</c:v>
                </c:pt>
                <c:pt idx="34153">
                  <c:v>83.265339790677686</c:v>
                </c:pt>
                <c:pt idx="34154">
                  <c:v>77.818074570726822</c:v>
                </c:pt>
                <c:pt idx="34155">
                  <c:v>75.483532333605012</c:v>
                </c:pt>
                <c:pt idx="34156">
                  <c:v>74.705351587897738</c:v>
                </c:pt>
                <c:pt idx="34157">
                  <c:v>74.705351587897738</c:v>
                </c:pt>
                <c:pt idx="34158">
                  <c:v>73.927170842190478</c:v>
                </c:pt>
                <c:pt idx="34159">
                  <c:v>73.927170842190478</c:v>
                </c:pt>
                <c:pt idx="34160">
                  <c:v>72.370809350775943</c:v>
                </c:pt>
                <c:pt idx="34161">
                  <c:v>71.592628605068668</c:v>
                </c:pt>
                <c:pt idx="34162">
                  <c:v>75.483532333605012</c:v>
                </c:pt>
                <c:pt idx="34163">
                  <c:v>73.927170842190478</c:v>
                </c:pt>
                <c:pt idx="34164">
                  <c:v>74.705351587897738</c:v>
                </c:pt>
                <c:pt idx="34165">
                  <c:v>78.596255316434082</c:v>
                </c:pt>
                <c:pt idx="34166">
                  <c:v>78.596255316434082</c:v>
                </c:pt>
                <c:pt idx="34167">
                  <c:v>73.148990096483203</c:v>
                </c:pt>
                <c:pt idx="34168">
                  <c:v>72.370809350775943</c:v>
                </c:pt>
                <c:pt idx="34169">
                  <c:v>73.148990096483203</c:v>
                </c:pt>
                <c:pt idx="34170">
                  <c:v>74.705351587897738</c:v>
                </c:pt>
                <c:pt idx="34171">
                  <c:v>73.927170842190478</c:v>
                </c:pt>
                <c:pt idx="34172">
                  <c:v>72.370809350775943</c:v>
                </c:pt>
                <c:pt idx="34173">
                  <c:v>73.927170842190478</c:v>
                </c:pt>
                <c:pt idx="34174">
                  <c:v>71.592628605068668</c:v>
                </c:pt>
                <c:pt idx="34175">
                  <c:v>71.592628605068668</c:v>
                </c:pt>
                <c:pt idx="34176">
                  <c:v>71.592628605068668</c:v>
                </c:pt>
                <c:pt idx="34177">
                  <c:v>72.370809350775943</c:v>
                </c:pt>
                <c:pt idx="34178">
                  <c:v>71.592628605068668</c:v>
                </c:pt>
                <c:pt idx="34179">
                  <c:v>73.148990096483203</c:v>
                </c:pt>
                <c:pt idx="34180">
                  <c:v>70.036267113654134</c:v>
                </c:pt>
                <c:pt idx="34181">
                  <c:v>68.479905622239599</c:v>
                </c:pt>
                <c:pt idx="34182">
                  <c:v>67.701724876532325</c:v>
                </c:pt>
                <c:pt idx="34183">
                  <c:v>69.258086367946873</c:v>
                </c:pt>
                <c:pt idx="34184">
                  <c:v>70.036267113654134</c:v>
                </c:pt>
                <c:pt idx="34185">
                  <c:v>67.701724876532325</c:v>
                </c:pt>
                <c:pt idx="34186">
                  <c:v>70.814447859361394</c:v>
                </c:pt>
                <c:pt idx="34187">
                  <c:v>72.370809350775943</c:v>
                </c:pt>
                <c:pt idx="34188">
                  <c:v>68.479905622239599</c:v>
                </c:pt>
                <c:pt idx="34189">
                  <c:v>68.479905622239599</c:v>
                </c:pt>
                <c:pt idx="34190">
                  <c:v>70.036267113654134</c:v>
                </c:pt>
                <c:pt idx="34191">
                  <c:v>70.036267113654134</c:v>
                </c:pt>
                <c:pt idx="34192">
                  <c:v>67.701724876532325</c:v>
                </c:pt>
                <c:pt idx="34193">
                  <c:v>73.148990096483203</c:v>
                </c:pt>
                <c:pt idx="34194">
                  <c:v>75.483532333605012</c:v>
                </c:pt>
                <c:pt idx="34195">
                  <c:v>77.818074570726822</c:v>
                </c:pt>
                <c:pt idx="34196">
                  <c:v>77.039893825019547</c:v>
                </c:pt>
                <c:pt idx="34197">
                  <c:v>78.596255316434082</c:v>
                </c:pt>
                <c:pt idx="34198">
                  <c:v>139.29435348160098</c:v>
                </c:pt>
                <c:pt idx="34199">
                  <c:v>219.44697028944961</c:v>
                </c:pt>
                <c:pt idx="34200">
                  <c:v>217.89060879803509</c:v>
                </c:pt>
                <c:pt idx="34201">
                  <c:v>223.33787401798597</c:v>
                </c:pt>
                <c:pt idx="34202">
                  <c:v>226.45059700081504</c:v>
                </c:pt>
                <c:pt idx="34203">
                  <c:v>234.23240445788772</c:v>
                </c:pt>
                <c:pt idx="34204">
                  <c:v>234.23240445788772</c:v>
                </c:pt>
                <c:pt idx="34205">
                  <c:v>281.70142994603111</c:v>
                </c:pt>
                <c:pt idx="34206">
                  <c:v>306.60321380866367</c:v>
                </c:pt>
                <c:pt idx="34207">
                  <c:v>305.82503306295638</c:v>
                </c:pt>
                <c:pt idx="34208">
                  <c:v>282.47961069173834</c:v>
                </c:pt>
                <c:pt idx="34209">
                  <c:v>277.81052621749478</c:v>
                </c:pt>
                <c:pt idx="34210">
                  <c:v>280.92324920032382</c:v>
                </c:pt>
                <c:pt idx="34211">
                  <c:v>269.25053801471478</c:v>
                </c:pt>
                <c:pt idx="34212">
                  <c:v>270.8068995061293</c:v>
                </c:pt>
                <c:pt idx="34213">
                  <c:v>249.7960193720331</c:v>
                </c:pt>
                <c:pt idx="34214">
                  <c:v>273.14144174325116</c:v>
                </c:pt>
                <c:pt idx="34215">
                  <c:v>291.03959889451829</c:v>
                </c:pt>
                <c:pt idx="34216">
                  <c:v>270.02871876042207</c:v>
                </c:pt>
                <c:pt idx="34217">
                  <c:v>266.13781503188574</c:v>
                </c:pt>
                <c:pt idx="34218">
                  <c:v>263.80327279476387</c:v>
                </c:pt>
                <c:pt idx="34219">
                  <c:v>282.47961069173834</c:v>
                </c:pt>
                <c:pt idx="34220">
                  <c:v>266.13781503188574</c:v>
                </c:pt>
                <c:pt idx="34221">
                  <c:v>273.14144174325116</c:v>
                </c:pt>
                <c:pt idx="34222">
                  <c:v>280.14506845461653</c:v>
                </c:pt>
                <c:pt idx="34223">
                  <c:v>263.80327279476387</c:v>
                </c:pt>
                <c:pt idx="34224">
                  <c:v>258.35600757481308</c:v>
                </c:pt>
                <c:pt idx="34225">
                  <c:v>280.92324920032382</c:v>
                </c:pt>
                <c:pt idx="34226">
                  <c:v>277.03234547178749</c:v>
                </c:pt>
                <c:pt idx="34227">
                  <c:v>291.03959889451829</c:v>
                </c:pt>
                <c:pt idx="34228">
                  <c:v>296.4868641144692</c:v>
                </c:pt>
                <c:pt idx="34229">
                  <c:v>300.37776784300553</c:v>
                </c:pt>
                <c:pt idx="34230">
                  <c:v>272.36326099754388</c:v>
                </c:pt>
                <c:pt idx="34231">
                  <c:v>260.69054981193483</c:v>
                </c:pt>
                <c:pt idx="34232">
                  <c:v>283.25779143744558</c:v>
                </c:pt>
                <c:pt idx="34233">
                  <c:v>299.59958709729824</c:v>
                </c:pt>
                <c:pt idx="34234">
                  <c:v>292.59596038593281</c:v>
                </c:pt>
                <c:pt idx="34235">
                  <c:v>284.03597218315286</c:v>
                </c:pt>
                <c:pt idx="34236">
                  <c:v>279.36688770890925</c:v>
                </c:pt>
                <c:pt idx="34237">
                  <c:v>273.14144174325116</c:v>
                </c:pt>
                <c:pt idx="34238">
                  <c:v>265.35963428617845</c:v>
                </c:pt>
                <c:pt idx="34239">
                  <c:v>259.13418832052025</c:v>
                </c:pt>
                <c:pt idx="34240">
                  <c:v>234.23240445788772</c:v>
                </c:pt>
                <c:pt idx="34241">
                  <c:v>228.00695849222959</c:v>
                </c:pt>
                <c:pt idx="34242">
                  <c:v>227.2287777465223</c:v>
                </c:pt>
                <c:pt idx="34243">
                  <c:v>221.00333178086416</c:v>
                </c:pt>
                <c:pt idx="34244">
                  <c:v>223.33787401798597</c:v>
                </c:pt>
                <c:pt idx="34245">
                  <c:v>221.78151252657142</c:v>
                </c:pt>
                <c:pt idx="34246">
                  <c:v>217.1124280523278</c:v>
                </c:pt>
                <c:pt idx="34247">
                  <c:v>215.55606656091328</c:v>
                </c:pt>
                <c:pt idx="34248">
                  <c:v>213.22152432379147</c:v>
                </c:pt>
                <c:pt idx="34249">
                  <c:v>215.55606656091328</c:v>
                </c:pt>
                <c:pt idx="34250">
                  <c:v>147.85434168438096</c:v>
                </c:pt>
                <c:pt idx="34251">
                  <c:v>75.483532333605012</c:v>
                </c:pt>
                <c:pt idx="34252">
                  <c:v>75.483532333605012</c:v>
                </c:pt>
                <c:pt idx="34253">
                  <c:v>74.705351587897738</c:v>
                </c:pt>
                <c:pt idx="34254">
                  <c:v>75.483532333605012</c:v>
                </c:pt>
                <c:pt idx="34255">
                  <c:v>75.483532333605012</c:v>
                </c:pt>
                <c:pt idx="34256">
                  <c:v>75.483532333605012</c:v>
                </c:pt>
                <c:pt idx="34257">
                  <c:v>74.705351587897738</c:v>
                </c:pt>
                <c:pt idx="34258">
                  <c:v>77.039893825019547</c:v>
                </c:pt>
                <c:pt idx="34259">
                  <c:v>78.596255316434082</c:v>
                </c:pt>
                <c:pt idx="34260">
                  <c:v>75.483532333605012</c:v>
                </c:pt>
                <c:pt idx="34261">
                  <c:v>77.818074570726822</c:v>
                </c:pt>
                <c:pt idx="34262">
                  <c:v>79.374436062141342</c:v>
                </c:pt>
                <c:pt idx="34263">
                  <c:v>76.261713079312287</c:v>
                </c:pt>
                <c:pt idx="34264">
                  <c:v>73.927170842190478</c:v>
                </c:pt>
                <c:pt idx="34265">
                  <c:v>74.705351587897738</c:v>
                </c:pt>
                <c:pt idx="34266">
                  <c:v>73.148990096483203</c:v>
                </c:pt>
                <c:pt idx="34267">
                  <c:v>74.705351587897738</c:v>
                </c:pt>
                <c:pt idx="34268">
                  <c:v>73.148990096483203</c:v>
                </c:pt>
                <c:pt idx="34269">
                  <c:v>70.814447859361394</c:v>
                </c:pt>
                <c:pt idx="34270">
                  <c:v>70.814447859361394</c:v>
                </c:pt>
                <c:pt idx="34271">
                  <c:v>73.927170842190478</c:v>
                </c:pt>
                <c:pt idx="34272">
                  <c:v>73.148990096483203</c:v>
                </c:pt>
                <c:pt idx="34273">
                  <c:v>72.370809350775943</c:v>
                </c:pt>
                <c:pt idx="34274">
                  <c:v>73.148990096483203</c:v>
                </c:pt>
                <c:pt idx="34275">
                  <c:v>71.592628605068668</c:v>
                </c:pt>
                <c:pt idx="34276">
                  <c:v>73.927170842190478</c:v>
                </c:pt>
                <c:pt idx="34277">
                  <c:v>70.036267113654134</c:v>
                </c:pt>
                <c:pt idx="34278">
                  <c:v>71.592628605068668</c:v>
                </c:pt>
                <c:pt idx="34279">
                  <c:v>71.592628605068668</c:v>
                </c:pt>
                <c:pt idx="34280">
                  <c:v>70.814447859361394</c:v>
                </c:pt>
                <c:pt idx="34281">
                  <c:v>69.258086367946873</c:v>
                </c:pt>
                <c:pt idx="34282">
                  <c:v>70.036267113654134</c:v>
                </c:pt>
                <c:pt idx="34283">
                  <c:v>70.814447859361394</c:v>
                </c:pt>
                <c:pt idx="34284">
                  <c:v>71.592628605068668</c:v>
                </c:pt>
                <c:pt idx="34285">
                  <c:v>70.814447859361394</c:v>
                </c:pt>
                <c:pt idx="34286">
                  <c:v>71.592628605068668</c:v>
                </c:pt>
                <c:pt idx="34287">
                  <c:v>72.370809350775943</c:v>
                </c:pt>
                <c:pt idx="34288">
                  <c:v>70.814447859361394</c:v>
                </c:pt>
                <c:pt idx="34289">
                  <c:v>76.261713079312287</c:v>
                </c:pt>
                <c:pt idx="34290">
                  <c:v>77.818074570726822</c:v>
                </c:pt>
                <c:pt idx="34291">
                  <c:v>80.152616807848631</c:v>
                </c:pt>
                <c:pt idx="34292">
                  <c:v>80.152616807848631</c:v>
                </c:pt>
                <c:pt idx="34293">
                  <c:v>78.596255316434082</c:v>
                </c:pt>
                <c:pt idx="34294">
                  <c:v>83.265339790677686</c:v>
                </c:pt>
                <c:pt idx="34295">
                  <c:v>80.930797553555891</c:v>
                </c:pt>
                <c:pt idx="34296">
                  <c:v>80.930797553555891</c:v>
                </c:pt>
                <c:pt idx="34297">
                  <c:v>80.152616807848631</c:v>
                </c:pt>
                <c:pt idx="34298">
                  <c:v>80.930797553555891</c:v>
                </c:pt>
                <c:pt idx="34299">
                  <c:v>80.930797553555891</c:v>
                </c:pt>
                <c:pt idx="34300">
                  <c:v>80.930797553555891</c:v>
                </c:pt>
                <c:pt idx="34301">
                  <c:v>81.708978299263151</c:v>
                </c:pt>
                <c:pt idx="34302">
                  <c:v>79.374436062141342</c:v>
                </c:pt>
                <c:pt idx="34303">
                  <c:v>81.708978299263151</c:v>
                </c:pt>
                <c:pt idx="34304">
                  <c:v>83.265339790677686</c:v>
                </c:pt>
                <c:pt idx="34305">
                  <c:v>71.592628605068668</c:v>
                </c:pt>
                <c:pt idx="34306">
                  <c:v>71.592628605068668</c:v>
                </c:pt>
                <c:pt idx="34307">
                  <c:v>73.148990096483203</c:v>
                </c:pt>
                <c:pt idx="34308">
                  <c:v>73.927170842190478</c:v>
                </c:pt>
                <c:pt idx="34309">
                  <c:v>70.036267113654134</c:v>
                </c:pt>
                <c:pt idx="34310">
                  <c:v>68.479905622239599</c:v>
                </c:pt>
                <c:pt idx="34311">
                  <c:v>72.370809350775943</c:v>
                </c:pt>
                <c:pt idx="34312">
                  <c:v>73.927170842190478</c:v>
                </c:pt>
                <c:pt idx="34313">
                  <c:v>71.592628605068668</c:v>
                </c:pt>
                <c:pt idx="34314">
                  <c:v>71.592628605068668</c:v>
                </c:pt>
                <c:pt idx="34315">
                  <c:v>68.479905622239599</c:v>
                </c:pt>
                <c:pt idx="34316">
                  <c:v>69.258086367946873</c:v>
                </c:pt>
                <c:pt idx="34317">
                  <c:v>66.923544130825064</c:v>
                </c:pt>
                <c:pt idx="34318">
                  <c:v>63.810821147995981</c:v>
                </c:pt>
                <c:pt idx="34319">
                  <c:v>60.698098165166918</c:v>
                </c:pt>
                <c:pt idx="34320">
                  <c:v>59.919917419459651</c:v>
                </c:pt>
                <c:pt idx="34321">
                  <c:v>60.698098165166918</c:v>
                </c:pt>
                <c:pt idx="34322">
                  <c:v>60.698098165166918</c:v>
                </c:pt>
                <c:pt idx="34323">
                  <c:v>59.141736673752376</c:v>
                </c:pt>
                <c:pt idx="34324">
                  <c:v>56.807194436630574</c:v>
                </c:pt>
                <c:pt idx="34325">
                  <c:v>59.919917419459651</c:v>
                </c:pt>
                <c:pt idx="34326">
                  <c:v>59.141736673752376</c:v>
                </c:pt>
                <c:pt idx="34327">
                  <c:v>59.141736673752376</c:v>
                </c:pt>
                <c:pt idx="34328">
                  <c:v>59.141736673752376</c:v>
                </c:pt>
                <c:pt idx="34329">
                  <c:v>61.476278910874186</c:v>
                </c:pt>
                <c:pt idx="34330">
                  <c:v>62.254459656581453</c:v>
                </c:pt>
                <c:pt idx="34331">
                  <c:v>60.698098165166918</c:v>
                </c:pt>
                <c:pt idx="34332">
                  <c:v>59.919917419459651</c:v>
                </c:pt>
                <c:pt idx="34333">
                  <c:v>58.363555928045109</c:v>
                </c:pt>
                <c:pt idx="34334">
                  <c:v>61.476278910874186</c:v>
                </c:pt>
                <c:pt idx="34335">
                  <c:v>59.919917419459651</c:v>
                </c:pt>
                <c:pt idx="34336">
                  <c:v>60.698098165166918</c:v>
                </c:pt>
                <c:pt idx="34337">
                  <c:v>62.254459656581453</c:v>
                </c:pt>
                <c:pt idx="34338">
                  <c:v>69.258086367946873</c:v>
                </c:pt>
                <c:pt idx="34339">
                  <c:v>70.036267113654134</c:v>
                </c:pt>
                <c:pt idx="34340">
                  <c:v>72.370809350775943</c:v>
                </c:pt>
                <c:pt idx="34341">
                  <c:v>72.370809350775943</c:v>
                </c:pt>
                <c:pt idx="34342">
                  <c:v>73.148990096483203</c:v>
                </c:pt>
                <c:pt idx="34343">
                  <c:v>75.483532333605012</c:v>
                </c:pt>
                <c:pt idx="34344">
                  <c:v>75.483532333605012</c:v>
                </c:pt>
                <c:pt idx="34345">
                  <c:v>73.927170842190478</c:v>
                </c:pt>
                <c:pt idx="34346">
                  <c:v>75.483532333605012</c:v>
                </c:pt>
                <c:pt idx="34347">
                  <c:v>77.818074570726822</c:v>
                </c:pt>
                <c:pt idx="34348">
                  <c:v>75.483532333605012</c:v>
                </c:pt>
                <c:pt idx="34349">
                  <c:v>75.483532333605012</c:v>
                </c:pt>
                <c:pt idx="34350">
                  <c:v>73.927170842190478</c:v>
                </c:pt>
                <c:pt idx="34351">
                  <c:v>75.483532333605012</c:v>
                </c:pt>
                <c:pt idx="34352">
                  <c:v>74.705351587897738</c:v>
                </c:pt>
                <c:pt idx="34353">
                  <c:v>74.705351587897738</c:v>
                </c:pt>
                <c:pt idx="34354">
                  <c:v>75.483532333605012</c:v>
                </c:pt>
                <c:pt idx="34355">
                  <c:v>73.927170842190478</c:v>
                </c:pt>
                <c:pt idx="34356">
                  <c:v>73.927170842190478</c:v>
                </c:pt>
                <c:pt idx="34357">
                  <c:v>77.818074570726822</c:v>
                </c:pt>
                <c:pt idx="34358">
                  <c:v>77.039893825019547</c:v>
                </c:pt>
                <c:pt idx="34359">
                  <c:v>70.814447859361394</c:v>
                </c:pt>
                <c:pt idx="34360">
                  <c:v>73.148990096483203</c:v>
                </c:pt>
                <c:pt idx="34361">
                  <c:v>73.148990096483203</c:v>
                </c:pt>
                <c:pt idx="34362">
                  <c:v>73.927170842190478</c:v>
                </c:pt>
                <c:pt idx="34363">
                  <c:v>71.592628605068668</c:v>
                </c:pt>
                <c:pt idx="34364">
                  <c:v>74.705351587897738</c:v>
                </c:pt>
                <c:pt idx="34365">
                  <c:v>73.927170842190478</c:v>
                </c:pt>
                <c:pt idx="34366">
                  <c:v>71.592628605068668</c:v>
                </c:pt>
                <c:pt idx="34367">
                  <c:v>70.036267113654134</c:v>
                </c:pt>
                <c:pt idx="34368">
                  <c:v>72.370809350775943</c:v>
                </c:pt>
                <c:pt idx="34369">
                  <c:v>73.148990096483203</c:v>
                </c:pt>
                <c:pt idx="34370">
                  <c:v>72.370809350775943</c:v>
                </c:pt>
                <c:pt idx="34371">
                  <c:v>69.258086367946873</c:v>
                </c:pt>
                <c:pt idx="34372">
                  <c:v>71.592628605068668</c:v>
                </c:pt>
                <c:pt idx="34373">
                  <c:v>69.258086367946873</c:v>
                </c:pt>
                <c:pt idx="34374">
                  <c:v>70.036267113654134</c:v>
                </c:pt>
                <c:pt idx="34375">
                  <c:v>67.701724876532325</c:v>
                </c:pt>
                <c:pt idx="34376">
                  <c:v>70.814447859361394</c:v>
                </c:pt>
                <c:pt idx="34377">
                  <c:v>70.036267113654134</c:v>
                </c:pt>
                <c:pt idx="34378">
                  <c:v>70.036267113654134</c:v>
                </c:pt>
                <c:pt idx="34379">
                  <c:v>69.258086367946873</c:v>
                </c:pt>
                <c:pt idx="34380">
                  <c:v>70.814447859361394</c:v>
                </c:pt>
                <c:pt idx="34381">
                  <c:v>72.370809350775943</c:v>
                </c:pt>
                <c:pt idx="34382">
                  <c:v>71.592628605068668</c:v>
                </c:pt>
                <c:pt idx="34383">
                  <c:v>69.258086367946873</c:v>
                </c:pt>
                <c:pt idx="34384">
                  <c:v>70.814447859361394</c:v>
                </c:pt>
                <c:pt idx="34385">
                  <c:v>73.927170842190478</c:v>
                </c:pt>
                <c:pt idx="34386">
                  <c:v>73.927170842190478</c:v>
                </c:pt>
                <c:pt idx="34387">
                  <c:v>74.705351587897738</c:v>
                </c:pt>
                <c:pt idx="34388">
                  <c:v>77.039893825019547</c:v>
                </c:pt>
                <c:pt idx="34389">
                  <c:v>77.818074570726822</c:v>
                </c:pt>
                <c:pt idx="34390">
                  <c:v>77.039893825019547</c:v>
                </c:pt>
                <c:pt idx="34391">
                  <c:v>76.261713079312287</c:v>
                </c:pt>
                <c:pt idx="34392">
                  <c:v>74.705351587897738</c:v>
                </c:pt>
                <c:pt idx="34393">
                  <c:v>77.818074570726822</c:v>
                </c:pt>
                <c:pt idx="34394">
                  <c:v>79.374436062141342</c:v>
                </c:pt>
                <c:pt idx="34395">
                  <c:v>79.374436062141342</c:v>
                </c:pt>
                <c:pt idx="34396">
                  <c:v>77.818074570726822</c:v>
                </c:pt>
                <c:pt idx="34397">
                  <c:v>79.374436062141342</c:v>
                </c:pt>
                <c:pt idx="34398">
                  <c:v>80.152616807848631</c:v>
                </c:pt>
                <c:pt idx="34399">
                  <c:v>80.930797553555891</c:v>
                </c:pt>
                <c:pt idx="34400">
                  <c:v>79.374436062141342</c:v>
                </c:pt>
                <c:pt idx="34401">
                  <c:v>68.479905622239599</c:v>
                </c:pt>
                <c:pt idx="34402">
                  <c:v>70.036267113654134</c:v>
                </c:pt>
                <c:pt idx="34403">
                  <c:v>67.701724876532325</c:v>
                </c:pt>
                <c:pt idx="34404">
                  <c:v>59.919917419459651</c:v>
                </c:pt>
                <c:pt idx="34405">
                  <c:v>58.363555928045109</c:v>
                </c:pt>
                <c:pt idx="34406">
                  <c:v>58.363555928045109</c:v>
                </c:pt>
                <c:pt idx="34407">
                  <c:v>61.476278910874186</c:v>
                </c:pt>
                <c:pt idx="34408">
                  <c:v>59.141736673752376</c:v>
                </c:pt>
                <c:pt idx="34409">
                  <c:v>60.698098165166918</c:v>
                </c:pt>
                <c:pt idx="34410">
                  <c:v>58.363555928045109</c:v>
                </c:pt>
                <c:pt idx="34411">
                  <c:v>59.141736673752376</c:v>
                </c:pt>
                <c:pt idx="34412">
                  <c:v>59.919917419459651</c:v>
                </c:pt>
                <c:pt idx="34413">
                  <c:v>61.476278910874186</c:v>
                </c:pt>
                <c:pt idx="34414">
                  <c:v>58.363555928045109</c:v>
                </c:pt>
                <c:pt idx="34415">
                  <c:v>59.919917419459651</c:v>
                </c:pt>
                <c:pt idx="34416">
                  <c:v>60.698098165166918</c:v>
                </c:pt>
                <c:pt idx="34417">
                  <c:v>61.476278910874186</c:v>
                </c:pt>
                <c:pt idx="34418">
                  <c:v>59.141736673752376</c:v>
                </c:pt>
                <c:pt idx="34419">
                  <c:v>56.807194436630574</c:v>
                </c:pt>
                <c:pt idx="34420">
                  <c:v>59.919917419459651</c:v>
                </c:pt>
                <c:pt idx="34421">
                  <c:v>59.141736673752376</c:v>
                </c:pt>
                <c:pt idx="34422">
                  <c:v>59.919917419459651</c:v>
                </c:pt>
                <c:pt idx="34423">
                  <c:v>58.363555928045109</c:v>
                </c:pt>
                <c:pt idx="34424">
                  <c:v>58.363555928045109</c:v>
                </c:pt>
                <c:pt idx="34425">
                  <c:v>59.141736673752376</c:v>
                </c:pt>
                <c:pt idx="34426">
                  <c:v>59.141736673752376</c:v>
                </c:pt>
                <c:pt idx="34427">
                  <c:v>59.141736673752376</c:v>
                </c:pt>
                <c:pt idx="34428">
                  <c:v>57.585375182337849</c:v>
                </c:pt>
                <c:pt idx="34429">
                  <c:v>59.141736673752376</c:v>
                </c:pt>
                <c:pt idx="34430">
                  <c:v>59.141736673752376</c:v>
                </c:pt>
                <c:pt idx="34431">
                  <c:v>59.919917419459651</c:v>
                </c:pt>
                <c:pt idx="34432">
                  <c:v>57.585375182337849</c:v>
                </c:pt>
                <c:pt idx="34433">
                  <c:v>57.585375182337849</c:v>
                </c:pt>
                <c:pt idx="34434">
                  <c:v>58.363555928045109</c:v>
                </c:pt>
                <c:pt idx="34435">
                  <c:v>66.14536338511779</c:v>
                </c:pt>
                <c:pt idx="34436">
                  <c:v>66.923544130825064</c:v>
                </c:pt>
                <c:pt idx="34437">
                  <c:v>70.036267113654134</c:v>
                </c:pt>
                <c:pt idx="34438">
                  <c:v>73.148990096483203</c:v>
                </c:pt>
                <c:pt idx="34439">
                  <c:v>72.370809350775943</c:v>
                </c:pt>
                <c:pt idx="34440">
                  <c:v>72.370809350775943</c:v>
                </c:pt>
                <c:pt idx="34441">
                  <c:v>70.036267113654134</c:v>
                </c:pt>
                <c:pt idx="34442">
                  <c:v>74.705351587897738</c:v>
                </c:pt>
                <c:pt idx="34443">
                  <c:v>74.705351587897738</c:v>
                </c:pt>
                <c:pt idx="34444">
                  <c:v>71.592628605068668</c:v>
                </c:pt>
                <c:pt idx="34445">
                  <c:v>72.370809350775943</c:v>
                </c:pt>
                <c:pt idx="34446">
                  <c:v>73.927170842190478</c:v>
                </c:pt>
                <c:pt idx="34447">
                  <c:v>73.148990096483203</c:v>
                </c:pt>
                <c:pt idx="34448">
                  <c:v>74.705351587897738</c:v>
                </c:pt>
                <c:pt idx="34449">
                  <c:v>74.705351587897738</c:v>
                </c:pt>
                <c:pt idx="34450">
                  <c:v>73.927170842190478</c:v>
                </c:pt>
                <c:pt idx="34451">
                  <c:v>73.148990096483203</c:v>
                </c:pt>
                <c:pt idx="34452">
                  <c:v>76.261713079312287</c:v>
                </c:pt>
                <c:pt idx="34453">
                  <c:v>78.596255316434082</c:v>
                </c:pt>
                <c:pt idx="34454">
                  <c:v>77.818074570726822</c:v>
                </c:pt>
                <c:pt idx="34455">
                  <c:v>70.814447859361394</c:v>
                </c:pt>
                <c:pt idx="34456">
                  <c:v>74.705351587897738</c:v>
                </c:pt>
                <c:pt idx="34457">
                  <c:v>73.927170842190478</c:v>
                </c:pt>
                <c:pt idx="34458">
                  <c:v>73.148990096483203</c:v>
                </c:pt>
                <c:pt idx="34459">
                  <c:v>72.370809350775943</c:v>
                </c:pt>
                <c:pt idx="34460">
                  <c:v>74.705351587897738</c:v>
                </c:pt>
                <c:pt idx="34461">
                  <c:v>74.705351587897738</c:v>
                </c:pt>
                <c:pt idx="34462">
                  <c:v>73.148990096483203</c:v>
                </c:pt>
                <c:pt idx="34463">
                  <c:v>71.592628605068668</c:v>
                </c:pt>
                <c:pt idx="34464">
                  <c:v>74.705351587897738</c:v>
                </c:pt>
                <c:pt idx="34465">
                  <c:v>72.370809350775943</c:v>
                </c:pt>
                <c:pt idx="34466">
                  <c:v>70.814447859361394</c:v>
                </c:pt>
                <c:pt idx="34467">
                  <c:v>68.479905622239599</c:v>
                </c:pt>
                <c:pt idx="34468">
                  <c:v>70.036267113654134</c:v>
                </c:pt>
                <c:pt idx="34469">
                  <c:v>71.592628605068668</c:v>
                </c:pt>
                <c:pt idx="34470">
                  <c:v>72.370809350775943</c:v>
                </c:pt>
                <c:pt idx="34471">
                  <c:v>69.258086367946873</c:v>
                </c:pt>
                <c:pt idx="34472">
                  <c:v>71.592628605068668</c:v>
                </c:pt>
                <c:pt idx="34473">
                  <c:v>69.258086367946873</c:v>
                </c:pt>
                <c:pt idx="34474">
                  <c:v>70.814447859361394</c:v>
                </c:pt>
                <c:pt idx="34475">
                  <c:v>115.94893111038296</c:v>
                </c:pt>
                <c:pt idx="34476">
                  <c:v>192.21064418969524</c:v>
                </c:pt>
                <c:pt idx="34477">
                  <c:v>72.370809350775943</c:v>
                </c:pt>
                <c:pt idx="34478">
                  <c:v>70.814447859361394</c:v>
                </c:pt>
                <c:pt idx="34479">
                  <c:v>70.814447859361394</c:v>
                </c:pt>
                <c:pt idx="34480">
                  <c:v>71.592628605068668</c:v>
                </c:pt>
                <c:pt idx="34481">
                  <c:v>76.261713079312287</c:v>
                </c:pt>
                <c:pt idx="34482">
                  <c:v>75.483532333605012</c:v>
                </c:pt>
                <c:pt idx="34483">
                  <c:v>77.039893825019547</c:v>
                </c:pt>
                <c:pt idx="34484">
                  <c:v>80.152616807848631</c:v>
                </c:pt>
                <c:pt idx="34485">
                  <c:v>78.596255316434082</c:v>
                </c:pt>
                <c:pt idx="34486">
                  <c:v>78.596255316434082</c:v>
                </c:pt>
                <c:pt idx="34487">
                  <c:v>80.152616807848631</c:v>
                </c:pt>
                <c:pt idx="34488">
                  <c:v>79.374436062141342</c:v>
                </c:pt>
                <c:pt idx="34489">
                  <c:v>78.596255316434082</c:v>
                </c:pt>
                <c:pt idx="34490">
                  <c:v>79.374436062141342</c:v>
                </c:pt>
                <c:pt idx="34491">
                  <c:v>80.930797553555891</c:v>
                </c:pt>
                <c:pt idx="34492">
                  <c:v>77.818074570726822</c:v>
                </c:pt>
                <c:pt idx="34493">
                  <c:v>78.596255316434082</c:v>
                </c:pt>
                <c:pt idx="34494">
                  <c:v>80.152616807848631</c:v>
                </c:pt>
                <c:pt idx="34495">
                  <c:v>79.374436062141342</c:v>
                </c:pt>
                <c:pt idx="34496">
                  <c:v>77.039893825019547</c:v>
                </c:pt>
                <c:pt idx="34497">
                  <c:v>70.036267113654134</c:v>
                </c:pt>
                <c:pt idx="34498">
                  <c:v>70.036267113654134</c:v>
                </c:pt>
                <c:pt idx="34499">
                  <c:v>69.258086367946873</c:v>
                </c:pt>
                <c:pt idx="34500">
                  <c:v>66.923544130825064</c:v>
                </c:pt>
                <c:pt idx="34501">
                  <c:v>59.919917419459651</c:v>
                </c:pt>
                <c:pt idx="34502">
                  <c:v>60.698098165166918</c:v>
                </c:pt>
                <c:pt idx="34503">
                  <c:v>59.141736673752376</c:v>
                </c:pt>
                <c:pt idx="34504">
                  <c:v>60.698098165166918</c:v>
                </c:pt>
                <c:pt idx="34505">
                  <c:v>59.919917419459651</c:v>
                </c:pt>
                <c:pt idx="34506">
                  <c:v>58.363555928045109</c:v>
                </c:pt>
                <c:pt idx="34507">
                  <c:v>58.363555928045109</c:v>
                </c:pt>
                <c:pt idx="34508">
                  <c:v>59.919917419459651</c:v>
                </c:pt>
                <c:pt idx="34509">
                  <c:v>59.919917419459651</c:v>
                </c:pt>
                <c:pt idx="34510">
                  <c:v>56.807194436630574</c:v>
                </c:pt>
                <c:pt idx="34511">
                  <c:v>60.698098165166918</c:v>
                </c:pt>
                <c:pt idx="34512">
                  <c:v>61.476278910874186</c:v>
                </c:pt>
                <c:pt idx="34513">
                  <c:v>57.585375182337849</c:v>
                </c:pt>
                <c:pt idx="34514">
                  <c:v>57.585375182337849</c:v>
                </c:pt>
                <c:pt idx="34515">
                  <c:v>59.141736673752376</c:v>
                </c:pt>
                <c:pt idx="34516">
                  <c:v>59.919917419459651</c:v>
                </c:pt>
                <c:pt idx="34517">
                  <c:v>59.141736673752376</c:v>
                </c:pt>
                <c:pt idx="34518">
                  <c:v>58.363555928045109</c:v>
                </c:pt>
                <c:pt idx="34519">
                  <c:v>57.585375182337849</c:v>
                </c:pt>
                <c:pt idx="34520">
                  <c:v>59.919917419459651</c:v>
                </c:pt>
                <c:pt idx="34521">
                  <c:v>60.698098165166918</c:v>
                </c:pt>
                <c:pt idx="34522">
                  <c:v>59.919917419459651</c:v>
                </c:pt>
                <c:pt idx="34523">
                  <c:v>59.141736673752376</c:v>
                </c:pt>
                <c:pt idx="34524">
                  <c:v>60.698098165166918</c:v>
                </c:pt>
                <c:pt idx="34525">
                  <c:v>58.363555928045109</c:v>
                </c:pt>
                <c:pt idx="34526">
                  <c:v>59.141736673752376</c:v>
                </c:pt>
                <c:pt idx="34527">
                  <c:v>59.141736673752376</c:v>
                </c:pt>
                <c:pt idx="34528">
                  <c:v>58.363555928045109</c:v>
                </c:pt>
                <c:pt idx="34529">
                  <c:v>59.141736673752376</c:v>
                </c:pt>
                <c:pt idx="34530">
                  <c:v>61.476278910874186</c:v>
                </c:pt>
                <c:pt idx="34531">
                  <c:v>68.479905622239599</c:v>
                </c:pt>
                <c:pt idx="34532">
                  <c:v>68.479905622239599</c:v>
                </c:pt>
                <c:pt idx="34533">
                  <c:v>72.370809350775943</c:v>
                </c:pt>
                <c:pt idx="34534">
                  <c:v>72.370809350775943</c:v>
                </c:pt>
                <c:pt idx="34535">
                  <c:v>73.148990096483203</c:v>
                </c:pt>
                <c:pt idx="34536">
                  <c:v>70.814447859361394</c:v>
                </c:pt>
                <c:pt idx="34537">
                  <c:v>72.370809350775943</c:v>
                </c:pt>
                <c:pt idx="34538">
                  <c:v>73.927170842190478</c:v>
                </c:pt>
                <c:pt idx="34539">
                  <c:v>73.148990096483203</c:v>
                </c:pt>
                <c:pt idx="34540">
                  <c:v>74.705351587897738</c:v>
                </c:pt>
                <c:pt idx="34541">
                  <c:v>73.148990096483203</c:v>
                </c:pt>
                <c:pt idx="34542">
                  <c:v>73.927170842190478</c:v>
                </c:pt>
                <c:pt idx="34543">
                  <c:v>73.927170842190478</c:v>
                </c:pt>
                <c:pt idx="34544">
                  <c:v>73.927170842190478</c:v>
                </c:pt>
                <c:pt idx="34545">
                  <c:v>73.148990096483203</c:v>
                </c:pt>
                <c:pt idx="34546">
                  <c:v>73.927170842190478</c:v>
                </c:pt>
                <c:pt idx="34547">
                  <c:v>75.483532333605012</c:v>
                </c:pt>
                <c:pt idx="34548">
                  <c:v>73.927170842190478</c:v>
                </c:pt>
                <c:pt idx="34549">
                  <c:v>77.818074570726822</c:v>
                </c:pt>
                <c:pt idx="34550">
                  <c:v>77.818074570726822</c:v>
                </c:pt>
                <c:pt idx="34551">
                  <c:v>73.148990096483203</c:v>
                </c:pt>
                <c:pt idx="34552">
                  <c:v>72.370809350775943</c:v>
                </c:pt>
                <c:pt idx="34553">
                  <c:v>73.148990096483203</c:v>
                </c:pt>
                <c:pt idx="34554">
                  <c:v>73.148990096483203</c:v>
                </c:pt>
                <c:pt idx="34555">
                  <c:v>73.927170842190478</c:v>
                </c:pt>
                <c:pt idx="34556">
                  <c:v>75.483532333605012</c:v>
                </c:pt>
                <c:pt idx="34557">
                  <c:v>73.148990096483203</c:v>
                </c:pt>
                <c:pt idx="34558">
                  <c:v>71.592628605068668</c:v>
                </c:pt>
                <c:pt idx="34559">
                  <c:v>73.927170842190478</c:v>
                </c:pt>
                <c:pt idx="34560">
                  <c:v>73.148990096483203</c:v>
                </c:pt>
                <c:pt idx="34561">
                  <c:v>73.148990096483203</c:v>
                </c:pt>
                <c:pt idx="34562">
                  <c:v>72.370809350775943</c:v>
                </c:pt>
                <c:pt idx="34563">
                  <c:v>72.370809350775943</c:v>
                </c:pt>
                <c:pt idx="34564">
                  <c:v>70.036267113654134</c:v>
                </c:pt>
                <c:pt idx="34565">
                  <c:v>69.258086367946873</c:v>
                </c:pt>
                <c:pt idx="34566">
                  <c:v>70.814447859361394</c:v>
                </c:pt>
                <c:pt idx="34567">
                  <c:v>71.592628605068668</c:v>
                </c:pt>
                <c:pt idx="34568">
                  <c:v>70.036267113654134</c:v>
                </c:pt>
                <c:pt idx="34569">
                  <c:v>68.479905622239599</c:v>
                </c:pt>
                <c:pt idx="34570">
                  <c:v>71.592628605068668</c:v>
                </c:pt>
                <c:pt idx="34571">
                  <c:v>69.258086367946873</c:v>
                </c:pt>
                <c:pt idx="34572">
                  <c:v>70.814447859361394</c:v>
                </c:pt>
                <c:pt idx="34573">
                  <c:v>69.258086367946873</c:v>
                </c:pt>
                <c:pt idx="34574">
                  <c:v>70.814447859361394</c:v>
                </c:pt>
                <c:pt idx="34575">
                  <c:v>75.483532333605012</c:v>
                </c:pt>
                <c:pt idx="34576">
                  <c:v>71.592628605068668</c:v>
                </c:pt>
                <c:pt idx="34577">
                  <c:v>73.148990096483203</c:v>
                </c:pt>
                <c:pt idx="34578">
                  <c:v>76.261713079312287</c:v>
                </c:pt>
                <c:pt idx="34579">
                  <c:v>79.374436062141342</c:v>
                </c:pt>
                <c:pt idx="34580">
                  <c:v>79.374436062141342</c:v>
                </c:pt>
                <c:pt idx="34581">
                  <c:v>79.374436062141342</c:v>
                </c:pt>
                <c:pt idx="34582">
                  <c:v>143.18525721013734</c:v>
                </c:pt>
                <c:pt idx="34583">
                  <c:v>220.2251510351569</c:v>
                </c:pt>
                <c:pt idx="34584">
                  <c:v>217.1124280523278</c:v>
                </c:pt>
                <c:pt idx="34585">
                  <c:v>217.89060879803509</c:v>
                </c:pt>
                <c:pt idx="34586">
                  <c:v>224.89423550940049</c:v>
                </c:pt>
                <c:pt idx="34587">
                  <c:v>229.56331998364411</c:v>
                </c:pt>
                <c:pt idx="34588">
                  <c:v>235.78876594930225</c:v>
                </c:pt>
                <c:pt idx="34589">
                  <c:v>270.8068995061293</c:v>
                </c:pt>
                <c:pt idx="34590">
                  <c:v>284.81415292886015</c:v>
                </c:pt>
                <c:pt idx="34591">
                  <c:v>292.59596038593281</c:v>
                </c:pt>
                <c:pt idx="34592">
                  <c:v>302.71231008012728</c:v>
                </c:pt>
                <c:pt idx="34593">
                  <c:v>282.47961069173834</c:v>
                </c:pt>
                <c:pt idx="34594">
                  <c:v>275.47598398037292</c:v>
                </c:pt>
                <c:pt idx="34595">
                  <c:v>271.58508025183659</c:v>
                </c:pt>
                <c:pt idx="34596">
                  <c:v>268.47235726900749</c:v>
                </c:pt>
                <c:pt idx="34597">
                  <c:v>271.58508025183659</c:v>
                </c:pt>
                <c:pt idx="34598">
                  <c:v>270.02871876042207</c:v>
                </c:pt>
                <c:pt idx="34599">
                  <c:v>271.58508025183659</c:v>
                </c:pt>
                <c:pt idx="34600">
                  <c:v>263.80327279476387</c:v>
                </c:pt>
                <c:pt idx="34601">
                  <c:v>257.57782682910579</c:v>
                </c:pt>
                <c:pt idx="34602">
                  <c:v>262.24691130334941</c:v>
                </c:pt>
                <c:pt idx="34603">
                  <c:v>252.90874235486214</c:v>
                </c:pt>
                <c:pt idx="34604">
                  <c:v>249.7960193720331</c:v>
                </c:pt>
                <c:pt idx="34605">
                  <c:v>252.13056160915488</c:v>
                </c:pt>
                <c:pt idx="34606">
                  <c:v>254.46510384627672</c:v>
                </c:pt>
                <c:pt idx="34607">
                  <c:v>238.90148893213131</c:v>
                </c:pt>
                <c:pt idx="34608">
                  <c:v>238.12330818642405</c:v>
                </c:pt>
                <c:pt idx="34609">
                  <c:v>270.02871876042207</c:v>
                </c:pt>
                <c:pt idx="34610">
                  <c:v>279.36688770890925</c:v>
                </c:pt>
                <c:pt idx="34611">
                  <c:v>280.14506845461653</c:v>
                </c:pt>
                <c:pt idx="34612">
                  <c:v>284.03597218315286</c:v>
                </c:pt>
                <c:pt idx="34613">
                  <c:v>293.3741411316401</c:v>
                </c:pt>
                <c:pt idx="34614">
                  <c:v>291.81777964022558</c:v>
                </c:pt>
                <c:pt idx="34615">
                  <c:v>291.81777964022558</c:v>
                </c:pt>
                <c:pt idx="34616">
                  <c:v>296.4868641144692</c:v>
                </c:pt>
                <c:pt idx="34617">
                  <c:v>299.59958709729824</c:v>
                </c:pt>
                <c:pt idx="34618">
                  <c:v>282.47961069173834</c:v>
                </c:pt>
                <c:pt idx="34619">
                  <c:v>273.9196224889584</c:v>
                </c:pt>
                <c:pt idx="34620">
                  <c:v>259.91236906622754</c:v>
                </c:pt>
                <c:pt idx="34621">
                  <c:v>267.69417652330026</c:v>
                </c:pt>
                <c:pt idx="34622">
                  <c:v>262.24691130334941</c:v>
                </c:pt>
                <c:pt idx="34623">
                  <c:v>258.35600757481308</c:v>
                </c:pt>
                <c:pt idx="34624">
                  <c:v>256.02146533769121</c:v>
                </c:pt>
                <c:pt idx="34625">
                  <c:v>198.43609015535338</c:v>
                </c:pt>
                <c:pt idx="34626">
                  <c:v>114.39256961896841</c:v>
                </c:pt>
                <c:pt idx="34627">
                  <c:v>112.83620812755389</c:v>
                </c:pt>
                <c:pt idx="34628">
                  <c:v>107.38894290760301</c:v>
                </c:pt>
                <c:pt idx="34629">
                  <c:v>108.16712365331028</c:v>
                </c:pt>
                <c:pt idx="34630">
                  <c:v>104.27621992477394</c:v>
                </c:pt>
                <c:pt idx="34631">
                  <c:v>95.716231721993992</c:v>
                </c:pt>
                <c:pt idx="34632">
                  <c:v>89.490785756335839</c:v>
                </c:pt>
                <c:pt idx="34633">
                  <c:v>88.712605010628579</c:v>
                </c:pt>
                <c:pt idx="34634">
                  <c:v>85.599882027799495</c:v>
                </c:pt>
                <c:pt idx="34635">
                  <c:v>83.265339790677686</c:v>
                </c:pt>
                <c:pt idx="34636">
                  <c:v>77.818074570726822</c:v>
                </c:pt>
                <c:pt idx="34637">
                  <c:v>77.818074570726822</c:v>
                </c:pt>
                <c:pt idx="34638">
                  <c:v>80.152616807848631</c:v>
                </c:pt>
                <c:pt idx="34639">
                  <c:v>78.596255316434082</c:v>
                </c:pt>
                <c:pt idx="34640">
                  <c:v>77.039893825019547</c:v>
                </c:pt>
                <c:pt idx="34641">
                  <c:v>73.927170842190478</c:v>
                </c:pt>
                <c:pt idx="34642">
                  <c:v>77.039893825019547</c:v>
                </c:pt>
                <c:pt idx="34643">
                  <c:v>74.705351587897738</c:v>
                </c:pt>
                <c:pt idx="34644">
                  <c:v>73.927170842190478</c:v>
                </c:pt>
                <c:pt idx="34645">
                  <c:v>77.818074570726822</c:v>
                </c:pt>
                <c:pt idx="34646">
                  <c:v>79.374436062141342</c:v>
                </c:pt>
                <c:pt idx="34647">
                  <c:v>73.148990096483203</c:v>
                </c:pt>
                <c:pt idx="34648">
                  <c:v>73.148990096483203</c:v>
                </c:pt>
                <c:pt idx="34649">
                  <c:v>72.370809350775943</c:v>
                </c:pt>
                <c:pt idx="34650">
                  <c:v>72.370809350775943</c:v>
                </c:pt>
                <c:pt idx="34651">
                  <c:v>74.705351587897738</c:v>
                </c:pt>
                <c:pt idx="34652">
                  <c:v>73.148990096483203</c:v>
                </c:pt>
                <c:pt idx="34653">
                  <c:v>72.370809350775943</c:v>
                </c:pt>
                <c:pt idx="34654">
                  <c:v>71.592628605068668</c:v>
                </c:pt>
                <c:pt idx="34655">
                  <c:v>73.148990096483203</c:v>
                </c:pt>
                <c:pt idx="34656">
                  <c:v>73.927170842190478</c:v>
                </c:pt>
                <c:pt idx="34657">
                  <c:v>71.592628605068668</c:v>
                </c:pt>
                <c:pt idx="34658">
                  <c:v>73.148990096483203</c:v>
                </c:pt>
                <c:pt idx="34659">
                  <c:v>72.370809350775943</c:v>
                </c:pt>
                <c:pt idx="34660">
                  <c:v>70.036267113654134</c:v>
                </c:pt>
                <c:pt idx="34661">
                  <c:v>70.036267113654134</c:v>
                </c:pt>
                <c:pt idx="34662">
                  <c:v>70.814447859361394</c:v>
                </c:pt>
                <c:pt idx="34663">
                  <c:v>71.592628605068668</c:v>
                </c:pt>
                <c:pt idx="34664">
                  <c:v>69.258086367946873</c:v>
                </c:pt>
                <c:pt idx="34665">
                  <c:v>71.592628605068668</c:v>
                </c:pt>
                <c:pt idx="34666">
                  <c:v>73.148990096483203</c:v>
                </c:pt>
                <c:pt idx="34667">
                  <c:v>70.036267113654134</c:v>
                </c:pt>
                <c:pt idx="34668">
                  <c:v>70.036267113654134</c:v>
                </c:pt>
                <c:pt idx="34669">
                  <c:v>68.479905622239599</c:v>
                </c:pt>
                <c:pt idx="34670">
                  <c:v>70.814447859361394</c:v>
                </c:pt>
                <c:pt idx="34671">
                  <c:v>70.036267113654134</c:v>
                </c:pt>
                <c:pt idx="34672">
                  <c:v>69.258086367946873</c:v>
                </c:pt>
                <c:pt idx="34673">
                  <c:v>73.927170842190478</c:v>
                </c:pt>
                <c:pt idx="34674">
                  <c:v>76.261713079312287</c:v>
                </c:pt>
                <c:pt idx="34675">
                  <c:v>77.039893825019547</c:v>
                </c:pt>
                <c:pt idx="34676">
                  <c:v>77.818074570726822</c:v>
                </c:pt>
                <c:pt idx="34677">
                  <c:v>77.818074570726822</c:v>
                </c:pt>
                <c:pt idx="34678">
                  <c:v>141.62889571872279</c:v>
                </c:pt>
                <c:pt idx="34679">
                  <c:v>219.44697028944961</c:v>
                </c:pt>
                <c:pt idx="34680">
                  <c:v>220.2251510351569</c:v>
                </c:pt>
                <c:pt idx="34681">
                  <c:v>220.2251510351569</c:v>
                </c:pt>
                <c:pt idx="34682">
                  <c:v>224.89423550940049</c:v>
                </c:pt>
                <c:pt idx="34683">
                  <c:v>227.2287777465223</c:v>
                </c:pt>
                <c:pt idx="34684">
                  <c:v>235.01058520359499</c:v>
                </c:pt>
                <c:pt idx="34685">
                  <c:v>278.58870696320196</c:v>
                </c:pt>
                <c:pt idx="34686">
                  <c:v>286.37051442027467</c:v>
                </c:pt>
                <c:pt idx="34687">
                  <c:v>305.04685231724915</c:v>
                </c:pt>
                <c:pt idx="34688">
                  <c:v>293.3741411316401</c:v>
                </c:pt>
                <c:pt idx="34689">
                  <c:v>277.03234547178749</c:v>
                </c:pt>
                <c:pt idx="34690">
                  <c:v>268.47235726900749</c:v>
                </c:pt>
                <c:pt idx="34691">
                  <c:v>255.24328459198392</c:v>
                </c:pt>
                <c:pt idx="34692">
                  <c:v>263.02509204905664</c:v>
                </c:pt>
                <c:pt idx="34693">
                  <c:v>273.14144174325116</c:v>
                </c:pt>
                <c:pt idx="34694">
                  <c:v>272.36326099754388</c:v>
                </c:pt>
                <c:pt idx="34695">
                  <c:v>275.47598398037292</c:v>
                </c:pt>
                <c:pt idx="34696">
                  <c:v>266.91599577759297</c:v>
                </c:pt>
                <c:pt idx="34697">
                  <c:v>252.13056160915488</c:v>
                </c:pt>
                <c:pt idx="34698">
                  <c:v>263.02509204905664</c:v>
                </c:pt>
                <c:pt idx="34699">
                  <c:v>270.02871876042207</c:v>
                </c:pt>
                <c:pt idx="34700">
                  <c:v>276.25416472608021</c:v>
                </c:pt>
                <c:pt idx="34701">
                  <c:v>265.35963428617845</c:v>
                </c:pt>
                <c:pt idx="34702">
                  <c:v>261.46873055764212</c:v>
                </c:pt>
                <c:pt idx="34703">
                  <c:v>249.7960193720331</c:v>
                </c:pt>
                <c:pt idx="34704">
                  <c:v>242.79239266066767</c:v>
                </c:pt>
                <c:pt idx="34705">
                  <c:v>291.03959889451829</c:v>
                </c:pt>
                <c:pt idx="34706">
                  <c:v>289.48323740310377</c:v>
                </c:pt>
                <c:pt idx="34707">
                  <c:v>273.14144174325116</c:v>
                </c:pt>
                <c:pt idx="34708">
                  <c:v>292.59596038593281</c:v>
                </c:pt>
                <c:pt idx="34709">
                  <c:v>303.49049082583457</c:v>
                </c:pt>
                <c:pt idx="34710">
                  <c:v>288.70505665739648</c:v>
                </c:pt>
                <c:pt idx="34711">
                  <c:v>283.25779143744558</c:v>
                </c:pt>
                <c:pt idx="34712">
                  <c:v>286.37051442027467</c:v>
                </c:pt>
                <c:pt idx="34713">
                  <c:v>282.47961069173834</c:v>
                </c:pt>
                <c:pt idx="34714">
                  <c:v>263.02509204905664</c:v>
                </c:pt>
                <c:pt idx="34715">
                  <c:v>251.35238086344759</c:v>
                </c:pt>
                <c:pt idx="34716">
                  <c:v>271.58508025183659</c:v>
                </c:pt>
                <c:pt idx="34717">
                  <c:v>273.9196224889584</c:v>
                </c:pt>
                <c:pt idx="34718">
                  <c:v>262.24691130334941</c:v>
                </c:pt>
                <c:pt idx="34719">
                  <c:v>258.35600757481308</c:v>
                </c:pt>
                <c:pt idx="34720">
                  <c:v>210.1088013409624</c:v>
                </c:pt>
                <c:pt idx="34721">
                  <c:v>116.72711185609022</c:v>
                </c:pt>
                <c:pt idx="34722">
                  <c:v>119.06165409321203</c:v>
                </c:pt>
                <c:pt idx="34723">
                  <c:v>119.06165409321203</c:v>
                </c:pt>
                <c:pt idx="34724">
                  <c:v>122.1743770760411</c:v>
                </c:pt>
                <c:pt idx="34725">
                  <c:v>123.73073856745565</c:v>
                </c:pt>
                <c:pt idx="34726">
                  <c:v>119.8398348389193</c:v>
                </c:pt>
                <c:pt idx="34727">
                  <c:v>115.1707503646757</c:v>
                </c:pt>
                <c:pt idx="34728">
                  <c:v>109.7234851447248</c:v>
                </c:pt>
                <c:pt idx="34729">
                  <c:v>101.94167768765213</c:v>
                </c:pt>
                <c:pt idx="34730">
                  <c:v>94.938050976286704</c:v>
                </c:pt>
                <c:pt idx="34731">
                  <c:v>91.825327993457648</c:v>
                </c:pt>
                <c:pt idx="34732">
                  <c:v>87.15624351921403</c:v>
                </c:pt>
                <c:pt idx="34733">
                  <c:v>84.821701282092235</c:v>
                </c:pt>
                <c:pt idx="34734">
                  <c:v>80.930797553555891</c:v>
                </c:pt>
                <c:pt idx="34735">
                  <c:v>81.708978299263151</c:v>
                </c:pt>
                <c:pt idx="34736">
                  <c:v>79.374436062141342</c:v>
                </c:pt>
                <c:pt idx="34737">
                  <c:v>77.039893825019547</c:v>
                </c:pt>
                <c:pt idx="34738">
                  <c:v>77.039893825019547</c:v>
                </c:pt>
                <c:pt idx="34739">
                  <c:v>76.261713079312287</c:v>
                </c:pt>
                <c:pt idx="34740">
                  <c:v>77.039893825019547</c:v>
                </c:pt>
                <c:pt idx="34741">
                  <c:v>80.930797553555891</c:v>
                </c:pt>
                <c:pt idx="34742">
                  <c:v>80.152616807848631</c:v>
                </c:pt>
                <c:pt idx="34743">
                  <c:v>72.370809350775943</c:v>
                </c:pt>
                <c:pt idx="34744">
                  <c:v>76.261713079312287</c:v>
                </c:pt>
                <c:pt idx="34745">
                  <c:v>77.039893825019547</c:v>
                </c:pt>
                <c:pt idx="34746">
                  <c:v>75.483532333605012</c:v>
                </c:pt>
                <c:pt idx="34747">
                  <c:v>73.148990096483203</c:v>
                </c:pt>
                <c:pt idx="34748">
                  <c:v>76.261713079312287</c:v>
                </c:pt>
                <c:pt idx="34749">
                  <c:v>73.148990096483203</c:v>
                </c:pt>
                <c:pt idx="34750">
                  <c:v>73.148990096483203</c:v>
                </c:pt>
                <c:pt idx="34751">
                  <c:v>73.148990096483203</c:v>
                </c:pt>
                <c:pt idx="34752">
                  <c:v>73.927170842190478</c:v>
                </c:pt>
                <c:pt idx="34753">
                  <c:v>73.148990096483203</c:v>
                </c:pt>
                <c:pt idx="34754">
                  <c:v>72.370809350775943</c:v>
                </c:pt>
                <c:pt idx="34755">
                  <c:v>71.592628605068668</c:v>
                </c:pt>
                <c:pt idx="34756">
                  <c:v>72.370809350775943</c:v>
                </c:pt>
                <c:pt idx="34757">
                  <c:v>71.592628605068668</c:v>
                </c:pt>
                <c:pt idx="34758">
                  <c:v>69.258086367946873</c:v>
                </c:pt>
                <c:pt idx="34759">
                  <c:v>72.370809350775943</c:v>
                </c:pt>
                <c:pt idx="34760">
                  <c:v>71.592628605068668</c:v>
                </c:pt>
                <c:pt idx="34761">
                  <c:v>70.036267113654134</c:v>
                </c:pt>
                <c:pt idx="34762">
                  <c:v>70.814447859361394</c:v>
                </c:pt>
                <c:pt idx="34763">
                  <c:v>71.592628605068668</c:v>
                </c:pt>
                <c:pt idx="34764">
                  <c:v>73.927170842190478</c:v>
                </c:pt>
                <c:pt idx="34765">
                  <c:v>72.370809350775943</c:v>
                </c:pt>
                <c:pt idx="34766">
                  <c:v>72.370809350775943</c:v>
                </c:pt>
                <c:pt idx="34767">
                  <c:v>72.370809350775943</c:v>
                </c:pt>
                <c:pt idx="34768">
                  <c:v>73.148990096483203</c:v>
                </c:pt>
                <c:pt idx="34769">
                  <c:v>76.261713079312287</c:v>
                </c:pt>
                <c:pt idx="34770">
                  <c:v>75.483532333605012</c:v>
                </c:pt>
                <c:pt idx="34771">
                  <c:v>78.596255316434082</c:v>
                </c:pt>
                <c:pt idx="34772">
                  <c:v>79.374436062141342</c:v>
                </c:pt>
                <c:pt idx="34773">
                  <c:v>77.039893825019547</c:v>
                </c:pt>
                <c:pt idx="34774">
                  <c:v>140.07253422730827</c:v>
                </c:pt>
                <c:pt idx="34775">
                  <c:v>219.44697028944961</c:v>
                </c:pt>
                <c:pt idx="34776">
                  <c:v>218.66878954374238</c:v>
                </c:pt>
                <c:pt idx="34777">
                  <c:v>219.44697028944961</c:v>
                </c:pt>
                <c:pt idx="34778">
                  <c:v>225.67241625510778</c:v>
                </c:pt>
                <c:pt idx="34779">
                  <c:v>229.56331998364411</c:v>
                </c:pt>
                <c:pt idx="34780">
                  <c:v>238.90148893213131</c:v>
                </c:pt>
                <c:pt idx="34781">
                  <c:v>285.59233367456744</c:v>
                </c:pt>
                <c:pt idx="34782">
                  <c:v>280.92324920032382</c:v>
                </c:pt>
                <c:pt idx="34783">
                  <c:v>294.93050262305462</c:v>
                </c:pt>
                <c:pt idx="34784">
                  <c:v>280.14506845461653</c:v>
                </c:pt>
                <c:pt idx="34785">
                  <c:v>260.69054981193483</c:v>
                </c:pt>
                <c:pt idx="34786">
                  <c:v>261.46873055764212</c:v>
                </c:pt>
                <c:pt idx="34787">
                  <c:v>289.48323740310377</c:v>
                </c:pt>
                <c:pt idx="34788">
                  <c:v>277.03234547178749</c:v>
                </c:pt>
                <c:pt idx="34789">
                  <c:v>272.36326099754388</c:v>
                </c:pt>
                <c:pt idx="34790">
                  <c:v>273.9196224889584</c:v>
                </c:pt>
                <c:pt idx="34791">
                  <c:v>262.24691130334941</c:v>
                </c:pt>
                <c:pt idx="34792">
                  <c:v>274.69780323466563</c:v>
                </c:pt>
                <c:pt idx="34793">
                  <c:v>258.35600757481308</c:v>
                </c:pt>
                <c:pt idx="34794">
                  <c:v>263.02509204905664</c:v>
                </c:pt>
                <c:pt idx="34795">
                  <c:v>276.25416472608021</c:v>
                </c:pt>
                <c:pt idx="34796">
                  <c:v>282.47961069173834</c:v>
                </c:pt>
                <c:pt idx="34797">
                  <c:v>275.47598398037292</c:v>
                </c:pt>
                <c:pt idx="34798">
                  <c:v>284.81415292886015</c:v>
                </c:pt>
                <c:pt idx="34799">
                  <c:v>254.46510384627672</c:v>
                </c:pt>
                <c:pt idx="34800">
                  <c:v>250.57420011774036</c:v>
                </c:pt>
                <c:pt idx="34801">
                  <c:v>294.93050262305462</c:v>
                </c:pt>
                <c:pt idx="34802">
                  <c:v>298.82140635159095</c:v>
                </c:pt>
                <c:pt idx="34803">
                  <c:v>280.92324920032382</c:v>
                </c:pt>
                <c:pt idx="34804">
                  <c:v>278.58870696320196</c:v>
                </c:pt>
                <c:pt idx="34805">
                  <c:v>292.59596038593281</c:v>
                </c:pt>
                <c:pt idx="34806">
                  <c:v>290.261418148811</c:v>
                </c:pt>
                <c:pt idx="34807">
                  <c:v>297.26504486017649</c:v>
                </c:pt>
                <c:pt idx="34808">
                  <c:v>275.47598398037292</c:v>
                </c:pt>
                <c:pt idx="34809">
                  <c:v>266.13781503188574</c:v>
                </c:pt>
                <c:pt idx="34810">
                  <c:v>265.35963428617845</c:v>
                </c:pt>
                <c:pt idx="34811">
                  <c:v>235.01058520359499</c:v>
                </c:pt>
                <c:pt idx="34812">
                  <c:v>284.03597218315286</c:v>
                </c:pt>
                <c:pt idx="34813">
                  <c:v>280.14506845461653</c:v>
                </c:pt>
                <c:pt idx="34814">
                  <c:v>270.02871876042207</c:v>
                </c:pt>
                <c:pt idx="34815">
                  <c:v>271.58508025183659</c:v>
                </c:pt>
                <c:pt idx="34816">
                  <c:v>200.77063239247519</c:v>
                </c:pt>
                <c:pt idx="34817">
                  <c:v>125.28710005887018</c:v>
                </c:pt>
                <c:pt idx="34818">
                  <c:v>122.1743770760411</c:v>
                </c:pt>
                <c:pt idx="34819">
                  <c:v>120.61801558462656</c:v>
                </c:pt>
                <c:pt idx="34820">
                  <c:v>117.50529260179749</c:v>
                </c:pt>
                <c:pt idx="34821">
                  <c:v>116.72711185609022</c:v>
                </c:pt>
                <c:pt idx="34822">
                  <c:v>112.05802738184661</c:v>
                </c:pt>
                <c:pt idx="34823">
                  <c:v>105.83258141618846</c:v>
                </c:pt>
                <c:pt idx="34824">
                  <c:v>97.272593213408527</c:v>
                </c:pt>
                <c:pt idx="34825">
                  <c:v>91.047147247750374</c:v>
                </c:pt>
                <c:pt idx="34826">
                  <c:v>87.934424264921304</c:v>
                </c:pt>
                <c:pt idx="34827">
                  <c:v>88.712605010628579</c:v>
                </c:pt>
                <c:pt idx="34828">
                  <c:v>86.37806277350677</c:v>
                </c:pt>
                <c:pt idx="34829">
                  <c:v>81.708978299263151</c:v>
                </c:pt>
                <c:pt idx="34830">
                  <c:v>80.152616807848631</c:v>
                </c:pt>
                <c:pt idx="34831">
                  <c:v>80.152616807848631</c:v>
                </c:pt>
                <c:pt idx="34832">
                  <c:v>77.039893825019547</c:v>
                </c:pt>
                <c:pt idx="34833">
                  <c:v>77.039893825019547</c:v>
                </c:pt>
                <c:pt idx="34834">
                  <c:v>77.039893825019547</c:v>
                </c:pt>
                <c:pt idx="34835">
                  <c:v>74.705351587897738</c:v>
                </c:pt>
                <c:pt idx="34836">
                  <c:v>77.818074570726822</c:v>
                </c:pt>
                <c:pt idx="34837">
                  <c:v>79.374436062141342</c:v>
                </c:pt>
                <c:pt idx="34838">
                  <c:v>78.596255316434082</c:v>
                </c:pt>
                <c:pt idx="34839">
                  <c:v>73.927170842190478</c:v>
                </c:pt>
                <c:pt idx="34840">
                  <c:v>74.705351587897738</c:v>
                </c:pt>
                <c:pt idx="34841">
                  <c:v>73.927170842190478</c:v>
                </c:pt>
                <c:pt idx="34842">
                  <c:v>73.148990096483203</c:v>
                </c:pt>
                <c:pt idx="34843">
                  <c:v>72.370809350775943</c:v>
                </c:pt>
                <c:pt idx="34844">
                  <c:v>73.148990096483203</c:v>
                </c:pt>
                <c:pt idx="34845">
                  <c:v>73.148990096483203</c:v>
                </c:pt>
                <c:pt idx="34846">
                  <c:v>72.370809350775943</c:v>
                </c:pt>
                <c:pt idx="34847">
                  <c:v>72.370809350775943</c:v>
                </c:pt>
                <c:pt idx="34848">
                  <c:v>74.705351587897738</c:v>
                </c:pt>
                <c:pt idx="34849">
                  <c:v>72.370809350775943</c:v>
                </c:pt>
                <c:pt idx="34850">
                  <c:v>73.148990096483203</c:v>
                </c:pt>
                <c:pt idx="34851">
                  <c:v>70.814447859361394</c:v>
                </c:pt>
                <c:pt idx="34852">
                  <c:v>73.148990096483203</c:v>
                </c:pt>
                <c:pt idx="34853">
                  <c:v>73.927170842190478</c:v>
                </c:pt>
                <c:pt idx="34854">
                  <c:v>69.258086367946873</c:v>
                </c:pt>
                <c:pt idx="34855">
                  <c:v>71.592628605068668</c:v>
                </c:pt>
                <c:pt idx="34856">
                  <c:v>70.814447859361394</c:v>
                </c:pt>
                <c:pt idx="34857">
                  <c:v>71.592628605068668</c:v>
                </c:pt>
                <c:pt idx="34858">
                  <c:v>71.592628605068668</c:v>
                </c:pt>
                <c:pt idx="34859">
                  <c:v>70.814447859361394</c:v>
                </c:pt>
                <c:pt idx="34860">
                  <c:v>71.592628605068668</c:v>
                </c:pt>
                <c:pt idx="34861">
                  <c:v>71.592628605068668</c:v>
                </c:pt>
                <c:pt idx="34862">
                  <c:v>70.814447859361394</c:v>
                </c:pt>
                <c:pt idx="34863">
                  <c:v>71.592628605068668</c:v>
                </c:pt>
                <c:pt idx="34864">
                  <c:v>73.148990096483203</c:v>
                </c:pt>
                <c:pt idx="34865">
                  <c:v>75.483532333605012</c:v>
                </c:pt>
                <c:pt idx="34866">
                  <c:v>73.927170842190478</c:v>
                </c:pt>
                <c:pt idx="34867">
                  <c:v>130.73436527882106</c:v>
                </c:pt>
                <c:pt idx="34868">
                  <c:v>139.29435348160098</c:v>
                </c:pt>
                <c:pt idx="34869">
                  <c:v>78.596255316434082</c:v>
                </c:pt>
                <c:pt idx="34870">
                  <c:v>142.40707646443008</c:v>
                </c:pt>
                <c:pt idx="34871">
                  <c:v>221.78151252657142</c:v>
                </c:pt>
                <c:pt idx="34872">
                  <c:v>221.78151252657142</c:v>
                </c:pt>
                <c:pt idx="34873">
                  <c:v>221.00333178086416</c:v>
                </c:pt>
                <c:pt idx="34874">
                  <c:v>227.2287777465223</c:v>
                </c:pt>
                <c:pt idx="34875">
                  <c:v>228.78513923793682</c:v>
                </c:pt>
                <c:pt idx="34876">
                  <c:v>238.12330818642405</c:v>
                </c:pt>
                <c:pt idx="34877">
                  <c:v>282.47961069173834</c:v>
                </c:pt>
                <c:pt idx="34878">
                  <c:v>300.37776784300553</c:v>
                </c:pt>
                <c:pt idx="34879">
                  <c:v>307.3813945543709</c:v>
                </c:pt>
                <c:pt idx="34880">
                  <c:v>300.37776784300553</c:v>
                </c:pt>
                <c:pt idx="34881">
                  <c:v>293.3741411316401</c:v>
                </c:pt>
                <c:pt idx="34882">
                  <c:v>292.59596038593281</c:v>
                </c:pt>
                <c:pt idx="34883">
                  <c:v>286.37051442027467</c:v>
                </c:pt>
                <c:pt idx="34884">
                  <c:v>277.03234547178749</c:v>
                </c:pt>
                <c:pt idx="34885">
                  <c:v>284.81415292886015</c:v>
                </c:pt>
                <c:pt idx="34886">
                  <c:v>272.36326099754388</c:v>
                </c:pt>
                <c:pt idx="34887">
                  <c:v>274.69780323466563</c:v>
                </c:pt>
                <c:pt idx="34888">
                  <c:v>282.47961069173834</c:v>
                </c:pt>
                <c:pt idx="34889">
                  <c:v>273.14144174325116</c:v>
                </c:pt>
                <c:pt idx="34890">
                  <c:v>277.03234547178749</c:v>
                </c:pt>
                <c:pt idx="34891">
                  <c:v>270.02871876042207</c:v>
                </c:pt>
                <c:pt idx="34892">
                  <c:v>259.13418832052025</c:v>
                </c:pt>
                <c:pt idx="34893">
                  <c:v>274.69780323466563</c:v>
                </c:pt>
                <c:pt idx="34894">
                  <c:v>268.47235726900749</c:v>
                </c:pt>
                <c:pt idx="34895">
                  <c:v>262.24691130334941</c:v>
                </c:pt>
                <c:pt idx="34896">
                  <c:v>259.13418832052025</c:v>
                </c:pt>
                <c:pt idx="34897">
                  <c:v>296.4868641144692</c:v>
                </c:pt>
                <c:pt idx="34898">
                  <c:v>294.15232187734733</c:v>
                </c:pt>
                <c:pt idx="34899">
                  <c:v>291.03959889451829</c:v>
                </c:pt>
                <c:pt idx="34900">
                  <c:v>277.81052621749478</c:v>
                </c:pt>
                <c:pt idx="34901">
                  <c:v>263.80327279476387</c:v>
                </c:pt>
                <c:pt idx="34902">
                  <c:v>277.81052621749478</c:v>
                </c:pt>
                <c:pt idx="34903">
                  <c:v>250.57420011774036</c:v>
                </c:pt>
                <c:pt idx="34904">
                  <c:v>272.36326099754388</c:v>
                </c:pt>
                <c:pt idx="34905">
                  <c:v>293.3741411316401</c:v>
                </c:pt>
                <c:pt idx="34906">
                  <c:v>288.70505665739648</c:v>
                </c:pt>
                <c:pt idx="34907">
                  <c:v>283.25779143744558</c:v>
                </c:pt>
                <c:pt idx="34908">
                  <c:v>281.70142994603111</c:v>
                </c:pt>
                <c:pt idx="34909">
                  <c:v>263.02509204905664</c:v>
                </c:pt>
                <c:pt idx="34910">
                  <c:v>257.57782682910579</c:v>
                </c:pt>
                <c:pt idx="34911">
                  <c:v>255.24328459198392</c:v>
                </c:pt>
                <c:pt idx="34912">
                  <c:v>251.35238086344759</c:v>
                </c:pt>
                <c:pt idx="34913">
                  <c:v>250.57420011774036</c:v>
                </c:pt>
                <c:pt idx="34914">
                  <c:v>242.79239266066767</c:v>
                </c:pt>
                <c:pt idx="34915">
                  <c:v>240.45785042354586</c:v>
                </c:pt>
                <c:pt idx="34916">
                  <c:v>240.45785042354586</c:v>
                </c:pt>
                <c:pt idx="34917">
                  <c:v>219.44697028944961</c:v>
                </c:pt>
                <c:pt idx="34918">
                  <c:v>210.88698208666969</c:v>
                </c:pt>
                <c:pt idx="34919">
                  <c:v>210.88698208666969</c:v>
                </c:pt>
                <c:pt idx="34920">
                  <c:v>115.94893111038296</c:v>
                </c:pt>
                <c:pt idx="34921">
                  <c:v>83.265339790677686</c:v>
                </c:pt>
                <c:pt idx="34922">
                  <c:v>79.374436062141342</c:v>
                </c:pt>
                <c:pt idx="34923">
                  <c:v>78.596255316434082</c:v>
                </c:pt>
                <c:pt idx="34924">
                  <c:v>77.818074570726822</c:v>
                </c:pt>
                <c:pt idx="34925">
                  <c:v>75.483532333605012</c:v>
                </c:pt>
                <c:pt idx="34926">
                  <c:v>70.814447859361394</c:v>
                </c:pt>
                <c:pt idx="34927">
                  <c:v>71.592628605068668</c:v>
                </c:pt>
                <c:pt idx="34928">
                  <c:v>74.705351587897738</c:v>
                </c:pt>
                <c:pt idx="34929">
                  <c:v>74.705351587897738</c:v>
                </c:pt>
                <c:pt idx="34930">
                  <c:v>73.927170842190478</c:v>
                </c:pt>
                <c:pt idx="34931">
                  <c:v>72.370809350775943</c:v>
                </c:pt>
                <c:pt idx="34932">
                  <c:v>73.148990096483203</c:v>
                </c:pt>
                <c:pt idx="34933">
                  <c:v>75.483532333605012</c:v>
                </c:pt>
                <c:pt idx="34934">
                  <c:v>75.483532333605012</c:v>
                </c:pt>
                <c:pt idx="34935">
                  <c:v>68.479905622239599</c:v>
                </c:pt>
                <c:pt idx="34936">
                  <c:v>70.814447859361394</c:v>
                </c:pt>
                <c:pt idx="34937">
                  <c:v>70.814447859361394</c:v>
                </c:pt>
                <c:pt idx="34938">
                  <c:v>69.258086367946873</c:v>
                </c:pt>
                <c:pt idx="34939">
                  <c:v>69.258086367946873</c:v>
                </c:pt>
                <c:pt idx="34940">
                  <c:v>70.814447859361394</c:v>
                </c:pt>
                <c:pt idx="34941">
                  <c:v>72.370809350775943</c:v>
                </c:pt>
                <c:pt idx="34942">
                  <c:v>71.592628605068668</c:v>
                </c:pt>
                <c:pt idx="34943">
                  <c:v>70.036267113654134</c:v>
                </c:pt>
                <c:pt idx="34944">
                  <c:v>71.592628605068668</c:v>
                </c:pt>
                <c:pt idx="34945">
                  <c:v>69.258086367946873</c:v>
                </c:pt>
                <c:pt idx="34946">
                  <c:v>68.479905622239599</c:v>
                </c:pt>
                <c:pt idx="34947">
                  <c:v>68.479905622239599</c:v>
                </c:pt>
                <c:pt idx="34948">
                  <c:v>68.479905622239599</c:v>
                </c:pt>
                <c:pt idx="34949">
                  <c:v>66.923544130825064</c:v>
                </c:pt>
                <c:pt idx="34950">
                  <c:v>69.258086367946873</c:v>
                </c:pt>
                <c:pt idx="34951">
                  <c:v>67.701724876532325</c:v>
                </c:pt>
                <c:pt idx="34952">
                  <c:v>71.592628605068668</c:v>
                </c:pt>
                <c:pt idx="34953">
                  <c:v>67.701724876532325</c:v>
                </c:pt>
                <c:pt idx="34954">
                  <c:v>67.701724876532325</c:v>
                </c:pt>
                <c:pt idx="34955">
                  <c:v>68.479905622239599</c:v>
                </c:pt>
                <c:pt idx="34956">
                  <c:v>69.258086367946873</c:v>
                </c:pt>
                <c:pt idx="34957">
                  <c:v>67.701724876532325</c:v>
                </c:pt>
                <c:pt idx="34958">
                  <c:v>66.14536338511779</c:v>
                </c:pt>
                <c:pt idx="34959">
                  <c:v>66.923544130825064</c:v>
                </c:pt>
                <c:pt idx="34960">
                  <c:v>67.701724876532325</c:v>
                </c:pt>
                <c:pt idx="34961">
                  <c:v>70.814447859361394</c:v>
                </c:pt>
                <c:pt idx="34962">
                  <c:v>71.592628605068668</c:v>
                </c:pt>
                <c:pt idx="34963">
                  <c:v>74.705351587897738</c:v>
                </c:pt>
                <c:pt idx="34964">
                  <c:v>75.483532333605012</c:v>
                </c:pt>
                <c:pt idx="34965">
                  <c:v>74.705351587897738</c:v>
                </c:pt>
                <c:pt idx="34966">
                  <c:v>75.483532333605012</c:v>
                </c:pt>
                <c:pt idx="34967">
                  <c:v>77.039893825019547</c:v>
                </c:pt>
                <c:pt idx="34968">
                  <c:v>75.483532333605012</c:v>
                </c:pt>
                <c:pt idx="34969">
                  <c:v>75.483532333605012</c:v>
                </c:pt>
                <c:pt idx="34970">
                  <c:v>75.483532333605012</c:v>
                </c:pt>
                <c:pt idx="34971">
                  <c:v>78.596255316434082</c:v>
                </c:pt>
                <c:pt idx="34972">
                  <c:v>79.374436062141342</c:v>
                </c:pt>
                <c:pt idx="34973">
                  <c:v>77.818074570726822</c:v>
                </c:pt>
                <c:pt idx="34974">
                  <c:v>77.039893825019547</c:v>
                </c:pt>
                <c:pt idx="34975">
                  <c:v>80.930797553555891</c:v>
                </c:pt>
                <c:pt idx="34976">
                  <c:v>84.04352053638496</c:v>
                </c:pt>
                <c:pt idx="34977">
                  <c:v>73.927170842190478</c:v>
                </c:pt>
                <c:pt idx="34978">
                  <c:v>70.036267113654134</c:v>
                </c:pt>
                <c:pt idx="34979">
                  <c:v>72.370809350775943</c:v>
                </c:pt>
                <c:pt idx="34980">
                  <c:v>70.814447859361394</c:v>
                </c:pt>
                <c:pt idx="34981">
                  <c:v>183.6506559869153</c:v>
                </c:pt>
                <c:pt idx="34982">
                  <c:v>202.32699388388971</c:v>
                </c:pt>
                <c:pt idx="34983">
                  <c:v>201.54881313818245</c:v>
                </c:pt>
                <c:pt idx="34984">
                  <c:v>203.88335537530426</c:v>
                </c:pt>
                <c:pt idx="34985">
                  <c:v>203.88335537530426</c:v>
                </c:pt>
                <c:pt idx="34986">
                  <c:v>205.43971686671878</c:v>
                </c:pt>
                <c:pt idx="34987">
                  <c:v>206.21789761242607</c:v>
                </c:pt>
                <c:pt idx="34988">
                  <c:v>203.88335537530426</c:v>
                </c:pt>
                <c:pt idx="34989">
                  <c:v>204.66153612101152</c:v>
                </c:pt>
                <c:pt idx="34990">
                  <c:v>202.32699388388971</c:v>
                </c:pt>
                <c:pt idx="34991">
                  <c:v>198.43609015535338</c:v>
                </c:pt>
                <c:pt idx="34992">
                  <c:v>199.21427090106067</c:v>
                </c:pt>
                <c:pt idx="34993">
                  <c:v>198.43609015535338</c:v>
                </c:pt>
                <c:pt idx="34994">
                  <c:v>197.65790940964609</c:v>
                </c:pt>
                <c:pt idx="34995">
                  <c:v>196.10154791823157</c:v>
                </c:pt>
                <c:pt idx="34996">
                  <c:v>198.43609015535338</c:v>
                </c:pt>
                <c:pt idx="34997">
                  <c:v>197.65790940964609</c:v>
                </c:pt>
                <c:pt idx="34998">
                  <c:v>197.65790940964609</c:v>
                </c:pt>
                <c:pt idx="34999">
                  <c:v>148.63252243008824</c:v>
                </c:pt>
                <c:pt idx="35000">
                  <c:v>60.698098165166918</c:v>
                </c:pt>
                <c:pt idx="35001">
                  <c:v>58.363555928045109</c:v>
                </c:pt>
                <c:pt idx="35002">
                  <c:v>58.363555928045109</c:v>
                </c:pt>
                <c:pt idx="35003">
                  <c:v>55.25083294521604</c:v>
                </c:pt>
                <c:pt idx="35004">
                  <c:v>58.363555928045109</c:v>
                </c:pt>
                <c:pt idx="35005">
                  <c:v>57.585375182337849</c:v>
                </c:pt>
                <c:pt idx="35006">
                  <c:v>56.807194436630574</c:v>
                </c:pt>
                <c:pt idx="35007">
                  <c:v>56.029013690923307</c:v>
                </c:pt>
                <c:pt idx="35008">
                  <c:v>56.807194436630574</c:v>
                </c:pt>
                <c:pt idx="35009">
                  <c:v>58.363555928045109</c:v>
                </c:pt>
                <c:pt idx="35010">
                  <c:v>62.254459656581453</c:v>
                </c:pt>
                <c:pt idx="35011">
                  <c:v>68.479905622239599</c:v>
                </c:pt>
                <c:pt idx="35012">
                  <c:v>70.036267113654134</c:v>
                </c:pt>
                <c:pt idx="35013">
                  <c:v>72.370809350775943</c:v>
                </c:pt>
                <c:pt idx="35014">
                  <c:v>71.592628605068668</c:v>
                </c:pt>
                <c:pt idx="35015">
                  <c:v>70.036267113654134</c:v>
                </c:pt>
                <c:pt idx="35016">
                  <c:v>70.036267113654134</c:v>
                </c:pt>
                <c:pt idx="35017">
                  <c:v>71.592628605068668</c:v>
                </c:pt>
                <c:pt idx="35018">
                  <c:v>71.592628605068668</c:v>
                </c:pt>
                <c:pt idx="35019">
                  <c:v>70.814447859361394</c:v>
                </c:pt>
                <c:pt idx="35020">
                  <c:v>72.370809350775943</c:v>
                </c:pt>
                <c:pt idx="35021">
                  <c:v>73.927170842190478</c:v>
                </c:pt>
                <c:pt idx="35022">
                  <c:v>74.705351587897738</c:v>
                </c:pt>
                <c:pt idx="35023">
                  <c:v>74.705351587897738</c:v>
                </c:pt>
                <c:pt idx="35024">
                  <c:v>70.036267113654134</c:v>
                </c:pt>
                <c:pt idx="35025">
                  <c:v>72.370809350775943</c:v>
                </c:pt>
                <c:pt idx="35026">
                  <c:v>72.370809350775943</c:v>
                </c:pt>
                <c:pt idx="35027">
                  <c:v>70.036267113654134</c:v>
                </c:pt>
                <c:pt idx="35028">
                  <c:v>70.036267113654134</c:v>
                </c:pt>
                <c:pt idx="35029">
                  <c:v>75.483532333605012</c:v>
                </c:pt>
                <c:pt idx="35030">
                  <c:v>76.261713079312287</c:v>
                </c:pt>
                <c:pt idx="35031">
                  <c:v>70.814447859361394</c:v>
                </c:pt>
                <c:pt idx="35032">
                  <c:v>69.258086367946873</c:v>
                </c:pt>
                <c:pt idx="35033">
                  <c:v>71.592628605068668</c:v>
                </c:pt>
                <c:pt idx="35034">
                  <c:v>70.814447859361394</c:v>
                </c:pt>
                <c:pt idx="35035">
                  <c:v>70.036267113654134</c:v>
                </c:pt>
                <c:pt idx="35036">
                  <c:v>70.036267113654134</c:v>
                </c:pt>
                <c:pt idx="35037">
                  <c:v>70.814447859361394</c:v>
                </c:pt>
                <c:pt idx="35038">
                  <c:v>69.258086367946873</c:v>
                </c:pt>
                <c:pt idx="35039">
                  <c:v>69.258086367946873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EA-492F-B2DB-C53F6A443D0D}"/>
            </c:ext>
          </c:extLst>
        </c:ser>
        <c:ser>
          <c:idx val="1"/>
          <c:order val="1"/>
          <c:tx>
            <c:strRef>
              <c:f>Tabelle1!$D$1:$D$2</c:f>
              <c:strCache>
                <c:ptCount val="2"/>
                <c:pt idx="0">
                  <c:v>Metal 2 (more fluctuation)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Tabelle1!$A$3:$A$35042</c:f>
              <c:strCache>
                <c:ptCount val="34946"/>
                <c:pt idx="1">
                  <c:v>01.01.2010</c:v>
                </c:pt>
                <c:pt idx="97">
                  <c:v>02.01.2010</c:v>
                </c:pt>
                <c:pt idx="193">
                  <c:v>03.01.2010</c:v>
                </c:pt>
                <c:pt idx="289">
                  <c:v>04.01.2010</c:v>
                </c:pt>
                <c:pt idx="385">
                  <c:v>05.01.2010</c:v>
                </c:pt>
                <c:pt idx="481">
                  <c:v>06.01.2010</c:v>
                </c:pt>
                <c:pt idx="577">
                  <c:v>07.01.2010</c:v>
                </c:pt>
                <c:pt idx="673">
                  <c:v>08.01.2010</c:v>
                </c:pt>
                <c:pt idx="769">
                  <c:v>09.01.2010</c:v>
                </c:pt>
                <c:pt idx="865">
                  <c:v>10.01.2010</c:v>
                </c:pt>
                <c:pt idx="961">
                  <c:v>11.01.2010</c:v>
                </c:pt>
                <c:pt idx="1057">
                  <c:v>12.01.2010</c:v>
                </c:pt>
                <c:pt idx="1153">
                  <c:v>13.01.2010</c:v>
                </c:pt>
                <c:pt idx="1249">
                  <c:v>14.01.2010</c:v>
                </c:pt>
                <c:pt idx="1345">
                  <c:v>15.01.2010</c:v>
                </c:pt>
                <c:pt idx="1441">
                  <c:v>16.01.2010</c:v>
                </c:pt>
                <c:pt idx="1537">
                  <c:v>17.01.2010</c:v>
                </c:pt>
                <c:pt idx="1633">
                  <c:v>18.01.2010</c:v>
                </c:pt>
                <c:pt idx="1729">
                  <c:v>19.01.2010</c:v>
                </c:pt>
                <c:pt idx="1825">
                  <c:v>20.01.2010</c:v>
                </c:pt>
                <c:pt idx="1921">
                  <c:v>21.01.2010</c:v>
                </c:pt>
                <c:pt idx="2017">
                  <c:v>22.01.2010</c:v>
                </c:pt>
                <c:pt idx="2113">
                  <c:v>23.01.2010</c:v>
                </c:pt>
                <c:pt idx="2209">
                  <c:v>24.01.2010</c:v>
                </c:pt>
                <c:pt idx="2305">
                  <c:v>25.01.2010</c:v>
                </c:pt>
                <c:pt idx="2401">
                  <c:v>26.01.2010</c:v>
                </c:pt>
                <c:pt idx="2497">
                  <c:v>27.01.2010</c:v>
                </c:pt>
                <c:pt idx="2593">
                  <c:v>28.01.2010</c:v>
                </c:pt>
                <c:pt idx="2689">
                  <c:v>29.01.2010</c:v>
                </c:pt>
                <c:pt idx="2785">
                  <c:v>30.01.2010</c:v>
                </c:pt>
                <c:pt idx="2881">
                  <c:v>31.01.2010</c:v>
                </c:pt>
                <c:pt idx="2977">
                  <c:v>01.02.2010</c:v>
                </c:pt>
                <c:pt idx="3073">
                  <c:v>02.02.2010</c:v>
                </c:pt>
                <c:pt idx="3169">
                  <c:v>03.02.2010</c:v>
                </c:pt>
                <c:pt idx="3265">
                  <c:v>04.02.2010</c:v>
                </c:pt>
                <c:pt idx="3361">
                  <c:v>05.02.2010</c:v>
                </c:pt>
                <c:pt idx="3457">
                  <c:v>06.02.2010</c:v>
                </c:pt>
                <c:pt idx="3553">
                  <c:v>07.02.2010</c:v>
                </c:pt>
                <c:pt idx="3649">
                  <c:v>08.02.2010</c:v>
                </c:pt>
                <c:pt idx="3745">
                  <c:v>09.02.2010</c:v>
                </c:pt>
                <c:pt idx="3841">
                  <c:v>10.02.2010</c:v>
                </c:pt>
                <c:pt idx="3937">
                  <c:v>11.02.2010</c:v>
                </c:pt>
                <c:pt idx="4033">
                  <c:v>12.02.2010</c:v>
                </c:pt>
                <c:pt idx="4129">
                  <c:v>13.02.2010</c:v>
                </c:pt>
                <c:pt idx="4225">
                  <c:v>14.02.2010</c:v>
                </c:pt>
                <c:pt idx="4321">
                  <c:v>15.02.2010</c:v>
                </c:pt>
                <c:pt idx="4417">
                  <c:v>16.02.2010</c:v>
                </c:pt>
                <c:pt idx="4513">
                  <c:v>17.02.2010</c:v>
                </c:pt>
                <c:pt idx="4609">
                  <c:v>18.02.2010</c:v>
                </c:pt>
                <c:pt idx="4705">
                  <c:v>19.02.2010</c:v>
                </c:pt>
                <c:pt idx="4801">
                  <c:v>20.02.2010</c:v>
                </c:pt>
                <c:pt idx="4897">
                  <c:v>21.02.2010</c:v>
                </c:pt>
                <c:pt idx="4993">
                  <c:v>22.02.2010</c:v>
                </c:pt>
                <c:pt idx="5089">
                  <c:v>23.02.2010</c:v>
                </c:pt>
                <c:pt idx="5185">
                  <c:v>24.02.2010</c:v>
                </c:pt>
                <c:pt idx="5281">
                  <c:v>25.02.2010</c:v>
                </c:pt>
                <c:pt idx="5377">
                  <c:v>26.02.2010</c:v>
                </c:pt>
                <c:pt idx="5473">
                  <c:v>27.02.2010</c:v>
                </c:pt>
                <c:pt idx="5569">
                  <c:v>28.02.2010</c:v>
                </c:pt>
                <c:pt idx="5665">
                  <c:v>01.03.2010</c:v>
                </c:pt>
                <c:pt idx="5761">
                  <c:v>02.03.2010</c:v>
                </c:pt>
                <c:pt idx="5857">
                  <c:v>03.03.2010</c:v>
                </c:pt>
                <c:pt idx="5953">
                  <c:v>04.03.2010</c:v>
                </c:pt>
                <c:pt idx="6049">
                  <c:v>05.03.2010</c:v>
                </c:pt>
                <c:pt idx="6145">
                  <c:v>06.03.2010</c:v>
                </c:pt>
                <c:pt idx="6241">
                  <c:v>07.03.2010</c:v>
                </c:pt>
                <c:pt idx="6337">
                  <c:v>08.03.2010</c:v>
                </c:pt>
                <c:pt idx="6433">
                  <c:v>09.03.2010</c:v>
                </c:pt>
                <c:pt idx="6529">
                  <c:v>10.03.2010</c:v>
                </c:pt>
                <c:pt idx="6625">
                  <c:v>11.03.2010</c:v>
                </c:pt>
                <c:pt idx="6721">
                  <c:v>12.03.2010</c:v>
                </c:pt>
                <c:pt idx="6817">
                  <c:v>13.03.2010</c:v>
                </c:pt>
                <c:pt idx="6913">
                  <c:v>14.03.2010</c:v>
                </c:pt>
                <c:pt idx="7009">
                  <c:v>15.03.2010</c:v>
                </c:pt>
                <c:pt idx="7105">
                  <c:v>16.03.2010</c:v>
                </c:pt>
                <c:pt idx="7201">
                  <c:v>17.03.2010</c:v>
                </c:pt>
                <c:pt idx="7297">
                  <c:v>18.03.2010</c:v>
                </c:pt>
                <c:pt idx="7393">
                  <c:v>19.03.2010</c:v>
                </c:pt>
                <c:pt idx="7489">
                  <c:v>20.03.2010</c:v>
                </c:pt>
                <c:pt idx="7585">
                  <c:v>21.03.2010</c:v>
                </c:pt>
                <c:pt idx="7681">
                  <c:v>22.03.2010</c:v>
                </c:pt>
                <c:pt idx="7777">
                  <c:v>23.03.2010</c:v>
                </c:pt>
                <c:pt idx="7873">
                  <c:v>24.03.2010</c:v>
                </c:pt>
                <c:pt idx="7969">
                  <c:v>25.03.2010</c:v>
                </c:pt>
                <c:pt idx="8065">
                  <c:v>26.03.2010</c:v>
                </c:pt>
                <c:pt idx="8161">
                  <c:v>27.03.2010</c:v>
                </c:pt>
                <c:pt idx="8257">
                  <c:v>(Zeitumstellung) 28.03.10</c:v>
                </c:pt>
                <c:pt idx="8349">
                  <c:v>29.03.2010</c:v>
                </c:pt>
                <c:pt idx="8445">
                  <c:v>30.03.2010</c:v>
                </c:pt>
                <c:pt idx="8541">
                  <c:v>31.03.2010</c:v>
                </c:pt>
                <c:pt idx="8637">
                  <c:v>01.04.2010</c:v>
                </c:pt>
                <c:pt idx="8733">
                  <c:v>02.04.2010</c:v>
                </c:pt>
                <c:pt idx="8829">
                  <c:v>03.04.2010</c:v>
                </c:pt>
                <c:pt idx="8925">
                  <c:v>04.04.2010</c:v>
                </c:pt>
                <c:pt idx="9021">
                  <c:v>05.04.2010</c:v>
                </c:pt>
                <c:pt idx="9117">
                  <c:v>06.04.2010</c:v>
                </c:pt>
                <c:pt idx="9213">
                  <c:v>07.04.2010</c:v>
                </c:pt>
                <c:pt idx="9309">
                  <c:v>08.04.2010</c:v>
                </c:pt>
                <c:pt idx="9405">
                  <c:v>09.04.2010</c:v>
                </c:pt>
                <c:pt idx="9501">
                  <c:v>10.04.2010</c:v>
                </c:pt>
                <c:pt idx="9597">
                  <c:v>11.04.2010</c:v>
                </c:pt>
                <c:pt idx="9693">
                  <c:v>12.04.2010</c:v>
                </c:pt>
                <c:pt idx="9789">
                  <c:v>13.04.2010</c:v>
                </c:pt>
                <c:pt idx="9885">
                  <c:v>14.04.2010</c:v>
                </c:pt>
                <c:pt idx="9981">
                  <c:v>15.04.2010</c:v>
                </c:pt>
                <c:pt idx="10077">
                  <c:v>16.04.2010</c:v>
                </c:pt>
                <c:pt idx="10173">
                  <c:v>17.04.2010</c:v>
                </c:pt>
                <c:pt idx="10269">
                  <c:v>18.04.2010</c:v>
                </c:pt>
                <c:pt idx="10365">
                  <c:v>19.04.2010</c:v>
                </c:pt>
                <c:pt idx="10461">
                  <c:v>20.04.2010</c:v>
                </c:pt>
                <c:pt idx="10557">
                  <c:v>21.04.2010</c:v>
                </c:pt>
                <c:pt idx="10653">
                  <c:v>22.04.2010</c:v>
                </c:pt>
                <c:pt idx="10749">
                  <c:v>23.04.2010</c:v>
                </c:pt>
                <c:pt idx="10845">
                  <c:v>24.04.2010</c:v>
                </c:pt>
                <c:pt idx="10941">
                  <c:v>25.04.2010</c:v>
                </c:pt>
                <c:pt idx="11037">
                  <c:v>26.04.2010</c:v>
                </c:pt>
                <c:pt idx="11133">
                  <c:v>27.04.2010</c:v>
                </c:pt>
                <c:pt idx="11229">
                  <c:v>28.04.2010</c:v>
                </c:pt>
                <c:pt idx="11325">
                  <c:v>29.04.2010</c:v>
                </c:pt>
                <c:pt idx="11421">
                  <c:v>30.04.2010</c:v>
                </c:pt>
                <c:pt idx="11517">
                  <c:v>01.05.2010</c:v>
                </c:pt>
                <c:pt idx="11613">
                  <c:v>02.05.2010</c:v>
                </c:pt>
                <c:pt idx="11709">
                  <c:v>03.05.2010</c:v>
                </c:pt>
                <c:pt idx="11805">
                  <c:v>04.05.2010</c:v>
                </c:pt>
                <c:pt idx="11901">
                  <c:v>05.05.2010</c:v>
                </c:pt>
                <c:pt idx="11997">
                  <c:v>06.05.2010</c:v>
                </c:pt>
                <c:pt idx="12093">
                  <c:v>07.05.2010</c:v>
                </c:pt>
                <c:pt idx="12189">
                  <c:v>08.05.2010</c:v>
                </c:pt>
                <c:pt idx="12285">
                  <c:v>09.05.2010</c:v>
                </c:pt>
                <c:pt idx="12381">
                  <c:v>10.05.2010</c:v>
                </c:pt>
                <c:pt idx="12477">
                  <c:v>11.05.2010</c:v>
                </c:pt>
                <c:pt idx="12573">
                  <c:v>12.05.2010</c:v>
                </c:pt>
                <c:pt idx="12669">
                  <c:v>13.05.2010</c:v>
                </c:pt>
                <c:pt idx="12765">
                  <c:v>14.05.2010</c:v>
                </c:pt>
                <c:pt idx="12861">
                  <c:v>15.05.2010</c:v>
                </c:pt>
                <c:pt idx="12957">
                  <c:v>16.05.2010</c:v>
                </c:pt>
                <c:pt idx="13053">
                  <c:v>17.05.2010</c:v>
                </c:pt>
                <c:pt idx="13149">
                  <c:v>18.05.2010</c:v>
                </c:pt>
                <c:pt idx="13245">
                  <c:v>19.05.2010</c:v>
                </c:pt>
                <c:pt idx="13341">
                  <c:v>20.05.2010</c:v>
                </c:pt>
                <c:pt idx="13437">
                  <c:v>21.05.2010</c:v>
                </c:pt>
                <c:pt idx="13533">
                  <c:v>22.05.2010</c:v>
                </c:pt>
                <c:pt idx="13629">
                  <c:v>23.05.2010</c:v>
                </c:pt>
                <c:pt idx="13725">
                  <c:v>24.05.2010</c:v>
                </c:pt>
                <c:pt idx="13821">
                  <c:v>25.05.2010</c:v>
                </c:pt>
                <c:pt idx="13917">
                  <c:v>26.05.2010</c:v>
                </c:pt>
                <c:pt idx="14013">
                  <c:v>27.05.2010</c:v>
                </c:pt>
                <c:pt idx="14109">
                  <c:v>28.05.2010</c:v>
                </c:pt>
                <c:pt idx="14205">
                  <c:v>29.05.2010</c:v>
                </c:pt>
                <c:pt idx="14301">
                  <c:v>30.05.2010</c:v>
                </c:pt>
                <c:pt idx="14397">
                  <c:v>31.05.2010</c:v>
                </c:pt>
                <c:pt idx="14493">
                  <c:v>01.06.2010</c:v>
                </c:pt>
                <c:pt idx="14589">
                  <c:v>02.06.2010</c:v>
                </c:pt>
                <c:pt idx="14685">
                  <c:v>03.06.2010</c:v>
                </c:pt>
                <c:pt idx="14781">
                  <c:v>04.06.2010</c:v>
                </c:pt>
                <c:pt idx="14877">
                  <c:v>05.06.2010</c:v>
                </c:pt>
                <c:pt idx="14973">
                  <c:v>06.06.2010</c:v>
                </c:pt>
                <c:pt idx="15069">
                  <c:v>07.06.2010</c:v>
                </c:pt>
                <c:pt idx="15165">
                  <c:v>08.06.2010</c:v>
                </c:pt>
                <c:pt idx="15261">
                  <c:v>09.06.2010</c:v>
                </c:pt>
                <c:pt idx="15357">
                  <c:v>10.06.2010</c:v>
                </c:pt>
                <c:pt idx="15453">
                  <c:v>11.06.2010</c:v>
                </c:pt>
                <c:pt idx="15549">
                  <c:v>12.06.2010</c:v>
                </c:pt>
                <c:pt idx="15645">
                  <c:v>13.06.2010</c:v>
                </c:pt>
                <c:pt idx="15741">
                  <c:v>14.06.2010</c:v>
                </c:pt>
                <c:pt idx="15837">
                  <c:v>15.06.2010</c:v>
                </c:pt>
                <c:pt idx="15933">
                  <c:v>16.06.2010</c:v>
                </c:pt>
                <c:pt idx="16029">
                  <c:v>17.06.2010</c:v>
                </c:pt>
                <c:pt idx="16125">
                  <c:v>18.06.2010</c:v>
                </c:pt>
                <c:pt idx="16221">
                  <c:v>19.06.2010</c:v>
                </c:pt>
                <c:pt idx="16317">
                  <c:v>20.06.2010</c:v>
                </c:pt>
                <c:pt idx="16413">
                  <c:v>21.06.2010</c:v>
                </c:pt>
                <c:pt idx="16509">
                  <c:v>22.06.2010</c:v>
                </c:pt>
                <c:pt idx="16605">
                  <c:v>23.06.2010</c:v>
                </c:pt>
                <c:pt idx="16701">
                  <c:v>24.06.2010</c:v>
                </c:pt>
                <c:pt idx="16797">
                  <c:v>25.06.2010</c:v>
                </c:pt>
                <c:pt idx="16893">
                  <c:v>26.06.2010</c:v>
                </c:pt>
                <c:pt idx="16989">
                  <c:v>27.06.2010</c:v>
                </c:pt>
                <c:pt idx="17085">
                  <c:v>28.06.2010</c:v>
                </c:pt>
                <c:pt idx="17181">
                  <c:v>29.06.2010</c:v>
                </c:pt>
                <c:pt idx="17277">
                  <c:v>30.06.2010</c:v>
                </c:pt>
                <c:pt idx="17373">
                  <c:v>01.07.2010</c:v>
                </c:pt>
                <c:pt idx="17469">
                  <c:v>02.07.2010</c:v>
                </c:pt>
                <c:pt idx="17565">
                  <c:v>03.07.2010</c:v>
                </c:pt>
                <c:pt idx="17661">
                  <c:v>04.07.2010</c:v>
                </c:pt>
                <c:pt idx="17757">
                  <c:v>05.07.2010</c:v>
                </c:pt>
                <c:pt idx="17853">
                  <c:v>06.07.2010</c:v>
                </c:pt>
                <c:pt idx="17949">
                  <c:v>07.07.2010</c:v>
                </c:pt>
                <c:pt idx="18045">
                  <c:v>08.07.2010</c:v>
                </c:pt>
                <c:pt idx="18141">
                  <c:v>09.07.2010</c:v>
                </c:pt>
                <c:pt idx="18237">
                  <c:v>10.07.2010</c:v>
                </c:pt>
                <c:pt idx="18333">
                  <c:v>11.07.2010</c:v>
                </c:pt>
                <c:pt idx="18429">
                  <c:v>12.07.2010</c:v>
                </c:pt>
                <c:pt idx="18525">
                  <c:v>13.07.2010</c:v>
                </c:pt>
                <c:pt idx="18621">
                  <c:v>14.07.2010</c:v>
                </c:pt>
                <c:pt idx="18717">
                  <c:v>15.07.2010</c:v>
                </c:pt>
                <c:pt idx="18813">
                  <c:v>16.07.2010</c:v>
                </c:pt>
                <c:pt idx="18909">
                  <c:v>17.07.2010</c:v>
                </c:pt>
                <c:pt idx="19005">
                  <c:v>18.07.2010</c:v>
                </c:pt>
                <c:pt idx="19101">
                  <c:v>19.07.2010</c:v>
                </c:pt>
                <c:pt idx="19197">
                  <c:v>20.07.2010</c:v>
                </c:pt>
                <c:pt idx="19293">
                  <c:v>21.07.2010</c:v>
                </c:pt>
                <c:pt idx="19389">
                  <c:v>22.07.2010</c:v>
                </c:pt>
                <c:pt idx="19485">
                  <c:v>23.07.2010</c:v>
                </c:pt>
                <c:pt idx="19581">
                  <c:v>24.07.2010</c:v>
                </c:pt>
                <c:pt idx="19677">
                  <c:v>25.07.2010</c:v>
                </c:pt>
                <c:pt idx="19773">
                  <c:v>26.07.2010</c:v>
                </c:pt>
                <c:pt idx="19869">
                  <c:v>27.07.2010</c:v>
                </c:pt>
                <c:pt idx="19965">
                  <c:v>28.07.2010</c:v>
                </c:pt>
                <c:pt idx="20061">
                  <c:v>29.07.2010</c:v>
                </c:pt>
                <c:pt idx="20157">
                  <c:v>30.07.2010</c:v>
                </c:pt>
                <c:pt idx="20253">
                  <c:v>31.07.2010</c:v>
                </c:pt>
                <c:pt idx="20349">
                  <c:v>01.08.2010</c:v>
                </c:pt>
                <c:pt idx="20445">
                  <c:v>02.08.2010</c:v>
                </c:pt>
                <c:pt idx="20541">
                  <c:v>03.08.2010</c:v>
                </c:pt>
                <c:pt idx="20637">
                  <c:v>04.08.2010</c:v>
                </c:pt>
                <c:pt idx="20733">
                  <c:v>05.08.2010</c:v>
                </c:pt>
                <c:pt idx="20829">
                  <c:v>06.08.2010</c:v>
                </c:pt>
                <c:pt idx="20925">
                  <c:v>07.08.2010</c:v>
                </c:pt>
                <c:pt idx="21021">
                  <c:v>08.08.2010</c:v>
                </c:pt>
                <c:pt idx="21117">
                  <c:v>09.08.2010</c:v>
                </c:pt>
                <c:pt idx="21213">
                  <c:v>10.08.2010</c:v>
                </c:pt>
                <c:pt idx="21309">
                  <c:v>11.08.2010</c:v>
                </c:pt>
                <c:pt idx="21405">
                  <c:v>12.08.2010</c:v>
                </c:pt>
                <c:pt idx="21501">
                  <c:v>13.08.2010</c:v>
                </c:pt>
                <c:pt idx="21597">
                  <c:v>14.08.2010</c:v>
                </c:pt>
                <c:pt idx="21693">
                  <c:v>15.08.2010</c:v>
                </c:pt>
                <c:pt idx="21789">
                  <c:v>16.08.2010</c:v>
                </c:pt>
                <c:pt idx="21885">
                  <c:v>17.08.2010</c:v>
                </c:pt>
                <c:pt idx="21981">
                  <c:v>18.08.2010</c:v>
                </c:pt>
                <c:pt idx="22077">
                  <c:v>19.08.2010</c:v>
                </c:pt>
                <c:pt idx="22173">
                  <c:v>20.08.2010</c:v>
                </c:pt>
                <c:pt idx="22269">
                  <c:v>21.08.2010</c:v>
                </c:pt>
                <c:pt idx="22365">
                  <c:v>22.08.2010</c:v>
                </c:pt>
                <c:pt idx="22461">
                  <c:v>23.08.2010</c:v>
                </c:pt>
                <c:pt idx="22557">
                  <c:v>24.08.2010</c:v>
                </c:pt>
                <c:pt idx="22653">
                  <c:v>25.08.2010</c:v>
                </c:pt>
                <c:pt idx="22749">
                  <c:v>26.08.2010</c:v>
                </c:pt>
                <c:pt idx="22845">
                  <c:v>27.08.2010</c:v>
                </c:pt>
                <c:pt idx="22941">
                  <c:v>28.08.2010</c:v>
                </c:pt>
                <c:pt idx="23037">
                  <c:v>29.08.2010</c:v>
                </c:pt>
                <c:pt idx="23133">
                  <c:v>30.08.2010</c:v>
                </c:pt>
                <c:pt idx="23229">
                  <c:v>31.08.2010</c:v>
                </c:pt>
                <c:pt idx="23325">
                  <c:v>01.09.2010</c:v>
                </c:pt>
                <c:pt idx="23421">
                  <c:v>02.09.2010</c:v>
                </c:pt>
                <c:pt idx="23517">
                  <c:v>03.09.2010</c:v>
                </c:pt>
                <c:pt idx="23613">
                  <c:v>04.09.2010</c:v>
                </c:pt>
                <c:pt idx="23709">
                  <c:v>05.09.2010</c:v>
                </c:pt>
                <c:pt idx="23805">
                  <c:v>06.09.2010</c:v>
                </c:pt>
                <c:pt idx="23901">
                  <c:v>07.09.2010</c:v>
                </c:pt>
                <c:pt idx="23997">
                  <c:v>08.09.2010</c:v>
                </c:pt>
                <c:pt idx="24093">
                  <c:v>09.09.2010</c:v>
                </c:pt>
                <c:pt idx="24189">
                  <c:v>10.09.2010</c:v>
                </c:pt>
                <c:pt idx="24285">
                  <c:v>11.09.2010</c:v>
                </c:pt>
                <c:pt idx="24381">
                  <c:v>12.09.2010</c:v>
                </c:pt>
                <c:pt idx="24477">
                  <c:v>13.09.2010</c:v>
                </c:pt>
                <c:pt idx="24573">
                  <c:v>14.09.2010</c:v>
                </c:pt>
                <c:pt idx="24669">
                  <c:v>15.09.2010</c:v>
                </c:pt>
                <c:pt idx="24765">
                  <c:v>16.09.2010</c:v>
                </c:pt>
                <c:pt idx="24861">
                  <c:v>17.09.2010</c:v>
                </c:pt>
                <c:pt idx="24957">
                  <c:v>18.09.2010</c:v>
                </c:pt>
                <c:pt idx="25053">
                  <c:v>19.09.2010</c:v>
                </c:pt>
                <c:pt idx="25149">
                  <c:v>20.09.2010</c:v>
                </c:pt>
                <c:pt idx="25245">
                  <c:v>21.09.2010</c:v>
                </c:pt>
                <c:pt idx="25341">
                  <c:v>22.09.2010</c:v>
                </c:pt>
                <c:pt idx="25437">
                  <c:v>23.09.2010</c:v>
                </c:pt>
                <c:pt idx="25533">
                  <c:v>24.09.2010</c:v>
                </c:pt>
                <c:pt idx="25629">
                  <c:v>25.09.2010</c:v>
                </c:pt>
                <c:pt idx="25725">
                  <c:v>26.09.2010</c:v>
                </c:pt>
                <c:pt idx="25821">
                  <c:v>27.09.2010</c:v>
                </c:pt>
                <c:pt idx="25917">
                  <c:v>28.09.2010</c:v>
                </c:pt>
                <c:pt idx="26013">
                  <c:v>29.09.2010</c:v>
                </c:pt>
                <c:pt idx="26109">
                  <c:v>30.09.2010</c:v>
                </c:pt>
                <c:pt idx="26205">
                  <c:v>01.10.2010</c:v>
                </c:pt>
                <c:pt idx="26301">
                  <c:v>02.10.2010</c:v>
                </c:pt>
                <c:pt idx="26397">
                  <c:v>03.10.2010</c:v>
                </c:pt>
                <c:pt idx="26493">
                  <c:v>04.10.2010</c:v>
                </c:pt>
                <c:pt idx="26589">
                  <c:v>05.10.2010</c:v>
                </c:pt>
                <c:pt idx="26685">
                  <c:v>06.10.2010</c:v>
                </c:pt>
                <c:pt idx="26781">
                  <c:v>07.10.2010</c:v>
                </c:pt>
                <c:pt idx="26877">
                  <c:v>08.10.2010</c:v>
                </c:pt>
                <c:pt idx="26973">
                  <c:v>09.10.2010</c:v>
                </c:pt>
                <c:pt idx="27069">
                  <c:v>10.10.2010</c:v>
                </c:pt>
                <c:pt idx="27165">
                  <c:v>11.10.2010</c:v>
                </c:pt>
                <c:pt idx="27261">
                  <c:v>12.10.2010</c:v>
                </c:pt>
                <c:pt idx="27357">
                  <c:v>13.10.2010</c:v>
                </c:pt>
                <c:pt idx="27453">
                  <c:v>14.10.2010</c:v>
                </c:pt>
                <c:pt idx="27549">
                  <c:v>15.10.2010</c:v>
                </c:pt>
                <c:pt idx="27645">
                  <c:v>16.10.2010</c:v>
                </c:pt>
                <c:pt idx="27741">
                  <c:v>17.10.2010</c:v>
                </c:pt>
                <c:pt idx="27837">
                  <c:v>18.10.2010</c:v>
                </c:pt>
                <c:pt idx="27933">
                  <c:v>19.10.2010</c:v>
                </c:pt>
                <c:pt idx="28029">
                  <c:v>20.10.2010</c:v>
                </c:pt>
                <c:pt idx="28125">
                  <c:v>21.10.2010</c:v>
                </c:pt>
                <c:pt idx="28221">
                  <c:v>22.10.2010</c:v>
                </c:pt>
                <c:pt idx="28317">
                  <c:v>23.10.2010</c:v>
                </c:pt>
                <c:pt idx="28413">
                  <c:v>24.10.2010</c:v>
                </c:pt>
                <c:pt idx="28509">
                  <c:v>25.10.2010</c:v>
                </c:pt>
                <c:pt idx="28605">
                  <c:v>26.10.2010</c:v>
                </c:pt>
                <c:pt idx="28701">
                  <c:v>27.10.2010</c:v>
                </c:pt>
                <c:pt idx="28797">
                  <c:v>28.10.2010</c:v>
                </c:pt>
                <c:pt idx="28893">
                  <c:v>29.10.2010</c:v>
                </c:pt>
                <c:pt idx="28989">
                  <c:v>30.10.2010</c:v>
                </c:pt>
                <c:pt idx="29085">
                  <c:v>(Zeitumstellung) 31.10.10</c:v>
                </c:pt>
                <c:pt idx="29185">
                  <c:v>01.11.2010</c:v>
                </c:pt>
                <c:pt idx="29281">
                  <c:v>02.11.2010</c:v>
                </c:pt>
                <c:pt idx="29377">
                  <c:v>03.11.2010</c:v>
                </c:pt>
                <c:pt idx="29473">
                  <c:v>04.11.2010</c:v>
                </c:pt>
                <c:pt idx="29569">
                  <c:v>05.11.2010</c:v>
                </c:pt>
                <c:pt idx="29665">
                  <c:v>06.11.2010</c:v>
                </c:pt>
                <c:pt idx="29761">
                  <c:v>07.11.2010</c:v>
                </c:pt>
                <c:pt idx="29857">
                  <c:v>08.11.2010</c:v>
                </c:pt>
                <c:pt idx="29953">
                  <c:v>09.11.2010</c:v>
                </c:pt>
                <c:pt idx="30049">
                  <c:v>10.11.2010</c:v>
                </c:pt>
                <c:pt idx="30145">
                  <c:v>11.11.2010</c:v>
                </c:pt>
                <c:pt idx="30241">
                  <c:v>12.11.2010</c:v>
                </c:pt>
                <c:pt idx="30337">
                  <c:v>13.11.2010</c:v>
                </c:pt>
                <c:pt idx="30433">
                  <c:v>14.11.2010</c:v>
                </c:pt>
                <c:pt idx="30529">
                  <c:v>15.11.2010</c:v>
                </c:pt>
                <c:pt idx="30625">
                  <c:v>16.11.2010</c:v>
                </c:pt>
                <c:pt idx="30721">
                  <c:v>17.11.2010</c:v>
                </c:pt>
                <c:pt idx="30817">
                  <c:v>18.11.2010</c:v>
                </c:pt>
                <c:pt idx="30913">
                  <c:v>19.11.2010</c:v>
                </c:pt>
                <c:pt idx="31009">
                  <c:v>20.11.2010</c:v>
                </c:pt>
                <c:pt idx="31105">
                  <c:v>21.11.2010</c:v>
                </c:pt>
                <c:pt idx="31201">
                  <c:v>22.11.2010</c:v>
                </c:pt>
                <c:pt idx="31297">
                  <c:v>23.11.2010</c:v>
                </c:pt>
                <c:pt idx="31393">
                  <c:v>24.11.2010</c:v>
                </c:pt>
                <c:pt idx="31489">
                  <c:v>25.11.2010</c:v>
                </c:pt>
                <c:pt idx="31585">
                  <c:v>26.11.2010</c:v>
                </c:pt>
                <c:pt idx="31681">
                  <c:v>27.11.2010</c:v>
                </c:pt>
                <c:pt idx="31777">
                  <c:v>28.11.2010</c:v>
                </c:pt>
                <c:pt idx="31873">
                  <c:v>29.11.2010</c:v>
                </c:pt>
                <c:pt idx="31969">
                  <c:v>30.11.2010</c:v>
                </c:pt>
                <c:pt idx="32065">
                  <c:v>01.12.2010</c:v>
                </c:pt>
                <c:pt idx="32161">
                  <c:v>02.12.2010</c:v>
                </c:pt>
                <c:pt idx="32257">
                  <c:v>03.12.2010</c:v>
                </c:pt>
                <c:pt idx="32353">
                  <c:v>04.12.2010</c:v>
                </c:pt>
                <c:pt idx="32449">
                  <c:v>05.12.2010</c:v>
                </c:pt>
                <c:pt idx="32545">
                  <c:v>06.12.2010</c:v>
                </c:pt>
                <c:pt idx="32641">
                  <c:v>07.12.2010</c:v>
                </c:pt>
                <c:pt idx="32737">
                  <c:v>08.12.2010</c:v>
                </c:pt>
                <c:pt idx="32833">
                  <c:v>09.12.2010</c:v>
                </c:pt>
                <c:pt idx="32929">
                  <c:v>10.12.2010</c:v>
                </c:pt>
                <c:pt idx="33025">
                  <c:v>11.12.2010</c:v>
                </c:pt>
                <c:pt idx="33121">
                  <c:v>12.12.2010</c:v>
                </c:pt>
                <c:pt idx="33217">
                  <c:v>13.12.2010</c:v>
                </c:pt>
                <c:pt idx="33313">
                  <c:v>14.12.2010</c:v>
                </c:pt>
                <c:pt idx="33409">
                  <c:v>15.12.2010</c:v>
                </c:pt>
                <c:pt idx="33505">
                  <c:v>16.12.2010</c:v>
                </c:pt>
                <c:pt idx="33601">
                  <c:v>17.12.2010</c:v>
                </c:pt>
                <c:pt idx="33697">
                  <c:v>18.12.2010</c:v>
                </c:pt>
                <c:pt idx="33793">
                  <c:v>19.12.2010</c:v>
                </c:pt>
                <c:pt idx="33889">
                  <c:v>20.12.2010</c:v>
                </c:pt>
                <c:pt idx="33985">
                  <c:v>21.12.2010</c:v>
                </c:pt>
                <c:pt idx="34081">
                  <c:v>22.12.2010</c:v>
                </c:pt>
                <c:pt idx="34177">
                  <c:v>23.12.2010</c:v>
                </c:pt>
                <c:pt idx="34273">
                  <c:v>24.12.2010</c:v>
                </c:pt>
                <c:pt idx="34369">
                  <c:v>25.12.2010</c:v>
                </c:pt>
                <c:pt idx="34465">
                  <c:v>26.12.2010</c:v>
                </c:pt>
                <c:pt idx="34561">
                  <c:v>27.12.2010</c:v>
                </c:pt>
                <c:pt idx="34657">
                  <c:v>28.12.2010</c:v>
                </c:pt>
                <c:pt idx="34753">
                  <c:v>29.12.2010</c:v>
                </c:pt>
                <c:pt idx="34849">
                  <c:v>30.12.2010</c:v>
                </c:pt>
                <c:pt idx="34945">
                  <c:v>31.12.2010</c:v>
                </c:pt>
              </c:strCache>
            </c:strRef>
          </c:cat>
          <c:val>
            <c:numRef>
              <c:f>Tabelle1!$D$3:$D$35042</c:f>
              <c:numCache>
                <c:formatCode>General</c:formatCode>
                <c:ptCount val="35040"/>
                <c:pt idx="0">
                  <c:v>19.756062798565384</c:v>
                </c:pt>
                <c:pt idx="1">
                  <c:v>13.013914383181961</c:v>
                </c:pt>
                <c:pt idx="2">
                  <c:v>13.170708532376924</c:v>
                </c:pt>
                <c:pt idx="3">
                  <c:v>12.54353193559707</c:v>
                </c:pt>
                <c:pt idx="4">
                  <c:v>13.48429683076685</c:v>
                </c:pt>
                <c:pt idx="5">
                  <c:v>13.013914383181961</c:v>
                </c:pt>
                <c:pt idx="6">
                  <c:v>13.327502681571886</c:v>
                </c:pt>
                <c:pt idx="7">
                  <c:v>12.700326084792033</c:v>
                </c:pt>
                <c:pt idx="8">
                  <c:v>13.327502681571886</c:v>
                </c:pt>
                <c:pt idx="9">
                  <c:v>15.209032471911446</c:v>
                </c:pt>
                <c:pt idx="10">
                  <c:v>16.149797367081227</c:v>
                </c:pt>
                <c:pt idx="11">
                  <c:v>16.933768113056047</c:v>
                </c:pt>
                <c:pt idx="12">
                  <c:v>16.149797367081227</c:v>
                </c:pt>
                <c:pt idx="13">
                  <c:v>13.48429683076685</c:v>
                </c:pt>
                <c:pt idx="14">
                  <c:v>12.857120233986995</c:v>
                </c:pt>
                <c:pt idx="15">
                  <c:v>13.797885129156779</c:v>
                </c:pt>
                <c:pt idx="16">
                  <c:v>13.327502681571886</c:v>
                </c:pt>
                <c:pt idx="17">
                  <c:v>12.54353193559707</c:v>
                </c:pt>
                <c:pt idx="18">
                  <c:v>13.170708532376924</c:v>
                </c:pt>
                <c:pt idx="19">
                  <c:v>12.857120233986995</c:v>
                </c:pt>
                <c:pt idx="20">
                  <c:v>13.327502681571886</c:v>
                </c:pt>
                <c:pt idx="21">
                  <c:v>13.013914383181961</c:v>
                </c:pt>
                <c:pt idx="22">
                  <c:v>13.013914383181961</c:v>
                </c:pt>
                <c:pt idx="23">
                  <c:v>13.48429683076685</c:v>
                </c:pt>
                <c:pt idx="24">
                  <c:v>12.700326084792033</c:v>
                </c:pt>
                <c:pt idx="25">
                  <c:v>13.48429683076685</c:v>
                </c:pt>
                <c:pt idx="26">
                  <c:v>13.013914383181961</c:v>
                </c:pt>
                <c:pt idx="27">
                  <c:v>13.013914383181961</c:v>
                </c:pt>
                <c:pt idx="28">
                  <c:v>13.013914383181961</c:v>
                </c:pt>
                <c:pt idx="29">
                  <c:v>13.170708532376924</c:v>
                </c:pt>
                <c:pt idx="30">
                  <c:v>13.327502681571886</c:v>
                </c:pt>
                <c:pt idx="31">
                  <c:v>13.641090979961811</c:v>
                </c:pt>
                <c:pt idx="32">
                  <c:v>12.700326084792033</c:v>
                </c:pt>
                <c:pt idx="33">
                  <c:v>13.327502681571886</c:v>
                </c:pt>
                <c:pt idx="34">
                  <c:v>12.857120233986995</c:v>
                </c:pt>
                <c:pt idx="35">
                  <c:v>12.54353193559707</c:v>
                </c:pt>
                <c:pt idx="36">
                  <c:v>12.073149488012181</c:v>
                </c:pt>
                <c:pt idx="37">
                  <c:v>10.348413846867581</c:v>
                </c:pt>
                <c:pt idx="38">
                  <c:v>11.916355338817215</c:v>
                </c:pt>
                <c:pt idx="39">
                  <c:v>10.505207996062547</c:v>
                </c:pt>
                <c:pt idx="40">
                  <c:v>10.662002145257508</c:v>
                </c:pt>
                <c:pt idx="41">
                  <c:v>10.191619697672619</c:v>
                </c:pt>
                <c:pt idx="42">
                  <c:v>9.5644431008927651</c:v>
                </c:pt>
                <c:pt idx="43">
                  <c:v>10.034825548477656</c:v>
                </c:pt>
                <c:pt idx="44">
                  <c:v>10.034825548477656</c:v>
                </c:pt>
                <c:pt idx="45">
                  <c:v>9.7212372500877287</c:v>
                </c:pt>
                <c:pt idx="46">
                  <c:v>10.191619697672619</c:v>
                </c:pt>
                <c:pt idx="47">
                  <c:v>9.5644431008927651</c:v>
                </c:pt>
                <c:pt idx="48">
                  <c:v>9.7212372500877287</c:v>
                </c:pt>
                <c:pt idx="49">
                  <c:v>9.7212372500877287</c:v>
                </c:pt>
                <c:pt idx="50">
                  <c:v>9.7212372500877287</c:v>
                </c:pt>
                <c:pt idx="51">
                  <c:v>9.8780313992826922</c:v>
                </c:pt>
                <c:pt idx="52">
                  <c:v>9.2508548025028396</c:v>
                </c:pt>
                <c:pt idx="53">
                  <c:v>10.034825548477656</c:v>
                </c:pt>
                <c:pt idx="54">
                  <c:v>9.4076489516978015</c:v>
                </c:pt>
                <c:pt idx="55">
                  <c:v>10.034825548477656</c:v>
                </c:pt>
                <c:pt idx="56">
                  <c:v>9.4076489516978015</c:v>
                </c:pt>
                <c:pt idx="57">
                  <c:v>9.8780313992826922</c:v>
                </c:pt>
                <c:pt idx="58">
                  <c:v>9.4076489516978015</c:v>
                </c:pt>
                <c:pt idx="59">
                  <c:v>10.505207996062547</c:v>
                </c:pt>
                <c:pt idx="60">
                  <c:v>9.7212372500877287</c:v>
                </c:pt>
                <c:pt idx="61">
                  <c:v>9.5644431008927651</c:v>
                </c:pt>
                <c:pt idx="62">
                  <c:v>10.034825548477656</c:v>
                </c:pt>
                <c:pt idx="63">
                  <c:v>10.191619697672619</c:v>
                </c:pt>
                <c:pt idx="64">
                  <c:v>9.8780313992826922</c:v>
                </c:pt>
                <c:pt idx="65">
                  <c:v>9.5644431008927651</c:v>
                </c:pt>
                <c:pt idx="66">
                  <c:v>11.60276704042729</c:v>
                </c:pt>
                <c:pt idx="67">
                  <c:v>11.445972891232326</c:v>
                </c:pt>
                <c:pt idx="68">
                  <c:v>11.916355338817215</c:v>
                </c:pt>
                <c:pt idx="69">
                  <c:v>12.700326084792033</c:v>
                </c:pt>
                <c:pt idx="70">
                  <c:v>13.48429683076685</c:v>
                </c:pt>
                <c:pt idx="71">
                  <c:v>12.386737786402106</c:v>
                </c:pt>
                <c:pt idx="72">
                  <c:v>12.700326084792033</c:v>
                </c:pt>
                <c:pt idx="73">
                  <c:v>12.700326084792033</c:v>
                </c:pt>
                <c:pt idx="74">
                  <c:v>12.857120233986995</c:v>
                </c:pt>
                <c:pt idx="75">
                  <c:v>12.700326084792033</c:v>
                </c:pt>
                <c:pt idx="76">
                  <c:v>12.857120233986995</c:v>
                </c:pt>
                <c:pt idx="77">
                  <c:v>13.013914383181961</c:v>
                </c:pt>
                <c:pt idx="78">
                  <c:v>13.013914383181961</c:v>
                </c:pt>
                <c:pt idx="79">
                  <c:v>12.700326084792033</c:v>
                </c:pt>
                <c:pt idx="80">
                  <c:v>13.170708532376924</c:v>
                </c:pt>
                <c:pt idx="81">
                  <c:v>12.700326084792033</c:v>
                </c:pt>
                <c:pt idx="82">
                  <c:v>12.857120233986995</c:v>
                </c:pt>
                <c:pt idx="83">
                  <c:v>12.700326084792033</c:v>
                </c:pt>
                <c:pt idx="84">
                  <c:v>12.54353193559707</c:v>
                </c:pt>
                <c:pt idx="85">
                  <c:v>13.170708532376924</c:v>
                </c:pt>
                <c:pt idx="86">
                  <c:v>12.54353193559707</c:v>
                </c:pt>
                <c:pt idx="87">
                  <c:v>13.013914383181961</c:v>
                </c:pt>
                <c:pt idx="88">
                  <c:v>12.700326084792033</c:v>
                </c:pt>
                <c:pt idx="89">
                  <c:v>13.170708532376924</c:v>
                </c:pt>
                <c:pt idx="90">
                  <c:v>13.013914383181961</c:v>
                </c:pt>
                <c:pt idx="91">
                  <c:v>13.327502681571886</c:v>
                </c:pt>
                <c:pt idx="92">
                  <c:v>12.857120233986995</c:v>
                </c:pt>
                <c:pt idx="93">
                  <c:v>13.013914383181961</c:v>
                </c:pt>
                <c:pt idx="94">
                  <c:v>13.170708532376924</c:v>
                </c:pt>
                <c:pt idx="95">
                  <c:v>13.641090979961811</c:v>
                </c:pt>
                <c:pt idx="96">
                  <c:v>13.170708532376924</c:v>
                </c:pt>
                <c:pt idx="97">
                  <c:v>13.327502681571886</c:v>
                </c:pt>
                <c:pt idx="98">
                  <c:v>13.170708532376924</c:v>
                </c:pt>
                <c:pt idx="99">
                  <c:v>13.013914383181961</c:v>
                </c:pt>
                <c:pt idx="100">
                  <c:v>13.013914383181961</c:v>
                </c:pt>
                <c:pt idx="101">
                  <c:v>13.327502681571886</c:v>
                </c:pt>
                <c:pt idx="102">
                  <c:v>13.48429683076685</c:v>
                </c:pt>
                <c:pt idx="103">
                  <c:v>13.327502681571886</c:v>
                </c:pt>
                <c:pt idx="104">
                  <c:v>13.327502681571886</c:v>
                </c:pt>
                <c:pt idx="105">
                  <c:v>12.700326084792033</c:v>
                </c:pt>
                <c:pt idx="106">
                  <c:v>13.327502681571886</c:v>
                </c:pt>
                <c:pt idx="107">
                  <c:v>13.170708532376924</c:v>
                </c:pt>
                <c:pt idx="108">
                  <c:v>12.700326084792033</c:v>
                </c:pt>
                <c:pt idx="109">
                  <c:v>13.013914383181961</c:v>
                </c:pt>
                <c:pt idx="110">
                  <c:v>13.797885129156779</c:v>
                </c:pt>
                <c:pt idx="111">
                  <c:v>12.857120233986995</c:v>
                </c:pt>
                <c:pt idx="112">
                  <c:v>13.327502681571886</c:v>
                </c:pt>
                <c:pt idx="113">
                  <c:v>13.327502681571886</c:v>
                </c:pt>
                <c:pt idx="114">
                  <c:v>13.170708532376924</c:v>
                </c:pt>
                <c:pt idx="115">
                  <c:v>13.170708532376924</c:v>
                </c:pt>
                <c:pt idx="116">
                  <c:v>13.170708532376924</c:v>
                </c:pt>
                <c:pt idx="117">
                  <c:v>13.013914383181961</c:v>
                </c:pt>
                <c:pt idx="118">
                  <c:v>13.013914383181961</c:v>
                </c:pt>
                <c:pt idx="119">
                  <c:v>13.170708532376924</c:v>
                </c:pt>
                <c:pt idx="120">
                  <c:v>13.013914383181961</c:v>
                </c:pt>
                <c:pt idx="121">
                  <c:v>13.013914383181961</c:v>
                </c:pt>
                <c:pt idx="122">
                  <c:v>13.013914383181961</c:v>
                </c:pt>
                <c:pt idx="123">
                  <c:v>13.48429683076685</c:v>
                </c:pt>
                <c:pt idx="124">
                  <c:v>12.857120233986995</c:v>
                </c:pt>
                <c:pt idx="125">
                  <c:v>12.857120233986995</c:v>
                </c:pt>
                <c:pt idx="126">
                  <c:v>13.013914383181961</c:v>
                </c:pt>
                <c:pt idx="127">
                  <c:v>13.013914383181961</c:v>
                </c:pt>
                <c:pt idx="128">
                  <c:v>13.013914383181961</c:v>
                </c:pt>
                <c:pt idx="129">
                  <c:v>13.170708532376924</c:v>
                </c:pt>
                <c:pt idx="130">
                  <c:v>12.54353193559707</c:v>
                </c:pt>
                <c:pt idx="131">
                  <c:v>10.975590443647436</c:v>
                </c:pt>
                <c:pt idx="132">
                  <c:v>10.505207996062547</c:v>
                </c:pt>
                <c:pt idx="133">
                  <c:v>9.7212372500877287</c:v>
                </c:pt>
                <c:pt idx="134">
                  <c:v>10.034825548477656</c:v>
                </c:pt>
                <c:pt idx="135">
                  <c:v>9.7212372500877287</c:v>
                </c:pt>
                <c:pt idx="136">
                  <c:v>10.034825548477656</c:v>
                </c:pt>
                <c:pt idx="137">
                  <c:v>9.4076489516978015</c:v>
                </c:pt>
                <c:pt idx="138">
                  <c:v>10.034825548477656</c:v>
                </c:pt>
                <c:pt idx="139">
                  <c:v>10.034825548477656</c:v>
                </c:pt>
                <c:pt idx="140">
                  <c:v>9.8780313992826922</c:v>
                </c:pt>
                <c:pt idx="141">
                  <c:v>10.034825548477656</c:v>
                </c:pt>
                <c:pt idx="142">
                  <c:v>10.191619697672619</c:v>
                </c:pt>
                <c:pt idx="143">
                  <c:v>9.0940606533078761</c:v>
                </c:pt>
                <c:pt idx="144">
                  <c:v>9.7212372500877287</c:v>
                </c:pt>
                <c:pt idx="145">
                  <c:v>9.8780313992826922</c:v>
                </c:pt>
                <c:pt idx="146">
                  <c:v>10.034825548477656</c:v>
                </c:pt>
                <c:pt idx="147">
                  <c:v>10.034825548477656</c:v>
                </c:pt>
                <c:pt idx="148">
                  <c:v>9.7212372500877287</c:v>
                </c:pt>
                <c:pt idx="149">
                  <c:v>9.2508548025028396</c:v>
                </c:pt>
                <c:pt idx="150">
                  <c:v>10.034825548477656</c:v>
                </c:pt>
                <c:pt idx="151">
                  <c:v>9.5644431008927651</c:v>
                </c:pt>
                <c:pt idx="152">
                  <c:v>11.289178742037363</c:v>
                </c:pt>
                <c:pt idx="153">
                  <c:v>11.60276704042729</c:v>
                </c:pt>
                <c:pt idx="154">
                  <c:v>11.445972891232326</c:v>
                </c:pt>
                <c:pt idx="155">
                  <c:v>11.289178742037363</c:v>
                </c:pt>
                <c:pt idx="156">
                  <c:v>12.229943637207143</c:v>
                </c:pt>
                <c:pt idx="157">
                  <c:v>11.916355338817215</c:v>
                </c:pt>
                <c:pt idx="158">
                  <c:v>11.759561189622254</c:v>
                </c:pt>
                <c:pt idx="159">
                  <c:v>12.229943637207143</c:v>
                </c:pt>
                <c:pt idx="160">
                  <c:v>11.759561189622254</c:v>
                </c:pt>
                <c:pt idx="161">
                  <c:v>12.54353193559707</c:v>
                </c:pt>
                <c:pt idx="162">
                  <c:v>12.700326084792033</c:v>
                </c:pt>
                <c:pt idx="163">
                  <c:v>14.268267576741666</c:v>
                </c:pt>
                <c:pt idx="164">
                  <c:v>14.425061725936629</c:v>
                </c:pt>
                <c:pt idx="165">
                  <c:v>14.738650024326558</c:v>
                </c:pt>
                <c:pt idx="166">
                  <c:v>14.89544417352152</c:v>
                </c:pt>
                <c:pt idx="167">
                  <c:v>14.581855875131595</c:v>
                </c:pt>
                <c:pt idx="168">
                  <c:v>15.052238322716484</c:v>
                </c:pt>
                <c:pt idx="169">
                  <c:v>14.425061725936629</c:v>
                </c:pt>
                <c:pt idx="170">
                  <c:v>14.89544417352152</c:v>
                </c:pt>
                <c:pt idx="171">
                  <c:v>14.425061725936629</c:v>
                </c:pt>
                <c:pt idx="172">
                  <c:v>14.581855875131595</c:v>
                </c:pt>
                <c:pt idx="173">
                  <c:v>14.738650024326558</c:v>
                </c:pt>
                <c:pt idx="174">
                  <c:v>14.89544417352152</c:v>
                </c:pt>
                <c:pt idx="175">
                  <c:v>14.738650024326558</c:v>
                </c:pt>
                <c:pt idx="176">
                  <c:v>14.425061725936629</c:v>
                </c:pt>
                <c:pt idx="177">
                  <c:v>14.89544417352152</c:v>
                </c:pt>
                <c:pt idx="178">
                  <c:v>14.111473427546704</c:v>
                </c:pt>
                <c:pt idx="179">
                  <c:v>15.365826621106411</c:v>
                </c:pt>
                <c:pt idx="180">
                  <c:v>14.89544417352152</c:v>
                </c:pt>
                <c:pt idx="181">
                  <c:v>14.738650024326558</c:v>
                </c:pt>
                <c:pt idx="182">
                  <c:v>15.209032471911446</c:v>
                </c:pt>
                <c:pt idx="183">
                  <c:v>14.581855875131595</c:v>
                </c:pt>
                <c:pt idx="184">
                  <c:v>14.581855875131595</c:v>
                </c:pt>
                <c:pt idx="185">
                  <c:v>14.581855875131595</c:v>
                </c:pt>
                <c:pt idx="186">
                  <c:v>14.738650024326558</c:v>
                </c:pt>
                <c:pt idx="187">
                  <c:v>14.268267576741666</c:v>
                </c:pt>
                <c:pt idx="188">
                  <c:v>14.738650024326558</c:v>
                </c:pt>
                <c:pt idx="189">
                  <c:v>14.268267576741666</c:v>
                </c:pt>
                <c:pt idx="190">
                  <c:v>14.738650024326558</c:v>
                </c:pt>
                <c:pt idx="191">
                  <c:v>14.89544417352152</c:v>
                </c:pt>
                <c:pt idx="192">
                  <c:v>15.052238322716484</c:v>
                </c:pt>
                <c:pt idx="193">
                  <c:v>14.581855875131595</c:v>
                </c:pt>
                <c:pt idx="194">
                  <c:v>14.581855875131595</c:v>
                </c:pt>
                <c:pt idx="195">
                  <c:v>14.89544417352152</c:v>
                </c:pt>
                <c:pt idx="196">
                  <c:v>13.95467927835174</c:v>
                </c:pt>
                <c:pt idx="197">
                  <c:v>15.209032471911446</c:v>
                </c:pt>
                <c:pt idx="198">
                  <c:v>15.209032471911446</c:v>
                </c:pt>
                <c:pt idx="199">
                  <c:v>15.209032471911446</c:v>
                </c:pt>
                <c:pt idx="200">
                  <c:v>15.365826621106411</c:v>
                </c:pt>
                <c:pt idx="201">
                  <c:v>14.111473427546704</c:v>
                </c:pt>
                <c:pt idx="202">
                  <c:v>14.425061725936629</c:v>
                </c:pt>
                <c:pt idx="203">
                  <c:v>14.425061725936629</c:v>
                </c:pt>
                <c:pt idx="204">
                  <c:v>15.365826621106411</c:v>
                </c:pt>
                <c:pt idx="205">
                  <c:v>14.89544417352152</c:v>
                </c:pt>
                <c:pt idx="206">
                  <c:v>15.209032471911446</c:v>
                </c:pt>
                <c:pt idx="207">
                  <c:v>14.581855875131595</c:v>
                </c:pt>
                <c:pt idx="208">
                  <c:v>14.268267576741666</c:v>
                </c:pt>
                <c:pt idx="209">
                  <c:v>14.89544417352152</c:v>
                </c:pt>
                <c:pt idx="210">
                  <c:v>15.209032471911446</c:v>
                </c:pt>
                <c:pt idx="211">
                  <c:v>14.89544417352152</c:v>
                </c:pt>
                <c:pt idx="212">
                  <c:v>14.581855875131595</c:v>
                </c:pt>
                <c:pt idx="213">
                  <c:v>14.268267576741666</c:v>
                </c:pt>
                <c:pt idx="214">
                  <c:v>14.268267576741666</c:v>
                </c:pt>
                <c:pt idx="215">
                  <c:v>15.209032471911446</c:v>
                </c:pt>
                <c:pt idx="216">
                  <c:v>15.052238322716484</c:v>
                </c:pt>
                <c:pt idx="217">
                  <c:v>15.052238322716484</c:v>
                </c:pt>
                <c:pt idx="218">
                  <c:v>15.052238322716484</c:v>
                </c:pt>
                <c:pt idx="219">
                  <c:v>14.581855875131595</c:v>
                </c:pt>
                <c:pt idx="220">
                  <c:v>14.89544417352152</c:v>
                </c:pt>
                <c:pt idx="221">
                  <c:v>14.89544417352152</c:v>
                </c:pt>
                <c:pt idx="222">
                  <c:v>14.89544417352152</c:v>
                </c:pt>
                <c:pt idx="223">
                  <c:v>14.89544417352152</c:v>
                </c:pt>
                <c:pt idx="224">
                  <c:v>15.365826621106411</c:v>
                </c:pt>
                <c:pt idx="225">
                  <c:v>14.738650024326558</c:v>
                </c:pt>
                <c:pt idx="226">
                  <c:v>14.581855875131595</c:v>
                </c:pt>
                <c:pt idx="227">
                  <c:v>13.797885129156779</c:v>
                </c:pt>
                <c:pt idx="228">
                  <c:v>13.170708532376924</c:v>
                </c:pt>
                <c:pt idx="229">
                  <c:v>13.327502681571886</c:v>
                </c:pt>
                <c:pt idx="230">
                  <c:v>12.700326084792033</c:v>
                </c:pt>
                <c:pt idx="231">
                  <c:v>13.170708532376924</c:v>
                </c:pt>
                <c:pt idx="232">
                  <c:v>12.857120233986995</c:v>
                </c:pt>
                <c:pt idx="233">
                  <c:v>12.54353193559707</c:v>
                </c:pt>
                <c:pt idx="234">
                  <c:v>11.289178742037363</c:v>
                </c:pt>
                <c:pt idx="235">
                  <c:v>11.759561189622254</c:v>
                </c:pt>
                <c:pt idx="236">
                  <c:v>11.445972891232326</c:v>
                </c:pt>
                <c:pt idx="237">
                  <c:v>11.445972891232326</c:v>
                </c:pt>
                <c:pt idx="238">
                  <c:v>11.759561189622254</c:v>
                </c:pt>
                <c:pt idx="239">
                  <c:v>10.975590443647436</c:v>
                </c:pt>
                <c:pt idx="240">
                  <c:v>11.445972891232326</c:v>
                </c:pt>
                <c:pt idx="241">
                  <c:v>11.60276704042729</c:v>
                </c:pt>
                <c:pt idx="242">
                  <c:v>11.132384592842399</c:v>
                </c:pt>
                <c:pt idx="243">
                  <c:v>11.445972891232326</c:v>
                </c:pt>
                <c:pt idx="244">
                  <c:v>11.60276704042729</c:v>
                </c:pt>
                <c:pt idx="245">
                  <c:v>11.60276704042729</c:v>
                </c:pt>
                <c:pt idx="246">
                  <c:v>11.445972891232326</c:v>
                </c:pt>
                <c:pt idx="247">
                  <c:v>10.818796294452474</c:v>
                </c:pt>
                <c:pt idx="248">
                  <c:v>11.759561189622254</c:v>
                </c:pt>
                <c:pt idx="249">
                  <c:v>11.445972891232326</c:v>
                </c:pt>
                <c:pt idx="250">
                  <c:v>11.445972891232326</c:v>
                </c:pt>
                <c:pt idx="251">
                  <c:v>12.073149488012181</c:v>
                </c:pt>
                <c:pt idx="252">
                  <c:v>11.289178742037363</c:v>
                </c:pt>
                <c:pt idx="253">
                  <c:v>11.916355338817215</c:v>
                </c:pt>
                <c:pt idx="254">
                  <c:v>11.132384592842399</c:v>
                </c:pt>
                <c:pt idx="255">
                  <c:v>11.60276704042729</c:v>
                </c:pt>
                <c:pt idx="256">
                  <c:v>12.229943637207143</c:v>
                </c:pt>
                <c:pt idx="257">
                  <c:v>12.54353193559707</c:v>
                </c:pt>
                <c:pt idx="258">
                  <c:v>12.386737786402106</c:v>
                </c:pt>
                <c:pt idx="259">
                  <c:v>13.170708532376924</c:v>
                </c:pt>
                <c:pt idx="260">
                  <c:v>14.111473427546704</c:v>
                </c:pt>
                <c:pt idx="261">
                  <c:v>15.052238322716484</c:v>
                </c:pt>
                <c:pt idx="262">
                  <c:v>14.581855875131595</c:v>
                </c:pt>
                <c:pt idx="263">
                  <c:v>15.522620770301375</c:v>
                </c:pt>
                <c:pt idx="264">
                  <c:v>15.209032471911446</c:v>
                </c:pt>
                <c:pt idx="265">
                  <c:v>14.738650024326558</c:v>
                </c:pt>
                <c:pt idx="266">
                  <c:v>14.89544417352152</c:v>
                </c:pt>
                <c:pt idx="267">
                  <c:v>15.052238322716484</c:v>
                </c:pt>
                <c:pt idx="268">
                  <c:v>14.581855875131595</c:v>
                </c:pt>
                <c:pt idx="269">
                  <c:v>14.581855875131595</c:v>
                </c:pt>
                <c:pt idx="270">
                  <c:v>15.365826621106411</c:v>
                </c:pt>
                <c:pt idx="271">
                  <c:v>15.365826621106411</c:v>
                </c:pt>
                <c:pt idx="272">
                  <c:v>14.738650024326558</c:v>
                </c:pt>
                <c:pt idx="273">
                  <c:v>14.89544417352152</c:v>
                </c:pt>
                <c:pt idx="274">
                  <c:v>14.89544417352152</c:v>
                </c:pt>
                <c:pt idx="275">
                  <c:v>14.89544417352152</c:v>
                </c:pt>
                <c:pt idx="276">
                  <c:v>14.89544417352152</c:v>
                </c:pt>
                <c:pt idx="277">
                  <c:v>14.738650024326558</c:v>
                </c:pt>
                <c:pt idx="278">
                  <c:v>15.052238322716484</c:v>
                </c:pt>
                <c:pt idx="279">
                  <c:v>15.052238322716484</c:v>
                </c:pt>
                <c:pt idx="280">
                  <c:v>15.052238322716484</c:v>
                </c:pt>
                <c:pt idx="281">
                  <c:v>14.89544417352152</c:v>
                </c:pt>
                <c:pt idx="282">
                  <c:v>15.052238322716484</c:v>
                </c:pt>
                <c:pt idx="283">
                  <c:v>15.522620770301375</c:v>
                </c:pt>
                <c:pt idx="284">
                  <c:v>14.89544417352152</c:v>
                </c:pt>
                <c:pt idx="285">
                  <c:v>14.425061725936629</c:v>
                </c:pt>
                <c:pt idx="286">
                  <c:v>14.425061725936629</c:v>
                </c:pt>
                <c:pt idx="287">
                  <c:v>14.738650024326558</c:v>
                </c:pt>
                <c:pt idx="288">
                  <c:v>14.89544417352152</c:v>
                </c:pt>
                <c:pt idx="289">
                  <c:v>14.738650024326558</c:v>
                </c:pt>
                <c:pt idx="290">
                  <c:v>15.209032471911446</c:v>
                </c:pt>
                <c:pt idx="291">
                  <c:v>14.581855875131595</c:v>
                </c:pt>
                <c:pt idx="292">
                  <c:v>15.052238322716484</c:v>
                </c:pt>
                <c:pt idx="293">
                  <c:v>14.738650024326558</c:v>
                </c:pt>
                <c:pt idx="294">
                  <c:v>14.738650024326558</c:v>
                </c:pt>
                <c:pt idx="295">
                  <c:v>14.89544417352152</c:v>
                </c:pt>
                <c:pt idx="296">
                  <c:v>14.738650024326558</c:v>
                </c:pt>
                <c:pt idx="297">
                  <c:v>14.89544417352152</c:v>
                </c:pt>
                <c:pt idx="298">
                  <c:v>14.89544417352152</c:v>
                </c:pt>
                <c:pt idx="299">
                  <c:v>14.581855875131595</c:v>
                </c:pt>
                <c:pt idx="300">
                  <c:v>14.581855875131595</c:v>
                </c:pt>
                <c:pt idx="301">
                  <c:v>15.209032471911446</c:v>
                </c:pt>
                <c:pt idx="302">
                  <c:v>15.052238322716484</c:v>
                </c:pt>
                <c:pt idx="303">
                  <c:v>14.581855875131595</c:v>
                </c:pt>
                <c:pt idx="304">
                  <c:v>14.89544417352152</c:v>
                </c:pt>
                <c:pt idx="305">
                  <c:v>14.89544417352152</c:v>
                </c:pt>
                <c:pt idx="306">
                  <c:v>14.425061725936629</c:v>
                </c:pt>
                <c:pt idx="307">
                  <c:v>14.738650024326558</c:v>
                </c:pt>
                <c:pt idx="308">
                  <c:v>26.655005363143772</c:v>
                </c:pt>
                <c:pt idx="309">
                  <c:v>51.585275085142946</c:v>
                </c:pt>
                <c:pt idx="310">
                  <c:v>55.348334665822065</c:v>
                </c:pt>
                <c:pt idx="311">
                  <c:v>74.320426718412634</c:v>
                </c:pt>
                <c:pt idx="312">
                  <c:v>78.553868746676656</c:v>
                </c:pt>
                <c:pt idx="313">
                  <c:v>122.76981881965632</c:v>
                </c:pt>
                <c:pt idx="314">
                  <c:v>156.16697259818352</c:v>
                </c:pt>
                <c:pt idx="315">
                  <c:v>159.45964973127775</c:v>
                </c:pt>
                <c:pt idx="316">
                  <c:v>164.63385665471154</c:v>
                </c:pt>
                <c:pt idx="317">
                  <c:v>171.2192109209</c:v>
                </c:pt>
                <c:pt idx="318">
                  <c:v>182.03800721535248</c:v>
                </c:pt>
                <c:pt idx="319">
                  <c:v>184.86030190086183</c:v>
                </c:pt>
                <c:pt idx="320">
                  <c:v>186.42824339281145</c:v>
                </c:pt>
                <c:pt idx="321">
                  <c:v>190.81847957027043</c:v>
                </c:pt>
                <c:pt idx="322">
                  <c:v>199.28536362679844</c:v>
                </c:pt>
                <c:pt idx="323">
                  <c:v>208.37942428010632</c:v>
                </c:pt>
                <c:pt idx="324">
                  <c:v>210.73133651803079</c:v>
                </c:pt>
                <c:pt idx="325">
                  <c:v>215.43516099387969</c:v>
                </c:pt>
                <c:pt idx="326">
                  <c:v>232.83931155452061</c:v>
                </c:pt>
                <c:pt idx="327">
                  <c:v>159.93003217886263</c:v>
                </c:pt>
                <c:pt idx="328">
                  <c:v>152.24711886830943</c:v>
                </c:pt>
                <c:pt idx="329">
                  <c:v>201.01009926794302</c:v>
                </c:pt>
                <c:pt idx="330">
                  <c:v>229.07625197384147</c:v>
                </c:pt>
                <c:pt idx="331">
                  <c:v>225.94036898994221</c:v>
                </c:pt>
                <c:pt idx="332">
                  <c:v>215.12157269548973</c:v>
                </c:pt>
                <c:pt idx="333">
                  <c:v>239.89504826829395</c:v>
                </c:pt>
                <c:pt idx="334">
                  <c:v>242.87413710299828</c:v>
                </c:pt>
                <c:pt idx="335">
                  <c:v>227.97869292947675</c:v>
                </c:pt>
                <c:pt idx="336">
                  <c:v>232.5257232561307</c:v>
                </c:pt>
                <c:pt idx="337">
                  <c:v>231.74175251015589</c:v>
                </c:pt>
                <c:pt idx="338">
                  <c:v>251.81140360711117</c:v>
                </c:pt>
                <c:pt idx="339">
                  <c:v>250.55705041355148</c:v>
                </c:pt>
                <c:pt idx="340">
                  <c:v>252.43858020389104</c:v>
                </c:pt>
                <c:pt idx="341">
                  <c:v>238.64069507473423</c:v>
                </c:pt>
                <c:pt idx="342">
                  <c:v>247.89154987723708</c:v>
                </c:pt>
                <c:pt idx="343">
                  <c:v>230.33060516740122</c:v>
                </c:pt>
                <c:pt idx="344">
                  <c:v>219.1982205745588</c:v>
                </c:pt>
                <c:pt idx="345">
                  <c:v>162.90912101356696</c:v>
                </c:pt>
                <c:pt idx="346">
                  <c:v>154.75582525542885</c:v>
                </c:pt>
                <c:pt idx="347">
                  <c:v>155.22620770301373</c:v>
                </c:pt>
                <c:pt idx="348">
                  <c:v>152.87429546508929</c:v>
                </c:pt>
                <c:pt idx="349">
                  <c:v>147.54329439246052</c:v>
                </c:pt>
                <c:pt idx="350">
                  <c:v>142.83946991661162</c:v>
                </c:pt>
                <c:pt idx="351">
                  <c:v>140.95794012627209</c:v>
                </c:pt>
                <c:pt idx="352">
                  <c:v>143.93702896097636</c:v>
                </c:pt>
                <c:pt idx="353">
                  <c:v>137.038086396398</c:v>
                </c:pt>
                <c:pt idx="354">
                  <c:v>139.23320448512746</c:v>
                </c:pt>
                <c:pt idx="355">
                  <c:v>138.91961618673753</c:v>
                </c:pt>
                <c:pt idx="356">
                  <c:v>139.70358693271237</c:v>
                </c:pt>
                <c:pt idx="357">
                  <c:v>142.05549917063681</c:v>
                </c:pt>
                <c:pt idx="358">
                  <c:v>141.7419108722469</c:v>
                </c:pt>
                <c:pt idx="359">
                  <c:v>120.88828902931675</c:v>
                </c:pt>
                <c:pt idx="360">
                  <c:v>114.77331721071319</c:v>
                </c:pt>
                <c:pt idx="361">
                  <c:v>134.68617415847353</c:v>
                </c:pt>
                <c:pt idx="362">
                  <c:v>135.62693905364333</c:v>
                </c:pt>
                <c:pt idx="363">
                  <c:v>138.91961618673753</c:v>
                </c:pt>
                <c:pt idx="364">
                  <c:v>139.70358693271237</c:v>
                </c:pt>
                <c:pt idx="365">
                  <c:v>135.47014490444838</c:v>
                </c:pt>
                <c:pt idx="366">
                  <c:v>128.57120233986996</c:v>
                </c:pt>
                <c:pt idx="367">
                  <c:v>128.25761404148002</c:v>
                </c:pt>
                <c:pt idx="368">
                  <c:v>133.43182096491381</c:v>
                </c:pt>
                <c:pt idx="369">
                  <c:v>129.51196723503975</c:v>
                </c:pt>
                <c:pt idx="370">
                  <c:v>126.37608425114047</c:v>
                </c:pt>
                <c:pt idx="371">
                  <c:v>129.35517308584477</c:v>
                </c:pt>
                <c:pt idx="372">
                  <c:v>127.47364329550521</c:v>
                </c:pt>
                <c:pt idx="373">
                  <c:v>131.07990872698937</c:v>
                </c:pt>
                <c:pt idx="374">
                  <c:v>137.19488054559295</c:v>
                </c:pt>
                <c:pt idx="375">
                  <c:v>121.67225977529156</c:v>
                </c:pt>
                <c:pt idx="376">
                  <c:v>86.863958654009707</c:v>
                </c:pt>
                <c:pt idx="377">
                  <c:v>35.278683568866761</c:v>
                </c:pt>
                <c:pt idx="378">
                  <c:v>31.829212286577565</c:v>
                </c:pt>
                <c:pt idx="379">
                  <c:v>29.634094197848075</c:v>
                </c:pt>
                <c:pt idx="380">
                  <c:v>28.850123451873259</c:v>
                </c:pt>
                <c:pt idx="381">
                  <c:v>27.909358556703481</c:v>
                </c:pt>
                <c:pt idx="382">
                  <c:v>26.498211213948807</c:v>
                </c:pt>
                <c:pt idx="383">
                  <c:v>25.71424046797399</c:v>
                </c:pt>
                <c:pt idx="384">
                  <c:v>25.08706387119414</c:v>
                </c:pt>
                <c:pt idx="385">
                  <c:v>25.400652169584067</c:v>
                </c:pt>
                <c:pt idx="386">
                  <c:v>21.010415992125093</c:v>
                </c:pt>
                <c:pt idx="387">
                  <c:v>20.696827693735163</c:v>
                </c:pt>
                <c:pt idx="388">
                  <c:v>23.519122379244507</c:v>
                </c:pt>
                <c:pt idx="389">
                  <c:v>22.421563334879764</c:v>
                </c:pt>
                <c:pt idx="390">
                  <c:v>22.891945782464653</c:v>
                </c:pt>
                <c:pt idx="391">
                  <c:v>22.735151633269687</c:v>
                </c:pt>
                <c:pt idx="392">
                  <c:v>20.696827693735163</c:v>
                </c:pt>
                <c:pt idx="393">
                  <c:v>19.442474500175457</c:v>
                </c:pt>
                <c:pt idx="394">
                  <c:v>18.188121306615752</c:v>
                </c:pt>
                <c:pt idx="395">
                  <c:v>18.344915455810714</c:v>
                </c:pt>
                <c:pt idx="396">
                  <c:v>17.874533008225825</c:v>
                </c:pt>
                <c:pt idx="397">
                  <c:v>18.344915455810714</c:v>
                </c:pt>
                <c:pt idx="398">
                  <c:v>21.951180887294871</c:v>
                </c:pt>
                <c:pt idx="399">
                  <c:v>21.167210141320055</c:v>
                </c:pt>
                <c:pt idx="400">
                  <c:v>21.637592588904948</c:v>
                </c:pt>
                <c:pt idx="401">
                  <c:v>21.794386738099909</c:v>
                </c:pt>
                <c:pt idx="402">
                  <c:v>21.324004290515017</c:v>
                </c:pt>
                <c:pt idx="403">
                  <c:v>18.188121306615752</c:v>
                </c:pt>
                <c:pt idx="404">
                  <c:v>18.031327157420787</c:v>
                </c:pt>
                <c:pt idx="405">
                  <c:v>53.623599024677475</c:v>
                </c:pt>
                <c:pt idx="406">
                  <c:v>68.048660750614104</c:v>
                </c:pt>
                <c:pt idx="407">
                  <c:v>72.125308629683147</c:v>
                </c:pt>
                <c:pt idx="408">
                  <c:v>105.20887410982041</c:v>
                </c:pt>
                <c:pt idx="409">
                  <c:v>174.1982997556043</c:v>
                </c:pt>
                <c:pt idx="410">
                  <c:v>230.95778176418108</c:v>
                </c:pt>
                <c:pt idx="411">
                  <c:v>253.22255094986585</c:v>
                </c:pt>
                <c:pt idx="412">
                  <c:v>237.69993017956446</c:v>
                </c:pt>
                <c:pt idx="413">
                  <c:v>211.20171896561564</c:v>
                </c:pt>
                <c:pt idx="414">
                  <c:v>206.02751204218188</c:v>
                </c:pt>
                <c:pt idx="415">
                  <c:v>208.06583598171639</c:v>
                </c:pt>
                <c:pt idx="416">
                  <c:v>215.74874929226959</c:v>
                </c:pt>
                <c:pt idx="417">
                  <c:v>208.06583598171639</c:v>
                </c:pt>
                <c:pt idx="418">
                  <c:v>223.74525090121273</c:v>
                </c:pt>
                <c:pt idx="419">
                  <c:v>216.2191317398545</c:v>
                </c:pt>
                <c:pt idx="420">
                  <c:v>228.76266367545156</c:v>
                </c:pt>
                <c:pt idx="421">
                  <c:v>234.09366474808033</c:v>
                </c:pt>
                <c:pt idx="422">
                  <c:v>236.7591652843947</c:v>
                </c:pt>
                <c:pt idx="423">
                  <c:v>157.73491409013315</c:v>
                </c:pt>
                <c:pt idx="424">
                  <c:v>149.11123588441015</c:v>
                </c:pt>
                <c:pt idx="425">
                  <c:v>206.65468863896174</c:v>
                </c:pt>
                <c:pt idx="426">
                  <c:v>257.76958127651977</c:v>
                </c:pt>
                <c:pt idx="427">
                  <c:v>249.14590307079681</c:v>
                </c:pt>
                <c:pt idx="428">
                  <c:v>229.38984027223142</c:v>
                </c:pt>
                <c:pt idx="429">
                  <c:v>240.36543071587886</c:v>
                </c:pt>
                <c:pt idx="430">
                  <c:v>245.22604934092271</c:v>
                </c:pt>
                <c:pt idx="431">
                  <c:v>260.27828766363922</c:v>
                </c:pt>
                <c:pt idx="432">
                  <c:v>250.08666796596657</c:v>
                </c:pt>
                <c:pt idx="433">
                  <c:v>238.95428337312418</c:v>
                </c:pt>
                <c:pt idx="434">
                  <c:v>237.85672432875941</c:v>
                </c:pt>
                <c:pt idx="435">
                  <c:v>238.79748922392923</c:v>
                </c:pt>
                <c:pt idx="436">
                  <c:v>234.40725304647023</c:v>
                </c:pt>
                <c:pt idx="437">
                  <c:v>232.99610570371556</c:v>
                </c:pt>
                <c:pt idx="438">
                  <c:v>241.4629897602436</c:v>
                </c:pt>
                <c:pt idx="439">
                  <c:v>242.87413710299828</c:v>
                </c:pt>
                <c:pt idx="440">
                  <c:v>198.81498117921356</c:v>
                </c:pt>
                <c:pt idx="441">
                  <c:v>147.85688269085045</c:v>
                </c:pt>
                <c:pt idx="442">
                  <c:v>141.42832257385697</c:v>
                </c:pt>
                <c:pt idx="443">
                  <c:v>142.21229331983179</c:v>
                </c:pt>
                <c:pt idx="444">
                  <c:v>143.46664651339148</c:v>
                </c:pt>
                <c:pt idx="445">
                  <c:v>133.74540926330374</c:v>
                </c:pt>
                <c:pt idx="446">
                  <c:v>138.60602788834763</c:v>
                </c:pt>
                <c:pt idx="447">
                  <c:v>137.66526299317783</c:v>
                </c:pt>
                <c:pt idx="448">
                  <c:v>134.21579171088862</c:v>
                </c:pt>
                <c:pt idx="449">
                  <c:v>139.86038108190732</c:v>
                </c:pt>
                <c:pt idx="450">
                  <c:v>136.25411565042319</c:v>
                </c:pt>
                <c:pt idx="451">
                  <c:v>135.62693905364333</c:v>
                </c:pt>
                <c:pt idx="452">
                  <c:v>134.52938000927858</c:v>
                </c:pt>
                <c:pt idx="453">
                  <c:v>137.19488054559295</c:v>
                </c:pt>
                <c:pt idx="454">
                  <c:v>131.3934970253793</c:v>
                </c:pt>
                <c:pt idx="455">
                  <c:v>113.20537571876356</c:v>
                </c:pt>
                <c:pt idx="456">
                  <c:v>111.16705177922904</c:v>
                </c:pt>
                <c:pt idx="457">
                  <c:v>128.10081989228507</c:v>
                </c:pt>
                <c:pt idx="458">
                  <c:v>129.98234968262466</c:v>
                </c:pt>
                <c:pt idx="459">
                  <c:v>128.72799648906491</c:v>
                </c:pt>
                <c:pt idx="460">
                  <c:v>126.6896725495304</c:v>
                </c:pt>
                <c:pt idx="461">
                  <c:v>130.45273213020954</c:v>
                </c:pt>
                <c:pt idx="462">
                  <c:v>127.78723159389514</c:v>
                </c:pt>
                <c:pt idx="463">
                  <c:v>119.47714168656209</c:v>
                </c:pt>
                <c:pt idx="464">
                  <c:v>124.49455446080093</c:v>
                </c:pt>
                <c:pt idx="465">
                  <c:v>122.76981881965632</c:v>
                </c:pt>
                <c:pt idx="466">
                  <c:v>122.61302467046136</c:v>
                </c:pt>
                <c:pt idx="467">
                  <c:v>120.2611124325369</c:v>
                </c:pt>
                <c:pt idx="468">
                  <c:v>112.89178742037363</c:v>
                </c:pt>
                <c:pt idx="469">
                  <c:v>115.24369965829808</c:v>
                </c:pt>
                <c:pt idx="470">
                  <c:v>116.18446455346785</c:v>
                </c:pt>
                <c:pt idx="471">
                  <c:v>91.881371428248542</c:v>
                </c:pt>
                <c:pt idx="472">
                  <c:v>60.522541589255866</c:v>
                </c:pt>
                <c:pt idx="473">
                  <c:v>21.480798439709982</c:v>
                </c:pt>
                <c:pt idx="474">
                  <c:v>19.285680350980495</c:v>
                </c:pt>
                <c:pt idx="475">
                  <c:v>18.972092052590568</c:v>
                </c:pt>
                <c:pt idx="476">
                  <c:v>18.815297903395603</c:v>
                </c:pt>
                <c:pt idx="477">
                  <c:v>22.264769185684798</c:v>
                </c:pt>
                <c:pt idx="478">
                  <c:v>22.891945782464653</c:v>
                </c:pt>
                <c:pt idx="479">
                  <c:v>22.891945782464653</c:v>
                </c:pt>
                <c:pt idx="480">
                  <c:v>22.578357484074726</c:v>
                </c:pt>
                <c:pt idx="481">
                  <c:v>22.578357484074726</c:v>
                </c:pt>
                <c:pt idx="482">
                  <c:v>22.421563334879764</c:v>
                </c:pt>
                <c:pt idx="483">
                  <c:v>22.421563334879764</c:v>
                </c:pt>
                <c:pt idx="484">
                  <c:v>21.794386738099909</c:v>
                </c:pt>
                <c:pt idx="485">
                  <c:v>21.951180887294871</c:v>
                </c:pt>
                <c:pt idx="486">
                  <c:v>21.010415992125093</c:v>
                </c:pt>
                <c:pt idx="487">
                  <c:v>21.167210141320055</c:v>
                </c:pt>
                <c:pt idx="488">
                  <c:v>21.167210141320055</c:v>
                </c:pt>
                <c:pt idx="489">
                  <c:v>21.480798439709982</c:v>
                </c:pt>
                <c:pt idx="490">
                  <c:v>21.167210141320055</c:v>
                </c:pt>
                <c:pt idx="491">
                  <c:v>21.167210141320055</c:v>
                </c:pt>
                <c:pt idx="492">
                  <c:v>21.167210141320055</c:v>
                </c:pt>
                <c:pt idx="493">
                  <c:v>20.853621842930131</c:v>
                </c:pt>
                <c:pt idx="494">
                  <c:v>20.540033544540201</c:v>
                </c:pt>
                <c:pt idx="495">
                  <c:v>20.853621842930131</c:v>
                </c:pt>
                <c:pt idx="496">
                  <c:v>20.696827693735163</c:v>
                </c:pt>
                <c:pt idx="497">
                  <c:v>20.696827693735163</c:v>
                </c:pt>
                <c:pt idx="498">
                  <c:v>21.010415992125093</c:v>
                </c:pt>
                <c:pt idx="499">
                  <c:v>24.616681423609247</c:v>
                </c:pt>
                <c:pt idx="500">
                  <c:v>64.599189468324909</c:v>
                </c:pt>
                <c:pt idx="501">
                  <c:v>62.56086552879038</c:v>
                </c:pt>
                <c:pt idx="502">
                  <c:v>64.128807020740012</c:v>
                </c:pt>
                <c:pt idx="503">
                  <c:v>84.512046416085255</c:v>
                </c:pt>
                <c:pt idx="504">
                  <c:v>100.03466718638663</c:v>
                </c:pt>
                <c:pt idx="505">
                  <c:v>178.5885359330633</c:v>
                </c:pt>
                <c:pt idx="506">
                  <c:v>212.61286630837031</c:v>
                </c:pt>
                <c:pt idx="507">
                  <c:v>243.34451955058313</c:v>
                </c:pt>
                <c:pt idx="508">
                  <c:v>253.0657568006709</c:v>
                </c:pt>
                <c:pt idx="509">
                  <c:v>263.57096479673339</c:v>
                </c:pt>
                <c:pt idx="510">
                  <c:v>239.58145996990405</c:v>
                </c:pt>
                <c:pt idx="511">
                  <c:v>252.75216850228094</c:v>
                </c:pt>
                <c:pt idx="512">
                  <c:v>239.26787167151409</c:v>
                </c:pt>
                <c:pt idx="513">
                  <c:v>248.83231477240685</c:v>
                </c:pt>
                <c:pt idx="514">
                  <c:v>249.61628551838166</c:v>
                </c:pt>
                <c:pt idx="515">
                  <c:v>262.78699405075861</c:v>
                </c:pt>
                <c:pt idx="516">
                  <c:v>256.67202223215503</c:v>
                </c:pt>
                <c:pt idx="517">
                  <c:v>253.3793450990608</c:v>
                </c:pt>
                <c:pt idx="518">
                  <c:v>243.03093125219323</c:v>
                </c:pt>
                <c:pt idx="519">
                  <c:v>172.78715241284965</c:v>
                </c:pt>
                <c:pt idx="520">
                  <c:v>164.16347420712665</c:v>
                </c:pt>
                <c:pt idx="521">
                  <c:v>224.84280994557747</c:v>
                </c:pt>
                <c:pt idx="522">
                  <c:v>256.67202223215503</c:v>
                </c:pt>
                <c:pt idx="523">
                  <c:v>254.32010999423056</c:v>
                </c:pt>
                <c:pt idx="524">
                  <c:v>237.54313603036951</c:v>
                </c:pt>
                <c:pt idx="525">
                  <c:v>278.30961482105999</c:v>
                </c:pt>
                <c:pt idx="526">
                  <c:v>230.80098761498607</c:v>
                </c:pt>
                <c:pt idx="527">
                  <c:v>261.062258409614</c:v>
                </c:pt>
                <c:pt idx="528">
                  <c:v>252.59537435308599</c:v>
                </c:pt>
                <c:pt idx="529">
                  <c:v>250.55705041355148</c:v>
                </c:pt>
                <c:pt idx="530">
                  <c:v>261.68943500639386</c:v>
                </c:pt>
                <c:pt idx="531">
                  <c:v>226.88113388511198</c:v>
                </c:pt>
                <c:pt idx="532">
                  <c:v>266.07967118385284</c:v>
                </c:pt>
                <c:pt idx="533">
                  <c:v>259.49431691766438</c:v>
                </c:pt>
                <c:pt idx="534">
                  <c:v>261.68943500639386</c:v>
                </c:pt>
                <c:pt idx="535">
                  <c:v>261.53264085719894</c:v>
                </c:pt>
                <c:pt idx="536">
                  <c:v>212.76966045756527</c:v>
                </c:pt>
                <c:pt idx="537">
                  <c:v>161.34117952161731</c:v>
                </c:pt>
                <c:pt idx="538">
                  <c:v>152.40391301750441</c:v>
                </c:pt>
                <c:pt idx="539">
                  <c:v>156.48056089657345</c:v>
                </c:pt>
                <c:pt idx="540">
                  <c:v>150.99276567474973</c:v>
                </c:pt>
                <c:pt idx="541">
                  <c:v>150.20879492877489</c:v>
                </c:pt>
                <c:pt idx="542">
                  <c:v>146.28894119890083</c:v>
                </c:pt>
                <c:pt idx="543">
                  <c:v>147.7000885416555</c:v>
                </c:pt>
                <c:pt idx="544">
                  <c:v>147.22970609407062</c:v>
                </c:pt>
                <c:pt idx="545">
                  <c:v>156.48056089657345</c:v>
                </c:pt>
                <c:pt idx="546">
                  <c:v>158.83247313449789</c:v>
                </c:pt>
                <c:pt idx="547">
                  <c:v>151.46314812233462</c:v>
                </c:pt>
                <c:pt idx="548">
                  <c:v>152.40391301750441</c:v>
                </c:pt>
                <c:pt idx="549">
                  <c:v>148.48405928763032</c:v>
                </c:pt>
                <c:pt idx="550">
                  <c:v>152.09032471911448</c:v>
                </c:pt>
                <c:pt idx="551">
                  <c:v>131.07990872698937</c:v>
                </c:pt>
                <c:pt idx="552">
                  <c:v>123.71058371482611</c:v>
                </c:pt>
                <c:pt idx="553">
                  <c:v>148.48405928763032</c:v>
                </c:pt>
                <c:pt idx="554">
                  <c:v>155.22620770301373</c:v>
                </c:pt>
                <c:pt idx="555">
                  <c:v>144.87779385614616</c:v>
                </c:pt>
                <c:pt idx="556">
                  <c:v>144.87779385614616</c:v>
                </c:pt>
                <c:pt idx="557">
                  <c:v>146.44573534809581</c:v>
                </c:pt>
                <c:pt idx="558">
                  <c:v>144.87779385614616</c:v>
                </c:pt>
                <c:pt idx="559">
                  <c:v>138.44923373915265</c:v>
                </c:pt>
                <c:pt idx="560">
                  <c:v>138.91961618673753</c:v>
                </c:pt>
                <c:pt idx="561">
                  <c:v>143.15305821500155</c:v>
                </c:pt>
                <c:pt idx="562">
                  <c:v>141.42832257385697</c:v>
                </c:pt>
                <c:pt idx="563">
                  <c:v>140.64435182788216</c:v>
                </c:pt>
                <c:pt idx="564">
                  <c:v>138.76282203754258</c:v>
                </c:pt>
                <c:pt idx="565">
                  <c:v>135.47014490444838</c:v>
                </c:pt>
                <c:pt idx="566">
                  <c:v>137.19488054559295</c:v>
                </c:pt>
                <c:pt idx="567">
                  <c:v>114.77331721071319</c:v>
                </c:pt>
                <c:pt idx="568">
                  <c:v>75.261191613582412</c:v>
                </c:pt>
                <c:pt idx="569">
                  <c:v>27.909358556703481</c:v>
                </c:pt>
                <c:pt idx="570">
                  <c:v>22.578357484074726</c:v>
                </c:pt>
                <c:pt idx="571">
                  <c:v>21.951180887294871</c:v>
                </c:pt>
                <c:pt idx="572">
                  <c:v>22.421563334879764</c:v>
                </c:pt>
                <c:pt idx="573">
                  <c:v>22.421563334879764</c:v>
                </c:pt>
                <c:pt idx="574">
                  <c:v>20.853621842930131</c:v>
                </c:pt>
                <c:pt idx="575">
                  <c:v>18.188121306615752</c:v>
                </c:pt>
                <c:pt idx="576">
                  <c:v>18.188121306615752</c:v>
                </c:pt>
                <c:pt idx="577">
                  <c:v>19.599268649370423</c:v>
                </c:pt>
                <c:pt idx="578">
                  <c:v>21.794386738099909</c:v>
                </c:pt>
                <c:pt idx="579">
                  <c:v>21.167210141320055</c:v>
                </c:pt>
                <c:pt idx="580">
                  <c:v>21.010415992125093</c:v>
                </c:pt>
                <c:pt idx="581">
                  <c:v>21.480798439709982</c:v>
                </c:pt>
                <c:pt idx="582">
                  <c:v>19.912856947760346</c:v>
                </c:pt>
                <c:pt idx="583">
                  <c:v>19.599268649370423</c:v>
                </c:pt>
                <c:pt idx="584">
                  <c:v>19.912856947760346</c:v>
                </c:pt>
                <c:pt idx="585">
                  <c:v>20.696827693735163</c:v>
                </c:pt>
                <c:pt idx="586">
                  <c:v>19.599268649370423</c:v>
                </c:pt>
                <c:pt idx="587">
                  <c:v>19.599268649370423</c:v>
                </c:pt>
                <c:pt idx="588">
                  <c:v>20.069651096955312</c:v>
                </c:pt>
                <c:pt idx="589">
                  <c:v>20.540033544540201</c:v>
                </c:pt>
                <c:pt idx="590">
                  <c:v>19.912856947760346</c:v>
                </c:pt>
                <c:pt idx="591">
                  <c:v>19.12888620178553</c:v>
                </c:pt>
                <c:pt idx="592">
                  <c:v>19.285680350980495</c:v>
                </c:pt>
                <c:pt idx="593">
                  <c:v>20.540033544540201</c:v>
                </c:pt>
                <c:pt idx="594">
                  <c:v>16.306591516276193</c:v>
                </c:pt>
                <c:pt idx="595">
                  <c:v>15.993003217886264</c:v>
                </c:pt>
                <c:pt idx="596">
                  <c:v>16.149797367081227</c:v>
                </c:pt>
                <c:pt idx="597">
                  <c:v>55.034746367432149</c:v>
                </c:pt>
                <c:pt idx="598">
                  <c:v>64.755983617519874</c:v>
                </c:pt>
                <c:pt idx="599">
                  <c:v>68.675837347393951</c:v>
                </c:pt>
                <c:pt idx="600">
                  <c:v>99.40749058960678</c:v>
                </c:pt>
                <c:pt idx="601">
                  <c:v>176.23662369513883</c:v>
                </c:pt>
                <c:pt idx="602">
                  <c:v>218.57104397777894</c:v>
                </c:pt>
                <c:pt idx="603">
                  <c:v>265.92287703465786</c:v>
                </c:pt>
                <c:pt idx="604">
                  <c:v>274.70334938957581</c:v>
                </c:pt>
                <c:pt idx="605">
                  <c:v>270.62670151050679</c:v>
                </c:pt>
                <c:pt idx="606">
                  <c:v>272.03784885326144</c:v>
                </c:pt>
                <c:pt idx="607">
                  <c:v>264.82531799029317</c:v>
                </c:pt>
                <c:pt idx="608">
                  <c:v>246.79399083287237</c:v>
                </c:pt>
                <c:pt idx="609">
                  <c:v>287.09008717597794</c:v>
                </c:pt>
                <c:pt idx="610">
                  <c:v>248.04834402643203</c:v>
                </c:pt>
                <c:pt idx="611">
                  <c:v>264.51172969190321</c:v>
                </c:pt>
                <c:pt idx="612">
                  <c:v>264.82531799029317</c:v>
                </c:pt>
                <c:pt idx="613">
                  <c:v>275.64411428474563</c:v>
                </c:pt>
                <c:pt idx="614">
                  <c:v>282.85664514771395</c:v>
                </c:pt>
                <c:pt idx="615">
                  <c:v>179.84288912662299</c:v>
                </c:pt>
                <c:pt idx="616">
                  <c:v>166.35859229585614</c:v>
                </c:pt>
                <c:pt idx="617">
                  <c:v>234.09366474808033</c:v>
                </c:pt>
                <c:pt idx="618">
                  <c:v>270.62670151050679</c:v>
                </c:pt>
                <c:pt idx="619">
                  <c:v>254.00652169584066</c:v>
                </c:pt>
                <c:pt idx="620">
                  <c:v>272.19464300245642</c:v>
                </c:pt>
                <c:pt idx="621">
                  <c:v>251.65460945791622</c:v>
                </c:pt>
                <c:pt idx="622">
                  <c:v>250.71384456274643</c:v>
                </c:pt>
                <c:pt idx="623">
                  <c:v>262.00302330478377</c:v>
                </c:pt>
                <c:pt idx="624">
                  <c:v>272.19464300245642</c:v>
                </c:pt>
                <c:pt idx="625">
                  <c:v>242.40375465541337</c:v>
                </c:pt>
                <c:pt idx="626">
                  <c:v>275.48732013555065</c:v>
                </c:pt>
                <c:pt idx="627">
                  <c:v>268.74517172016721</c:v>
                </c:pt>
                <c:pt idx="628">
                  <c:v>245.38284349011766</c:v>
                </c:pt>
                <c:pt idx="629">
                  <c:v>242.71734295380332</c:v>
                </c:pt>
                <c:pt idx="630">
                  <c:v>221.07975036489836</c:v>
                </c:pt>
                <c:pt idx="631">
                  <c:v>246.95078498206732</c:v>
                </c:pt>
                <c:pt idx="632">
                  <c:v>201.95086416311284</c:v>
                </c:pt>
                <c:pt idx="633">
                  <c:v>172.15997581606979</c:v>
                </c:pt>
                <c:pt idx="634">
                  <c:v>169.9648577273403</c:v>
                </c:pt>
                <c:pt idx="635">
                  <c:v>173.25753486043453</c:v>
                </c:pt>
                <c:pt idx="636">
                  <c:v>159.14606143288782</c:v>
                </c:pt>
                <c:pt idx="637">
                  <c:v>155.38300185220871</c:v>
                </c:pt>
                <c:pt idx="638">
                  <c:v>161.02759122322738</c:v>
                </c:pt>
                <c:pt idx="639">
                  <c:v>160.08682632805758</c:v>
                </c:pt>
                <c:pt idx="640">
                  <c:v>158.67567898530294</c:v>
                </c:pt>
                <c:pt idx="641">
                  <c:v>155.38300185220871</c:v>
                </c:pt>
                <c:pt idx="642">
                  <c:v>152.56070716669936</c:v>
                </c:pt>
                <c:pt idx="643">
                  <c:v>151.30635397313966</c:v>
                </c:pt>
                <c:pt idx="644">
                  <c:v>146.60252949729076</c:v>
                </c:pt>
                <c:pt idx="645">
                  <c:v>148.01367684004543</c:v>
                </c:pt>
                <c:pt idx="646">
                  <c:v>138.91961618673753</c:v>
                </c:pt>
                <c:pt idx="647">
                  <c:v>121.20187732770668</c:v>
                </c:pt>
                <c:pt idx="648">
                  <c:v>117.75240604541749</c:v>
                </c:pt>
                <c:pt idx="649">
                  <c:v>144.72099970695118</c:v>
                </c:pt>
                <c:pt idx="650">
                  <c:v>150.83597152555478</c:v>
                </c:pt>
                <c:pt idx="651">
                  <c:v>151.14955982394471</c:v>
                </c:pt>
                <c:pt idx="652">
                  <c:v>153.34467791267417</c:v>
                </c:pt>
                <c:pt idx="653">
                  <c:v>150.6791773763598</c:v>
                </c:pt>
                <c:pt idx="654">
                  <c:v>147.38650024326557</c:v>
                </c:pt>
                <c:pt idx="655">
                  <c:v>140.95794012627209</c:v>
                </c:pt>
                <c:pt idx="656">
                  <c:v>147.54329439246052</c:v>
                </c:pt>
                <c:pt idx="657">
                  <c:v>139.70358693271237</c:v>
                </c:pt>
                <c:pt idx="658">
                  <c:v>141.27152842466199</c:v>
                </c:pt>
                <c:pt idx="659">
                  <c:v>139.86038108190732</c:v>
                </c:pt>
                <c:pt idx="660">
                  <c:v>138.76282203754258</c:v>
                </c:pt>
                <c:pt idx="661">
                  <c:v>139.38999863432244</c:v>
                </c:pt>
                <c:pt idx="662">
                  <c:v>139.54679278351739</c:v>
                </c:pt>
                <c:pt idx="663">
                  <c:v>114.93011135990815</c:v>
                </c:pt>
                <c:pt idx="664">
                  <c:v>80.748986835406143</c:v>
                </c:pt>
                <c:pt idx="665">
                  <c:v>20.540033544540201</c:v>
                </c:pt>
                <c:pt idx="666">
                  <c:v>18.972092052590568</c:v>
                </c:pt>
                <c:pt idx="667">
                  <c:v>19.599268649370423</c:v>
                </c:pt>
                <c:pt idx="668">
                  <c:v>19.599268649370423</c:v>
                </c:pt>
                <c:pt idx="669">
                  <c:v>19.12888620178553</c:v>
                </c:pt>
                <c:pt idx="670">
                  <c:v>19.12888620178553</c:v>
                </c:pt>
                <c:pt idx="671">
                  <c:v>18.658503754200641</c:v>
                </c:pt>
                <c:pt idx="672">
                  <c:v>18.658503754200641</c:v>
                </c:pt>
                <c:pt idx="673">
                  <c:v>19.285680350980495</c:v>
                </c:pt>
                <c:pt idx="674">
                  <c:v>19.285680350980495</c:v>
                </c:pt>
                <c:pt idx="675">
                  <c:v>21.951180887294871</c:v>
                </c:pt>
                <c:pt idx="676">
                  <c:v>22.421563334879764</c:v>
                </c:pt>
                <c:pt idx="677">
                  <c:v>22.107975036489837</c:v>
                </c:pt>
                <c:pt idx="678">
                  <c:v>18.815297903395603</c:v>
                </c:pt>
                <c:pt idx="679">
                  <c:v>19.12888620178553</c:v>
                </c:pt>
                <c:pt idx="680">
                  <c:v>18.501709605005679</c:v>
                </c:pt>
                <c:pt idx="681">
                  <c:v>18.188121306615752</c:v>
                </c:pt>
                <c:pt idx="682">
                  <c:v>18.658503754200641</c:v>
                </c:pt>
                <c:pt idx="683">
                  <c:v>20.696827693735163</c:v>
                </c:pt>
                <c:pt idx="684">
                  <c:v>21.637592588904948</c:v>
                </c:pt>
                <c:pt idx="685">
                  <c:v>21.794386738099909</c:v>
                </c:pt>
                <c:pt idx="686">
                  <c:v>21.794386738099909</c:v>
                </c:pt>
                <c:pt idx="687">
                  <c:v>21.010415992125093</c:v>
                </c:pt>
                <c:pt idx="688">
                  <c:v>18.031327157420787</c:v>
                </c:pt>
                <c:pt idx="689">
                  <c:v>17.560944709835898</c:v>
                </c:pt>
                <c:pt idx="690">
                  <c:v>20.383239395345239</c:v>
                </c:pt>
                <c:pt idx="691">
                  <c:v>47.19503890768398</c:v>
                </c:pt>
                <c:pt idx="692">
                  <c:v>52.369245831117766</c:v>
                </c:pt>
                <c:pt idx="693">
                  <c:v>52.996422427897613</c:v>
                </c:pt>
                <c:pt idx="694">
                  <c:v>59.581776694086081</c:v>
                </c:pt>
                <c:pt idx="695">
                  <c:v>73.066073524852939</c:v>
                </c:pt>
                <c:pt idx="696">
                  <c:v>94.233283666172994</c:v>
                </c:pt>
                <c:pt idx="697">
                  <c:v>185.64427264683664</c:v>
                </c:pt>
                <c:pt idx="698">
                  <c:v>231.42816421176593</c:v>
                </c:pt>
                <c:pt idx="699">
                  <c:v>252.75216850228094</c:v>
                </c:pt>
                <c:pt idx="700">
                  <c:v>229.54663442142638</c:v>
                </c:pt>
                <c:pt idx="701">
                  <c:v>250.08666796596657</c:v>
                </c:pt>
                <c:pt idx="702">
                  <c:v>259.80790521605428</c:v>
                </c:pt>
                <c:pt idx="703">
                  <c:v>256.35843393376513</c:v>
                </c:pt>
                <c:pt idx="704">
                  <c:v>238.32710677634432</c:v>
                </c:pt>
                <c:pt idx="705">
                  <c:v>235.19122379244507</c:v>
                </c:pt>
                <c:pt idx="706">
                  <c:v>252.90896265147595</c:v>
                </c:pt>
                <c:pt idx="707">
                  <c:v>269.52914246614205</c:v>
                </c:pt>
                <c:pt idx="708">
                  <c:v>263.10058234914857</c:v>
                </c:pt>
                <c:pt idx="709">
                  <c:v>231.27137006257098</c:v>
                </c:pt>
                <c:pt idx="710">
                  <c:v>275.80090843394061</c:v>
                </c:pt>
                <c:pt idx="711">
                  <c:v>172.00318166687484</c:v>
                </c:pt>
                <c:pt idx="712">
                  <c:v>157.10773749335331</c:v>
                </c:pt>
                <c:pt idx="713">
                  <c:v>220.4525737681185</c:v>
                </c:pt>
                <c:pt idx="714">
                  <c:v>243.81490199816804</c:v>
                </c:pt>
                <c:pt idx="715">
                  <c:v>270.62670151050679</c:v>
                </c:pt>
                <c:pt idx="716">
                  <c:v>256.51522808296005</c:v>
                </c:pt>
                <c:pt idx="717">
                  <c:v>252.28178605469608</c:v>
                </c:pt>
                <c:pt idx="718">
                  <c:v>239.26787167151409</c:v>
                </c:pt>
                <c:pt idx="719">
                  <c:v>197.87421628404377</c:v>
                </c:pt>
                <c:pt idx="720">
                  <c:v>178.5885359330633</c:v>
                </c:pt>
                <c:pt idx="721">
                  <c:v>164.79065080390649</c:v>
                </c:pt>
                <c:pt idx="722">
                  <c:v>167.45615134022088</c:v>
                </c:pt>
                <c:pt idx="723">
                  <c:v>161.49797367081229</c:v>
                </c:pt>
                <c:pt idx="724">
                  <c:v>154.75582525542885</c:v>
                </c:pt>
                <c:pt idx="725">
                  <c:v>149.26803003360513</c:v>
                </c:pt>
                <c:pt idx="726">
                  <c:v>150.20879492877489</c:v>
                </c:pt>
                <c:pt idx="727">
                  <c:v>153.81506036025905</c:v>
                </c:pt>
                <c:pt idx="728">
                  <c:v>151.46314812233462</c:v>
                </c:pt>
                <c:pt idx="729">
                  <c:v>136.88129224720302</c:v>
                </c:pt>
                <c:pt idx="730">
                  <c:v>132.17746777135412</c:v>
                </c:pt>
                <c:pt idx="731">
                  <c:v>152.40391301750441</c:v>
                </c:pt>
                <c:pt idx="732">
                  <c:v>152.40391301750441</c:v>
                </c:pt>
                <c:pt idx="733">
                  <c:v>149.11123588441015</c:v>
                </c:pt>
                <c:pt idx="734">
                  <c:v>151.14955982394471</c:v>
                </c:pt>
                <c:pt idx="735">
                  <c:v>150.20879492877489</c:v>
                </c:pt>
                <c:pt idx="736">
                  <c:v>156.79414919496338</c:v>
                </c:pt>
                <c:pt idx="737">
                  <c:v>153.97185450945403</c:v>
                </c:pt>
                <c:pt idx="738">
                  <c:v>149.58161833199506</c:v>
                </c:pt>
                <c:pt idx="739">
                  <c:v>125.74890765436064</c:v>
                </c:pt>
                <c:pt idx="740">
                  <c:v>91.567783129858611</c:v>
                </c:pt>
                <c:pt idx="741">
                  <c:v>25.871034617168956</c:v>
                </c:pt>
                <c:pt idx="742">
                  <c:v>17.717738859030863</c:v>
                </c:pt>
                <c:pt idx="743">
                  <c:v>16.776973963861078</c:v>
                </c:pt>
                <c:pt idx="744">
                  <c:v>19.912856947760346</c:v>
                </c:pt>
                <c:pt idx="745">
                  <c:v>20.226445246150277</c:v>
                </c:pt>
                <c:pt idx="746">
                  <c:v>19.912856947760346</c:v>
                </c:pt>
                <c:pt idx="747">
                  <c:v>19.285680350980495</c:v>
                </c:pt>
                <c:pt idx="748">
                  <c:v>18.815297903395603</c:v>
                </c:pt>
                <c:pt idx="749">
                  <c:v>18.658503754200641</c:v>
                </c:pt>
                <c:pt idx="750">
                  <c:v>18.344915455810714</c:v>
                </c:pt>
                <c:pt idx="751">
                  <c:v>18.658503754200641</c:v>
                </c:pt>
                <c:pt idx="752">
                  <c:v>18.501709605005679</c:v>
                </c:pt>
                <c:pt idx="753">
                  <c:v>17.717738859030863</c:v>
                </c:pt>
                <c:pt idx="754">
                  <c:v>17.247356411445971</c:v>
                </c:pt>
                <c:pt idx="755">
                  <c:v>17.560944709835898</c:v>
                </c:pt>
                <c:pt idx="756">
                  <c:v>17.560944709835898</c:v>
                </c:pt>
                <c:pt idx="757">
                  <c:v>17.560944709835898</c:v>
                </c:pt>
                <c:pt idx="758">
                  <c:v>18.188121306615752</c:v>
                </c:pt>
                <c:pt idx="759">
                  <c:v>17.404150560640932</c:v>
                </c:pt>
                <c:pt idx="760">
                  <c:v>17.874533008225825</c:v>
                </c:pt>
                <c:pt idx="761">
                  <c:v>18.344915455810714</c:v>
                </c:pt>
                <c:pt idx="762">
                  <c:v>17.560944709835898</c:v>
                </c:pt>
                <c:pt idx="763">
                  <c:v>16.776973963861078</c:v>
                </c:pt>
                <c:pt idx="764">
                  <c:v>14.111473427546704</c:v>
                </c:pt>
                <c:pt idx="765">
                  <c:v>14.268267576741666</c:v>
                </c:pt>
                <c:pt idx="766">
                  <c:v>14.89544417352152</c:v>
                </c:pt>
                <c:pt idx="767">
                  <c:v>17.560944709835898</c:v>
                </c:pt>
                <c:pt idx="768">
                  <c:v>17.560944709835898</c:v>
                </c:pt>
                <c:pt idx="769">
                  <c:v>17.404150560640932</c:v>
                </c:pt>
                <c:pt idx="770">
                  <c:v>17.560944709835898</c:v>
                </c:pt>
                <c:pt idx="771">
                  <c:v>17.560944709835898</c:v>
                </c:pt>
                <c:pt idx="772">
                  <c:v>17.717738859030863</c:v>
                </c:pt>
                <c:pt idx="773">
                  <c:v>17.874533008225825</c:v>
                </c:pt>
                <c:pt idx="774">
                  <c:v>17.247356411445971</c:v>
                </c:pt>
                <c:pt idx="775">
                  <c:v>17.560944709835898</c:v>
                </c:pt>
                <c:pt idx="776">
                  <c:v>17.560944709835898</c:v>
                </c:pt>
                <c:pt idx="777">
                  <c:v>17.404150560640932</c:v>
                </c:pt>
                <c:pt idx="778">
                  <c:v>16.776973963861078</c:v>
                </c:pt>
                <c:pt idx="779">
                  <c:v>18.031327157420787</c:v>
                </c:pt>
                <c:pt idx="780">
                  <c:v>18.188121306615752</c:v>
                </c:pt>
                <c:pt idx="781">
                  <c:v>16.933768113056047</c:v>
                </c:pt>
                <c:pt idx="782">
                  <c:v>17.717738859030863</c:v>
                </c:pt>
                <c:pt idx="783">
                  <c:v>17.247356411445971</c:v>
                </c:pt>
                <c:pt idx="784">
                  <c:v>17.404150560640932</c:v>
                </c:pt>
                <c:pt idx="785">
                  <c:v>17.560944709835898</c:v>
                </c:pt>
                <c:pt idx="786">
                  <c:v>17.874533008225825</c:v>
                </c:pt>
                <c:pt idx="787">
                  <c:v>17.560944709835898</c:v>
                </c:pt>
                <c:pt idx="788">
                  <c:v>17.247356411445971</c:v>
                </c:pt>
                <c:pt idx="789">
                  <c:v>17.560944709835898</c:v>
                </c:pt>
                <c:pt idx="790">
                  <c:v>17.404150560640932</c:v>
                </c:pt>
                <c:pt idx="791">
                  <c:v>17.560944709835898</c:v>
                </c:pt>
                <c:pt idx="792">
                  <c:v>17.874533008225825</c:v>
                </c:pt>
                <c:pt idx="793">
                  <c:v>17.874533008225825</c:v>
                </c:pt>
                <c:pt idx="794">
                  <c:v>17.247356411445971</c:v>
                </c:pt>
                <c:pt idx="795">
                  <c:v>17.404150560640932</c:v>
                </c:pt>
                <c:pt idx="796">
                  <c:v>17.717738859030863</c:v>
                </c:pt>
                <c:pt idx="797">
                  <c:v>17.560944709835898</c:v>
                </c:pt>
                <c:pt idx="798">
                  <c:v>17.090562262251009</c:v>
                </c:pt>
                <c:pt idx="799">
                  <c:v>17.560944709835898</c:v>
                </c:pt>
                <c:pt idx="800">
                  <c:v>17.404150560640932</c:v>
                </c:pt>
                <c:pt idx="801">
                  <c:v>17.247356411445971</c:v>
                </c:pt>
                <c:pt idx="802">
                  <c:v>16.620179814666116</c:v>
                </c:pt>
                <c:pt idx="803">
                  <c:v>16.620179814666116</c:v>
                </c:pt>
                <c:pt idx="804">
                  <c:v>14.89544417352152</c:v>
                </c:pt>
                <c:pt idx="805">
                  <c:v>14.581855875131595</c:v>
                </c:pt>
                <c:pt idx="806">
                  <c:v>13.641090979961811</c:v>
                </c:pt>
                <c:pt idx="807">
                  <c:v>14.268267576741666</c:v>
                </c:pt>
                <c:pt idx="808">
                  <c:v>14.581855875131595</c:v>
                </c:pt>
                <c:pt idx="809">
                  <c:v>14.268267576741666</c:v>
                </c:pt>
                <c:pt idx="810">
                  <c:v>14.111473427546704</c:v>
                </c:pt>
                <c:pt idx="811">
                  <c:v>14.581855875131595</c:v>
                </c:pt>
                <c:pt idx="812">
                  <c:v>16.776973963861078</c:v>
                </c:pt>
                <c:pt idx="813">
                  <c:v>15.679414919496338</c:v>
                </c:pt>
                <c:pt idx="814">
                  <c:v>15.993003217886264</c:v>
                </c:pt>
                <c:pt idx="815">
                  <c:v>15.679414919496338</c:v>
                </c:pt>
                <c:pt idx="816">
                  <c:v>12.857120233986995</c:v>
                </c:pt>
                <c:pt idx="817">
                  <c:v>12.073149488012181</c:v>
                </c:pt>
                <c:pt idx="818">
                  <c:v>12.54353193559707</c:v>
                </c:pt>
                <c:pt idx="819">
                  <c:v>15.522620770301375</c:v>
                </c:pt>
                <c:pt idx="820">
                  <c:v>15.8362090686913</c:v>
                </c:pt>
                <c:pt idx="821">
                  <c:v>15.365826621106411</c:v>
                </c:pt>
                <c:pt idx="822">
                  <c:v>15.522620770301375</c:v>
                </c:pt>
                <c:pt idx="823">
                  <c:v>15.993003217886264</c:v>
                </c:pt>
                <c:pt idx="824">
                  <c:v>15.365826621106411</c:v>
                </c:pt>
                <c:pt idx="825">
                  <c:v>16.463385665471154</c:v>
                </c:pt>
                <c:pt idx="826">
                  <c:v>16.776973963861078</c:v>
                </c:pt>
                <c:pt idx="827">
                  <c:v>16.620179814666116</c:v>
                </c:pt>
                <c:pt idx="828">
                  <c:v>15.522620770301375</c:v>
                </c:pt>
                <c:pt idx="829">
                  <c:v>13.170708532376924</c:v>
                </c:pt>
                <c:pt idx="830">
                  <c:v>13.013914383181961</c:v>
                </c:pt>
                <c:pt idx="831">
                  <c:v>13.641090979961811</c:v>
                </c:pt>
                <c:pt idx="832">
                  <c:v>16.933768113056047</c:v>
                </c:pt>
                <c:pt idx="833">
                  <c:v>16.620179814666116</c:v>
                </c:pt>
                <c:pt idx="834">
                  <c:v>16.776973963861078</c:v>
                </c:pt>
                <c:pt idx="835">
                  <c:v>18.031327157420787</c:v>
                </c:pt>
                <c:pt idx="836">
                  <c:v>17.560944709835898</c:v>
                </c:pt>
                <c:pt idx="837">
                  <c:v>17.560944709835898</c:v>
                </c:pt>
                <c:pt idx="838">
                  <c:v>17.090562262251009</c:v>
                </c:pt>
                <c:pt idx="839">
                  <c:v>17.560944709835898</c:v>
                </c:pt>
                <c:pt idx="840">
                  <c:v>17.874533008225825</c:v>
                </c:pt>
                <c:pt idx="841">
                  <c:v>17.717738859030863</c:v>
                </c:pt>
                <c:pt idx="842">
                  <c:v>17.404150560640932</c:v>
                </c:pt>
                <c:pt idx="843">
                  <c:v>18.031327157420787</c:v>
                </c:pt>
                <c:pt idx="844">
                  <c:v>17.404150560640932</c:v>
                </c:pt>
                <c:pt idx="845">
                  <c:v>14.581855875131595</c:v>
                </c:pt>
                <c:pt idx="846">
                  <c:v>14.111473427546704</c:v>
                </c:pt>
                <c:pt idx="847">
                  <c:v>13.95467927835174</c:v>
                </c:pt>
                <c:pt idx="848">
                  <c:v>17.090562262251009</c:v>
                </c:pt>
                <c:pt idx="849">
                  <c:v>17.874533008225825</c:v>
                </c:pt>
                <c:pt idx="850">
                  <c:v>18.344915455810714</c:v>
                </c:pt>
                <c:pt idx="851">
                  <c:v>18.031327157420787</c:v>
                </c:pt>
                <c:pt idx="852">
                  <c:v>17.560944709835898</c:v>
                </c:pt>
                <c:pt idx="853">
                  <c:v>18.031327157420787</c:v>
                </c:pt>
                <c:pt idx="854">
                  <c:v>18.031327157420787</c:v>
                </c:pt>
                <c:pt idx="855">
                  <c:v>18.031327157420787</c:v>
                </c:pt>
                <c:pt idx="856">
                  <c:v>18.031327157420787</c:v>
                </c:pt>
                <c:pt idx="857">
                  <c:v>17.404150560640932</c:v>
                </c:pt>
                <c:pt idx="858">
                  <c:v>17.090562262251009</c:v>
                </c:pt>
                <c:pt idx="859">
                  <c:v>14.111473427546704</c:v>
                </c:pt>
                <c:pt idx="860">
                  <c:v>13.797885129156779</c:v>
                </c:pt>
                <c:pt idx="861">
                  <c:v>14.425061725936629</c:v>
                </c:pt>
                <c:pt idx="862">
                  <c:v>16.306591516276193</c:v>
                </c:pt>
                <c:pt idx="863">
                  <c:v>17.874533008225825</c:v>
                </c:pt>
                <c:pt idx="864">
                  <c:v>17.717738859030863</c:v>
                </c:pt>
                <c:pt idx="865">
                  <c:v>17.717738859030863</c:v>
                </c:pt>
                <c:pt idx="866">
                  <c:v>17.560944709835898</c:v>
                </c:pt>
                <c:pt idx="867">
                  <c:v>17.404150560640932</c:v>
                </c:pt>
                <c:pt idx="868">
                  <c:v>17.560944709835898</c:v>
                </c:pt>
                <c:pt idx="869">
                  <c:v>17.717738859030863</c:v>
                </c:pt>
                <c:pt idx="870">
                  <c:v>17.404150560640932</c:v>
                </c:pt>
                <c:pt idx="871">
                  <c:v>17.404150560640932</c:v>
                </c:pt>
                <c:pt idx="872">
                  <c:v>17.874533008225825</c:v>
                </c:pt>
                <c:pt idx="873">
                  <c:v>14.89544417352152</c:v>
                </c:pt>
                <c:pt idx="874">
                  <c:v>13.797885129156779</c:v>
                </c:pt>
                <c:pt idx="875">
                  <c:v>14.425061725936629</c:v>
                </c:pt>
                <c:pt idx="876">
                  <c:v>13.641090979961811</c:v>
                </c:pt>
                <c:pt idx="877">
                  <c:v>17.717738859030863</c:v>
                </c:pt>
                <c:pt idx="878">
                  <c:v>17.404150560640932</c:v>
                </c:pt>
                <c:pt idx="879">
                  <c:v>17.874533008225825</c:v>
                </c:pt>
                <c:pt idx="880">
                  <c:v>17.404150560640932</c:v>
                </c:pt>
                <c:pt idx="881">
                  <c:v>17.404150560640932</c:v>
                </c:pt>
                <c:pt idx="882">
                  <c:v>17.717738859030863</c:v>
                </c:pt>
                <c:pt idx="883">
                  <c:v>17.560944709835898</c:v>
                </c:pt>
                <c:pt idx="884">
                  <c:v>17.560944709835898</c:v>
                </c:pt>
                <c:pt idx="885">
                  <c:v>18.501709605005679</c:v>
                </c:pt>
                <c:pt idx="886">
                  <c:v>15.522620770301375</c:v>
                </c:pt>
                <c:pt idx="887">
                  <c:v>13.797885129156779</c:v>
                </c:pt>
                <c:pt idx="888">
                  <c:v>14.425061725936629</c:v>
                </c:pt>
                <c:pt idx="889">
                  <c:v>13.170708532376924</c:v>
                </c:pt>
                <c:pt idx="890">
                  <c:v>17.717738859030863</c:v>
                </c:pt>
                <c:pt idx="891">
                  <c:v>17.247356411445971</c:v>
                </c:pt>
                <c:pt idx="892">
                  <c:v>17.717738859030863</c:v>
                </c:pt>
                <c:pt idx="893">
                  <c:v>17.404150560640932</c:v>
                </c:pt>
                <c:pt idx="894">
                  <c:v>16.933768113056047</c:v>
                </c:pt>
                <c:pt idx="895">
                  <c:v>17.404150560640932</c:v>
                </c:pt>
                <c:pt idx="896">
                  <c:v>17.404150560640932</c:v>
                </c:pt>
                <c:pt idx="897">
                  <c:v>17.717738859030863</c:v>
                </c:pt>
                <c:pt idx="898">
                  <c:v>16.306591516276193</c:v>
                </c:pt>
                <c:pt idx="899">
                  <c:v>16.620179814666116</c:v>
                </c:pt>
                <c:pt idx="900">
                  <c:v>13.170708532376924</c:v>
                </c:pt>
                <c:pt idx="901">
                  <c:v>10.662002145257508</c:v>
                </c:pt>
                <c:pt idx="902">
                  <c:v>10.662002145257508</c:v>
                </c:pt>
                <c:pt idx="903">
                  <c:v>10.348413846867581</c:v>
                </c:pt>
                <c:pt idx="904">
                  <c:v>13.013914383181961</c:v>
                </c:pt>
                <c:pt idx="905">
                  <c:v>13.797885129156779</c:v>
                </c:pt>
                <c:pt idx="906">
                  <c:v>14.425061725936629</c:v>
                </c:pt>
                <c:pt idx="907">
                  <c:v>13.95467927835174</c:v>
                </c:pt>
                <c:pt idx="908">
                  <c:v>14.111473427546704</c:v>
                </c:pt>
                <c:pt idx="909">
                  <c:v>13.797885129156779</c:v>
                </c:pt>
                <c:pt idx="910">
                  <c:v>14.581855875131595</c:v>
                </c:pt>
                <c:pt idx="911">
                  <c:v>13.170708532376924</c:v>
                </c:pt>
                <c:pt idx="912">
                  <c:v>10.975590443647436</c:v>
                </c:pt>
                <c:pt idx="913">
                  <c:v>10.505207996062547</c:v>
                </c:pt>
                <c:pt idx="914">
                  <c:v>10.348413846867581</c:v>
                </c:pt>
                <c:pt idx="915">
                  <c:v>10.348413846867581</c:v>
                </c:pt>
                <c:pt idx="916">
                  <c:v>12.54353193559707</c:v>
                </c:pt>
                <c:pt idx="917">
                  <c:v>13.95467927835174</c:v>
                </c:pt>
                <c:pt idx="918">
                  <c:v>13.95467927835174</c:v>
                </c:pt>
                <c:pt idx="919">
                  <c:v>13.797885129156779</c:v>
                </c:pt>
                <c:pt idx="920">
                  <c:v>14.89544417352152</c:v>
                </c:pt>
                <c:pt idx="921">
                  <c:v>13.95467927835174</c:v>
                </c:pt>
                <c:pt idx="922">
                  <c:v>14.268267576741666</c:v>
                </c:pt>
                <c:pt idx="923">
                  <c:v>10.818796294452474</c:v>
                </c:pt>
                <c:pt idx="924">
                  <c:v>10.975590443647436</c:v>
                </c:pt>
                <c:pt idx="925">
                  <c:v>10.818796294452474</c:v>
                </c:pt>
                <c:pt idx="926">
                  <c:v>10.662002145257508</c:v>
                </c:pt>
                <c:pt idx="927">
                  <c:v>10.975590443647436</c:v>
                </c:pt>
                <c:pt idx="928">
                  <c:v>14.425061725936629</c:v>
                </c:pt>
                <c:pt idx="929">
                  <c:v>14.111473427546704</c:v>
                </c:pt>
                <c:pt idx="930">
                  <c:v>14.738650024326558</c:v>
                </c:pt>
                <c:pt idx="931">
                  <c:v>14.89544417352152</c:v>
                </c:pt>
                <c:pt idx="932">
                  <c:v>16.306591516276193</c:v>
                </c:pt>
                <c:pt idx="933">
                  <c:v>16.620179814666116</c:v>
                </c:pt>
                <c:pt idx="934">
                  <c:v>15.365826621106411</c:v>
                </c:pt>
                <c:pt idx="935">
                  <c:v>13.48429683076685</c:v>
                </c:pt>
                <c:pt idx="936">
                  <c:v>14.425061725936629</c:v>
                </c:pt>
                <c:pt idx="937">
                  <c:v>14.111473427546704</c:v>
                </c:pt>
                <c:pt idx="938">
                  <c:v>15.209032471911446</c:v>
                </c:pt>
                <c:pt idx="939">
                  <c:v>18.188121306615752</c:v>
                </c:pt>
                <c:pt idx="940">
                  <c:v>17.404150560640932</c:v>
                </c:pt>
                <c:pt idx="941">
                  <c:v>17.717738859030863</c:v>
                </c:pt>
                <c:pt idx="942">
                  <c:v>18.031327157420787</c:v>
                </c:pt>
                <c:pt idx="943">
                  <c:v>17.090562262251009</c:v>
                </c:pt>
                <c:pt idx="944">
                  <c:v>17.560944709835898</c:v>
                </c:pt>
                <c:pt idx="945">
                  <c:v>15.209032471911446</c:v>
                </c:pt>
                <c:pt idx="946">
                  <c:v>14.111473427546704</c:v>
                </c:pt>
                <c:pt idx="947">
                  <c:v>13.48429683076685</c:v>
                </c:pt>
                <c:pt idx="948">
                  <c:v>14.111473427546704</c:v>
                </c:pt>
                <c:pt idx="949">
                  <c:v>16.776973963861078</c:v>
                </c:pt>
                <c:pt idx="950">
                  <c:v>17.404150560640932</c:v>
                </c:pt>
                <c:pt idx="951">
                  <c:v>17.404150560640932</c:v>
                </c:pt>
                <c:pt idx="952">
                  <c:v>17.404150560640932</c:v>
                </c:pt>
                <c:pt idx="953">
                  <c:v>18.031327157420787</c:v>
                </c:pt>
                <c:pt idx="954">
                  <c:v>17.090562262251009</c:v>
                </c:pt>
                <c:pt idx="955">
                  <c:v>18.031327157420787</c:v>
                </c:pt>
                <c:pt idx="956">
                  <c:v>15.522620770301375</c:v>
                </c:pt>
                <c:pt idx="957">
                  <c:v>13.48429683076685</c:v>
                </c:pt>
                <c:pt idx="958">
                  <c:v>13.48429683076685</c:v>
                </c:pt>
                <c:pt idx="959">
                  <c:v>13.797885129156779</c:v>
                </c:pt>
                <c:pt idx="960">
                  <c:v>15.209032471911446</c:v>
                </c:pt>
                <c:pt idx="961">
                  <c:v>18.344915455810714</c:v>
                </c:pt>
                <c:pt idx="962">
                  <c:v>17.090562262251009</c:v>
                </c:pt>
                <c:pt idx="963">
                  <c:v>17.404150560640932</c:v>
                </c:pt>
                <c:pt idx="964">
                  <c:v>17.874533008225825</c:v>
                </c:pt>
                <c:pt idx="965">
                  <c:v>17.247356411445971</c:v>
                </c:pt>
                <c:pt idx="966">
                  <c:v>17.247356411445971</c:v>
                </c:pt>
                <c:pt idx="967">
                  <c:v>17.404150560640932</c:v>
                </c:pt>
                <c:pt idx="968">
                  <c:v>17.560944709835898</c:v>
                </c:pt>
                <c:pt idx="969">
                  <c:v>17.560944709835898</c:v>
                </c:pt>
                <c:pt idx="970">
                  <c:v>15.993003217886264</c:v>
                </c:pt>
                <c:pt idx="971">
                  <c:v>13.641090979961811</c:v>
                </c:pt>
                <c:pt idx="972">
                  <c:v>14.111473427546704</c:v>
                </c:pt>
                <c:pt idx="973">
                  <c:v>13.48429683076685</c:v>
                </c:pt>
                <c:pt idx="974">
                  <c:v>13.013914383181961</c:v>
                </c:pt>
                <c:pt idx="975">
                  <c:v>16.776973963861078</c:v>
                </c:pt>
                <c:pt idx="976">
                  <c:v>17.560944709835898</c:v>
                </c:pt>
                <c:pt idx="977">
                  <c:v>16.933768113056047</c:v>
                </c:pt>
                <c:pt idx="978">
                  <c:v>17.560944709835898</c:v>
                </c:pt>
                <c:pt idx="979">
                  <c:v>17.247356411445971</c:v>
                </c:pt>
                <c:pt idx="980">
                  <c:v>16.306591516276193</c:v>
                </c:pt>
                <c:pt idx="981">
                  <c:v>41.707243685860263</c:v>
                </c:pt>
                <c:pt idx="982">
                  <c:v>58.013835202136448</c:v>
                </c:pt>
                <c:pt idx="983">
                  <c:v>60.05215914167097</c:v>
                </c:pt>
                <c:pt idx="984">
                  <c:v>77.926692149896795</c:v>
                </c:pt>
                <c:pt idx="985">
                  <c:v>143.62344066258643</c:v>
                </c:pt>
                <c:pt idx="986">
                  <c:v>175.13906465077409</c:v>
                </c:pt>
                <c:pt idx="987">
                  <c:v>178.9021242314532</c:v>
                </c:pt>
                <c:pt idx="988">
                  <c:v>182.35159551374241</c:v>
                </c:pt>
                <c:pt idx="989">
                  <c:v>188.30977318315101</c:v>
                </c:pt>
                <c:pt idx="990">
                  <c:v>192.22962691302507</c:v>
                </c:pt>
                <c:pt idx="991">
                  <c:v>206.49789448976674</c:v>
                </c:pt>
                <c:pt idx="992">
                  <c:v>213.71042535273509</c:v>
                </c:pt>
                <c:pt idx="993">
                  <c:v>232.99610570371556</c:v>
                </c:pt>
                <c:pt idx="994">
                  <c:v>245.06925519172776</c:v>
                </c:pt>
                <c:pt idx="995">
                  <c:v>251.18422701033131</c:v>
                </c:pt>
                <c:pt idx="996">
                  <c:v>274.86014353877079</c:v>
                </c:pt>
                <c:pt idx="997">
                  <c:v>253.53613924825575</c:v>
                </c:pt>
                <c:pt idx="998">
                  <c:v>238.48390092553927</c:v>
                </c:pt>
                <c:pt idx="999">
                  <c:v>171.53279921928993</c:v>
                </c:pt>
                <c:pt idx="1000">
                  <c:v>155.53979600140366</c:v>
                </c:pt>
                <c:pt idx="1001">
                  <c:v>215.12157269548973</c:v>
                </c:pt>
                <c:pt idx="1002">
                  <c:v>237.54313603036951</c:v>
                </c:pt>
                <c:pt idx="1003">
                  <c:v>251.34102115952629</c:v>
                </c:pt>
                <c:pt idx="1004">
                  <c:v>240.05184241748893</c:v>
                </c:pt>
                <c:pt idx="1005">
                  <c:v>244.28528444575295</c:v>
                </c:pt>
                <c:pt idx="1006">
                  <c:v>233.15289985291051</c:v>
                </c:pt>
                <c:pt idx="1007">
                  <c:v>225.62678069155231</c:v>
                </c:pt>
                <c:pt idx="1008">
                  <c:v>231.27137006257098</c:v>
                </c:pt>
                <c:pt idx="1009">
                  <c:v>241.93337220782851</c:v>
                </c:pt>
                <c:pt idx="1010">
                  <c:v>220.76616206650846</c:v>
                </c:pt>
                <c:pt idx="1011">
                  <c:v>213.71042535273509</c:v>
                </c:pt>
                <c:pt idx="1012">
                  <c:v>215.27836684468474</c:v>
                </c:pt>
                <c:pt idx="1013">
                  <c:v>219.51180887294873</c:v>
                </c:pt>
                <c:pt idx="1014">
                  <c:v>223.58845675201775</c:v>
                </c:pt>
                <c:pt idx="1015">
                  <c:v>214.02401365112502</c:v>
                </c:pt>
                <c:pt idx="1016">
                  <c:v>201.16689341713803</c:v>
                </c:pt>
                <c:pt idx="1017">
                  <c:v>167.92653378780577</c:v>
                </c:pt>
                <c:pt idx="1018">
                  <c:v>171.2192109209</c:v>
                </c:pt>
                <c:pt idx="1019">
                  <c:v>164.79065080390649</c:v>
                </c:pt>
                <c:pt idx="1020">
                  <c:v>162.90912101356696</c:v>
                </c:pt>
                <c:pt idx="1021">
                  <c:v>158.20529653771806</c:v>
                </c:pt>
                <c:pt idx="1022">
                  <c:v>161.49797367081229</c:v>
                </c:pt>
                <c:pt idx="1023">
                  <c:v>161.18438537242235</c:v>
                </c:pt>
                <c:pt idx="1024">
                  <c:v>161.02759122322738</c:v>
                </c:pt>
                <c:pt idx="1025">
                  <c:v>163.69309175954177</c:v>
                </c:pt>
                <c:pt idx="1026">
                  <c:v>167.14256304183095</c:v>
                </c:pt>
                <c:pt idx="1027">
                  <c:v>157.89170823932812</c:v>
                </c:pt>
                <c:pt idx="1028">
                  <c:v>151.77673642072455</c:v>
                </c:pt>
                <c:pt idx="1029">
                  <c:v>160.40041462644751</c:v>
                </c:pt>
                <c:pt idx="1030">
                  <c:v>157.57811994093819</c:v>
                </c:pt>
                <c:pt idx="1031">
                  <c:v>125.27852520677574</c:v>
                </c:pt>
                <c:pt idx="1032">
                  <c:v>124.33776031160595</c:v>
                </c:pt>
                <c:pt idx="1033">
                  <c:v>150.6791773763598</c:v>
                </c:pt>
                <c:pt idx="1034">
                  <c:v>155.53979600140366</c:v>
                </c:pt>
                <c:pt idx="1035">
                  <c:v>157.10773749335331</c:v>
                </c:pt>
                <c:pt idx="1036">
                  <c:v>148.64085343682527</c:v>
                </c:pt>
                <c:pt idx="1037">
                  <c:v>140.17396938029725</c:v>
                </c:pt>
                <c:pt idx="1038">
                  <c:v>138.13564544076272</c:v>
                </c:pt>
                <c:pt idx="1039">
                  <c:v>135.15655660605844</c:v>
                </c:pt>
                <c:pt idx="1040">
                  <c:v>140.95794012627209</c:v>
                </c:pt>
                <c:pt idx="1041">
                  <c:v>142.36908746902674</c:v>
                </c:pt>
                <c:pt idx="1042">
                  <c:v>140.17396938029725</c:v>
                </c:pt>
                <c:pt idx="1043">
                  <c:v>143.46664651339148</c:v>
                </c:pt>
                <c:pt idx="1044">
                  <c:v>148.01367684004543</c:v>
                </c:pt>
                <c:pt idx="1045">
                  <c:v>137.66526299317783</c:v>
                </c:pt>
                <c:pt idx="1046">
                  <c:v>128.414408190675</c:v>
                </c:pt>
                <c:pt idx="1047">
                  <c:v>120.10431828334194</c:v>
                </c:pt>
                <c:pt idx="1048">
                  <c:v>103.01375602109094</c:v>
                </c:pt>
                <c:pt idx="1049">
                  <c:v>92.194959726638459</c:v>
                </c:pt>
                <c:pt idx="1050">
                  <c:v>92.82213632341832</c:v>
                </c:pt>
                <c:pt idx="1051">
                  <c:v>80.905780984601108</c:v>
                </c:pt>
                <c:pt idx="1052">
                  <c:v>81.846545879770886</c:v>
                </c:pt>
                <c:pt idx="1053">
                  <c:v>83.728075670110442</c:v>
                </c:pt>
                <c:pt idx="1054">
                  <c:v>79.808221940236351</c:v>
                </c:pt>
                <c:pt idx="1055">
                  <c:v>82.473722476550734</c:v>
                </c:pt>
                <c:pt idx="1056">
                  <c:v>82.160134178160803</c:v>
                </c:pt>
                <c:pt idx="1057">
                  <c:v>82.78731077494065</c:v>
                </c:pt>
                <c:pt idx="1058">
                  <c:v>81.689751730575921</c:v>
                </c:pt>
                <c:pt idx="1059">
                  <c:v>76.358750657947169</c:v>
                </c:pt>
                <c:pt idx="1060">
                  <c:v>81.062575133796074</c:v>
                </c:pt>
                <c:pt idx="1061">
                  <c:v>78.240280448286725</c:v>
                </c:pt>
                <c:pt idx="1062">
                  <c:v>81.37616343218599</c:v>
                </c:pt>
                <c:pt idx="1063">
                  <c:v>76.672338956337086</c:v>
                </c:pt>
                <c:pt idx="1064">
                  <c:v>72.282102778878112</c:v>
                </c:pt>
                <c:pt idx="1065">
                  <c:v>67.735072452224188</c:v>
                </c:pt>
                <c:pt idx="1066">
                  <c:v>63.031247976375283</c:v>
                </c:pt>
                <c:pt idx="1067">
                  <c:v>68.675837347393951</c:v>
                </c:pt>
                <c:pt idx="1068">
                  <c:v>76.672338956337086</c:v>
                </c:pt>
                <c:pt idx="1069">
                  <c:v>72.752485226463008</c:v>
                </c:pt>
                <c:pt idx="1070">
                  <c:v>73.850044270827752</c:v>
                </c:pt>
                <c:pt idx="1071">
                  <c:v>74.320426718412634</c:v>
                </c:pt>
                <c:pt idx="1072">
                  <c:v>75.261191613582412</c:v>
                </c:pt>
                <c:pt idx="1073">
                  <c:v>77.926692149896795</c:v>
                </c:pt>
                <c:pt idx="1074">
                  <c:v>79.808221940236351</c:v>
                </c:pt>
                <c:pt idx="1075">
                  <c:v>78.240280448286725</c:v>
                </c:pt>
                <c:pt idx="1076">
                  <c:v>83.100899073330581</c:v>
                </c:pt>
                <c:pt idx="1077">
                  <c:v>84.041663968500373</c:v>
                </c:pt>
                <c:pt idx="1078">
                  <c:v>86.079987908034894</c:v>
                </c:pt>
                <c:pt idx="1079">
                  <c:v>96.271607605707501</c:v>
                </c:pt>
                <c:pt idx="1080">
                  <c:v>112.89178742037363</c:v>
                </c:pt>
                <c:pt idx="1081">
                  <c:v>171.06241677170502</c:v>
                </c:pt>
                <c:pt idx="1082">
                  <c:v>215.12157269548973</c:v>
                </c:pt>
                <c:pt idx="1083">
                  <c:v>249.61628551838166</c:v>
                </c:pt>
                <c:pt idx="1084">
                  <c:v>243.18772540138818</c:v>
                </c:pt>
                <c:pt idx="1085">
                  <c:v>241.14940146185367</c:v>
                </c:pt>
                <c:pt idx="1086">
                  <c:v>238.64069507473423</c:v>
                </c:pt>
                <c:pt idx="1087">
                  <c:v>245.38284349011766</c:v>
                </c:pt>
                <c:pt idx="1088">
                  <c:v>248.36193232482199</c:v>
                </c:pt>
                <c:pt idx="1089">
                  <c:v>259.0239344700795</c:v>
                </c:pt>
                <c:pt idx="1090">
                  <c:v>267.64761267580246</c:v>
                </c:pt>
                <c:pt idx="1091">
                  <c:v>246.95078498206732</c:v>
                </c:pt>
                <c:pt idx="1092">
                  <c:v>259.96469936524932</c:v>
                </c:pt>
                <c:pt idx="1093">
                  <c:v>250.71384456274643</c:v>
                </c:pt>
                <c:pt idx="1094">
                  <c:v>264.04134724431833</c:v>
                </c:pt>
                <c:pt idx="1095">
                  <c:v>185.33068434844671</c:v>
                </c:pt>
                <c:pt idx="1096">
                  <c:v>173.88471145721439</c:v>
                </c:pt>
                <c:pt idx="1097">
                  <c:v>243.65810784897309</c:v>
                </c:pt>
                <c:pt idx="1098">
                  <c:v>280.3479387605945</c:v>
                </c:pt>
                <c:pt idx="1099">
                  <c:v>270.78349565970171</c:v>
                </c:pt>
                <c:pt idx="1100">
                  <c:v>264.66852384109819</c:v>
                </c:pt>
                <c:pt idx="1101">
                  <c:v>258.23996372410465</c:v>
                </c:pt>
                <c:pt idx="1102">
                  <c:v>266.23646533304782</c:v>
                </c:pt>
                <c:pt idx="1103">
                  <c:v>252.12499190550113</c:v>
                </c:pt>
                <c:pt idx="1104">
                  <c:v>240.52222486507381</c:v>
                </c:pt>
                <c:pt idx="1105">
                  <c:v>230.95778176418108</c:v>
                </c:pt>
                <c:pt idx="1106">
                  <c:v>240.83581316346374</c:v>
                </c:pt>
                <c:pt idx="1107">
                  <c:v>243.81490199816804</c:v>
                </c:pt>
                <c:pt idx="1108">
                  <c:v>239.11107752231914</c:v>
                </c:pt>
                <c:pt idx="1109">
                  <c:v>243.65810784897309</c:v>
                </c:pt>
                <c:pt idx="1110">
                  <c:v>261.68943500639386</c:v>
                </c:pt>
                <c:pt idx="1111">
                  <c:v>258.23996372410465</c:v>
                </c:pt>
                <c:pt idx="1112">
                  <c:v>225.78357484074726</c:v>
                </c:pt>
                <c:pt idx="1113">
                  <c:v>171.2192109209</c:v>
                </c:pt>
                <c:pt idx="1114">
                  <c:v>183.6059487073021</c:v>
                </c:pt>
                <c:pt idx="1115">
                  <c:v>177.17738859030862</c:v>
                </c:pt>
                <c:pt idx="1116">
                  <c:v>172.47356411445972</c:v>
                </c:pt>
                <c:pt idx="1117">
                  <c:v>171.37600507009495</c:v>
                </c:pt>
                <c:pt idx="1118">
                  <c:v>163.06591516276191</c:v>
                </c:pt>
                <c:pt idx="1119">
                  <c:v>160.24362047725256</c:v>
                </c:pt>
                <c:pt idx="1120">
                  <c:v>171.2192109209</c:v>
                </c:pt>
                <c:pt idx="1121">
                  <c:v>173.72791730801941</c:v>
                </c:pt>
                <c:pt idx="1122">
                  <c:v>163.53629761034679</c:v>
                </c:pt>
                <c:pt idx="1123">
                  <c:v>158.36209068691301</c:v>
                </c:pt>
                <c:pt idx="1124">
                  <c:v>158.04850238852308</c:v>
                </c:pt>
                <c:pt idx="1125">
                  <c:v>161.65476782000724</c:v>
                </c:pt>
                <c:pt idx="1126">
                  <c:v>150.52238322716482</c:v>
                </c:pt>
                <c:pt idx="1127">
                  <c:v>127.47364329550521</c:v>
                </c:pt>
                <c:pt idx="1128">
                  <c:v>124.180966162411</c:v>
                </c:pt>
                <c:pt idx="1129">
                  <c:v>148.17047098924039</c:v>
                </c:pt>
                <c:pt idx="1130">
                  <c:v>156.95094334415833</c:v>
                </c:pt>
                <c:pt idx="1131">
                  <c:v>153.50147206186915</c:v>
                </c:pt>
                <c:pt idx="1132">
                  <c:v>159.6164438804727</c:v>
                </c:pt>
                <c:pt idx="1133">
                  <c:v>159.14606143288782</c:v>
                </c:pt>
                <c:pt idx="1134">
                  <c:v>156.16697259818352</c:v>
                </c:pt>
                <c:pt idx="1135">
                  <c:v>153.18788376347922</c:v>
                </c:pt>
                <c:pt idx="1136">
                  <c:v>156.63735504576843</c:v>
                </c:pt>
                <c:pt idx="1137">
                  <c:v>156.48056089657345</c:v>
                </c:pt>
                <c:pt idx="1138">
                  <c:v>159.45964973127775</c:v>
                </c:pt>
                <c:pt idx="1139">
                  <c:v>160.55720877564249</c:v>
                </c:pt>
                <c:pt idx="1140">
                  <c:v>162.43873856598205</c:v>
                </c:pt>
                <c:pt idx="1141">
                  <c:v>154.28544280784396</c:v>
                </c:pt>
                <c:pt idx="1142">
                  <c:v>159.6164438804727</c:v>
                </c:pt>
                <c:pt idx="1143">
                  <c:v>145.9753529005109</c:v>
                </c:pt>
                <c:pt idx="1144">
                  <c:v>124.180966162411</c:v>
                </c:pt>
                <c:pt idx="1145">
                  <c:v>108.18796294452473</c:v>
                </c:pt>
                <c:pt idx="1146">
                  <c:v>106.77681560177005</c:v>
                </c:pt>
                <c:pt idx="1147">
                  <c:v>101.60260867833627</c:v>
                </c:pt>
                <c:pt idx="1148">
                  <c:v>102.07299112592115</c:v>
                </c:pt>
                <c:pt idx="1149">
                  <c:v>100.03466718638663</c:v>
                </c:pt>
                <c:pt idx="1150">
                  <c:v>102.22978527511613</c:v>
                </c:pt>
                <c:pt idx="1151">
                  <c:v>99.721078887996711</c:v>
                </c:pt>
                <c:pt idx="1152">
                  <c:v>98.623519843631954</c:v>
                </c:pt>
                <c:pt idx="1153">
                  <c:v>97.996343246852106</c:v>
                </c:pt>
                <c:pt idx="1154">
                  <c:v>99.40749058960678</c:v>
                </c:pt>
                <c:pt idx="1155">
                  <c:v>100.34825548477656</c:v>
                </c:pt>
                <c:pt idx="1156">
                  <c:v>97.839549097657141</c:v>
                </c:pt>
                <c:pt idx="1157">
                  <c:v>96.741990053292412</c:v>
                </c:pt>
                <c:pt idx="1158">
                  <c:v>95.644431008927654</c:v>
                </c:pt>
                <c:pt idx="1159">
                  <c:v>95.017254412147807</c:v>
                </c:pt>
                <c:pt idx="1160">
                  <c:v>91.097400682273715</c:v>
                </c:pt>
                <c:pt idx="1161">
                  <c:v>83.414487371720526</c:v>
                </c:pt>
                <c:pt idx="1162">
                  <c:v>80.748986835406143</c:v>
                </c:pt>
                <c:pt idx="1163">
                  <c:v>85.766399609644964</c:v>
                </c:pt>
                <c:pt idx="1164">
                  <c:v>89.059076742739194</c:v>
                </c:pt>
                <c:pt idx="1165">
                  <c:v>93.919695367783063</c:v>
                </c:pt>
                <c:pt idx="1166">
                  <c:v>93.449312920198167</c:v>
                </c:pt>
                <c:pt idx="1167">
                  <c:v>88.902282593544243</c:v>
                </c:pt>
                <c:pt idx="1168">
                  <c:v>88.118311847569416</c:v>
                </c:pt>
                <c:pt idx="1169">
                  <c:v>87.64792939998452</c:v>
                </c:pt>
                <c:pt idx="1170">
                  <c:v>85.923193758839929</c:v>
                </c:pt>
                <c:pt idx="1171">
                  <c:v>87.177546952399638</c:v>
                </c:pt>
                <c:pt idx="1172">
                  <c:v>92.82213632341832</c:v>
                </c:pt>
                <c:pt idx="1173">
                  <c:v>95.330842710537723</c:v>
                </c:pt>
                <c:pt idx="1174">
                  <c:v>106.46322730338014</c:v>
                </c:pt>
                <c:pt idx="1175">
                  <c:v>132.49105606974405</c:v>
                </c:pt>
                <c:pt idx="1176">
                  <c:v>142.05549917063681</c:v>
                </c:pt>
                <c:pt idx="1177">
                  <c:v>223.74525090121273</c:v>
                </c:pt>
                <c:pt idx="1178">
                  <c:v>249.45949136918671</c:v>
                </c:pt>
                <c:pt idx="1179">
                  <c:v>253.3793450990608</c:v>
                </c:pt>
                <c:pt idx="1180">
                  <c:v>266.23646533304782</c:v>
                </c:pt>
                <c:pt idx="1181">
                  <c:v>262.00302330478377</c:v>
                </c:pt>
                <c:pt idx="1182">
                  <c:v>254.79049244181547</c:v>
                </c:pt>
                <c:pt idx="1183">
                  <c:v>241.4629897602436</c:v>
                </c:pt>
                <c:pt idx="1184">
                  <c:v>241.30619561104865</c:v>
                </c:pt>
                <c:pt idx="1185">
                  <c:v>255.10408074020538</c:v>
                </c:pt>
                <c:pt idx="1186">
                  <c:v>261.53264085719894</c:v>
                </c:pt>
                <c:pt idx="1187">
                  <c:v>254.94728659101042</c:v>
                </c:pt>
                <c:pt idx="1188">
                  <c:v>263.10058234914857</c:v>
                </c:pt>
                <c:pt idx="1189">
                  <c:v>267.96120097419242</c:v>
                </c:pt>
                <c:pt idx="1190">
                  <c:v>257.61278712732485</c:v>
                </c:pt>
                <c:pt idx="1191">
                  <c:v>177.96135933628344</c:v>
                </c:pt>
                <c:pt idx="1192">
                  <c:v>168.2401220861957</c:v>
                </c:pt>
                <c:pt idx="1193">
                  <c:v>243.34451955058313</c:v>
                </c:pt>
                <c:pt idx="1194">
                  <c:v>270.46990736131181</c:v>
                </c:pt>
                <c:pt idx="1195">
                  <c:v>260.7486701112241</c:v>
                </c:pt>
                <c:pt idx="1196">
                  <c:v>254.32010999423056</c:v>
                </c:pt>
                <c:pt idx="1197">
                  <c:v>248.6755206232119</c:v>
                </c:pt>
                <c:pt idx="1198">
                  <c:v>260.90546426041908</c:v>
                </c:pt>
                <c:pt idx="1199">
                  <c:v>263.88455309512335</c:v>
                </c:pt>
                <c:pt idx="1200">
                  <c:v>250.71384456274643</c:v>
                </c:pt>
                <c:pt idx="1201">
                  <c:v>256.04484563537522</c:v>
                </c:pt>
                <c:pt idx="1202">
                  <c:v>235.97519453841988</c:v>
                </c:pt>
                <c:pt idx="1203">
                  <c:v>266.55005363143772</c:v>
                </c:pt>
                <c:pt idx="1204">
                  <c:v>257.92637542571475</c:v>
                </c:pt>
                <c:pt idx="1205">
                  <c:v>272.9786137484312</c:v>
                </c:pt>
                <c:pt idx="1206">
                  <c:v>272.50823130084638</c:v>
                </c:pt>
                <c:pt idx="1207">
                  <c:v>259.80790521605428</c:v>
                </c:pt>
                <c:pt idx="1208">
                  <c:v>220.4525737681185</c:v>
                </c:pt>
                <c:pt idx="1209">
                  <c:v>178.11815348547839</c:v>
                </c:pt>
                <c:pt idx="1210">
                  <c:v>191.91603861463517</c:v>
                </c:pt>
                <c:pt idx="1211">
                  <c:v>181.8812130661575</c:v>
                </c:pt>
                <c:pt idx="1212">
                  <c:v>185.80106679603159</c:v>
                </c:pt>
                <c:pt idx="1213">
                  <c:v>182.97877211052227</c:v>
                </c:pt>
                <c:pt idx="1214">
                  <c:v>177.33418273950358</c:v>
                </c:pt>
                <c:pt idx="1215">
                  <c:v>179.99968327581794</c:v>
                </c:pt>
                <c:pt idx="1216">
                  <c:v>172.63035826365467</c:v>
                </c:pt>
                <c:pt idx="1217">
                  <c:v>172.00318166687484</c:v>
                </c:pt>
                <c:pt idx="1218">
                  <c:v>167.14256304183095</c:v>
                </c:pt>
                <c:pt idx="1219">
                  <c:v>166.35859229585614</c:v>
                </c:pt>
                <c:pt idx="1220">
                  <c:v>156.16697259818352</c:v>
                </c:pt>
                <c:pt idx="1221">
                  <c:v>155.38300185220871</c:v>
                </c:pt>
                <c:pt idx="1222">
                  <c:v>152.87429546508929</c:v>
                </c:pt>
                <c:pt idx="1223">
                  <c:v>138.91961618673753</c:v>
                </c:pt>
                <c:pt idx="1224">
                  <c:v>136.09732150122821</c:v>
                </c:pt>
                <c:pt idx="1225">
                  <c:v>147.22970609407062</c:v>
                </c:pt>
                <c:pt idx="1226">
                  <c:v>153.97185450945403</c:v>
                </c:pt>
                <c:pt idx="1227">
                  <c:v>153.81506036025905</c:v>
                </c:pt>
                <c:pt idx="1228">
                  <c:v>164.63385665471154</c:v>
                </c:pt>
                <c:pt idx="1229">
                  <c:v>167.76973963861082</c:v>
                </c:pt>
                <c:pt idx="1230">
                  <c:v>161.81156196920222</c:v>
                </c:pt>
                <c:pt idx="1231">
                  <c:v>162.75232686437198</c:v>
                </c:pt>
                <c:pt idx="1232">
                  <c:v>159.30285558208277</c:v>
                </c:pt>
                <c:pt idx="1233">
                  <c:v>159.30285558208277</c:v>
                </c:pt>
                <c:pt idx="1234">
                  <c:v>160.08682632805758</c:v>
                </c:pt>
                <c:pt idx="1235">
                  <c:v>164.00668005793167</c:v>
                </c:pt>
                <c:pt idx="1236">
                  <c:v>160.87079707403242</c:v>
                </c:pt>
                <c:pt idx="1237">
                  <c:v>163.22270931195686</c:v>
                </c:pt>
                <c:pt idx="1238">
                  <c:v>153.50147206186915</c:v>
                </c:pt>
                <c:pt idx="1239">
                  <c:v>139.54679278351739</c:v>
                </c:pt>
                <c:pt idx="1240">
                  <c:v>124.33776031160595</c:v>
                </c:pt>
                <c:pt idx="1241">
                  <c:v>108.34475709371968</c:v>
                </c:pt>
                <c:pt idx="1242">
                  <c:v>105.67925655740532</c:v>
                </c:pt>
                <c:pt idx="1243">
                  <c:v>103.95452091626071</c:v>
                </c:pt>
                <c:pt idx="1244">
                  <c:v>95.644431008927654</c:v>
                </c:pt>
                <c:pt idx="1245">
                  <c:v>88.118311847569416</c:v>
                </c:pt>
                <c:pt idx="1246">
                  <c:v>89.999841637908972</c:v>
                </c:pt>
                <c:pt idx="1247">
                  <c:v>85.766399609644964</c:v>
                </c:pt>
                <c:pt idx="1248">
                  <c:v>87.96151769837445</c:v>
                </c:pt>
                <c:pt idx="1249">
                  <c:v>92.978930472613271</c:v>
                </c:pt>
                <c:pt idx="1250">
                  <c:v>96.114813456512536</c:v>
                </c:pt>
                <c:pt idx="1251">
                  <c:v>91.410988980663646</c:v>
                </c:pt>
                <c:pt idx="1252">
                  <c:v>93.449312920198167</c:v>
                </c:pt>
                <c:pt idx="1253">
                  <c:v>91.097400682273715</c:v>
                </c:pt>
                <c:pt idx="1254">
                  <c:v>91.881371428248542</c:v>
                </c:pt>
                <c:pt idx="1255">
                  <c:v>90.627018234688819</c:v>
                </c:pt>
                <c:pt idx="1256">
                  <c:v>89.686253339519055</c:v>
                </c:pt>
                <c:pt idx="1257">
                  <c:v>81.532957581380956</c:v>
                </c:pt>
                <c:pt idx="1258">
                  <c:v>81.37616343218599</c:v>
                </c:pt>
                <c:pt idx="1259">
                  <c:v>85.452811311255033</c:v>
                </c:pt>
                <c:pt idx="1260">
                  <c:v>91.097400682273715</c:v>
                </c:pt>
                <c:pt idx="1261">
                  <c:v>90.94060653307875</c:v>
                </c:pt>
                <c:pt idx="1262">
                  <c:v>89.686253339519055</c:v>
                </c:pt>
                <c:pt idx="1263">
                  <c:v>89.215870891934159</c:v>
                </c:pt>
                <c:pt idx="1264">
                  <c:v>89.52945919032409</c:v>
                </c:pt>
                <c:pt idx="1265">
                  <c:v>84.66884056528022</c:v>
                </c:pt>
                <c:pt idx="1266">
                  <c:v>88.588694295154312</c:v>
                </c:pt>
                <c:pt idx="1267">
                  <c:v>86.863958654009707</c:v>
                </c:pt>
                <c:pt idx="1268">
                  <c:v>90.783812383883784</c:v>
                </c:pt>
                <c:pt idx="1269">
                  <c:v>92.82213632341832</c:v>
                </c:pt>
                <c:pt idx="1270">
                  <c:v>104.89528581143051</c:v>
                </c:pt>
                <c:pt idx="1271">
                  <c:v>141.11473427546704</c:v>
                </c:pt>
                <c:pt idx="1272">
                  <c:v>133.27502681571886</c:v>
                </c:pt>
                <c:pt idx="1273">
                  <c:v>202.42124661069769</c:v>
                </c:pt>
                <c:pt idx="1274">
                  <c:v>245.06925519172776</c:v>
                </c:pt>
                <c:pt idx="1275">
                  <c:v>236.4455769860048</c:v>
                </c:pt>
                <c:pt idx="1276">
                  <c:v>233.46648815130047</c:v>
                </c:pt>
                <c:pt idx="1277">
                  <c:v>236.91595943358965</c:v>
                </c:pt>
                <c:pt idx="1278">
                  <c:v>229.38984027223142</c:v>
                </c:pt>
                <c:pt idx="1279">
                  <c:v>246.48040253448241</c:v>
                </c:pt>
                <c:pt idx="1280">
                  <c:v>247.42116742965223</c:v>
                </c:pt>
                <c:pt idx="1281">
                  <c:v>253.22255094986585</c:v>
                </c:pt>
                <c:pt idx="1282">
                  <c:v>259.33752276846946</c:v>
                </c:pt>
                <c:pt idx="1283">
                  <c:v>249.61628551838166</c:v>
                </c:pt>
                <c:pt idx="1284">
                  <c:v>260.90546426041908</c:v>
                </c:pt>
                <c:pt idx="1285">
                  <c:v>263.88455309512335</c:v>
                </c:pt>
                <c:pt idx="1286">
                  <c:v>271.56746640567656</c:v>
                </c:pt>
                <c:pt idx="1287">
                  <c:v>182.97877211052227</c:v>
                </c:pt>
                <c:pt idx="1288">
                  <c:v>171.84638751767986</c:v>
                </c:pt>
                <c:pt idx="1289">
                  <c:v>223.90204505040771</c:v>
                </c:pt>
                <c:pt idx="1290">
                  <c:v>259.33752276846946</c:v>
                </c:pt>
                <c:pt idx="1291">
                  <c:v>252.12499190550113</c:v>
                </c:pt>
                <c:pt idx="1292">
                  <c:v>223.11807430443289</c:v>
                </c:pt>
                <c:pt idx="1293">
                  <c:v>216.53272003824441</c:v>
                </c:pt>
                <c:pt idx="1294">
                  <c:v>224.21563334879761</c:v>
                </c:pt>
                <c:pt idx="1295">
                  <c:v>225.78357484074726</c:v>
                </c:pt>
                <c:pt idx="1296">
                  <c:v>234.56404719566518</c:v>
                </c:pt>
                <c:pt idx="1297">
                  <c:v>231.89854665935084</c:v>
                </c:pt>
                <c:pt idx="1298">
                  <c:v>220.29577961892355</c:v>
                </c:pt>
                <c:pt idx="1299">
                  <c:v>246.79399083287237</c:v>
                </c:pt>
                <c:pt idx="1300">
                  <c:v>248.51872647401694</c:v>
                </c:pt>
                <c:pt idx="1301">
                  <c:v>249.14590307079681</c:v>
                </c:pt>
                <c:pt idx="1302">
                  <c:v>226.72433973591703</c:v>
                </c:pt>
                <c:pt idx="1303">
                  <c:v>229.86022271981631</c:v>
                </c:pt>
                <c:pt idx="1304">
                  <c:v>188.62336148154094</c:v>
                </c:pt>
                <c:pt idx="1305">
                  <c:v>172.15997581606979</c:v>
                </c:pt>
                <c:pt idx="1306">
                  <c:v>175.9230353967489</c:v>
                </c:pt>
                <c:pt idx="1307">
                  <c:v>171.37600507009495</c:v>
                </c:pt>
                <c:pt idx="1308">
                  <c:v>172.9439465620446</c:v>
                </c:pt>
                <c:pt idx="1309">
                  <c:v>175.76624124755392</c:v>
                </c:pt>
                <c:pt idx="1310">
                  <c:v>176.07982954594385</c:v>
                </c:pt>
                <c:pt idx="1311">
                  <c:v>177.17738859030862</c:v>
                </c:pt>
                <c:pt idx="1312">
                  <c:v>168.39691623539068</c:v>
                </c:pt>
                <c:pt idx="1313">
                  <c:v>173.10074071123958</c:v>
                </c:pt>
                <c:pt idx="1314">
                  <c:v>172.78715241284965</c:v>
                </c:pt>
                <c:pt idx="1315">
                  <c:v>181.41083061857262</c:v>
                </c:pt>
                <c:pt idx="1316">
                  <c:v>174.1982997556043</c:v>
                </c:pt>
                <c:pt idx="1317">
                  <c:v>176.07982954594385</c:v>
                </c:pt>
                <c:pt idx="1318">
                  <c:v>169.33768113056044</c:v>
                </c:pt>
                <c:pt idx="1319">
                  <c:v>144.40741140856125</c:v>
                </c:pt>
                <c:pt idx="1320">
                  <c:v>142.83946991661162</c:v>
                </c:pt>
                <c:pt idx="1321">
                  <c:v>170.74882847331511</c:v>
                </c:pt>
                <c:pt idx="1322">
                  <c:v>173.57112315882446</c:v>
                </c:pt>
                <c:pt idx="1323">
                  <c:v>175.45265294916402</c:v>
                </c:pt>
                <c:pt idx="1324">
                  <c:v>169.02409283217051</c:v>
                </c:pt>
                <c:pt idx="1325">
                  <c:v>169.80806357814532</c:v>
                </c:pt>
                <c:pt idx="1326">
                  <c:v>165.2610332514914</c:v>
                </c:pt>
                <c:pt idx="1327">
                  <c:v>161.18438537242235</c:v>
                </c:pt>
                <c:pt idx="1328">
                  <c:v>150.52238322716482</c:v>
                </c:pt>
                <c:pt idx="1329">
                  <c:v>153.34467791267417</c:v>
                </c:pt>
                <c:pt idx="1330">
                  <c:v>155.22620770301373</c:v>
                </c:pt>
                <c:pt idx="1331">
                  <c:v>158.67567898530294</c:v>
                </c:pt>
                <c:pt idx="1332">
                  <c:v>153.18788376347922</c:v>
                </c:pt>
                <c:pt idx="1333">
                  <c:v>149.58161833199506</c:v>
                </c:pt>
                <c:pt idx="1334">
                  <c:v>143.62344066258643</c:v>
                </c:pt>
                <c:pt idx="1335">
                  <c:v>133.58861511410879</c:v>
                </c:pt>
                <c:pt idx="1336">
                  <c:v>119.63393583575704</c:v>
                </c:pt>
                <c:pt idx="1337">
                  <c:v>93.919695367783063</c:v>
                </c:pt>
                <c:pt idx="1338">
                  <c:v>93.919695367783063</c:v>
                </c:pt>
                <c:pt idx="1339">
                  <c:v>94.076489516978029</c:v>
                </c:pt>
                <c:pt idx="1340">
                  <c:v>92.508548025028389</c:v>
                </c:pt>
                <c:pt idx="1341">
                  <c:v>92.351753875833424</c:v>
                </c:pt>
                <c:pt idx="1342">
                  <c:v>92.978930472613271</c:v>
                </c:pt>
                <c:pt idx="1343">
                  <c:v>89.686253339519055</c:v>
                </c:pt>
                <c:pt idx="1344">
                  <c:v>92.194959726638459</c:v>
                </c:pt>
                <c:pt idx="1345">
                  <c:v>89.52945919032409</c:v>
                </c:pt>
                <c:pt idx="1346">
                  <c:v>90.783812383883784</c:v>
                </c:pt>
                <c:pt idx="1347">
                  <c:v>87.491135250789554</c:v>
                </c:pt>
                <c:pt idx="1348">
                  <c:v>84.982428863670151</c:v>
                </c:pt>
                <c:pt idx="1349">
                  <c:v>84.041663968500373</c:v>
                </c:pt>
                <c:pt idx="1350">
                  <c:v>83.100899073330581</c:v>
                </c:pt>
                <c:pt idx="1351">
                  <c:v>86.23678205722986</c:v>
                </c:pt>
                <c:pt idx="1352">
                  <c:v>82.160134178160803</c:v>
                </c:pt>
                <c:pt idx="1353">
                  <c:v>76.51554480714212</c:v>
                </c:pt>
                <c:pt idx="1354">
                  <c:v>74.320426718412634</c:v>
                </c:pt>
                <c:pt idx="1355">
                  <c:v>75.104397464387446</c:v>
                </c:pt>
                <c:pt idx="1356">
                  <c:v>79.337839492651469</c:v>
                </c:pt>
                <c:pt idx="1357">
                  <c:v>80.748986835406143</c:v>
                </c:pt>
                <c:pt idx="1358">
                  <c:v>80.435398537016212</c:v>
                </c:pt>
                <c:pt idx="1359">
                  <c:v>81.846545879770886</c:v>
                </c:pt>
                <c:pt idx="1360">
                  <c:v>82.473722476550734</c:v>
                </c:pt>
                <c:pt idx="1361">
                  <c:v>80.905780984601108</c:v>
                </c:pt>
                <c:pt idx="1362">
                  <c:v>76.985927254727017</c:v>
                </c:pt>
                <c:pt idx="1363">
                  <c:v>76.829133105532051</c:v>
                </c:pt>
                <c:pt idx="1364">
                  <c:v>74.634015016802564</c:v>
                </c:pt>
                <c:pt idx="1365">
                  <c:v>82.160134178160803</c:v>
                </c:pt>
                <c:pt idx="1366">
                  <c:v>113.51896401715349</c:v>
                </c:pt>
                <c:pt idx="1367">
                  <c:v>121.35867147690166</c:v>
                </c:pt>
                <c:pt idx="1368">
                  <c:v>127.31684914631026</c:v>
                </c:pt>
                <c:pt idx="1369">
                  <c:v>199.75574607438335</c:v>
                </c:pt>
                <c:pt idx="1370">
                  <c:v>223.4316626028228</c:v>
                </c:pt>
                <c:pt idx="1371">
                  <c:v>247.42116742965223</c:v>
                </c:pt>
                <c:pt idx="1372">
                  <c:v>246.79399083287237</c:v>
                </c:pt>
                <c:pt idx="1373">
                  <c:v>250.55705041355148</c:v>
                </c:pt>
                <c:pt idx="1374">
                  <c:v>246.16681423609251</c:v>
                </c:pt>
                <c:pt idx="1375">
                  <c:v>264.98211213948809</c:v>
                </c:pt>
                <c:pt idx="1376">
                  <c:v>259.33752276846946</c:v>
                </c:pt>
                <c:pt idx="1377">
                  <c:v>267.02043607902266</c:v>
                </c:pt>
                <c:pt idx="1378">
                  <c:v>242.71734295380332</c:v>
                </c:pt>
                <c:pt idx="1379">
                  <c:v>248.98910892160185</c:v>
                </c:pt>
                <c:pt idx="1380">
                  <c:v>260.27828766363922</c:v>
                </c:pt>
                <c:pt idx="1381">
                  <c:v>251.81140360711117</c:v>
                </c:pt>
                <c:pt idx="1382">
                  <c:v>240.52222486507381</c:v>
                </c:pt>
                <c:pt idx="1383">
                  <c:v>172.15997581606979</c:v>
                </c:pt>
                <c:pt idx="1384">
                  <c:v>166.04500399746621</c:v>
                </c:pt>
                <c:pt idx="1385">
                  <c:v>214.18080780031997</c:v>
                </c:pt>
                <c:pt idx="1386">
                  <c:v>235.03442964325009</c:v>
                </c:pt>
                <c:pt idx="1387">
                  <c:v>242.09016635702346</c:v>
                </c:pt>
                <c:pt idx="1388">
                  <c:v>238.95428337312418</c:v>
                </c:pt>
                <c:pt idx="1389">
                  <c:v>249.45949136918671</c:v>
                </c:pt>
                <c:pt idx="1390">
                  <c:v>207.1250710865466</c:v>
                </c:pt>
                <c:pt idx="1391">
                  <c:v>191.13206786866036</c:v>
                </c:pt>
                <c:pt idx="1392">
                  <c:v>189.09374392912582</c:v>
                </c:pt>
                <c:pt idx="1393">
                  <c:v>166.04500399746621</c:v>
                </c:pt>
                <c:pt idx="1394">
                  <c:v>161.18438537242235</c:v>
                </c:pt>
                <c:pt idx="1395">
                  <c:v>155.53979600140366</c:v>
                </c:pt>
                <c:pt idx="1396">
                  <c:v>150.83597152555478</c:v>
                </c:pt>
                <c:pt idx="1397">
                  <c:v>151.46314812233462</c:v>
                </c:pt>
                <c:pt idx="1398">
                  <c:v>160.55720877564249</c:v>
                </c:pt>
                <c:pt idx="1399">
                  <c:v>154.59903110623387</c:v>
                </c:pt>
                <c:pt idx="1400">
                  <c:v>155.85338429979359</c:v>
                </c:pt>
                <c:pt idx="1401">
                  <c:v>127.94402574309011</c:v>
                </c:pt>
                <c:pt idx="1402">
                  <c:v>124.33776031160595</c:v>
                </c:pt>
                <c:pt idx="1403">
                  <c:v>146.75932364648571</c:v>
                </c:pt>
                <c:pt idx="1404">
                  <c:v>160.87079707403242</c:v>
                </c:pt>
                <c:pt idx="1405">
                  <c:v>152.40391301750441</c:v>
                </c:pt>
                <c:pt idx="1406">
                  <c:v>147.38650024326557</c:v>
                </c:pt>
                <c:pt idx="1407">
                  <c:v>140.33076352949223</c:v>
                </c:pt>
                <c:pt idx="1408">
                  <c:v>135.62693905364333</c:v>
                </c:pt>
                <c:pt idx="1409">
                  <c:v>136.72449809800807</c:v>
                </c:pt>
                <c:pt idx="1410">
                  <c:v>128.10081989228507</c:v>
                </c:pt>
                <c:pt idx="1411">
                  <c:v>115.08690550910312</c:v>
                </c:pt>
                <c:pt idx="1412">
                  <c:v>101.9161969767262</c:v>
                </c:pt>
                <c:pt idx="1413">
                  <c:v>89.52945919032409</c:v>
                </c:pt>
                <c:pt idx="1414">
                  <c:v>82.003340028965837</c:v>
                </c:pt>
                <c:pt idx="1415">
                  <c:v>85.139223012865102</c:v>
                </c:pt>
                <c:pt idx="1416">
                  <c:v>81.846545879770886</c:v>
                </c:pt>
                <c:pt idx="1417">
                  <c:v>78.240280448286725</c:v>
                </c:pt>
                <c:pt idx="1418">
                  <c:v>76.985927254727017</c:v>
                </c:pt>
                <c:pt idx="1419">
                  <c:v>78.240280448286725</c:v>
                </c:pt>
                <c:pt idx="1420">
                  <c:v>78.08348629909176</c:v>
                </c:pt>
                <c:pt idx="1421">
                  <c:v>80.121810238626281</c:v>
                </c:pt>
                <c:pt idx="1422">
                  <c:v>75.888368210362273</c:v>
                </c:pt>
                <c:pt idx="1423">
                  <c:v>70.400572988538556</c:v>
                </c:pt>
                <c:pt idx="1424">
                  <c:v>69.459808093368764</c:v>
                </c:pt>
                <c:pt idx="1425">
                  <c:v>74.163632569217668</c:v>
                </c:pt>
                <c:pt idx="1426">
                  <c:v>80.121810238626281</c:v>
                </c:pt>
                <c:pt idx="1427">
                  <c:v>79.024251194261538</c:v>
                </c:pt>
                <c:pt idx="1428">
                  <c:v>77.299515553116933</c:v>
                </c:pt>
                <c:pt idx="1429">
                  <c:v>72.125308629683147</c:v>
                </c:pt>
                <c:pt idx="1430">
                  <c:v>73.850044270827752</c:v>
                </c:pt>
                <c:pt idx="1431">
                  <c:v>75.574779911972357</c:v>
                </c:pt>
                <c:pt idx="1432">
                  <c:v>71.654926182098265</c:v>
                </c:pt>
                <c:pt idx="1433">
                  <c:v>66.951101706249361</c:v>
                </c:pt>
                <c:pt idx="1434">
                  <c:v>36.062654314841573</c:v>
                </c:pt>
                <c:pt idx="1435">
                  <c:v>14.581855875131595</c:v>
                </c:pt>
                <c:pt idx="1436">
                  <c:v>14.268267576741666</c:v>
                </c:pt>
                <c:pt idx="1437">
                  <c:v>14.425061725936629</c:v>
                </c:pt>
                <c:pt idx="1438">
                  <c:v>13.95467927835174</c:v>
                </c:pt>
                <c:pt idx="1439">
                  <c:v>13.797885129156779</c:v>
                </c:pt>
                <c:pt idx="1440">
                  <c:v>15.365826621106411</c:v>
                </c:pt>
                <c:pt idx="1441">
                  <c:v>15.8362090686913</c:v>
                </c:pt>
                <c:pt idx="1442">
                  <c:v>16.776973963861078</c:v>
                </c:pt>
                <c:pt idx="1443">
                  <c:v>16.463385665471154</c:v>
                </c:pt>
                <c:pt idx="1444">
                  <c:v>15.522620770301375</c:v>
                </c:pt>
                <c:pt idx="1445">
                  <c:v>15.365826621106411</c:v>
                </c:pt>
                <c:pt idx="1446">
                  <c:v>12.386737786402106</c:v>
                </c:pt>
                <c:pt idx="1447">
                  <c:v>12.073149488012181</c:v>
                </c:pt>
                <c:pt idx="1448">
                  <c:v>11.916355338817215</c:v>
                </c:pt>
                <c:pt idx="1449">
                  <c:v>11.759561189622254</c:v>
                </c:pt>
                <c:pt idx="1450">
                  <c:v>13.641090979961811</c:v>
                </c:pt>
                <c:pt idx="1451">
                  <c:v>15.209032471911446</c:v>
                </c:pt>
                <c:pt idx="1452">
                  <c:v>15.209032471911446</c:v>
                </c:pt>
                <c:pt idx="1453">
                  <c:v>15.052238322716484</c:v>
                </c:pt>
                <c:pt idx="1454">
                  <c:v>15.993003217886264</c:v>
                </c:pt>
                <c:pt idx="1455">
                  <c:v>15.365826621106411</c:v>
                </c:pt>
                <c:pt idx="1456">
                  <c:v>15.8362090686913</c:v>
                </c:pt>
                <c:pt idx="1457">
                  <c:v>15.365826621106411</c:v>
                </c:pt>
                <c:pt idx="1458">
                  <c:v>15.209032471911446</c:v>
                </c:pt>
                <c:pt idx="1459">
                  <c:v>15.365826621106411</c:v>
                </c:pt>
                <c:pt idx="1460">
                  <c:v>14.89544417352152</c:v>
                </c:pt>
                <c:pt idx="1461">
                  <c:v>12.073149488012181</c:v>
                </c:pt>
                <c:pt idx="1462">
                  <c:v>11.759561189622254</c:v>
                </c:pt>
                <c:pt idx="1463">
                  <c:v>11.916355338817215</c:v>
                </c:pt>
                <c:pt idx="1464">
                  <c:v>11.916355338817215</c:v>
                </c:pt>
                <c:pt idx="1465">
                  <c:v>15.209032471911446</c:v>
                </c:pt>
                <c:pt idx="1466">
                  <c:v>15.522620770301375</c:v>
                </c:pt>
                <c:pt idx="1467">
                  <c:v>15.522620770301375</c:v>
                </c:pt>
                <c:pt idx="1468">
                  <c:v>15.209032471911446</c:v>
                </c:pt>
                <c:pt idx="1469">
                  <c:v>15.679414919496338</c:v>
                </c:pt>
                <c:pt idx="1470">
                  <c:v>15.522620770301375</c:v>
                </c:pt>
                <c:pt idx="1471">
                  <c:v>15.365826621106411</c:v>
                </c:pt>
                <c:pt idx="1472">
                  <c:v>14.89544417352152</c:v>
                </c:pt>
                <c:pt idx="1473">
                  <c:v>15.209032471911446</c:v>
                </c:pt>
                <c:pt idx="1474">
                  <c:v>14.738650024326558</c:v>
                </c:pt>
                <c:pt idx="1475">
                  <c:v>13.641090979961811</c:v>
                </c:pt>
                <c:pt idx="1476">
                  <c:v>11.916355338817215</c:v>
                </c:pt>
                <c:pt idx="1477">
                  <c:v>8.9372665041129125</c:v>
                </c:pt>
                <c:pt idx="1478">
                  <c:v>8.3100899073330581</c:v>
                </c:pt>
                <c:pt idx="1479">
                  <c:v>8.6236782057229853</c:v>
                </c:pt>
                <c:pt idx="1480">
                  <c:v>10.505207996062547</c:v>
                </c:pt>
                <c:pt idx="1481">
                  <c:v>12.386737786402106</c:v>
                </c:pt>
                <c:pt idx="1482">
                  <c:v>11.759561189622254</c:v>
                </c:pt>
                <c:pt idx="1483">
                  <c:v>12.229943637207143</c:v>
                </c:pt>
                <c:pt idx="1484">
                  <c:v>11.916355338817215</c:v>
                </c:pt>
                <c:pt idx="1485">
                  <c:v>12.229943637207143</c:v>
                </c:pt>
                <c:pt idx="1486">
                  <c:v>12.073149488012181</c:v>
                </c:pt>
                <c:pt idx="1487">
                  <c:v>8.4668840565280235</c:v>
                </c:pt>
                <c:pt idx="1488">
                  <c:v>7.9965016089431318</c:v>
                </c:pt>
                <c:pt idx="1489">
                  <c:v>7.8397074597481691</c:v>
                </c:pt>
                <c:pt idx="1490">
                  <c:v>8.3100899073330581</c:v>
                </c:pt>
                <c:pt idx="1491">
                  <c:v>8.6236782057229853</c:v>
                </c:pt>
                <c:pt idx="1492">
                  <c:v>12.386737786402106</c:v>
                </c:pt>
                <c:pt idx="1493">
                  <c:v>12.073149488012181</c:v>
                </c:pt>
                <c:pt idx="1494">
                  <c:v>11.60276704042729</c:v>
                </c:pt>
                <c:pt idx="1495">
                  <c:v>12.857120233986995</c:v>
                </c:pt>
                <c:pt idx="1496">
                  <c:v>12.229943637207143</c:v>
                </c:pt>
                <c:pt idx="1497">
                  <c:v>12.857120233986995</c:v>
                </c:pt>
                <c:pt idx="1498">
                  <c:v>11.759561189622254</c:v>
                </c:pt>
                <c:pt idx="1499">
                  <c:v>9.0940606533078761</c:v>
                </c:pt>
                <c:pt idx="1500">
                  <c:v>8.6236782057229853</c:v>
                </c:pt>
                <c:pt idx="1501">
                  <c:v>8.7804723549179489</c:v>
                </c:pt>
                <c:pt idx="1502">
                  <c:v>8.6236782057229853</c:v>
                </c:pt>
                <c:pt idx="1503">
                  <c:v>11.759561189622254</c:v>
                </c:pt>
                <c:pt idx="1504">
                  <c:v>12.857120233986995</c:v>
                </c:pt>
                <c:pt idx="1505">
                  <c:v>12.073149488012181</c:v>
                </c:pt>
                <c:pt idx="1506">
                  <c:v>12.857120233986995</c:v>
                </c:pt>
                <c:pt idx="1507">
                  <c:v>13.797885129156779</c:v>
                </c:pt>
                <c:pt idx="1508">
                  <c:v>14.425061725936629</c:v>
                </c:pt>
                <c:pt idx="1509">
                  <c:v>15.365826621106411</c:v>
                </c:pt>
                <c:pt idx="1510">
                  <c:v>15.209032471911446</c:v>
                </c:pt>
                <c:pt idx="1511">
                  <c:v>15.209032471911446</c:v>
                </c:pt>
                <c:pt idx="1512">
                  <c:v>14.581855875131595</c:v>
                </c:pt>
                <c:pt idx="1513">
                  <c:v>12.073149488012181</c:v>
                </c:pt>
                <c:pt idx="1514">
                  <c:v>12.229943637207143</c:v>
                </c:pt>
                <c:pt idx="1515">
                  <c:v>11.916355338817215</c:v>
                </c:pt>
                <c:pt idx="1516">
                  <c:v>14.111473427546704</c:v>
                </c:pt>
                <c:pt idx="1517">
                  <c:v>15.365826621106411</c:v>
                </c:pt>
                <c:pt idx="1518">
                  <c:v>15.8362090686913</c:v>
                </c:pt>
                <c:pt idx="1519">
                  <c:v>15.522620770301375</c:v>
                </c:pt>
                <c:pt idx="1520">
                  <c:v>15.679414919496338</c:v>
                </c:pt>
                <c:pt idx="1521">
                  <c:v>15.993003217886264</c:v>
                </c:pt>
                <c:pt idx="1522">
                  <c:v>14.738650024326558</c:v>
                </c:pt>
                <c:pt idx="1523">
                  <c:v>15.365826621106411</c:v>
                </c:pt>
                <c:pt idx="1524">
                  <c:v>15.209032471911446</c:v>
                </c:pt>
                <c:pt idx="1525">
                  <c:v>15.679414919496338</c:v>
                </c:pt>
                <c:pt idx="1526">
                  <c:v>15.052238322716484</c:v>
                </c:pt>
                <c:pt idx="1527">
                  <c:v>15.365826621106411</c:v>
                </c:pt>
                <c:pt idx="1528">
                  <c:v>15.209032471911446</c:v>
                </c:pt>
                <c:pt idx="1529">
                  <c:v>15.209032471911446</c:v>
                </c:pt>
                <c:pt idx="1530">
                  <c:v>15.522620770301375</c:v>
                </c:pt>
                <c:pt idx="1531">
                  <c:v>15.209032471911446</c:v>
                </c:pt>
                <c:pt idx="1532">
                  <c:v>15.8362090686913</c:v>
                </c:pt>
                <c:pt idx="1533">
                  <c:v>15.522620770301375</c:v>
                </c:pt>
                <c:pt idx="1534">
                  <c:v>14.89544417352152</c:v>
                </c:pt>
                <c:pt idx="1535">
                  <c:v>15.365826621106411</c:v>
                </c:pt>
                <c:pt idx="1536">
                  <c:v>16.149797367081227</c:v>
                </c:pt>
                <c:pt idx="1537">
                  <c:v>15.522620770301375</c:v>
                </c:pt>
                <c:pt idx="1538">
                  <c:v>15.365826621106411</c:v>
                </c:pt>
                <c:pt idx="1539">
                  <c:v>15.052238322716484</c:v>
                </c:pt>
                <c:pt idx="1540">
                  <c:v>16.620179814666116</c:v>
                </c:pt>
                <c:pt idx="1541">
                  <c:v>15.8362090686913</c:v>
                </c:pt>
                <c:pt idx="1542">
                  <c:v>16.149797367081227</c:v>
                </c:pt>
                <c:pt idx="1543">
                  <c:v>15.993003217886264</c:v>
                </c:pt>
                <c:pt idx="1544">
                  <c:v>15.993003217886264</c:v>
                </c:pt>
                <c:pt idx="1545">
                  <c:v>15.522620770301375</c:v>
                </c:pt>
                <c:pt idx="1546">
                  <c:v>16.149797367081227</c:v>
                </c:pt>
                <c:pt idx="1547">
                  <c:v>15.8362090686913</c:v>
                </c:pt>
                <c:pt idx="1548">
                  <c:v>15.679414919496338</c:v>
                </c:pt>
                <c:pt idx="1549">
                  <c:v>15.052238322716484</c:v>
                </c:pt>
                <c:pt idx="1550">
                  <c:v>12.54353193559707</c:v>
                </c:pt>
                <c:pt idx="1551">
                  <c:v>11.759561189622254</c:v>
                </c:pt>
                <c:pt idx="1552">
                  <c:v>12.229943637207143</c:v>
                </c:pt>
                <c:pt idx="1553">
                  <c:v>11.759561189622254</c:v>
                </c:pt>
                <c:pt idx="1554">
                  <c:v>14.581855875131595</c:v>
                </c:pt>
                <c:pt idx="1555">
                  <c:v>15.052238322716484</c:v>
                </c:pt>
                <c:pt idx="1556">
                  <c:v>15.365826621106411</c:v>
                </c:pt>
                <c:pt idx="1557">
                  <c:v>15.679414919496338</c:v>
                </c:pt>
                <c:pt idx="1558">
                  <c:v>15.8362090686913</c:v>
                </c:pt>
                <c:pt idx="1559">
                  <c:v>15.365826621106411</c:v>
                </c:pt>
                <c:pt idx="1560">
                  <c:v>15.052238322716484</c:v>
                </c:pt>
                <c:pt idx="1561">
                  <c:v>14.89544417352152</c:v>
                </c:pt>
                <c:pt idx="1562">
                  <c:v>15.365826621106411</c:v>
                </c:pt>
                <c:pt idx="1563">
                  <c:v>15.365826621106411</c:v>
                </c:pt>
                <c:pt idx="1564">
                  <c:v>15.993003217886264</c:v>
                </c:pt>
                <c:pt idx="1565">
                  <c:v>15.8362090686913</c:v>
                </c:pt>
                <c:pt idx="1566">
                  <c:v>14.89544417352152</c:v>
                </c:pt>
                <c:pt idx="1567">
                  <c:v>13.95467927835174</c:v>
                </c:pt>
                <c:pt idx="1568">
                  <c:v>11.916355338817215</c:v>
                </c:pt>
                <c:pt idx="1569">
                  <c:v>11.759561189622254</c:v>
                </c:pt>
                <c:pt idx="1570">
                  <c:v>11.289178742037363</c:v>
                </c:pt>
                <c:pt idx="1571">
                  <c:v>12.073149488012181</c:v>
                </c:pt>
                <c:pt idx="1572">
                  <c:v>13.48429683076685</c:v>
                </c:pt>
                <c:pt idx="1573">
                  <c:v>12.700326084792033</c:v>
                </c:pt>
                <c:pt idx="1574">
                  <c:v>12.857120233986995</c:v>
                </c:pt>
                <c:pt idx="1575">
                  <c:v>12.386737786402106</c:v>
                </c:pt>
                <c:pt idx="1576">
                  <c:v>11.916355338817215</c:v>
                </c:pt>
                <c:pt idx="1577">
                  <c:v>12.073149488012181</c:v>
                </c:pt>
                <c:pt idx="1578">
                  <c:v>8.6236782057229853</c:v>
                </c:pt>
                <c:pt idx="1579">
                  <c:v>9.0940606533078761</c:v>
                </c:pt>
                <c:pt idx="1580">
                  <c:v>8.7804723549179489</c:v>
                </c:pt>
                <c:pt idx="1581">
                  <c:v>9.4076489516978015</c:v>
                </c:pt>
                <c:pt idx="1582">
                  <c:v>11.445972891232326</c:v>
                </c:pt>
                <c:pt idx="1583">
                  <c:v>11.916355338817215</c:v>
                </c:pt>
                <c:pt idx="1584">
                  <c:v>12.073149488012181</c:v>
                </c:pt>
                <c:pt idx="1585">
                  <c:v>12.073149488012181</c:v>
                </c:pt>
                <c:pt idx="1586">
                  <c:v>12.229943637207143</c:v>
                </c:pt>
                <c:pt idx="1587">
                  <c:v>11.759561189622254</c:v>
                </c:pt>
                <c:pt idx="1588">
                  <c:v>11.916355338817215</c:v>
                </c:pt>
                <c:pt idx="1589">
                  <c:v>12.54353193559707</c:v>
                </c:pt>
                <c:pt idx="1590">
                  <c:v>11.132384592842399</c:v>
                </c:pt>
                <c:pt idx="1591">
                  <c:v>8.1532957581380963</c:v>
                </c:pt>
                <c:pt idx="1592">
                  <c:v>8.9372665041129125</c:v>
                </c:pt>
                <c:pt idx="1593">
                  <c:v>7.9965016089431318</c:v>
                </c:pt>
                <c:pt idx="1594">
                  <c:v>10.505207996062547</c:v>
                </c:pt>
                <c:pt idx="1595">
                  <c:v>12.386737786402106</c:v>
                </c:pt>
                <c:pt idx="1596">
                  <c:v>13.327502681571886</c:v>
                </c:pt>
                <c:pt idx="1597">
                  <c:v>12.54353193559707</c:v>
                </c:pt>
                <c:pt idx="1598">
                  <c:v>12.073149488012181</c:v>
                </c:pt>
                <c:pt idx="1599">
                  <c:v>12.700326084792033</c:v>
                </c:pt>
                <c:pt idx="1600">
                  <c:v>13.013914383181961</c:v>
                </c:pt>
                <c:pt idx="1601">
                  <c:v>11.289178742037363</c:v>
                </c:pt>
                <c:pt idx="1602">
                  <c:v>9.2508548025028396</c:v>
                </c:pt>
                <c:pt idx="1603">
                  <c:v>9.2508548025028396</c:v>
                </c:pt>
                <c:pt idx="1604">
                  <c:v>9.0940606533078761</c:v>
                </c:pt>
                <c:pt idx="1605">
                  <c:v>13.170708532376924</c:v>
                </c:pt>
                <c:pt idx="1606">
                  <c:v>15.365826621106411</c:v>
                </c:pt>
                <c:pt idx="1607">
                  <c:v>15.209032471911446</c:v>
                </c:pt>
                <c:pt idx="1608">
                  <c:v>15.209032471911446</c:v>
                </c:pt>
                <c:pt idx="1609">
                  <c:v>15.522620770301375</c:v>
                </c:pt>
                <c:pt idx="1610">
                  <c:v>15.209032471911446</c:v>
                </c:pt>
                <c:pt idx="1611">
                  <c:v>15.679414919496338</c:v>
                </c:pt>
                <c:pt idx="1612">
                  <c:v>15.522620770301375</c:v>
                </c:pt>
                <c:pt idx="1613">
                  <c:v>15.052238322716484</c:v>
                </c:pt>
                <c:pt idx="1614">
                  <c:v>11.916355338817215</c:v>
                </c:pt>
                <c:pt idx="1615">
                  <c:v>12.073149488012181</c:v>
                </c:pt>
                <c:pt idx="1616">
                  <c:v>11.759561189622254</c:v>
                </c:pt>
                <c:pt idx="1617">
                  <c:v>11.759561189622254</c:v>
                </c:pt>
                <c:pt idx="1618">
                  <c:v>15.8362090686913</c:v>
                </c:pt>
                <c:pt idx="1619">
                  <c:v>15.209032471911446</c:v>
                </c:pt>
                <c:pt idx="1620">
                  <c:v>15.052238322716484</c:v>
                </c:pt>
                <c:pt idx="1621">
                  <c:v>15.209032471911446</c:v>
                </c:pt>
                <c:pt idx="1622">
                  <c:v>15.209032471911446</c:v>
                </c:pt>
                <c:pt idx="1623">
                  <c:v>15.052238322716484</c:v>
                </c:pt>
                <c:pt idx="1624">
                  <c:v>15.052238322716484</c:v>
                </c:pt>
                <c:pt idx="1625">
                  <c:v>14.268267576741666</c:v>
                </c:pt>
                <c:pt idx="1626">
                  <c:v>11.60276704042729</c:v>
                </c:pt>
                <c:pt idx="1627">
                  <c:v>11.916355338817215</c:v>
                </c:pt>
                <c:pt idx="1628">
                  <c:v>11.132384592842399</c:v>
                </c:pt>
                <c:pt idx="1629">
                  <c:v>14.738650024326558</c:v>
                </c:pt>
                <c:pt idx="1630">
                  <c:v>14.89544417352152</c:v>
                </c:pt>
                <c:pt idx="1631">
                  <c:v>15.052238322716484</c:v>
                </c:pt>
                <c:pt idx="1632">
                  <c:v>15.522620770301375</c:v>
                </c:pt>
                <c:pt idx="1633">
                  <c:v>15.679414919496338</c:v>
                </c:pt>
                <c:pt idx="1634">
                  <c:v>15.209032471911446</c:v>
                </c:pt>
                <c:pt idx="1635">
                  <c:v>15.993003217886264</c:v>
                </c:pt>
                <c:pt idx="1636">
                  <c:v>15.209032471911446</c:v>
                </c:pt>
                <c:pt idx="1637">
                  <c:v>11.289178742037363</c:v>
                </c:pt>
                <c:pt idx="1638">
                  <c:v>12.54353193559707</c:v>
                </c:pt>
                <c:pt idx="1639">
                  <c:v>11.445972891232326</c:v>
                </c:pt>
                <c:pt idx="1640">
                  <c:v>14.738650024326558</c:v>
                </c:pt>
                <c:pt idx="1641">
                  <c:v>14.89544417352152</c:v>
                </c:pt>
                <c:pt idx="1642">
                  <c:v>14.89544417352152</c:v>
                </c:pt>
                <c:pt idx="1643">
                  <c:v>15.365826621106411</c:v>
                </c:pt>
                <c:pt idx="1644">
                  <c:v>15.8362090686913</c:v>
                </c:pt>
                <c:pt idx="1645">
                  <c:v>15.522620770301375</c:v>
                </c:pt>
                <c:pt idx="1646">
                  <c:v>15.052238322716484</c:v>
                </c:pt>
                <c:pt idx="1647">
                  <c:v>14.89544417352152</c:v>
                </c:pt>
                <c:pt idx="1648">
                  <c:v>15.052238322716484</c:v>
                </c:pt>
                <c:pt idx="1649">
                  <c:v>15.365826621106411</c:v>
                </c:pt>
                <c:pt idx="1650">
                  <c:v>15.209032471911446</c:v>
                </c:pt>
                <c:pt idx="1651">
                  <c:v>15.052238322716484</c:v>
                </c:pt>
                <c:pt idx="1652">
                  <c:v>15.052238322716484</c:v>
                </c:pt>
                <c:pt idx="1653">
                  <c:v>70.243778839343591</c:v>
                </c:pt>
                <c:pt idx="1654">
                  <c:v>75.574779911972357</c:v>
                </c:pt>
                <c:pt idx="1655">
                  <c:v>85.139223012865102</c:v>
                </c:pt>
                <c:pt idx="1656">
                  <c:v>108.65834539210961</c:v>
                </c:pt>
                <c:pt idx="1657">
                  <c:v>154.44223695703892</c:v>
                </c:pt>
                <c:pt idx="1658">
                  <c:v>162.43873856598205</c:v>
                </c:pt>
                <c:pt idx="1659">
                  <c:v>170.43524017492518</c:v>
                </c:pt>
                <c:pt idx="1660">
                  <c:v>191.28886201785531</c:v>
                </c:pt>
                <c:pt idx="1661">
                  <c:v>189.87771467510063</c:v>
                </c:pt>
                <c:pt idx="1662">
                  <c:v>195.05192159853445</c:v>
                </c:pt>
                <c:pt idx="1663">
                  <c:v>198.03101043323875</c:v>
                </c:pt>
                <c:pt idx="1664">
                  <c:v>200.69651096955312</c:v>
                </c:pt>
                <c:pt idx="1665">
                  <c:v>204.92995299781711</c:v>
                </c:pt>
                <c:pt idx="1666">
                  <c:v>217.63027908260918</c:v>
                </c:pt>
                <c:pt idx="1667">
                  <c:v>212.29927800998041</c:v>
                </c:pt>
                <c:pt idx="1668">
                  <c:v>214.65119024790488</c:v>
                </c:pt>
                <c:pt idx="1669">
                  <c:v>213.55363120354011</c:v>
                </c:pt>
                <c:pt idx="1670">
                  <c:v>229.23304612303644</c:v>
                </c:pt>
                <c:pt idx="1671">
                  <c:v>171.06241677170502</c:v>
                </c:pt>
                <c:pt idx="1672">
                  <c:v>157.57811994093819</c:v>
                </c:pt>
                <c:pt idx="1673">
                  <c:v>220.76616206650846</c:v>
                </c:pt>
                <c:pt idx="1674">
                  <c:v>241.7765780586335</c:v>
                </c:pt>
                <c:pt idx="1675">
                  <c:v>235.50481209083497</c:v>
                </c:pt>
                <c:pt idx="1676">
                  <c:v>227.97869292947675</c:v>
                </c:pt>
                <c:pt idx="1677">
                  <c:v>241.7765780586335</c:v>
                </c:pt>
                <c:pt idx="1678">
                  <c:v>246.01002008689753</c:v>
                </c:pt>
                <c:pt idx="1679">
                  <c:v>242.87413710299828</c:v>
                </c:pt>
                <c:pt idx="1680">
                  <c:v>244.59887274414285</c:v>
                </c:pt>
                <c:pt idx="1681">
                  <c:v>239.738254119099</c:v>
                </c:pt>
                <c:pt idx="1682">
                  <c:v>233.46648815130047</c:v>
                </c:pt>
                <c:pt idx="1683">
                  <c:v>237.38634188117456</c:v>
                </c:pt>
                <c:pt idx="1684">
                  <c:v>242.56054880460832</c:v>
                </c:pt>
                <c:pt idx="1685">
                  <c:v>249.30269721999176</c:v>
                </c:pt>
                <c:pt idx="1686">
                  <c:v>240.20863656668388</c:v>
                </c:pt>
                <c:pt idx="1687">
                  <c:v>234.09366474808033</c:v>
                </c:pt>
                <c:pt idx="1688">
                  <c:v>190.34809712268554</c:v>
                </c:pt>
                <c:pt idx="1689">
                  <c:v>158.98926728369287</c:v>
                </c:pt>
                <c:pt idx="1690">
                  <c:v>167.29935719102593</c:v>
                </c:pt>
                <c:pt idx="1691">
                  <c:v>165.73141569907628</c:v>
                </c:pt>
                <c:pt idx="1692">
                  <c:v>164.16347420712665</c:v>
                </c:pt>
                <c:pt idx="1693">
                  <c:v>166.985768892636</c:v>
                </c:pt>
                <c:pt idx="1694">
                  <c:v>165.10423910229642</c:v>
                </c:pt>
                <c:pt idx="1695">
                  <c:v>164.94744495310147</c:v>
                </c:pt>
                <c:pt idx="1696">
                  <c:v>167.92653378780577</c:v>
                </c:pt>
                <c:pt idx="1697">
                  <c:v>165.41782740068635</c:v>
                </c:pt>
                <c:pt idx="1698">
                  <c:v>157.57811994093819</c:v>
                </c:pt>
                <c:pt idx="1699">
                  <c:v>161.02759122322738</c:v>
                </c:pt>
                <c:pt idx="1700">
                  <c:v>163.69309175954177</c:v>
                </c:pt>
                <c:pt idx="1701">
                  <c:v>168.08332793700075</c:v>
                </c:pt>
                <c:pt idx="1702">
                  <c:v>166.51538644505109</c:v>
                </c:pt>
                <c:pt idx="1703">
                  <c:v>135.78373320283828</c:v>
                </c:pt>
                <c:pt idx="1704">
                  <c:v>133.58861511410879</c:v>
                </c:pt>
                <c:pt idx="1705">
                  <c:v>157.42132579174324</c:v>
                </c:pt>
                <c:pt idx="1706">
                  <c:v>165.73141569907628</c:v>
                </c:pt>
                <c:pt idx="1707">
                  <c:v>164.16347420712665</c:v>
                </c:pt>
                <c:pt idx="1708">
                  <c:v>161.02759122322738</c:v>
                </c:pt>
                <c:pt idx="1709">
                  <c:v>163.06591516276191</c:v>
                </c:pt>
                <c:pt idx="1710">
                  <c:v>159.45964973127775</c:v>
                </c:pt>
                <c:pt idx="1711">
                  <c:v>158.83247313449789</c:v>
                </c:pt>
                <c:pt idx="1712">
                  <c:v>155.85338429979359</c:v>
                </c:pt>
                <c:pt idx="1713">
                  <c:v>158.83247313449789</c:v>
                </c:pt>
                <c:pt idx="1714">
                  <c:v>158.04850238852308</c:v>
                </c:pt>
                <c:pt idx="1715">
                  <c:v>154.9126194046238</c:v>
                </c:pt>
                <c:pt idx="1716">
                  <c:v>150.83597152555478</c:v>
                </c:pt>
                <c:pt idx="1717">
                  <c:v>151.77673642072455</c:v>
                </c:pt>
                <c:pt idx="1718">
                  <c:v>151.14955982394471</c:v>
                </c:pt>
                <c:pt idx="1719">
                  <c:v>135.3133507552534</c:v>
                </c:pt>
                <c:pt idx="1720">
                  <c:v>117.59561189622254</c:v>
                </c:pt>
                <c:pt idx="1721">
                  <c:v>90.94060653307875</c:v>
                </c:pt>
                <c:pt idx="1722">
                  <c:v>84.35525226689029</c:v>
                </c:pt>
                <c:pt idx="1723">
                  <c:v>82.003340028965837</c:v>
                </c:pt>
                <c:pt idx="1724">
                  <c:v>83.414487371720526</c:v>
                </c:pt>
                <c:pt idx="1725">
                  <c:v>82.944104924135615</c:v>
                </c:pt>
                <c:pt idx="1726">
                  <c:v>82.160134178160803</c:v>
                </c:pt>
                <c:pt idx="1727">
                  <c:v>80.435398537016212</c:v>
                </c:pt>
                <c:pt idx="1728">
                  <c:v>78.867457045066573</c:v>
                </c:pt>
                <c:pt idx="1729">
                  <c:v>78.710662895871621</c:v>
                </c:pt>
                <c:pt idx="1730">
                  <c:v>77.613103851506864</c:v>
                </c:pt>
                <c:pt idx="1731">
                  <c:v>76.358750657947169</c:v>
                </c:pt>
                <c:pt idx="1732">
                  <c:v>73.379661823242856</c:v>
                </c:pt>
                <c:pt idx="1733">
                  <c:v>74.163632569217668</c:v>
                </c:pt>
                <c:pt idx="1734">
                  <c:v>73.850044270827752</c:v>
                </c:pt>
                <c:pt idx="1735">
                  <c:v>75.104397464387446</c:v>
                </c:pt>
                <c:pt idx="1736">
                  <c:v>78.710662895871621</c:v>
                </c:pt>
                <c:pt idx="1737">
                  <c:v>69.93019054095366</c:v>
                </c:pt>
                <c:pt idx="1738">
                  <c:v>67.735072452224188</c:v>
                </c:pt>
                <c:pt idx="1739">
                  <c:v>72.752485226463008</c:v>
                </c:pt>
                <c:pt idx="1740">
                  <c:v>79.024251194261538</c:v>
                </c:pt>
                <c:pt idx="1741">
                  <c:v>79.337839492651469</c:v>
                </c:pt>
                <c:pt idx="1742">
                  <c:v>80.121810238626281</c:v>
                </c:pt>
                <c:pt idx="1743">
                  <c:v>80.905780984601108</c:v>
                </c:pt>
                <c:pt idx="1744">
                  <c:v>80.592192686211177</c:v>
                </c:pt>
                <c:pt idx="1745">
                  <c:v>77.613103851506864</c:v>
                </c:pt>
                <c:pt idx="1746">
                  <c:v>79.494633641846434</c:v>
                </c:pt>
                <c:pt idx="1747">
                  <c:v>76.672338956337086</c:v>
                </c:pt>
                <c:pt idx="1748">
                  <c:v>79.024251194261538</c:v>
                </c:pt>
                <c:pt idx="1749">
                  <c:v>108.03116879532978</c:v>
                </c:pt>
                <c:pt idx="1750">
                  <c:v>119.79072998495202</c:v>
                </c:pt>
                <c:pt idx="1751">
                  <c:v>115.71408210588297</c:v>
                </c:pt>
                <c:pt idx="1752">
                  <c:v>150.83597152555478</c:v>
                </c:pt>
                <c:pt idx="1753">
                  <c:v>209.00660087688618</c:v>
                </c:pt>
                <c:pt idx="1754">
                  <c:v>236.28878283680979</c:v>
                </c:pt>
                <c:pt idx="1755">
                  <c:v>245.22604934092271</c:v>
                </c:pt>
                <c:pt idx="1756">
                  <c:v>245.22604934092271</c:v>
                </c:pt>
                <c:pt idx="1757">
                  <c:v>223.58845675201775</c:v>
                </c:pt>
                <c:pt idx="1758">
                  <c:v>226.56754558672208</c:v>
                </c:pt>
                <c:pt idx="1759">
                  <c:v>215.27836684468474</c:v>
                </c:pt>
                <c:pt idx="1760">
                  <c:v>214.80798439709983</c:v>
                </c:pt>
                <c:pt idx="1761">
                  <c:v>213.55363120354011</c:v>
                </c:pt>
                <c:pt idx="1762">
                  <c:v>226.09716313913717</c:v>
                </c:pt>
                <c:pt idx="1763">
                  <c:v>225.94036898994221</c:v>
                </c:pt>
                <c:pt idx="1764">
                  <c:v>237.54313603036951</c:v>
                </c:pt>
                <c:pt idx="1765">
                  <c:v>216.53272003824441</c:v>
                </c:pt>
                <c:pt idx="1766">
                  <c:v>239.26787167151409</c:v>
                </c:pt>
                <c:pt idx="1767">
                  <c:v>167.29935719102593</c:v>
                </c:pt>
                <c:pt idx="1768">
                  <c:v>164.47706250551659</c:v>
                </c:pt>
                <c:pt idx="1769">
                  <c:v>211.98568971159045</c:v>
                </c:pt>
                <c:pt idx="1770">
                  <c:v>220.1389854697286</c:v>
                </c:pt>
                <c:pt idx="1771">
                  <c:v>228.1354870786717</c:v>
                </c:pt>
                <c:pt idx="1772">
                  <c:v>228.1354870786717</c:v>
                </c:pt>
                <c:pt idx="1773">
                  <c:v>253.3793450990608</c:v>
                </c:pt>
                <c:pt idx="1774">
                  <c:v>238.95428337312418</c:v>
                </c:pt>
                <c:pt idx="1775">
                  <c:v>228.1354870786717</c:v>
                </c:pt>
                <c:pt idx="1776">
                  <c:v>232.83931155452061</c:v>
                </c:pt>
                <c:pt idx="1777">
                  <c:v>243.65810784897309</c:v>
                </c:pt>
                <c:pt idx="1778">
                  <c:v>223.74525090121273</c:v>
                </c:pt>
                <c:pt idx="1779">
                  <c:v>237.69993017956446</c:v>
                </c:pt>
                <c:pt idx="1780">
                  <c:v>249.14590307079681</c:v>
                </c:pt>
                <c:pt idx="1781">
                  <c:v>238.01351847795442</c:v>
                </c:pt>
                <c:pt idx="1782">
                  <c:v>245.38284349011766</c:v>
                </c:pt>
                <c:pt idx="1783">
                  <c:v>226.56754558672208</c:v>
                </c:pt>
                <c:pt idx="1784">
                  <c:v>190.97527371946538</c:v>
                </c:pt>
                <c:pt idx="1785">
                  <c:v>168.08332793700075</c:v>
                </c:pt>
                <c:pt idx="1786">
                  <c:v>164.94744495310147</c:v>
                </c:pt>
                <c:pt idx="1787">
                  <c:v>169.33768113056044</c:v>
                </c:pt>
                <c:pt idx="1788">
                  <c:v>171.84638751767986</c:v>
                </c:pt>
                <c:pt idx="1789">
                  <c:v>165.73141569907628</c:v>
                </c:pt>
                <c:pt idx="1790">
                  <c:v>169.49447527975539</c:v>
                </c:pt>
                <c:pt idx="1791">
                  <c:v>169.65126942895037</c:v>
                </c:pt>
                <c:pt idx="1792">
                  <c:v>162.59553271517703</c:v>
                </c:pt>
                <c:pt idx="1793">
                  <c:v>161.65476782000724</c:v>
                </c:pt>
                <c:pt idx="1794">
                  <c:v>151.30635397313966</c:v>
                </c:pt>
                <c:pt idx="1795">
                  <c:v>143.93702896097636</c:v>
                </c:pt>
                <c:pt idx="1796">
                  <c:v>136.09732150122821</c:v>
                </c:pt>
                <c:pt idx="1797">
                  <c:v>144.25061725936629</c:v>
                </c:pt>
                <c:pt idx="1798">
                  <c:v>144.09382311017134</c:v>
                </c:pt>
                <c:pt idx="1799">
                  <c:v>129.51196723503975</c:v>
                </c:pt>
                <c:pt idx="1800">
                  <c:v>125.43531935597071</c:v>
                </c:pt>
                <c:pt idx="1801">
                  <c:v>138.13564544076272</c:v>
                </c:pt>
                <c:pt idx="1802">
                  <c:v>139.86038108190732</c:v>
                </c:pt>
                <c:pt idx="1803">
                  <c:v>155.53979600140366</c:v>
                </c:pt>
                <c:pt idx="1804">
                  <c:v>146.60252949729076</c:v>
                </c:pt>
                <c:pt idx="1805">
                  <c:v>142.36908746902674</c:v>
                </c:pt>
                <c:pt idx="1806">
                  <c:v>137.50846884398288</c:v>
                </c:pt>
                <c:pt idx="1807">
                  <c:v>130.13914383181961</c:v>
                </c:pt>
                <c:pt idx="1808">
                  <c:v>132.80464436813398</c:v>
                </c:pt>
                <c:pt idx="1809">
                  <c:v>127.47364329550521</c:v>
                </c:pt>
                <c:pt idx="1810">
                  <c:v>125.74890765436064</c:v>
                </c:pt>
                <c:pt idx="1811">
                  <c:v>130.45273213020954</c:v>
                </c:pt>
                <c:pt idx="1812">
                  <c:v>127.00326084792033</c:v>
                </c:pt>
                <c:pt idx="1813">
                  <c:v>126.37608425114047</c:v>
                </c:pt>
                <c:pt idx="1814">
                  <c:v>129.82555553342968</c:v>
                </c:pt>
                <c:pt idx="1815">
                  <c:v>116.18446455346785</c:v>
                </c:pt>
                <c:pt idx="1816">
                  <c:v>111.16705177922904</c:v>
                </c:pt>
                <c:pt idx="1817">
                  <c:v>98.153137396047072</c:v>
                </c:pt>
                <c:pt idx="1818">
                  <c:v>93.449312920198167</c:v>
                </c:pt>
                <c:pt idx="1819">
                  <c:v>89.215870891934159</c:v>
                </c:pt>
                <c:pt idx="1820">
                  <c:v>90.94060653307875</c:v>
                </c:pt>
                <c:pt idx="1821">
                  <c:v>89.843047488714006</c:v>
                </c:pt>
                <c:pt idx="1822">
                  <c:v>92.038165577443507</c:v>
                </c:pt>
                <c:pt idx="1823">
                  <c:v>91.881371428248542</c:v>
                </c:pt>
                <c:pt idx="1824">
                  <c:v>88.902282593544243</c:v>
                </c:pt>
                <c:pt idx="1825">
                  <c:v>88.588694295154312</c:v>
                </c:pt>
                <c:pt idx="1826">
                  <c:v>88.431900145959347</c:v>
                </c:pt>
                <c:pt idx="1827">
                  <c:v>88.588694295154312</c:v>
                </c:pt>
                <c:pt idx="1828">
                  <c:v>89.372665041129125</c:v>
                </c:pt>
                <c:pt idx="1829">
                  <c:v>83.884869819305408</c:v>
                </c:pt>
                <c:pt idx="1830">
                  <c:v>84.041663968500373</c:v>
                </c:pt>
                <c:pt idx="1831">
                  <c:v>84.041663968500373</c:v>
                </c:pt>
                <c:pt idx="1832">
                  <c:v>81.689751730575921</c:v>
                </c:pt>
                <c:pt idx="1833">
                  <c:v>72.282102778878112</c:v>
                </c:pt>
                <c:pt idx="1834">
                  <c:v>71.4981320329033</c:v>
                </c:pt>
                <c:pt idx="1835">
                  <c:v>72.909279375657974</c:v>
                </c:pt>
                <c:pt idx="1836">
                  <c:v>81.532957581380956</c:v>
                </c:pt>
                <c:pt idx="1837">
                  <c:v>80.278604387821247</c:v>
                </c:pt>
                <c:pt idx="1838">
                  <c:v>80.748986835406143</c:v>
                </c:pt>
                <c:pt idx="1839">
                  <c:v>81.219369282991025</c:v>
                </c:pt>
                <c:pt idx="1840">
                  <c:v>82.003340028965837</c:v>
                </c:pt>
                <c:pt idx="1841">
                  <c:v>79.965016089431316</c:v>
                </c:pt>
                <c:pt idx="1842">
                  <c:v>79.024251194261538</c:v>
                </c:pt>
                <c:pt idx="1843">
                  <c:v>83.571281520915477</c:v>
                </c:pt>
                <c:pt idx="1844">
                  <c:v>90.470224085493868</c:v>
                </c:pt>
                <c:pt idx="1845">
                  <c:v>107.8743746461348</c:v>
                </c:pt>
                <c:pt idx="1846">
                  <c:v>124.33776031160595</c:v>
                </c:pt>
                <c:pt idx="1847">
                  <c:v>124.49455446080093</c:v>
                </c:pt>
                <c:pt idx="1848">
                  <c:v>126.37608425114047</c:v>
                </c:pt>
                <c:pt idx="1849">
                  <c:v>176.70700614272371</c:v>
                </c:pt>
                <c:pt idx="1850">
                  <c:v>210.10415992125093</c:v>
                </c:pt>
                <c:pt idx="1851">
                  <c:v>212.76966045756527</c:v>
                </c:pt>
                <c:pt idx="1852">
                  <c:v>216.68951418743936</c:v>
                </c:pt>
                <c:pt idx="1853">
                  <c:v>228.76266367545156</c:v>
                </c:pt>
                <c:pt idx="1854">
                  <c:v>205.55712959459697</c:v>
                </c:pt>
                <c:pt idx="1855">
                  <c:v>209.47698332447106</c:v>
                </c:pt>
                <c:pt idx="1856">
                  <c:v>211.35851311481065</c:v>
                </c:pt>
                <c:pt idx="1857">
                  <c:v>212.76966045756527</c:v>
                </c:pt>
                <c:pt idx="1858">
                  <c:v>214.18080780031997</c:v>
                </c:pt>
                <c:pt idx="1859">
                  <c:v>213.39683705434513</c:v>
                </c:pt>
                <c:pt idx="1860">
                  <c:v>230.80098761498607</c:v>
                </c:pt>
                <c:pt idx="1861">
                  <c:v>211.8288955623955</c:v>
                </c:pt>
                <c:pt idx="1862">
                  <c:v>214.96477854629478</c:v>
                </c:pt>
                <c:pt idx="1863">
                  <c:v>170.43524017492518</c:v>
                </c:pt>
                <c:pt idx="1864">
                  <c:v>158.04850238852308</c:v>
                </c:pt>
                <c:pt idx="1865">
                  <c:v>205.40033544540202</c:v>
                </c:pt>
                <c:pt idx="1866">
                  <c:v>230.17381101820624</c:v>
                </c:pt>
                <c:pt idx="1867">
                  <c:v>219.98219132053362</c:v>
                </c:pt>
                <c:pt idx="1868">
                  <c:v>229.23304612303644</c:v>
                </c:pt>
                <c:pt idx="1869">
                  <c:v>223.27486845362785</c:v>
                </c:pt>
                <c:pt idx="1870">
                  <c:v>223.11807430443289</c:v>
                </c:pt>
                <c:pt idx="1871">
                  <c:v>245.53963763931264</c:v>
                </c:pt>
                <c:pt idx="1872">
                  <c:v>230.80098761498607</c:v>
                </c:pt>
                <c:pt idx="1873">
                  <c:v>220.1389854697286</c:v>
                </c:pt>
                <c:pt idx="1874">
                  <c:v>242.87413710299828</c:v>
                </c:pt>
                <c:pt idx="1875">
                  <c:v>233.30969400210552</c:v>
                </c:pt>
                <c:pt idx="1876">
                  <c:v>234.09366474808033</c:v>
                </c:pt>
                <c:pt idx="1877">
                  <c:v>201.16689341713803</c:v>
                </c:pt>
                <c:pt idx="1878">
                  <c:v>200.53971682035817</c:v>
                </c:pt>
                <c:pt idx="1879">
                  <c:v>198.03101043323875</c:v>
                </c:pt>
                <c:pt idx="1880">
                  <c:v>175.13906465077409</c:v>
                </c:pt>
                <c:pt idx="1881">
                  <c:v>159.45964973127775</c:v>
                </c:pt>
                <c:pt idx="1882">
                  <c:v>163.06591516276191</c:v>
                </c:pt>
                <c:pt idx="1883">
                  <c:v>160.24362047725256</c:v>
                </c:pt>
                <c:pt idx="1884">
                  <c:v>161.02759122322738</c:v>
                </c:pt>
                <c:pt idx="1885">
                  <c:v>159.14606143288782</c:v>
                </c:pt>
                <c:pt idx="1886">
                  <c:v>158.67567898530294</c:v>
                </c:pt>
                <c:pt idx="1887">
                  <c:v>158.51888483610796</c:v>
                </c:pt>
                <c:pt idx="1888">
                  <c:v>153.03108961428424</c:v>
                </c:pt>
                <c:pt idx="1889">
                  <c:v>148.48405928763032</c:v>
                </c:pt>
                <c:pt idx="1890">
                  <c:v>146.28894119890083</c:v>
                </c:pt>
                <c:pt idx="1891">
                  <c:v>148.79764758602025</c:v>
                </c:pt>
                <c:pt idx="1892">
                  <c:v>149.11123588441015</c:v>
                </c:pt>
                <c:pt idx="1893">
                  <c:v>150.36558907796987</c:v>
                </c:pt>
                <c:pt idx="1894">
                  <c:v>148.9544417352152</c:v>
                </c:pt>
                <c:pt idx="1895">
                  <c:v>124.49455446080093</c:v>
                </c:pt>
                <c:pt idx="1896">
                  <c:v>118.06599434380742</c:v>
                </c:pt>
                <c:pt idx="1897">
                  <c:v>148.32726513843534</c:v>
                </c:pt>
                <c:pt idx="1898">
                  <c:v>160.24362047725256</c:v>
                </c:pt>
                <c:pt idx="1899">
                  <c:v>154.9126194046238</c:v>
                </c:pt>
                <c:pt idx="1900">
                  <c:v>153.18788376347922</c:v>
                </c:pt>
                <c:pt idx="1901">
                  <c:v>149.42482418280008</c:v>
                </c:pt>
                <c:pt idx="1902">
                  <c:v>152.40391301750441</c:v>
                </c:pt>
                <c:pt idx="1903">
                  <c:v>145.03458800534111</c:v>
                </c:pt>
                <c:pt idx="1904">
                  <c:v>145.9753529005109</c:v>
                </c:pt>
                <c:pt idx="1905">
                  <c:v>144.72099970695118</c:v>
                </c:pt>
                <c:pt idx="1906">
                  <c:v>142.52588161822172</c:v>
                </c:pt>
                <c:pt idx="1907">
                  <c:v>136.25411565042319</c:v>
                </c:pt>
                <c:pt idx="1908">
                  <c:v>136.41090979961814</c:v>
                </c:pt>
                <c:pt idx="1909">
                  <c:v>137.66526299317783</c:v>
                </c:pt>
                <c:pt idx="1910">
                  <c:v>138.91961618673753</c:v>
                </c:pt>
                <c:pt idx="1911">
                  <c:v>120.57470073092684</c:v>
                </c:pt>
                <c:pt idx="1912">
                  <c:v>114.14614061393333</c:v>
                </c:pt>
                <c:pt idx="1913">
                  <c:v>99.250696440411815</c:v>
                </c:pt>
                <c:pt idx="1914">
                  <c:v>98.623519843631954</c:v>
                </c:pt>
                <c:pt idx="1915">
                  <c:v>101.28902037994634</c:v>
                </c:pt>
                <c:pt idx="1916">
                  <c:v>102.54337357350606</c:v>
                </c:pt>
                <c:pt idx="1917">
                  <c:v>96.428401754902481</c:v>
                </c:pt>
                <c:pt idx="1918">
                  <c:v>96.741990053292412</c:v>
                </c:pt>
                <c:pt idx="1919">
                  <c:v>97.996343246852106</c:v>
                </c:pt>
                <c:pt idx="1920">
                  <c:v>95.487636859732689</c:v>
                </c:pt>
                <c:pt idx="1921">
                  <c:v>96.585195904097446</c:v>
                </c:pt>
                <c:pt idx="1922">
                  <c:v>94.076489516978029</c:v>
                </c:pt>
                <c:pt idx="1923">
                  <c:v>95.80122515812262</c:v>
                </c:pt>
                <c:pt idx="1924">
                  <c:v>92.351753875833424</c:v>
                </c:pt>
                <c:pt idx="1925">
                  <c:v>92.665342174223355</c:v>
                </c:pt>
                <c:pt idx="1926">
                  <c:v>94.546871964562911</c:v>
                </c:pt>
                <c:pt idx="1927">
                  <c:v>92.194959726638459</c:v>
                </c:pt>
                <c:pt idx="1928">
                  <c:v>89.999841637908972</c:v>
                </c:pt>
                <c:pt idx="1929">
                  <c:v>79.494633641846434</c:v>
                </c:pt>
                <c:pt idx="1930">
                  <c:v>77.926692149896795</c:v>
                </c:pt>
                <c:pt idx="1931">
                  <c:v>82.78731077494065</c:v>
                </c:pt>
                <c:pt idx="1932">
                  <c:v>82.473722476550734</c:v>
                </c:pt>
                <c:pt idx="1933">
                  <c:v>80.905780984601108</c:v>
                </c:pt>
                <c:pt idx="1934">
                  <c:v>81.37616343218599</c:v>
                </c:pt>
                <c:pt idx="1935">
                  <c:v>82.003340028965837</c:v>
                </c:pt>
                <c:pt idx="1936">
                  <c:v>80.435398537016212</c:v>
                </c:pt>
                <c:pt idx="1937">
                  <c:v>80.435398537016212</c:v>
                </c:pt>
                <c:pt idx="1938">
                  <c:v>79.651427791041385</c:v>
                </c:pt>
                <c:pt idx="1939">
                  <c:v>86.707164504814742</c:v>
                </c:pt>
                <c:pt idx="1940">
                  <c:v>92.038165577443507</c:v>
                </c:pt>
                <c:pt idx="1941">
                  <c:v>100.66184378316649</c:v>
                </c:pt>
                <c:pt idx="1942">
                  <c:v>124.80814275919083</c:v>
                </c:pt>
                <c:pt idx="1943">
                  <c:v>132.02067362215917</c:v>
                </c:pt>
                <c:pt idx="1944">
                  <c:v>147.85688269085045</c:v>
                </c:pt>
                <c:pt idx="1945">
                  <c:v>210.26095407044588</c:v>
                </c:pt>
                <c:pt idx="1946">
                  <c:v>237.22954773197961</c:v>
                </c:pt>
                <c:pt idx="1947">
                  <c:v>227.35151633269689</c:v>
                </c:pt>
                <c:pt idx="1948">
                  <c:v>245.38284349011766</c:v>
                </c:pt>
                <c:pt idx="1949">
                  <c:v>239.11107752231914</c:v>
                </c:pt>
                <c:pt idx="1950">
                  <c:v>244.7556668933378</c:v>
                </c:pt>
                <c:pt idx="1951">
                  <c:v>251.81140360711117</c:v>
                </c:pt>
                <c:pt idx="1952">
                  <c:v>239.738254119099</c:v>
                </c:pt>
                <c:pt idx="1953">
                  <c:v>240.52222486507381</c:v>
                </c:pt>
                <c:pt idx="1954">
                  <c:v>245.38284349011766</c:v>
                </c:pt>
                <c:pt idx="1955">
                  <c:v>232.3689291069357</c:v>
                </c:pt>
                <c:pt idx="1956">
                  <c:v>243.65810784897309</c:v>
                </c:pt>
                <c:pt idx="1957">
                  <c:v>231.11457591337603</c:v>
                </c:pt>
                <c:pt idx="1958">
                  <c:v>231.74175251015589</c:v>
                </c:pt>
                <c:pt idx="1959">
                  <c:v>170.74882847331511</c:v>
                </c:pt>
                <c:pt idx="1960">
                  <c:v>160.87079707403242</c:v>
                </c:pt>
                <c:pt idx="1961">
                  <c:v>209.63377747366602</c:v>
                </c:pt>
                <c:pt idx="1962">
                  <c:v>234.87763549405514</c:v>
                </c:pt>
                <c:pt idx="1963">
                  <c:v>246.63719668367742</c:v>
                </c:pt>
                <c:pt idx="1964">
                  <c:v>218.25745567938898</c:v>
                </c:pt>
                <c:pt idx="1965">
                  <c:v>225.78357484074726</c:v>
                </c:pt>
                <c:pt idx="1966">
                  <c:v>224.84280994557747</c:v>
                </c:pt>
                <c:pt idx="1967">
                  <c:v>216.2191317398545</c:v>
                </c:pt>
                <c:pt idx="1968">
                  <c:v>217.94386738099908</c:v>
                </c:pt>
                <c:pt idx="1969">
                  <c:v>221.86372111087317</c:v>
                </c:pt>
                <c:pt idx="1970">
                  <c:v>228.76266367545156</c:v>
                </c:pt>
                <c:pt idx="1971">
                  <c:v>224.84280994557747</c:v>
                </c:pt>
                <c:pt idx="1972">
                  <c:v>211.20171896561564</c:v>
                </c:pt>
                <c:pt idx="1973">
                  <c:v>222.49089770765303</c:v>
                </c:pt>
                <c:pt idx="1974">
                  <c:v>224.52922164718754</c:v>
                </c:pt>
                <c:pt idx="1975">
                  <c:v>205.71392374379192</c:v>
                </c:pt>
                <c:pt idx="1976">
                  <c:v>201.63727586472288</c:v>
                </c:pt>
                <c:pt idx="1977">
                  <c:v>208.37942428010632</c:v>
                </c:pt>
                <c:pt idx="1978">
                  <c:v>205.24354129620707</c:v>
                </c:pt>
                <c:pt idx="1979">
                  <c:v>189.09374392912582</c:v>
                </c:pt>
                <c:pt idx="1980">
                  <c:v>187.83939073556613</c:v>
                </c:pt>
                <c:pt idx="1981">
                  <c:v>173.41432900962948</c:v>
                </c:pt>
                <c:pt idx="1982">
                  <c:v>180.78365402179276</c:v>
                </c:pt>
                <c:pt idx="1983">
                  <c:v>178.74533008225825</c:v>
                </c:pt>
                <c:pt idx="1984">
                  <c:v>171.68959336848491</c:v>
                </c:pt>
                <c:pt idx="1985">
                  <c:v>174.66868220318921</c:v>
                </c:pt>
                <c:pt idx="1986">
                  <c:v>166.51538644505109</c:v>
                </c:pt>
                <c:pt idx="1987">
                  <c:v>160.71400292483744</c:v>
                </c:pt>
                <c:pt idx="1988">
                  <c:v>159.93003217886263</c:v>
                </c:pt>
                <c:pt idx="1989">
                  <c:v>159.77323802966768</c:v>
                </c:pt>
                <c:pt idx="1990">
                  <c:v>156.16697259818352</c:v>
                </c:pt>
                <c:pt idx="1991">
                  <c:v>129.04158478745484</c:v>
                </c:pt>
                <c:pt idx="1992">
                  <c:v>127.94402574309011</c:v>
                </c:pt>
                <c:pt idx="1993">
                  <c:v>156.95094334415833</c:v>
                </c:pt>
                <c:pt idx="1994">
                  <c:v>164.79065080390649</c:v>
                </c:pt>
                <c:pt idx="1995">
                  <c:v>166.67218059424607</c:v>
                </c:pt>
                <c:pt idx="1996">
                  <c:v>163.84988590873672</c:v>
                </c:pt>
                <c:pt idx="1997">
                  <c:v>161.96835611839717</c:v>
                </c:pt>
                <c:pt idx="1998">
                  <c:v>158.36209068691301</c:v>
                </c:pt>
                <c:pt idx="1999">
                  <c:v>161.18438537242235</c:v>
                </c:pt>
                <c:pt idx="2000">
                  <c:v>160.55720877564249</c:v>
                </c:pt>
                <c:pt idx="2001">
                  <c:v>161.02759122322738</c:v>
                </c:pt>
                <c:pt idx="2002">
                  <c:v>151.14955982394471</c:v>
                </c:pt>
                <c:pt idx="2003">
                  <c:v>160.40041462644751</c:v>
                </c:pt>
                <c:pt idx="2004">
                  <c:v>158.04850238852308</c:v>
                </c:pt>
                <c:pt idx="2005">
                  <c:v>152.09032471911448</c:v>
                </c:pt>
                <c:pt idx="2006">
                  <c:v>151.93353056991953</c:v>
                </c:pt>
                <c:pt idx="2007">
                  <c:v>137.3516746947879</c:v>
                </c:pt>
                <c:pt idx="2008">
                  <c:v>125.59211350516566</c:v>
                </c:pt>
                <c:pt idx="2009">
                  <c:v>106.46322730338014</c:v>
                </c:pt>
                <c:pt idx="2010">
                  <c:v>100.34825548477656</c:v>
                </c:pt>
                <c:pt idx="2011">
                  <c:v>99.09390229121685</c:v>
                </c:pt>
                <c:pt idx="2012">
                  <c:v>93.135724621808237</c:v>
                </c:pt>
                <c:pt idx="2013">
                  <c:v>102.22978527511613</c:v>
                </c:pt>
                <c:pt idx="2014">
                  <c:v>104.26810921465064</c:v>
                </c:pt>
                <c:pt idx="2015">
                  <c:v>105.99284485579523</c:v>
                </c:pt>
                <c:pt idx="2016">
                  <c:v>100.50504963397151</c:v>
                </c:pt>
                <c:pt idx="2017">
                  <c:v>98.309931545242037</c:v>
                </c:pt>
                <c:pt idx="2018">
                  <c:v>100.34825548477656</c:v>
                </c:pt>
                <c:pt idx="2019">
                  <c:v>100.19146133558159</c:v>
                </c:pt>
                <c:pt idx="2020">
                  <c:v>100.81863793236144</c:v>
                </c:pt>
                <c:pt idx="2021">
                  <c:v>98.623519843631954</c:v>
                </c:pt>
                <c:pt idx="2022">
                  <c:v>95.644431008927654</c:v>
                </c:pt>
                <c:pt idx="2023">
                  <c:v>94.703666113757876</c:v>
                </c:pt>
                <c:pt idx="2024">
                  <c:v>89.843047488714006</c:v>
                </c:pt>
                <c:pt idx="2025">
                  <c:v>85.139223012865102</c:v>
                </c:pt>
                <c:pt idx="2026">
                  <c:v>86.393576206424825</c:v>
                </c:pt>
                <c:pt idx="2027">
                  <c:v>90.313429936298903</c:v>
                </c:pt>
                <c:pt idx="2028">
                  <c:v>92.194959726638459</c:v>
                </c:pt>
                <c:pt idx="2029">
                  <c:v>86.863958654009707</c:v>
                </c:pt>
                <c:pt idx="2030">
                  <c:v>87.177546952399638</c:v>
                </c:pt>
                <c:pt idx="2031">
                  <c:v>87.177546952399638</c:v>
                </c:pt>
                <c:pt idx="2032">
                  <c:v>86.393576206424825</c:v>
                </c:pt>
                <c:pt idx="2033">
                  <c:v>88.431900145959347</c:v>
                </c:pt>
                <c:pt idx="2034">
                  <c:v>87.177546952399638</c:v>
                </c:pt>
                <c:pt idx="2035">
                  <c:v>85.139223012865102</c:v>
                </c:pt>
                <c:pt idx="2036">
                  <c:v>89.372665041129125</c:v>
                </c:pt>
                <c:pt idx="2037">
                  <c:v>108.81513954130459</c:v>
                </c:pt>
                <c:pt idx="2038">
                  <c:v>132.96143851732893</c:v>
                </c:pt>
                <c:pt idx="2039">
                  <c:v>136.41090979961814</c:v>
                </c:pt>
                <c:pt idx="2040">
                  <c:v>146.91611779568069</c:v>
                </c:pt>
                <c:pt idx="2041">
                  <c:v>197.09024553806896</c:v>
                </c:pt>
                <c:pt idx="2042">
                  <c:v>234.40725304647023</c:v>
                </c:pt>
                <c:pt idx="2043">
                  <c:v>223.4316626028228</c:v>
                </c:pt>
                <c:pt idx="2044">
                  <c:v>256.98561053054499</c:v>
                </c:pt>
                <c:pt idx="2045">
                  <c:v>239.58145996990405</c:v>
                </c:pt>
                <c:pt idx="2046">
                  <c:v>242.24696050621841</c:v>
                </c:pt>
                <c:pt idx="2047">
                  <c:v>262.47340575236871</c:v>
                </c:pt>
                <c:pt idx="2048">
                  <c:v>261.062258409614</c:v>
                </c:pt>
                <c:pt idx="2049">
                  <c:v>250.71384456274643</c:v>
                </c:pt>
                <c:pt idx="2050">
                  <c:v>234.87763549405514</c:v>
                </c:pt>
                <c:pt idx="2051">
                  <c:v>239.42466582070907</c:v>
                </c:pt>
                <c:pt idx="2052">
                  <c:v>220.60936791731345</c:v>
                </c:pt>
                <c:pt idx="2053">
                  <c:v>229.54663442142638</c:v>
                </c:pt>
                <c:pt idx="2054">
                  <c:v>228.76266367545156</c:v>
                </c:pt>
                <c:pt idx="2055">
                  <c:v>176.39341784433378</c:v>
                </c:pt>
                <c:pt idx="2056">
                  <c:v>161.49797367081229</c:v>
                </c:pt>
                <c:pt idx="2057">
                  <c:v>203.51880565506247</c:v>
                </c:pt>
                <c:pt idx="2058">
                  <c:v>221.39333866328826</c:v>
                </c:pt>
                <c:pt idx="2059">
                  <c:v>214.18080780031997</c:v>
                </c:pt>
                <c:pt idx="2060">
                  <c:v>216.53272003824441</c:v>
                </c:pt>
                <c:pt idx="2061">
                  <c:v>222.64769185684798</c:v>
                </c:pt>
                <c:pt idx="2062">
                  <c:v>209.63377747366602</c:v>
                </c:pt>
                <c:pt idx="2063">
                  <c:v>191.13206786866036</c:v>
                </c:pt>
                <c:pt idx="2064">
                  <c:v>191.75924446544019</c:v>
                </c:pt>
                <c:pt idx="2065">
                  <c:v>182.82197796132729</c:v>
                </c:pt>
                <c:pt idx="2066">
                  <c:v>179.84288912662299</c:v>
                </c:pt>
                <c:pt idx="2067">
                  <c:v>180.31327157420787</c:v>
                </c:pt>
                <c:pt idx="2068">
                  <c:v>170.43524017492518</c:v>
                </c:pt>
                <c:pt idx="2069">
                  <c:v>156.48056089657345</c:v>
                </c:pt>
                <c:pt idx="2070">
                  <c:v>156.48056089657345</c:v>
                </c:pt>
                <c:pt idx="2071">
                  <c:v>163.22270931195686</c:v>
                </c:pt>
                <c:pt idx="2072">
                  <c:v>163.53629761034679</c:v>
                </c:pt>
                <c:pt idx="2073">
                  <c:v>132.80464436813398</c:v>
                </c:pt>
                <c:pt idx="2074">
                  <c:v>139.23320448512746</c:v>
                </c:pt>
                <c:pt idx="2075">
                  <c:v>174.82547635238416</c:v>
                </c:pt>
                <c:pt idx="2076">
                  <c:v>176.70700614272371</c:v>
                </c:pt>
                <c:pt idx="2077">
                  <c:v>167.29935719102593</c:v>
                </c:pt>
                <c:pt idx="2078">
                  <c:v>176.70700614272371</c:v>
                </c:pt>
                <c:pt idx="2079">
                  <c:v>163.37950346115184</c:v>
                </c:pt>
                <c:pt idx="2080">
                  <c:v>158.98926728369287</c:v>
                </c:pt>
                <c:pt idx="2081">
                  <c:v>161.96835611839717</c:v>
                </c:pt>
                <c:pt idx="2082">
                  <c:v>160.87079707403242</c:v>
                </c:pt>
                <c:pt idx="2083">
                  <c:v>142.21229331983179</c:v>
                </c:pt>
                <c:pt idx="2084">
                  <c:v>116.34125870266283</c:v>
                </c:pt>
                <c:pt idx="2085">
                  <c:v>84.66884056528022</c:v>
                </c:pt>
                <c:pt idx="2086">
                  <c:v>81.532957581380956</c:v>
                </c:pt>
                <c:pt idx="2087">
                  <c:v>82.78731077494065</c:v>
                </c:pt>
                <c:pt idx="2088">
                  <c:v>78.710662895871621</c:v>
                </c:pt>
                <c:pt idx="2089">
                  <c:v>84.982428863670151</c:v>
                </c:pt>
                <c:pt idx="2090">
                  <c:v>82.78731077494065</c:v>
                </c:pt>
                <c:pt idx="2091">
                  <c:v>80.121810238626281</c:v>
                </c:pt>
                <c:pt idx="2092">
                  <c:v>82.316928327355768</c:v>
                </c:pt>
                <c:pt idx="2093">
                  <c:v>83.257693222525546</c:v>
                </c:pt>
                <c:pt idx="2094">
                  <c:v>78.553868746676656</c:v>
                </c:pt>
                <c:pt idx="2095">
                  <c:v>66.794307557054395</c:v>
                </c:pt>
                <c:pt idx="2096">
                  <c:v>61.620100633620602</c:v>
                </c:pt>
                <c:pt idx="2097">
                  <c:v>66.794307557054395</c:v>
                </c:pt>
                <c:pt idx="2098">
                  <c:v>74.477220867607599</c:v>
                </c:pt>
                <c:pt idx="2099">
                  <c:v>76.358750657947169</c:v>
                </c:pt>
                <c:pt idx="2100">
                  <c:v>72.752485226463008</c:v>
                </c:pt>
                <c:pt idx="2101">
                  <c:v>73.222867674047905</c:v>
                </c:pt>
                <c:pt idx="2102">
                  <c:v>68.675837347393951</c:v>
                </c:pt>
                <c:pt idx="2103">
                  <c:v>69.459808093368764</c:v>
                </c:pt>
                <c:pt idx="2104">
                  <c:v>64.599189468324909</c:v>
                </c:pt>
                <c:pt idx="2105">
                  <c:v>60.05215914167097</c:v>
                </c:pt>
                <c:pt idx="2106">
                  <c:v>43.745567625394777</c:v>
                </c:pt>
                <c:pt idx="2107">
                  <c:v>20.853621842930131</c:v>
                </c:pt>
                <c:pt idx="2108">
                  <c:v>19.912856947760346</c:v>
                </c:pt>
                <c:pt idx="2109">
                  <c:v>17.560944709835898</c:v>
                </c:pt>
                <c:pt idx="2110">
                  <c:v>17.247356411445971</c:v>
                </c:pt>
                <c:pt idx="2111">
                  <c:v>17.090562262251009</c:v>
                </c:pt>
                <c:pt idx="2112">
                  <c:v>17.717738859030863</c:v>
                </c:pt>
                <c:pt idx="2113">
                  <c:v>15.8362090686913</c:v>
                </c:pt>
                <c:pt idx="2114">
                  <c:v>15.993003217886264</c:v>
                </c:pt>
                <c:pt idx="2115">
                  <c:v>15.679414919496338</c:v>
                </c:pt>
                <c:pt idx="2116">
                  <c:v>15.993003217886264</c:v>
                </c:pt>
                <c:pt idx="2117">
                  <c:v>19.756062798565384</c:v>
                </c:pt>
                <c:pt idx="2118">
                  <c:v>19.442474500175457</c:v>
                </c:pt>
                <c:pt idx="2119">
                  <c:v>19.442474500175457</c:v>
                </c:pt>
                <c:pt idx="2120">
                  <c:v>19.442474500175457</c:v>
                </c:pt>
                <c:pt idx="2121">
                  <c:v>15.8362090686913</c:v>
                </c:pt>
                <c:pt idx="2122">
                  <c:v>16.149797367081227</c:v>
                </c:pt>
                <c:pt idx="2123">
                  <c:v>15.365826621106411</c:v>
                </c:pt>
                <c:pt idx="2124">
                  <c:v>15.993003217886264</c:v>
                </c:pt>
                <c:pt idx="2125">
                  <c:v>15.993003217886264</c:v>
                </c:pt>
                <c:pt idx="2126">
                  <c:v>17.874533008225825</c:v>
                </c:pt>
                <c:pt idx="2127">
                  <c:v>19.12888620178553</c:v>
                </c:pt>
                <c:pt idx="2128">
                  <c:v>19.442474500175457</c:v>
                </c:pt>
                <c:pt idx="2129">
                  <c:v>19.442474500175457</c:v>
                </c:pt>
                <c:pt idx="2130">
                  <c:v>19.285680350980495</c:v>
                </c:pt>
                <c:pt idx="2131">
                  <c:v>19.285680350980495</c:v>
                </c:pt>
                <c:pt idx="2132">
                  <c:v>19.285680350980495</c:v>
                </c:pt>
                <c:pt idx="2133">
                  <c:v>15.052238322716484</c:v>
                </c:pt>
                <c:pt idx="2134">
                  <c:v>24.930269721999178</c:v>
                </c:pt>
                <c:pt idx="2135">
                  <c:v>69.773396391758695</c:v>
                </c:pt>
                <c:pt idx="2136">
                  <c:v>79.337839492651469</c:v>
                </c:pt>
                <c:pt idx="2137">
                  <c:v>93.292518771003202</c:v>
                </c:pt>
                <c:pt idx="2138">
                  <c:v>102.54337357350606</c:v>
                </c:pt>
                <c:pt idx="2139">
                  <c:v>111.63743422681392</c:v>
                </c:pt>
                <c:pt idx="2140">
                  <c:v>109.44231613808444</c:v>
                </c:pt>
                <c:pt idx="2141">
                  <c:v>105.20887410982041</c:v>
                </c:pt>
                <c:pt idx="2142">
                  <c:v>99.40749058960678</c:v>
                </c:pt>
                <c:pt idx="2143">
                  <c:v>100.97543208155642</c:v>
                </c:pt>
                <c:pt idx="2144">
                  <c:v>104.73849166223553</c:v>
                </c:pt>
                <c:pt idx="2145">
                  <c:v>102.22978527511613</c:v>
                </c:pt>
                <c:pt idx="2146">
                  <c:v>98.623519843631954</c:v>
                </c:pt>
                <c:pt idx="2147">
                  <c:v>101.4458145291413</c:v>
                </c:pt>
                <c:pt idx="2148">
                  <c:v>101.28902037994634</c:v>
                </c:pt>
                <c:pt idx="2149">
                  <c:v>104.26810921465064</c:v>
                </c:pt>
                <c:pt idx="2150">
                  <c:v>101.4458145291413</c:v>
                </c:pt>
                <c:pt idx="2151">
                  <c:v>91.881371428248542</c:v>
                </c:pt>
                <c:pt idx="2152">
                  <c:v>91.567783129858611</c:v>
                </c:pt>
                <c:pt idx="2153">
                  <c:v>98.309931545242037</c:v>
                </c:pt>
                <c:pt idx="2154">
                  <c:v>101.9161969767262</c:v>
                </c:pt>
                <c:pt idx="2155">
                  <c:v>102.70016772270101</c:v>
                </c:pt>
                <c:pt idx="2156">
                  <c:v>100.66184378316649</c:v>
                </c:pt>
                <c:pt idx="2157">
                  <c:v>98.466725694436988</c:v>
                </c:pt>
                <c:pt idx="2158">
                  <c:v>100.19146133558159</c:v>
                </c:pt>
                <c:pt idx="2159">
                  <c:v>98.780313992826919</c:v>
                </c:pt>
                <c:pt idx="2160">
                  <c:v>98.937108142021884</c:v>
                </c:pt>
                <c:pt idx="2161">
                  <c:v>95.174048561342772</c:v>
                </c:pt>
                <c:pt idx="2162">
                  <c:v>95.958019307317585</c:v>
                </c:pt>
                <c:pt idx="2163">
                  <c:v>95.644431008927654</c:v>
                </c:pt>
                <c:pt idx="2164">
                  <c:v>95.958019307317585</c:v>
                </c:pt>
                <c:pt idx="2165">
                  <c:v>85.766399609644964</c:v>
                </c:pt>
                <c:pt idx="2166">
                  <c:v>36.062654314841573</c:v>
                </c:pt>
                <c:pt idx="2167">
                  <c:v>13.641090979961811</c:v>
                </c:pt>
                <c:pt idx="2168">
                  <c:v>13.170708532376924</c:v>
                </c:pt>
                <c:pt idx="2169">
                  <c:v>13.170708532376924</c:v>
                </c:pt>
                <c:pt idx="2170">
                  <c:v>13.013914383181961</c:v>
                </c:pt>
                <c:pt idx="2171">
                  <c:v>12.857120233986995</c:v>
                </c:pt>
                <c:pt idx="2172">
                  <c:v>12.857120233986995</c:v>
                </c:pt>
                <c:pt idx="2173">
                  <c:v>12.857120233986995</c:v>
                </c:pt>
                <c:pt idx="2174">
                  <c:v>13.170708532376924</c:v>
                </c:pt>
                <c:pt idx="2175">
                  <c:v>12.54353193559707</c:v>
                </c:pt>
                <c:pt idx="2176">
                  <c:v>13.013914383181961</c:v>
                </c:pt>
                <c:pt idx="2177">
                  <c:v>12.54353193559707</c:v>
                </c:pt>
                <c:pt idx="2178">
                  <c:v>12.54353193559707</c:v>
                </c:pt>
                <c:pt idx="2179">
                  <c:v>13.48429683076685</c:v>
                </c:pt>
                <c:pt idx="2180">
                  <c:v>17.717738859030863</c:v>
                </c:pt>
                <c:pt idx="2181">
                  <c:v>19.599268649370423</c:v>
                </c:pt>
                <c:pt idx="2182">
                  <c:v>19.285680350980495</c:v>
                </c:pt>
                <c:pt idx="2183">
                  <c:v>19.912856947760346</c:v>
                </c:pt>
                <c:pt idx="2184">
                  <c:v>19.12888620178553</c:v>
                </c:pt>
                <c:pt idx="2185">
                  <c:v>17.090562262251009</c:v>
                </c:pt>
                <c:pt idx="2186">
                  <c:v>15.522620770301375</c:v>
                </c:pt>
                <c:pt idx="2187">
                  <c:v>15.522620770301375</c:v>
                </c:pt>
                <c:pt idx="2188">
                  <c:v>14.581855875131595</c:v>
                </c:pt>
                <c:pt idx="2189">
                  <c:v>16.463385665471154</c:v>
                </c:pt>
                <c:pt idx="2190">
                  <c:v>19.12888620178553</c:v>
                </c:pt>
                <c:pt idx="2191">
                  <c:v>18.658503754200641</c:v>
                </c:pt>
                <c:pt idx="2192">
                  <c:v>18.815297903395603</c:v>
                </c:pt>
                <c:pt idx="2193">
                  <c:v>19.599268649370423</c:v>
                </c:pt>
                <c:pt idx="2194">
                  <c:v>18.972092052590568</c:v>
                </c:pt>
                <c:pt idx="2195">
                  <c:v>18.815297903395603</c:v>
                </c:pt>
                <c:pt idx="2196">
                  <c:v>18.658503754200641</c:v>
                </c:pt>
                <c:pt idx="2197">
                  <c:v>19.285680350980495</c:v>
                </c:pt>
                <c:pt idx="2198">
                  <c:v>19.12888620178553</c:v>
                </c:pt>
                <c:pt idx="2199">
                  <c:v>18.972092052590568</c:v>
                </c:pt>
                <c:pt idx="2200">
                  <c:v>19.285680350980495</c:v>
                </c:pt>
                <c:pt idx="2201">
                  <c:v>18.501709605005679</c:v>
                </c:pt>
                <c:pt idx="2202">
                  <c:v>18.972092052590568</c:v>
                </c:pt>
                <c:pt idx="2203">
                  <c:v>18.972092052590568</c:v>
                </c:pt>
                <c:pt idx="2204">
                  <c:v>18.501709605005679</c:v>
                </c:pt>
                <c:pt idx="2205">
                  <c:v>17.560944709835898</c:v>
                </c:pt>
                <c:pt idx="2206">
                  <c:v>17.560944709835898</c:v>
                </c:pt>
                <c:pt idx="2207">
                  <c:v>18.031327157420787</c:v>
                </c:pt>
                <c:pt idx="2208">
                  <c:v>17.560944709835898</c:v>
                </c:pt>
                <c:pt idx="2209">
                  <c:v>18.815297903395603</c:v>
                </c:pt>
                <c:pt idx="2210">
                  <c:v>17.717738859030863</c:v>
                </c:pt>
                <c:pt idx="2211">
                  <c:v>17.874533008225825</c:v>
                </c:pt>
                <c:pt idx="2212">
                  <c:v>17.560944709835898</c:v>
                </c:pt>
                <c:pt idx="2213">
                  <c:v>17.247356411445971</c:v>
                </c:pt>
                <c:pt idx="2214">
                  <c:v>17.560944709835898</c:v>
                </c:pt>
                <c:pt idx="2215">
                  <c:v>17.874533008225825</c:v>
                </c:pt>
                <c:pt idx="2216">
                  <c:v>18.344915455810714</c:v>
                </c:pt>
                <c:pt idx="2217">
                  <c:v>18.188121306615752</c:v>
                </c:pt>
                <c:pt idx="2218">
                  <c:v>17.560944709835898</c:v>
                </c:pt>
                <c:pt idx="2219">
                  <c:v>17.560944709835898</c:v>
                </c:pt>
                <c:pt idx="2220">
                  <c:v>16.463385665471154</c:v>
                </c:pt>
                <c:pt idx="2221">
                  <c:v>14.425061725936629</c:v>
                </c:pt>
                <c:pt idx="2222">
                  <c:v>14.268267576741666</c:v>
                </c:pt>
                <c:pt idx="2223">
                  <c:v>13.95467927835174</c:v>
                </c:pt>
                <c:pt idx="2224">
                  <c:v>16.620179814666116</c:v>
                </c:pt>
                <c:pt idx="2225">
                  <c:v>17.874533008225825</c:v>
                </c:pt>
                <c:pt idx="2226">
                  <c:v>17.560944709835898</c:v>
                </c:pt>
                <c:pt idx="2227">
                  <c:v>18.031327157420787</c:v>
                </c:pt>
                <c:pt idx="2228">
                  <c:v>17.717738859030863</c:v>
                </c:pt>
                <c:pt idx="2229">
                  <c:v>17.874533008225825</c:v>
                </c:pt>
                <c:pt idx="2230">
                  <c:v>18.188121306615752</c:v>
                </c:pt>
                <c:pt idx="2231">
                  <c:v>17.247356411445971</c:v>
                </c:pt>
                <c:pt idx="2232">
                  <c:v>17.560944709835898</c:v>
                </c:pt>
                <c:pt idx="2233">
                  <c:v>14.89544417352152</c:v>
                </c:pt>
                <c:pt idx="2234">
                  <c:v>14.111473427546704</c:v>
                </c:pt>
                <c:pt idx="2235">
                  <c:v>14.111473427546704</c:v>
                </c:pt>
                <c:pt idx="2236">
                  <c:v>14.111473427546704</c:v>
                </c:pt>
                <c:pt idx="2237">
                  <c:v>15.8362090686913</c:v>
                </c:pt>
                <c:pt idx="2238">
                  <c:v>17.717738859030863</c:v>
                </c:pt>
                <c:pt idx="2239">
                  <c:v>17.560944709835898</c:v>
                </c:pt>
                <c:pt idx="2240">
                  <c:v>17.560944709835898</c:v>
                </c:pt>
                <c:pt idx="2241">
                  <c:v>17.560944709835898</c:v>
                </c:pt>
                <c:pt idx="2242">
                  <c:v>16.933768113056047</c:v>
                </c:pt>
                <c:pt idx="2243">
                  <c:v>14.738650024326558</c:v>
                </c:pt>
                <c:pt idx="2244">
                  <c:v>15.365826621106411</c:v>
                </c:pt>
                <c:pt idx="2245">
                  <c:v>14.89544417352152</c:v>
                </c:pt>
                <c:pt idx="2246">
                  <c:v>13.641090979961811</c:v>
                </c:pt>
                <c:pt idx="2247">
                  <c:v>10.975590443647436</c:v>
                </c:pt>
                <c:pt idx="2248">
                  <c:v>11.132384592842399</c:v>
                </c:pt>
                <c:pt idx="2249">
                  <c:v>10.818796294452474</c:v>
                </c:pt>
                <c:pt idx="2250">
                  <c:v>10.975590443647436</c:v>
                </c:pt>
                <c:pt idx="2251">
                  <c:v>14.268267576741666</c:v>
                </c:pt>
                <c:pt idx="2252">
                  <c:v>14.268267576741666</c:v>
                </c:pt>
                <c:pt idx="2253">
                  <c:v>14.425061725936629</c:v>
                </c:pt>
                <c:pt idx="2254">
                  <c:v>13.641090979961811</c:v>
                </c:pt>
                <c:pt idx="2255">
                  <c:v>11.60276704042729</c:v>
                </c:pt>
                <c:pt idx="2256">
                  <c:v>10.975590443647436</c:v>
                </c:pt>
                <c:pt idx="2257">
                  <c:v>10.034825548477656</c:v>
                </c:pt>
                <c:pt idx="2258">
                  <c:v>10.975590443647436</c:v>
                </c:pt>
                <c:pt idx="2259">
                  <c:v>10.818796294452474</c:v>
                </c:pt>
                <c:pt idx="2260">
                  <c:v>14.111473427546704</c:v>
                </c:pt>
                <c:pt idx="2261">
                  <c:v>14.111473427546704</c:v>
                </c:pt>
                <c:pt idx="2262">
                  <c:v>14.268267576741666</c:v>
                </c:pt>
                <c:pt idx="2263">
                  <c:v>14.581855875131595</c:v>
                </c:pt>
                <c:pt idx="2264">
                  <c:v>10.505207996062547</c:v>
                </c:pt>
                <c:pt idx="2265">
                  <c:v>10.348413846867581</c:v>
                </c:pt>
                <c:pt idx="2266">
                  <c:v>10.662002145257508</c:v>
                </c:pt>
                <c:pt idx="2267">
                  <c:v>14.425061725936629</c:v>
                </c:pt>
                <c:pt idx="2268">
                  <c:v>14.268267576741666</c:v>
                </c:pt>
                <c:pt idx="2269">
                  <c:v>14.738650024326558</c:v>
                </c:pt>
                <c:pt idx="2270">
                  <c:v>14.425061725936629</c:v>
                </c:pt>
                <c:pt idx="2271">
                  <c:v>14.425061725936629</c:v>
                </c:pt>
                <c:pt idx="2272">
                  <c:v>14.738650024326558</c:v>
                </c:pt>
                <c:pt idx="2273">
                  <c:v>15.209032471911446</c:v>
                </c:pt>
                <c:pt idx="2274">
                  <c:v>14.89544417352152</c:v>
                </c:pt>
                <c:pt idx="2275">
                  <c:v>15.522620770301375</c:v>
                </c:pt>
                <c:pt idx="2276">
                  <c:v>15.365826621106411</c:v>
                </c:pt>
                <c:pt idx="2277">
                  <c:v>16.776973963861078</c:v>
                </c:pt>
                <c:pt idx="2278">
                  <c:v>17.247356411445971</c:v>
                </c:pt>
                <c:pt idx="2279">
                  <c:v>13.641090979961811</c:v>
                </c:pt>
                <c:pt idx="2280">
                  <c:v>14.111473427546704</c:v>
                </c:pt>
                <c:pt idx="2281">
                  <c:v>14.581855875131595</c:v>
                </c:pt>
                <c:pt idx="2282">
                  <c:v>15.209032471911446</c:v>
                </c:pt>
                <c:pt idx="2283">
                  <c:v>17.717738859030863</c:v>
                </c:pt>
                <c:pt idx="2284">
                  <c:v>18.344915455810714</c:v>
                </c:pt>
                <c:pt idx="2285">
                  <c:v>17.874533008225825</c:v>
                </c:pt>
                <c:pt idx="2286">
                  <c:v>18.501709605005679</c:v>
                </c:pt>
                <c:pt idx="2287">
                  <c:v>17.874533008225825</c:v>
                </c:pt>
                <c:pt idx="2288">
                  <c:v>17.560944709835898</c:v>
                </c:pt>
                <c:pt idx="2289">
                  <c:v>17.404150560640932</c:v>
                </c:pt>
                <c:pt idx="2290">
                  <c:v>18.031327157420787</c:v>
                </c:pt>
                <c:pt idx="2291">
                  <c:v>17.560944709835898</c:v>
                </c:pt>
                <c:pt idx="2292">
                  <c:v>18.031327157420787</c:v>
                </c:pt>
                <c:pt idx="2293">
                  <c:v>17.090562262251009</c:v>
                </c:pt>
                <c:pt idx="2294">
                  <c:v>17.560944709835898</c:v>
                </c:pt>
                <c:pt idx="2295">
                  <c:v>17.560944709835898</c:v>
                </c:pt>
                <c:pt idx="2296">
                  <c:v>17.090562262251009</c:v>
                </c:pt>
                <c:pt idx="2297">
                  <c:v>17.874533008225825</c:v>
                </c:pt>
                <c:pt idx="2298">
                  <c:v>17.247356411445971</c:v>
                </c:pt>
                <c:pt idx="2299">
                  <c:v>17.717738859030863</c:v>
                </c:pt>
                <c:pt idx="2300">
                  <c:v>17.247356411445971</c:v>
                </c:pt>
                <c:pt idx="2301">
                  <c:v>17.247356411445971</c:v>
                </c:pt>
                <c:pt idx="2302">
                  <c:v>17.874533008225825</c:v>
                </c:pt>
                <c:pt idx="2303">
                  <c:v>17.404150560640932</c:v>
                </c:pt>
                <c:pt idx="2304">
                  <c:v>18.031327157420787</c:v>
                </c:pt>
                <c:pt idx="2305">
                  <c:v>17.717738859030863</c:v>
                </c:pt>
                <c:pt idx="2306">
                  <c:v>17.560944709835898</c:v>
                </c:pt>
                <c:pt idx="2307">
                  <c:v>18.188121306615752</c:v>
                </c:pt>
                <c:pt idx="2308">
                  <c:v>17.247356411445971</c:v>
                </c:pt>
                <c:pt idx="2309">
                  <c:v>17.874533008225825</c:v>
                </c:pt>
                <c:pt idx="2310">
                  <c:v>17.560944709835898</c:v>
                </c:pt>
                <c:pt idx="2311">
                  <c:v>17.404150560640932</c:v>
                </c:pt>
                <c:pt idx="2312">
                  <c:v>17.560944709835898</c:v>
                </c:pt>
                <c:pt idx="2313">
                  <c:v>18.031327157420787</c:v>
                </c:pt>
                <c:pt idx="2314">
                  <c:v>17.874533008225825</c:v>
                </c:pt>
                <c:pt idx="2315">
                  <c:v>17.717738859030863</c:v>
                </c:pt>
                <c:pt idx="2316">
                  <c:v>17.560944709835898</c:v>
                </c:pt>
                <c:pt idx="2317">
                  <c:v>17.247356411445971</c:v>
                </c:pt>
                <c:pt idx="2318">
                  <c:v>17.717738859030863</c:v>
                </c:pt>
                <c:pt idx="2319">
                  <c:v>17.874533008225825</c:v>
                </c:pt>
                <c:pt idx="2320">
                  <c:v>18.031327157420787</c:v>
                </c:pt>
                <c:pt idx="2321">
                  <c:v>17.717738859030863</c:v>
                </c:pt>
                <c:pt idx="2322">
                  <c:v>17.404150560640932</c:v>
                </c:pt>
                <c:pt idx="2323">
                  <c:v>17.560944709835898</c:v>
                </c:pt>
                <c:pt idx="2324">
                  <c:v>17.560944709835898</c:v>
                </c:pt>
                <c:pt idx="2325">
                  <c:v>31.045241540602749</c:v>
                </c:pt>
                <c:pt idx="2326">
                  <c:v>89.215870891934159</c:v>
                </c:pt>
                <c:pt idx="2327">
                  <c:v>96.114813456512536</c:v>
                </c:pt>
                <c:pt idx="2328">
                  <c:v>116.34125870266283</c:v>
                </c:pt>
                <c:pt idx="2329">
                  <c:v>174.98227050157911</c:v>
                </c:pt>
                <c:pt idx="2330">
                  <c:v>204.30277640103731</c:v>
                </c:pt>
                <c:pt idx="2331">
                  <c:v>201.01009926794302</c:v>
                </c:pt>
                <c:pt idx="2332">
                  <c:v>214.80798439709983</c:v>
                </c:pt>
                <c:pt idx="2333">
                  <c:v>207.90904183252141</c:v>
                </c:pt>
                <c:pt idx="2334">
                  <c:v>200.06933437277326</c:v>
                </c:pt>
                <c:pt idx="2335">
                  <c:v>209.16339502608116</c:v>
                </c:pt>
                <c:pt idx="2336">
                  <c:v>245.85322593770258</c:v>
                </c:pt>
                <c:pt idx="2337">
                  <c:v>216.53272003824441</c:v>
                </c:pt>
                <c:pt idx="2338">
                  <c:v>228.29228122786665</c:v>
                </c:pt>
                <c:pt idx="2339">
                  <c:v>241.93337220782851</c:v>
                </c:pt>
                <c:pt idx="2340">
                  <c:v>255.26087488940038</c:v>
                </c:pt>
                <c:pt idx="2341">
                  <c:v>256.67202223215503</c:v>
                </c:pt>
                <c:pt idx="2342">
                  <c:v>241.30619561104865</c:v>
                </c:pt>
                <c:pt idx="2343">
                  <c:v>177.17738859030862</c:v>
                </c:pt>
                <c:pt idx="2344">
                  <c:v>171.06241677170502</c:v>
                </c:pt>
                <c:pt idx="2345">
                  <c:v>216.53272003824441</c:v>
                </c:pt>
                <c:pt idx="2346">
                  <c:v>233.46648815130047</c:v>
                </c:pt>
                <c:pt idx="2347">
                  <c:v>251.02743286113636</c:v>
                </c:pt>
                <c:pt idx="2348">
                  <c:v>231.74175251015589</c:v>
                </c:pt>
                <c:pt idx="2349">
                  <c:v>218.88463227616887</c:v>
                </c:pt>
                <c:pt idx="2350">
                  <c:v>224.99960409477245</c:v>
                </c:pt>
                <c:pt idx="2351">
                  <c:v>217.94386738099908</c:v>
                </c:pt>
                <c:pt idx="2352">
                  <c:v>223.90204505040771</c:v>
                </c:pt>
                <c:pt idx="2353">
                  <c:v>254.47690414342557</c:v>
                </c:pt>
                <c:pt idx="2354">
                  <c:v>243.97169614736299</c:v>
                </c:pt>
                <c:pt idx="2355">
                  <c:v>235.81840038922493</c:v>
                </c:pt>
                <c:pt idx="2356">
                  <c:v>243.03093125219323</c:v>
                </c:pt>
                <c:pt idx="2357">
                  <c:v>248.36193232482199</c:v>
                </c:pt>
                <c:pt idx="2358">
                  <c:v>268.74517172016721</c:v>
                </c:pt>
                <c:pt idx="2359">
                  <c:v>252.90896265147595</c:v>
                </c:pt>
                <c:pt idx="2360">
                  <c:v>206.8114827881567</c:v>
                </c:pt>
                <c:pt idx="2361">
                  <c:v>191.91603861463517</c:v>
                </c:pt>
                <c:pt idx="2362">
                  <c:v>186.27144924361647</c:v>
                </c:pt>
                <c:pt idx="2363">
                  <c:v>170.59203432412014</c:v>
                </c:pt>
                <c:pt idx="2364">
                  <c:v>164.16347420712665</c:v>
                </c:pt>
                <c:pt idx="2365">
                  <c:v>163.37950346115184</c:v>
                </c:pt>
                <c:pt idx="2366">
                  <c:v>179.21571252984313</c:v>
                </c:pt>
                <c:pt idx="2367">
                  <c:v>198.65818703001861</c:v>
                </c:pt>
                <c:pt idx="2368">
                  <c:v>182.82197796132729</c:v>
                </c:pt>
                <c:pt idx="2369">
                  <c:v>194.42474500175459</c:v>
                </c:pt>
                <c:pt idx="2370">
                  <c:v>164.63385665471154</c:v>
                </c:pt>
                <c:pt idx="2371">
                  <c:v>164.32026835632161</c:v>
                </c:pt>
                <c:pt idx="2372">
                  <c:v>163.06591516276191</c:v>
                </c:pt>
                <c:pt idx="2373">
                  <c:v>161.02759122322738</c:v>
                </c:pt>
                <c:pt idx="2374">
                  <c:v>156.16697259818352</c:v>
                </c:pt>
                <c:pt idx="2375">
                  <c:v>129.51196723503975</c:v>
                </c:pt>
                <c:pt idx="2376">
                  <c:v>126.6896725495304</c:v>
                </c:pt>
                <c:pt idx="2377">
                  <c:v>148.64085343682527</c:v>
                </c:pt>
                <c:pt idx="2378">
                  <c:v>157.42132579174324</c:v>
                </c:pt>
                <c:pt idx="2379">
                  <c:v>154.12864865864898</c:v>
                </c:pt>
                <c:pt idx="2380">
                  <c:v>151.77673642072455</c:v>
                </c:pt>
                <c:pt idx="2381">
                  <c:v>150.52238322716482</c:v>
                </c:pt>
                <c:pt idx="2382">
                  <c:v>142.9962640658066</c:v>
                </c:pt>
                <c:pt idx="2383">
                  <c:v>148.79764758602025</c:v>
                </c:pt>
                <c:pt idx="2384">
                  <c:v>146.75932364648571</c:v>
                </c:pt>
                <c:pt idx="2385">
                  <c:v>150.36558907796987</c:v>
                </c:pt>
                <c:pt idx="2386">
                  <c:v>148.01367684004543</c:v>
                </c:pt>
                <c:pt idx="2387">
                  <c:v>148.48405928763032</c:v>
                </c:pt>
                <c:pt idx="2388">
                  <c:v>141.11473427546704</c:v>
                </c:pt>
                <c:pt idx="2389">
                  <c:v>140.0171752311023</c:v>
                </c:pt>
                <c:pt idx="2390">
                  <c:v>145.66176460212097</c:v>
                </c:pt>
                <c:pt idx="2391">
                  <c:v>132.96143851732893</c:v>
                </c:pt>
                <c:pt idx="2392">
                  <c:v>119.79072998495202</c:v>
                </c:pt>
                <c:pt idx="2393">
                  <c:v>111.01025763003406</c:v>
                </c:pt>
                <c:pt idx="2394">
                  <c:v>107.71758049693985</c:v>
                </c:pt>
                <c:pt idx="2395">
                  <c:v>107.40399219854991</c:v>
                </c:pt>
                <c:pt idx="2396">
                  <c:v>108.34475709371968</c:v>
                </c:pt>
                <c:pt idx="2397">
                  <c:v>106.77681560177005</c:v>
                </c:pt>
                <c:pt idx="2398">
                  <c:v>107.56078634774487</c:v>
                </c:pt>
                <c:pt idx="2399">
                  <c:v>106.62002145257509</c:v>
                </c:pt>
                <c:pt idx="2400">
                  <c:v>108.81513954130459</c:v>
                </c:pt>
                <c:pt idx="2401">
                  <c:v>107.56078634774487</c:v>
                </c:pt>
                <c:pt idx="2402">
                  <c:v>108.03116879532978</c:v>
                </c:pt>
                <c:pt idx="2403">
                  <c:v>107.56078634774487</c:v>
                </c:pt>
                <c:pt idx="2404">
                  <c:v>97.682754948462176</c:v>
                </c:pt>
                <c:pt idx="2405">
                  <c:v>97.055578351682328</c:v>
                </c:pt>
                <c:pt idx="2406">
                  <c:v>96.428401754902481</c:v>
                </c:pt>
                <c:pt idx="2407">
                  <c:v>94.860460262952842</c:v>
                </c:pt>
                <c:pt idx="2408">
                  <c:v>91.410988980663646</c:v>
                </c:pt>
                <c:pt idx="2409">
                  <c:v>85.923193758839929</c:v>
                </c:pt>
                <c:pt idx="2410">
                  <c:v>82.473722476550734</c:v>
                </c:pt>
                <c:pt idx="2411">
                  <c:v>89.059076742739194</c:v>
                </c:pt>
                <c:pt idx="2412">
                  <c:v>94.39007781536796</c:v>
                </c:pt>
                <c:pt idx="2413">
                  <c:v>94.39007781536796</c:v>
                </c:pt>
                <c:pt idx="2414">
                  <c:v>91.724577279053577</c:v>
                </c:pt>
                <c:pt idx="2415">
                  <c:v>89.372665041129125</c:v>
                </c:pt>
                <c:pt idx="2416">
                  <c:v>91.881371428248542</c:v>
                </c:pt>
                <c:pt idx="2417">
                  <c:v>91.724577279053577</c:v>
                </c:pt>
                <c:pt idx="2418">
                  <c:v>90.783812383883784</c:v>
                </c:pt>
                <c:pt idx="2419">
                  <c:v>88.431900145959347</c:v>
                </c:pt>
                <c:pt idx="2420">
                  <c:v>93.135724621808237</c:v>
                </c:pt>
                <c:pt idx="2421">
                  <c:v>106.77681560177005</c:v>
                </c:pt>
                <c:pt idx="2422">
                  <c:v>136.72449809800807</c:v>
                </c:pt>
                <c:pt idx="2423">
                  <c:v>159.93003217886263</c:v>
                </c:pt>
                <c:pt idx="2424">
                  <c:v>153.03108961428424</c:v>
                </c:pt>
                <c:pt idx="2425">
                  <c:v>219.98219132053362</c:v>
                </c:pt>
                <c:pt idx="2426">
                  <c:v>224.05883919960266</c:v>
                </c:pt>
                <c:pt idx="2427">
                  <c:v>244.59887274414285</c:v>
                </c:pt>
                <c:pt idx="2428">
                  <c:v>261.062258409614</c:v>
                </c:pt>
                <c:pt idx="2429">
                  <c:v>265.45249458707303</c:v>
                </c:pt>
                <c:pt idx="2430">
                  <c:v>252.28178605469608</c:v>
                </c:pt>
                <c:pt idx="2431">
                  <c:v>250.71384456274643</c:v>
                </c:pt>
                <c:pt idx="2432">
                  <c:v>264.19814139351331</c:v>
                </c:pt>
                <c:pt idx="2433">
                  <c:v>273.60579034521106</c:v>
                </c:pt>
                <c:pt idx="2434">
                  <c:v>285.83573398241822</c:v>
                </c:pt>
                <c:pt idx="2435">
                  <c:v>275.48732013555065</c:v>
                </c:pt>
                <c:pt idx="2436">
                  <c:v>265.60928873626796</c:v>
                </c:pt>
                <c:pt idx="2437">
                  <c:v>253.69293339745076</c:v>
                </c:pt>
                <c:pt idx="2438">
                  <c:v>263.88455309512335</c:v>
                </c:pt>
                <c:pt idx="2439">
                  <c:v>183.44915455810715</c:v>
                </c:pt>
                <c:pt idx="2440">
                  <c:v>173.57112315882446</c:v>
                </c:pt>
                <c:pt idx="2441">
                  <c:v>246.16681423609251</c:v>
                </c:pt>
                <c:pt idx="2442">
                  <c:v>272.50823130084638</c:v>
                </c:pt>
                <c:pt idx="2443">
                  <c:v>277.21205577669525</c:v>
                </c:pt>
                <c:pt idx="2444">
                  <c:v>254.47690414342557</c:v>
                </c:pt>
                <c:pt idx="2445">
                  <c:v>256.51522808296005</c:v>
                </c:pt>
                <c:pt idx="2446">
                  <c:v>269.05876001855717</c:v>
                </c:pt>
                <c:pt idx="2447">
                  <c:v>251.34102115952629</c:v>
                </c:pt>
                <c:pt idx="2448">
                  <c:v>238.01351847795442</c:v>
                </c:pt>
                <c:pt idx="2449">
                  <c:v>225.78357484074726</c:v>
                </c:pt>
                <c:pt idx="2450">
                  <c:v>235.34801794164002</c:v>
                </c:pt>
                <c:pt idx="2451">
                  <c:v>232.83931155452061</c:v>
                </c:pt>
                <c:pt idx="2452">
                  <c:v>229.07625197384147</c:v>
                </c:pt>
                <c:pt idx="2453">
                  <c:v>235.81840038922493</c:v>
                </c:pt>
                <c:pt idx="2454">
                  <c:v>239.58145996990405</c:v>
                </c:pt>
                <c:pt idx="2455">
                  <c:v>227.35151633269689</c:v>
                </c:pt>
                <c:pt idx="2456">
                  <c:v>198.97177532840854</c:v>
                </c:pt>
                <c:pt idx="2457">
                  <c:v>187.83939073556613</c:v>
                </c:pt>
                <c:pt idx="2458">
                  <c:v>186.11465509442152</c:v>
                </c:pt>
                <c:pt idx="2459">
                  <c:v>189.72092052590568</c:v>
                </c:pt>
                <c:pt idx="2460">
                  <c:v>179.05891838064818</c:v>
                </c:pt>
                <c:pt idx="2461">
                  <c:v>178.43174178386832</c:v>
                </c:pt>
                <c:pt idx="2462">
                  <c:v>170.90562262251007</c:v>
                </c:pt>
                <c:pt idx="2463">
                  <c:v>176.86380029191869</c:v>
                </c:pt>
                <c:pt idx="2464">
                  <c:v>176.55021199352876</c:v>
                </c:pt>
                <c:pt idx="2465">
                  <c:v>177.17738859030862</c:v>
                </c:pt>
                <c:pt idx="2466">
                  <c:v>161.02759122322738</c:v>
                </c:pt>
                <c:pt idx="2467">
                  <c:v>164.79065080390649</c:v>
                </c:pt>
                <c:pt idx="2468">
                  <c:v>163.37950346115184</c:v>
                </c:pt>
                <c:pt idx="2469">
                  <c:v>155.53979600140366</c:v>
                </c:pt>
                <c:pt idx="2470">
                  <c:v>163.22270931195686</c:v>
                </c:pt>
                <c:pt idx="2471">
                  <c:v>141.11473427546704</c:v>
                </c:pt>
                <c:pt idx="2472">
                  <c:v>137.97885129156776</c:v>
                </c:pt>
                <c:pt idx="2473">
                  <c:v>162.12515026759215</c:v>
                </c:pt>
                <c:pt idx="2474">
                  <c:v>161.49797367081229</c:v>
                </c:pt>
                <c:pt idx="2475">
                  <c:v>155.53979600140366</c:v>
                </c:pt>
                <c:pt idx="2476">
                  <c:v>153.34467791267417</c:v>
                </c:pt>
                <c:pt idx="2477">
                  <c:v>155.53979600140366</c:v>
                </c:pt>
                <c:pt idx="2478">
                  <c:v>156.01017844898857</c:v>
                </c:pt>
                <c:pt idx="2479">
                  <c:v>157.89170823932812</c:v>
                </c:pt>
                <c:pt idx="2480">
                  <c:v>151.93353056991953</c:v>
                </c:pt>
                <c:pt idx="2481">
                  <c:v>148.79764758602025</c:v>
                </c:pt>
                <c:pt idx="2482">
                  <c:v>146.28894119890083</c:v>
                </c:pt>
                <c:pt idx="2483">
                  <c:v>141.58511672305193</c:v>
                </c:pt>
                <c:pt idx="2484">
                  <c:v>144.87779385614616</c:v>
                </c:pt>
                <c:pt idx="2485">
                  <c:v>137.82205714237281</c:v>
                </c:pt>
                <c:pt idx="2486">
                  <c:v>144.87779385614616</c:v>
                </c:pt>
                <c:pt idx="2487">
                  <c:v>133.27502681571886</c:v>
                </c:pt>
                <c:pt idx="2488">
                  <c:v>122.14264222287647</c:v>
                </c:pt>
                <c:pt idx="2489">
                  <c:v>111.01025763003406</c:v>
                </c:pt>
                <c:pt idx="2490">
                  <c:v>107.40399219854991</c:v>
                </c:pt>
                <c:pt idx="2491">
                  <c:v>110.53987518244918</c:v>
                </c:pt>
                <c:pt idx="2492">
                  <c:v>108.03116879532978</c:v>
                </c:pt>
                <c:pt idx="2493">
                  <c:v>107.8743746461348</c:v>
                </c:pt>
                <c:pt idx="2494">
                  <c:v>106.30643315418516</c:v>
                </c:pt>
                <c:pt idx="2495">
                  <c:v>106.46322730338014</c:v>
                </c:pt>
                <c:pt idx="2496">
                  <c:v>108.18796294452473</c:v>
                </c:pt>
                <c:pt idx="2497">
                  <c:v>104.58169751304058</c:v>
                </c:pt>
                <c:pt idx="2498">
                  <c:v>105.36566825901539</c:v>
                </c:pt>
                <c:pt idx="2499">
                  <c:v>103.01375602109094</c:v>
                </c:pt>
                <c:pt idx="2500">
                  <c:v>104.26810921465064</c:v>
                </c:pt>
                <c:pt idx="2501">
                  <c:v>102.54337357350606</c:v>
                </c:pt>
                <c:pt idx="2502">
                  <c:v>107.71758049693985</c:v>
                </c:pt>
                <c:pt idx="2503">
                  <c:v>105.52246240821034</c:v>
                </c:pt>
                <c:pt idx="2504">
                  <c:v>99.40749058960678</c:v>
                </c:pt>
                <c:pt idx="2505">
                  <c:v>95.330842710537723</c:v>
                </c:pt>
                <c:pt idx="2506">
                  <c:v>91.567783129858611</c:v>
                </c:pt>
                <c:pt idx="2507">
                  <c:v>94.860460262952842</c:v>
                </c:pt>
                <c:pt idx="2508">
                  <c:v>100.50504963397151</c:v>
                </c:pt>
                <c:pt idx="2509">
                  <c:v>99.40749058960678</c:v>
                </c:pt>
                <c:pt idx="2510">
                  <c:v>99.250696440411815</c:v>
                </c:pt>
                <c:pt idx="2511">
                  <c:v>100.03466718638663</c:v>
                </c:pt>
                <c:pt idx="2512">
                  <c:v>94.076489516978029</c:v>
                </c:pt>
                <c:pt idx="2513">
                  <c:v>93.449312920198167</c:v>
                </c:pt>
                <c:pt idx="2514">
                  <c:v>95.017254412147807</c:v>
                </c:pt>
                <c:pt idx="2515">
                  <c:v>92.665342174223355</c:v>
                </c:pt>
                <c:pt idx="2516">
                  <c:v>97.682754948462176</c:v>
                </c:pt>
                <c:pt idx="2517">
                  <c:v>100.81863793236144</c:v>
                </c:pt>
                <c:pt idx="2518">
                  <c:v>122.29943637207143</c:v>
                </c:pt>
                <c:pt idx="2519">
                  <c:v>125.59211350516566</c:v>
                </c:pt>
                <c:pt idx="2520">
                  <c:v>135.47014490444838</c:v>
                </c:pt>
                <c:pt idx="2521">
                  <c:v>185.48747849764166</c:v>
                </c:pt>
                <c:pt idx="2522">
                  <c:v>200.85330511874807</c:v>
                </c:pt>
                <c:pt idx="2523">
                  <c:v>210.26095407044588</c:v>
                </c:pt>
                <c:pt idx="2524">
                  <c:v>217.00310248582932</c:v>
                </c:pt>
                <c:pt idx="2525">
                  <c:v>213.39683705434513</c:v>
                </c:pt>
                <c:pt idx="2526">
                  <c:v>218.10066153019403</c:v>
                </c:pt>
                <c:pt idx="2527">
                  <c:v>248.6755206232119</c:v>
                </c:pt>
                <c:pt idx="2528">
                  <c:v>250.55705041355148</c:v>
                </c:pt>
                <c:pt idx="2529">
                  <c:v>238.17031262714937</c:v>
                </c:pt>
                <c:pt idx="2530">
                  <c:v>235.97519453841988</c:v>
                </c:pt>
                <c:pt idx="2531">
                  <c:v>246.16681423609251</c:v>
                </c:pt>
                <c:pt idx="2532">
                  <c:v>267.80440682499744</c:v>
                </c:pt>
                <c:pt idx="2533">
                  <c:v>244.12849029655794</c:v>
                </c:pt>
                <c:pt idx="2534">
                  <c:v>240.67901901426879</c:v>
                </c:pt>
                <c:pt idx="2535">
                  <c:v>191.75924446544019</c:v>
                </c:pt>
                <c:pt idx="2536">
                  <c:v>176.23662369513883</c:v>
                </c:pt>
                <c:pt idx="2537">
                  <c:v>237.38634188117456</c:v>
                </c:pt>
                <c:pt idx="2538">
                  <c:v>244.59887274414285</c:v>
                </c:pt>
                <c:pt idx="2539">
                  <c:v>246.79399083287237</c:v>
                </c:pt>
                <c:pt idx="2540">
                  <c:v>226.25395728833217</c:v>
                </c:pt>
                <c:pt idx="2541">
                  <c:v>243.03093125219323</c:v>
                </c:pt>
                <c:pt idx="2542">
                  <c:v>234.56404719566518</c:v>
                </c:pt>
                <c:pt idx="2543">
                  <c:v>250.08666796596657</c:v>
                </c:pt>
                <c:pt idx="2544">
                  <c:v>234.09366474808033</c:v>
                </c:pt>
                <c:pt idx="2545">
                  <c:v>251.65460945791622</c:v>
                </c:pt>
                <c:pt idx="2546">
                  <c:v>248.20513817562704</c:v>
                </c:pt>
                <c:pt idx="2547">
                  <c:v>239.42466582070907</c:v>
                </c:pt>
                <c:pt idx="2548">
                  <c:v>238.48390092553927</c:v>
                </c:pt>
                <c:pt idx="2549">
                  <c:v>247.42116742965223</c:v>
                </c:pt>
                <c:pt idx="2550">
                  <c:v>242.24696050621841</c:v>
                </c:pt>
                <c:pt idx="2551">
                  <c:v>229.86022271981631</c:v>
                </c:pt>
                <c:pt idx="2552">
                  <c:v>215.12157269548973</c:v>
                </c:pt>
                <c:pt idx="2553">
                  <c:v>207.43865938493656</c:v>
                </c:pt>
                <c:pt idx="2554">
                  <c:v>209.32018917527611</c:v>
                </c:pt>
                <c:pt idx="2555">
                  <c:v>187.21221413878627</c:v>
                </c:pt>
                <c:pt idx="2556">
                  <c:v>181.8812130661575</c:v>
                </c:pt>
                <c:pt idx="2557">
                  <c:v>177.80456518708849</c:v>
                </c:pt>
                <c:pt idx="2558">
                  <c:v>171.53279921928993</c:v>
                </c:pt>
                <c:pt idx="2559">
                  <c:v>174.82547635238416</c:v>
                </c:pt>
                <c:pt idx="2560">
                  <c:v>177.64777103789351</c:v>
                </c:pt>
                <c:pt idx="2561">
                  <c:v>179.68609497742801</c:v>
                </c:pt>
                <c:pt idx="2562">
                  <c:v>187.99618488476111</c:v>
                </c:pt>
                <c:pt idx="2563">
                  <c:v>187.05541998959129</c:v>
                </c:pt>
                <c:pt idx="2564">
                  <c:v>188.15297903395606</c:v>
                </c:pt>
                <c:pt idx="2565">
                  <c:v>180.94044817098774</c:v>
                </c:pt>
                <c:pt idx="2566">
                  <c:v>184.38991945327692</c:v>
                </c:pt>
                <c:pt idx="2567">
                  <c:v>145.03458800534111</c:v>
                </c:pt>
                <c:pt idx="2568">
                  <c:v>145.66176460212097</c:v>
                </c:pt>
                <c:pt idx="2569">
                  <c:v>164.79065080390649</c:v>
                </c:pt>
                <c:pt idx="2570">
                  <c:v>183.76274285649708</c:v>
                </c:pt>
                <c:pt idx="2571">
                  <c:v>179.52930082823306</c:v>
                </c:pt>
                <c:pt idx="2572">
                  <c:v>169.65126942895037</c:v>
                </c:pt>
                <c:pt idx="2573">
                  <c:v>174.82547635238416</c:v>
                </c:pt>
                <c:pt idx="2574">
                  <c:v>176.23662369513883</c:v>
                </c:pt>
                <c:pt idx="2575">
                  <c:v>179.21571252984313</c:v>
                </c:pt>
                <c:pt idx="2576">
                  <c:v>172.78715241284965</c:v>
                </c:pt>
                <c:pt idx="2577">
                  <c:v>168.2401220861957</c:v>
                </c:pt>
                <c:pt idx="2578">
                  <c:v>168.86729868297556</c:v>
                </c:pt>
                <c:pt idx="2579">
                  <c:v>177.02059444111364</c:v>
                </c:pt>
                <c:pt idx="2580">
                  <c:v>171.53279921928993</c:v>
                </c:pt>
                <c:pt idx="2581">
                  <c:v>169.18088698136549</c:v>
                </c:pt>
                <c:pt idx="2582">
                  <c:v>173.25753486043453</c:v>
                </c:pt>
                <c:pt idx="2583">
                  <c:v>148.17047098924039</c:v>
                </c:pt>
                <c:pt idx="2584">
                  <c:v>137.66526299317783</c:v>
                </c:pt>
                <c:pt idx="2585">
                  <c:v>109.28552198888947</c:v>
                </c:pt>
                <c:pt idx="2586">
                  <c:v>100.03466718638663</c:v>
                </c:pt>
                <c:pt idx="2587">
                  <c:v>101.75940282753123</c:v>
                </c:pt>
                <c:pt idx="2588">
                  <c:v>103.79772676706575</c:v>
                </c:pt>
                <c:pt idx="2589">
                  <c:v>105.36566825901539</c:v>
                </c:pt>
                <c:pt idx="2590">
                  <c:v>103.01375602109094</c:v>
                </c:pt>
                <c:pt idx="2591">
                  <c:v>97.525960799267224</c:v>
                </c:pt>
                <c:pt idx="2592">
                  <c:v>96.428401754902481</c:v>
                </c:pt>
                <c:pt idx="2593">
                  <c:v>99.40749058960678</c:v>
                </c:pt>
                <c:pt idx="2594">
                  <c:v>101.9161969767262</c:v>
                </c:pt>
                <c:pt idx="2595">
                  <c:v>103.17055017028589</c:v>
                </c:pt>
                <c:pt idx="2596">
                  <c:v>105.52246240821034</c:v>
                </c:pt>
                <c:pt idx="2597">
                  <c:v>105.36566825901539</c:v>
                </c:pt>
                <c:pt idx="2598">
                  <c:v>104.11131506545568</c:v>
                </c:pt>
                <c:pt idx="2599">
                  <c:v>101.60260867833627</c:v>
                </c:pt>
                <c:pt idx="2600">
                  <c:v>96.585195904097446</c:v>
                </c:pt>
                <c:pt idx="2601">
                  <c:v>85.766399609644964</c:v>
                </c:pt>
                <c:pt idx="2602">
                  <c:v>83.100899073330581</c:v>
                </c:pt>
                <c:pt idx="2603">
                  <c:v>88.275105996764381</c:v>
                </c:pt>
                <c:pt idx="2604">
                  <c:v>97.839549097657141</c:v>
                </c:pt>
                <c:pt idx="2605">
                  <c:v>96.114813456512536</c:v>
                </c:pt>
                <c:pt idx="2606">
                  <c:v>96.271607605707501</c:v>
                </c:pt>
                <c:pt idx="2607">
                  <c:v>87.491135250789554</c:v>
                </c:pt>
                <c:pt idx="2608">
                  <c:v>90.627018234688819</c:v>
                </c:pt>
                <c:pt idx="2609">
                  <c:v>90.627018234688819</c:v>
                </c:pt>
                <c:pt idx="2610">
                  <c:v>94.703666113757876</c:v>
                </c:pt>
                <c:pt idx="2611">
                  <c:v>94.233283666172994</c:v>
                </c:pt>
                <c:pt idx="2612">
                  <c:v>104.11131506545568</c:v>
                </c:pt>
                <c:pt idx="2613">
                  <c:v>123.2402012672412</c:v>
                </c:pt>
                <c:pt idx="2614">
                  <c:v>136.72449809800807</c:v>
                </c:pt>
                <c:pt idx="2615">
                  <c:v>131.07990872698937</c:v>
                </c:pt>
                <c:pt idx="2616">
                  <c:v>151.30635397313966</c:v>
                </c:pt>
                <c:pt idx="2617">
                  <c:v>182.97877211052227</c:v>
                </c:pt>
                <c:pt idx="2618">
                  <c:v>213.39683705434513</c:v>
                </c:pt>
                <c:pt idx="2619">
                  <c:v>214.33760194951492</c:v>
                </c:pt>
                <c:pt idx="2620">
                  <c:v>224.05883919960266</c:v>
                </c:pt>
                <c:pt idx="2621">
                  <c:v>226.09716313913717</c:v>
                </c:pt>
                <c:pt idx="2622">
                  <c:v>227.50831048189184</c:v>
                </c:pt>
                <c:pt idx="2623">
                  <c:v>234.09366474808033</c:v>
                </c:pt>
                <c:pt idx="2624">
                  <c:v>226.56754558672208</c:v>
                </c:pt>
                <c:pt idx="2625">
                  <c:v>231.27137006257098</c:v>
                </c:pt>
                <c:pt idx="2626">
                  <c:v>246.48040253448241</c:v>
                </c:pt>
                <c:pt idx="2627">
                  <c:v>247.42116742965223</c:v>
                </c:pt>
                <c:pt idx="2628">
                  <c:v>249.92987381677162</c:v>
                </c:pt>
                <c:pt idx="2629">
                  <c:v>248.51872647401694</c:v>
                </c:pt>
                <c:pt idx="2630">
                  <c:v>236.91595943358965</c:v>
                </c:pt>
                <c:pt idx="2631">
                  <c:v>181.09724232018269</c:v>
                </c:pt>
                <c:pt idx="2632">
                  <c:v>167.14256304183095</c:v>
                </c:pt>
                <c:pt idx="2633">
                  <c:v>215.27836684468474</c:v>
                </c:pt>
                <c:pt idx="2634">
                  <c:v>237.54313603036951</c:v>
                </c:pt>
                <c:pt idx="2635">
                  <c:v>241.61978390943855</c:v>
                </c:pt>
                <c:pt idx="2636">
                  <c:v>244.12849029655794</c:v>
                </c:pt>
                <c:pt idx="2637">
                  <c:v>218.41424982858399</c:v>
                </c:pt>
                <c:pt idx="2638">
                  <c:v>227.03792803430699</c:v>
                </c:pt>
                <c:pt idx="2639">
                  <c:v>243.18772540138818</c:v>
                </c:pt>
                <c:pt idx="2640">
                  <c:v>235.81840038922493</c:v>
                </c:pt>
                <c:pt idx="2641">
                  <c:v>238.79748922392923</c:v>
                </c:pt>
                <c:pt idx="2642">
                  <c:v>242.87413710299828</c:v>
                </c:pt>
                <c:pt idx="2643">
                  <c:v>243.65810784897309</c:v>
                </c:pt>
                <c:pt idx="2644">
                  <c:v>217.78707323180413</c:v>
                </c:pt>
                <c:pt idx="2645">
                  <c:v>217.47348493341417</c:v>
                </c:pt>
                <c:pt idx="2646">
                  <c:v>237.38634188117456</c:v>
                </c:pt>
                <c:pt idx="2647">
                  <c:v>223.4316626028228</c:v>
                </c:pt>
                <c:pt idx="2648">
                  <c:v>185.64427264683664</c:v>
                </c:pt>
                <c:pt idx="2649">
                  <c:v>175.29585879996904</c:v>
                </c:pt>
                <c:pt idx="2650">
                  <c:v>177.02059444111364</c:v>
                </c:pt>
                <c:pt idx="2651">
                  <c:v>174.04150560640934</c:v>
                </c:pt>
                <c:pt idx="2652">
                  <c:v>190.97527371946538</c:v>
                </c:pt>
                <c:pt idx="2653">
                  <c:v>189.72092052590568</c:v>
                </c:pt>
                <c:pt idx="2654">
                  <c:v>187.5258024371762</c:v>
                </c:pt>
                <c:pt idx="2655">
                  <c:v>180.94044817098774</c:v>
                </c:pt>
                <c:pt idx="2656">
                  <c:v>182.35159551374241</c:v>
                </c:pt>
                <c:pt idx="2657">
                  <c:v>175.13906465077409</c:v>
                </c:pt>
                <c:pt idx="2658">
                  <c:v>189.09374392912582</c:v>
                </c:pt>
                <c:pt idx="2659">
                  <c:v>169.65126942895037</c:v>
                </c:pt>
                <c:pt idx="2660">
                  <c:v>179.37250667903811</c:v>
                </c:pt>
                <c:pt idx="2661">
                  <c:v>185.48747849764166</c:v>
                </c:pt>
                <c:pt idx="2662">
                  <c:v>169.9648577273403</c:v>
                </c:pt>
                <c:pt idx="2663">
                  <c:v>140.17396938029725</c:v>
                </c:pt>
                <c:pt idx="2664">
                  <c:v>141.89870502144186</c:v>
                </c:pt>
                <c:pt idx="2665">
                  <c:v>173.10074071123958</c:v>
                </c:pt>
                <c:pt idx="2666">
                  <c:v>186.5850375420064</c:v>
                </c:pt>
                <c:pt idx="2667">
                  <c:v>173.41432900962948</c:v>
                </c:pt>
                <c:pt idx="2668">
                  <c:v>173.41432900962948</c:v>
                </c:pt>
                <c:pt idx="2669">
                  <c:v>177.64777103789351</c:v>
                </c:pt>
                <c:pt idx="2670">
                  <c:v>166.20179814666116</c:v>
                </c:pt>
                <c:pt idx="2671">
                  <c:v>165.5746215498813</c:v>
                </c:pt>
                <c:pt idx="2672">
                  <c:v>165.10423910229642</c:v>
                </c:pt>
                <c:pt idx="2673">
                  <c:v>177.49097688869855</c:v>
                </c:pt>
                <c:pt idx="2674">
                  <c:v>175.29585879996904</c:v>
                </c:pt>
                <c:pt idx="2675">
                  <c:v>171.68959336848491</c:v>
                </c:pt>
                <c:pt idx="2676">
                  <c:v>186.89862584039633</c:v>
                </c:pt>
                <c:pt idx="2677">
                  <c:v>172.15997581606979</c:v>
                </c:pt>
                <c:pt idx="2678">
                  <c:v>178.43174178386832</c:v>
                </c:pt>
                <c:pt idx="2679">
                  <c:v>171.53279921928993</c:v>
                </c:pt>
                <c:pt idx="2680">
                  <c:v>150.52238322716482</c:v>
                </c:pt>
                <c:pt idx="2681">
                  <c:v>132.647850218939</c:v>
                </c:pt>
                <c:pt idx="2682">
                  <c:v>132.17746777135412</c:v>
                </c:pt>
                <c:pt idx="2683">
                  <c:v>147.07291194487564</c:v>
                </c:pt>
                <c:pt idx="2684">
                  <c:v>116.0276704042729</c:v>
                </c:pt>
                <c:pt idx="2685">
                  <c:v>108.18796294452473</c:v>
                </c:pt>
                <c:pt idx="2686">
                  <c:v>105.83605070660028</c:v>
                </c:pt>
                <c:pt idx="2687">
                  <c:v>96.741990053292412</c:v>
                </c:pt>
                <c:pt idx="2688">
                  <c:v>98.623519843631954</c:v>
                </c:pt>
                <c:pt idx="2689">
                  <c:v>100.03466718638663</c:v>
                </c:pt>
                <c:pt idx="2690">
                  <c:v>102.07299112592115</c:v>
                </c:pt>
                <c:pt idx="2691">
                  <c:v>97.839549097657141</c:v>
                </c:pt>
                <c:pt idx="2692">
                  <c:v>103.01375602109094</c:v>
                </c:pt>
                <c:pt idx="2693">
                  <c:v>102.85696187189596</c:v>
                </c:pt>
                <c:pt idx="2694">
                  <c:v>99.09390229121685</c:v>
                </c:pt>
                <c:pt idx="2695">
                  <c:v>99.40749058960678</c:v>
                </c:pt>
                <c:pt idx="2696">
                  <c:v>98.780313992826919</c:v>
                </c:pt>
                <c:pt idx="2697">
                  <c:v>93.606107069393133</c:v>
                </c:pt>
                <c:pt idx="2698">
                  <c:v>89.686253339519055</c:v>
                </c:pt>
                <c:pt idx="2699">
                  <c:v>91.724577279053577</c:v>
                </c:pt>
                <c:pt idx="2700">
                  <c:v>92.038165577443507</c:v>
                </c:pt>
                <c:pt idx="2701">
                  <c:v>92.351753875833424</c:v>
                </c:pt>
                <c:pt idx="2702">
                  <c:v>87.491135250789554</c:v>
                </c:pt>
                <c:pt idx="2703">
                  <c:v>85.452811311255033</c:v>
                </c:pt>
                <c:pt idx="2704">
                  <c:v>91.097400682273715</c:v>
                </c:pt>
                <c:pt idx="2705">
                  <c:v>87.334341101594603</c:v>
                </c:pt>
                <c:pt idx="2706">
                  <c:v>87.020752803204672</c:v>
                </c:pt>
                <c:pt idx="2707">
                  <c:v>85.609605460449998</c:v>
                </c:pt>
                <c:pt idx="2708">
                  <c:v>90.627018234688819</c:v>
                </c:pt>
                <c:pt idx="2709">
                  <c:v>99.250696440411815</c:v>
                </c:pt>
                <c:pt idx="2710">
                  <c:v>111.48064007761894</c:v>
                </c:pt>
                <c:pt idx="2711">
                  <c:v>119.94752413414697</c:v>
                </c:pt>
                <c:pt idx="2712">
                  <c:v>125.12173105758076</c:v>
                </c:pt>
                <c:pt idx="2713">
                  <c:v>165.5746215498813</c:v>
                </c:pt>
                <c:pt idx="2714">
                  <c:v>191.91603861463517</c:v>
                </c:pt>
                <c:pt idx="2715">
                  <c:v>214.18080780031997</c:v>
                </c:pt>
                <c:pt idx="2716">
                  <c:v>217.47348493341417</c:v>
                </c:pt>
                <c:pt idx="2717">
                  <c:v>223.11807430443289</c:v>
                </c:pt>
                <c:pt idx="2718">
                  <c:v>213.39683705434513</c:v>
                </c:pt>
                <c:pt idx="2719">
                  <c:v>216.37592588904946</c:v>
                </c:pt>
                <c:pt idx="2720">
                  <c:v>215.43516099387969</c:v>
                </c:pt>
                <c:pt idx="2721">
                  <c:v>228.60586952625661</c:v>
                </c:pt>
                <c:pt idx="2722">
                  <c:v>239.738254119099</c:v>
                </c:pt>
                <c:pt idx="2723">
                  <c:v>235.97519453841988</c:v>
                </c:pt>
                <c:pt idx="2724">
                  <c:v>245.38284349011766</c:v>
                </c:pt>
                <c:pt idx="2725">
                  <c:v>248.83231477240685</c:v>
                </c:pt>
                <c:pt idx="2726">
                  <c:v>247.89154987723708</c:v>
                </c:pt>
                <c:pt idx="2727">
                  <c:v>187.83939073556613</c:v>
                </c:pt>
                <c:pt idx="2728">
                  <c:v>175.45265294916402</c:v>
                </c:pt>
                <c:pt idx="2729">
                  <c:v>215.27836684468474</c:v>
                </c:pt>
                <c:pt idx="2730">
                  <c:v>244.91246104253278</c:v>
                </c:pt>
                <c:pt idx="2731">
                  <c:v>240.20863656668388</c:v>
                </c:pt>
                <c:pt idx="2732">
                  <c:v>228.29228122786665</c:v>
                </c:pt>
                <c:pt idx="2733">
                  <c:v>216.2191317398545</c:v>
                </c:pt>
                <c:pt idx="2734">
                  <c:v>192.38642106222005</c:v>
                </c:pt>
                <c:pt idx="2735">
                  <c:v>192.543215211415</c:v>
                </c:pt>
                <c:pt idx="2736">
                  <c:v>209.94736577205597</c:v>
                </c:pt>
                <c:pt idx="2737">
                  <c:v>198.65818703001861</c:v>
                </c:pt>
                <c:pt idx="2738">
                  <c:v>197.40383383645889</c:v>
                </c:pt>
                <c:pt idx="2739">
                  <c:v>196.77665723967903</c:v>
                </c:pt>
                <c:pt idx="2740">
                  <c:v>195.2087157477294</c:v>
                </c:pt>
                <c:pt idx="2741">
                  <c:v>206.96827693735165</c:v>
                </c:pt>
                <c:pt idx="2742">
                  <c:v>181.8812130661575</c:v>
                </c:pt>
                <c:pt idx="2743">
                  <c:v>182.97877211052227</c:v>
                </c:pt>
                <c:pt idx="2744">
                  <c:v>177.02059444111364</c:v>
                </c:pt>
                <c:pt idx="2745">
                  <c:v>148.01367684004543</c:v>
                </c:pt>
                <c:pt idx="2746">
                  <c:v>142.52588161822172</c:v>
                </c:pt>
                <c:pt idx="2747">
                  <c:v>166.985768892636</c:v>
                </c:pt>
                <c:pt idx="2748">
                  <c:v>179.37250667903811</c:v>
                </c:pt>
                <c:pt idx="2749">
                  <c:v>177.02059444111364</c:v>
                </c:pt>
                <c:pt idx="2750">
                  <c:v>179.21571252984313</c:v>
                </c:pt>
                <c:pt idx="2751">
                  <c:v>168.55371038458563</c:v>
                </c:pt>
                <c:pt idx="2752">
                  <c:v>173.72791730801941</c:v>
                </c:pt>
                <c:pt idx="2753">
                  <c:v>166.04500399746621</c:v>
                </c:pt>
                <c:pt idx="2754">
                  <c:v>165.2610332514914</c:v>
                </c:pt>
                <c:pt idx="2755">
                  <c:v>152.40391301750441</c:v>
                </c:pt>
                <c:pt idx="2756">
                  <c:v>140.64435182788216</c:v>
                </c:pt>
                <c:pt idx="2757">
                  <c:v>118.84996508978223</c:v>
                </c:pt>
                <c:pt idx="2758">
                  <c:v>114.77331721071319</c:v>
                </c:pt>
                <c:pt idx="2759">
                  <c:v>112.73499327117868</c:v>
                </c:pt>
                <c:pt idx="2760">
                  <c:v>94.703666113757876</c:v>
                </c:pt>
                <c:pt idx="2761">
                  <c:v>90.156635787103937</c:v>
                </c:pt>
                <c:pt idx="2762">
                  <c:v>87.96151769837445</c:v>
                </c:pt>
                <c:pt idx="2763">
                  <c:v>89.999841637908972</c:v>
                </c:pt>
                <c:pt idx="2764">
                  <c:v>89.52945919032409</c:v>
                </c:pt>
                <c:pt idx="2765">
                  <c:v>88.745488444349277</c:v>
                </c:pt>
                <c:pt idx="2766">
                  <c:v>86.23678205722986</c:v>
                </c:pt>
                <c:pt idx="2767">
                  <c:v>80.278604387821247</c:v>
                </c:pt>
                <c:pt idx="2768">
                  <c:v>78.397074597481691</c:v>
                </c:pt>
                <c:pt idx="2769">
                  <c:v>82.160134178160803</c:v>
                </c:pt>
                <c:pt idx="2770">
                  <c:v>81.37616343218599</c:v>
                </c:pt>
                <c:pt idx="2771">
                  <c:v>75.731574061167308</c:v>
                </c:pt>
                <c:pt idx="2772">
                  <c:v>78.553868746676656</c:v>
                </c:pt>
                <c:pt idx="2773">
                  <c:v>78.867457045066573</c:v>
                </c:pt>
                <c:pt idx="2774">
                  <c:v>81.062575133796074</c:v>
                </c:pt>
                <c:pt idx="2775">
                  <c:v>81.532957581380956</c:v>
                </c:pt>
                <c:pt idx="2776">
                  <c:v>72.752485226463008</c:v>
                </c:pt>
                <c:pt idx="2777">
                  <c:v>65.696748512689652</c:v>
                </c:pt>
                <c:pt idx="2778">
                  <c:v>41.393655387470325</c:v>
                </c:pt>
                <c:pt idx="2779">
                  <c:v>15.052238322716484</c:v>
                </c:pt>
                <c:pt idx="2780">
                  <c:v>14.425061725936629</c:v>
                </c:pt>
                <c:pt idx="2781">
                  <c:v>13.797885129156779</c:v>
                </c:pt>
                <c:pt idx="2782">
                  <c:v>13.641090979961811</c:v>
                </c:pt>
                <c:pt idx="2783">
                  <c:v>13.641090979961811</c:v>
                </c:pt>
                <c:pt idx="2784">
                  <c:v>13.48429683076685</c:v>
                </c:pt>
                <c:pt idx="2785">
                  <c:v>13.797885129156779</c:v>
                </c:pt>
                <c:pt idx="2786">
                  <c:v>13.170708532376924</c:v>
                </c:pt>
                <c:pt idx="2787">
                  <c:v>13.797885129156779</c:v>
                </c:pt>
                <c:pt idx="2788">
                  <c:v>13.327502681571886</c:v>
                </c:pt>
                <c:pt idx="2789">
                  <c:v>13.48429683076685</c:v>
                </c:pt>
                <c:pt idx="2790">
                  <c:v>13.641090979961811</c:v>
                </c:pt>
                <c:pt idx="2791">
                  <c:v>13.327502681571886</c:v>
                </c:pt>
                <c:pt idx="2792">
                  <c:v>17.090562262251009</c:v>
                </c:pt>
                <c:pt idx="2793">
                  <c:v>17.404150560640932</c:v>
                </c:pt>
                <c:pt idx="2794">
                  <c:v>17.247356411445971</c:v>
                </c:pt>
                <c:pt idx="2795">
                  <c:v>16.620179814666116</c:v>
                </c:pt>
                <c:pt idx="2796">
                  <c:v>16.620179814666116</c:v>
                </c:pt>
                <c:pt idx="2797">
                  <c:v>16.776973963861078</c:v>
                </c:pt>
                <c:pt idx="2798">
                  <c:v>16.933768113056047</c:v>
                </c:pt>
                <c:pt idx="2799">
                  <c:v>16.933768113056047</c:v>
                </c:pt>
                <c:pt idx="2800">
                  <c:v>16.933768113056047</c:v>
                </c:pt>
                <c:pt idx="2801">
                  <c:v>16.933768113056047</c:v>
                </c:pt>
                <c:pt idx="2802">
                  <c:v>16.463385665471154</c:v>
                </c:pt>
                <c:pt idx="2803">
                  <c:v>12.54353193559707</c:v>
                </c:pt>
                <c:pt idx="2804">
                  <c:v>52.526039980312731</c:v>
                </c:pt>
                <c:pt idx="2805">
                  <c:v>70.714161286928487</c:v>
                </c:pt>
                <c:pt idx="2806">
                  <c:v>91.724577279053577</c:v>
                </c:pt>
                <c:pt idx="2807">
                  <c:v>99.250696440411815</c:v>
                </c:pt>
                <c:pt idx="2808">
                  <c:v>92.978930472613271</c:v>
                </c:pt>
                <c:pt idx="2809">
                  <c:v>113.98934646473838</c:v>
                </c:pt>
                <c:pt idx="2810">
                  <c:v>118.2227884930024</c:v>
                </c:pt>
                <c:pt idx="2811">
                  <c:v>130.13914383181961</c:v>
                </c:pt>
                <c:pt idx="2812">
                  <c:v>128.10081989228507</c:v>
                </c:pt>
                <c:pt idx="2813">
                  <c:v>128.25761404148002</c:v>
                </c:pt>
                <c:pt idx="2814">
                  <c:v>120.7314948801218</c:v>
                </c:pt>
                <c:pt idx="2815">
                  <c:v>142.05549917063681</c:v>
                </c:pt>
                <c:pt idx="2816">
                  <c:v>142.68267576741667</c:v>
                </c:pt>
                <c:pt idx="2817">
                  <c:v>128.414408190675</c:v>
                </c:pt>
                <c:pt idx="2818">
                  <c:v>134.05899756169367</c:v>
                </c:pt>
                <c:pt idx="2819">
                  <c:v>133.11823266652391</c:v>
                </c:pt>
                <c:pt idx="2820">
                  <c:v>131.70708532376923</c:v>
                </c:pt>
                <c:pt idx="2821">
                  <c:v>137.19488054559295</c:v>
                </c:pt>
                <c:pt idx="2822">
                  <c:v>127.63043744470019</c:v>
                </c:pt>
                <c:pt idx="2823">
                  <c:v>101.60260867833627</c:v>
                </c:pt>
                <c:pt idx="2824">
                  <c:v>97.212372500877294</c:v>
                </c:pt>
                <c:pt idx="2825">
                  <c:v>116.96843529944266</c:v>
                </c:pt>
                <c:pt idx="2826">
                  <c:v>134.52938000927858</c:v>
                </c:pt>
                <c:pt idx="2827">
                  <c:v>133.90220341249872</c:v>
                </c:pt>
                <c:pt idx="2828">
                  <c:v>129.04158478745484</c:v>
                </c:pt>
                <c:pt idx="2829">
                  <c:v>136.25411565042319</c:v>
                </c:pt>
                <c:pt idx="2830">
                  <c:v>134.99976245686346</c:v>
                </c:pt>
                <c:pt idx="2831">
                  <c:v>132.96143851732893</c:v>
                </c:pt>
                <c:pt idx="2832">
                  <c:v>118.69317094058728</c:v>
                </c:pt>
                <c:pt idx="2833">
                  <c:v>129.98234968262466</c:v>
                </c:pt>
                <c:pt idx="2834">
                  <c:v>112.89178742037363</c:v>
                </c:pt>
                <c:pt idx="2835">
                  <c:v>120.41790658173187</c:v>
                </c:pt>
                <c:pt idx="2836">
                  <c:v>131.3934970253793</c:v>
                </c:pt>
                <c:pt idx="2837">
                  <c:v>127.16005499711528</c:v>
                </c:pt>
                <c:pt idx="2838">
                  <c:v>106.93360975096502</c:v>
                </c:pt>
                <c:pt idx="2839">
                  <c:v>100.19146133558159</c:v>
                </c:pt>
                <c:pt idx="2840">
                  <c:v>98.153137396047072</c:v>
                </c:pt>
                <c:pt idx="2841">
                  <c:v>110.53987518244918</c:v>
                </c:pt>
                <c:pt idx="2842">
                  <c:v>110.85346348083911</c:v>
                </c:pt>
                <c:pt idx="2843">
                  <c:v>105.05207996062546</c:v>
                </c:pt>
                <c:pt idx="2844">
                  <c:v>90.627018234688819</c:v>
                </c:pt>
                <c:pt idx="2845">
                  <c:v>88.275105996764381</c:v>
                </c:pt>
                <c:pt idx="2846">
                  <c:v>90.94060653307875</c:v>
                </c:pt>
                <c:pt idx="2847">
                  <c:v>101.9161969767262</c:v>
                </c:pt>
                <c:pt idx="2848">
                  <c:v>102.70016772270101</c:v>
                </c:pt>
                <c:pt idx="2849">
                  <c:v>104.11131506545568</c:v>
                </c:pt>
                <c:pt idx="2850">
                  <c:v>113.51896401715349</c:v>
                </c:pt>
                <c:pt idx="2851">
                  <c:v>107.71758049693985</c:v>
                </c:pt>
                <c:pt idx="2852">
                  <c:v>97.839549097657141</c:v>
                </c:pt>
                <c:pt idx="2853">
                  <c:v>96.585195904097446</c:v>
                </c:pt>
                <c:pt idx="2854">
                  <c:v>108.65834539210961</c:v>
                </c:pt>
                <c:pt idx="2855">
                  <c:v>84.512046416085255</c:v>
                </c:pt>
                <c:pt idx="2856">
                  <c:v>89.999841637908972</c:v>
                </c:pt>
                <c:pt idx="2857">
                  <c:v>109.5991102872794</c:v>
                </c:pt>
                <c:pt idx="2858">
                  <c:v>111.95102252520385</c:v>
                </c:pt>
                <c:pt idx="2859">
                  <c:v>107.56078634774487</c:v>
                </c:pt>
                <c:pt idx="2860">
                  <c:v>115.71408210588297</c:v>
                </c:pt>
                <c:pt idx="2861">
                  <c:v>118.69317094058728</c:v>
                </c:pt>
                <c:pt idx="2862">
                  <c:v>116.65484700105276</c:v>
                </c:pt>
                <c:pt idx="2863">
                  <c:v>116.65484700105276</c:v>
                </c:pt>
                <c:pt idx="2864">
                  <c:v>97.212372500877294</c:v>
                </c:pt>
                <c:pt idx="2865">
                  <c:v>96.898784202487363</c:v>
                </c:pt>
                <c:pt idx="2866">
                  <c:v>92.508548025028389</c:v>
                </c:pt>
                <c:pt idx="2867">
                  <c:v>75.731574061167308</c:v>
                </c:pt>
                <c:pt idx="2868">
                  <c:v>58.327423500526379</c:v>
                </c:pt>
                <c:pt idx="2869">
                  <c:v>21.951180887294871</c:v>
                </c:pt>
                <c:pt idx="2870">
                  <c:v>19.12888620178553</c:v>
                </c:pt>
                <c:pt idx="2871">
                  <c:v>22.421563334879764</c:v>
                </c:pt>
                <c:pt idx="2872">
                  <c:v>21.794386738099909</c:v>
                </c:pt>
                <c:pt idx="2873">
                  <c:v>21.951180887294871</c:v>
                </c:pt>
                <c:pt idx="2874">
                  <c:v>22.891945782464653</c:v>
                </c:pt>
                <c:pt idx="2875">
                  <c:v>21.951180887294871</c:v>
                </c:pt>
                <c:pt idx="2876">
                  <c:v>21.637592588904948</c:v>
                </c:pt>
                <c:pt idx="2877">
                  <c:v>21.951180887294871</c:v>
                </c:pt>
                <c:pt idx="2878">
                  <c:v>21.167210141320055</c:v>
                </c:pt>
                <c:pt idx="2879">
                  <c:v>20.383239395345239</c:v>
                </c:pt>
                <c:pt idx="2880">
                  <c:v>20.383239395345239</c:v>
                </c:pt>
                <c:pt idx="2881">
                  <c:v>19.285680350980495</c:v>
                </c:pt>
                <c:pt idx="2882">
                  <c:v>15.365826621106411</c:v>
                </c:pt>
                <c:pt idx="2883">
                  <c:v>14.89544417352152</c:v>
                </c:pt>
                <c:pt idx="2884">
                  <c:v>14.738650024326558</c:v>
                </c:pt>
                <c:pt idx="2885">
                  <c:v>18.188121306615752</c:v>
                </c:pt>
                <c:pt idx="2886">
                  <c:v>18.031327157420787</c:v>
                </c:pt>
                <c:pt idx="2887">
                  <c:v>17.874533008225825</c:v>
                </c:pt>
                <c:pt idx="2888">
                  <c:v>18.658503754200641</c:v>
                </c:pt>
                <c:pt idx="2889">
                  <c:v>18.031327157420787</c:v>
                </c:pt>
                <c:pt idx="2890">
                  <c:v>18.188121306615752</c:v>
                </c:pt>
                <c:pt idx="2891">
                  <c:v>18.188121306615752</c:v>
                </c:pt>
                <c:pt idx="2892">
                  <c:v>18.188121306615752</c:v>
                </c:pt>
                <c:pt idx="2893">
                  <c:v>17.560944709835898</c:v>
                </c:pt>
                <c:pt idx="2894">
                  <c:v>14.268267576741666</c:v>
                </c:pt>
                <c:pt idx="2895">
                  <c:v>14.89544417352152</c:v>
                </c:pt>
                <c:pt idx="2896">
                  <c:v>14.425061725936629</c:v>
                </c:pt>
                <c:pt idx="2897">
                  <c:v>17.404150560640932</c:v>
                </c:pt>
                <c:pt idx="2898">
                  <c:v>18.501709605005679</c:v>
                </c:pt>
                <c:pt idx="2899">
                  <c:v>17.717738859030863</c:v>
                </c:pt>
                <c:pt idx="2900">
                  <c:v>18.188121306615752</c:v>
                </c:pt>
                <c:pt idx="2901">
                  <c:v>18.188121306615752</c:v>
                </c:pt>
                <c:pt idx="2902">
                  <c:v>18.501709605005679</c:v>
                </c:pt>
                <c:pt idx="2903">
                  <c:v>18.501709605005679</c:v>
                </c:pt>
                <c:pt idx="2904">
                  <c:v>18.344915455810714</c:v>
                </c:pt>
                <c:pt idx="2905">
                  <c:v>17.874533008225825</c:v>
                </c:pt>
                <c:pt idx="2906">
                  <c:v>14.89544417352152</c:v>
                </c:pt>
                <c:pt idx="2907">
                  <c:v>14.738650024326558</c:v>
                </c:pt>
                <c:pt idx="2908">
                  <c:v>13.95467927835174</c:v>
                </c:pt>
                <c:pt idx="2909">
                  <c:v>17.560944709835898</c:v>
                </c:pt>
                <c:pt idx="2910">
                  <c:v>18.344915455810714</c:v>
                </c:pt>
                <c:pt idx="2911">
                  <c:v>17.874533008225825</c:v>
                </c:pt>
                <c:pt idx="2912">
                  <c:v>17.247356411445971</c:v>
                </c:pt>
                <c:pt idx="2913">
                  <c:v>17.404150560640932</c:v>
                </c:pt>
                <c:pt idx="2914">
                  <c:v>16.776973963861078</c:v>
                </c:pt>
                <c:pt idx="2915">
                  <c:v>16.149797367081227</c:v>
                </c:pt>
                <c:pt idx="2916">
                  <c:v>15.052238322716484</c:v>
                </c:pt>
                <c:pt idx="2917">
                  <c:v>11.445972891232326</c:v>
                </c:pt>
                <c:pt idx="2918">
                  <c:v>11.132384592842399</c:v>
                </c:pt>
                <c:pt idx="2919">
                  <c:v>11.132384592842399</c:v>
                </c:pt>
                <c:pt idx="2920">
                  <c:v>13.797885129156779</c:v>
                </c:pt>
                <c:pt idx="2921">
                  <c:v>14.581855875131595</c:v>
                </c:pt>
                <c:pt idx="2922">
                  <c:v>15.052238322716484</c:v>
                </c:pt>
                <c:pt idx="2923">
                  <c:v>14.89544417352152</c:v>
                </c:pt>
                <c:pt idx="2924">
                  <c:v>14.425061725936629</c:v>
                </c:pt>
                <c:pt idx="2925">
                  <c:v>14.111473427546704</c:v>
                </c:pt>
                <c:pt idx="2926">
                  <c:v>11.916355338817215</c:v>
                </c:pt>
                <c:pt idx="2927">
                  <c:v>11.132384592842399</c:v>
                </c:pt>
                <c:pt idx="2928">
                  <c:v>11.289178742037363</c:v>
                </c:pt>
                <c:pt idx="2929">
                  <c:v>11.759561189622254</c:v>
                </c:pt>
                <c:pt idx="2930">
                  <c:v>15.209032471911446</c:v>
                </c:pt>
                <c:pt idx="2931">
                  <c:v>15.052238322716484</c:v>
                </c:pt>
                <c:pt idx="2932">
                  <c:v>15.209032471911446</c:v>
                </c:pt>
                <c:pt idx="2933">
                  <c:v>14.738650024326558</c:v>
                </c:pt>
                <c:pt idx="2934">
                  <c:v>13.013914383181961</c:v>
                </c:pt>
                <c:pt idx="2935">
                  <c:v>10.662002145257508</c:v>
                </c:pt>
                <c:pt idx="2936">
                  <c:v>11.289178742037363</c:v>
                </c:pt>
                <c:pt idx="2937">
                  <c:v>11.60276704042729</c:v>
                </c:pt>
                <c:pt idx="2938">
                  <c:v>13.48429683076685</c:v>
                </c:pt>
                <c:pt idx="2939">
                  <c:v>15.679414919496338</c:v>
                </c:pt>
                <c:pt idx="2940">
                  <c:v>14.89544417352152</c:v>
                </c:pt>
                <c:pt idx="2941">
                  <c:v>14.738650024326558</c:v>
                </c:pt>
                <c:pt idx="2942">
                  <c:v>10.975590443647436</c:v>
                </c:pt>
                <c:pt idx="2943">
                  <c:v>11.445972891232326</c:v>
                </c:pt>
                <c:pt idx="2944">
                  <c:v>11.132384592842399</c:v>
                </c:pt>
                <c:pt idx="2945">
                  <c:v>15.365826621106411</c:v>
                </c:pt>
                <c:pt idx="2946">
                  <c:v>14.581855875131595</c:v>
                </c:pt>
                <c:pt idx="2947">
                  <c:v>15.365826621106411</c:v>
                </c:pt>
                <c:pt idx="2948">
                  <c:v>14.425061725936629</c:v>
                </c:pt>
                <c:pt idx="2949">
                  <c:v>15.209032471911446</c:v>
                </c:pt>
                <c:pt idx="2950">
                  <c:v>15.8362090686913</c:v>
                </c:pt>
                <c:pt idx="2951">
                  <c:v>17.560944709835898</c:v>
                </c:pt>
                <c:pt idx="2952">
                  <c:v>17.874533008225825</c:v>
                </c:pt>
                <c:pt idx="2953">
                  <c:v>15.052238322716484</c:v>
                </c:pt>
                <c:pt idx="2954">
                  <c:v>16.149797367081227</c:v>
                </c:pt>
                <c:pt idx="2955">
                  <c:v>17.874533008225825</c:v>
                </c:pt>
                <c:pt idx="2956">
                  <c:v>18.344915455810714</c:v>
                </c:pt>
                <c:pt idx="2957">
                  <c:v>18.658503754200641</c:v>
                </c:pt>
                <c:pt idx="2958">
                  <c:v>18.188121306615752</c:v>
                </c:pt>
                <c:pt idx="2959">
                  <c:v>15.8362090686913</c:v>
                </c:pt>
                <c:pt idx="2960">
                  <c:v>14.738650024326558</c:v>
                </c:pt>
                <c:pt idx="2961">
                  <c:v>15.522620770301375</c:v>
                </c:pt>
                <c:pt idx="2962">
                  <c:v>17.874533008225825</c:v>
                </c:pt>
                <c:pt idx="2963">
                  <c:v>18.031327157420787</c:v>
                </c:pt>
                <c:pt idx="2964">
                  <c:v>18.188121306615752</c:v>
                </c:pt>
                <c:pt idx="2965">
                  <c:v>18.031327157420787</c:v>
                </c:pt>
                <c:pt idx="2966">
                  <c:v>18.188121306615752</c:v>
                </c:pt>
                <c:pt idx="2967">
                  <c:v>15.365826621106411</c:v>
                </c:pt>
                <c:pt idx="2968">
                  <c:v>14.738650024326558</c:v>
                </c:pt>
                <c:pt idx="2969">
                  <c:v>14.581855875131595</c:v>
                </c:pt>
                <c:pt idx="2970">
                  <c:v>15.365826621106411</c:v>
                </c:pt>
                <c:pt idx="2971">
                  <c:v>17.717738859030863</c:v>
                </c:pt>
                <c:pt idx="2972">
                  <c:v>18.658503754200641</c:v>
                </c:pt>
                <c:pt idx="2973">
                  <c:v>18.501709605005679</c:v>
                </c:pt>
                <c:pt idx="2974">
                  <c:v>18.501709605005679</c:v>
                </c:pt>
                <c:pt idx="2975">
                  <c:v>14.581855875131595</c:v>
                </c:pt>
                <c:pt idx="2976">
                  <c:v>14.425061725936629</c:v>
                </c:pt>
                <c:pt idx="2977">
                  <c:v>14.425061725936629</c:v>
                </c:pt>
                <c:pt idx="2978">
                  <c:v>16.776973963861078</c:v>
                </c:pt>
                <c:pt idx="2979">
                  <c:v>19.912856947760346</c:v>
                </c:pt>
                <c:pt idx="2980">
                  <c:v>19.442474500175457</c:v>
                </c:pt>
                <c:pt idx="2981">
                  <c:v>19.756062798565384</c:v>
                </c:pt>
                <c:pt idx="2982">
                  <c:v>19.599268649370423</c:v>
                </c:pt>
                <c:pt idx="2983">
                  <c:v>19.442474500175457</c:v>
                </c:pt>
                <c:pt idx="2984">
                  <c:v>18.501709605005679</c:v>
                </c:pt>
                <c:pt idx="2985">
                  <c:v>16.306591516276193</c:v>
                </c:pt>
                <c:pt idx="2986">
                  <c:v>15.209032471911446</c:v>
                </c:pt>
                <c:pt idx="2987">
                  <c:v>14.89544417352152</c:v>
                </c:pt>
                <c:pt idx="2988">
                  <c:v>16.620179814666116</c:v>
                </c:pt>
                <c:pt idx="2989">
                  <c:v>17.874533008225825</c:v>
                </c:pt>
                <c:pt idx="2990">
                  <c:v>17.717738859030863</c:v>
                </c:pt>
                <c:pt idx="2991">
                  <c:v>18.188121306615752</c:v>
                </c:pt>
                <c:pt idx="2992">
                  <c:v>17.717738859030863</c:v>
                </c:pt>
                <c:pt idx="2993">
                  <c:v>17.560944709835898</c:v>
                </c:pt>
                <c:pt idx="2994">
                  <c:v>15.052238322716484</c:v>
                </c:pt>
                <c:pt idx="2995">
                  <c:v>14.268267576741666</c:v>
                </c:pt>
                <c:pt idx="2996">
                  <c:v>16.933768113056047</c:v>
                </c:pt>
                <c:pt idx="2997">
                  <c:v>35.905860165646608</c:v>
                </c:pt>
                <c:pt idx="2998">
                  <c:v>86.393576206424825</c:v>
                </c:pt>
                <c:pt idx="2999">
                  <c:v>88.275105996764381</c:v>
                </c:pt>
                <c:pt idx="3000">
                  <c:v>114.45972891232326</c:v>
                </c:pt>
                <c:pt idx="3001">
                  <c:v>162.90912101356696</c:v>
                </c:pt>
                <c:pt idx="3002">
                  <c:v>176.07982954594385</c:v>
                </c:pt>
                <c:pt idx="3003">
                  <c:v>183.6059487073021</c:v>
                </c:pt>
                <c:pt idx="3004">
                  <c:v>193.48398010658482</c:v>
                </c:pt>
                <c:pt idx="3005">
                  <c:v>225.1563982439674</c:v>
                </c:pt>
                <c:pt idx="3006">
                  <c:v>222.64769185684798</c:v>
                </c:pt>
                <c:pt idx="3007">
                  <c:v>221.70692696167822</c:v>
                </c:pt>
                <c:pt idx="3008">
                  <c:v>248.6755206232119</c:v>
                </c:pt>
                <c:pt idx="3009">
                  <c:v>227.35151633269689</c:v>
                </c:pt>
                <c:pt idx="3010">
                  <c:v>231.42816421176593</c:v>
                </c:pt>
                <c:pt idx="3011">
                  <c:v>229.38984027223142</c:v>
                </c:pt>
                <c:pt idx="3012">
                  <c:v>226.09716313913717</c:v>
                </c:pt>
                <c:pt idx="3013">
                  <c:v>221.55013281248327</c:v>
                </c:pt>
                <c:pt idx="3014">
                  <c:v>230.17381101820624</c:v>
                </c:pt>
                <c:pt idx="3015">
                  <c:v>177.49097688869855</c:v>
                </c:pt>
                <c:pt idx="3016">
                  <c:v>171.06241677170502</c:v>
                </c:pt>
                <c:pt idx="3017">
                  <c:v>222.33410355845808</c:v>
                </c:pt>
                <c:pt idx="3018">
                  <c:v>243.03093125219323</c:v>
                </c:pt>
                <c:pt idx="3019">
                  <c:v>247.10757913126227</c:v>
                </c:pt>
                <c:pt idx="3020">
                  <c:v>251.81140360711117</c:v>
                </c:pt>
                <c:pt idx="3021">
                  <c:v>254.32010999423056</c:v>
                </c:pt>
                <c:pt idx="3022">
                  <c:v>269.21555416775209</c:v>
                </c:pt>
                <c:pt idx="3023">
                  <c:v>258.08316957490968</c:v>
                </c:pt>
                <c:pt idx="3024">
                  <c:v>238.32710677634432</c:v>
                </c:pt>
                <c:pt idx="3025">
                  <c:v>243.34451955058313</c:v>
                </c:pt>
                <c:pt idx="3026">
                  <c:v>252.59537435308599</c:v>
                </c:pt>
                <c:pt idx="3027">
                  <c:v>262.00302330478377</c:v>
                </c:pt>
                <c:pt idx="3028">
                  <c:v>256.04484563537522</c:v>
                </c:pt>
                <c:pt idx="3029">
                  <c:v>262.15981745397875</c:v>
                </c:pt>
                <c:pt idx="3030">
                  <c:v>233.46648815130047</c:v>
                </c:pt>
                <c:pt idx="3031">
                  <c:v>226.25395728833217</c:v>
                </c:pt>
                <c:pt idx="3032">
                  <c:v>206.18430619137683</c:v>
                </c:pt>
                <c:pt idx="3033">
                  <c:v>205.71392374379192</c:v>
                </c:pt>
                <c:pt idx="3034">
                  <c:v>208.22263013091137</c:v>
                </c:pt>
                <c:pt idx="3035">
                  <c:v>221.55013281248327</c:v>
                </c:pt>
                <c:pt idx="3036">
                  <c:v>216.53272003824441</c:v>
                </c:pt>
                <c:pt idx="3037">
                  <c:v>217.00310248582932</c:v>
                </c:pt>
                <c:pt idx="3038">
                  <c:v>223.58845675201775</c:v>
                </c:pt>
                <c:pt idx="3039">
                  <c:v>238.01351847795442</c:v>
                </c:pt>
                <c:pt idx="3040">
                  <c:v>212.61286630837031</c:v>
                </c:pt>
                <c:pt idx="3041">
                  <c:v>203.8323939534524</c:v>
                </c:pt>
                <c:pt idx="3042">
                  <c:v>204.92995299781711</c:v>
                </c:pt>
                <c:pt idx="3043">
                  <c:v>221.23654451409331</c:v>
                </c:pt>
                <c:pt idx="3044">
                  <c:v>237.38634188117456</c:v>
                </c:pt>
                <c:pt idx="3045">
                  <c:v>226.09716313913717</c:v>
                </c:pt>
                <c:pt idx="3046">
                  <c:v>222.49089770765303</c:v>
                </c:pt>
                <c:pt idx="3047">
                  <c:v>172.9439465620446</c:v>
                </c:pt>
                <c:pt idx="3048">
                  <c:v>162.59553271517703</c:v>
                </c:pt>
                <c:pt idx="3049">
                  <c:v>208.53621842930127</c:v>
                </c:pt>
                <c:pt idx="3050">
                  <c:v>227.97869292947675</c:v>
                </c:pt>
                <c:pt idx="3051">
                  <c:v>221.86372111087317</c:v>
                </c:pt>
                <c:pt idx="3052">
                  <c:v>216.53272003824441</c:v>
                </c:pt>
                <c:pt idx="3053">
                  <c:v>195.67909819531428</c:v>
                </c:pt>
                <c:pt idx="3054">
                  <c:v>197.09024553806896</c:v>
                </c:pt>
                <c:pt idx="3055">
                  <c:v>197.87421628404377</c:v>
                </c:pt>
                <c:pt idx="3056">
                  <c:v>198.81498117921356</c:v>
                </c:pt>
                <c:pt idx="3057">
                  <c:v>202.73483490908765</c:v>
                </c:pt>
                <c:pt idx="3058">
                  <c:v>201.01009926794302</c:v>
                </c:pt>
                <c:pt idx="3059">
                  <c:v>206.49789448976674</c:v>
                </c:pt>
                <c:pt idx="3060">
                  <c:v>196.46306894128909</c:v>
                </c:pt>
                <c:pt idx="3061">
                  <c:v>191.28886201785531</c:v>
                </c:pt>
                <c:pt idx="3062">
                  <c:v>188.15297903395606</c:v>
                </c:pt>
                <c:pt idx="3063">
                  <c:v>168.71050453378058</c:v>
                </c:pt>
                <c:pt idx="3064">
                  <c:v>155.53979600140366</c:v>
                </c:pt>
                <c:pt idx="3065">
                  <c:v>146.13214704970588</c:v>
                </c:pt>
                <c:pt idx="3066">
                  <c:v>152.24711886830943</c:v>
                </c:pt>
                <c:pt idx="3067">
                  <c:v>146.75932364648571</c:v>
                </c:pt>
                <c:pt idx="3068">
                  <c:v>134.05899756169367</c:v>
                </c:pt>
                <c:pt idx="3069">
                  <c:v>125.12173105758076</c:v>
                </c:pt>
                <c:pt idx="3070">
                  <c:v>121.51546562609661</c:v>
                </c:pt>
                <c:pt idx="3071">
                  <c:v>119.32034753736711</c:v>
                </c:pt>
                <c:pt idx="3072">
                  <c:v>118.84996508978223</c:v>
                </c:pt>
                <c:pt idx="3073">
                  <c:v>119.16355338817216</c:v>
                </c:pt>
                <c:pt idx="3074">
                  <c:v>115.08690550910312</c:v>
                </c:pt>
                <c:pt idx="3075">
                  <c:v>109.91269858566932</c:v>
                </c:pt>
                <c:pt idx="3076">
                  <c:v>111.63743422681392</c:v>
                </c:pt>
                <c:pt idx="3077">
                  <c:v>107.8743746461348</c:v>
                </c:pt>
                <c:pt idx="3078">
                  <c:v>107.8743746461348</c:v>
                </c:pt>
                <c:pt idx="3079">
                  <c:v>108.50155124291466</c:v>
                </c:pt>
                <c:pt idx="3080">
                  <c:v>105.05207996062546</c:v>
                </c:pt>
                <c:pt idx="3081">
                  <c:v>90.470224085493868</c:v>
                </c:pt>
                <c:pt idx="3082">
                  <c:v>84.198458117695338</c:v>
                </c:pt>
                <c:pt idx="3083">
                  <c:v>92.82213632341832</c:v>
                </c:pt>
                <c:pt idx="3084">
                  <c:v>101.60260867833627</c:v>
                </c:pt>
                <c:pt idx="3085">
                  <c:v>103.95452091626071</c:v>
                </c:pt>
                <c:pt idx="3086">
                  <c:v>102.07299112592115</c:v>
                </c:pt>
                <c:pt idx="3087">
                  <c:v>96.898784202487363</c:v>
                </c:pt>
                <c:pt idx="3088">
                  <c:v>95.330842710537723</c:v>
                </c:pt>
                <c:pt idx="3089">
                  <c:v>112.73499327117868</c:v>
                </c:pt>
                <c:pt idx="3090">
                  <c:v>123.39699541643618</c:v>
                </c:pt>
                <c:pt idx="3091">
                  <c:v>127.63043744470019</c:v>
                </c:pt>
                <c:pt idx="3092">
                  <c:v>129.66876138423473</c:v>
                </c:pt>
                <c:pt idx="3093">
                  <c:v>139.70358693271237</c:v>
                </c:pt>
                <c:pt idx="3094">
                  <c:v>160.40041462644751</c:v>
                </c:pt>
                <c:pt idx="3095">
                  <c:v>158.98926728369287</c:v>
                </c:pt>
                <c:pt idx="3096">
                  <c:v>165.41782740068635</c:v>
                </c:pt>
                <c:pt idx="3097">
                  <c:v>211.98568971159045</c:v>
                </c:pt>
                <c:pt idx="3098">
                  <c:v>243.81490199816804</c:v>
                </c:pt>
                <c:pt idx="3099">
                  <c:v>248.6755206232119</c:v>
                </c:pt>
                <c:pt idx="3100">
                  <c:v>227.03792803430699</c:v>
                </c:pt>
                <c:pt idx="3101">
                  <c:v>246.01002008689753</c:v>
                </c:pt>
                <c:pt idx="3102">
                  <c:v>243.81490199816804</c:v>
                </c:pt>
                <c:pt idx="3103">
                  <c:v>239.11107752231914</c:v>
                </c:pt>
                <c:pt idx="3104">
                  <c:v>243.34451955058313</c:v>
                </c:pt>
                <c:pt idx="3105">
                  <c:v>239.738254119099</c:v>
                </c:pt>
                <c:pt idx="3106">
                  <c:v>244.4420785949479</c:v>
                </c:pt>
                <c:pt idx="3107">
                  <c:v>239.26787167151409</c:v>
                </c:pt>
                <c:pt idx="3108">
                  <c:v>252.43858020389104</c:v>
                </c:pt>
                <c:pt idx="3109">
                  <c:v>258.86714032088452</c:v>
                </c:pt>
                <c:pt idx="3110">
                  <c:v>251.49781530872127</c:v>
                </c:pt>
                <c:pt idx="3111">
                  <c:v>178.11815348547839</c:v>
                </c:pt>
                <c:pt idx="3112">
                  <c:v>167.61294548941586</c:v>
                </c:pt>
                <c:pt idx="3113">
                  <c:v>238.32710677634432</c:v>
                </c:pt>
                <c:pt idx="3114">
                  <c:v>266.86364192982762</c:v>
                </c:pt>
                <c:pt idx="3115">
                  <c:v>258.55355202249461</c:v>
                </c:pt>
                <c:pt idx="3116">
                  <c:v>244.7556668933378</c:v>
                </c:pt>
                <c:pt idx="3117">
                  <c:v>264.82531799029317</c:v>
                </c:pt>
                <c:pt idx="3118">
                  <c:v>246.48040253448241</c:v>
                </c:pt>
                <c:pt idx="3119">
                  <c:v>249.30269721999176</c:v>
                </c:pt>
                <c:pt idx="3120">
                  <c:v>247.89154987723708</c:v>
                </c:pt>
                <c:pt idx="3121">
                  <c:v>253.22255094986585</c:v>
                </c:pt>
                <c:pt idx="3122">
                  <c:v>259.80790521605428</c:v>
                </c:pt>
                <c:pt idx="3123">
                  <c:v>265.295700437878</c:v>
                </c:pt>
                <c:pt idx="3124">
                  <c:v>259.65111106685936</c:v>
                </c:pt>
                <c:pt idx="3125">
                  <c:v>260.59187596202912</c:v>
                </c:pt>
                <c:pt idx="3126">
                  <c:v>261.37584670800391</c:v>
                </c:pt>
                <c:pt idx="3127">
                  <c:v>242.71734295380332</c:v>
                </c:pt>
                <c:pt idx="3128">
                  <c:v>210.73133651803079</c:v>
                </c:pt>
                <c:pt idx="3129">
                  <c:v>215.27836684468474</c:v>
                </c:pt>
                <c:pt idx="3130">
                  <c:v>211.8288955623955</c:v>
                </c:pt>
                <c:pt idx="3131">
                  <c:v>219.35501472375375</c:v>
                </c:pt>
                <c:pt idx="3132">
                  <c:v>230.95778176418108</c:v>
                </c:pt>
                <c:pt idx="3133">
                  <c:v>232.05534080854579</c:v>
                </c:pt>
                <c:pt idx="3134">
                  <c:v>234.40725304647023</c:v>
                </c:pt>
                <c:pt idx="3135">
                  <c:v>232.05534080854579</c:v>
                </c:pt>
                <c:pt idx="3136">
                  <c:v>239.89504826829395</c:v>
                </c:pt>
                <c:pt idx="3137">
                  <c:v>241.14940146185367</c:v>
                </c:pt>
                <c:pt idx="3138">
                  <c:v>233.15289985291051</c:v>
                </c:pt>
                <c:pt idx="3139">
                  <c:v>248.04834402643203</c:v>
                </c:pt>
                <c:pt idx="3140">
                  <c:v>233.62328230049542</c:v>
                </c:pt>
                <c:pt idx="3141">
                  <c:v>230.80098761498607</c:v>
                </c:pt>
                <c:pt idx="3142">
                  <c:v>222.17730940926307</c:v>
                </c:pt>
                <c:pt idx="3143">
                  <c:v>165.41782740068635</c:v>
                </c:pt>
                <c:pt idx="3144">
                  <c:v>162.43873856598205</c:v>
                </c:pt>
                <c:pt idx="3145">
                  <c:v>208.06583598171639</c:v>
                </c:pt>
                <c:pt idx="3146">
                  <c:v>228.91945782464651</c:v>
                </c:pt>
                <c:pt idx="3147">
                  <c:v>219.1982205745588</c:v>
                </c:pt>
                <c:pt idx="3148">
                  <c:v>238.01351847795442</c:v>
                </c:pt>
                <c:pt idx="3149">
                  <c:v>226.25395728833217</c:v>
                </c:pt>
                <c:pt idx="3150">
                  <c:v>219.35501472375375</c:v>
                </c:pt>
                <c:pt idx="3151">
                  <c:v>230.80098761498607</c:v>
                </c:pt>
                <c:pt idx="3152">
                  <c:v>237.38634188117456</c:v>
                </c:pt>
                <c:pt idx="3153">
                  <c:v>207.1250710865466</c:v>
                </c:pt>
                <c:pt idx="3154">
                  <c:v>200.06933437277326</c:v>
                </c:pt>
                <c:pt idx="3155">
                  <c:v>198.1878045824337</c:v>
                </c:pt>
                <c:pt idx="3156">
                  <c:v>193.17039180819489</c:v>
                </c:pt>
                <c:pt idx="3157">
                  <c:v>184.70350775166685</c:v>
                </c:pt>
                <c:pt idx="3158">
                  <c:v>175.9230353967489</c:v>
                </c:pt>
                <c:pt idx="3159">
                  <c:v>163.53629761034679</c:v>
                </c:pt>
                <c:pt idx="3160">
                  <c:v>138.76282203754258</c:v>
                </c:pt>
                <c:pt idx="3161">
                  <c:v>124.65134860999588</c:v>
                </c:pt>
                <c:pt idx="3162">
                  <c:v>125.12173105758076</c:v>
                </c:pt>
                <c:pt idx="3163">
                  <c:v>125.27852520677574</c:v>
                </c:pt>
                <c:pt idx="3164">
                  <c:v>129.35517308584477</c:v>
                </c:pt>
                <c:pt idx="3165">
                  <c:v>127.00326084792033</c:v>
                </c:pt>
                <c:pt idx="3166">
                  <c:v>118.5363767913923</c:v>
                </c:pt>
                <c:pt idx="3167">
                  <c:v>121.35867147690166</c:v>
                </c:pt>
                <c:pt idx="3168">
                  <c:v>123.71058371482611</c:v>
                </c:pt>
                <c:pt idx="3169">
                  <c:v>112.73499327117868</c:v>
                </c:pt>
                <c:pt idx="3170">
                  <c:v>113.98934646473838</c:v>
                </c:pt>
                <c:pt idx="3171">
                  <c:v>111.95102252520385</c:v>
                </c:pt>
                <c:pt idx="3172">
                  <c:v>112.73499327117868</c:v>
                </c:pt>
                <c:pt idx="3173">
                  <c:v>113.04858156956858</c:v>
                </c:pt>
                <c:pt idx="3174">
                  <c:v>115.55728795668801</c:v>
                </c:pt>
                <c:pt idx="3175">
                  <c:v>116.81164115024771</c:v>
                </c:pt>
                <c:pt idx="3176">
                  <c:v>112.89178742037363</c:v>
                </c:pt>
                <c:pt idx="3177">
                  <c:v>104.89528581143051</c:v>
                </c:pt>
                <c:pt idx="3178">
                  <c:v>103.17055017028589</c:v>
                </c:pt>
                <c:pt idx="3179">
                  <c:v>110.38308103325423</c:v>
                </c:pt>
                <c:pt idx="3180">
                  <c:v>114.93011135990815</c:v>
                </c:pt>
                <c:pt idx="3181">
                  <c:v>111.48064007761894</c:v>
                </c:pt>
                <c:pt idx="3182">
                  <c:v>105.36566825901539</c:v>
                </c:pt>
                <c:pt idx="3183">
                  <c:v>100.97543208155642</c:v>
                </c:pt>
                <c:pt idx="3184">
                  <c:v>108.97193369049954</c:v>
                </c:pt>
                <c:pt idx="3185">
                  <c:v>111.79422837600887</c:v>
                </c:pt>
                <c:pt idx="3186">
                  <c:v>111.79422837600887</c:v>
                </c:pt>
                <c:pt idx="3187">
                  <c:v>108.03116879532978</c:v>
                </c:pt>
                <c:pt idx="3188">
                  <c:v>110.53987518244918</c:v>
                </c:pt>
                <c:pt idx="3189">
                  <c:v>114.30293476312831</c:v>
                </c:pt>
                <c:pt idx="3190">
                  <c:v>122.61302467046136</c:v>
                </c:pt>
                <c:pt idx="3191">
                  <c:v>141.7419108722469</c:v>
                </c:pt>
                <c:pt idx="3192">
                  <c:v>156.95094334415833</c:v>
                </c:pt>
                <c:pt idx="3193">
                  <c:v>200.06933437277326</c:v>
                </c:pt>
                <c:pt idx="3194">
                  <c:v>241.14940146185367</c:v>
                </c:pt>
                <c:pt idx="3195">
                  <c:v>256.51522808296005</c:v>
                </c:pt>
                <c:pt idx="3196">
                  <c:v>247.89154987723708</c:v>
                </c:pt>
                <c:pt idx="3197">
                  <c:v>254.00652169584066</c:v>
                </c:pt>
                <c:pt idx="3198">
                  <c:v>270.94028980889675</c:v>
                </c:pt>
                <c:pt idx="3199">
                  <c:v>270.62670151050679</c:v>
                </c:pt>
                <c:pt idx="3200">
                  <c:v>289.59879356309733</c:v>
                </c:pt>
                <c:pt idx="3201">
                  <c:v>280.97511535737436</c:v>
                </c:pt>
                <c:pt idx="3202">
                  <c:v>291.48032335343692</c:v>
                </c:pt>
                <c:pt idx="3203">
                  <c:v>295.24338293411603</c:v>
                </c:pt>
                <c:pt idx="3204">
                  <c:v>284.26779249046859</c:v>
                </c:pt>
                <c:pt idx="3205">
                  <c:v>275.64411428474563</c:v>
                </c:pt>
                <c:pt idx="3206">
                  <c:v>260.27828766363922</c:v>
                </c:pt>
                <c:pt idx="3207">
                  <c:v>180.62685987259781</c:v>
                </c:pt>
                <c:pt idx="3208">
                  <c:v>170.2784460257302</c:v>
                </c:pt>
                <c:pt idx="3209">
                  <c:v>226.41075143752713</c:v>
                </c:pt>
                <c:pt idx="3210">
                  <c:v>266.86364192982762</c:v>
                </c:pt>
                <c:pt idx="3211">
                  <c:v>283.32702759529877</c:v>
                </c:pt>
                <c:pt idx="3212">
                  <c:v>271.09708395809167</c:v>
                </c:pt>
                <c:pt idx="3213">
                  <c:v>288.65802866792757</c:v>
                </c:pt>
                <c:pt idx="3214">
                  <c:v>251.49781530872127</c:v>
                </c:pt>
                <c:pt idx="3215">
                  <c:v>263.88455309512335</c:v>
                </c:pt>
                <c:pt idx="3216">
                  <c:v>246.16681423609251</c:v>
                </c:pt>
                <c:pt idx="3217">
                  <c:v>227.66510463108679</c:v>
                </c:pt>
                <c:pt idx="3218">
                  <c:v>234.87763549405514</c:v>
                </c:pt>
                <c:pt idx="3219">
                  <c:v>236.4455769860048</c:v>
                </c:pt>
                <c:pt idx="3220">
                  <c:v>234.09366474808033</c:v>
                </c:pt>
                <c:pt idx="3221">
                  <c:v>227.66510463108679</c:v>
                </c:pt>
                <c:pt idx="3222">
                  <c:v>233.93687059888532</c:v>
                </c:pt>
                <c:pt idx="3223">
                  <c:v>214.33760194951492</c:v>
                </c:pt>
                <c:pt idx="3224">
                  <c:v>188.78015563073592</c:v>
                </c:pt>
                <c:pt idx="3225">
                  <c:v>185.48747849764166</c:v>
                </c:pt>
                <c:pt idx="3226">
                  <c:v>188.62336148154094</c:v>
                </c:pt>
                <c:pt idx="3227">
                  <c:v>204.30277640103731</c:v>
                </c:pt>
                <c:pt idx="3228">
                  <c:v>195.36550989692435</c:v>
                </c:pt>
                <c:pt idx="3229">
                  <c:v>200.53971682035817</c:v>
                </c:pt>
                <c:pt idx="3230">
                  <c:v>205.08674714701212</c:v>
                </c:pt>
                <c:pt idx="3231">
                  <c:v>222.96128015523789</c:v>
                </c:pt>
                <c:pt idx="3232">
                  <c:v>207.59545353413151</c:v>
                </c:pt>
                <c:pt idx="3233">
                  <c:v>219.1982205745588</c:v>
                </c:pt>
                <c:pt idx="3234">
                  <c:v>207.43865938493656</c:v>
                </c:pt>
                <c:pt idx="3235">
                  <c:v>226.88113388511198</c:v>
                </c:pt>
                <c:pt idx="3236">
                  <c:v>236.13198868761484</c:v>
                </c:pt>
                <c:pt idx="3237">
                  <c:v>230.95778176418108</c:v>
                </c:pt>
                <c:pt idx="3238">
                  <c:v>205.55712959459697</c:v>
                </c:pt>
                <c:pt idx="3239">
                  <c:v>162.2819444167871</c:v>
                </c:pt>
                <c:pt idx="3240">
                  <c:v>151.46314812233462</c:v>
                </c:pt>
                <c:pt idx="3241">
                  <c:v>205.55712959459697</c:v>
                </c:pt>
                <c:pt idx="3242">
                  <c:v>229.70342857062133</c:v>
                </c:pt>
                <c:pt idx="3243">
                  <c:v>224.52922164718754</c:v>
                </c:pt>
                <c:pt idx="3244">
                  <c:v>228.4490753770616</c:v>
                </c:pt>
                <c:pt idx="3245">
                  <c:v>194.42474500175459</c:v>
                </c:pt>
                <c:pt idx="3246">
                  <c:v>218.88463227616887</c:v>
                </c:pt>
                <c:pt idx="3247">
                  <c:v>212.76966045756527</c:v>
                </c:pt>
                <c:pt idx="3248">
                  <c:v>215.43516099387969</c:v>
                </c:pt>
                <c:pt idx="3249">
                  <c:v>221.07975036489836</c:v>
                </c:pt>
                <c:pt idx="3250">
                  <c:v>214.65119024790488</c:v>
                </c:pt>
                <c:pt idx="3251">
                  <c:v>223.74525090121273</c:v>
                </c:pt>
                <c:pt idx="3252">
                  <c:v>222.33410355845808</c:v>
                </c:pt>
                <c:pt idx="3253">
                  <c:v>222.96128015523789</c:v>
                </c:pt>
                <c:pt idx="3254">
                  <c:v>218.41424982858399</c:v>
                </c:pt>
                <c:pt idx="3255">
                  <c:v>207.90904183252141</c:v>
                </c:pt>
                <c:pt idx="3256">
                  <c:v>159.30285558208277</c:v>
                </c:pt>
                <c:pt idx="3257">
                  <c:v>138.76282203754258</c:v>
                </c:pt>
                <c:pt idx="3258">
                  <c:v>160.55720877564249</c:v>
                </c:pt>
                <c:pt idx="3259">
                  <c:v>151.93353056991953</c:v>
                </c:pt>
                <c:pt idx="3260">
                  <c:v>137.66526299317783</c:v>
                </c:pt>
                <c:pt idx="3261">
                  <c:v>147.85688269085045</c:v>
                </c:pt>
                <c:pt idx="3262">
                  <c:v>162.75232686437198</c:v>
                </c:pt>
                <c:pt idx="3263">
                  <c:v>147.7000885416555</c:v>
                </c:pt>
                <c:pt idx="3264">
                  <c:v>130.92311457779442</c:v>
                </c:pt>
                <c:pt idx="3265">
                  <c:v>129.66876138423473</c:v>
                </c:pt>
                <c:pt idx="3266">
                  <c:v>126.37608425114047</c:v>
                </c:pt>
                <c:pt idx="3267">
                  <c:v>121.04508317851173</c:v>
                </c:pt>
                <c:pt idx="3268">
                  <c:v>126.53287840033545</c:v>
                </c:pt>
                <c:pt idx="3269">
                  <c:v>120.88828902931675</c:v>
                </c:pt>
                <c:pt idx="3270">
                  <c:v>114.14614061393333</c:v>
                </c:pt>
                <c:pt idx="3271">
                  <c:v>107.56078634774487</c:v>
                </c:pt>
                <c:pt idx="3272">
                  <c:v>109.28552198888947</c:v>
                </c:pt>
                <c:pt idx="3273">
                  <c:v>97.682754948462176</c:v>
                </c:pt>
                <c:pt idx="3274">
                  <c:v>92.82213632341832</c:v>
                </c:pt>
                <c:pt idx="3275">
                  <c:v>102.22978527511613</c:v>
                </c:pt>
                <c:pt idx="3276">
                  <c:v>109.91269858566932</c:v>
                </c:pt>
                <c:pt idx="3277">
                  <c:v>107.09040390015998</c:v>
                </c:pt>
                <c:pt idx="3278">
                  <c:v>110.38308103325423</c:v>
                </c:pt>
                <c:pt idx="3279">
                  <c:v>108.03116879532978</c:v>
                </c:pt>
                <c:pt idx="3280">
                  <c:v>128.72799648906491</c:v>
                </c:pt>
                <c:pt idx="3281">
                  <c:v>132.96143851732893</c:v>
                </c:pt>
                <c:pt idx="3282">
                  <c:v>131.86387947296419</c:v>
                </c:pt>
                <c:pt idx="3283">
                  <c:v>153.6582662110641</c:v>
                </c:pt>
                <c:pt idx="3284">
                  <c:v>153.97185450945403</c:v>
                </c:pt>
                <c:pt idx="3285">
                  <c:v>167.61294548941586</c:v>
                </c:pt>
                <c:pt idx="3286">
                  <c:v>154.59903110623387</c:v>
                </c:pt>
                <c:pt idx="3287">
                  <c:v>145.50497045292602</c:v>
                </c:pt>
                <c:pt idx="3288">
                  <c:v>147.22970609407062</c:v>
                </c:pt>
                <c:pt idx="3289">
                  <c:v>188.46656733234599</c:v>
                </c:pt>
                <c:pt idx="3290">
                  <c:v>226.88113388511198</c:v>
                </c:pt>
                <c:pt idx="3291">
                  <c:v>249.30269721999176</c:v>
                </c:pt>
                <c:pt idx="3292">
                  <c:v>247.73475572804213</c:v>
                </c:pt>
                <c:pt idx="3293">
                  <c:v>269.52914246614205</c:v>
                </c:pt>
                <c:pt idx="3294">
                  <c:v>241.30619561104865</c:v>
                </c:pt>
                <c:pt idx="3295">
                  <c:v>260.27828766363922</c:v>
                </c:pt>
                <c:pt idx="3296">
                  <c:v>271.56746640567656</c:v>
                </c:pt>
                <c:pt idx="3297">
                  <c:v>260.43508181283414</c:v>
                </c:pt>
                <c:pt idx="3298">
                  <c:v>275.80090843394061</c:v>
                </c:pt>
                <c:pt idx="3299">
                  <c:v>278.46640897025492</c:v>
                </c:pt>
                <c:pt idx="3300">
                  <c:v>271.88105470406651</c:v>
                </c:pt>
                <c:pt idx="3301">
                  <c:v>269.68593661533703</c:v>
                </c:pt>
                <c:pt idx="3302">
                  <c:v>270.15631906292191</c:v>
                </c:pt>
                <c:pt idx="3303">
                  <c:v>192.70000936060998</c:v>
                </c:pt>
                <c:pt idx="3304">
                  <c:v>175.76624124755392</c:v>
                </c:pt>
                <c:pt idx="3305">
                  <c:v>238.64069507473423</c:v>
                </c:pt>
                <c:pt idx="3306">
                  <c:v>280.50473290978948</c:v>
                </c:pt>
                <c:pt idx="3307">
                  <c:v>275.48732013555065</c:v>
                </c:pt>
                <c:pt idx="3308">
                  <c:v>267.96120097419242</c:v>
                </c:pt>
                <c:pt idx="3309">
                  <c:v>286.46291057919808</c:v>
                </c:pt>
                <c:pt idx="3310">
                  <c:v>267.02043607902266</c:v>
                </c:pt>
                <c:pt idx="3311">
                  <c:v>253.69293339745076</c:v>
                </c:pt>
                <c:pt idx="3312">
                  <c:v>247.26437328045722</c:v>
                </c:pt>
                <c:pt idx="3313">
                  <c:v>259.65111106685936</c:v>
                </c:pt>
                <c:pt idx="3314">
                  <c:v>231.27137006257098</c:v>
                </c:pt>
                <c:pt idx="3315">
                  <c:v>212.45607215917536</c:v>
                </c:pt>
                <c:pt idx="3316">
                  <c:v>221.86372111087317</c:v>
                </c:pt>
                <c:pt idx="3317">
                  <c:v>216.2191317398545</c:v>
                </c:pt>
                <c:pt idx="3318">
                  <c:v>214.80798439709983</c:v>
                </c:pt>
                <c:pt idx="3319">
                  <c:v>227.66510463108679</c:v>
                </c:pt>
                <c:pt idx="3320">
                  <c:v>187.83939073556613</c:v>
                </c:pt>
                <c:pt idx="3321">
                  <c:v>209.94736577205597</c:v>
                </c:pt>
                <c:pt idx="3322">
                  <c:v>224.52922164718754</c:v>
                </c:pt>
                <c:pt idx="3323">
                  <c:v>212.76966045756527</c:v>
                </c:pt>
                <c:pt idx="3324">
                  <c:v>227.03792803430699</c:v>
                </c:pt>
                <c:pt idx="3325">
                  <c:v>230.33060516740122</c:v>
                </c:pt>
                <c:pt idx="3326">
                  <c:v>221.07975036489836</c:v>
                </c:pt>
                <c:pt idx="3327">
                  <c:v>215.27836684468474</c:v>
                </c:pt>
                <c:pt idx="3328">
                  <c:v>223.58845675201775</c:v>
                </c:pt>
                <c:pt idx="3329">
                  <c:v>214.02401365112502</c:v>
                </c:pt>
                <c:pt idx="3330">
                  <c:v>224.99960409477245</c:v>
                </c:pt>
                <c:pt idx="3331">
                  <c:v>217.00310248582932</c:v>
                </c:pt>
                <c:pt idx="3332">
                  <c:v>221.70692696167822</c:v>
                </c:pt>
                <c:pt idx="3333">
                  <c:v>222.80448600604294</c:v>
                </c:pt>
                <c:pt idx="3334">
                  <c:v>209.47698332447106</c:v>
                </c:pt>
                <c:pt idx="3335">
                  <c:v>160.71400292483744</c:v>
                </c:pt>
                <c:pt idx="3336">
                  <c:v>153.34467791267417</c:v>
                </c:pt>
                <c:pt idx="3337">
                  <c:v>189.72092052590568</c:v>
                </c:pt>
                <c:pt idx="3338">
                  <c:v>217.78707323180413</c:v>
                </c:pt>
                <c:pt idx="3339">
                  <c:v>217.47348493341417</c:v>
                </c:pt>
                <c:pt idx="3340">
                  <c:v>214.4943960987099</c:v>
                </c:pt>
                <c:pt idx="3341">
                  <c:v>214.4943960987099</c:v>
                </c:pt>
                <c:pt idx="3342">
                  <c:v>214.80798439709983</c:v>
                </c:pt>
                <c:pt idx="3343">
                  <c:v>214.65119024790488</c:v>
                </c:pt>
                <c:pt idx="3344">
                  <c:v>215.12157269548973</c:v>
                </c:pt>
                <c:pt idx="3345">
                  <c:v>212.45607215917536</c:v>
                </c:pt>
                <c:pt idx="3346">
                  <c:v>208.37942428010632</c:v>
                </c:pt>
                <c:pt idx="3347">
                  <c:v>211.35851311481065</c:v>
                </c:pt>
                <c:pt idx="3348">
                  <c:v>206.96827693735165</c:v>
                </c:pt>
                <c:pt idx="3349">
                  <c:v>217.63027908260918</c:v>
                </c:pt>
                <c:pt idx="3350">
                  <c:v>219.82539717133864</c:v>
                </c:pt>
                <c:pt idx="3351">
                  <c:v>194.89512744933947</c:v>
                </c:pt>
                <c:pt idx="3352">
                  <c:v>168.71050453378058</c:v>
                </c:pt>
                <c:pt idx="3353">
                  <c:v>132.647850218939</c:v>
                </c:pt>
                <c:pt idx="3354">
                  <c:v>150.83597152555478</c:v>
                </c:pt>
                <c:pt idx="3355">
                  <c:v>148.64085343682527</c:v>
                </c:pt>
                <c:pt idx="3356">
                  <c:v>136.88129224720302</c:v>
                </c:pt>
                <c:pt idx="3357">
                  <c:v>135.78373320283828</c:v>
                </c:pt>
                <c:pt idx="3358">
                  <c:v>135.94052735203326</c:v>
                </c:pt>
                <c:pt idx="3359">
                  <c:v>127.16005499711528</c:v>
                </c:pt>
                <c:pt idx="3360">
                  <c:v>129.51196723503975</c:v>
                </c:pt>
                <c:pt idx="3361">
                  <c:v>124.80814275919083</c:v>
                </c:pt>
                <c:pt idx="3362">
                  <c:v>124.49455446080093</c:v>
                </c:pt>
                <c:pt idx="3363">
                  <c:v>121.35867147690166</c:v>
                </c:pt>
                <c:pt idx="3364">
                  <c:v>120.10431828334194</c:v>
                </c:pt>
                <c:pt idx="3365">
                  <c:v>113.20537571876356</c:v>
                </c:pt>
                <c:pt idx="3366">
                  <c:v>120.2611124325369</c:v>
                </c:pt>
                <c:pt idx="3367">
                  <c:v>114.77331721071319</c:v>
                </c:pt>
                <c:pt idx="3368">
                  <c:v>105.83605070660028</c:v>
                </c:pt>
                <c:pt idx="3369">
                  <c:v>94.39007781536796</c:v>
                </c:pt>
                <c:pt idx="3370">
                  <c:v>95.487636859732689</c:v>
                </c:pt>
                <c:pt idx="3371">
                  <c:v>108.65834539210961</c:v>
                </c:pt>
                <c:pt idx="3372">
                  <c:v>115.40049380749304</c:v>
                </c:pt>
                <c:pt idx="3373">
                  <c:v>112.5781991219837</c:v>
                </c:pt>
                <c:pt idx="3374">
                  <c:v>116.96843529944266</c:v>
                </c:pt>
                <c:pt idx="3375">
                  <c:v>112.42140497278874</c:v>
                </c:pt>
                <c:pt idx="3376">
                  <c:v>108.65834539210961</c:v>
                </c:pt>
                <c:pt idx="3377">
                  <c:v>130.45273213020954</c:v>
                </c:pt>
                <c:pt idx="3378">
                  <c:v>130.92311457779442</c:v>
                </c:pt>
                <c:pt idx="3379">
                  <c:v>134.84296830766851</c:v>
                </c:pt>
                <c:pt idx="3380">
                  <c:v>140.48755767868718</c:v>
                </c:pt>
                <c:pt idx="3381">
                  <c:v>159.14606143288782</c:v>
                </c:pt>
                <c:pt idx="3382">
                  <c:v>156.95094334415833</c:v>
                </c:pt>
                <c:pt idx="3383">
                  <c:v>142.68267576741667</c:v>
                </c:pt>
                <c:pt idx="3384">
                  <c:v>146.44573534809581</c:v>
                </c:pt>
                <c:pt idx="3385">
                  <c:v>197.24703968726391</c:v>
                </c:pt>
                <c:pt idx="3386">
                  <c:v>248.20513817562704</c:v>
                </c:pt>
                <c:pt idx="3387">
                  <c:v>266.7068477806327</c:v>
                </c:pt>
                <c:pt idx="3388">
                  <c:v>262.31661160317373</c:v>
                </c:pt>
                <c:pt idx="3389">
                  <c:v>265.295700437878</c:v>
                </c:pt>
                <c:pt idx="3390">
                  <c:v>283.79741004288371</c:v>
                </c:pt>
                <c:pt idx="3391">
                  <c:v>247.89154987723708</c:v>
                </c:pt>
                <c:pt idx="3392">
                  <c:v>263.88455309512335</c:v>
                </c:pt>
                <c:pt idx="3393">
                  <c:v>299.94720740996496</c:v>
                </c:pt>
                <c:pt idx="3394">
                  <c:v>270.78349565970171</c:v>
                </c:pt>
                <c:pt idx="3395">
                  <c:v>268.43158342177725</c:v>
                </c:pt>
                <c:pt idx="3396">
                  <c:v>282.69985099851897</c:v>
                </c:pt>
                <c:pt idx="3397">
                  <c:v>277.21205577669525</c:v>
                </c:pt>
                <c:pt idx="3398">
                  <c:v>281.44549780495925</c:v>
                </c:pt>
                <c:pt idx="3399">
                  <c:v>182.03800721535248</c:v>
                </c:pt>
                <c:pt idx="3400">
                  <c:v>163.22270931195686</c:v>
                </c:pt>
                <c:pt idx="3401">
                  <c:v>238.48390092553927</c:v>
                </c:pt>
                <c:pt idx="3402">
                  <c:v>249.30269721999176</c:v>
                </c:pt>
                <c:pt idx="3403">
                  <c:v>275.95770258313553</c:v>
                </c:pt>
                <c:pt idx="3404">
                  <c:v>258.08316957490968</c:v>
                </c:pt>
                <c:pt idx="3405">
                  <c:v>244.4420785949479</c:v>
                </c:pt>
                <c:pt idx="3406">
                  <c:v>209.63377747366602</c:v>
                </c:pt>
                <c:pt idx="3407">
                  <c:v>230.17381101820624</c:v>
                </c:pt>
                <c:pt idx="3408">
                  <c:v>227.50831048189184</c:v>
                </c:pt>
                <c:pt idx="3409">
                  <c:v>223.4316626028228</c:v>
                </c:pt>
                <c:pt idx="3410">
                  <c:v>209.94736577205597</c:v>
                </c:pt>
                <c:pt idx="3411">
                  <c:v>218.57104397777894</c:v>
                </c:pt>
                <c:pt idx="3412">
                  <c:v>211.04492481642069</c:v>
                </c:pt>
                <c:pt idx="3413">
                  <c:v>219.35501472375375</c:v>
                </c:pt>
                <c:pt idx="3414">
                  <c:v>224.21563334879761</c:v>
                </c:pt>
                <c:pt idx="3415">
                  <c:v>229.07625197384147</c:v>
                </c:pt>
                <c:pt idx="3416">
                  <c:v>220.60936791731345</c:v>
                </c:pt>
                <c:pt idx="3417">
                  <c:v>155.06941355381878</c:v>
                </c:pt>
                <c:pt idx="3418">
                  <c:v>148.79764758602025</c:v>
                </c:pt>
                <c:pt idx="3419">
                  <c:v>197.40383383645889</c:v>
                </c:pt>
                <c:pt idx="3420">
                  <c:v>222.02051526006812</c:v>
                </c:pt>
                <c:pt idx="3421">
                  <c:v>220.92295621570341</c:v>
                </c:pt>
                <c:pt idx="3422">
                  <c:v>206.49789448976674</c:v>
                </c:pt>
                <c:pt idx="3423">
                  <c:v>205.55712959459697</c:v>
                </c:pt>
                <c:pt idx="3424">
                  <c:v>202.8916290582826</c:v>
                </c:pt>
                <c:pt idx="3425">
                  <c:v>190.81847957027043</c:v>
                </c:pt>
                <c:pt idx="3426">
                  <c:v>185.95786094522654</c:v>
                </c:pt>
                <c:pt idx="3427">
                  <c:v>181.41083061857262</c:v>
                </c:pt>
                <c:pt idx="3428">
                  <c:v>155.53979600140366</c:v>
                </c:pt>
                <c:pt idx="3429">
                  <c:v>135.78373320283828</c:v>
                </c:pt>
                <c:pt idx="3430">
                  <c:v>147.38650024326557</c:v>
                </c:pt>
                <c:pt idx="3431">
                  <c:v>130.29593798101456</c:v>
                </c:pt>
                <c:pt idx="3432">
                  <c:v>118.2227884930024</c:v>
                </c:pt>
                <c:pt idx="3433">
                  <c:v>108.81513954130459</c:v>
                </c:pt>
                <c:pt idx="3434">
                  <c:v>108.50155124291466</c:v>
                </c:pt>
                <c:pt idx="3435">
                  <c:v>107.71758049693985</c:v>
                </c:pt>
                <c:pt idx="3436">
                  <c:v>101.60260867833627</c:v>
                </c:pt>
                <c:pt idx="3437">
                  <c:v>105.36566825901539</c:v>
                </c:pt>
                <c:pt idx="3438">
                  <c:v>105.99284485579523</c:v>
                </c:pt>
                <c:pt idx="3439">
                  <c:v>92.194959726638459</c:v>
                </c:pt>
                <c:pt idx="3440">
                  <c:v>90.156635787103937</c:v>
                </c:pt>
                <c:pt idx="3441">
                  <c:v>103.64093261787077</c:v>
                </c:pt>
                <c:pt idx="3442">
                  <c:v>101.28902037994634</c:v>
                </c:pt>
                <c:pt idx="3443">
                  <c:v>102.70016772270101</c:v>
                </c:pt>
                <c:pt idx="3444">
                  <c:v>108.97193369049954</c:v>
                </c:pt>
                <c:pt idx="3445">
                  <c:v>108.97193369049954</c:v>
                </c:pt>
                <c:pt idx="3446">
                  <c:v>107.40399219854991</c:v>
                </c:pt>
                <c:pt idx="3447">
                  <c:v>101.60260867833627</c:v>
                </c:pt>
                <c:pt idx="3448">
                  <c:v>105.05207996062546</c:v>
                </c:pt>
                <c:pt idx="3449">
                  <c:v>92.665342174223355</c:v>
                </c:pt>
                <c:pt idx="3450">
                  <c:v>67.107895855444312</c:v>
                </c:pt>
                <c:pt idx="3451">
                  <c:v>30.104476645432968</c:v>
                </c:pt>
                <c:pt idx="3452">
                  <c:v>27.125387810728665</c:v>
                </c:pt>
                <c:pt idx="3453">
                  <c:v>24.146298976024362</c:v>
                </c:pt>
                <c:pt idx="3454">
                  <c:v>24.459887274414285</c:v>
                </c:pt>
                <c:pt idx="3455">
                  <c:v>25.243858020389105</c:v>
                </c:pt>
                <c:pt idx="3456">
                  <c:v>25.243858020389105</c:v>
                </c:pt>
                <c:pt idx="3457">
                  <c:v>25.243858020389105</c:v>
                </c:pt>
                <c:pt idx="3458">
                  <c:v>22.107975036489837</c:v>
                </c:pt>
                <c:pt idx="3459">
                  <c:v>21.167210141320055</c:v>
                </c:pt>
                <c:pt idx="3460">
                  <c:v>21.637592588904948</c:v>
                </c:pt>
                <c:pt idx="3461">
                  <c:v>21.637592588904948</c:v>
                </c:pt>
                <c:pt idx="3462">
                  <c:v>21.167210141320055</c:v>
                </c:pt>
                <c:pt idx="3463">
                  <c:v>21.010415992125093</c:v>
                </c:pt>
                <c:pt idx="3464">
                  <c:v>20.853621842930131</c:v>
                </c:pt>
                <c:pt idx="3465">
                  <c:v>21.480798439709982</c:v>
                </c:pt>
                <c:pt idx="3466">
                  <c:v>22.107975036489837</c:v>
                </c:pt>
                <c:pt idx="3467">
                  <c:v>21.010415992125093</c:v>
                </c:pt>
                <c:pt idx="3468">
                  <c:v>20.696827693735163</c:v>
                </c:pt>
                <c:pt idx="3469">
                  <c:v>21.324004290515017</c:v>
                </c:pt>
                <c:pt idx="3470">
                  <c:v>21.637592588904948</c:v>
                </c:pt>
                <c:pt idx="3471">
                  <c:v>22.107975036489837</c:v>
                </c:pt>
                <c:pt idx="3472">
                  <c:v>21.167210141320055</c:v>
                </c:pt>
                <c:pt idx="3473">
                  <c:v>22.107975036489837</c:v>
                </c:pt>
                <c:pt idx="3474">
                  <c:v>20.696827693735163</c:v>
                </c:pt>
                <c:pt idx="3475">
                  <c:v>21.010415992125093</c:v>
                </c:pt>
                <c:pt idx="3476">
                  <c:v>21.794386738099909</c:v>
                </c:pt>
                <c:pt idx="3477">
                  <c:v>44.843126669759528</c:v>
                </c:pt>
                <c:pt idx="3478">
                  <c:v>82.630516625745699</c:v>
                </c:pt>
                <c:pt idx="3479">
                  <c:v>80.905780984601108</c:v>
                </c:pt>
                <c:pt idx="3480">
                  <c:v>89.059076742739194</c:v>
                </c:pt>
                <c:pt idx="3481">
                  <c:v>141.27152842466199</c:v>
                </c:pt>
                <c:pt idx="3482">
                  <c:v>155.69659015059864</c:v>
                </c:pt>
                <c:pt idx="3483">
                  <c:v>160.24362047725256</c:v>
                </c:pt>
                <c:pt idx="3484">
                  <c:v>164.94744495310147</c:v>
                </c:pt>
                <c:pt idx="3485">
                  <c:v>155.22620770301373</c:v>
                </c:pt>
                <c:pt idx="3486">
                  <c:v>163.37950346115184</c:v>
                </c:pt>
                <c:pt idx="3487">
                  <c:v>173.88471145721439</c:v>
                </c:pt>
                <c:pt idx="3488">
                  <c:v>161.02759122322738</c:v>
                </c:pt>
                <c:pt idx="3489">
                  <c:v>152.09032471911448</c:v>
                </c:pt>
                <c:pt idx="3490">
                  <c:v>154.59903110623387</c:v>
                </c:pt>
                <c:pt idx="3491">
                  <c:v>153.81506036025905</c:v>
                </c:pt>
                <c:pt idx="3492">
                  <c:v>160.24362047725256</c:v>
                </c:pt>
                <c:pt idx="3493">
                  <c:v>166.985768892636</c:v>
                </c:pt>
                <c:pt idx="3494">
                  <c:v>168.2401220861957</c:v>
                </c:pt>
                <c:pt idx="3495">
                  <c:v>132.3342619205491</c:v>
                </c:pt>
                <c:pt idx="3496">
                  <c:v>128.414408190675</c:v>
                </c:pt>
                <c:pt idx="3497">
                  <c:v>157.89170823932812</c:v>
                </c:pt>
                <c:pt idx="3498">
                  <c:v>169.9648577273403</c:v>
                </c:pt>
                <c:pt idx="3499">
                  <c:v>183.2923604089122</c:v>
                </c:pt>
                <c:pt idx="3500">
                  <c:v>184.07633115488701</c:v>
                </c:pt>
                <c:pt idx="3501">
                  <c:v>174.66868220318921</c:v>
                </c:pt>
                <c:pt idx="3502">
                  <c:v>169.9648577273403</c:v>
                </c:pt>
                <c:pt idx="3503">
                  <c:v>185.95786094522654</c:v>
                </c:pt>
                <c:pt idx="3504">
                  <c:v>179.05891838064818</c:v>
                </c:pt>
                <c:pt idx="3505">
                  <c:v>178.43174178386832</c:v>
                </c:pt>
                <c:pt idx="3506">
                  <c:v>180.62685987259781</c:v>
                </c:pt>
                <c:pt idx="3507">
                  <c:v>195.52230404611933</c:v>
                </c:pt>
                <c:pt idx="3508">
                  <c:v>176.55021199352876</c:v>
                </c:pt>
                <c:pt idx="3509">
                  <c:v>186.11465509442152</c:v>
                </c:pt>
                <c:pt idx="3510">
                  <c:v>165.41782740068635</c:v>
                </c:pt>
                <c:pt idx="3511">
                  <c:v>138.60602788834763</c:v>
                </c:pt>
                <c:pt idx="3512">
                  <c:v>139.07641033593251</c:v>
                </c:pt>
                <c:pt idx="3513">
                  <c:v>136.25411565042319</c:v>
                </c:pt>
                <c:pt idx="3514">
                  <c:v>138.2924395899577</c:v>
                </c:pt>
                <c:pt idx="3515">
                  <c:v>133.58861511410879</c:v>
                </c:pt>
                <c:pt idx="3516">
                  <c:v>132.17746777135412</c:v>
                </c:pt>
                <c:pt idx="3517">
                  <c:v>128.414408190675</c:v>
                </c:pt>
                <c:pt idx="3518">
                  <c:v>134.52938000927858</c:v>
                </c:pt>
                <c:pt idx="3519">
                  <c:v>135.15655660605844</c:v>
                </c:pt>
                <c:pt idx="3520">
                  <c:v>122.45623052126639</c:v>
                </c:pt>
                <c:pt idx="3521">
                  <c:v>119.79072998495202</c:v>
                </c:pt>
                <c:pt idx="3522">
                  <c:v>117.90920019461247</c:v>
                </c:pt>
                <c:pt idx="3523">
                  <c:v>120.41790658173187</c:v>
                </c:pt>
                <c:pt idx="3524">
                  <c:v>124.96493690838581</c:v>
                </c:pt>
                <c:pt idx="3525">
                  <c:v>120.88828902931675</c:v>
                </c:pt>
                <c:pt idx="3526">
                  <c:v>137.038086396398</c:v>
                </c:pt>
                <c:pt idx="3527">
                  <c:v>100.81863793236144</c:v>
                </c:pt>
                <c:pt idx="3528">
                  <c:v>98.153137396047072</c:v>
                </c:pt>
                <c:pt idx="3529">
                  <c:v>138.91961618673753</c:v>
                </c:pt>
                <c:pt idx="3530">
                  <c:v>145.9753529005109</c:v>
                </c:pt>
                <c:pt idx="3531">
                  <c:v>147.22970609407062</c:v>
                </c:pt>
                <c:pt idx="3532">
                  <c:v>138.44923373915265</c:v>
                </c:pt>
                <c:pt idx="3533">
                  <c:v>137.50846884398288</c:v>
                </c:pt>
                <c:pt idx="3534">
                  <c:v>139.86038108190732</c:v>
                </c:pt>
                <c:pt idx="3535">
                  <c:v>132.02067362215917</c:v>
                </c:pt>
                <c:pt idx="3536">
                  <c:v>111.95102252520385</c:v>
                </c:pt>
                <c:pt idx="3537">
                  <c:v>105.05207996062546</c:v>
                </c:pt>
                <c:pt idx="3538">
                  <c:v>112.26461082359377</c:v>
                </c:pt>
                <c:pt idx="3539">
                  <c:v>104.11131506545568</c:v>
                </c:pt>
                <c:pt idx="3540">
                  <c:v>58.327423500526379</c:v>
                </c:pt>
                <c:pt idx="3541">
                  <c:v>26.341417064753848</c:v>
                </c:pt>
                <c:pt idx="3542">
                  <c:v>25.243858020389105</c:v>
                </c:pt>
                <c:pt idx="3543">
                  <c:v>23.362328230049542</c:v>
                </c:pt>
                <c:pt idx="3544">
                  <c:v>22.107975036489837</c:v>
                </c:pt>
                <c:pt idx="3545">
                  <c:v>21.324004290515017</c:v>
                </c:pt>
                <c:pt idx="3546">
                  <c:v>20.226445246150277</c:v>
                </c:pt>
                <c:pt idx="3547">
                  <c:v>21.794386738099909</c:v>
                </c:pt>
                <c:pt idx="3548">
                  <c:v>19.912856947760346</c:v>
                </c:pt>
                <c:pt idx="3549">
                  <c:v>17.874533008225825</c:v>
                </c:pt>
                <c:pt idx="3550">
                  <c:v>18.972092052590568</c:v>
                </c:pt>
                <c:pt idx="3551">
                  <c:v>18.972092052590568</c:v>
                </c:pt>
                <c:pt idx="3552">
                  <c:v>18.658503754200641</c:v>
                </c:pt>
                <c:pt idx="3553">
                  <c:v>18.501709605005679</c:v>
                </c:pt>
                <c:pt idx="3554">
                  <c:v>18.815297903395603</c:v>
                </c:pt>
                <c:pt idx="3555">
                  <c:v>18.344915455810714</c:v>
                </c:pt>
                <c:pt idx="3556">
                  <c:v>18.344915455810714</c:v>
                </c:pt>
                <c:pt idx="3557">
                  <c:v>19.285680350980495</c:v>
                </c:pt>
                <c:pt idx="3558">
                  <c:v>18.815297903395603</c:v>
                </c:pt>
                <c:pt idx="3559">
                  <c:v>18.031327157420787</c:v>
                </c:pt>
                <c:pt idx="3560">
                  <c:v>18.972092052590568</c:v>
                </c:pt>
                <c:pt idx="3561">
                  <c:v>18.188121306615752</c:v>
                </c:pt>
                <c:pt idx="3562">
                  <c:v>18.344915455810714</c:v>
                </c:pt>
                <c:pt idx="3563">
                  <c:v>17.560944709835898</c:v>
                </c:pt>
                <c:pt idx="3564">
                  <c:v>17.560944709835898</c:v>
                </c:pt>
                <c:pt idx="3565">
                  <c:v>14.425061725936629</c:v>
                </c:pt>
                <c:pt idx="3566">
                  <c:v>13.95467927835174</c:v>
                </c:pt>
                <c:pt idx="3567">
                  <c:v>14.89544417352152</c:v>
                </c:pt>
                <c:pt idx="3568">
                  <c:v>17.090562262251009</c:v>
                </c:pt>
                <c:pt idx="3569">
                  <c:v>17.874533008225825</c:v>
                </c:pt>
                <c:pt idx="3570">
                  <c:v>19.12888620178553</c:v>
                </c:pt>
                <c:pt idx="3571">
                  <c:v>17.717738859030863</c:v>
                </c:pt>
                <c:pt idx="3572">
                  <c:v>17.560944709835898</c:v>
                </c:pt>
                <c:pt idx="3573">
                  <c:v>19.12888620178553</c:v>
                </c:pt>
                <c:pt idx="3574">
                  <c:v>18.188121306615752</c:v>
                </c:pt>
                <c:pt idx="3575">
                  <c:v>19.442474500175457</c:v>
                </c:pt>
                <c:pt idx="3576">
                  <c:v>18.188121306615752</c:v>
                </c:pt>
                <c:pt idx="3577">
                  <c:v>18.815297903395603</c:v>
                </c:pt>
                <c:pt idx="3578">
                  <c:v>18.031327157420787</c:v>
                </c:pt>
                <c:pt idx="3579">
                  <c:v>18.188121306615752</c:v>
                </c:pt>
                <c:pt idx="3580">
                  <c:v>20.383239395345239</c:v>
                </c:pt>
                <c:pt idx="3581">
                  <c:v>18.031327157420787</c:v>
                </c:pt>
                <c:pt idx="3582">
                  <c:v>18.031327157420787</c:v>
                </c:pt>
                <c:pt idx="3583">
                  <c:v>18.188121306615752</c:v>
                </c:pt>
                <c:pt idx="3584">
                  <c:v>18.031327157420787</c:v>
                </c:pt>
                <c:pt idx="3585">
                  <c:v>17.247356411445971</c:v>
                </c:pt>
                <c:pt idx="3586">
                  <c:v>16.463385665471154</c:v>
                </c:pt>
                <c:pt idx="3587">
                  <c:v>16.620179814666116</c:v>
                </c:pt>
                <c:pt idx="3588">
                  <c:v>12.073149488012181</c:v>
                </c:pt>
                <c:pt idx="3589">
                  <c:v>12.073149488012181</c:v>
                </c:pt>
                <c:pt idx="3590">
                  <c:v>12.54353193559707</c:v>
                </c:pt>
                <c:pt idx="3591">
                  <c:v>13.013914383181961</c:v>
                </c:pt>
                <c:pt idx="3592">
                  <c:v>15.679414919496338</c:v>
                </c:pt>
                <c:pt idx="3593">
                  <c:v>16.306591516276193</c:v>
                </c:pt>
                <c:pt idx="3594">
                  <c:v>15.052238322716484</c:v>
                </c:pt>
                <c:pt idx="3595">
                  <c:v>15.679414919496338</c:v>
                </c:pt>
                <c:pt idx="3596">
                  <c:v>16.149797367081227</c:v>
                </c:pt>
                <c:pt idx="3597">
                  <c:v>15.8362090686913</c:v>
                </c:pt>
                <c:pt idx="3598">
                  <c:v>14.425061725936629</c:v>
                </c:pt>
                <c:pt idx="3599">
                  <c:v>14.425061725936629</c:v>
                </c:pt>
                <c:pt idx="3600">
                  <c:v>15.679414919496338</c:v>
                </c:pt>
                <c:pt idx="3601">
                  <c:v>15.052238322716484</c:v>
                </c:pt>
                <c:pt idx="3602">
                  <c:v>15.052238322716484</c:v>
                </c:pt>
                <c:pt idx="3603">
                  <c:v>15.679414919496338</c:v>
                </c:pt>
                <c:pt idx="3604">
                  <c:v>14.581855875131595</c:v>
                </c:pt>
                <c:pt idx="3605">
                  <c:v>14.268267576741666</c:v>
                </c:pt>
                <c:pt idx="3606">
                  <c:v>11.916355338817215</c:v>
                </c:pt>
                <c:pt idx="3607">
                  <c:v>12.857120233986995</c:v>
                </c:pt>
                <c:pt idx="3608">
                  <c:v>10.975590443647436</c:v>
                </c:pt>
                <c:pt idx="3609">
                  <c:v>11.445972891232326</c:v>
                </c:pt>
                <c:pt idx="3610">
                  <c:v>10.818796294452474</c:v>
                </c:pt>
                <c:pt idx="3611">
                  <c:v>12.857120233986995</c:v>
                </c:pt>
                <c:pt idx="3612">
                  <c:v>15.522620770301375</c:v>
                </c:pt>
                <c:pt idx="3613">
                  <c:v>15.365826621106411</c:v>
                </c:pt>
                <c:pt idx="3614">
                  <c:v>15.8362090686913</c:v>
                </c:pt>
                <c:pt idx="3615">
                  <c:v>14.738650024326558</c:v>
                </c:pt>
                <c:pt idx="3616">
                  <c:v>14.738650024326558</c:v>
                </c:pt>
                <c:pt idx="3617">
                  <c:v>15.679414919496338</c:v>
                </c:pt>
                <c:pt idx="3618">
                  <c:v>14.89544417352152</c:v>
                </c:pt>
                <c:pt idx="3619">
                  <c:v>15.365826621106411</c:v>
                </c:pt>
                <c:pt idx="3620">
                  <c:v>13.95467927835174</c:v>
                </c:pt>
                <c:pt idx="3621">
                  <c:v>12.386737786402106</c:v>
                </c:pt>
                <c:pt idx="3622">
                  <c:v>12.54353193559707</c:v>
                </c:pt>
                <c:pt idx="3623">
                  <c:v>14.111473427546704</c:v>
                </c:pt>
                <c:pt idx="3624">
                  <c:v>16.149797367081227</c:v>
                </c:pt>
                <c:pt idx="3625">
                  <c:v>17.717738859030863</c:v>
                </c:pt>
                <c:pt idx="3626">
                  <c:v>17.874533008225825</c:v>
                </c:pt>
                <c:pt idx="3627">
                  <c:v>18.815297903395603</c:v>
                </c:pt>
                <c:pt idx="3628">
                  <c:v>18.501709605005679</c:v>
                </c:pt>
                <c:pt idx="3629">
                  <c:v>18.501709605005679</c:v>
                </c:pt>
                <c:pt idx="3630">
                  <c:v>18.815297903395603</c:v>
                </c:pt>
                <c:pt idx="3631">
                  <c:v>18.344915455810714</c:v>
                </c:pt>
                <c:pt idx="3632">
                  <c:v>18.658503754200641</c:v>
                </c:pt>
                <c:pt idx="3633">
                  <c:v>18.658503754200641</c:v>
                </c:pt>
                <c:pt idx="3634">
                  <c:v>20.853621842930131</c:v>
                </c:pt>
                <c:pt idx="3635">
                  <c:v>20.069651096955312</c:v>
                </c:pt>
                <c:pt idx="3636">
                  <c:v>20.696827693735163</c:v>
                </c:pt>
                <c:pt idx="3637">
                  <c:v>19.912856947760346</c:v>
                </c:pt>
                <c:pt idx="3638">
                  <c:v>20.226445246150277</c:v>
                </c:pt>
                <c:pt idx="3639">
                  <c:v>32.613183032552385</c:v>
                </c:pt>
                <c:pt idx="3640">
                  <c:v>65.853542661884617</c:v>
                </c:pt>
                <c:pt idx="3641">
                  <c:v>80.435398537016212</c:v>
                </c:pt>
                <c:pt idx="3642">
                  <c:v>86.393576206424825</c:v>
                </c:pt>
                <c:pt idx="3643">
                  <c:v>90.156635787103937</c:v>
                </c:pt>
                <c:pt idx="3644">
                  <c:v>91.567783129858611</c:v>
                </c:pt>
                <c:pt idx="3645">
                  <c:v>93.606107069393133</c:v>
                </c:pt>
                <c:pt idx="3646">
                  <c:v>88.275105996764381</c:v>
                </c:pt>
                <c:pt idx="3647">
                  <c:v>89.52945919032409</c:v>
                </c:pt>
                <c:pt idx="3648">
                  <c:v>87.64792939998452</c:v>
                </c:pt>
                <c:pt idx="3649">
                  <c:v>88.745488444349277</c:v>
                </c:pt>
                <c:pt idx="3650">
                  <c:v>88.902282593544243</c:v>
                </c:pt>
                <c:pt idx="3651">
                  <c:v>90.783812383883784</c:v>
                </c:pt>
                <c:pt idx="3652">
                  <c:v>93.606107069393133</c:v>
                </c:pt>
                <c:pt idx="3653">
                  <c:v>90.470224085493868</c:v>
                </c:pt>
                <c:pt idx="3654">
                  <c:v>89.52945919032409</c:v>
                </c:pt>
                <c:pt idx="3655">
                  <c:v>90.94060653307875</c:v>
                </c:pt>
                <c:pt idx="3656">
                  <c:v>84.66884056528022</c:v>
                </c:pt>
                <c:pt idx="3657">
                  <c:v>76.985927254727017</c:v>
                </c:pt>
                <c:pt idx="3658">
                  <c:v>74.320426718412634</c:v>
                </c:pt>
                <c:pt idx="3659">
                  <c:v>79.494633641846434</c:v>
                </c:pt>
                <c:pt idx="3660">
                  <c:v>86.550370355619791</c:v>
                </c:pt>
                <c:pt idx="3661">
                  <c:v>84.66884056528022</c:v>
                </c:pt>
                <c:pt idx="3662">
                  <c:v>87.491135250789554</c:v>
                </c:pt>
                <c:pt idx="3663">
                  <c:v>84.825634714475186</c:v>
                </c:pt>
                <c:pt idx="3664">
                  <c:v>84.041663968500373</c:v>
                </c:pt>
                <c:pt idx="3665">
                  <c:v>82.316928327355768</c:v>
                </c:pt>
                <c:pt idx="3666">
                  <c:v>84.825634714475186</c:v>
                </c:pt>
                <c:pt idx="3667">
                  <c:v>87.334341101594603</c:v>
                </c:pt>
                <c:pt idx="3668">
                  <c:v>95.174048561342772</c:v>
                </c:pt>
                <c:pt idx="3669">
                  <c:v>106.14963900499021</c:v>
                </c:pt>
                <c:pt idx="3670">
                  <c:v>120.2611124325369</c:v>
                </c:pt>
                <c:pt idx="3671">
                  <c:v>132.49105606974405</c:v>
                </c:pt>
                <c:pt idx="3672">
                  <c:v>146.60252949729076</c:v>
                </c:pt>
                <c:pt idx="3673">
                  <c:v>188.46656733234599</c:v>
                </c:pt>
                <c:pt idx="3674">
                  <c:v>234.72084134486016</c:v>
                </c:pt>
                <c:pt idx="3675">
                  <c:v>217.31669078421922</c:v>
                </c:pt>
                <c:pt idx="3676">
                  <c:v>232.3689291069357</c:v>
                </c:pt>
                <c:pt idx="3677">
                  <c:v>240.52222486507381</c:v>
                </c:pt>
                <c:pt idx="3678">
                  <c:v>246.79399083287237</c:v>
                </c:pt>
                <c:pt idx="3679">
                  <c:v>254.63369829262052</c:v>
                </c:pt>
                <c:pt idx="3680">
                  <c:v>269.84273076453195</c:v>
                </c:pt>
                <c:pt idx="3681">
                  <c:v>271.72426055487153</c:v>
                </c:pt>
                <c:pt idx="3682">
                  <c:v>277.83923237347506</c:v>
                </c:pt>
                <c:pt idx="3683">
                  <c:v>285.9925281316132</c:v>
                </c:pt>
                <c:pt idx="3684">
                  <c:v>251.96819775630613</c:v>
                </c:pt>
                <c:pt idx="3685">
                  <c:v>257.92637542571475</c:v>
                </c:pt>
                <c:pt idx="3686">
                  <c:v>273.29220204682116</c:v>
                </c:pt>
                <c:pt idx="3687">
                  <c:v>188.62336148154094</c:v>
                </c:pt>
                <c:pt idx="3688">
                  <c:v>175.13906465077409</c:v>
                </c:pt>
                <c:pt idx="3689">
                  <c:v>250.55705041355148</c:v>
                </c:pt>
                <c:pt idx="3690">
                  <c:v>269.68593661533703</c:v>
                </c:pt>
                <c:pt idx="3691">
                  <c:v>280.97511535737436</c:v>
                </c:pt>
                <c:pt idx="3692">
                  <c:v>285.05176323644343</c:v>
                </c:pt>
                <c:pt idx="3693">
                  <c:v>292.73467654699658</c:v>
                </c:pt>
                <c:pt idx="3694">
                  <c:v>259.0239344700795</c:v>
                </c:pt>
                <c:pt idx="3695">
                  <c:v>273.44899619601614</c:v>
                </c:pt>
                <c:pt idx="3696">
                  <c:v>284.73817493805348</c:v>
                </c:pt>
                <c:pt idx="3697">
                  <c:v>276.89846747830529</c:v>
                </c:pt>
                <c:pt idx="3698">
                  <c:v>259.96469936524932</c:v>
                </c:pt>
                <c:pt idx="3699">
                  <c:v>283.17023344610385</c:v>
                </c:pt>
                <c:pt idx="3700">
                  <c:v>280.81832120817938</c:v>
                </c:pt>
                <c:pt idx="3701">
                  <c:v>275.01693768796576</c:v>
                </c:pt>
                <c:pt idx="3702">
                  <c:v>284.89496908724846</c:v>
                </c:pt>
                <c:pt idx="3703">
                  <c:v>270.62670151050679</c:v>
                </c:pt>
                <c:pt idx="3704">
                  <c:v>222.33410355845808</c:v>
                </c:pt>
                <c:pt idx="3705">
                  <c:v>208.69301257849625</c:v>
                </c:pt>
                <c:pt idx="3706">
                  <c:v>221.23654451409331</c:v>
                </c:pt>
                <c:pt idx="3707">
                  <c:v>215.27836684468474</c:v>
                </c:pt>
                <c:pt idx="3708">
                  <c:v>212.61286630837031</c:v>
                </c:pt>
                <c:pt idx="3709">
                  <c:v>214.96477854629478</c:v>
                </c:pt>
                <c:pt idx="3710">
                  <c:v>212.92645460676027</c:v>
                </c:pt>
                <c:pt idx="3711">
                  <c:v>211.67210141320055</c:v>
                </c:pt>
                <c:pt idx="3712">
                  <c:v>218.57104397777894</c:v>
                </c:pt>
                <c:pt idx="3713">
                  <c:v>214.33760194951492</c:v>
                </c:pt>
                <c:pt idx="3714">
                  <c:v>218.57104397777894</c:v>
                </c:pt>
                <c:pt idx="3715">
                  <c:v>207.75224768332646</c:v>
                </c:pt>
                <c:pt idx="3716">
                  <c:v>214.80798439709983</c:v>
                </c:pt>
                <c:pt idx="3717">
                  <c:v>228.76266367545156</c:v>
                </c:pt>
                <c:pt idx="3718">
                  <c:v>223.11807430443289</c:v>
                </c:pt>
                <c:pt idx="3719">
                  <c:v>164.79065080390649</c:v>
                </c:pt>
                <c:pt idx="3720">
                  <c:v>152.87429546508929</c:v>
                </c:pt>
                <c:pt idx="3721">
                  <c:v>204.61636469942721</c:v>
                </c:pt>
                <c:pt idx="3722">
                  <c:v>209.63377747366602</c:v>
                </c:pt>
                <c:pt idx="3723">
                  <c:v>217.15989663502427</c:v>
                </c:pt>
                <c:pt idx="3724">
                  <c:v>208.37942428010632</c:v>
                </c:pt>
                <c:pt idx="3725">
                  <c:v>215.27836684468474</c:v>
                </c:pt>
                <c:pt idx="3726">
                  <c:v>212.92645460676027</c:v>
                </c:pt>
                <c:pt idx="3727">
                  <c:v>208.22263013091137</c:v>
                </c:pt>
                <c:pt idx="3728">
                  <c:v>211.67210141320055</c:v>
                </c:pt>
                <c:pt idx="3729">
                  <c:v>204.30277640103731</c:v>
                </c:pt>
                <c:pt idx="3730">
                  <c:v>207.1250710865466</c:v>
                </c:pt>
                <c:pt idx="3731">
                  <c:v>210.88813066722574</c:v>
                </c:pt>
                <c:pt idx="3732">
                  <c:v>199.12856947760349</c:v>
                </c:pt>
                <c:pt idx="3733">
                  <c:v>201.48048171552793</c:v>
                </c:pt>
                <c:pt idx="3734">
                  <c:v>204.45957055023226</c:v>
                </c:pt>
                <c:pt idx="3735">
                  <c:v>193.79756840497473</c:v>
                </c:pt>
                <c:pt idx="3736">
                  <c:v>171.06241677170502</c:v>
                </c:pt>
                <c:pt idx="3737">
                  <c:v>141.27152842466199</c:v>
                </c:pt>
                <c:pt idx="3738">
                  <c:v>139.38999863432244</c:v>
                </c:pt>
                <c:pt idx="3739">
                  <c:v>140.80114597707711</c:v>
                </c:pt>
                <c:pt idx="3740">
                  <c:v>142.83946991661162</c:v>
                </c:pt>
                <c:pt idx="3741">
                  <c:v>141.58511672305193</c:v>
                </c:pt>
                <c:pt idx="3742">
                  <c:v>140.64435182788216</c:v>
                </c:pt>
                <c:pt idx="3743">
                  <c:v>141.42832257385697</c:v>
                </c:pt>
                <c:pt idx="3744">
                  <c:v>137.66526299317783</c:v>
                </c:pt>
                <c:pt idx="3745">
                  <c:v>134.99976245686346</c:v>
                </c:pt>
                <c:pt idx="3746">
                  <c:v>131.23670287618435</c:v>
                </c:pt>
                <c:pt idx="3747">
                  <c:v>130.45273213020954</c:v>
                </c:pt>
                <c:pt idx="3748">
                  <c:v>129.35517308584477</c:v>
                </c:pt>
                <c:pt idx="3749">
                  <c:v>127.31684914631026</c:v>
                </c:pt>
                <c:pt idx="3750">
                  <c:v>123.2402012672412</c:v>
                </c:pt>
                <c:pt idx="3751">
                  <c:v>126.6896725495304</c:v>
                </c:pt>
                <c:pt idx="3752">
                  <c:v>123.39699541643618</c:v>
                </c:pt>
                <c:pt idx="3753">
                  <c:v>112.89178742037363</c:v>
                </c:pt>
                <c:pt idx="3754">
                  <c:v>109.44231613808444</c:v>
                </c:pt>
                <c:pt idx="3755">
                  <c:v>114.93011135990815</c:v>
                </c:pt>
                <c:pt idx="3756">
                  <c:v>119.32034753736711</c:v>
                </c:pt>
                <c:pt idx="3757">
                  <c:v>118.2227884930024</c:v>
                </c:pt>
                <c:pt idx="3758">
                  <c:v>119.94752413414697</c:v>
                </c:pt>
                <c:pt idx="3759">
                  <c:v>116.18446455346785</c:v>
                </c:pt>
                <c:pt idx="3760">
                  <c:v>126.37608425114047</c:v>
                </c:pt>
                <c:pt idx="3761">
                  <c:v>158.98926728369287</c:v>
                </c:pt>
                <c:pt idx="3762">
                  <c:v>163.84988590873672</c:v>
                </c:pt>
                <c:pt idx="3763">
                  <c:v>164.79065080390649</c:v>
                </c:pt>
                <c:pt idx="3764">
                  <c:v>158.67567898530294</c:v>
                </c:pt>
                <c:pt idx="3765">
                  <c:v>165.5746215498813</c:v>
                </c:pt>
                <c:pt idx="3766">
                  <c:v>158.83247313449789</c:v>
                </c:pt>
                <c:pt idx="3767">
                  <c:v>164.16347420712665</c:v>
                </c:pt>
                <c:pt idx="3768">
                  <c:v>165.88820984827123</c:v>
                </c:pt>
                <c:pt idx="3769">
                  <c:v>220.92295621570341</c:v>
                </c:pt>
                <c:pt idx="3770">
                  <c:v>260.59187596202912</c:v>
                </c:pt>
                <c:pt idx="3771">
                  <c:v>275.95770258313553</c:v>
                </c:pt>
                <c:pt idx="3772">
                  <c:v>278.30961482105999</c:v>
                </c:pt>
                <c:pt idx="3773">
                  <c:v>274.3897610911859</c:v>
                </c:pt>
                <c:pt idx="3774">
                  <c:v>258.71034617168954</c:v>
                </c:pt>
                <c:pt idx="3775">
                  <c:v>267.96120097419242</c:v>
                </c:pt>
                <c:pt idx="3776">
                  <c:v>275.95770258313553</c:v>
                </c:pt>
                <c:pt idx="3777">
                  <c:v>268.74517172016721</c:v>
                </c:pt>
                <c:pt idx="3778">
                  <c:v>265.13890628868307</c:v>
                </c:pt>
                <c:pt idx="3779">
                  <c:v>270.94028980889675</c:v>
                </c:pt>
                <c:pt idx="3780">
                  <c:v>267.02043607902266</c:v>
                </c:pt>
                <c:pt idx="3781">
                  <c:v>295.55697123250593</c:v>
                </c:pt>
                <c:pt idx="3782">
                  <c:v>281.60229195415423</c:v>
                </c:pt>
                <c:pt idx="3783">
                  <c:v>188.46656733234599</c:v>
                </c:pt>
                <c:pt idx="3784">
                  <c:v>176.23662369513883</c:v>
                </c:pt>
                <c:pt idx="3785">
                  <c:v>259.0239344700795</c:v>
                </c:pt>
                <c:pt idx="3786">
                  <c:v>278.93679141783986</c:v>
                </c:pt>
                <c:pt idx="3787">
                  <c:v>259.49431691766438</c:v>
                </c:pt>
                <c:pt idx="3788">
                  <c:v>280.3479387605945</c:v>
                </c:pt>
                <c:pt idx="3789">
                  <c:v>286.3061164300031</c:v>
                </c:pt>
                <c:pt idx="3790">
                  <c:v>281.75908610334915</c:v>
                </c:pt>
                <c:pt idx="3791">
                  <c:v>267.96120097419242</c:v>
                </c:pt>
                <c:pt idx="3792">
                  <c:v>285.52214568402832</c:v>
                </c:pt>
                <c:pt idx="3793">
                  <c:v>283.95420419207863</c:v>
                </c:pt>
                <c:pt idx="3794">
                  <c:v>275.64411428474563</c:v>
                </c:pt>
                <c:pt idx="3795">
                  <c:v>270.15631906292191</c:v>
                </c:pt>
                <c:pt idx="3796">
                  <c:v>249.92987381677162</c:v>
                </c:pt>
                <c:pt idx="3797">
                  <c:v>247.57796157884718</c:v>
                </c:pt>
                <c:pt idx="3798">
                  <c:v>261.53264085719894</c:v>
                </c:pt>
                <c:pt idx="3799">
                  <c:v>254.94728659101042</c:v>
                </c:pt>
                <c:pt idx="3800">
                  <c:v>221.70692696167822</c:v>
                </c:pt>
                <c:pt idx="3801">
                  <c:v>218.25745567938898</c:v>
                </c:pt>
                <c:pt idx="3802">
                  <c:v>225.31319239316235</c:v>
                </c:pt>
                <c:pt idx="3803">
                  <c:v>214.96477854629478</c:v>
                </c:pt>
                <c:pt idx="3804">
                  <c:v>215.59195514307464</c:v>
                </c:pt>
                <c:pt idx="3805">
                  <c:v>220.29577961892355</c:v>
                </c:pt>
                <c:pt idx="3806">
                  <c:v>219.98219132053362</c:v>
                </c:pt>
                <c:pt idx="3807">
                  <c:v>218.57104397777894</c:v>
                </c:pt>
                <c:pt idx="3808">
                  <c:v>219.1982205745588</c:v>
                </c:pt>
                <c:pt idx="3809">
                  <c:v>212.45607215917536</c:v>
                </c:pt>
                <c:pt idx="3810">
                  <c:v>205.40033544540202</c:v>
                </c:pt>
                <c:pt idx="3811">
                  <c:v>202.26445246150274</c:v>
                </c:pt>
                <c:pt idx="3812">
                  <c:v>212.14248386078546</c:v>
                </c:pt>
                <c:pt idx="3813">
                  <c:v>209.32018917527611</c:v>
                </c:pt>
                <c:pt idx="3814">
                  <c:v>214.02401365112502</c:v>
                </c:pt>
                <c:pt idx="3815">
                  <c:v>170.43524017492518</c:v>
                </c:pt>
                <c:pt idx="3816">
                  <c:v>153.34467791267417</c:v>
                </c:pt>
                <c:pt idx="3817">
                  <c:v>205.71392374379192</c:v>
                </c:pt>
                <c:pt idx="3818">
                  <c:v>213.39683705434513</c:v>
                </c:pt>
                <c:pt idx="3819">
                  <c:v>218.10066153019403</c:v>
                </c:pt>
                <c:pt idx="3820">
                  <c:v>209.00660087688618</c:v>
                </c:pt>
                <c:pt idx="3821">
                  <c:v>202.73483490908765</c:v>
                </c:pt>
                <c:pt idx="3822">
                  <c:v>197.24703968726391</c:v>
                </c:pt>
                <c:pt idx="3823">
                  <c:v>200.69651096955312</c:v>
                </c:pt>
                <c:pt idx="3824">
                  <c:v>211.35851311481065</c:v>
                </c:pt>
                <c:pt idx="3825">
                  <c:v>198.81498117921356</c:v>
                </c:pt>
                <c:pt idx="3826">
                  <c:v>194.26795085255964</c:v>
                </c:pt>
                <c:pt idx="3827">
                  <c:v>192.07283276383012</c:v>
                </c:pt>
                <c:pt idx="3828">
                  <c:v>196.30627479209414</c:v>
                </c:pt>
                <c:pt idx="3829">
                  <c:v>196.77665723967903</c:v>
                </c:pt>
                <c:pt idx="3830">
                  <c:v>196.93345138887398</c:v>
                </c:pt>
                <c:pt idx="3831">
                  <c:v>171.37600507009495</c:v>
                </c:pt>
                <c:pt idx="3832">
                  <c:v>158.83247313449789</c:v>
                </c:pt>
                <c:pt idx="3833">
                  <c:v>126.84646669872538</c:v>
                </c:pt>
                <c:pt idx="3834">
                  <c:v>125.74890765436064</c:v>
                </c:pt>
                <c:pt idx="3835">
                  <c:v>128.414408190675</c:v>
                </c:pt>
                <c:pt idx="3836">
                  <c:v>124.65134860999588</c:v>
                </c:pt>
                <c:pt idx="3837">
                  <c:v>125.27852520677574</c:v>
                </c:pt>
                <c:pt idx="3838">
                  <c:v>121.51546562609661</c:v>
                </c:pt>
                <c:pt idx="3839">
                  <c:v>119.94752413414697</c:v>
                </c:pt>
                <c:pt idx="3840">
                  <c:v>121.04508317851173</c:v>
                </c:pt>
                <c:pt idx="3841">
                  <c:v>126.06249595275057</c:v>
                </c:pt>
                <c:pt idx="3842">
                  <c:v>122.61302467046136</c:v>
                </c:pt>
                <c:pt idx="3843">
                  <c:v>126.53287840033545</c:v>
                </c:pt>
                <c:pt idx="3844">
                  <c:v>122.61302467046136</c:v>
                </c:pt>
                <c:pt idx="3845">
                  <c:v>125.90570180355559</c:v>
                </c:pt>
                <c:pt idx="3846">
                  <c:v>124.33776031160595</c:v>
                </c:pt>
                <c:pt idx="3847">
                  <c:v>121.9858480736815</c:v>
                </c:pt>
                <c:pt idx="3848">
                  <c:v>116.0276704042729</c:v>
                </c:pt>
                <c:pt idx="3849">
                  <c:v>105.20887410982041</c:v>
                </c:pt>
                <c:pt idx="3850">
                  <c:v>102.54337357350606</c:v>
                </c:pt>
                <c:pt idx="3851">
                  <c:v>109.5991102872794</c:v>
                </c:pt>
                <c:pt idx="3852">
                  <c:v>112.89178742037363</c:v>
                </c:pt>
                <c:pt idx="3853">
                  <c:v>106.77681560177005</c:v>
                </c:pt>
                <c:pt idx="3854">
                  <c:v>113.20537571876356</c:v>
                </c:pt>
                <c:pt idx="3855">
                  <c:v>109.75590443647437</c:v>
                </c:pt>
                <c:pt idx="3856">
                  <c:v>114.45972891232326</c:v>
                </c:pt>
                <c:pt idx="3857">
                  <c:v>133.74540926330374</c:v>
                </c:pt>
                <c:pt idx="3858">
                  <c:v>137.19488054559295</c:v>
                </c:pt>
                <c:pt idx="3859">
                  <c:v>140.48755767868718</c:v>
                </c:pt>
                <c:pt idx="3860">
                  <c:v>151.30635397313966</c:v>
                </c:pt>
                <c:pt idx="3861">
                  <c:v>141.89870502144186</c:v>
                </c:pt>
                <c:pt idx="3862">
                  <c:v>157.89170823932812</c:v>
                </c:pt>
                <c:pt idx="3863">
                  <c:v>158.04850238852308</c:v>
                </c:pt>
                <c:pt idx="3864">
                  <c:v>162.75232686437198</c:v>
                </c:pt>
                <c:pt idx="3865">
                  <c:v>203.98918810264735</c:v>
                </c:pt>
                <c:pt idx="3866">
                  <c:v>226.09716313913717</c:v>
                </c:pt>
                <c:pt idx="3867">
                  <c:v>256.51522808296005</c:v>
                </c:pt>
                <c:pt idx="3868">
                  <c:v>268.43158342177725</c:v>
                </c:pt>
                <c:pt idx="3869">
                  <c:v>276.58487917991539</c:v>
                </c:pt>
                <c:pt idx="3870">
                  <c:v>272.03784885326144</c:v>
                </c:pt>
                <c:pt idx="3871">
                  <c:v>280.0343504622046</c:v>
                </c:pt>
                <c:pt idx="3872">
                  <c:v>292.57788239780166</c:v>
                </c:pt>
                <c:pt idx="3873">
                  <c:v>268.11799512338735</c:v>
                </c:pt>
                <c:pt idx="3874">
                  <c:v>280.19114461139952</c:v>
                </c:pt>
                <c:pt idx="3875">
                  <c:v>272.19464300245642</c:v>
                </c:pt>
                <c:pt idx="3876">
                  <c:v>285.9925281316132</c:v>
                </c:pt>
                <c:pt idx="3877">
                  <c:v>278.93679141783986</c:v>
                </c:pt>
                <c:pt idx="3878">
                  <c:v>267.80440682499744</c:v>
                </c:pt>
                <c:pt idx="3879">
                  <c:v>174.04150560640934</c:v>
                </c:pt>
                <c:pt idx="3880">
                  <c:v>165.41782740068635</c:v>
                </c:pt>
                <c:pt idx="3881">
                  <c:v>244.4420785949479</c:v>
                </c:pt>
                <c:pt idx="3882">
                  <c:v>251.96819775630613</c:v>
                </c:pt>
                <c:pt idx="3883">
                  <c:v>255.10408074020538</c:v>
                </c:pt>
                <c:pt idx="3884">
                  <c:v>253.22255094986585</c:v>
                </c:pt>
                <c:pt idx="3885">
                  <c:v>257.14240467973991</c:v>
                </c:pt>
                <c:pt idx="3886">
                  <c:v>239.89504826829395</c:v>
                </c:pt>
                <c:pt idx="3887">
                  <c:v>243.34451955058313</c:v>
                </c:pt>
                <c:pt idx="3888">
                  <c:v>243.50131369977814</c:v>
                </c:pt>
                <c:pt idx="3889">
                  <c:v>244.7556668933378</c:v>
                </c:pt>
                <c:pt idx="3890">
                  <c:v>250.4002562643565</c:v>
                </c:pt>
                <c:pt idx="3891">
                  <c:v>259.96469936524932</c:v>
                </c:pt>
                <c:pt idx="3892">
                  <c:v>260.59187596202912</c:v>
                </c:pt>
                <c:pt idx="3893">
                  <c:v>250.55705041355148</c:v>
                </c:pt>
                <c:pt idx="3894">
                  <c:v>244.7556668933378</c:v>
                </c:pt>
                <c:pt idx="3895">
                  <c:v>245.06925519172776</c:v>
                </c:pt>
                <c:pt idx="3896">
                  <c:v>225.1563982439674</c:v>
                </c:pt>
                <c:pt idx="3897">
                  <c:v>223.58845675201775</c:v>
                </c:pt>
                <c:pt idx="3898">
                  <c:v>256.98561053054499</c:v>
                </c:pt>
                <c:pt idx="3899">
                  <c:v>230.01701686901126</c:v>
                </c:pt>
                <c:pt idx="3900">
                  <c:v>231.58495836096088</c:v>
                </c:pt>
                <c:pt idx="3901">
                  <c:v>228.60586952625661</c:v>
                </c:pt>
                <c:pt idx="3902">
                  <c:v>228.4490753770616</c:v>
                </c:pt>
                <c:pt idx="3903">
                  <c:v>231.89854665935084</c:v>
                </c:pt>
                <c:pt idx="3904">
                  <c:v>235.19122379244507</c:v>
                </c:pt>
                <c:pt idx="3905">
                  <c:v>226.56754558672208</c:v>
                </c:pt>
                <c:pt idx="3906">
                  <c:v>225.31319239316235</c:v>
                </c:pt>
                <c:pt idx="3907">
                  <c:v>232.05534080854579</c:v>
                </c:pt>
                <c:pt idx="3908">
                  <c:v>233.46648815130047</c:v>
                </c:pt>
                <c:pt idx="3909">
                  <c:v>219.04142642536382</c:v>
                </c:pt>
                <c:pt idx="3910">
                  <c:v>239.42466582070907</c:v>
                </c:pt>
                <c:pt idx="3911">
                  <c:v>177.96135933628344</c:v>
                </c:pt>
                <c:pt idx="3912">
                  <c:v>164.63385665471154</c:v>
                </c:pt>
                <c:pt idx="3913">
                  <c:v>212.76966045756527</c:v>
                </c:pt>
                <c:pt idx="3914">
                  <c:v>240.83581316346374</c:v>
                </c:pt>
                <c:pt idx="3915">
                  <c:v>235.81840038922493</c:v>
                </c:pt>
                <c:pt idx="3916">
                  <c:v>238.48390092553927</c:v>
                </c:pt>
                <c:pt idx="3917">
                  <c:v>220.76616206650846</c:v>
                </c:pt>
                <c:pt idx="3918">
                  <c:v>232.21213495774074</c:v>
                </c:pt>
                <c:pt idx="3919">
                  <c:v>239.58145996990405</c:v>
                </c:pt>
                <c:pt idx="3920">
                  <c:v>214.18080780031997</c:v>
                </c:pt>
                <c:pt idx="3921">
                  <c:v>241.30619561104865</c:v>
                </c:pt>
                <c:pt idx="3922">
                  <c:v>241.93337220782851</c:v>
                </c:pt>
                <c:pt idx="3923">
                  <c:v>216.84630833663437</c:v>
                </c:pt>
                <c:pt idx="3924">
                  <c:v>222.02051526006812</c:v>
                </c:pt>
                <c:pt idx="3925">
                  <c:v>226.72433973591703</c:v>
                </c:pt>
                <c:pt idx="3926">
                  <c:v>220.1389854697286</c:v>
                </c:pt>
                <c:pt idx="3927">
                  <c:v>195.99268649370421</c:v>
                </c:pt>
                <c:pt idx="3928">
                  <c:v>163.53629761034679</c:v>
                </c:pt>
                <c:pt idx="3929">
                  <c:v>133.90220341249872</c:v>
                </c:pt>
                <c:pt idx="3930">
                  <c:v>133.58861511410879</c:v>
                </c:pt>
                <c:pt idx="3931">
                  <c:v>137.3516746947879</c:v>
                </c:pt>
                <c:pt idx="3932">
                  <c:v>138.60602788834763</c:v>
                </c:pt>
                <c:pt idx="3933">
                  <c:v>134.99976245686346</c:v>
                </c:pt>
                <c:pt idx="3934">
                  <c:v>133.43182096491381</c:v>
                </c:pt>
                <c:pt idx="3935">
                  <c:v>134.99976245686346</c:v>
                </c:pt>
                <c:pt idx="3936">
                  <c:v>131.55029117457428</c:v>
                </c:pt>
                <c:pt idx="3937">
                  <c:v>130.76632042859947</c:v>
                </c:pt>
                <c:pt idx="3938">
                  <c:v>129.66876138423473</c:v>
                </c:pt>
                <c:pt idx="3939">
                  <c:v>133.58861511410879</c:v>
                </c:pt>
                <c:pt idx="3940">
                  <c:v>132.17746777135412</c:v>
                </c:pt>
                <c:pt idx="3941">
                  <c:v>128.57120233986996</c:v>
                </c:pt>
                <c:pt idx="3942">
                  <c:v>122.92661296885129</c:v>
                </c:pt>
                <c:pt idx="3943">
                  <c:v>121.04508317851173</c:v>
                </c:pt>
                <c:pt idx="3944">
                  <c:v>118.2227884930024</c:v>
                </c:pt>
                <c:pt idx="3945">
                  <c:v>106.14963900499021</c:v>
                </c:pt>
                <c:pt idx="3946">
                  <c:v>101.13222623075137</c:v>
                </c:pt>
                <c:pt idx="3947">
                  <c:v>111.01025763003406</c:v>
                </c:pt>
                <c:pt idx="3948">
                  <c:v>114.77331721071319</c:v>
                </c:pt>
                <c:pt idx="3949">
                  <c:v>116.18446455346785</c:v>
                </c:pt>
                <c:pt idx="3950">
                  <c:v>112.5781991219837</c:v>
                </c:pt>
                <c:pt idx="3951">
                  <c:v>107.8743746461348</c:v>
                </c:pt>
                <c:pt idx="3952">
                  <c:v>126.53287840033545</c:v>
                </c:pt>
                <c:pt idx="3953">
                  <c:v>136.56770394881309</c:v>
                </c:pt>
                <c:pt idx="3954">
                  <c:v>142.05549917063681</c:v>
                </c:pt>
                <c:pt idx="3955">
                  <c:v>156.95094334415833</c:v>
                </c:pt>
                <c:pt idx="3956">
                  <c:v>159.6164438804727</c:v>
                </c:pt>
                <c:pt idx="3957">
                  <c:v>158.83247313449789</c:v>
                </c:pt>
                <c:pt idx="3958">
                  <c:v>144.40741140856125</c:v>
                </c:pt>
                <c:pt idx="3959">
                  <c:v>157.10773749335331</c:v>
                </c:pt>
                <c:pt idx="3960">
                  <c:v>145.81855875131595</c:v>
                </c:pt>
                <c:pt idx="3961">
                  <c:v>218.72783812697389</c:v>
                </c:pt>
                <c:pt idx="3962">
                  <c:v>242.56054880460832</c:v>
                </c:pt>
                <c:pt idx="3963">
                  <c:v>277.05526162750027</c:v>
                </c:pt>
                <c:pt idx="3964">
                  <c:v>273.60579034521106</c:v>
                </c:pt>
                <c:pt idx="3965">
                  <c:v>275.64411428474563</c:v>
                </c:pt>
                <c:pt idx="3966">
                  <c:v>272.19464300245642</c:v>
                </c:pt>
                <c:pt idx="3967">
                  <c:v>253.84972754664571</c:v>
                </c:pt>
                <c:pt idx="3968">
                  <c:v>276.74167332911037</c:v>
                </c:pt>
                <c:pt idx="3969">
                  <c:v>253.22255094986585</c:v>
                </c:pt>
                <c:pt idx="3970">
                  <c:v>265.13890628868307</c:v>
                </c:pt>
                <c:pt idx="3971">
                  <c:v>260.27828766363922</c:v>
                </c:pt>
                <c:pt idx="3972">
                  <c:v>246.63719668367742</c:v>
                </c:pt>
                <c:pt idx="3973">
                  <c:v>257.45599297812981</c:v>
                </c:pt>
                <c:pt idx="3974">
                  <c:v>253.84972754664571</c:v>
                </c:pt>
                <c:pt idx="3975">
                  <c:v>179.52930082823306</c:v>
                </c:pt>
                <c:pt idx="3976">
                  <c:v>174.35509390479928</c:v>
                </c:pt>
                <c:pt idx="3977">
                  <c:v>227.35151633269689</c:v>
                </c:pt>
                <c:pt idx="3978">
                  <c:v>257.61278712732485</c:v>
                </c:pt>
                <c:pt idx="3979">
                  <c:v>251.49781530872127</c:v>
                </c:pt>
                <c:pt idx="3980">
                  <c:v>260.12149351444424</c:v>
                </c:pt>
                <c:pt idx="3981">
                  <c:v>251.49781530872127</c:v>
                </c:pt>
                <c:pt idx="3982">
                  <c:v>259.33752276846946</c:v>
                </c:pt>
                <c:pt idx="3983">
                  <c:v>252.28178605469608</c:v>
                </c:pt>
                <c:pt idx="3984">
                  <c:v>248.98910892160185</c:v>
                </c:pt>
                <c:pt idx="3985">
                  <c:v>259.96469936524932</c:v>
                </c:pt>
                <c:pt idx="3986">
                  <c:v>244.12849029655794</c:v>
                </c:pt>
                <c:pt idx="3987">
                  <c:v>238.48390092553927</c:v>
                </c:pt>
                <c:pt idx="3988">
                  <c:v>242.24696050621841</c:v>
                </c:pt>
                <c:pt idx="3989">
                  <c:v>242.40375465541337</c:v>
                </c:pt>
                <c:pt idx="3990">
                  <c:v>242.56054880460832</c:v>
                </c:pt>
                <c:pt idx="3991">
                  <c:v>251.96819775630613</c:v>
                </c:pt>
                <c:pt idx="3992">
                  <c:v>195.2087157477294</c:v>
                </c:pt>
                <c:pt idx="3993">
                  <c:v>212.14248386078546</c:v>
                </c:pt>
                <c:pt idx="3994">
                  <c:v>229.23304612303644</c:v>
                </c:pt>
                <c:pt idx="3995">
                  <c:v>235.97519453841988</c:v>
                </c:pt>
                <c:pt idx="3996">
                  <c:v>225.94036898994221</c:v>
                </c:pt>
                <c:pt idx="3997">
                  <c:v>235.19122379244507</c:v>
                </c:pt>
                <c:pt idx="3998">
                  <c:v>231.42816421176593</c:v>
                </c:pt>
                <c:pt idx="3999">
                  <c:v>216.37592588904946</c:v>
                </c:pt>
                <c:pt idx="4000">
                  <c:v>224.52922164718754</c:v>
                </c:pt>
                <c:pt idx="4001">
                  <c:v>229.38984027223142</c:v>
                </c:pt>
                <c:pt idx="4002">
                  <c:v>219.82539717133864</c:v>
                </c:pt>
                <c:pt idx="4003">
                  <c:v>228.1354870786717</c:v>
                </c:pt>
                <c:pt idx="4004">
                  <c:v>218.25745567938898</c:v>
                </c:pt>
                <c:pt idx="4005">
                  <c:v>222.33410355845808</c:v>
                </c:pt>
                <c:pt idx="4006">
                  <c:v>220.29577961892355</c:v>
                </c:pt>
                <c:pt idx="4007">
                  <c:v>170.90562262251007</c:v>
                </c:pt>
                <c:pt idx="4008">
                  <c:v>161.34117952161731</c:v>
                </c:pt>
                <c:pt idx="4009">
                  <c:v>199.75574607438335</c:v>
                </c:pt>
                <c:pt idx="4010">
                  <c:v>217.78707323180413</c:v>
                </c:pt>
                <c:pt idx="4011">
                  <c:v>230.01701686901126</c:v>
                </c:pt>
                <c:pt idx="4012">
                  <c:v>219.66860302214369</c:v>
                </c:pt>
                <c:pt idx="4013">
                  <c:v>221.39333866328826</c:v>
                </c:pt>
                <c:pt idx="4014">
                  <c:v>216.68951418743936</c:v>
                </c:pt>
                <c:pt idx="4015">
                  <c:v>215.27836684468474</c:v>
                </c:pt>
                <c:pt idx="4016">
                  <c:v>219.51180887294873</c:v>
                </c:pt>
                <c:pt idx="4017">
                  <c:v>227.50831048189184</c:v>
                </c:pt>
                <c:pt idx="4018">
                  <c:v>225.62678069155231</c:v>
                </c:pt>
                <c:pt idx="4019">
                  <c:v>200.85330511874807</c:v>
                </c:pt>
                <c:pt idx="4020">
                  <c:v>223.27486845362785</c:v>
                </c:pt>
                <c:pt idx="4021">
                  <c:v>212.14248386078546</c:v>
                </c:pt>
                <c:pt idx="4022">
                  <c:v>212.61286630837031</c:v>
                </c:pt>
                <c:pt idx="4023">
                  <c:v>195.36550989692435</c:v>
                </c:pt>
                <c:pt idx="4024">
                  <c:v>182.82197796132729</c:v>
                </c:pt>
                <c:pt idx="4025">
                  <c:v>155.69659015059864</c:v>
                </c:pt>
                <c:pt idx="4026">
                  <c:v>164.63385665471154</c:v>
                </c:pt>
                <c:pt idx="4027">
                  <c:v>157.57811994093819</c:v>
                </c:pt>
                <c:pt idx="4028">
                  <c:v>140.80114597707711</c:v>
                </c:pt>
                <c:pt idx="4029">
                  <c:v>136.41090979961814</c:v>
                </c:pt>
                <c:pt idx="4030">
                  <c:v>132.49105606974405</c:v>
                </c:pt>
                <c:pt idx="4031">
                  <c:v>136.56770394881309</c:v>
                </c:pt>
                <c:pt idx="4032">
                  <c:v>134.84296830766851</c:v>
                </c:pt>
                <c:pt idx="4033">
                  <c:v>132.647850218939</c:v>
                </c:pt>
                <c:pt idx="4034">
                  <c:v>132.02067362215917</c:v>
                </c:pt>
                <c:pt idx="4035">
                  <c:v>132.3342619205491</c:v>
                </c:pt>
                <c:pt idx="4036">
                  <c:v>129.19837893664982</c:v>
                </c:pt>
                <c:pt idx="4037">
                  <c:v>129.66876138423473</c:v>
                </c:pt>
                <c:pt idx="4038">
                  <c:v>129.98234968262466</c:v>
                </c:pt>
                <c:pt idx="4039">
                  <c:v>129.98234968262466</c:v>
                </c:pt>
                <c:pt idx="4040">
                  <c:v>122.29943637207143</c:v>
                </c:pt>
                <c:pt idx="4041">
                  <c:v>110.38308103325423</c:v>
                </c:pt>
                <c:pt idx="4042">
                  <c:v>107.8743746461348</c:v>
                </c:pt>
                <c:pt idx="4043">
                  <c:v>113.36216986795851</c:v>
                </c:pt>
                <c:pt idx="4044">
                  <c:v>120.7314948801218</c:v>
                </c:pt>
                <c:pt idx="4045">
                  <c:v>119.32034753736711</c:v>
                </c:pt>
                <c:pt idx="4046">
                  <c:v>116.0276704042729</c:v>
                </c:pt>
                <c:pt idx="4047">
                  <c:v>112.5781991219837</c:v>
                </c:pt>
                <c:pt idx="4048">
                  <c:v>120.10431828334194</c:v>
                </c:pt>
                <c:pt idx="4049">
                  <c:v>136.56770394881309</c:v>
                </c:pt>
                <c:pt idx="4050">
                  <c:v>132.3342619205491</c:v>
                </c:pt>
                <c:pt idx="4051">
                  <c:v>147.22970609407062</c:v>
                </c:pt>
                <c:pt idx="4052">
                  <c:v>150.6791773763598</c:v>
                </c:pt>
                <c:pt idx="4053">
                  <c:v>151.46314812233462</c:v>
                </c:pt>
                <c:pt idx="4054">
                  <c:v>159.30285558208277</c:v>
                </c:pt>
                <c:pt idx="4055">
                  <c:v>148.01367684004543</c:v>
                </c:pt>
                <c:pt idx="4056">
                  <c:v>168.39691623539068</c:v>
                </c:pt>
                <c:pt idx="4057">
                  <c:v>210.73133651803079</c:v>
                </c:pt>
                <c:pt idx="4058">
                  <c:v>230.01701686901126</c:v>
                </c:pt>
                <c:pt idx="4059">
                  <c:v>256.04484563537522</c:v>
                </c:pt>
                <c:pt idx="4060">
                  <c:v>257.14240467973991</c:v>
                </c:pt>
                <c:pt idx="4061">
                  <c:v>253.0657568006709</c:v>
                </c:pt>
                <c:pt idx="4062">
                  <c:v>251.34102115952629</c:v>
                </c:pt>
                <c:pt idx="4063">
                  <c:v>250.24346211516152</c:v>
                </c:pt>
                <c:pt idx="4064">
                  <c:v>249.77307966757667</c:v>
                </c:pt>
                <c:pt idx="4065">
                  <c:v>256.20163978457015</c:v>
                </c:pt>
                <c:pt idx="4066">
                  <c:v>266.3932594822428</c:v>
                </c:pt>
                <c:pt idx="4067">
                  <c:v>249.30269721999176</c:v>
                </c:pt>
                <c:pt idx="4068">
                  <c:v>265.76608288546294</c:v>
                </c:pt>
                <c:pt idx="4069">
                  <c:v>262.31661160317373</c:v>
                </c:pt>
                <c:pt idx="4070">
                  <c:v>239.738254119099</c:v>
                </c:pt>
                <c:pt idx="4071">
                  <c:v>174.82547635238416</c:v>
                </c:pt>
                <c:pt idx="4072">
                  <c:v>166.04500399746621</c:v>
                </c:pt>
                <c:pt idx="4073">
                  <c:v>244.12849029655794</c:v>
                </c:pt>
                <c:pt idx="4074">
                  <c:v>242.56054880460832</c:v>
                </c:pt>
                <c:pt idx="4075">
                  <c:v>248.6755206232119</c:v>
                </c:pt>
                <c:pt idx="4076">
                  <c:v>250.87063871194141</c:v>
                </c:pt>
                <c:pt idx="4077">
                  <c:v>250.4002562643565</c:v>
                </c:pt>
                <c:pt idx="4078">
                  <c:v>242.87413710299828</c:v>
                </c:pt>
                <c:pt idx="4079">
                  <c:v>222.80448600604294</c:v>
                </c:pt>
                <c:pt idx="4080">
                  <c:v>221.07975036489836</c:v>
                </c:pt>
                <c:pt idx="4081">
                  <c:v>213.71042535273509</c:v>
                </c:pt>
                <c:pt idx="4082">
                  <c:v>218.10066153019403</c:v>
                </c:pt>
                <c:pt idx="4083">
                  <c:v>217.78707323180413</c:v>
                </c:pt>
                <c:pt idx="4084">
                  <c:v>211.04492481642069</c:v>
                </c:pt>
                <c:pt idx="4085">
                  <c:v>201.48048171552793</c:v>
                </c:pt>
                <c:pt idx="4086">
                  <c:v>190.81847957027043</c:v>
                </c:pt>
                <c:pt idx="4087">
                  <c:v>182.97877211052227</c:v>
                </c:pt>
                <c:pt idx="4088">
                  <c:v>187.36900828798122</c:v>
                </c:pt>
                <c:pt idx="4089">
                  <c:v>208.69301257849625</c:v>
                </c:pt>
                <c:pt idx="4090">
                  <c:v>206.65468863896174</c:v>
                </c:pt>
                <c:pt idx="4091">
                  <c:v>224.05883919960266</c:v>
                </c:pt>
                <c:pt idx="4092">
                  <c:v>228.76266367545156</c:v>
                </c:pt>
                <c:pt idx="4093">
                  <c:v>230.01701686901126</c:v>
                </c:pt>
                <c:pt idx="4094">
                  <c:v>236.13198868761484</c:v>
                </c:pt>
                <c:pt idx="4095">
                  <c:v>237.38634188117456</c:v>
                </c:pt>
                <c:pt idx="4096">
                  <c:v>226.72433973591703</c:v>
                </c:pt>
                <c:pt idx="4097">
                  <c:v>231.89854665935084</c:v>
                </c:pt>
                <c:pt idx="4098">
                  <c:v>219.1982205745588</c:v>
                </c:pt>
                <c:pt idx="4099">
                  <c:v>195.52230404611933</c:v>
                </c:pt>
                <c:pt idx="4100">
                  <c:v>186.74183169120136</c:v>
                </c:pt>
                <c:pt idx="4101">
                  <c:v>189.40733222751575</c:v>
                </c:pt>
                <c:pt idx="4102">
                  <c:v>183.44915455810715</c:v>
                </c:pt>
                <c:pt idx="4103">
                  <c:v>147.38650024326557</c:v>
                </c:pt>
                <c:pt idx="4104">
                  <c:v>142.36908746902674</c:v>
                </c:pt>
                <c:pt idx="4105">
                  <c:v>178.74533008225825</c:v>
                </c:pt>
                <c:pt idx="4106">
                  <c:v>190.66168542107545</c:v>
                </c:pt>
                <c:pt idx="4107">
                  <c:v>199.44215777599342</c:v>
                </c:pt>
                <c:pt idx="4108">
                  <c:v>200.22612852196823</c:v>
                </c:pt>
                <c:pt idx="4109">
                  <c:v>197.87421628404377</c:v>
                </c:pt>
                <c:pt idx="4110">
                  <c:v>189.09374392912582</c:v>
                </c:pt>
                <c:pt idx="4111">
                  <c:v>201.16689341713803</c:v>
                </c:pt>
                <c:pt idx="4112">
                  <c:v>202.57804075989267</c:v>
                </c:pt>
                <c:pt idx="4113">
                  <c:v>189.09374392912582</c:v>
                </c:pt>
                <c:pt idx="4114">
                  <c:v>200.85330511874807</c:v>
                </c:pt>
                <c:pt idx="4115">
                  <c:v>182.35159551374241</c:v>
                </c:pt>
                <c:pt idx="4116">
                  <c:v>192.22962691302507</c:v>
                </c:pt>
                <c:pt idx="4117">
                  <c:v>196.93345138887398</c:v>
                </c:pt>
                <c:pt idx="4118">
                  <c:v>188.46656733234599</c:v>
                </c:pt>
                <c:pt idx="4119">
                  <c:v>189.87771467510063</c:v>
                </c:pt>
                <c:pt idx="4120">
                  <c:v>141.42832257385697</c:v>
                </c:pt>
                <c:pt idx="4121">
                  <c:v>125.90570180355559</c:v>
                </c:pt>
                <c:pt idx="4122">
                  <c:v>130.29593798101456</c:v>
                </c:pt>
                <c:pt idx="4123">
                  <c:v>130.60952627940449</c:v>
                </c:pt>
                <c:pt idx="4124">
                  <c:v>123.08340711804625</c:v>
                </c:pt>
                <c:pt idx="4125">
                  <c:v>130.60952627940449</c:v>
                </c:pt>
                <c:pt idx="4126">
                  <c:v>132.02067362215917</c:v>
                </c:pt>
                <c:pt idx="4127">
                  <c:v>128.88479063825989</c:v>
                </c:pt>
                <c:pt idx="4128">
                  <c:v>132.3342619205491</c:v>
                </c:pt>
                <c:pt idx="4129">
                  <c:v>129.66876138423473</c:v>
                </c:pt>
                <c:pt idx="4130">
                  <c:v>133.74540926330374</c:v>
                </c:pt>
                <c:pt idx="4131">
                  <c:v>127.63043744470019</c:v>
                </c:pt>
                <c:pt idx="4132">
                  <c:v>126.06249595275057</c:v>
                </c:pt>
                <c:pt idx="4133">
                  <c:v>126.6896725495304</c:v>
                </c:pt>
                <c:pt idx="4134">
                  <c:v>126.21929010194552</c:v>
                </c:pt>
                <c:pt idx="4135">
                  <c:v>123.71058371482611</c:v>
                </c:pt>
                <c:pt idx="4136">
                  <c:v>119.32034753736711</c:v>
                </c:pt>
                <c:pt idx="4137">
                  <c:v>106.30643315418516</c:v>
                </c:pt>
                <c:pt idx="4138">
                  <c:v>101.28902037994634</c:v>
                </c:pt>
                <c:pt idx="4139">
                  <c:v>106.93360975096502</c:v>
                </c:pt>
                <c:pt idx="4140">
                  <c:v>120.88828902931675</c:v>
                </c:pt>
                <c:pt idx="4141">
                  <c:v>119.32034753736711</c:v>
                </c:pt>
                <c:pt idx="4142">
                  <c:v>113.67575816634844</c:v>
                </c:pt>
                <c:pt idx="4143">
                  <c:v>101.13222623075137</c:v>
                </c:pt>
                <c:pt idx="4144">
                  <c:v>106.62002145257509</c:v>
                </c:pt>
                <c:pt idx="4145">
                  <c:v>107.8743746461348</c:v>
                </c:pt>
                <c:pt idx="4146">
                  <c:v>107.09040390015998</c:v>
                </c:pt>
                <c:pt idx="4147">
                  <c:v>106.30643315418516</c:v>
                </c:pt>
                <c:pt idx="4148">
                  <c:v>105.99284485579523</c:v>
                </c:pt>
                <c:pt idx="4149">
                  <c:v>103.79772676706575</c:v>
                </c:pt>
                <c:pt idx="4150">
                  <c:v>112.42140497278874</c:v>
                </c:pt>
                <c:pt idx="4151">
                  <c:v>125.90570180355559</c:v>
                </c:pt>
                <c:pt idx="4152">
                  <c:v>128.88479063825989</c:v>
                </c:pt>
                <c:pt idx="4153">
                  <c:v>175.76624124755392</c:v>
                </c:pt>
                <c:pt idx="4154">
                  <c:v>202.10765831230779</c:v>
                </c:pt>
                <c:pt idx="4155">
                  <c:v>214.4943960987099</c:v>
                </c:pt>
                <c:pt idx="4156">
                  <c:v>212.76966045756527</c:v>
                </c:pt>
                <c:pt idx="4157">
                  <c:v>230.80098761498607</c:v>
                </c:pt>
                <c:pt idx="4158">
                  <c:v>225.78357484074726</c:v>
                </c:pt>
                <c:pt idx="4159">
                  <c:v>214.80798439709983</c:v>
                </c:pt>
                <c:pt idx="4160">
                  <c:v>224.05883919960266</c:v>
                </c:pt>
                <c:pt idx="4161">
                  <c:v>231.58495836096088</c:v>
                </c:pt>
                <c:pt idx="4162">
                  <c:v>228.29228122786665</c:v>
                </c:pt>
                <c:pt idx="4163">
                  <c:v>216.06233759065955</c:v>
                </c:pt>
                <c:pt idx="4164">
                  <c:v>220.76616206650846</c:v>
                </c:pt>
                <c:pt idx="4165">
                  <c:v>231.89854665935084</c:v>
                </c:pt>
                <c:pt idx="4166">
                  <c:v>220.29577961892355</c:v>
                </c:pt>
                <c:pt idx="4167">
                  <c:v>156.95094334415833</c:v>
                </c:pt>
                <c:pt idx="4168">
                  <c:v>148.32726513843534</c:v>
                </c:pt>
                <c:pt idx="4169">
                  <c:v>214.4943960987099</c:v>
                </c:pt>
                <c:pt idx="4170">
                  <c:v>237.0727535827846</c:v>
                </c:pt>
                <c:pt idx="4171">
                  <c:v>233.30969400210552</c:v>
                </c:pt>
                <c:pt idx="4172">
                  <c:v>233.62328230049542</c:v>
                </c:pt>
                <c:pt idx="4173">
                  <c:v>219.04142642536382</c:v>
                </c:pt>
                <c:pt idx="4174">
                  <c:v>209.16339502608116</c:v>
                </c:pt>
                <c:pt idx="4175">
                  <c:v>212.45607215917536</c:v>
                </c:pt>
                <c:pt idx="4176">
                  <c:v>196.46306894128909</c:v>
                </c:pt>
                <c:pt idx="4177">
                  <c:v>201.32368756633298</c:v>
                </c:pt>
                <c:pt idx="4178">
                  <c:v>196.30627479209414</c:v>
                </c:pt>
                <c:pt idx="4179">
                  <c:v>195.83589234450926</c:v>
                </c:pt>
                <c:pt idx="4180">
                  <c:v>207.1250710865466</c:v>
                </c:pt>
                <c:pt idx="4181">
                  <c:v>202.42124661069769</c:v>
                </c:pt>
                <c:pt idx="4182">
                  <c:v>168.86729868297556</c:v>
                </c:pt>
                <c:pt idx="4183">
                  <c:v>134.05899756169367</c:v>
                </c:pt>
                <c:pt idx="4184">
                  <c:v>121.9858480736815</c:v>
                </c:pt>
                <c:pt idx="4185">
                  <c:v>116.0276704042729</c:v>
                </c:pt>
                <c:pt idx="4186">
                  <c:v>116.34125870266283</c:v>
                </c:pt>
                <c:pt idx="4187">
                  <c:v>108.65834539210961</c:v>
                </c:pt>
                <c:pt idx="4188">
                  <c:v>110.38308103325423</c:v>
                </c:pt>
                <c:pt idx="4189">
                  <c:v>108.34475709371968</c:v>
                </c:pt>
                <c:pt idx="4190">
                  <c:v>107.8743746461348</c:v>
                </c:pt>
                <c:pt idx="4191">
                  <c:v>105.36566825901539</c:v>
                </c:pt>
                <c:pt idx="4192">
                  <c:v>102.70016772270101</c:v>
                </c:pt>
                <c:pt idx="4193">
                  <c:v>102.07299112592115</c:v>
                </c:pt>
                <c:pt idx="4194">
                  <c:v>104.11131506545568</c:v>
                </c:pt>
                <c:pt idx="4195">
                  <c:v>108.97193369049954</c:v>
                </c:pt>
                <c:pt idx="4196">
                  <c:v>109.28552198888947</c:v>
                </c:pt>
                <c:pt idx="4197">
                  <c:v>105.52246240821034</c:v>
                </c:pt>
                <c:pt idx="4198">
                  <c:v>100.03466718638663</c:v>
                </c:pt>
                <c:pt idx="4199">
                  <c:v>83.257693222525546</c:v>
                </c:pt>
                <c:pt idx="4200">
                  <c:v>79.651427791041385</c:v>
                </c:pt>
                <c:pt idx="4201">
                  <c:v>101.75940282753123</c:v>
                </c:pt>
                <c:pt idx="4202">
                  <c:v>102.54337357350606</c:v>
                </c:pt>
                <c:pt idx="4203">
                  <c:v>107.24719804935495</c:v>
                </c:pt>
                <c:pt idx="4204">
                  <c:v>107.24719804935495</c:v>
                </c:pt>
                <c:pt idx="4205">
                  <c:v>107.8743746461348</c:v>
                </c:pt>
                <c:pt idx="4206">
                  <c:v>103.17055017028589</c:v>
                </c:pt>
                <c:pt idx="4207">
                  <c:v>98.937108142021884</c:v>
                </c:pt>
                <c:pt idx="4208">
                  <c:v>101.9161969767262</c:v>
                </c:pt>
                <c:pt idx="4209">
                  <c:v>101.4458145291413</c:v>
                </c:pt>
                <c:pt idx="4210">
                  <c:v>98.309931545242037</c:v>
                </c:pt>
                <c:pt idx="4211">
                  <c:v>99.09390229121685</c:v>
                </c:pt>
                <c:pt idx="4212">
                  <c:v>84.512046416085255</c:v>
                </c:pt>
                <c:pt idx="4213">
                  <c:v>31.515623988187642</c:v>
                </c:pt>
                <c:pt idx="4214">
                  <c:v>25.400652169584067</c:v>
                </c:pt>
                <c:pt idx="4215">
                  <c:v>25.871034617168956</c:v>
                </c:pt>
                <c:pt idx="4216">
                  <c:v>25.243858020389105</c:v>
                </c:pt>
                <c:pt idx="4217">
                  <c:v>28.850123451873259</c:v>
                </c:pt>
                <c:pt idx="4218">
                  <c:v>28.850123451873259</c:v>
                </c:pt>
                <c:pt idx="4219">
                  <c:v>27.438976109118592</c:v>
                </c:pt>
                <c:pt idx="4220">
                  <c:v>24.930269721999178</c:v>
                </c:pt>
                <c:pt idx="4221">
                  <c:v>21.324004290515017</c:v>
                </c:pt>
                <c:pt idx="4222">
                  <c:v>20.226445246150277</c:v>
                </c:pt>
                <c:pt idx="4223">
                  <c:v>19.756062798565384</c:v>
                </c:pt>
                <c:pt idx="4224">
                  <c:v>19.599268649370423</c:v>
                </c:pt>
                <c:pt idx="4225">
                  <c:v>15.209032471911446</c:v>
                </c:pt>
                <c:pt idx="4226">
                  <c:v>12.857120233986995</c:v>
                </c:pt>
                <c:pt idx="4227">
                  <c:v>12.700326084792033</c:v>
                </c:pt>
                <c:pt idx="4228">
                  <c:v>12.857120233986995</c:v>
                </c:pt>
                <c:pt idx="4229">
                  <c:v>15.993003217886264</c:v>
                </c:pt>
                <c:pt idx="4230">
                  <c:v>16.306591516276193</c:v>
                </c:pt>
                <c:pt idx="4231">
                  <c:v>16.306591516276193</c:v>
                </c:pt>
                <c:pt idx="4232">
                  <c:v>16.463385665471154</c:v>
                </c:pt>
                <c:pt idx="4233">
                  <c:v>15.8362090686913</c:v>
                </c:pt>
                <c:pt idx="4234">
                  <c:v>16.463385665471154</c:v>
                </c:pt>
                <c:pt idx="4235">
                  <c:v>16.149797367081227</c:v>
                </c:pt>
                <c:pt idx="4236">
                  <c:v>15.993003217886264</c:v>
                </c:pt>
                <c:pt idx="4237">
                  <c:v>16.463385665471154</c:v>
                </c:pt>
                <c:pt idx="4238">
                  <c:v>15.993003217886264</c:v>
                </c:pt>
                <c:pt idx="4239">
                  <c:v>16.463385665471154</c:v>
                </c:pt>
                <c:pt idx="4240">
                  <c:v>16.306591516276193</c:v>
                </c:pt>
                <c:pt idx="4241">
                  <c:v>15.993003217886264</c:v>
                </c:pt>
                <c:pt idx="4242">
                  <c:v>16.306591516276193</c:v>
                </c:pt>
                <c:pt idx="4243">
                  <c:v>16.776973963861078</c:v>
                </c:pt>
                <c:pt idx="4244">
                  <c:v>16.306591516276193</c:v>
                </c:pt>
                <c:pt idx="4245">
                  <c:v>16.463385665471154</c:v>
                </c:pt>
                <c:pt idx="4246">
                  <c:v>16.463385665471154</c:v>
                </c:pt>
                <c:pt idx="4247">
                  <c:v>16.463385665471154</c:v>
                </c:pt>
                <c:pt idx="4248">
                  <c:v>16.306591516276193</c:v>
                </c:pt>
                <c:pt idx="4249">
                  <c:v>15.993003217886264</c:v>
                </c:pt>
                <c:pt idx="4250">
                  <c:v>16.149797367081227</c:v>
                </c:pt>
                <c:pt idx="4251">
                  <c:v>16.306591516276193</c:v>
                </c:pt>
                <c:pt idx="4252">
                  <c:v>16.149797367081227</c:v>
                </c:pt>
                <c:pt idx="4253">
                  <c:v>16.306591516276193</c:v>
                </c:pt>
                <c:pt idx="4254">
                  <c:v>15.522620770301375</c:v>
                </c:pt>
                <c:pt idx="4255">
                  <c:v>12.073149488012181</c:v>
                </c:pt>
                <c:pt idx="4256">
                  <c:v>12.073149488012181</c:v>
                </c:pt>
                <c:pt idx="4257">
                  <c:v>11.445972891232326</c:v>
                </c:pt>
                <c:pt idx="4258">
                  <c:v>13.327502681571886</c:v>
                </c:pt>
                <c:pt idx="4259">
                  <c:v>13.641090979961811</c:v>
                </c:pt>
                <c:pt idx="4260">
                  <c:v>13.797885129156779</c:v>
                </c:pt>
                <c:pt idx="4261">
                  <c:v>13.013914383181961</c:v>
                </c:pt>
                <c:pt idx="4262">
                  <c:v>13.170708532376924</c:v>
                </c:pt>
                <c:pt idx="4263">
                  <c:v>13.170708532376924</c:v>
                </c:pt>
                <c:pt idx="4264">
                  <c:v>13.48429683076685</c:v>
                </c:pt>
                <c:pt idx="4265">
                  <c:v>13.327502681571886</c:v>
                </c:pt>
                <c:pt idx="4266">
                  <c:v>12.54353193559707</c:v>
                </c:pt>
                <c:pt idx="4267">
                  <c:v>13.48429683076685</c:v>
                </c:pt>
                <c:pt idx="4268">
                  <c:v>13.48429683076685</c:v>
                </c:pt>
                <c:pt idx="4269">
                  <c:v>12.54353193559707</c:v>
                </c:pt>
                <c:pt idx="4270">
                  <c:v>13.013914383181961</c:v>
                </c:pt>
                <c:pt idx="4271">
                  <c:v>13.013914383181961</c:v>
                </c:pt>
                <c:pt idx="4272">
                  <c:v>13.327502681571886</c:v>
                </c:pt>
                <c:pt idx="4273">
                  <c:v>12.700326084792033</c:v>
                </c:pt>
                <c:pt idx="4274">
                  <c:v>13.641090979961811</c:v>
                </c:pt>
                <c:pt idx="4275">
                  <c:v>12.54353193559707</c:v>
                </c:pt>
                <c:pt idx="4276">
                  <c:v>10.191619697672619</c:v>
                </c:pt>
                <c:pt idx="4277">
                  <c:v>9.0940606533078761</c:v>
                </c:pt>
                <c:pt idx="4278">
                  <c:v>9.0940606533078761</c:v>
                </c:pt>
                <c:pt idx="4279">
                  <c:v>9.4076489516978015</c:v>
                </c:pt>
                <c:pt idx="4280">
                  <c:v>13.327502681571886</c:v>
                </c:pt>
                <c:pt idx="4281">
                  <c:v>12.700326084792033</c:v>
                </c:pt>
                <c:pt idx="4282">
                  <c:v>13.170708532376924</c:v>
                </c:pt>
                <c:pt idx="4283">
                  <c:v>13.013914383181961</c:v>
                </c:pt>
                <c:pt idx="4284">
                  <c:v>12.857120233986995</c:v>
                </c:pt>
                <c:pt idx="4285">
                  <c:v>12.54353193559707</c:v>
                </c:pt>
                <c:pt idx="4286">
                  <c:v>13.013914383181961</c:v>
                </c:pt>
                <c:pt idx="4287">
                  <c:v>12.857120233986995</c:v>
                </c:pt>
                <c:pt idx="4288">
                  <c:v>13.48429683076685</c:v>
                </c:pt>
                <c:pt idx="4289">
                  <c:v>13.170708532376924</c:v>
                </c:pt>
                <c:pt idx="4290">
                  <c:v>13.170708532376924</c:v>
                </c:pt>
                <c:pt idx="4291">
                  <c:v>12.857120233986995</c:v>
                </c:pt>
                <c:pt idx="4292">
                  <c:v>13.48429683076685</c:v>
                </c:pt>
                <c:pt idx="4293">
                  <c:v>13.013914383181961</c:v>
                </c:pt>
                <c:pt idx="4294">
                  <c:v>13.797885129156779</c:v>
                </c:pt>
                <c:pt idx="4295">
                  <c:v>14.111473427546704</c:v>
                </c:pt>
                <c:pt idx="4296">
                  <c:v>15.679414919496338</c:v>
                </c:pt>
                <c:pt idx="4297">
                  <c:v>15.8362090686913</c:v>
                </c:pt>
                <c:pt idx="4298">
                  <c:v>17.090562262251009</c:v>
                </c:pt>
                <c:pt idx="4299">
                  <c:v>16.933768113056047</c:v>
                </c:pt>
                <c:pt idx="4300">
                  <c:v>16.463385665471154</c:v>
                </c:pt>
                <c:pt idx="4301">
                  <c:v>16.463385665471154</c:v>
                </c:pt>
                <c:pt idx="4302">
                  <c:v>16.306591516276193</c:v>
                </c:pt>
                <c:pt idx="4303">
                  <c:v>16.620179814666116</c:v>
                </c:pt>
                <c:pt idx="4304">
                  <c:v>16.776973963861078</c:v>
                </c:pt>
                <c:pt idx="4305">
                  <c:v>16.306591516276193</c:v>
                </c:pt>
                <c:pt idx="4306">
                  <c:v>16.776973963861078</c:v>
                </c:pt>
                <c:pt idx="4307">
                  <c:v>18.501709605005679</c:v>
                </c:pt>
                <c:pt idx="4308">
                  <c:v>18.188121306615752</c:v>
                </c:pt>
                <c:pt idx="4309">
                  <c:v>18.501709605005679</c:v>
                </c:pt>
                <c:pt idx="4310">
                  <c:v>18.188121306615752</c:v>
                </c:pt>
                <c:pt idx="4311">
                  <c:v>27.752564407508515</c:v>
                </c:pt>
                <c:pt idx="4312">
                  <c:v>64.599189468324909</c:v>
                </c:pt>
                <c:pt idx="4313">
                  <c:v>75.417985762777391</c:v>
                </c:pt>
                <c:pt idx="4314">
                  <c:v>83.728075670110442</c:v>
                </c:pt>
                <c:pt idx="4315">
                  <c:v>84.35525226689029</c:v>
                </c:pt>
                <c:pt idx="4316">
                  <c:v>86.863958654009707</c:v>
                </c:pt>
                <c:pt idx="4317">
                  <c:v>86.393576206424825</c:v>
                </c:pt>
                <c:pt idx="4318">
                  <c:v>92.351753875833424</c:v>
                </c:pt>
                <c:pt idx="4319">
                  <c:v>95.958019307317585</c:v>
                </c:pt>
                <c:pt idx="4320">
                  <c:v>96.741990053292412</c:v>
                </c:pt>
                <c:pt idx="4321">
                  <c:v>96.114813456512536</c:v>
                </c:pt>
                <c:pt idx="4322">
                  <c:v>98.937108142021884</c:v>
                </c:pt>
                <c:pt idx="4323">
                  <c:v>99.721078887996711</c:v>
                </c:pt>
                <c:pt idx="4324">
                  <c:v>101.60260867833627</c:v>
                </c:pt>
                <c:pt idx="4325">
                  <c:v>101.28902037994634</c:v>
                </c:pt>
                <c:pt idx="4326">
                  <c:v>97.682754948462176</c:v>
                </c:pt>
                <c:pt idx="4327">
                  <c:v>97.525960799267224</c:v>
                </c:pt>
                <c:pt idx="4328">
                  <c:v>99.564284738801746</c:v>
                </c:pt>
                <c:pt idx="4329">
                  <c:v>87.177546952399638</c:v>
                </c:pt>
                <c:pt idx="4330">
                  <c:v>84.825634714475186</c:v>
                </c:pt>
                <c:pt idx="4331">
                  <c:v>96.741990053292412</c:v>
                </c:pt>
                <c:pt idx="4332">
                  <c:v>99.250696440411815</c:v>
                </c:pt>
                <c:pt idx="4333">
                  <c:v>98.153137396047072</c:v>
                </c:pt>
                <c:pt idx="4334">
                  <c:v>99.564284738801746</c:v>
                </c:pt>
                <c:pt idx="4335">
                  <c:v>100.34825548477656</c:v>
                </c:pt>
                <c:pt idx="4336">
                  <c:v>103.01375602109094</c:v>
                </c:pt>
                <c:pt idx="4337">
                  <c:v>104.73849166223553</c:v>
                </c:pt>
                <c:pt idx="4338">
                  <c:v>121.51546562609661</c:v>
                </c:pt>
                <c:pt idx="4339">
                  <c:v>144.72099970695118</c:v>
                </c:pt>
                <c:pt idx="4340">
                  <c:v>128.414408190675</c:v>
                </c:pt>
                <c:pt idx="4341">
                  <c:v>134.52938000927858</c:v>
                </c:pt>
                <c:pt idx="4342">
                  <c:v>156.95094334415833</c:v>
                </c:pt>
                <c:pt idx="4343">
                  <c:v>160.24362047725256</c:v>
                </c:pt>
                <c:pt idx="4344">
                  <c:v>144.25061725936629</c:v>
                </c:pt>
                <c:pt idx="4345">
                  <c:v>179.21571252984313</c:v>
                </c:pt>
                <c:pt idx="4346">
                  <c:v>223.4316626028228</c:v>
                </c:pt>
                <c:pt idx="4347">
                  <c:v>211.67210141320055</c:v>
                </c:pt>
                <c:pt idx="4348">
                  <c:v>227.50831048189184</c:v>
                </c:pt>
                <c:pt idx="4349">
                  <c:v>225.31319239316235</c:v>
                </c:pt>
                <c:pt idx="4350">
                  <c:v>243.03093125219323</c:v>
                </c:pt>
                <c:pt idx="4351">
                  <c:v>271.72426055487153</c:v>
                </c:pt>
                <c:pt idx="4352">
                  <c:v>281.28870365576432</c:v>
                </c:pt>
                <c:pt idx="4353">
                  <c:v>278.30961482105999</c:v>
                </c:pt>
                <c:pt idx="4354">
                  <c:v>283.48382174449381</c:v>
                </c:pt>
                <c:pt idx="4355">
                  <c:v>283.79741004288371</c:v>
                </c:pt>
                <c:pt idx="4356">
                  <c:v>291.00994090585203</c:v>
                </c:pt>
                <c:pt idx="4357">
                  <c:v>283.79741004288371</c:v>
                </c:pt>
                <c:pt idx="4358">
                  <c:v>260.90546426041908</c:v>
                </c:pt>
                <c:pt idx="4359">
                  <c:v>180.15647742501292</c:v>
                </c:pt>
                <c:pt idx="4360">
                  <c:v>171.53279921928993</c:v>
                </c:pt>
                <c:pt idx="4361">
                  <c:v>235.81840038922493</c:v>
                </c:pt>
                <c:pt idx="4362">
                  <c:v>244.7556668933378</c:v>
                </c:pt>
                <c:pt idx="4363">
                  <c:v>245.85322593770258</c:v>
                </c:pt>
                <c:pt idx="4364">
                  <c:v>242.24696050621841</c:v>
                </c:pt>
                <c:pt idx="4365">
                  <c:v>247.26437328045722</c:v>
                </c:pt>
                <c:pt idx="4366">
                  <c:v>263.88455309512335</c:v>
                </c:pt>
                <c:pt idx="4367">
                  <c:v>265.92287703465786</c:v>
                </c:pt>
                <c:pt idx="4368">
                  <c:v>256.51522808296005</c:v>
                </c:pt>
                <c:pt idx="4369">
                  <c:v>248.83231477240685</c:v>
                </c:pt>
                <c:pt idx="4370">
                  <c:v>269.21555416775209</c:v>
                </c:pt>
                <c:pt idx="4371">
                  <c:v>266.3932594822428</c:v>
                </c:pt>
                <c:pt idx="4372">
                  <c:v>265.92287703465786</c:v>
                </c:pt>
                <c:pt idx="4373">
                  <c:v>265.92287703465786</c:v>
                </c:pt>
                <c:pt idx="4374">
                  <c:v>257.76958127651977</c:v>
                </c:pt>
                <c:pt idx="4375">
                  <c:v>247.26437328045722</c:v>
                </c:pt>
                <c:pt idx="4376">
                  <c:v>209.16339502608116</c:v>
                </c:pt>
                <c:pt idx="4377">
                  <c:v>204.77315884862216</c:v>
                </c:pt>
                <c:pt idx="4378">
                  <c:v>207.59545353413151</c:v>
                </c:pt>
                <c:pt idx="4379">
                  <c:v>213.55363120354011</c:v>
                </c:pt>
                <c:pt idx="4380">
                  <c:v>218.72783812697389</c:v>
                </c:pt>
                <c:pt idx="4381">
                  <c:v>217.63027908260918</c:v>
                </c:pt>
                <c:pt idx="4382">
                  <c:v>210.88813066722574</c:v>
                </c:pt>
                <c:pt idx="4383">
                  <c:v>210.73133651803079</c:v>
                </c:pt>
                <c:pt idx="4384">
                  <c:v>223.74525090121273</c:v>
                </c:pt>
                <c:pt idx="4385">
                  <c:v>211.04492481642069</c:v>
                </c:pt>
                <c:pt idx="4386">
                  <c:v>212.45607215917536</c:v>
                </c:pt>
                <c:pt idx="4387">
                  <c:v>209.94736577205597</c:v>
                </c:pt>
                <c:pt idx="4388">
                  <c:v>219.51180887294873</c:v>
                </c:pt>
                <c:pt idx="4389">
                  <c:v>210.73133651803079</c:v>
                </c:pt>
                <c:pt idx="4390">
                  <c:v>196.30627479209414</c:v>
                </c:pt>
                <c:pt idx="4391">
                  <c:v>158.67567898530294</c:v>
                </c:pt>
                <c:pt idx="4392">
                  <c:v>144.72099970695118</c:v>
                </c:pt>
                <c:pt idx="4393">
                  <c:v>196.46306894128909</c:v>
                </c:pt>
                <c:pt idx="4394">
                  <c:v>192.07283276383012</c:v>
                </c:pt>
                <c:pt idx="4395">
                  <c:v>207.75224768332646</c:v>
                </c:pt>
                <c:pt idx="4396">
                  <c:v>211.20171896561564</c:v>
                </c:pt>
                <c:pt idx="4397">
                  <c:v>193.48398010658482</c:v>
                </c:pt>
                <c:pt idx="4398">
                  <c:v>195.99268649370421</c:v>
                </c:pt>
                <c:pt idx="4399">
                  <c:v>206.18430619137683</c:v>
                </c:pt>
                <c:pt idx="4400">
                  <c:v>207.59545353413151</c:v>
                </c:pt>
                <c:pt idx="4401">
                  <c:v>196.77665723967903</c:v>
                </c:pt>
                <c:pt idx="4402">
                  <c:v>193.95436255416971</c:v>
                </c:pt>
                <c:pt idx="4403">
                  <c:v>200.22612852196823</c:v>
                </c:pt>
                <c:pt idx="4404">
                  <c:v>209.94736577205597</c:v>
                </c:pt>
                <c:pt idx="4405">
                  <c:v>199.12856947760349</c:v>
                </c:pt>
                <c:pt idx="4406">
                  <c:v>210.73133651803079</c:v>
                </c:pt>
                <c:pt idx="4407">
                  <c:v>186.27144924361647</c:v>
                </c:pt>
                <c:pt idx="4408">
                  <c:v>174.82547635238416</c:v>
                </c:pt>
                <c:pt idx="4409">
                  <c:v>154.75582525542885</c:v>
                </c:pt>
                <c:pt idx="4410">
                  <c:v>171.53279921928993</c:v>
                </c:pt>
                <c:pt idx="4411">
                  <c:v>154.75582525542885</c:v>
                </c:pt>
                <c:pt idx="4412">
                  <c:v>143.78023481178141</c:v>
                </c:pt>
                <c:pt idx="4413">
                  <c:v>136.88129224720302</c:v>
                </c:pt>
                <c:pt idx="4414">
                  <c:v>143.15305821500155</c:v>
                </c:pt>
                <c:pt idx="4415">
                  <c:v>144.87779385614616</c:v>
                </c:pt>
                <c:pt idx="4416">
                  <c:v>146.91611779568069</c:v>
                </c:pt>
                <c:pt idx="4417">
                  <c:v>149.58161833199506</c:v>
                </c:pt>
                <c:pt idx="4418">
                  <c:v>144.87779385614616</c:v>
                </c:pt>
                <c:pt idx="4419">
                  <c:v>147.22970609407062</c:v>
                </c:pt>
                <c:pt idx="4420">
                  <c:v>145.03458800534111</c:v>
                </c:pt>
                <c:pt idx="4421">
                  <c:v>145.19138215453609</c:v>
                </c:pt>
                <c:pt idx="4422">
                  <c:v>148.01367684004543</c:v>
                </c:pt>
                <c:pt idx="4423">
                  <c:v>146.75932364648571</c:v>
                </c:pt>
                <c:pt idx="4424">
                  <c:v>147.38650024326557</c:v>
                </c:pt>
                <c:pt idx="4425">
                  <c:v>121.67225977529156</c:v>
                </c:pt>
                <c:pt idx="4426">
                  <c:v>117.59561189622254</c:v>
                </c:pt>
                <c:pt idx="4427">
                  <c:v>133.90220341249872</c:v>
                </c:pt>
                <c:pt idx="4428">
                  <c:v>138.44923373915265</c:v>
                </c:pt>
                <c:pt idx="4429">
                  <c:v>140.64435182788216</c:v>
                </c:pt>
                <c:pt idx="4430">
                  <c:v>137.97885129156776</c:v>
                </c:pt>
                <c:pt idx="4431">
                  <c:v>140.64435182788216</c:v>
                </c:pt>
                <c:pt idx="4432">
                  <c:v>140.80114597707711</c:v>
                </c:pt>
                <c:pt idx="4433">
                  <c:v>149.58161833199506</c:v>
                </c:pt>
                <c:pt idx="4434">
                  <c:v>156.3237667473785</c:v>
                </c:pt>
                <c:pt idx="4435">
                  <c:v>153.34467791267417</c:v>
                </c:pt>
                <c:pt idx="4436">
                  <c:v>164.32026835632161</c:v>
                </c:pt>
                <c:pt idx="4437">
                  <c:v>166.82897474344105</c:v>
                </c:pt>
                <c:pt idx="4438">
                  <c:v>161.34117952161731</c:v>
                </c:pt>
                <c:pt idx="4439">
                  <c:v>168.39691623539068</c:v>
                </c:pt>
                <c:pt idx="4440">
                  <c:v>142.68267576741667</c:v>
                </c:pt>
                <c:pt idx="4441">
                  <c:v>216.84630833663437</c:v>
                </c:pt>
                <c:pt idx="4442">
                  <c:v>248.83231477240685</c:v>
                </c:pt>
                <c:pt idx="4443">
                  <c:v>262.15981745397875</c:v>
                </c:pt>
                <c:pt idx="4444">
                  <c:v>242.40375465541337</c:v>
                </c:pt>
                <c:pt idx="4445">
                  <c:v>250.71384456274643</c:v>
                </c:pt>
                <c:pt idx="4446">
                  <c:v>257.14240467973991</c:v>
                </c:pt>
                <c:pt idx="4447">
                  <c:v>242.40375465541337</c:v>
                </c:pt>
                <c:pt idx="4448">
                  <c:v>250.24346211516152</c:v>
                </c:pt>
                <c:pt idx="4449">
                  <c:v>240.52222486507381</c:v>
                </c:pt>
                <c:pt idx="4450">
                  <c:v>260.43508181283414</c:v>
                </c:pt>
                <c:pt idx="4451">
                  <c:v>246.48040253448241</c:v>
                </c:pt>
                <c:pt idx="4452">
                  <c:v>233.78007644969037</c:v>
                </c:pt>
                <c:pt idx="4453">
                  <c:v>228.76266367545156</c:v>
                </c:pt>
                <c:pt idx="4454">
                  <c:v>223.90204505040771</c:v>
                </c:pt>
                <c:pt idx="4455">
                  <c:v>157.89170823932812</c:v>
                </c:pt>
                <c:pt idx="4456">
                  <c:v>155.53979600140366</c:v>
                </c:pt>
                <c:pt idx="4457">
                  <c:v>214.65119024790488</c:v>
                </c:pt>
                <c:pt idx="4458">
                  <c:v>227.35151633269689</c:v>
                </c:pt>
                <c:pt idx="4459">
                  <c:v>226.41075143752713</c:v>
                </c:pt>
                <c:pt idx="4460">
                  <c:v>245.85322593770258</c:v>
                </c:pt>
                <c:pt idx="4461">
                  <c:v>242.09016635702346</c:v>
                </c:pt>
                <c:pt idx="4462">
                  <c:v>243.65810784897309</c:v>
                </c:pt>
                <c:pt idx="4463">
                  <c:v>245.85322593770258</c:v>
                </c:pt>
                <c:pt idx="4464">
                  <c:v>235.81840038922493</c:v>
                </c:pt>
                <c:pt idx="4465">
                  <c:v>232.83931155452061</c:v>
                </c:pt>
                <c:pt idx="4466">
                  <c:v>234.40725304647023</c:v>
                </c:pt>
                <c:pt idx="4467">
                  <c:v>248.36193232482199</c:v>
                </c:pt>
                <c:pt idx="4468">
                  <c:v>239.738254119099</c:v>
                </c:pt>
                <c:pt idx="4469">
                  <c:v>247.73475572804213</c:v>
                </c:pt>
                <c:pt idx="4470">
                  <c:v>237.54313603036951</c:v>
                </c:pt>
                <c:pt idx="4471">
                  <c:v>226.72433973591703</c:v>
                </c:pt>
                <c:pt idx="4472">
                  <c:v>186.74183169120136</c:v>
                </c:pt>
                <c:pt idx="4473">
                  <c:v>206.8114827881567</c:v>
                </c:pt>
                <c:pt idx="4474">
                  <c:v>223.11807430443289</c:v>
                </c:pt>
                <c:pt idx="4475">
                  <c:v>226.41075143752713</c:v>
                </c:pt>
                <c:pt idx="4476">
                  <c:v>219.1982205745588</c:v>
                </c:pt>
                <c:pt idx="4477">
                  <c:v>193.32718595738984</c:v>
                </c:pt>
                <c:pt idx="4478">
                  <c:v>202.73483490908765</c:v>
                </c:pt>
                <c:pt idx="4479">
                  <c:v>205.87071789298693</c:v>
                </c:pt>
                <c:pt idx="4480">
                  <c:v>220.1389854697286</c:v>
                </c:pt>
                <c:pt idx="4481">
                  <c:v>222.33410355845808</c:v>
                </c:pt>
                <c:pt idx="4482">
                  <c:v>221.86372111087317</c:v>
                </c:pt>
                <c:pt idx="4483">
                  <c:v>202.42124661069769</c:v>
                </c:pt>
                <c:pt idx="4484">
                  <c:v>200.22612852196823</c:v>
                </c:pt>
                <c:pt idx="4485">
                  <c:v>191.60245031624524</c:v>
                </c:pt>
                <c:pt idx="4486">
                  <c:v>198.1878045824337</c:v>
                </c:pt>
                <c:pt idx="4487">
                  <c:v>154.59903110623387</c:v>
                </c:pt>
                <c:pt idx="4488">
                  <c:v>153.6582662110641</c:v>
                </c:pt>
                <c:pt idx="4489">
                  <c:v>209.47698332447106</c:v>
                </c:pt>
                <c:pt idx="4490">
                  <c:v>211.20171896561564</c:v>
                </c:pt>
                <c:pt idx="4491">
                  <c:v>227.8218987802818</c:v>
                </c:pt>
                <c:pt idx="4492">
                  <c:v>230.33060516740122</c:v>
                </c:pt>
                <c:pt idx="4493">
                  <c:v>223.58845675201775</c:v>
                </c:pt>
                <c:pt idx="4494">
                  <c:v>215.12157269548973</c:v>
                </c:pt>
                <c:pt idx="4495">
                  <c:v>223.74525090121273</c:v>
                </c:pt>
                <c:pt idx="4496">
                  <c:v>196.93345138887398</c:v>
                </c:pt>
                <c:pt idx="4497">
                  <c:v>195.52230404611933</c:v>
                </c:pt>
                <c:pt idx="4498">
                  <c:v>212.92645460676027</c:v>
                </c:pt>
                <c:pt idx="4499">
                  <c:v>218.41424982858399</c:v>
                </c:pt>
                <c:pt idx="4500">
                  <c:v>198.81498117921356</c:v>
                </c:pt>
                <c:pt idx="4501">
                  <c:v>214.4943960987099</c:v>
                </c:pt>
                <c:pt idx="4502">
                  <c:v>205.71392374379192</c:v>
                </c:pt>
                <c:pt idx="4503">
                  <c:v>175.9230353967489</c:v>
                </c:pt>
                <c:pt idx="4504">
                  <c:v>161.96835611839717</c:v>
                </c:pt>
                <c:pt idx="4505">
                  <c:v>147.07291194487564</c:v>
                </c:pt>
                <c:pt idx="4506">
                  <c:v>141.11473427546704</c:v>
                </c:pt>
                <c:pt idx="4507">
                  <c:v>140.80114597707711</c:v>
                </c:pt>
                <c:pt idx="4508">
                  <c:v>140.80114597707711</c:v>
                </c:pt>
                <c:pt idx="4509">
                  <c:v>143.15305821500155</c:v>
                </c:pt>
                <c:pt idx="4510">
                  <c:v>147.07291194487564</c:v>
                </c:pt>
                <c:pt idx="4511">
                  <c:v>146.44573534809581</c:v>
                </c:pt>
                <c:pt idx="4512">
                  <c:v>144.25061725936629</c:v>
                </c:pt>
                <c:pt idx="4513">
                  <c:v>138.13564544076272</c:v>
                </c:pt>
                <c:pt idx="4514">
                  <c:v>133.74540926330374</c:v>
                </c:pt>
                <c:pt idx="4515">
                  <c:v>140.33076352949223</c:v>
                </c:pt>
                <c:pt idx="4516">
                  <c:v>141.11473427546704</c:v>
                </c:pt>
                <c:pt idx="4517">
                  <c:v>136.09732150122821</c:v>
                </c:pt>
                <c:pt idx="4518">
                  <c:v>132.02067362215917</c:v>
                </c:pt>
                <c:pt idx="4519">
                  <c:v>129.19837893664982</c:v>
                </c:pt>
                <c:pt idx="4520">
                  <c:v>129.98234968262466</c:v>
                </c:pt>
                <c:pt idx="4521">
                  <c:v>110.85346348083911</c:v>
                </c:pt>
                <c:pt idx="4522">
                  <c:v>109.28552198888947</c:v>
                </c:pt>
                <c:pt idx="4523">
                  <c:v>119.47714168656209</c:v>
                </c:pt>
                <c:pt idx="4524">
                  <c:v>125.90570180355559</c:v>
                </c:pt>
                <c:pt idx="4525">
                  <c:v>122.29943637207143</c:v>
                </c:pt>
                <c:pt idx="4526">
                  <c:v>123.39699541643618</c:v>
                </c:pt>
                <c:pt idx="4527">
                  <c:v>121.51546562609661</c:v>
                </c:pt>
                <c:pt idx="4528">
                  <c:v>127.78723159389514</c:v>
                </c:pt>
                <c:pt idx="4529">
                  <c:v>140.64435182788216</c:v>
                </c:pt>
                <c:pt idx="4530">
                  <c:v>143.30985236419653</c:v>
                </c:pt>
                <c:pt idx="4531">
                  <c:v>144.25061725936629</c:v>
                </c:pt>
                <c:pt idx="4532">
                  <c:v>143.30985236419653</c:v>
                </c:pt>
                <c:pt idx="4533">
                  <c:v>143.15305821500155</c:v>
                </c:pt>
                <c:pt idx="4534">
                  <c:v>144.25061725936629</c:v>
                </c:pt>
                <c:pt idx="4535">
                  <c:v>148.48405928763032</c:v>
                </c:pt>
                <c:pt idx="4536">
                  <c:v>171.37600507009495</c:v>
                </c:pt>
                <c:pt idx="4537">
                  <c:v>208.22263013091137</c:v>
                </c:pt>
                <c:pt idx="4538">
                  <c:v>215.27836684468474</c:v>
                </c:pt>
                <c:pt idx="4539">
                  <c:v>227.03792803430699</c:v>
                </c:pt>
                <c:pt idx="4540">
                  <c:v>240.36543071587886</c:v>
                </c:pt>
                <c:pt idx="4541">
                  <c:v>245.85322593770258</c:v>
                </c:pt>
                <c:pt idx="4542">
                  <c:v>250.4002562643565</c:v>
                </c:pt>
                <c:pt idx="4543">
                  <c:v>257.92637542571475</c:v>
                </c:pt>
                <c:pt idx="4544">
                  <c:v>260.43508181283414</c:v>
                </c:pt>
                <c:pt idx="4545">
                  <c:v>247.73475572804213</c:v>
                </c:pt>
                <c:pt idx="4546">
                  <c:v>269.05876001855717</c:v>
                </c:pt>
                <c:pt idx="4547">
                  <c:v>272.9786137484312</c:v>
                </c:pt>
                <c:pt idx="4548">
                  <c:v>265.92287703465786</c:v>
                </c:pt>
                <c:pt idx="4549">
                  <c:v>256.82881638135001</c:v>
                </c:pt>
                <c:pt idx="4550">
                  <c:v>234.09366474808033</c:v>
                </c:pt>
                <c:pt idx="4551">
                  <c:v>179.37250667903811</c:v>
                </c:pt>
                <c:pt idx="4552">
                  <c:v>168.2401220861957</c:v>
                </c:pt>
                <c:pt idx="4553">
                  <c:v>231.42816421176593</c:v>
                </c:pt>
                <c:pt idx="4554">
                  <c:v>244.4420785949479</c:v>
                </c:pt>
                <c:pt idx="4555">
                  <c:v>244.28528444575295</c:v>
                </c:pt>
                <c:pt idx="4556">
                  <c:v>251.18422701033131</c:v>
                </c:pt>
                <c:pt idx="4557">
                  <c:v>246.16681423609251</c:v>
                </c:pt>
                <c:pt idx="4558">
                  <c:v>242.09016635702346</c:v>
                </c:pt>
                <c:pt idx="4559">
                  <c:v>259.80790521605428</c:v>
                </c:pt>
                <c:pt idx="4560">
                  <c:v>238.48390092553927</c:v>
                </c:pt>
                <c:pt idx="4561">
                  <c:v>244.7556668933378</c:v>
                </c:pt>
                <c:pt idx="4562">
                  <c:v>239.42466582070907</c:v>
                </c:pt>
                <c:pt idx="4563">
                  <c:v>241.14940146185367</c:v>
                </c:pt>
                <c:pt idx="4564">
                  <c:v>243.03093125219323</c:v>
                </c:pt>
                <c:pt idx="4565">
                  <c:v>240.83581316346374</c:v>
                </c:pt>
                <c:pt idx="4566">
                  <c:v>237.0727535827846</c:v>
                </c:pt>
                <c:pt idx="4567">
                  <c:v>235.34801794164002</c:v>
                </c:pt>
                <c:pt idx="4568">
                  <c:v>190.03450882429561</c:v>
                </c:pt>
                <c:pt idx="4569">
                  <c:v>193.64077425577977</c:v>
                </c:pt>
                <c:pt idx="4570">
                  <c:v>211.04492481642069</c:v>
                </c:pt>
                <c:pt idx="4571">
                  <c:v>210.73133651803079</c:v>
                </c:pt>
                <c:pt idx="4572">
                  <c:v>214.65119024790488</c:v>
                </c:pt>
                <c:pt idx="4573">
                  <c:v>212.92645460676027</c:v>
                </c:pt>
                <c:pt idx="4574">
                  <c:v>204.1459822518423</c:v>
                </c:pt>
                <c:pt idx="4575">
                  <c:v>198.65818703001861</c:v>
                </c:pt>
                <c:pt idx="4576">
                  <c:v>196.61986309048407</c:v>
                </c:pt>
                <c:pt idx="4577">
                  <c:v>213.55363120354011</c:v>
                </c:pt>
                <c:pt idx="4578">
                  <c:v>191.91603861463517</c:v>
                </c:pt>
                <c:pt idx="4579">
                  <c:v>198.65818703001861</c:v>
                </c:pt>
                <c:pt idx="4580">
                  <c:v>190.5048912718805</c:v>
                </c:pt>
                <c:pt idx="4581">
                  <c:v>204.1459822518423</c:v>
                </c:pt>
                <c:pt idx="4582">
                  <c:v>187.5258024371762</c:v>
                </c:pt>
                <c:pt idx="4583">
                  <c:v>147.07291194487564</c:v>
                </c:pt>
                <c:pt idx="4584">
                  <c:v>143.30985236419653</c:v>
                </c:pt>
                <c:pt idx="4585">
                  <c:v>174.98227050157911</c:v>
                </c:pt>
                <c:pt idx="4586">
                  <c:v>190.19130297349056</c:v>
                </c:pt>
                <c:pt idx="4587">
                  <c:v>186.74183169120136</c:v>
                </c:pt>
                <c:pt idx="4588">
                  <c:v>186.27144924361647</c:v>
                </c:pt>
                <c:pt idx="4589">
                  <c:v>190.19130297349056</c:v>
                </c:pt>
                <c:pt idx="4590">
                  <c:v>185.80106679603159</c:v>
                </c:pt>
                <c:pt idx="4591">
                  <c:v>177.17738859030862</c:v>
                </c:pt>
                <c:pt idx="4592">
                  <c:v>174.98227050157911</c:v>
                </c:pt>
                <c:pt idx="4593">
                  <c:v>177.33418273950358</c:v>
                </c:pt>
                <c:pt idx="4594">
                  <c:v>167.45615134022088</c:v>
                </c:pt>
                <c:pt idx="4595">
                  <c:v>171.84638751767986</c:v>
                </c:pt>
                <c:pt idx="4596">
                  <c:v>181.25403646937764</c:v>
                </c:pt>
                <c:pt idx="4597">
                  <c:v>189.56412637671073</c:v>
                </c:pt>
                <c:pt idx="4598">
                  <c:v>186.11465509442152</c:v>
                </c:pt>
                <c:pt idx="4599">
                  <c:v>158.83247313449789</c:v>
                </c:pt>
                <c:pt idx="4600">
                  <c:v>142.21229331983179</c:v>
                </c:pt>
                <c:pt idx="4601">
                  <c:v>124.02417201321602</c:v>
                </c:pt>
                <c:pt idx="4602">
                  <c:v>121.35867147690166</c:v>
                </c:pt>
                <c:pt idx="4603">
                  <c:v>129.19837893664982</c:v>
                </c:pt>
                <c:pt idx="4604">
                  <c:v>126.21929010194552</c:v>
                </c:pt>
                <c:pt idx="4605">
                  <c:v>129.04158478745484</c:v>
                </c:pt>
                <c:pt idx="4606">
                  <c:v>128.10081989228507</c:v>
                </c:pt>
                <c:pt idx="4607">
                  <c:v>128.57120233986996</c:v>
                </c:pt>
                <c:pt idx="4608">
                  <c:v>131.70708532376923</c:v>
                </c:pt>
                <c:pt idx="4609">
                  <c:v>132.17746777135412</c:v>
                </c:pt>
                <c:pt idx="4610">
                  <c:v>131.70708532376923</c:v>
                </c:pt>
                <c:pt idx="4611">
                  <c:v>130.92311457779442</c:v>
                </c:pt>
                <c:pt idx="4612">
                  <c:v>124.180966162411</c:v>
                </c:pt>
                <c:pt idx="4613">
                  <c:v>124.96493690838581</c:v>
                </c:pt>
                <c:pt idx="4614">
                  <c:v>122.29943637207143</c:v>
                </c:pt>
                <c:pt idx="4615">
                  <c:v>125.59211350516566</c:v>
                </c:pt>
                <c:pt idx="4616">
                  <c:v>122.29943637207143</c:v>
                </c:pt>
                <c:pt idx="4617">
                  <c:v>107.8743746461348</c:v>
                </c:pt>
                <c:pt idx="4618">
                  <c:v>104.11131506545568</c:v>
                </c:pt>
                <c:pt idx="4619">
                  <c:v>119.32034753736711</c:v>
                </c:pt>
                <c:pt idx="4620">
                  <c:v>119.47714168656209</c:v>
                </c:pt>
                <c:pt idx="4621">
                  <c:v>116.96843529944266</c:v>
                </c:pt>
                <c:pt idx="4622">
                  <c:v>117.75240604541749</c:v>
                </c:pt>
                <c:pt idx="4623">
                  <c:v>119.32034753736711</c:v>
                </c:pt>
                <c:pt idx="4624">
                  <c:v>117.43881774702757</c:v>
                </c:pt>
                <c:pt idx="4625">
                  <c:v>138.44923373915265</c:v>
                </c:pt>
                <c:pt idx="4626">
                  <c:v>140.0171752311023</c:v>
                </c:pt>
                <c:pt idx="4627">
                  <c:v>151.14955982394471</c:v>
                </c:pt>
                <c:pt idx="4628">
                  <c:v>161.65476782000724</c:v>
                </c:pt>
                <c:pt idx="4629">
                  <c:v>167.45615134022088</c:v>
                </c:pt>
                <c:pt idx="4630">
                  <c:v>167.45615134022088</c:v>
                </c:pt>
                <c:pt idx="4631">
                  <c:v>141.42832257385697</c:v>
                </c:pt>
                <c:pt idx="4632">
                  <c:v>156.95094334415833</c:v>
                </c:pt>
                <c:pt idx="4633">
                  <c:v>214.4943960987099</c:v>
                </c:pt>
                <c:pt idx="4634">
                  <c:v>249.92987381677162</c:v>
                </c:pt>
                <c:pt idx="4635">
                  <c:v>273.60579034521106</c:v>
                </c:pt>
                <c:pt idx="4636">
                  <c:v>258.71034617168954</c:v>
                </c:pt>
                <c:pt idx="4637">
                  <c:v>252.59537435308599</c:v>
                </c:pt>
                <c:pt idx="4638">
                  <c:v>244.28528444575295</c:v>
                </c:pt>
                <c:pt idx="4639">
                  <c:v>230.64419346579112</c:v>
                </c:pt>
                <c:pt idx="4640">
                  <c:v>231.42816421176593</c:v>
                </c:pt>
                <c:pt idx="4641">
                  <c:v>236.4455769860048</c:v>
                </c:pt>
                <c:pt idx="4642">
                  <c:v>240.52222486507381</c:v>
                </c:pt>
                <c:pt idx="4643">
                  <c:v>237.69993017956446</c:v>
                </c:pt>
                <c:pt idx="4644">
                  <c:v>229.23304612303644</c:v>
                </c:pt>
                <c:pt idx="4645">
                  <c:v>241.14940146185367</c:v>
                </c:pt>
                <c:pt idx="4646">
                  <c:v>245.22604934092271</c:v>
                </c:pt>
                <c:pt idx="4647">
                  <c:v>178.9021242314532</c:v>
                </c:pt>
                <c:pt idx="4648">
                  <c:v>165.88820984827123</c:v>
                </c:pt>
                <c:pt idx="4649">
                  <c:v>220.1389854697286</c:v>
                </c:pt>
                <c:pt idx="4650">
                  <c:v>232.21213495774074</c:v>
                </c:pt>
                <c:pt idx="4651">
                  <c:v>223.90204505040771</c:v>
                </c:pt>
                <c:pt idx="4652">
                  <c:v>232.99610570371556</c:v>
                </c:pt>
                <c:pt idx="4653">
                  <c:v>233.62328230049542</c:v>
                </c:pt>
                <c:pt idx="4654">
                  <c:v>239.42466582070907</c:v>
                </c:pt>
                <c:pt idx="4655">
                  <c:v>220.92295621570341</c:v>
                </c:pt>
                <c:pt idx="4656">
                  <c:v>225.78357484074726</c:v>
                </c:pt>
                <c:pt idx="4657">
                  <c:v>229.86022271981631</c:v>
                </c:pt>
                <c:pt idx="4658">
                  <c:v>231.27137006257098</c:v>
                </c:pt>
                <c:pt idx="4659">
                  <c:v>225.78357484074726</c:v>
                </c:pt>
                <c:pt idx="4660">
                  <c:v>227.50831048189184</c:v>
                </c:pt>
                <c:pt idx="4661">
                  <c:v>231.27137006257098</c:v>
                </c:pt>
                <c:pt idx="4662">
                  <c:v>238.95428337312418</c:v>
                </c:pt>
                <c:pt idx="4663">
                  <c:v>215.12157269548973</c:v>
                </c:pt>
                <c:pt idx="4664">
                  <c:v>184.38991945327692</c:v>
                </c:pt>
                <c:pt idx="4665">
                  <c:v>189.40733222751575</c:v>
                </c:pt>
                <c:pt idx="4666">
                  <c:v>187.99618488476111</c:v>
                </c:pt>
                <c:pt idx="4667">
                  <c:v>200.22612852196823</c:v>
                </c:pt>
                <c:pt idx="4668">
                  <c:v>223.27486845362785</c:v>
                </c:pt>
                <c:pt idx="4669">
                  <c:v>221.07975036489836</c:v>
                </c:pt>
                <c:pt idx="4670">
                  <c:v>210.41774821964083</c:v>
                </c:pt>
                <c:pt idx="4671">
                  <c:v>203.04842320747755</c:v>
                </c:pt>
                <c:pt idx="4672">
                  <c:v>209.63377747366602</c:v>
                </c:pt>
                <c:pt idx="4673">
                  <c:v>213.86721950193004</c:v>
                </c:pt>
                <c:pt idx="4674">
                  <c:v>195.2087157477294</c:v>
                </c:pt>
                <c:pt idx="4675">
                  <c:v>206.65468863896174</c:v>
                </c:pt>
                <c:pt idx="4676">
                  <c:v>191.75924446544019</c:v>
                </c:pt>
                <c:pt idx="4677">
                  <c:v>205.24354129620707</c:v>
                </c:pt>
                <c:pt idx="4678">
                  <c:v>195.99268649370421</c:v>
                </c:pt>
                <c:pt idx="4679">
                  <c:v>141.7419108722469</c:v>
                </c:pt>
                <c:pt idx="4680">
                  <c:v>138.60602788834763</c:v>
                </c:pt>
                <c:pt idx="4681">
                  <c:v>186.11465509442152</c:v>
                </c:pt>
                <c:pt idx="4682">
                  <c:v>204.92995299781711</c:v>
                </c:pt>
                <c:pt idx="4683">
                  <c:v>204.1459822518423</c:v>
                </c:pt>
                <c:pt idx="4684">
                  <c:v>210.88813066722574</c:v>
                </c:pt>
                <c:pt idx="4685">
                  <c:v>198.81498117921356</c:v>
                </c:pt>
                <c:pt idx="4686">
                  <c:v>199.59895192518837</c:v>
                </c:pt>
                <c:pt idx="4687">
                  <c:v>202.8916290582826</c:v>
                </c:pt>
                <c:pt idx="4688">
                  <c:v>219.82539717133864</c:v>
                </c:pt>
                <c:pt idx="4689">
                  <c:v>222.96128015523789</c:v>
                </c:pt>
                <c:pt idx="4690">
                  <c:v>216.06233759065955</c:v>
                </c:pt>
                <c:pt idx="4691">
                  <c:v>223.11807430443289</c:v>
                </c:pt>
                <c:pt idx="4692">
                  <c:v>202.10765831230779</c:v>
                </c:pt>
                <c:pt idx="4693">
                  <c:v>175.9230353967489</c:v>
                </c:pt>
                <c:pt idx="4694">
                  <c:v>199.28536362679844</c:v>
                </c:pt>
                <c:pt idx="4695">
                  <c:v>180.15647742501292</c:v>
                </c:pt>
                <c:pt idx="4696">
                  <c:v>164.47706250551659</c:v>
                </c:pt>
                <c:pt idx="4697">
                  <c:v>135.3133507552534</c:v>
                </c:pt>
                <c:pt idx="4698">
                  <c:v>132.647850218939</c:v>
                </c:pt>
                <c:pt idx="4699">
                  <c:v>134.84296830766851</c:v>
                </c:pt>
                <c:pt idx="4700">
                  <c:v>136.25411565042319</c:v>
                </c:pt>
                <c:pt idx="4701">
                  <c:v>136.72449809800807</c:v>
                </c:pt>
                <c:pt idx="4702">
                  <c:v>136.56770394881309</c:v>
                </c:pt>
                <c:pt idx="4703">
                  <c:v>135.62693905364333</c:v>
                </c:pt>
                <c:pt idx="4704">
                  <c:v>137.3516746947879</c:v>
                </c:pt>
                <c:pt idx="4705">
                  <c:v>137.038086396398</c:v>
                </c:pt>
                <c:pt idx="4706">
                  <c:v>134.99976245686346</c:v>
                </c:pt>
                <c:pt idx="4707">
                  <c:v>132.02067362215917</c:v>
                </c:pt>
                <c:pt idx="4708">
                  <c:v>136.72449809800807</c:v>
                </c:pt>
                <c:pt idx="4709">
                  <c:v>133.43182096491381</c:v>
                </c:pt>
                <c:pt idx="4710">
                  <c:v>133.90220341249872</c:v>
                </c:pt>
                <c:pt idx="4711">
                  <c:v>135.15655660605844</c:v>
                </c:pt>
                <c:pt idx="4712">
                  <c:v>128.414408190675</c:v>
                </c:pt>
                <c:pt idx="4713">
                  <c:v>109.12872783969449</c:v>
                </c:pt>
                <c:pt idx="4714">
                  <c:v>106.62002145257509</c:v>
                </c:pt>
                <c:pt idx="4715">
                  <c:v>118.84996508978223</c:v>
                </c:pt>
                <c:pt idx="4716">
                  <c:v>127.78723159389514</c:v>
                </c:pt>
                <c:pt idx="4717">
                  <c:v>123.55378956563113</c:v>
                </c:pt>
                <c:pt idx="4718">
                  <c:v>122.92661296885129</c:v>
                </c:pt>
                <c:pt idx="4719">
                  <c:v>123.2402012672412</c:v>
                </c:pt>
                <c:pt idx="4720">
                  <c:v>120.88828902931675</c:v>
                </c:pt>
                <c:pt idx="4721">
                  <c:v>124.02417201321602</c:v>
                </c:pt>
                <c:pt idx="4722">
                  <c:v>130.76632042859947</c:v>
                </c:pt>
                <c:pt idx="4723">
                  <c:v>137.50846884398288</c:v>
                </c:pt>
                <c:pt idx="4724">
                  <c:v>153.18788376347922</c:v>
                </c:pt>
                <c:pt idx="4725">
                  <c:v>146.91611779568069</c:v>
                </c:pt>
                <c:pt idx="4726">
                  <c:v>156.3237667473785</c:v>
                </c:pt>
                <c:pt idx="4727">
                  <c:v>161.34117952161731</c:v>
                </c:pt>
                <c:pt idx="4728">
                  <c:v>150.36558907796987</c:v>
                </c:pt>
                <c:pt idx="4729">
                  <c:v>197.24703968726391</c:v>
                </c:pt>
                <c:pt idx="4730">
                  <c:v>230.64419346579112</c:v>
                </c:pt>
                <c:pt idx="4731">
                  <c:v>242.24696050621841</c:v>
                </c:pt>
                <c:pt idx="4732">
                  <c:v>243.34451955058313</c:v>
                </c:pt>
                <c:pt idx="4733">
                  <c:v>249.45949136918671</c:v>
                </c:pt>
                <c:pt idx="4734">
                  <c:v>248.51872647401694</c:v>
                </c:pt>
                <c:pt idx="4735">
                  <c:v>252.12499190550113</c:v>
                </c:pt>
                <c:pt idx="4736">
                  <c:v>241.61978390943855</c:v>
                </c:pt>
                <c:pt idx="4737">
                  <c:v>258.71034617168954</c:v>
                </c:pt>
                <c:pt idx="4738">
                  <c:v>275.64411428474563</c:v>
                </c:pt>
                <c:pt idx="4739">
                  <c:v>252.59537435308599</c:v>
                </c:pt>
                <c:pt idx="4740">
                  <c:v>244.4420785949479</c:v>
                </c:pt>
                <c:pt idx="4741">
                  <c:v>251.18422701033131</c:v>
                </c:pt>
                <c:pt idx="4742">
                  <c:v>248.98910892160185</c:v>
                </c:pt>
                <c:pt idx="4743">
                  <c:v>166.51538644505109</c:v>
                </c:pt>
                <c:pt idx="4744">
                  <c:v>157.10773749335331</c:v>
                </c:pt>
                <c:pt idx="4745">
                  <c:v>226.25395728833217</c:v>
                </c:pt>
                <c:pt idx="4746">
                  <c:v>262.47340575236871</c:v>
                </c:pt>
                <c:pt idx="4747">
                  <c:v>238.79748922392923</c:v>
                </c:pt>
                <c:pt idx="4748">
                  <c:v>258.23996372410465</c:v>
                </c:pt>
                <c:pt idx="4749">
                  <c:v>249.14590307079681</c:v>
                </c:pt>
                <c:pt idx="4750">
                  <c:v>246.48040253448241</c:v>
                </c:pt>
                <c:pt idx="4751">
                  <c:v>216.84630833663437</c:v>
                </c:pt>
                <c:pt idx="4752">
                  <c:v>220.4525737681185</c:v>
                </c:pt>
                <c:pt idx="4753">
                  <c:v>217.47348493341417</c:v>
                </c:pt>
                <c:pt idx="4754">
                  <c:v>230.01701686901126</c:v>
                </c:pt>
                <c:pt idx="4755">
                  <c:v>224.21563334879761</c:v>
                </c:pt>
                <c:pt idx="4756">
                  <c:v>225.94036898994221</c:v>
                </c:pt>
                <c:pt idx="4757">
                  <c:v>218.41424982858399</c:v>
                </c:pt>
                <c:pt idx="4758">
                  <c:v>203.98918810264735</c:v>
                </c:pt>
                <c:pt idx="4759">
                  <c:v>201.01009926794302</c:v>
                </c:pt>
                <c:pt idx="4760">
                  <c:v>174.1982997556043</c:v>
                </c:pt>
                <c:pt idx="4761">
                  <c:v>187.36900828798122</c:v>
                </c:pt>
                <c:pt idx="4762">
                  <c:v>183.76274285649708</c:v>
                </c:pt>
                <c:pt idx="4763">
                  <c:v>197.56062798565384</c:v>
                </c:pt>
                <c:pt idx="4764">
                  <c:v>200.53971682035817</c:v>
                </c:pt>
                <c:pt idx="4765">
                  <c:v>208.22263013091137</c:v>
                </c:pt>
                <c:pt idx="4766">
                  <c:v>211.98568971159045</c:v>
                </c:pt>
                <c:pt idx="4767">
                  <c:v>201.48048171552793</c:v>
                </c:pt>
                <c:pt idx="4768">
                  <c:v>210.73133651803079</c:v>
                </c:pt>
                <c:pt idx="4769">
                  <c:v>211.35851311481065</c:v>
                </c:pt>
                <c:pt idx="4770">
                  <c:v>216.06233759065955</c:v>
                </c:pt>
                <c:pt idx="4771">
                  <c:v>197.40383383645889</c:v>
                </c:pt>
                <c:pt idx="4772">
                  <c:v>182.82197796132729</c:v>
                </c:pt>
                <c:pt idx="4773">
                  <c:v>187.68259658637115</c:v>
                </c:pt>
                <c:pt idx="4774">
                  <c:v>165.5746215498813</c:v>
                </c:pt>
                <c:pt idx="4775">
                  <c:v>133.74540926330374</c:v>
                </c:pt>
                <c:pt idx="4776">
                  <c:v>131.55029117457428</c:v>
                </c:pt>
                <c:pt idx="4777">
                  <c:v>170.90562262251007</c:v>
                </c:pt>
                <c:pt idx="4778">
                  <c:v>192.70000936060998</c:v>
                </c:pt>
                <c:pt idx="4779">
                  <c:v>195.99268649370421</c:v>
                </c:pt>
                <c:pt idx="4780">
                  <c:v>196.30627479209414</c:v>
                </c:pt>
                <c:pt idx="4781">
                  <c:v>187.99618488476111</c:v>
                </c:pt>
                <c:pt idx="4782">
                  <c:v>183.13556625971722</c:v>
                </c:pt>
                <c:pt idx="4783">
                  <c:v>174.35509390479928</c:v>
                </c:pt>
                <c:pt idx="4784">
                  <c:v>154.12864865864898</c:v>
                </c:pt>
                <c:pt idx="4785">
                  <c:v>153.18788376347922</c:v>
                </c:pt>
                <c:pt idx="4786">
                  <c:v>153.18788376347922</c:v>
                </c:pt>
                <c:pt idx="4787">
                  <c:v>148.9544417352152</c:v>
                </c:pt>
                <c:pt idx="4788">
                  <c:v>151.77673642072455</c:v>
                </c:pt>
                <c:pt idx="4789">
                  <c:v>146.44573534809581</c:v>
                </c:pt>
                <c:pt idx="4790">
                  <c:v>148.64085343682527</c:v>
                </c:pt>
                <c:pt idx="4791">
                  <c:v>131.70708532376923</c:v>
                </c:pt>
                <c:pt idx="4792">
                  <c:v>126.53287840033545</c:v>
                </c:pt>
                <c:pt idx="4793">
                  <c:v>137.50846884398288</c:v>
                </c:pt>
                <c:pt idx="4794">
                  <c:v>134.3725858600836</c:v>
                </c:pt>
                <c:pt idx="4795">
                  <c:v>137.66526299317783</c:v>
                </c:pt>
                <c:pt idx="4796">
                  <c:v>133.58861511410879</c:v>
                </c:pt>
                <c:pt idx="4797">
                  <c:v>132.17746777135412</c:v>
                </c:pt>
                <c:pt idx="4798">
                  <c:v>135.15655660605844</c:v>
                </c:pt>
                <c:pt idx="4799">
                  <c:v>132.49105606974405</c:v>
                </c:pt>
                <c:pt idx="4800">
                  <c:v>132.49105606974405</c:v>
                </c:pt>
                <c:pt idx="4801">
                  <c:v>131.86387947296419</c:v>
                </c:pt>
                <c:pt idx="4802">
                  <c:v>134.99976245686346</c:v>
                </c:pt>
                <c:pt idx="4803">
                  <c:v>132.80464436813398</c:v>
                </c:pt>
                <c:pt idx="4804">
                  <c:v>130.29593798101456</c:v>
                </c:pt>
                <c:pt idx="4805">
                  <c:v>133.43182096491381</c:v>
                </c:pt>
                <c:pt idx="4806">
                  <c:v>135.47014490444838</c:v>
                </c:pt>
                <c:pt idx="4807">
                  <c:v>131.55029117457428</c:v>
                </c:pt>
                <c:pt idx="4808">
                  <c:v>129.82555553342968</c:v>
                </c:pt>
                <c:pt idx="4809">
                  <c:v>115.87087625507795</c:v>
                </c:pt>
                <c:pt idx="4810">
                  <c:v>107.24719804935495</c:v>
                </c:pt>
                <c:pt idx="4811">
                  <c:v>112.5781991219837</c:v>
                </c:pt>
                <c:pt idx="4812">
                  <c:v>119.16355338817216</c:v>
                </c:pt>
                <c:pt idx="4813">
                  <c:v>121.82905392448654</c:v>
                </c:pt>
                <c:pt idx="4814">
                  <c:v>119.94752413414697</c:v>
                </c:pt>
                <c:pt idx="4815">
                  <c:v>119.47714168656209</c:v>
                </c:pt>
                <c:pt idx="4816">
                  <c:v>117.90920019461247</c:v>
                </c:pt>
                <c:pt idx="4817">
                  <c:v>123.39699541643618</c:v>
                </c:pt>
                <c:pt idx="4818">
                  <c:v>116.81164115024771</c:v>
                </c:pt>
                <c:pt idx="4819">
                  <c:v>116.18446455346785</c:v>
                </c:pt>
                <c:pt idx="4820">
                  <c:v>120.7314948801218</c:v>
                </c:pt>
                <c:pt idx="4821">
                  <c:v>127.00326084792033</c:v>
                </c:pt>
                <c:pt idx="4822">
                  <c:v>125.43531935597071</c:v>
                </c:pt>
                <c:pt idx="4823">
                  <c:v>120.10431828334194</c:v>
                </c:pt>
                <c:pt idx="4824">
                  <c:v>121.35867147690166</c:v>
                </c:pt>
                <c:pt idx="4825">
                  <c:v>175.29585879996904</c:v>
                </c:pt>
                <c:pt idx="4826">
                  <c:v>208.53621842930127</c:v>
                </c:pt>
                <c:pt idx="4827">
                  <c:v>218.25745567938898</c:v>
                </c:pt>
                <c:pt idx="4828">
                  <c:v>212.45607215917536</c:v>
                </c:pt>
                <c:pt idx="4829">
                  <c:v>182.50838966293736</c:v>
                </c:pt>
                <c:pt idx="4830">
                  <c:v>177.49097688869855</c:v>
                </c:pt>
                <c:pt idx="4831">
                  <c:v>180.94044817098774</c:v>
                </c:pt>
                <c:pt idx="4832">
                  <c:v>174.66868220318921</c:v>
                </c:pt>
                <c:pt idx="4833">
                  <c:v>187.99618488476111</c:v>
                </c:pt>
                <c:pt idx="4834">
                  <c:v>198.03101043323875</c:v>
                </c:pt>
                <c:pt idx="4835">
                  <c:v>206.02751204218188</c:v>
                </c:pt>
                <c:pt idx="4836">
                  <c:v>201.01009926794302</c:v>
                </c:pt>
                <c:pt idx="4837">
                  <c:v>206.34110034057178</c:v>
                </c:pt>
                <c:pt idx="4838">
                  <c:v>222.17730940926307</c:v>
                </c:pt>
                <c:pt idx="4839">
                  <c:v>153.6582662110641</c:v>
                </c:pt>
                <c:pt idx="4840">
                  <c:v>138.44923373915265</c:v>
                </c:pt>
                <c:pt idx="4841">
                  <c:v>193.01359765899991</c:v>
                </c:pt>
                <c:pt idx="4842">
                  <c:v>203.98918810264735</c:v>
                </c:pt>
                <c:pt idx="4843">
                  <c:v>217.00310248582932</c:v>
                </c:pt>
                <c:pt idx="4844">
                  <c:v>189.09374392912582</c:v>
                </c:pt>
                <c:pt idx="4845">
                  <c:v>197.56062798565384</c:v>
                </c:pt>
                <c:pt idx="4846">
                  <c:v>204.45957055023226</c:v>
                </c:pt>
                <c:pt idx="4847">
                  <c:v>189.56412637671073</c:v>
                </c:pt>
                <c:pt idx="4848">
                  <c:v>218.25745567938898</c:v>
                </c:pt>
                <c:pt idx="4849">
                  <c:v>193.79756840497473</c:v>
                </c:pt>
                <c:pt idx="4850">
                  <c:v>187.36900828798122</c:v>
                </c:pt>
                <c:pt idx="4851">
                  <c:v>186.11465509442152</c:v>
                </c:pt>
                <c:pt idx="4852">
                  <c:v>188.15297903395606</c:v>
                </c:pt>
                <c:pt idx="4853">
                  <c:v>182.97877211052227</c:v>
                </c:pt>
                <c:pt idx="4854">
                  <c:v>141.42832257385697</c:v>
                </c:pt>
                <c:pt idx="4855">
                  <c:v>115.55728795668801</c:v>
                </c:pt>
                <c:pt idx="4856">
                  <c:v>112.42140497278874</c:v>
                </c:pt>
                <c:pt idx="4857">
                  <c:v>112.42140497278874</c:v>
                </c:pt>
                <c:pt idx="4858">
                  <c:v>109.28552198888947</c:v>
                </c:pt>
                <c:pt idx="4859">
                  <c:v>109.44231613808444</c:v>
                </c:pt>
                <c:pt idx="4860">
                  <c:v>107.40399219854991</c:v>
                </c:pt>
                <c:pt idx="4861">
                  <c:v>103.79772676706575</c:v>
                </c:pt>
                <c:pt idx="4862">
                  <c:v>103.32734431948087</c:v>
                </c:pt>
                <c:pt idx="4863">
                  <c:v>101.60260867833627</c:v>
                </c:pt>
                <c:pt idx="4864">
                  <c:v>97.055578351682328</c:v>
                </c:pt>
                <c:pt idx="4865">
                  <c:v>98.309931545242037</c:v>
                </c:pt>
                <c:pt idx="4866">
                  <c:v>104.26810921465064</c:v>
                </c:pt>
                <c:pt idx="4867">
                  <c:v>103.48413846867582</c:v>
                </c:pt>
                <c:pt idx="4868">
                  <c:v>103.79772676706575</c:v>
                </c:pt>
                <c:pt idx="4869">
                  <c:v>101.28902037994634</c:v>
                </c:pt>
                <c:pt idx="4870">
                  <c:v>99.564284738801746</c:v>
                </c:pt>
                <c:pt idx="4871">
                  <c:v>82.944104924135615</c:v>
                </c:pt>
                <c:pt idx="4872">
                  <c:v>80.435398537016212</c:v>
                </c:pt>
                <c:pt idx="4873">
                  <c:v>100.34825548477656</c:v>
                </c:pt>
                <c:pt idx="4874">
                  <c:v>107.24719804935495</c:v>
                </c:pt>
                <c:pt idx="4875">
                  <c:v>108.50155124291466</c:v>
                </c:pt>
                <c:pt idx="4876">
                  <c:v>95.330842710537723</c:v>
                </c:pt>
                <c:pt idx="4877">
                  <c:v>99.877873037191677</c:v>
                </c:pt>
                <c:pt idx="4878">
                  <c:v>98.309931545242037</c:v>
                </c:pt>
                <c:pt idx="4879">
                  <c:v>100.19146133558159</c:v>
                </c:pt>
                <c:pt idx="4880">
                  <c:v>99.877873037191677</c:v>
                </c:pt>
                <c:pt idx="4881">
                  <c:v>103.01375602109094</c:v>
                </c:pt>
                <c:pt idx="4882">
                  <c:v>103.32734431948087</c:v>
                </c:pt>
                <c:pt idx="4883">
                  <c:v>100.50504963397151</c:v>
                </c:pt>
                <c:pt idx="4884">
                  <c:v>76.672338956337086</c:v>
                </c:pt>
                <c:pt idx="4885">
                  <c:v>31.202035689797707</c:v>
                </c:pt>
                <c:pt idx="4886">
                  <c:v>25.243858020389105</c:v>
                </c:pt>
                <c:pt idx="4887">
                  <c:v>22.264769185684798</c:v>
                </c:pt>
                <c:pt idx="4888">
                  <c:v>21.010415992125093</c:v>
                </c:pt>
                <c:pt idx="4889">
                  <c:v>20.853621842930131</c:v>
                </c:pt>
                <c:pt idx="4890">
                  <c:v>23.989504826829396</c:v>
                </c:pt>
                <c:pt idx="4891">
                  <c:v>24.303093125219323</c:v>
                </c:pt>
                <c:pt idx="4892">
                  <c:v>21.480798439709982</c:v>
                </c:pt>
                <c:pt idx="4893">
                  <c:v>22.578357484074726</c:v>
                </c:pt>
                <c:pt idx="4894">
                  <c:v>20.853621842930131</c:v>
                </c:pt>
                <c:pt idx="4895">
                  <c:v>18.501709605005679</c:v>
                </c:pt>
                <c:pt idx="4896">
                  <c:v>18.815297903395603</c:v>
                </c:pt>
                <c:pt idx="4897">
                  <c:v>17.874533008225825</c:v>
                </c:pt>
                <c:pt idx="4898">
                  <c:v>17.404150560640932</c:v>
                </c:pt>
                <c:pt idx="4899">
                  <c:v>17.247356411445971</c:v>
                </c:pt>
                <c:pt idx="4900">
                  <c:v>20.383239395345239</c:v>
                </c:pt>
                <c:pt idx="4901">
                  <c:v>21.637592588904948</c:v>
                </c:pt>
                <c:pt idx="4902">
                  <c:v>21.167210141320055</c:v>
                </c:pt>
                <c:pt idx="4903">
                  <c:v>21.167210141320055</c:v>
                </c:pt>
                <c:pt idx="4904">
                  <c:v>20.540033544540201</c:v>
                </c:pt>
                <c:pt idx="4905">
                  <c:v>18.972092052590568</c:v>
                </c:pt>
                <c:pt idx="4906">
                  <c:v>18.031327157420787</c:v>
                </c:pt>
                <c:pt idx="4907">
                  <c:v>17.717738859030863</c:v>
                </c:pt>
                <c:pt idx="4908">
                  <c:v>18.031327157420787</c:v>
                </c:pt>
                <c:pt idx="4909">
                  <c:v>17.560944709835898</c:v>
                </c:pt>
                <c:pt idx="4910">
                  <c:v>19.756062798565384</c:v>
                </c:pt>
                <c:pt idx="4911">
                  <c:v>21.010415992125093</c:v>
                </c:pt>
                <c:pt idx="4912">
                  <c:v>21.167210141320055</c:v>
                </c:pt>
                <c:pt idx="4913">
                  <c:v>21.324004290515017</c:v>
                </c:pt>
                <c:pt idx="4914">
                  <c:v>21.324004290515017</c:v>
                </c:pt>
                <c:pt idx="4915">
                  <c:v>18.658503754200641</c:v>
                </c:pt>
                <c:pt idx="4916">
                  <c:v>17.717738859030863</c:v>
                </c:pt>
                <c:pt idx="4917">
                  <c:v>17.247356411445971</c:v>
                </c:pt>
                <c:pt idx="4918">
                  <c:v>18.031327157420787</c:v>
                </c:pt>
                <c:pt idx="4919">
                  <c:v>17.247356411445971</c:v>
                </c:pt>
                <c:pt idx="4920">
                  <c:v>18.501709605005679</c:v>
                </c:pt>
                <c:pt idx="4921">
                  <c:v>20.540033544540201</c:v>
                </c:pt>
                <c:pt idx="4922">
                  <c:v>20.383239395345239</c:v>
                </c:pt>
                <c:pt idx="4923">
                  <c:v>21.010415992125093</c:v>
                </c:pt>
                <c:pt idx="4924">
                  <c:v>20.853621842930131</c:v>
                </c:pt>
                <c:pt idx="4925">
                  <c:v>17.717738859030863</c:v>
                </c:pt>
                <c:pt idx="4926">
                  <c:v>17.247356411445971</c:v>
                </c:pt>
                <c:pt idx="4927">
                  <c:v>16.620179814666116</c:v>
                </c:pt>
                <c:pt idx="4928">
                  <c:v>14.89544417352152</c:v>
                </c:pt>
                <c:pt idx="4929">
                  <c:v>15.365826621106411</c:v>
                </c:pt>
                <c:pt idx="4930">
                  <c:v>18.344915455810714</c:v>
                </c:pt>
                <c:pt idx="4931">
                  <c:v>18.344915455810714</c:v>
                </c:pt>
                <c:pt idx="4932">
                  <c:v>17.717738859030863</c:v>
                </c:pt>
                <c:pt idx="4933">
                  <c:v>17.717738859030863</c:v>
                </c:pt>
                <c:pt idx="4934">
                  <c:v>14.89544417352152</c:v>
                </c:pt>
                <c:pt idx="4935">
                  <c:v>14.111473427546704</c:v>
                </c:pt>
                <c:pt idx="4936">
                  <c:v>14.268267576741666</c:v>
                </c:pt>
                <c:pt idx="4937">
                  <c:v>14.268267576741666</c:v>
                </c:pt>
                <c:pt idx="4938">
                  <c:v>17.560944709835898</c:v>
                </c:pt>
                <c:pt idx="4939">
                  <c:v>17.247356411445971</c:v>
                </c:pt>
                <c:pt idx="4940">
                  <c:v>17.247356411445971</c:v>
                </c:pt>
                <c:pt idx="4941">
                  <c:v>17.560944709835898</c:v>
                </c:pt>
                <c:pt idx="4942">
                  <c:v>14.268267576741666</c:v>
                </c:pt>
                <c:pt idx="4943">
                  <c:v>14.268267576741666</c:v>
                </c:pt>
                <c:pt idx="4944">
                  <c:v>13.95467927835174</c:v>
                </c:pt>
                <c:pt idx="4945">
                  <c:v>13.641090979961811</c:v>
                </c:pt>
                <c:pt idx="4946">
                  <c:v>13.797885129156779</c:v>
                </c:pt>
                <c:pt idx="4947">
                  <c:v>13.95467927835174</c:v>
                </c:pt>
                <c:pt idx="4948">
                  <c:v>14.425061725936629</c:v>
                </c:pt>
                <c:pt idx="4949">
                  <c:v>13.95467927835174</c:v>
                </c:pt>
                <c:pt idx="4950">
                  <c:v>14.111473427546704</c:v>
                </c:pt>
                <c:pt idx="4951">
                  <c:v>14.425061725936629</c:v>
                </c:pt>
                <c:pt idx="4952">
                  <c:v>14.581855875131595</c:v>
                </c:pt>
                <c:pt idx="4953">
                  <c:v>14.268267576741666</c:v>
                </c:pt>
                <c:pt idx="4954">
                  <c:v>13.95467927835174</c:v>
                </c:pt>
                <c:pt idx="4955">
                  <c:v>14.111473427546704</c:v>
                </c:pt>
                <c:pt idx="4956">
                  <c:v>15.993003217886264</c:v>
                </c:pt>
                <c:pt idx="4957">
                  <c:v>17.404150560640932</c:v>
                </c:pt>
                <c:pt idx="4958">
                  <c:v>17.560944709835898</c:v>
                </c:pt>
                <c:pt idx="4959">
                  <c:v>16.149797367081227</c:v>
                </c:pt>
                <c:pt idx="4960">
                  <c:v>14.581855875131595</c:v>
                </c:pt>
                <c:pt idx="4961">
                  <c:v>13.95467927835174</c:v>
                </c:pt>
                <c:pt idx="4962">
                  <c:v>13.95467927835174</c:v>
                </c:pt>
                <c:pt idx="4963">
                  <c:v>13.95467927835174</c:v>
                </c:pt>
                <c:pt idx="4964">
                  <c:v>14.581855875131595</c:v>
                </c:pt>
                <c:pt idx="4965">
                  <c:v>13.797885129156779</c:v>
                </c:pt>
                <c:pt idx="4966">
                  <c:v>14.738650024326558</c:v>
                </c:pt>
                <c:pt idx="4967">
                  <c:v>15.522620770301375</c:v>
                </c:pt>
                <c:pt idx="4968">
                  <c:v>18.972092052590568</c:v>
                </c:pt>
                <c:pt idx="4969">
                  <c:v>20.069651096955312</c:v>
                </c:pt>
                <c:pt idx="4970">
                  <c:v>21.480798439709982</c:v>
                </c:pt>
                <c:pt idx="4971">
                  <c:v>19.912856947760346</c:v>
                </c:pt>
                <c:pt idx="4972">
                  <c:v>17.090562262251009</c:v>
                </c:pt>
                <c:pt idx="4973">
                  <c:v>18.188121306615752</c:v>
                </c:pt>
                <c:pt idx="4974">
                  <c:v>17.560944709835898</c:v>
                </c:pt>
                <c:pt idx="4975">
                  <c:v>18.344915455810714</c:v>
                </c:pt>
                <c:pt idx="4976">
                  <c:v>17.874533008225825</c:v>
                </c:pt>
                <c:pt idx="4977">
                  <c:v>17.560944709835898</c:v>
                </c:pt>
                <c:pt idx="4978">
                  <c:v>21.637592588904948</c:v>
                </c:pt>
                <c:pt idx="4979">
                  <c:v>22.421563334879764</c:v>
                </c:pt>
                <c:pt idx="4980">
                  <c:v>22.264769185684798</c:v>
                </c:pt>
                <c:pt idx="4981">
                  <c:v>22.735151633269687</c:v>
                </c:pt>
                <c:pt idx="4982">
                  <c:v>19.442474500175457</c:v>
                </c:pt>
                <c:pt idx="4983">
                  <c:v>28.850123451873259</c:v>
                </c:pt>
                <c:pt idx="4984">
                  <c:v>67.578278303029222</c:v>
                </c:pt>
                <c:pt idx="4985">
                  <c:v>87.020752803204672</c:v>
                </c:pt>
                <c:pt idx="4986">
                  <c:v>94.546871964562911</c:v>
                </c:pt>
                <c:pt idx="4987">
                  <c:v>99.877873037191677</c:v>
                </c:pt>
                <c:pt idx="4988">
                  <c:v>105.52246240821034</c:v>
                </c:pt>
                <c:pt idx="4989">
                  <c:v>113.36216986795851</c:v>
                </c:pt>
                <c:pt idx="4990">
                  <c:v>108.34475709371968</c:v>
                </c:pt>
                <c:pt idx="4991">
                  <c:v>108.03116879532978</c:v>
                </c:pt>
                <c:pt idx="4992">
                  <c:v>107.24719804935495</c:v>
                </c:pt>
                <c:pt idx="4993">
                  <c:v>106.46322730338014</c:v>
                </c:pt>
                <c:pt idx="4994">
                  <c:v>104.89528581143051</c:v>
                </c:pt>
                <c:pt idx="4995">
                  <c:v>108.18796294452473</c:v>
                </c:pt>
                <c:pt idx="4996">
                  <c:v>103.95452091626071</c:v>
                </c:pt>
                <c:pt idx="4997">
                  <c:v>103.32734431948087</c:v>
                </c:pt>
                <c:pt idx="4998">
                  <c:v>108.50155124291466</c:v>
                </c:pt>
                <c:pt idx="4999">
                  <c:v>111.48064007761894</c:v>
                </c:pt>
                <c:pt idx="5000">
                  <c:v>103.01375602109094</c:v>
                </c:pt>
                <c:pt idx="5001">
                  <c:v>91.567783129858611</c:v>
                </c:pt>
                <c:pt idx="5002">
                  <c:v>88.745488444349277</c:v>
                </c:pt>
                <c:pt idx="5003">
                  <c:v>98.937108142021884</c:v>
                </c:pt>
                <c:pt idx="5004">
                  <c:v>108.18796294452473</c:v>
                </c:pt>
                <c:pt idx="5005">
                  <c:v>107.40399219854991</c:v>
                </c:pt>
                <c:pt idx="5006">
                  <c:v>108.50155124291466</c:v>
                </c:pt>
                <c:pt idx="5007">
                  <c:v>108.81513954130459</c:v>
                </c:pt>
                <c:pt idx="5008">
                  <c:v>104.89528581143051</c:v>
                </c:pt>
                <c:pt idx="5009">
                  <c:v>113.04858156956858</c:v>
                </c:pt>
                <c:pt idx="5010">
                  <c:v>133.11823266652391</c:v>
                </c:pt>
                <c:pt idx="5011">
                  <c:v>138.91961618673753</c:v>
                </c:pt>
                <c:pt idx="5012">
                  <c:v>148.64085343682527</c:v>
                </c:pt>
                <c:pt idx="5013">
                  <c:v>152.09032471911448</c:v>
                </c:pt>
                <c:pt idx="5014">
                  <c:v>168.39691623539068</c:v>
                </c:pt>
                <c:pt idx="5015">
                  <c:v>170.74882847331511</c:v>
                </c:pt>
                <c:pt idx="5016">
                  <c:v>150.36558907796987</c:v>
                </c:pt>
                <c:pt idx="5017">
                  <c:v>208.69301257849625</c:v>
                </c:pt>
                <c:pt idx="5018">
                  <c:v>236.91595943358965</c:v>
                </c:pt>
                <c:pt idx="5019">
                  <c:v>241.14940146185367</c:v>
                </c:pt>
                <c:pt idx="5020">
                  <c:v>246.16681423609251</c:v>
                </c:pt>
                <c:pt idx="5021">
                  <c:v>240.20863656668388</c:v>
                </c:pt>
                <c:pt idx="5022">
                  <c:v>248.20513817562704</c:v>
                </c:pt>
                <c:pt idx="5023">
                  <c:v>263.88455309512335</c:v>
                </c:pt>
                <c:pt idx="5024">
                  <c:v>264.35493554270823</c:v>
                </c:pt>
                <c:pt idx="5025">
                  <c:v>276.74167332911037</c:v>
                </c:pt>
                <c:pt idx="5026">
                  <c:v>277.05526162750027</c:v>
                </c:pt>
                <c:pt idx="5027">
                  <c:v>248.51872647401694</c:v>
                </c:pt>
                <c:pt idx="5028">
                  <c:v>239.58145996990405</c:v>
                </c:pt>
                <c:pt idx="5029">
                  <c:v>241.14940146185367</c:v>
                </c:pt>
                <c:pt idx="5030">
                  <c:v>241.4629897602436</c:v>
                </c:pt>
                <c:pt idx="5031">
                  <c:v>178.43174178386832</c:v>
                </c:pt>
                <c:pt idx="5032">
                  <c:v>161.34117952161731</c:v>
                </c:pt>
                <c:pt idx="5033">
                  <c:v>228.1354870786717</c:v>
                </c:pt>
                <c:pt idx="5034">
                  <c:v>257.14240467973991</c:v>
                </c:pt>
                <c:pt idx="5035">
                  <c:v>254.32010999423056</c:v>
                </c:pt>
                <c:pt idx="5036">
                  <c:v>246.32360838528746</c:v>
                </c:pt>
                <c:pt idx="5037">
                  <c:v>272.35143715165134</c:v>
                </c:pt>
                <c:pt idx="5038">
                  <c:v>269.37234831694707</c:v>
                </c:pt>
                <c:pt idx="5039">
                  <c:v>243.97169614736299</c:v>
                </c:pt>
                <c:pt idx="5040">
                  <c:v>241.14940146185367</c:v>
                </c:pt>
                <c:pt idx="5041">
                  <c:v>259.65111106685936</c:v>
                </c:pt>
                <c:pt idx="5042">
                  <c:v>255.41766903859533</c:v>
                </c:pt>
                <c:pt idx="5043">
                  <c:v>253.22255094986585</c:v>
                </c:pt>
                <c:pt idx="5044">
                  <c:v>268.43158342177725</c:v>
                </c:pt>
                <c:pt idx="5045">
                  <c:v>274.076172792796</c:v>
                </c:pt>
                <c:pt idx="5046">
                  <c:v>263.72775894592837</c:v>
                </c:pt>
                <c:pt idx="5047">
                  <c:v>225.1563982439674</c:v>
                </c:pt>
                <c:pt idx="5048">
                  <c:v>211.5153072640056</c:v>
                </c:pt>
                <c:pt idx="5049">
                  <c:v>180.94044817098774</c:v>
                </c:pt>
                <c:pt idx="5050">
                  <c:v>172.15997581606979</c:v>
                </c:pt>
                <c:pt idx="5051">
                  <c:v>169.49447527975539</c:v>
                </c:pt>
                <c:pt idx="5052">
                  <c:v>169.65126942895037</c:v>
                </c:pt>
                <c:pt idx="5053">
                  <c:v>166.82897474344105</c:v>
                </c:pt>
                <c:pt idx="5054">
                  <c:v>170.2784460257302</c:v>
                </c:pt>
                <c:pt idx="5055">
                  <c:v>170.90562262251007</c:v>
                </c:pt>
                <c:pt idx="5056">
                  <c:v>172.15997581606979</c:v>
                </c:pt>
                <c:pt idx="5057">
                  <c:v>179.52930082823306</c:v>
                </c:pt>
                <c:pt idx="5058">
                  <c:v>172.31676996526477</c:v>
                </c:pt>
                <c:pt idx="5059">
                  <c:v>168.39691623539068</c:v>
                </c:pt>
                <c:pt idx="5060">
                  <c:v>167.92653378780577</c:v>
                </c:pt>
                <c:pt idx="5061">
                  <c:v>169.9648577273403</c:v>
                </c:pt>
                <c:pt idx="5062">
                  <c:v>160.87079707403242</c:v>
                </c:pt>
                <c:pt idx="5063">
                  <c:v>133.11823266652391</c:v>
                </c:pt>
                <c:pt idx="5064">
                  <c:v>134.68617415847353</c:v>
                </c:pt>
                <c:pt idx="5065">
                  <c:v>170.74882847331511</c:v>
                </c:pt>
                <c:pt idx="5066">
                  <c:v>182.35159551374241</c:v>
                </c:pt>
                <c:pt idx="5067">
                  <c:v>183.44915455810715</c:v>
                </c:pt>
                <c:pt idx="5068">
                  <c:v>182.03800721535248</c:v>
                </c:pt>
                <c:pt idx="5069">
                  <c:v>187.68259658637115</c:v>
                </c:pt>
                <c:pt idx="5070">
                  <c:v>188.30977318315101</c:v>
                </c:pt>
                <c:pt idx="5071">
                  <c:v>182.35159551374241</c:v>
                </c:pt>
                <c:pt idx="5072">
                  <c:v>178.11815348547839</c:v>
                </c:pt>
                <c:pt idx="5073">
                  <c:v>178.43174178386832</c:v>
                </c:pt>
                <c:pt idx="5074">
                  <c:v>179.68609497742801</c:v>
                </c:pt>
                <c:pt idx="5075">
                  <c:v>175.45265294916402</c:v>
                </c:pt>
                <c:pt idx="5076">
                  <c:v>170.59203432412014</c:v>
                </c:pt>
                <c:pt idx="5077">
                  <c:v>166.82897474344105</c:v>
                </c:pt>
                <c:pt idx="5078">
                  <c:v>165.10423910229642</c:v>
                </c:pt>
                <c:pt idx="5079">
                  <c:v>152.87429546508929</c:v>
                </c:pt>
                <c:pt idx="5080">
                  <c:v>141.58511672305193</c:v>
                </c:pt>
                <c:pt idx="5081">
                  <c:v>148.48405928763032</c:v>
                </c:pt>
                <c:pt idx="5082">
                  <c:v>148.64085343682527</c:v>
                </c:pt>
                <c:pt idx="5083">
                  <c:v>145.66176460212097</c:v>
                </c:pt>
                <c:pt idx="5084">
                  <c:v>148.17047098924039</c:v>
                </c:pt>
                <c:pt idx="5085">
                  <c:v>142.05549917063681</c:v>
                </c:pt>
                <c:pt idx="5086">
                  <c:v>142.83946991661162</c:v>
                </c:pt>
                <c:pt idx="5087">
                  <c:v>137.82205714237281</c:v>
                </c:pt>
                <c:pt idx="5088">
                  <c:v>135.15655660605844</c:v>
                </c:pt>
                <c:pt idx="5089">
                  <c:v>134.52938000927858</c:v>
                </c:pt>
                <c:pt idx="5090">
                  <c:v>134.3725858600836</c:v>
                </c:pt>
                <c:pt idx="5091">
                  <c:v>131.55029117457428</c:v>
                </c:pt>
                <c:pt idx="5092">
                  <c:v>128.88479063825989</c:v>
                </c:pt>
                <c:pt idx="5093">
                  <c:v>132.3342619205491</c:v>
                </c:pt>
                <c:pt idx="5094">
                  <c:v>129.98234968262466</c:v>
                </c:pt>
                <c:pt idx="5095">
                  <c:v>131.07990872698937</c:v>
                </c:pt>
                <c:pt idx="5096">
                  <c:v>122.45623052126639</c:v>
                </c:pt>
                <c:pt idx="5097">
                  <c:v>102.38657942431108</c:v>
                </c:pt>
                <c:pt idx="5098">
                  <c:v>97.682754948462176</c:v>
                </c:pt>
                <c:pt idx="5099">
                  <c:v>113.36216986795851</c:v>
                </c:pt>
                <c:pt idx="5100">
                  <c:v>123.71058371482611</c:v>
                </c:pt>
                <c:pt idx="5101">
                  <c:v>121.82905392448654</c:v>
                </c:pt>
                <c:pt idx="5102">
                  <c:v>119.32034753736711</c:v>
                </c:pt>
                <c:pt idx="5103">
                  <c:v>120.88828902931675</c:v>
                </c:pt>
                <c:pt idx="5104">
                  <c:v>117.90920019461247</c:v>
                </c:pt>
                <c:pt idx="5105">
                  <c:v>131.07990872698937</c:v>
                </c:pt>
                <c:pt idx="5106">
                  <c:v>136.41090979961814</c:v>
                </c:pt>
                <c:pt idx="5107">
                  <c:v>153.6582662110641</c:v>
                </c:pt>
                <c:pt idx="5108">
                  <c:v>162.59553271517703</c:v>
                </c:pt>
                <c:pt idx="5109">
                  <c:v>158.36209068691301</c:v>
                </c:pt>
                <c:pt idx="5110">
                  <c:v>162.12515026759215</c:v>
                </c:pt>
                <c:pt idx="5111">
                  <c:v>142.83946991661162</c:v>
                </c:pt>
                <c:pt idx="5112">
                  <c:v>153.50147206186915</c:v>
                </c:pt>
                <c:pt idx="5113">
                  <c:v>218.88463227616887</c:v>
                </c:pt>
                <c:pt idx="5114">
                  <c:v>225.46998654235736</c:v>
                </c:pt>
                <c:pt idx="5115">
                  <c:v>229.07625197384147</c:v>
                </c:pt>
                <c:pt idx="5116">
                  <c:v>243.34451955058313</c:v>
                </c:pt>
                <c:pt idx="5117">
                  <c:v>250.08666796596657</c:v>
                </c:pt>
                <c:pt idx="5118">
                  <c:v>247.73475572804213</c:v>
                </c:pt>
                <c:pt idx="5119">
                  <c:v>259.96469936524932</c:v>
                </c:pt>
                <c:pt idx="5120">
                  <c:v>267.49081852660748</c:v>
                </c:pt>
                <c:pt idx="5121">
                  <c:v>260.12149351444424</c:v>
                </c:pt>
                <c:pt idx="5122">
                  <c:v>245.06925519172776</c:v>
                </c:pt>
                <c:pt idx="5123">
                  <c:v>257.76958127651977</c:v>
                </c:pt>
                <c:pt idx="5124">
                  <c:v>264.04134724431833</c:v>
                </c:pt>
                <c:pt idx="5125">
                  <c:v>273.13540789762618</c:v>
                </c:pt>
                <c:pt idx="5126">
                  <c:v>263.10058234914857</c:v>
                </c:pt>
                <c:pt idx="5127">
                  <c:v>179.05891838064818</c:v>
                </c:pt>
                <c:pt idx="5128">
                  <c:v>168.39691623539068</c:v>
                </c:pt>
                <c:pt idx="5129">
                  <c:v>225.94036898994221</c:v>
                </c:pt>
                <c:pt idx="5130">
                  <c:v>257.76958127651977</c:v>
                </c:pt>
                <c:pt idx="5131">
                  <c:v>241.14940146185367</c:v>
                </c:pt>
                <c:pt idx="5132">
                  <c:v>265.13890628868307</c:v>
                </c:pt>
                <c:pt idx="5133">
                  <c:v>266.7068477806327</c:v>
                </c:pt>
                <c:pt idx="5134">
                  <c:v>267.64761267580246</c:v>
                </c:pt>
                <c:pt idx="5135">
                  <c:v>242.56054880460832</c:v>
                </c:pt>
                <c:pt idx="5136">
                  <c:v>270.78349565970171</c:v>
                </c:pt>
                <c:pt idx="5137">
                  <c:v>266.7068477806327</c:v>
                </c:pt>
                <c:pt idx="5138">
                  <c:v>259.49431691766438</c:v>
                </c:pt>
                <c:pt idx="5139">
                  <c:v>241.30619561104865</c:v>
                </c:pt>
                <c:pt idx="5140">
                  <c:v>261.21905255880898</c:v>
                </c:pt>
                <c:pt idx="5141">
                  <c:v>256.20163978457015</c:v>
                </c:pt>
                <c:pt idx="5142">
                  <c:v>257.61278712732485</c:v>
                </c:pt>
                <c:pt idx="5143">
                  <c:v>243.81490199816804</c:v>
                </c:pt>
                <c:pt idx="5144">
                  <c:v>228.1354870786717</c:v>
                </c:pt>
                <c:pt idx="5145">
                  <c:v>206.65468863896174</c:v>
                </c:pt>
                <c:pt idx="5146">
                  <c:v>200.22612852196823</c:v>
                </c:pt>
                <c:pt idx="5147">
                  <c:v>187.83939073556613</c:v>
                </c:pt>
                <c:pt idx="5148">
                  <c:v>188.15297903395606</c:v>
                </c:pt>
                <c:pt idx="5149">
                  <c:v>186.74183169120136</c:v>
                </c:pt>
                <c:pt idx="5150">
                  <c:v>176.70700614272371</c:v>
                </c:pt>
                <c:pt idx="5151">
                  <c:v>184.86030190086183</c:v>
                </c:pt>
                <c:pt idx="5152">
                  <c:v>195.52230404611933</c:v>
                </c:pt>
                <c:pt idx="5153">
                  <c:v>194.89512744933947</c:v>
                </c:pt>
                <c:pt idx="5154">
                  <c:v>189.56412637671073</c:v>
                </c:pt>
                <c:pt idx="5155">
                  <c:v>194.11115670336466</c:v>
                </c:pt>
                <c:pt idx="5156">
                  <c:v>188.93694977993087</c:v>
                </c:pt>
                <c:pt idx="5157">
                  <c:v>197.09024553806896</c:v>
                </c:pt>
                <c:pt idx="5158">
                  <c:v>193.95436255416971</c:v>
                </c:pt>
                <c:pt idx="5159">
                  <c:v>142.52588161822172</c:v>
                </c:pt>
                <c:pt idx="5160">
                  <c:v>138.2924395899577</c:v>
                </c:pt>
                <c:pt idx="5161">
                  <c:v>200.53971682035817</c:v>
                </c:pt>
                <c:pt idx="5162">
                  <c:v>213.71042535273509</c:v>
                </c:pt>
                <c:pt idx="5163">
                  <c:v>205.55712959459697</c:v>
                </c:pt>
                <c:pt idx="5164">
                  <c:v>201.79407001391783</c:v>
                </c:pt>
                <c:pt idx="5165">
                  <c:v>201.48048171552793</c:v>
                </c:pt>
                <c:pt idx="5166">
                  <c:v>206.02751204218188</c:v>
                </c:pt>
                <c:pt idx="5167">
                  <c:v>199.9125402235783</c:v>
                </c:pt>
                <c:pt idx="5168">
                  <c:v>199.9125402235783</c:v>
                </c:pt>
                <c:pt idx="5169">
                  <c:v>199.12856947760349</c:v>
                </c:pt>
                <c:pt idx="5170">
                  <c:v>197.40383383645889</c:v>
                </c:pt>
                <c:pt idx="5171">
                  <c:v>196.14948064289916</c:v>
                </c:pt>
                <c:pt idx="5172">
                  <c:v>197.87421628404377</c:v>
                </c:pt>
                <c:pt idx="5173">
                  <c:v>194.89512744933947</c:v>
                </c:pt>
                <c:pt idx="5174">
                  <c:v>194.73833330014452</c:v>
                </c:pt>
                <c:pt idx="5175">
                  <c:v>168.39691623539068</c:v>
                </c:pt>
                <c:pt idx="5176">
                  <c:v>138.13564544076272</c:v>
                </c:pt>
                <c:pt idx="5177">
                  <c:v>134.84296830766851</c:v>
                </c:pt>
                <c:pt idx="5178">
                  <c:v>129.19837893664982</c:v>
                </c:pt>
                <c:pt idx="5179">
                  <c:v>129.19837893664982</c:v>
                </c:pt>
                <c:pt idx="5180">
                  <c:v>132.647850218939</c:v>
                </c:pt>
                <c:pt idx="5181">
                  <c:v>134.3725858600836</c:v>
                </c:pt>
                <c:pt idx="5182">
                  <c:v>131.07990872698937</c:v>
                </c:pt>
                <c:pt idx="5183">
                  <c:v>133.58861511410879</c:v>
                </c:pt>
                <c:pt idx="5184">
                  <c:v>135.47014490444838</c:v>
                </c:pt>
                <c:pt idx="5185">
                  <c:v>136.56770394881309</c:v>
                </c:pt>
                <c:pt idx="5186">
                  <c:v>138.13564544076272</c:v>
                </c:pt>
                <c:pt idx="5187">
                  <c:v>132.96143851732893</c:v>
                </c:pt>
                <c:pt idx="5188">
                  <c:v>131.70708532376923</c:v>
                </c:pt>
                <c:pt idx="5189">
                  <c:v>131.55029117457428</c:v>
                </c:pt>
                <c:pt idx="5190">
                  <c:v>125.43531935597071</c:v>
                </c:pt>
                <c:pt idx="5191">
                  <c:v>120.41790658173187</c:v>
                </c:pt>
                <c:pt idx="5192">
                  <c:v>123.08340711804625</c:v>
                </c:pt>
                <c:pt idx="5193">
                  <c:v>104.26810921465064</c:v>
                </c:pt>
                <c:pt idx="5194">
                  <c:v>101.28902037994634</c:v>
                </c:pt>
                <c:pt idx="5195">
                  <c:v>127.47364329550521</c:v>
                </c:pt>
                <c:pt idx="5196">
                  <c:v>123.55378956563113</c:v>
                </c:pt>
                <c:pt idx="5197">
                  <c:v>123.55378956563113</c:v>
                </c:pt>
                <c:pt idx="5198">
                  <c:v>130.45273213020954</c:v>
                </c:pt>
                <c:pt idx="5199">
                  <c:v>133.11823266652391</c:v>
                </c:pt>
                <c:pt idx="5200">
                  <c:v>132.02067362215917</c:v>
                </c:pt>
                <c:pt idx="5201">
                  <c:v>132.17746777135412</c:v>
                </c:pt>
                <c:pt idx="5202">
                  <c:v>136.41090979961814</c:v>
                </c:pt>
                <c:pt idx="5203">
                  <c:v>133.58861511410879</c:v>
                </c:pt>
                <c:pt idx="5204">
                  <c:v>156.48056089657345</c:v>
                </c:pt>
                <c:pt idx="5205">
                  <c:v>169.65126942895037</c:v>
                </c:pt>
                <c:pt idx="5206">
                  <c:v>168.71050453378058</c:v>
                </c:pt>
                <c:pt idx="5207">
                  <c:v>153.18788376347922</c:v>
                </c:pt>
                <c:pt idx="5208">
                  <c:v>140.48755767868718</c:v>
                </c:pt>
                <c:pt idx="5209">
                  <c:v>194.42474500175459</c:v>
                </c:pt>
                <c:pt idx="5210">
                  <c:v>230.64419346579112</c:v>
                </c:pt>
                <c:pt idx="5211">
                  <c:v>252.75216850228094</c:v>
                </c:pt>
                <c:pt idx="5212">
                  <c:v>266.55005363143772</c:v>
                </c:pt>
                <c:pt idx="5213">
                  <c:v>272.6650254500413</c:v>
                </c:pt>
                <c:pt idx="5214">
                  <c:v>240.05184241748893</c:v>
                </c:pt>
                <c:pt idx="5215">
                  <c:v>235.03442964325009</c:v>
                </c:pt>
                <c:pt idx="5216">
                  <c:v>226.72433973591703</c:v>
                </c:pt>
                <c:pt idx="5217">
                  <c:v>232.68251740532565</c:v>
                </c:pt>
                <c:pt idx="5218">
                  <c:v>237.22954773197961</c:v>
                </c:pt>
                <c:pt idx="5219">
                  <c:v>220.60936791731345</c:v>
                </c:pt>
                <c:pt idx="5220">
                  <c:v>224.52922164718754</c:v>
                </c:pt>
                <c:pt idx="5221">
                  <c:v>229.86022271981631</c:v>
                </c:pt>
                <c:pt idx="5222">
                  <c:v>238.95428337312418</c:v>
                </c:pt>
                <c:pt idx="5223">
                  <c:v>186.89862584039633</c:v>
                </c:pt>
                <c:pt idx="5224">
                  <c:v>173.88471145721439</c:v>
                </c:pt>
                <c:pt idx="5225">
                  <c:v>226.25395728833217</c:v>
                </c:pt>
                <c:pt idx="5226">
                  <c:v>247.73475572804213</c:v>
                </c:pt>
                <c:pt idx="5227">
                  <c:v>247.26437328045722</c:v>
                </c:pt>
                <c:pt idx="5228">
                  <c:v>227.8218987802818</c:v>
                </c:pt>
                <c:pt idx="5229">
                  <c:v>248.51872647401694</c:v>
                </c:pt>
                <c:pt idx="5230">
                  <c:v>255.73125733698527</c:v>
                </c:pt>
                <c:pt idx="5231">
                  <c:v>235.81840038922493</c:v>
                </c:pt>
                <c:pt idx="5232">
                  <c:v>228.29228122786665</c:v>
                </c:pt>
                <c:pt idx="5233">
                  <c:v>215.74874929226959</c:v>
                </c:pt>
                <c:pt idx="5234">
                  <c:v>237.22954773197961</c:v>
                </c:pt>
                <c:pt idx="5235">
                  <c:v>234.09366474808033</c:v>
                </c:pt>
                <c:pt idx="5236">
                  <c:v>238.01351847795442</c:v>
                </c:pt>
                <c:pt idx="5237">
                  <c:v>240.20863656668388</c:v>
                </c:pt>
                <c:pt idx="5238">
                  <c:v>235.34801794164002</c:v>
                </c:pt>
                <c:pt idx="5239">
                  <c:v>228.29228122786665</c:v>
                </c:pt>
                <c:pt idx="5240">
                  <c:v>206.96827693735165</c:v>
                </c:pt>
                <c:pt idx="5241">
                  <c:v>198.50139288082363</c:v>
                </c:pt>
                <c:pt idx="5242">
                  <c:v>203.98918810264735</c:v>
                </c:pt>
                <c:pt idx="5243">
                  <c:v>208.06583598171639</c:v>
                </c:pt>
                <c:pt idx="5244">
                  <c:v>206.34110034057178</c:v>
                </c:pt>
                <c:pt idx="5245">
                  <c:v>206.49789448976674</c:v>
                </c:pt>
                <c:pt idx="5246">
                  <c:v>203.67559980425742</c:v>
                </c:pt>
                <c:pt idx="5247">
                  <c:v>207.75224768332646</c:v>
                </c:pt>
                <c:pt idx="5248">
                  <c:v>206.96827693735165</c:v>
                </c:pt>
                <c:pt idx="5249">
                  <c:v>204.30277640103731</c:v>
                </c:pt>
                <c:pt idx="5250">
                  <c:v>201.79407001391783</c:v>
                </c:pt>
                <c:pt idx="5251">
                  <c:v>200.53971682035817</c:v>
                </c:pt>
                <c:pt idx="5252">
                  <c:v>197.40383383645889</c:v>
                </c:pt>
                <c:pt idx="5253">
                  <c:v>196.61986309048407</c:v>
                </c:pt>
                <c:pt idx="5254">
                  <c:v>192.22962691302507</c:v>
                </c:pt>
                <c:pt idx="5255">
                  <c:v>151.14955982394471</c:v>
                </c:pt>
                <c:pt idx="5256">
                  <c:v>149.11123588441015</c:v>
                </c:pt>
                <c:pt idx="5257">
                  <c:v>186.89862584039633</c:v>
                </c:pt>
                <c:pt idx="5258">
                  <c:v>204.77315884862216</c:v>
                </c:pt>
                <c:pt idx="5259">
                  <c:v>193.95436255416971</c:v>
                </c:pt>
                <c:pt idx="5260">
                  <c:v>184.70350775166685</c:v>
                </c:pt>
                <c:pt idx="5261">
                  <c:v>198.03101043323875</c:v>
                </c:pt>
                <c:pt idx="5262">
                  <c:v>195.99268649370421</c:v>
                </c:pt>
                <c:pt idx="5263">
                  <c:v>193.01359765899991</c:v>
                </c:pt>
                <c:pt idx="5264">
                  <c:v>197.71742213484882</c:v>
                </c:pt>
                <c:pt idx="5265">
                  <c:v>200.38292267116319</c:v>
                </c:pt>
                <c:pt idx="5266">
                  <c:v>185.01709605005678</c:v>
                </c:pt>
                <c:pt idx="5267">
                  <c:v>197.40383383645889</c:v>
                </c:pt>
                <c:pt idx="5268">
                  <c:v>187.83939073556613</c:v>
                </c:pt>
                <c:pt idx="5269">
                  <c:v>188.78015563073592</c:v>
                </c:pt>
                <c:pt idx="5270">
                  <c:v>189.56412637671073</c:v>
                </c:pt>
                <c:pt idx="5271">
                  <c:v>157.73491409013315</c:v>
                </c:pt>
                <c:pt idx="5272">
                  <c:v>141.89870502144186</c:v>
                </c:pt>
                <c:pt idx="5273">
                  <c:v>138.91961618673753</c:v>
                </c:pt>
                <c:pt idx="5274">
                  <c:v>133.43182096491381</c:v>
                </c:pt>
                <c:pt idx="5275">
                  <c:v>134.84296830766851</c:v>
                </c:pt>
                <c:pt idx="5276">
                  <c:v>138.76282203754258</c:v>
                </c:pt>
                <c:pt idx="5277">
                  <c:v>141.58511672305193</c:v>
                </c:pt>
                <c:pt idx="5278">
                  <c:v>143.78023481178141</c:v>
                </c:pt>
                <c:pt idx="5279">
                  <c:v>146.28894119890083</c:v>
                </c:pt>
                <c:pt idx="5280">
                  <c:v>146.60252949729076</c:v>
                </c:pt>
                <c:pt idx="5281">
                  <c:v>145.81855875131595</c:v>
                </c:pt>
                <c:pt idx="5282">
                  <c:v>144.56420555775622</c:v>
                </c:pt>
                <c:pt idx="5283">
                  <c:v>139.38999863432244</c:v>
                </c:pt>
                <c:pt idx="5284">
                  <c:v>140.64435182788216</c:v>
                </c:pt>
                <c:pt idx="5285">
                  <c:v>137.97885129156776</c:v>
                </c:pt>
                <c:pt idx="5286">
                  <c:v>133.90220341249872</c:v>
                </c:pt>
                <c:pt idx="5287">
                  <c:v>137.66526299317783</c:v>
                </c:pt>
                <c:pt idx="5288">
                  <c:v>133.58861511410879</c:v>
                </c:pt>
                <c:pt idx="5289">
                  <c:v>112.73499327117868</c:v>
                </c:pt>
                <c:pt idx="5290">
                  <c:v>108.03116879532978</c:v>
                </c:pt>
                <c:pt idx="5291">
                  <c:v>128.72799648906491</c:v>
                </c:pt>
                <c:pt idx="5292">
                  <c:v>130.13914383181961</c:v>
                </c:pt>
                <c:pt idx="5293">
                  <c:v>132.80464436813398</c:v>
                </c:pt>
                <c:pt idx="5294">
                  <c:v>131.70708532376923</c:v>
                </c:pt>
                <c:pt idx="5295">
                  <c:v>128.414408190675</c:v>
                </c:pt>
                <c:pt idx="5296">
                  <c:v>124.65134860999588</c:v>
                </c:pt>
                <c:pt idx="5297">
                  <c:v>137.66526299317783</c:v>
                </c:pt>
                <c:pt idx="5298">
                  <c:v>139.23320448512746</c:v>
                </c:pt>
                <c:pt idx="5299">
                  <c:v>151.14955982394471</c:v>
                </c:pt>
                <c:pt idx="5300">
                  <c:v>168.08332793700075</c:v>
                </c:pt>
                <c:pt idx="5301">
                  <c:v>167.76973963861082</c:v>
                </c:pt>
                <c:pt idx="5302">
                  <c:v>161.18438537242235</c:v>
                </c:pt>
                <c:pt idx="5303">
                  <c:v>157.10773749335331</c:v>
                </c:pt>
                <c:pt idx="5304">
                  <c:v>147.22970609407062</c:v>
                </c:pt>
                <c:pt idx="5305">
                  <c:v>192.70000936060998</c:v>
                </c:pt>
                <c:pt idx="5306">
                  <c:v>230.95778176418108</c:v>
                </c:pt>
                <c:pt idx="5307">
                  <c:v>232.3689291069357</c:v>
                </c:pt>
                <c:pt idx="5308">
                  <c:v>240.52222486507381</c:v>
                </c:pt>
                <c:pt idx="5309">
                  <c:v>233.78007644969037</c:v>
                </c:pt>
                <c:pt idx="5310">
                  <c:v>231.42816421176593</c:v>
                </c:pt>
                <c:pt idx="5311">
                  <c:v>226.09716313913717</c:v>
                </c:pt>
                <c:pt idx="5312">
                  <c:v>227.66510463108679</c:v>
                </c:pt>
                <c:pt idx="5313">
                  <c:v>223.4316626028228</c:v>
                </c:pt>
                <c:pt idx="5314">
                  <c:v>243.34451955058313</c:v>
                </c:pt>
                <c:pt idx="5315">
                  <c:v>247.57796157884718</c:v>
                </c:pt>
                <c:pt idx="5316">
                  <c:v>252.75216850228094</c:v>
                </c:pt>
                <c:pt idx="5317">
                  <c:v>260.12149351444424</c:v>
                </c:pt>
                <c:pt idx="5318">
                  <c:v>260.7486701112241</c:v>
                </c:pt>
                <c:pt idx="5319">
                  <c:v>187.83939073556613</c:v>
                </c:pt>
                <c:pt idx="5320">
                  <c:v>177.80456518708849</c:v>
                </c:pt>
                <c:pt idx="5321">
                  <c:v>242.24696050621841</c:v>
                </c:pt>
                <c:pt idx="5322">
                  <c:v>254.16331584503561</c:v>
                </c:pt>
                <c:pt idx="5323">
                  <c:v>254.47690414342557</c:v>
                </c:pt>
                <c:pt idx="5324">
                  <c:v>259.65111106685936</c:v>
                </c:pt>
                <c:pt idx="5325">
                  <c:v>249.14590307079681</c:v>
                </c:pt>
                <c:pt idx="5326">
                  <c:v>251.02743286113636</c:v>
                </c:pt>
                <c:pt idx="5327">
                  <c:v>246.16681423609251</c:v>
                </c:pt>
                <c:pt idx="5328">
                  <c:v>247.89154987723708</c:v>
                </c:pt>
                <c:pt idx="5329">
                  <c:v>242.56054880460832</c:v>
                </c:pt>
                <c:pt idx="5330">
                  <c:v>243.18772540138818</c:v>
                </c:pt>
                <c:pt idx="5331">
                  <c:v>233.93687059888532</c:v>
                </c:pt>
                <c:pt idx="5332">
                  <c:v>230.17381101820624</c:v>
                </c:pt>
                <c:pt idx="5333">
                  <c:v>225.62678069155231</c:v>
                </c:pt>
                <c:pt idx="5334">
                  <c:v>228.60586952625661</c:v>
                </c:pt>
                <c:pt idx="5335">
                  <c:v>225.46998654235736</c:v>
                </c:pt>
                <c:pt idx="5336">
                  <c:v>203.8323939534524</c:v>
                </c:pt>
                <c:pt idx="5337">
                  <c:v>205.08674714701212</c:v>
                </c:pt>
                <c:pt idx="5338">
                  <c:v>208.53621842930127</c:v>
                </c:pt>
                <c:pt idx="5339">
                  <c:v>205.40033544540202</c:v>
                </c:pt>
                <c:pt idx="5340">
                  <c:v>208.53621842930127</c:v>
                </c:pt>
                <c:pt idx="5341">
                  <c:v>204.45957055023226</c:v>
                </c:pt>
                <c:pt idx="5342">
                  <c:v>201.01009926794302</c:v>
                </c:pt>
                <c:pt idx="5343">
                  <c:v>209.63377747366602</c:v>
                </c:pt>
                <c:pt idx="5344">
                  <c:v>208.22263013091137</c:v>
                </c:pt>
                <c:pt idx="5345">
                  <c:v>196.61986309048407</c:v>
                </c:pt>
                <c:pt idx="5346">
                  <c:v>201.63727586472288</c:v>
                </c:pt>
                <c:pt idx="5347">
                  <c:v>195.67909819531428</c:v>
                </c:pt>
                <c:pt idx="5348">
                  <c:v>209.94736577205597</c:v>
                </c:pt>
                <c:pt idx="5349">
                  <c:v>204.30277640103731</c:v>
                </c:pt>
                <c:pt idx="5350">
                  <c:v>205.08674714701212</c:v>
                </c:pt>
                <c:pt idx="5351">
                  <c:v>142.9962640658066</c:v>
                </c:pt>
                <c:pt idx="5352">
                  <c:v>140.48755767868718</c:v>
                </c:pt>
                <c:pt idx="5353">
                  <c:v>196.61986309048407</c:v>
                </c:pt>
                <c:pt idx="5354">
                  <c:v>216.84630833663437</c:v>
                </c:pt>
                <c:pt idx="5355">
                  <c:v>215.74874929226959</c:v>
                </c:pt>
                <c:pt idx="5356">
                  <c:v>188.15297903395606</c:v>
                </c:pt>
                <c:pt idx="5357">
                  <c:v>193.32718595738984</c:v>
                </c:pt>
                <c:pt idx="5358">
                  <c:v>203.8323939534524</c:v>
                </c:pt>
                <c:pt idx="5359">
                  <c:v>201.63727586472288</c:v>
                </c:pt>
                <c:pt idx="5360">
                  <c:v>209.63377747366602</c:v>
                </c:pt>
                <c:pt idx="5361">
                  <c:v>208.22263013091137</c:v>
                </c:pt>
                <c:pt idx="5362">
                  <c:v>190.97527371946538</c:v>
                </c:pt>
                <c:pt idx="5363">
                  <c:v>186.42824339281145</c:v>
                </c:pt>
                <c:pt idx="5364">
                  <c:v>194.58153915094954</c:v>
                </c:pt>
                <c:pt idx="5365">
                  <c:v>201.79407001391783</c:v>
                </c:pt>
                <c:pt idx="5366">
                  <c:v>208.22263013091137</c:v>
                </c:pt>
                <c:pt idx="5367">
                  <c:v>189.2505380783208</c:v>
                </c:pt>
                <c:pt idx="5368">
                  <c:v>142.83946991661162</c:v>
                </c:pt>
                <c:pt idx="5369">
                  <c:v>134.99976245686346</c:v>
                </c:pt>
                <c:pt idx="5370">
                  <c:v>130.45273213020954</c:v>
                </c:pt>
                <c:pt idx="5371">
                  <c:v>133.11823266652391</c:v>
                </c:pt>
                <c:pt idx="5372">
                  <c:v>135.3133507552534</c:v>
                </c:pt>
                <c:pt idx="5373">
                  <c:v>136.41090979961814</c:v>
                </c:pt>
                <c:pt idx="5374">
                  <c:v>135.62693905364333</c:v>
                </c:pt>
                <c:pt idx="5375">
                  <c:v>130.45273213020954</c:v>
                </c:pt>
                <c:pt idx="5376">
                  <c:v>130.13914383181961</c:v>
                </c:pt>
                <c:pt idx="5377">
                  <c:v>127.31684914631026</c:v>
                </c:pt>
                <c:pt idx="5378">
                  <c:v>124.180966162411</c:v>
                </c:pt>
                <c:pt idx="5379">
                  <c:v>122.76981881965632</c:v>
                </c:pt>
                <c:pt idx="5380">
                  <c:v>122.61302467046136</c:v>
                </c:pt>
                <c:pt idx="5381">
                  <c:v>127.16005499711528</c:v>
                </c:pt>
                <c:pt idx="5382">
                  <c:v>126.21929010194552</c:v>
                </c:pt>
                <c:pt idx="5383">
                  <c:v>127.16005499711528</c:v>
                </c:pt>
                <c:pt idx="5384">
                  <c:v>119.79072998495202</c:v>
                </c:pt>
                <c:pt idx="5385">
                  <c:v>103.95452091626071</c:v>
                </c:pt>
                <c:pt idx="5386">
                  <c:v>99.877873037191677</c:v>
                </c:pt>
                <c:pt idx="5387">
                  <c:v>114.45972891232326</c:v>
                </c:pt>
                <c:pt idx="5388">
                  <c:v>124.33776031160595</c:v>
                </c:pt>
                <c:pt idx="5389">
                  <c:v>123.39699541643618</c:v>
                </c:pt>
                <c:pt idx="5390">
                  <c:v>120.41790658173187</c:v>
                </c:pt>
                <c:pt idx="5391">
                  <c:v>123.39699541643618</c:v>
                </c:pt>
                <c:pt idx="5392">
                  <c:v>128.57120233986996</c:v>
                </c:pt>
                <c:pt idx="5393">
                  <c:v>129.82555553342968</c:v>
                </c:pt>
                <c:pt idx="5394">
                  <c:v>134.05899756169367</c:v>
                </c:pt>
                <c:pt idx="5395">
                  <c:v>136.56770394881309</c:v>
                </c:pt>
                <c:pt idx="5396">
                  <c:v>151.14955982394471</c:v>
                </c:pt>
                <c:pt idx="5397">
                  <c:v>161.02759122322738</c:v>
                </c:pt>
                <c:pt idx="5398">
                  <c:v>166.985768892636</c:v>
                </c:pt>
                <c:pt idx="5399">
                  <c:v>149.89520663038496</c:v>
                </c:pt>
                <c:pt idx="5400">
                  <c:v>151.93353056991953</c:v>
                </c:pt>
                <c:pt idx="5401">
                  <c:v>210.26095407044588</c:v>
                </c:pt>
                <c:pt idx="5402">
                  <c:v>252.59537435308599</c:v>
                </c:pt>
                <c:pt idx="5403">
                  <c:v>264.66852384109819</c:v>
                </c:pt>
                <c:pt idx="5404">
                  <c:v>262.47340575236871</c:v>
                </c:pt>
                <c:pt idx="5405">
                  <c:v>252.90896265147595</c:v>
                </c:pt>
                <c:pt idx="5406">
                  <c:v>268.27478927258232</c:v>
                </c:pt>
                <c:pt idx="5407">
                  <c:v>246.79399083287237</c:v>
                </c:pt>
                <c:pt idx="5408">
                  <c:v>249.30269721999176</c:v>
                </c:pt>
                <c:pt idx="5409">
                  <c:v>265.45249458707303</c:v>
                </c:pt>
                <c:pt idx="5410">
                  <c:v>255.73125733698527</c:v>
                </c:pt>
                <c:pt idx="5411">
                  <c:v>235.50481209083497</c:v>
                </c:pt>
                <c:pt idx="5412">
                  <c:v>258.55355202249461</c:v>
                </c:pt>
                <c:pt idx="5413">
                  <c:v>255.57446318779029</c:v>
                </c:pt>
                <c:pt idx="5414">
                  <c:v>258.71034617168954</c:v>
                </c:pt>
                <c:pt idx="5415">
                  <c:v>173.25753486043453</c:v>
                </c:pt>
                <c:pt idx="5416">
                  <c:v>161.65476782000724</c:v>
                </c:pt>
                <c:pt idx="5417">
                  <c:v>224.37242749799259</c:v>
                </c:pt>
                <c:pt idx="5418">
                  <c:v>239.58145996990405</c:v>
                </c:pt>
                <c:pt idx="5419">
                  <c:v>243.50131369977814</c:v>
                </c:pt>
                <c:pt idx="5420">
                  <c:v>254.00652169584066</c:v>
                </c:pt>
                <c:pt idx="5421">
                  <c:v>244.7556668933378</c:v>
                </c:pt>
                <c:pt idx="5422">
                  <c:v>235.03442964325009</c:v>
                </c:pt>
                <c:pt idx="5423">
                  <c:v>220.4525737681185</c:v>
                </c:pt>
                <c:pt idx="5424">
                  <c:v>216.84630833663437</c:v>
                </c:pt>
                <c:pt idx="5425">
                  <c:v>201.48048171552793</c:v>
                </c:pt>
                <c:pt idx="5426">
                  <c:v>219.66860302214369</c:v>
                </c:pt>
                <c:pt idx="5427">
                  <c:v>218.57104397777894</c:v>
                </c:pt>
                <c:pt idx="5428">
                  <c:v>222.33410355845808</c:v>
                </c:pt>
                <c:pt idx="5429">
                  <c:v>218.57104397777894</c:v>
                </c:pt>
                <c:pt idx="5430">
                  <c:v>217.94386738099908</c:v>
                </c:pt>
                <c:pt idx="5431">
                  <c:v>191.28886201785531</c:v>
                </c:pt>
                <c:pt idx="5432">
                  <c:v>181.25403646937764</c:v>
                </c:pt>
                <c:pt idx="5433">
                  <c:v>202.73483490908765</c:v>
                </c:pt>
                <c:pt idx="5434">
                  <c:v>210.57454236883584</c:v>
                </c:pt>
                <c:pt idx="5435">
                  <c:v>211.35851311481065</c:v>
                </c:pt>
                <c:pt idx="5436">
                  <c:v>215.43516099387969</c:v>
                </c:pt>
                <c:pt idx="5437">
                  <c:v>217.47348493341417</c:v>
                </c:pt>
                <c:pt idx="5438">
                  <c:v>211.98568971159045</c:v>
                </c:pt>
                <c:pt idx="5439">
                  <c:v>211.8288955623955</c:v>
                </c:pt>
                <c:pt idx="5440">
                  <c:v>213.55363120354011</c:v>
                </c:pt>
                <c:pt idx="5441">
                  <c:v>211.35851311481065</c:v>
                </c:pt>
                <c:pt idx="5442">
                  <c:v>214.02401365112502</c:v>
                </c:pt>
                <c:pt idx="5443">
                  <c:v>208.06583598171639</c:v>
                </c:pt>
                <c:pt idx="5444">
                  <c:v>200.85330511874807</c:v>
                </c:pt>
                <c:pt idx="5445">
                  <c:v>194.73833330014452</c:v>
                </c:pt>
                <c:pt idx="5446">
                  <c:v>181.8812130661575</c:v>
                </c:pt>
                <c:pt idx="5447">
                  <c:v>145.03458800534111</c:v>
                </c:pt>
                <c:pt idx="5448">
                  <c:v>136.88129224720302</c:v>
                </c:pt>
                <c:pt idx="5449">
                  <c:v>175.13906465077409</c:v>
                </c:pt>
                <c:pt idx="5450">
                  <c:v>192.70000936060998</c:v>
                </c:pt>
                <c:pt idx="5451">
                  <c:v>178.9021242314532</c:v>
                </c:pt>
                <c:pt idx="5452">
                  <c:v>169.65126942895037</c:v>
                </c:pt>
                <c:pt idx="5453">
                  <c:v>173.72791730801941</c:v>
                </c:pt>
                <c:pt idx="5454">
                  <c:v>165.10423910229642</c:v>
                </c:pt>
                <c:pt idx="5455">
                  <c:v>174.04150560640934</c:v>
                </c:pt>
                <c:pt idx="5456">
                  <c:v>164.94744495310147</c:v>
                </c:pt>
                <c:pt idx="5457">
                  <c:v>168.86729868297556</c:v>
                </c:pt>
                <c:pt idx="5458">
                  <c:v>165.5746215498813</c:v>
                </c:pt>
                <c:pt idx="5459">
                  <c:v>163.53629761034679</c:v>
                </c:pt>
                <c:pt idx="5460">
                  <c:v>155.38300185220871</c:v>
                </c:pt>
                <c:pt idx="5461">
                  <c:v>148.48405928763032</c:v>
                </c:pt>
                <c:pt idx="5462">
                  <c:v>146.91611779568069</c:v>
                </c:pt>
                <c:pt idx="5463">
                  <c:v>139.70358693271237</c:v>
                </c:pt>
                <c:pt idx="5464">
                  <c:v>133.27502681571886</c:v>
                </c:pt>
                <c:pt idx="5465">
                  <c:v>141.42832257385697</c:v>
                </c:pt>
                <c:pt idx="5466">
                  <c:v>145.19138215453609</c:v>
                </c:pt>
                <c:pt idx="5467">
                  <c:v>141.27152842466199</c:v>
                </c:pt>
                <c:pt idx="5468">
                  <c:v>141.7419108722469</c:v>
                </c:pt>
                <c:pt idx="5469">
                  <c:v>148.64085343682527</c:v>
                </c:pt>
                <c:pt idx="5470">
                  <c:v>148.17047098924039</c:v>
                </c:pt>
                <c:pt idx="5471">
                  <c:v>146.91611779568069</c:v>
                </c:pt>
                <c:pt idx="5472">
                  <c:v>145.50497045292602</c:v>
                </c:pt>
                <c:pt idx="5473">
                  <c:v>140.33076352949223</c:v>
                </c:pt>
                <c:pt idx="5474">
                  <c:v>142.05549917063681</c:v>
                </c:pt>
                <c:pt idx="5475">
                  <c:v>140.80114597707711</c:v>
                </c:pt>
                <c:pt idx="5476">
                  <c:v>140.80114597707711</c:v>
                </c:pt>
                <c:pt idx="5477">
                  <c:v>136.88129224720302</c:v>
                </c:pt>
                <c:pt idx="5478">
                  <c:v>139.07641033593251</c:v>
                </c:pt>
                <c:pt idx="5479">
                  <c:v>137.97885129156776</c:v>
                </c:pt>
                <c:pt idx="5480">
                  <c:v>132.49105606974405</c:v>
                </c:pt>
                <c:pt idx="5481">
                  <c:v>110.53987518244918</c:v>
                </c:pt>
                <c:pt idx="5482">
                  <c:v>107.09040390015998</c:v>
                </c:pt>
                <c:pt idx="5483">
                  <c:v>123.55378956563113</c:v>
                </c:pt>
                <c:pt idx="5484">
                  <c:v>126.53287840033545</c:v>
                </c:pt>
                <c:pt idx="5485">
                  <c:v>127.47364329550521</c:v>
                </c:pt>
                <c:pt idx="5486">
                  <c:v>129.04158478745484</c:v>
                </c:pt>
                <c:pt idx="5487">
                  <c:v>132.49105606974405</c:v>
                </c:pt>
                <c:pt idx="5488">
                  <c:v>131.23670287618435</c:v>
                </c:pt>
                <c:pt idx="5489">
                  <c:v>132.647850218939</c:v>
                </c:pt>
                <c:pt idx="5490">
                  <c:v>126.84646669872538</c:v>
                </c:pt>
                <c:pt idx="5491">
                  <c:v>119.94752413414697</c:v>
                </c:pt>
                <c:pt idx="5492">
                  <c:v>124.49455446080093</c:v>
                </c:pt>
                <c:pt idx="5493">
                  <c:v>125.74890765436064</c:v>
                </c:pt>
                <c:pt idx="5494">
                  <c:v>120.7314948801218</c:v>
                </c:pt>
                <c:pt idx="5495">
                  <c:v>121.82905392448654</c:v>
                </c:pt>
                <c:pt idx="5496">
                  <c:v>118.37958264219735</c:v>
                </c:pt>
                <c:pt idx="5497">
                  <c:v>150.99276567474973</c:v>
                </c:pt>
                <c:pt idx="5498">
                  <c:v>171.2192109209</c:v>
                </c:pt>
                <c:pt idx="5499">
                  <c:v>187.5258024371762</c:v>
                </c:pt>
                <c:pt idx="5500">
                  <c:v>201.32368756633298</c:v>
                </c:pt>
                <c:pt idx="5501">
                  <c:v>202.57804075989267</c:v>
                </c:pt>
                <c:pt idx="5502">
                  <c:v>201.48048171552793</c:v>
                </c:pt>
                <c:pt idx="5503">
                  <c:v>198.97177532840854</c:v>
                </c:pt>
                <c:pt idx="5504">
                  <c:v>197.24703968726391</c:v>
                </c:pt>
                <c:pt idx="5505">
                  <c:v>199.9125402235783</c:v>
                </c:pt>
                <c:pt idx="5506">
                  <c:v>194.26795085255964</c:v>
                </c:pt>
                <c:pt idx="5507">
                  <c:v>203.36201150586749</c:v>
                </c:pt>
                <c:pt idx="5508">
                  <c:v>208.53621842930127</c:v>
                </c:pt>
                <c:pt idx="5509">
                  <c:v>207.1250710865466</c:v>
                </c:pt>
                <c:pt idx="5510">
                  <c:v>207.90904183252141</c:v>
                </c:pt>
                <c:pt idx="5511">
                  <c:v>152.24711886830943</c:v>
                </c:pt>
                <c:pt idx="5512">
                  <c:v>138.2924395899577</c:v>
                </c:pt>
                <c:pt idx="5513">
                  <c:v>181.09724232018269</c:v>
                </c:pt>
                <c:pt idx="5514">
                  <c:v>211.04492481642069</c:v>
                </c:pt>
                <c:pt idx="5515">
                  <c:v>203.98918810264735</c:v>
                </c:pt>
                <c:pt idx="5516">
                  <c:v>208.8498067276912</c:v>
                </c:pt>
                <c:pt idx="5517">
                  <c:v>203.51880565506247</c:v>
                </c:pt>
                <c:pt idx="5518">
                  <c:v>182.19480136454743</c:v>
                </c:pt>
                <c:pt idx="5519">
                  <c:v>191.28886201785531</c:v>
                </c:pt>
                <c:pt idx="5520">
                  <c:v>184.38991945327692</c:v>
                </c:pt>
                <c:pt idx="5521">
                  <c:v>190.19130297349056</c:v>
                </c:pt>
                <c:pt idx="5522">
                  <c:v>190.19130297349056</c:v>
                </c:pt>
                <c:pt idx="5523">
                  <c:v>190.19130297349056</c:v>
                </c:pt>
                <c:pt idx="5524">
                  <c:v>191.75924446544019</c:v>
                </c:pt>
                <c:pt idx="5525">
                  <c:v>176.39341784433378</c:v>
                </c:pt>
                <c:pt idx="5526">
                  <c:v>172.9439465620446</c:v>
                </c:pt>
                <c:pt idx="5527">
                  <c:v>154.12864865864898</c:v>
                </c:pt>
                <c:pt idx="5528">
                  <c:v>141.27152842466199</c:v>
                </c:pt>
                <c:pt idx="5529">
                  <c:v>141.42832257385697</c:v>
                </c:pt>
                <c:pt idx="5530">
                  <c:v>138.76282203754258</c:v>
                </c:pt>
                <c:pt idx="5531">
                  <c:v>130.13914383181961</c:v>
                </c:pt>
                <c:pt idx="5532">
                  <c:v>118.5363767913923</c:v>
                </c:pt>
                <c:pt idx="5533">
                  <c:v>116.18446455346785</c:v>
                </c:pt>
                <c:pt idx="5534">
                  <c:v>116.65484700105276</c:v>
                </c:pt>
                <c:pt idx="5535">
                  <c:v>111.63743422681392</c:v>
                </c:pt>
                <c:pt idx="5536">
                  <c:v>110.85346348083911</c:v>
                </c:pt>
                <c:pt idx="5537">
                  <c:v>112.1078166743988</c:v>
                </c:pt>
                <c:pt idx="5538">
                  <c:v>106.93360975096502</c:v>
                </c:pt>
                <c:pt idx="5539">
                  <c:v>108.03116879532978</c:v>
                </c:pt>
                <c:pt idx="5540">
                  <c:v>105.36566825901539</c:v>
                </c:pt>
                <c:pt idx="5541">
                  <c:v>104.11131506545568</c:v>
                </c:pt>
                <c:pt idx="5542">
                  <c:v>98.153137396047072</c:v>
                </c:pt>
                <c:pt idx="5543">
                  <c:v>84.198458117695338</c:v>
                </c:pt>
                <c:pt idx="5544">
                  <c:v>84.825634714475186</c:v>
                </c:pt>
                <c:pt idx="5545">
                  <c:v>99.250696440411815</c:v>
                </c:pt>
                <c:pt idx="5546">
                  <c:v>103.32734431948087</c:v>
                </c:pt>
                <c:pt idx="5547">
                  <c:v>104.26810921465064</c:v>
                </c:pt>
                <c:pt idx="5548">
                  <c:v>107.71758049693985</c:v>
                </c:pt>
                <c:pt idx="5549">
                  <c:v>109.91269858566932</c:v>
                </c:pt>
                <c:pt idx="5550">
                  <c:v>109.44231613808444</c:v>
                </c:pt>
                <c:pt idx="5551">
                  <c:v>107.24719804935495</c:v>
                </c:pt>
                <c:pt idx="5552">
                  <c:v>98.780313992826919</c:v>
                </c:pt>
                <c:pt idx="5553">
                  <c:v>105.05207996062546</c:v>
                </c:pt>
                <c:pt idx="5554">
                  <c:v>105.05207996062546</c:v>
                </c:pt>
                <c:pt idx="5555">
                  <c:v>97.369166650072259</c:v>
                </c:pt>
                <c:pt idx="5556">
                  <c:v>86.393576206424825</c:v>
                </c:pt>
                <c:pt idx="5557">
                  <c:v>32.613183032552385</c:v>
                </c:pt>
                <c:pt idx="5558">
                  <c:v>29.477300048653117</c:v>
                </c:pt>
                <c:pt idx="5559">
                  <c:v>29.947682496238006</c:v>
                </c:pt>
                <c:pt idx="5560">
                  <c:v>29.006917601068224</c:v>
                </c:pt>
                <c:pt idx="5561">
                  <c:v>28.850123451873259</c:v>
                </c:pt>
                <c:pt idx="5562">
                  <c:v>28.850123451873259</c:v>
                </c:pt>
                <c:pt idx="5563">
                  <c:v>29.006917601068224</c:v>
                </c:pt>
                <c:pt idx="5564">
                  <c:v>28.066152705898443</c:v>
                </c:pt>
                <c:pt idx="5565">
                  <c:v>27.909358556703481</c:v>
                </c:pt>
                <c:pt idx="5566">
                  <c:v>25.871034617168956</c:v>
                </c:pt>
                <c:pt idx="5567">
                  <c:v>23.832710677634431</c:v>
                </c:pt>
                <c:pt idx="5568">
                  <c:v>21.951180887294871</c:v>
                </c:pt>
                <c:pt idx="5569">
                  <c:v>19.756062798565384</c:v>
                </c:pt>
                <c:pt idx="5570">
                  <c:v>19.442474500175457</c:v>
                </c:pt>
                <c:pt idx="5571">
                  <c:v>19.442474500175457</c:v>
                </c:pt>
                <c:pt idx="5572">
                  <c:v>18.972092052590568</c:v>
                </c:pt>
                <c:pt idx="5573">
                  <c:v>19.285680350980495</c:v>
                </c:pt>
                <c:pt idx="5574">
                  <c:v>17.404150560640932</c:v>
                </c:pt>
                <c:pt idx="5575">
                  <c:v>15.8362090686913</c:v>
                </c:pt>
                <c:pt idx="5576">
                  <c:v>15.209032471911446</c:v>
                </c:pt>
                <c:pt idx="5577">
                  <c:v>14.89544417352152</c:v>
                </c:pt>
                <c:pt idx="5578">
                  <c:v>14.738650024326558</c:v>
                </c:pt>
                <c:pt idx="5579">
                  <c:v>15.365826621106411</c:v>
                </c:pt>
                <c:pt idx="5580">
                  <c:v>14.89544417352152</c:v>
                </c:pt>
                <c:pt idx="5581">
                  <c:v>14.738650024326558</c:v>
                </c:pt>
                <c:pt idx="5582">
                  <c:v>15.209032471911446</c:v>
                </c:pt>
                <c:pt idx="5583">
                  <c:v>15.365826621106411</c:v>
                </c:pt>
                <c:pt idx="5584">
                  <c:v>15.209032471911446</c:v>
                </c:pt>
                <c:pt idx="5585">
                  <c:v>15.052238322716484</c:v>
                </c:pt>
                <c:pt idx="5586">
                  <c:v>14.89544417352152</c:v>
                </c:pt>
                <c:pt idx="5587">
                  <c:v>14.738650024326558</c:v>
                </c:pt>
                <c:pt idx="5588">
                  <c:v>15.052238322716484</c:v>
                </c:pt>
                <c:pt idx="5589">
                  <c:v>17.874533008225825</c:v>
                </c:pt>
                <c:pt idx="5590">
                  <c:v>18.658503754200641</c:v>
                </c:pt>
                <c:pt idx="5591">
                  <c:v>18.188121306615752</c:v>
                </c:pt>
                <c:pt idx="5592">
                  <c:v>18.344915455810714</c:v>
                </c:pt>
                <c:pt idx="5593">
                  <c:v>15.8362090686913</c:v>
                </c:pt>
                <c:pt idx="5594">
                  <c:v>15.209032471911446</c:v>
                </c:pt>
                <c:pt idx="5595">
                  <c:v>15.365826621106411</c:v>
                </c:pt>
                <c:pt idx="5596">
                  <c:v>15.522620770301375</c:v>
                </c:pt>
                <c:pt idx="5597">
                  <c:v>15.052238322716484</c:v>
                </c:pt>
                <c:pt idx="5598">
                  <c:v>13.95467927835174</c:v>
                </c:pt>
                <c:pt idx="5599">
                  <c:v>13.95467927835174</c:v>
                </c:pt>
                <c:pt idx="5600">
                  <c:v>12.857120233986995</c:v>
                </c:pt>
                <c:pt idx="5601">
                  <c:v>12.54353193559707</c:v>
                </c:pt>
                <c:pt idx="5602">
                  <c:v>13.641090979961811</c:v>
                </c:pt>
                <c:pt idx="5603">
                  <c:v>15.679414919496338</c:v>
                </c:pt>
                <c:pt idx="5604">
                  <c:v>15.679414919496338</c:v>
                </c:pt>
                <c:pt idx="5605">
                  <c:v>15.522620770301375</c:v>
                </c:pt>
                <c:pt idx="5606">
                  <c:v>16.149797367081227</c:v>
                </c:pt>
                <c:pt idx="5607">
                  <c:v>12.386737786402106</c:v>
                </c:pt>
                <c:pt idx="5608">
                  <c:v>11.132384592842399</c:v>
                </c:pt>
                <c:pt idx="5609">
                  <c:v>11.759561189622254</c:v>
                </c:pt>
                <c:pt idx="5610">
                  <c:v>11.916355338817215</c:v>
                </c:pt>
                <c:pt idx="5611">
                  <c:v>11.759561189622254</c:v>
                </c:pt>
                <c:pt idx="5612">
                  <c:v>11.759561189622254</c:v>
                </c:pt>
                <c:pt idx="5613">
                  <c:v>11.445972891232326</c:v>
                </c:pt>
                <c:pt idx="5614">
                  <c:v>11.289178742037363</c:v>
                </c:pt>
                <c:pt idx="5615">
                  <c:v>11.445972891232326</c:v>
                </c:pt>
                <c:pt idx="5616">
                  <c:v>11.759561189622254</c:v>
                </c:pt>
                <c:pt idx="5617">
                  <c:v>11.916355338817215</c:v>
                </c:pt>
                <c:pt idx="5618">
                  <c:v>12.073149488012181</c:v>
                </c:pt>
                <c:pt idx="5619">
                  <c:v>12.386737786402106</c:v>
                </c:pt>
                <c:pt idx="5620">
                  <c:v>15.052238322716484</c:v>
                </c:pt>
                <c:pt idx="5621">
                  <c:v>15.052238322716484</c:v>
                </c:pt>
                <c:pt idx="5622">
                  <c:v>15.679414919496338</c:v>
                </c:pt>
                <c:pt idx="5623">
                  <c:v>15.365826621106411</c:v>
                </c:pt>
                <c:pt idx="5624">
                  <c:v>12.073149488012181</c:v>
                </c:pt>
                <c:pt idx="5625">
                  <c:v>11.60276704042729</c:v>
                </c:pt>
                <c:pt idx="5626">
                  <c:v>11.445972891232326</c:v>
                </c:pt>
                <c:pt idx="5627">
                  <c:v>11.445972891232326</c:v>
                </c:pt>
                <c:pt idx="5628">
                  <c:v>16.149797367081227</c:v>
                </c:pt>
                <c:pt idx="5629">
                  <c:v>15.365826621106411</c:v>
                </c:pt>
                <c:pt idx="5630">
                  <c:v>15.052238322716484</c:v>
                </c:pt>
                <c:pt idx="5631">
                  <c:v>15.052238322716484</c:v>
                </c:pt>
                <c:pt idx="5632">
                  <c:v>15.052238322716484</c:v>
                </c:pt>
                <c:pt idx="5633">
                  <c:v>15.8362090686913</c:v>
                </c:pt>
                <c:pt idx="5634">
                  <c:v>16.149797367081227</c:v>
                </c:pt>
                <c:pt idx="5635">
                  <c:v>16.463385665471154</c:v>
                </c:pt>
                <c:pt idx="5636">
                  <c:v>16.620179814666116</c:v>
                </c:pt>
                <c:pt idx="5637">
                  <c:v>16.149797367081227</c:v>
                </c:pt>
                <c:pt idx="5638">
                  <c:v>16.306591516276193</c:v>
                </c:pt>
                <c:pt idx="5639">
                  <c:v>17.247356411445971</c:v>
                </c:pt>
                <c:pt idx="5640">
                  <c:v>17.560944709835898</c:v>
                </c:pt>
                <c:pt idx="5641">
                  <c:v>17.717738859030863</c:v>
                </c:pt>
                <c:pt idx="5642">
                  <c:v>18.972092052590568</c:v>
                </c:pt>
                <c:pt idx="5643">
                  <c:v>18.972092052590568</c:v>
                </c:pt>
                <c:pt idx="5644">
                  <c:v>18.815297903395603</c:v>
                </c:pt>
                <c:pt idx="5645">
                  <c:v>19.12888620178553</c:v>
                </c:pt>
                <c:pt idx="5646">
                  <c:v>19.12888620178553</c:v>
                </c:pt>
                <c:pt idx="5647">
                  <c:v>18.501709605005679</c:v>
                </c:pt>
                <c:pt idx="5648">
                  <c:v>19.285680350980495</c:v>
                </c:pt>
                <c:pt idx="5649">
                  <c:v>18.972092052590568</c:v>
                </c:pt>
                <c:pt idx="5650">
                  <c:v>18.972092052590568</c:v>
                </c:pt>
                <c:pt idx="5651">
                  <c:v>18.815297903395603</c:v>
                </c:pt>
                <c:pt idx="5652">
                  <c:v>20.696827693735163</c:v>
                </c:pt>
                <c:pt idx="5653">
                  <c:v>20.069651096955312</c:v>
                </c:pt>
                <c:pt idx="5654">
                  <c:v>20.540033544540201</c:v>
                </c:pt>
                <c:pt idx="5655">
                  <c:v>45.62709741573434</c:v>
                </c:pt>
                <c:pt idx="5656">
                  <c:v>66.63751340785943</c:v>
                </c:pt>
                <c:pt idx="5657">
                  <c:v>79.651427791041385</c:v>
                </c:pt>
                <c:pt idx="5658">
                  <c:v>90.470224085493868</c:v>
                </c:pt>
                <c:pt idx="5659">
                  <c:v>89.843047488714006</c:v>
                </c:pt>
                <c:pt idx="5660">
                  <c:v>93.292518771003202</c:v>
                </c:pt>
                <c:pt idx="5661">
                  <c:v>94.546871964562911</c:v>
                </c:pt>
                <c:pt idx="5662">
                  <c:v>97.525960799267224</c:v>
                </c:pt>
                <c:pt idx="5663">
                  <c:v>96.114813456512536</c:v>
                </c:pt>
                <c:pt idx="5664">
                  <c:v>97.839549097657141</c:v>
                </c:pt>
                <c:pt idx="5665">
                  <c:v>101.28902037994634</c:v>
                </c:pt>
                <c:pt idx="5666">
                  <c:v>98.623519843631954</c:v>
                </c:pt>
                <c:pt idx="5667">
                  <c:v>95.644431008927654</c:v>
                </c:pt>
                <c:pt idx="5668">
                  <c:v>94.39007781536796</c:v>
                </c:pt>
                <c:pt idx="5669">
                  <c:v>97.369166650072259</c:v>
                </c:pt>
                <c:pt idx="5670">
                  <c:v>95.958019307317585</c:v>
                </c:pt>
                <c:pt idx="5671">
                  <c:v>97.055578351682328</c:v>
                </c:pt>
                <c:pt idx="5672">
                  <c:v>93.449312920198167</c:v>
                </c:pt>
                <c:pt idx="5673">
                  <c:v>82.944104924135615</c:v>
                </c:pt>
                <c:pt idx="5674">
                  <c:v>80.748986835406143</c:v>
                </c:pt>
                <c:pt idx="5675">
                  <c:v>92.038165577443507</c:v>
                </c:pt>
                <c:pt idx="5676">
                  <c:v>95.487636859732689</c:v>
                </c:pt>
                <c:pt idx="5677">
                  <c:v>100.81863793236144</c:v>
                </c:pt>
                <c:pt idx="5678">
                  <c:v>125.27852520677574</c:v>
                </c:pt>
                <c:pt idx="5679">
                  <c:v>123.08340711804625</c:v>
                </c:pt>
                <c:pt idx="5680">
                  <c:v>137.66526299317783</c:v>
                </c:pt>
                <c:pt idx="5681">
                  <c:v>125.90570180355559</c:v>
                </c:pt>
                <c:pt idx="5682">
                  <c:v>128.88479063825989</c:v>
                </c:pt>
                <c:pt idx="5683">
                  <c:v>130.76632042859947</c:v>
                </c:pt>
                <c:pt idx="5684">
                  <c:v>140.95794012627209</c:v>
                </c:pt>
                <c:pt idx="5685">
                  <c:v>138.2924395899577</c:v>
                </c:pt>
                <c:pt idx="5686">
                  <c:v>124.96493690838581</c:v>
                </c:pt>
                <c:pt idx="5687">
                  <c:v>130.60952627940449</c:v>
                </c:pt>
                <c:pt idx="5688">
                  <c:v>154.44223695703892</c:v>
                </c:pt>
                <c:pt idx="5689">
                  <c:v>193.79756840497473</c:v>
                </c:pt>
                <c:pt idx="5690">
                  <c:v>209.94736577205597</c:v>
                </c:pt>
                <c:pt idx="5691">
                  <c:v>213.08324875595522</c:v>
                </c:pt>
                <c:pt idx="5692">
                  <c:v>235.03442964325009</c:v>
                </c:pt>
                <c:pt idx="5693">
                  <c:v>256.82881638135001</c:v>
                </c:pt>
                <c:pt idx="5694">
                  <c:v>249.61628551838166</c:v>
                </c:pt>
                <c:pt idx="5695">
                  <c:v>265.60928873626796</c:v>
                </c:pt>
                <c:pt idx="5696">
                  <c:v>271.09708395809167</c:v>
                </c:pt>
                <c:pt idx="5697">
                  <c:v>276.89846747830529</c:v>
                </c:pt>
                <c:pt idx="5698">
                  <c:v>278.46640897025492</c:v>
                </c:pt>
                <c:pt idx="5699">
                  <c:v>268.27478927258232</c:v>
                </c:pt>
                <c:pt idx="5700">
                  <c:v>243.34451955058313</c:v>
                </c:pt>
                <c:pt idx="5701">
                  <c:v>255.41766903859533</c:v>
                </c:pt>
                <c:pt idx="5702">
                  <c:v>266.86364192982762</c:v>
                </c:pt>
                <c:pt idx="5703">
                  <c:v>201.32368756633298</c:v>
                </c:pt>
                <c:pt idx="5704">
                  <c:v>188.46656733234599</c:v>
                </c:pt>
                <c:pt idx="5705">
                  <c:v>250.55705041355148</c:v>
                </c:pt>
                <c:pt idx="5706">
                  <c:v>253.22255094986585</c:v>
                </c:pt>
                <c:pt idx="5707">
                  <c:v>276.42808503072047</c:v>
                </c:pt>
                <c:pt idx="5708">
                  <c:v>268.27478927258232</c:v>
                </c:pt>
                <c:pt idx="5709">
                  <c:v>258.71034617168954</c:v>
                </c:pt>
                <c:pt idx="5710">
                  <c:v>245.6964317885076</c:v>
                </c:pt>
                <c:pt idx="5711">
                  <c:v>191.91603861463517</c:v>
                </c:pt>
                <c:pt idx="5712">
                  <c:v>169.18088698136549</c:v>
                </c:pt>
                <c:pt idx="5713">
                  <c:v>159.93003217886263</c:v>
                </c:pt>
                <c:pt idx="5714">
                  <c:v>163.69309175954177</c:v>
                </c:pt>
                <c:pt idx="5715">
                  <c:v>166.35859229585614</c:v>
                </c:pt>
                <c:pt idx="5716">
                  <c:v>167.76973963861082</c:v>
                </c:pt>
                <c:pt idx="5717">
                  <c:v>166.985768892636</c:v>
                </c:pt>
                <c:pt idx="5718">
                  <c:v>168.55371038458563</c:v>
                </c:pt>
                <c:pt idx="5719">
                  <c:v>171.2192109209</c:v>
                </c:pt>
                <c:pt idx="5720">
                  <c:v>165.2610332514914</c:v>
                </c:pt>
                <c:pt idx="5721">
                  <c:v>178.43174178386832</c:v>
                </c:pt>
                <c:pt idx="5722">
                  <c:v>185.17389019925173</c:v>
                </c:pt>
                <c:pt idx="5723">
                  <c:v>174.1982997556043</c:v>
                </c:pt>
                <c:pt idx="5724">
                  <c:v>180.62685987259781</c:v>
                </c:pt>
                <c:pt idx="5725">
                  <c:v>184.38991945327692</c:v>
                </c:pt>
                <c:pt idx="5726">
                  <c:v>184.07633115488701</c:v>
                </c:pt>
                <c:pt idx="5727">
                  <c:v>195.2087157477294</c:v>
                </c:pt>
                <c:pt idx="5728">
                  <c:v>187.5258024371762</c:v>
                </c:pt>
                <c:pt idx="5729">
                  <c:v>182.03800721535248</c:v>
                </c:pt>
                <c:pt idx="5730">
                  <c:v>182.50838966293736</c:v>
                </c:pt>
                <c:pt idx="5731">
                  <c:v>170.90562262251007</c:v>
                </c:pt>
                <c:pt idx="5732">
                  <c:v>173.72791730801941</c:v>
                </c:pt>
                <c:pt idx="5733">
                  <c:v>178.11815348547839</c:v>
                </c:pt>
                <c:pt idx="5734">
                  <c:v>174.82547635238416</c:v>
                </c:pt>
                <c:pt idx="5735">
                  <c:v>140.33076352949223</c:v>
                </c:pt>
                <c:pt idx="5736">
                  <c:v>135.3133507552534</c:v>
                </c:pt>
                <c:pt idx="5737">
                  <c:v>174.82547635238416</c:v>
                </c:pt>
                <c:pt idx="5738">
                  <c:v>181.41083061857262</c:v>
                </c:pt>
                <c:pt idx="5739">
                  <c:v>175.60944709835897</c:v>
                </c:pt>
                <c:pt idx="5740">
                  <c:v>170.2784460257302</c:v>
                </c:pt>
                <c:pt idx="5741">
                  <c:v>174.51188805399423</c:v>
                </c:pt>
                <c:pt idx="5742">
                  <c:v>172.00318166687484</c:v>
                </c:pt>
                <c:pt idx="5743">
                  <c:v>170.12165187653525</c:v>
                </c:pt>
                <c:pt idx="5744">
                  <c:v>169.9648577273403</c:v>
                </c:pt>
                <c:pt idx="5745">
                  <c:v>168.71050453378058</c:v>
                </c:pt>
                <c:pt idx="5746">
                  <c:v>166.82897474344105</c:v>
                </c:pt>
                <c:pt idx="5747">
                  <c:v>162.2819444167871</c:v>
                </c:pt>
                <c:pt idx="5748">
                  <c:v>164.63385665471154</c:v>
                </c:pt>
                <c:pt idx="5749">
                  <c:v>163.53629761034679</c:v>
                </c:pt>
                <c:pt idx="5750">
                  <c:v>163.06591516276191</c:v>
                </c:pt>
                <c:pt idx="5751">
                  <c:v>143.93702896097636</c:v>
                </c:pt>
                <c:pt idx="5752">
                  <c:v>120.41790658173187</c:v>
                </c:pt>
                <c:pt idx="5753">
                  <c:v>121.67225977529156</c:v>
                </c:pt>
                <c:pt idx="5754">
                  <c:v>122.14264222287647</c:v>
                </c:pt>
                <c:pt idx="5755">
                  <c:v>121.82905392448654</c:v>
                </c:pt>
                <c:pt idx="5756">
                  <c:v>123.55378956563113</c:v>
                </c:pt>
                <c:pt idx="5757">
                  <c:v>127.47364329550521</c:v>
                </c:pt>
                <c:pt idx="5758">
                  <c:v>126.06249595275057</c:v>
                </c:pt>
                <c:pt idx="5759">
                  <c:v>126.21929010194552</c:v>
                </c:pt>
                <c:pt idx="5760">
                  <c:v>121.82905392448654</c:v>
                </c:pt>
                <c:pt idx="5761">
                  <c:v>115.87087625507795</c:v>
                </c:pt>
                <c:pt idx="5762">
                  <c:v>121.35867147690166</c:v>
                </c:pt>
                <c:pt idx="5763">
                  <c:v>118.37958264219735</c:v>
                </c:pt>
                <c:pt idx="5764">
                  <c:v>115.71408210588297</c:v>
                </c:pt>
                <c:pt idx="5765">
                  <c:v>119.00675923897721</c:v>
                </c:pt>
                <c:pt idx="5766">
                  <c:v>126.6896725495304</c:v>
                </c:pt>
                <c:pt idx="5767">
                  <c:v>128.10081989228507</c:v>
                </c:pt>
                <c:pt idx="5768">
                  <c:v>128.72799648906491</c:v>
                </c:pt>
                <c:pt idx="5769">
                  <c:v>106.46322730338014</c:v>
                </c:pt>
                <c:pt idx="5770">
                  <c:v>99.40749058960678</c:v>
                </c:pt>
                <c:pt idx="5771">
                  <c:v>117.59561189622254</c:v>
                </c:pt>
                <c:pt idx="5772">
                  <c:v>127.31684914631026</c:v>
                </c:pt>
                <c:pt idx="5773">
                  <c:v>128.25761404148002</c:v>
                </c:pt>
                <c:pt idx="5774">
                  <c:v>135.94052735203326</c:v>
                </c:pt>
                <c:pt idx="5775">
                  <c:v>154.75582525542885</c:v>
                </c:pt>
                <c:pt idx="5776">
                  <c:v>158.67567898530294</c:v>
                </c:pt>
                <c:pt idx="5777">
                  <c:v>150.6791773763598</c:v>
                </c:pt>
                <c:pt idx="5778">
                  <c:v>156.63735504576843</c:v>
                </c:pt>
                <c:pt idx="5779">
                  <c:v>139.86038108190732</c:v>
                </c:pt>
                <c:pt idx="5780">
                  <c:v>166.985768892636</c:v>
                </c:pt>
                <c:pt idx="5781">
                  <c:v>170.74882847331511</c:v>
                </c:pt>
                <c:pt idx="5782">
                  <c:v>182.03800721535248</c:v>
                </c:pt>
                <c:pt idx="5783">
                  <c:v>183.2923604089122</c:v>
                </c:pt>
                <c:pt idx="5784">
                  <c:v>156.63735504576843</c:v>
                </c:pt>
                <c:pt idx="5785">
                  <c:v>227.66510463108679</c:v>
                </c:pt>
                <c:pt idx="5786">
                  <c:v>251.02743286113636</c:v>
                </c:pt>
                <c:pt idx="5787">
                  <c:v>273.76258449440604</c:v>
                </c:pt>
                <c:pt idx="5788">
                  <c:v>270.78349565970171</c:v>
                </c:pt>
                <c:pt idx="5789">
                  <c:v>265.60928873626796</c:v>
                </c:pt>
                <c:pt idx="5790">
                  <c:v>269.05876001855717</c:v>
                </c:pt>
                <c:pt idx="5791">
                  <c:v>262.63019990156363</c:v>
                </c:pt>
                <c:pt idx="5792">
                  <c:v>261.21905255880898</c:v>
                </c:pt>
                <c:pt idx="5793">
                  <c:v>283.17023344610385</c:v>
                </c:pt>
                <c:pt idx="5794">
                  <c:v>285.67893983322324</c:v>
                </c:pt>
                <c:pt idx="5795">
                  <c:v>276.58487917991539</c:v>
                </c:pt>
                <c:pt idx="5796">
                  <c:v>287.4036754743679</c:v>
                </c:pt>
                <c:pt idx="5797">
                  <c:v>277.68243822428013</c:v>
                </c:pt>
                <c:pt idx="5798">
                  <c:v>266.07967118385284</c:v>
                </c:pt>
                <c:pt idx="5799">
                  <c:v>179.84288912662299</c:v>
                </c:pt>
                <c:pt idx="5800">
                  <c:v>164.79065080390649</c:v>
                </c:pt>
                <c:pt idx="5801">
                  <c:v>226.72433973591703</c:v>
                </c:pt>
                <c:pt idx="5802">
                  <c:v>246.79399083287237</c:v>
                </c:pt>
                <c:pt idx="5803">
                  <c:v>238.48390092553927</c:v>
                </c:pt>
                <c:pt idx="5804">
                  <c:v>239.11107752231914</c:v>
                </c:pt>
                <c:pt idx="5805">
                  <c:v>249.77307966757667</c:v>
                </c:pt>
                <c:pt idx="5806">
                  <c:v>276.27129088152543</c:v>
                </c:pt>
                <c:pt idx="5807">
                  <c:v>254.32010999423056</c:v>
                </c:pt>
                <c:pt idx="5808">
                  <c:v>257.61278712732485</c:v>
                </c:pt>
                <c:pt idx="5809">
                  <c:v>260.90546426041908</c:v>
                </c:pt>
                <c:pt idx="5810">
                  <c:v>258.55355202249461</c:v>
                </c:pt>
                <c:pt idx="5811">
                  <c:v>260.90546426041908</c:v>
                </c:pt>
                <c:pt idx="5812">
                  <c:v>251.65460945791622</c:v>
                </c:pt>
                <c:pt idx="5813">
                  <c:v>266.23646533304782</c:v>
                </c:pt>
                <c:pt idx="5814">
                  <c:v>253.3793450990608</c:v>
                </c:pt>
                <c:pt idx="5815">
                  <c:v>254.94728659101042</c:v>
                </c:pt>
                <c:pt idx="5816">
                  <c:v>212.45607215917536</c:v>
                </c:pt>
                <c:pt idx="5817">
                  <c:v>178.11815348547839</c:v>
                </c:pt>
                <c:pt idx="5818">
                  <c:v>186.11465509442152</c:v>
                </c:pt>
                <c:pt idx="5819">
                  <c:v>191.75924446544019</c:v>
                </c:pt>
                <c:pt idx="5820">
                  <c:v>186.89862584039633</c:v>
                </c:pt>
                <c:pt idx="5821">
                  <c:v>178.27494763467337</c:v>
                </c:pt>
                <c:pt idx="5822">
                  <c:v>180.94044817098774</c:v>
                </c:pt>
                <c:pt idx="5823">
                  <c:v>184.38991945327692</c:v>
                </c:pt>
                <c:pt idx="5824">
                  <c:v>180.78365402179276</c:v>
                </c:pt>
                <c:pt idx="5825">
                  <c:v>172.78715241284965</c:v>
                </c:pt>
                <c:pt idx="5826">
                  <c:v>176.23662369513883</c:v>
                </c:pt>
                <c:pt idx="5827">
                  <c:v>172.63035826365467</c:v>
                </c:pt>
                <c:pt idx="5828">
                  <c:v>177.49097688869855</c:v>
                </c:pt>
                <c:pt idx="5829">
                  <c:v>181.56762476776757</c:v>
                </c:pt>
                <c:pt idx="5830">
                  <c:v>174.04150560640934</c:v>
                </c:pt>
                <c:pt idx="5831">
                  <c:v>144.09382311017134</c:v>
                </c:pt>
                <c:pt idx="5832">
                  <c:v>137.038086396398</c:v>
                </c:pt>
                <c:pt idx="5833">
                  <c:v>167.92653378780577</c:v>
                </c:pt>
                <c:pt idx="5834">
                  <c:v>177.49097688869855</c:v>
                </c:pt>
                <c:pt idx="5835">
                  <c:v>176.07982954594385</c:v>
                </c:pt>
                <c:pt idx="5836">
                  <c:v>168.39691623539068</c:v>
                </c:pt>
                <c:pt idx="5837">
                  <c:v>172.63035826365467</c:v>
                </c:pt>
                <c:pt idx="5838">
                  <c:v>178.74533008225825</c:v>
                </c:pt>
                <c:pt idx="5839">
                  <c:v>180.15647742501292</c:v>
                </c:pt>
                <c:pt idx="5840">
                  <c:v>183.13556625971722</c:v>
                </c:pt>
                <c:pt idx="5841">
                  <c:v>177.64777103789351</c:v>
                </c:pt>
                <c:pt idx="5842">
                  <c:v>179.84288912662299</c:v>
                </c:pt>
                <c:pt idx="5843">
                  <c:v>177.17738859030862</c:v>
                </c:pt>
                <c:pt idx="5844">
                  <c:v>171.37600507009495</c:v>
                </c:pt>
                <c:pt idx="5845">
                  <c:v>171.68959336848491</c:v>
                </c:pt>
                <c:pt idx="5846">
                  <c:v>176.07982954594385</c:v>
                </c:pt>
                <c:pt idx="5847">
                  <c:v>166.67218059424607</c:v>
                </c:pt>
                <c:pt idx="5848">
                  <c:v>151.6199422715296</c:v>
                </c:pt>
                <c:pt idx="5849">
                  <c:v>147.38650024326557</c:v>
                </c:pt>
                <c:pt idx="5850">
                  <c:v>147.38650024326557</c:v>
                </c:pt>
                <c:pt idx="5851">
                  <c:v>147.22970609407062</c:v>
                </c:pt>
                <c:pt idx="5852">
                  <c:v>146.91611779568069</c:v>
                </c:pt>
                <c:pt idx="5853">
                  <c:v>141.58511672305193</c:v>
                </c:pt>
                <c:pt idx="5854">
                  <c:v>144.40741140856125</c:v>
                </c:pt>
                <c:pt idx="5855">
                  <c:v>144.25061725936629</c:v>
                </c:pt>
                <c:pt idx="5856">
                  <c:v>139.54679278351739</c:v>
                </c:pt>
                <c:pt idx="5857">
                  <c:v>131.70708532376923</c:v>
                </c:pt>
                <c:pt idx="5858">
                  <c:v>132.17746777135412</c:v>
                </c:pt>
                <c:pt idx="5859">
                  <c:v>126.06249595275057</c:v>
                </c:pt>
                <c:pt idx="5860">
                  <c:v>127.16005499711528</c:v>
                </c:pt>
                <c:pt idx="5861">
                  <c:v>125.27852520677574</c:v>
                </c:pt>
                <c:pt idx="5862">
                  <c:v>124.65134860999588</c:v>
                </c:pt>
                <c:pt idx="5863">
                  <c:v>121.35867147690166</c:v>
                </c:pt>
                <c:pt idx="5864">
                  <c:v>119.16355338817216</c:v>
                </c:pt>
                <c:pt idx="5865">
                  <c:v>109.44231613808444</c:v>
                </c:pt>
                <c:pt idx="5866">
                  <c:v>104.58169751304058</c:v>
                </c:pt>
                <c:pt idx="5867">
                  <c:v>118.5363767913923</c:v>
                </c:pt>
                <c:pt idx="5868">
                  <c:v>118.2227884930024</c:v>
                </c:pt>
                <c:pt idx="5869">
                  <c:v>127.16005499711528</c:v>
                </c:pt>
                <c:pt idx="5870">
                  <c:v>131.3934970253793</c:v>
                </c:pt>
                <c:pt idx="5871">
                  <c:v>151.93353056991953</c:v>
                </c:pt>
                <c:pt idx="5872">
                  <c:v>166.67218059424607</c:v>
                </c:pt>
                <c:pt idx="5873">
                  <c:v>158.83247313449789</c:v>
                </c:pt>
                <c:pt idx="5874">
                  <c:v>164.79065080390649</c:v>
                </c:pt>
                <c:pt idx="5875">
                  <c:v>162.2819444167871</c:v>
                </c:pt>
                <c:pt idx="5876">
                  <c:v>160.55720877564249</c:v>
                </c:pt>
                <c:pt idx="5877">
                  <c:v>156.16697259818352</c:v>
                </c:pt>
                <c:pt idx="5878">
                  <c:v>142.36908746902674</c:v>
                </c:pt>
                <c:pt idx="5879">
                  <c:v>164.00668005793167</c:v>
                </c:pt>
                <c:pt idx="5880">
                  <c:v>161.65476782000724</c:v>
                </c:pt>
                <c:pt idx="5881">
                  <c:v>206.49789448976674</c:v>
                </c:pt>
                <c:pt idx="5882">
                  <c:v>244.28528444575295</c:v>
                </c:pt>
                <c:pt idx="5883">
                  <c:v>249.61628551838166</c:v>
                </c:pt>
                <c:pt idx="5884">
                  <c:v>262.31661160317373</c:v>
                </c:pt>
                <c:pt idx="5885">
                  <c:v>271.56746640567656</c:v>
                </c:pt>
                <c:pt idx="5886">
                  <c:v>258.55355202249461</c:v>
                </c:pt>
                <c:pt idx="5887">
                  <c:v>276.74167332911037</c:v>
                </c:pt>
                <c:pt idx="5888">
                  <c:v>276.74167332911037</c:v>
                </c:pt>
                <c:pt idx="5889">
                  <c:v>268.90196586936219</c:v>
                </c:pt>
                <c:pt idx="5890">
                  <c:v>281.44549780495925</c:v>
                </c:pt>
                <c:pt idx="5891">
                  <c:v>286.77649887758804</c:v>
                </c:pt>
                <c:pt idx="5892">
                  <c:v>276.42808503072047</c:v>
                </c:pt>
                <c:pt idx="5893">
                  <c:v>263.10058234914857</c:v>
                </c:pt>
                <c:pt idx="5894">
                  <c:v>250.55705041355148</c:v>
                </c:pt>
                <c:pt idx="5895">
                  <c:v>181.09724232018269</c:v>
                </c:pt>
                <c:pt idx="5896">
                  <c:v>166.82897474344105</c:v>
                </c:pt>
                <c:pt idx="5897">
                  <c:v>227.35151633269689</c:v>
                </c:pt>
                <c:pt idx="5898">
                  <c:v>246.01002008689753</c:v>
                </c:pt>
                <c:pt idx="5899">
                  <c:v>252.90896265147595</c:v>
                </c:pt>
                <c:pt idx="5900">
                  <c:v>259.18072861927448</c:v>
                </c:pt>
                <c:pt idx="5901">
                  <c:v>266.23646533304782</c:v>
                </c:pt>
                <c:pt idx="5902">
                  <c:v>259.33752276846946</c:v>
                </c:pt>
                <c:pt idx="5903">
                  <c:v>265.45249458707303</c:v>
                </c:pt>
                <c:pt idx="5904">
                  <c:v>253.3793450990608</c:v>
                </c:pt>
                <c:pt idx="5905">
                  <c:v>255.41766903859533</c:v>
                </c:pt>
                <c:pt idx="5906">
                  <c:v>249.77307966757667</c:v>
                </c:pt>
                <c:pt idx="5907">
                  <c:v>255.88805148618022</c:v>
                </c:pt>
                <c:pt idx="5908">
                  <c:v>259.49431691766438</c:v>
                </c:pt>
                <c:pt idx="5909">
                  <c:v>244.12849029655794</c:v>
                </c:pt>
                <c:pt idx="5910">
                  <c:v>245.06925519172776</c:v>
                </c:pt>
                <c:pt idx="5911">
                  <c:v>245.38284349011766</c:v>
                </c:pt>
                <c:pt idx="5912">
                  <c:v>195.2087157477294</c:v>
                </c:pt>
                <c:pt idx="5913">
                  <c:v>189.87771467510063</c:v>
                </c:pt>
                <c:pt idx="5914">
                  <c:v>189.09374392912582</c:v>
                </c:pt>
                <c:pt idx="5915">
                  <c:v>187.83939073556613</c:v>
                </c:pt>
                <c:pt idx="5916">
                  <c:v>185.33068434844671</c:v>
                </c:pt>
                <c:pt idx="5917">
                  <c:v>195.83589234450926</c:v>
                </c:pt>
                <c:pt idx="5918">
                  <c:v>206.65468863896174</c:v>
                </c:pt>
                <c:pt idx="5919">
                  <c:v>194.26795085255964</c:v>
                </c:pt>
                <c:pt idx="5920">
                  <c:v>195.36550989692435</c:v>
                </c:pt>
                <c:pt idx="5921">
                  <c:v>199.28536362679844</c:v>
                </c:pt>
                <c:pt idx="5922">
                  <c:v>185.80106679603159</c:v>
                </c:pt>
                <c:pt idx="5923">
                  <c:v>197.56062798565384</c:v>
                </c:pt>
                <c:pt idx="5924">
                  <c:v>199.28536362679844</c:v>
                </c:pt>
                <c:pt idx="5925">
                  <c:v>199.75574607438335</c:v>
                </c:pt>
                <c:pt idx="5926">
                  <c:v>191.28886201785531</c:v>
                </c:pt>
                <c:pt idx="5927">
                  <c:v>147.7000885416555</c:v>
                </c:pt>
                <c:pt idx="5928">
                  <c:v>140.95794012627209</c:v>
                </c:pt>
                <c:pt idx="5929">
                  <c:v>181.8812130661575</c:v>
                </c:pt>
                <c:pt idx="5930">
                  <c:v>205.71392374379192</c:v>
                </c:pt>
                <c:pt idx="5931">
                  <c:v>210.88813066722574</c:v>
                </c:pt>
                <c:pt idx="5932">
                  <c:v>208.69301257849625</c:v>
                </c:pt>
                <c:pt idx="5933">
                  <c:v>194.89512744933947</c:v>
                </c:pt>
                <c:pt idx="5934">
                  <c:v>197.40383383645889</c:v>
                </c:pt>
                <c:pt idx="5935">
                  <c:v>206.34110034057178</c:v>
                </c:pt>
                <c:pt idx="5936">
                  <c:v>206.8114827881567</c:v>
                </c:pt>
                <c:pt idx="5937">
                  <c:v>216.06233759065955</c:v>
                </c:pt>
                <c:pt idx="5938">
                  <c:v>220.29577961892355</c:v>
                </c:pt>
                <c:pt idx="5939">
                  <c:v>219.51180887294873</c:v>
                </c:pt>
                <c:pt idx="5940">
                  <c:v>214.18080780031997</c:v>
                </c:pt>
                <c:pt idx="5941">
                  <c:v>202.8916290582826</c:v>
                </c:pt>
                <c:pt idx="5942">
                  <c:v>207.59545353413151</c:v>
                </c:pt>
                <c:pt idx="5943">
                  <c:v>189.40733222751575</c:v>
                </c:pt>
                <c:pt idx="5944">
                  <c:v>149.42482418280008</c:v>
                </c:pt>
                <c:pt idx="5945">
                  <c:v>147.22970609407062</c:v>
                </c:pt>
                <c:pt idx="5946">
                  <c:v>149.89520663038496</c:v>
                </c:pt>
                <c:pt idx="5947">
                  <c:v>150.99276567474973</c:v>
                </c:pt>
                <c:pt idx="5948">
                  <c:v>143.93702896097636</c:v>
                </c:pt>
                <c:pt idx="5949">
                  <c:v>144.72099970695118</c:v>
                </c:pt>
                <c:pt idx="5950">
                  <c:v>143.62344066258643</c:v>
                </c:pt>
                <c:pt idx="5951">
                  <c:v>143.46664651339148</c:v>
                </c:pt>
                <c:pt idx="5952">
                  <c:v>146.91611779568069</c:v>
                </c:pt>
                <c:pt idx="5953">
                  <c:v>150.99276567474973</c:v>
                </c:pt>
                <c:pt idx="5954">
                  <c:v>152.24711886830943</c:v>
                </c:pt>
                <c:pt idx="5955">
                  <c:v>142.52588161822172</c:v>
                </c:pt>
                <c:pt idx="5956">
                  <c:v>133.74540926330374</c:v>
                </c:pt>
                <c:pt idx="5957">
                  <c:v>136.09732150122821</c:v>
                </c:pt>
                <c:pt idx="5958">
                  <c:v>142.05549917063681</c:v>
                </c:pt>
                <c:pt idx="5959">
                  <c:v>142.52588161822172</c:v>
                </c:pt>
                <c:pt idx="5960">
                  <c:v>137.97885129156776</c:v>
                </c:pt>
                <c:pt idx="5961">
                  <c:v>116.81164115024771</c:v>
                </c:pt>
                <c:pt idx="5962">
                  <c:v>110.38308103325423</c:v>
                </c:pt>
                <c:pt idx="5963">
                  <c:v>121.9858480736815</c:v>
                </c:pt>
                <c:pt idx="5964">
                  <c:v>130.76632042859947</c:v>
                </c:pt>
                <c:pt idx="5965">
                  <c:v>139.23320448512746</c:v>
                </c:pt>
                <c:pt idx="5966">
                  <c:v>134.52938000927858</c:v>
                </c:pt>
                <c:pt idx="5967">
                  <c:v>125.43531935597071</c:v>
                </c:pt>
                <c:pt idx="5968">
                  <c:v>130.60952627940449</c:v>
                </c:pt>
                <c:pt idx="5969">
                  <c:v>125.74890765436064</c:v>
                </c:pt>
                <c:pt idx="5970">
                  <c:v>133.27502681571886</c:v>
                </c:pt>
                <c:pt idx="5971">
                  <c:v>136.72449809800807</c:v>
                </c:pt>
                <c:pt idx="5972">
                  <c:v>163.53629761034679</c:v>
                </c:pt>
                <c:pt idx="5973">
                  <c:v>165.10423910229642</c:v>
                </c:pt>
                <c:pt idx="5974">
                  <c:v>166.67218059424607</c:v>
                </c:pt>
                <c:pt idx="5975">
                  <c:v>151.30635397313966</c:v>
                </c:pt>
                <c:pt idx="5976">
                  <c:v>171.06241677170502</c:v>
                </c:pt>
                <c:pt idx="5977">
                  <c:v>211.67210141320055</c:v>
                </c:pt>
                <c:pt idx="5978">
                  <c:v>272.19464300245642</c:v>
                </c:pt>
                <c:pt idx="5979">
                  <c:v>285.52214568402832</c:v>
                </c:pt>
                <c:pt idx="5980">
                  <c:v>274.54655524038088</c:v>
                </c:pt>
                <c:pt idx="5981">
                  <c:v>265.92287703465786</c:v>
                </c:pt>
                <c:pt idx="5982">
                  <c:v>271.25387810728665</c:v>
                </c:pt>
                <c:pt idx="5983">
                  <c:v>276.58487917991539</c:v>
                </c:pt>
                <c:pt idx="5984">
                  <c:v>272.6650254500413</c:v>
                </c:pt>
                <c:pt idx="5985">
                  <c:v>266.23646533304782</c:v>
                </c:pt>
                <c:pt idx="5986">
                  <c:v>275.17373183716074</c:v>
                </c:pt>
                <c:pt idx="5987">
                  <c:v>266.23646533304782</c:v>
                </c:pt>
                <c:pt idx="5988">
                  <c:v>263.25737649834349</c:v>
                </c:pt>
                <c:pt idx="5989">
                  <c:v>234.40725304647023</c:v>
                </c:pt>
                <c:pt idx="5990">
                  <c:v>241.7765780586335</c:v>
                </c:pt>
                <c:pt idx="5991">
                  <c:v>174.1982997556043</c:v>
                </c:pt>
                <c:pt idx="5992">
                  <c:v>162.2819444167871</c:v>
                </c:pt>
                <c:pt idx="5993">
                  <c:v>231.74175251015589</c:v>
                </c:pt>
                <c:pt idx="5994">
                  <c:v>252.43858020389104</c:v>
                </c:pt>
                <c:pt idx="5995">
                  <c:v>249.30269721999176</c:v>
                </c:pt>
                <c:pt idx="5996">
                  <c:v>255.26087488940038</c:v>
                </c:pt>
                <c:pt idx="5997">
                  <c:v>266.7068477806327</c:v>
                </c:pt>
                <c:pt idx="5998">
                  <c:v>257.45599297812981</c:v>
                </c:pt>
                <c:pt idx="5999">
                  <c:v>266.7068477806327</c:v>
                </c:pt>
                <c:pt idx="6000">
                  <c:v>269.37234831694707</c:v>
                </c:pt>
                <c:pt idx="6001">
                  <c:v>252.43858020389104</c:v>
                </c:pt>
                <c:pt idx="6002">
                  <c:v>266.7068477806327</c:v>
                </c:pt>
                <c:pt idx="6003">
                  <c:v>255.26087488940038</c:v>
                </c:pt>
                <c:pt idx="6004">
                  <c:v>263.57096479673339</c:v>
                </c:pt>
                <c:pt idx="6005">
                  <c:v>268.43158342177725</c:v>
                </c:pt>
                <c:pt idx="6006">
                  <c:v>260.59187596202912</c:v>
                </c:pt>
                <c:pt idx="6007">
                  <c:v>238.17031262714937</c:v>
                </c:pt>
                <c:pt idx="6008">
                  <c:v>215.43516099387969</c:v>
                </c:pt>
                <c:pt idx="6009">
                  <c:v>192.543215211415</c:v>
                </c:pt>
                <c:pt idx="6010">
                  <c:v>220.4525737681185</c:v>
                </c:pt>
                <c:pt idx="6011">
                  <c:v>214.33760194951492</c:v>
                </c:pt>
                <c:pt idx="6012">
                  <c:v>221.86372111087317</c:v>
                </c:pt>
                <c:pt idx="6013">
                  <c:v>222.17730940926307</c:v>
                </c:pt>
                <c:pt idx="6014">
                  <c:v>217.15989663502427</c:v>
                </c:pt>
                <c:pt idx="6015">
                  <c:v>205.24354129620707</c:v>
                </c:pt>
                <c:pt idx="6016">
                  <c:v>215.74874929226959</c:v>
                </c:pt>
                <c:pt idx="6017">
                  <c:v>201.16689341713803</c:v>
                </c:pt>
                <c:pt idx="6018">
                  <c:v>196.14948064289916</c:v>
                </c:pt>
                <c:pt idx="6019">
                  <c:v>207.75224768332646</c:v>
                </c:pt>
                <c:pt idx="6020">
                  <c:v>212.92645460676027</c:v>
                </c:pt>
                <c:pt idx="6021">
                  <c:v>211.67210141320055</c:v>
                </c:pt>
                <c:pt idx="6022">
                  <c:v>211.35851311481065</c:v>
                </c:pt>
                <c:pt idx="6023">
                  <c:v>149.42482418280008</c:v>
                </c:pt>
                <c:pt idx="6024">
                  <c:v>144.56420555775622</c:v>
                </c:pt>
                <c:pt idx="6025">
                  <c:v>209.79057162286102</c:v>
                </c:pt>
                <c:pt idx="6026">
                  <c:v>220.76616206650846</c:v>
                </c:pt>
                <c:pt idx="6027">
                  <c:v>218.25745567938898</c:v>
                </c:pt>
                <c:pt idx="6028">
                  <c:v>220.1389854697286</c:v>
                </c:pt>
                <c:pt idx="6029">
                  <c:v>214.02401365112502</c:v>
                </c:pt>
                <c:pt idx="6030">
                  <c:v>207.59545353413151</c:v>
                </c:pt>
                <c:pt idx="6031">
                  <c:v>203.04842320747755</c:v>
                </c:pt>
                <c:pt idx="6032">
                  <c:v>214.4943960987099</c:v>
                </c:pt>
                <c:pt idx="6033">
                  <c:v>193.48398010658482</c:v>
                </c:pt>
                <c:pt idx="6034">
                  <c:v>191.60245031624524</c:v>
                </c:pt>
                <c:pt idx="6035">
                  <c:v>180.47006572340283</c:v>
                </c:pt>
                <c:pt idx="6036">
                  <c:v>198.34459873162868</c:v>
                </c:pt>
                <c:pt idx="6037">
                  <c:v>200.69651096955312</c:v>
                </c:pt>
                <c:pt idx="6038">
                  <c:v>198.81498117921356</c:v>
                </c:pt>
                <c:pt idx="6039">
                  <c:v>182.97877211052227</c:v>
                </c:pt>
                <c:pt idx="6040">
                  <c:v>157.42132579174324</c:v>
                </c:pt>
                <c:pt idx="6041">
                  <c:v>150.52238322716482</c:v>
                </c:pt>
                <c:pt idx="6042">
                  <c:v>146.44573534809581</c:v>
                </c:pt>
                <c:pt idx="6043">
                  <c:v>147.07291194487564</c:v>
                </c:pt>
                <c:pt idx="6044">
                  <c:v>146.91611779568069</c:v>
                </c:pt>
                <c:pt idx="6045">
                  <c:v>146.91611779568069</c:v>
                </c:pt>
                <c:pt idx="6046">
                  <c:v>142.05549917063681</c:v>
                </c:pt>
                <c:pt idx="6047">
                  <c:v>140.48755767868718</c:v>
                </c:pt>
                <c:pt idx="6048">
                  <c:v>139.38999863432244</c:v>
                </c:pt>
                <c:pt idx="6049">
                  <c:v>136.56770394881309</c:v>
                </c:pt>
                <c:pt idx="6050">
                  <c:v>135.94052735203326</c:v>
                </c:pt>
                <c:pt idx="6051">
                  <c:v>125.12173105758076</c:v>
                </c:pt>
                <c:pt idx="6052">
                  <c:v>125.43531935597071</c:v>
                </c:pt>
                <c:pt idx="6053">
                  <c:v>123.55378956563113</c:v>
                </c:pt>
                <c:pt idx="6054">
                  <c:v>113.51896401715349</c:v>
                </c:pt>
                <c:pt idx="6055">
                  <c:v>118.5363767913923</c:v>
                </c:pt>
                <c:pt idx="6056">
                  <c:v>117.43881774702757</c:v>
                </c:pt>
                <c:pt idx="6057">
                  <c:v>103.79772676706575</c:v>
                </c:pt>
                <c:pt idx="6058">
                  <c:v>102.07299112592115</c:v>
                </c:pt>
                <c:pt idx="6059">
                  <c:v>115.40049380749304</c:v>
                </c:pt>
                <c:pt idx="6060">
                  <c:v>119.00675923897721</c:v>
                </c:pt>
                <c:pt idx="6061">
                  <c:v>117.75240604541749</c:v>
                </c:pt>
                <c:pt idx="6062">
                  <c:v>120.41790658173187</c:v>
                </c:pt>
                <c:pt idx="6063">
                  <c:v>116.65484700105276</c:v>
                </c:pt>
                <c:pt idx="6064">
                  <c:v>113.51896401715349</c:v>
                </c:pt>
                <c:pt idx="6065">
                  <c:v>123.55378956563113</c:v>
                </c:pt>
                <c:pt idx="6066">
                  <c:v>129.51196723503975</c:v>
                </c:pt>
                <c:pt idx="6067">
                  <c:v>128.25761404148002</c:v>
                </c:pt>
                <c:pt idx="6068">
                  <c:v>148.48405928763032</c:v>
                </c:pt>
                <c:pt idx="6069">
                  <c:v>152.24711886830943</c:v>
                </c:pt>
                <c:pt idx="6070">
                  <c:v>154.12864865864898</c:v>
                </c:pt>
                <c:pt idx="6071">
                  <c:v>144.87779385614616</c:v>
                </c:pt>
                <c:pt idx="6072">
                  <c:v>151.6199422715296</c:v>
                </c:pt>
                <c:pt idx="6073">
                  <c:v>212.29927800998041</c:v>
                </c:pt>
                <c:pt idx="6074">
                  <c:v>264.35493554270823</c:v>
                </c:pt>
                <c:pt idx="6075">
                  <c:v>273.60579034521106</c:v>
                </c:pt>
                <c:pt idx="6076">
                  <c:v>276.58487917991539</c:v>
                </c:pt>
                <c:pt idx="6077">
                  <c:v>266.07967118385284</c:v>
                </c:pt>
                <c:pt idx="6078">
                  <c:v>283.79741004288371</c:v>
                </c:pt>
                <c:pt idx="6079">
                  <c:v>279.40717386542474</c:v>
                </c:pt>
                <c:pt idx="6080">
                  <c:v>273.76258449440604</c:v>
                </c:pt>
                <c:pt idx="6081">
                  <c:v>258.39675787329963</c:v>
                </c:pt>
                <c:pt idx="6082">
                  <c:v>247.57796157884718</c:v>
                </c:pt>
                <c:pt idx="6083">
                  <c:v>251.18422701033131</c:v>
                </c:pt>
                <c:pt idx="6084">
                  <c:v>247.42116742965223</c:v>
                </c:pt>
                <c:pt idx="6085">
                  <c:v>252.43858020389104</c:v>
                </c:pt>
                <c:pt idx="6086">
                  <c:v>248.36193232482199</c:v>
                </c:pt>
                <c:pt idx="6087">
                  <c:v>177.49097688869855</c:v>
                </c:pt>
                <c:pt idx="6088">
                  <c:v>162.90912101356696</c:v>
                </c:pt>
                <c:pt idx="6089">
                  <c:v>228.4490753770616</c:v>
                </c:pt>
                <c:pt idx="6090">
                  <c:v>248.6755206232119</c:v>
                </c:pt>
                <c:pt idx="6091">
                  <c:v>232.83931155452061</c:v>
                </c:pt>
                <c:pt idx="6092">
                  <c:v>241.14940146185367</c:v>
                </c:pt>
                <c:pt idx="6093">
                  <c:v>254.32010999423056</c:v>
                </c:pt>
                <c:pt idx="6094">
                  <c:v>250.24346211516152</c:v>
                </c:pt>
                <c:pt idx="6095">
                  <c:v>212.76966045756527</c:v>
                </c:pt>
                <c:pt idx="6096">
                  <c:v>221.39333866328826</c:v>
                </c:pt>
                <c:pt idx="6097">
                  <c:v>214.65119024790488</c:v>
                </c:pt>
                <c:pt idx="6098">
                  <c:v>215.43516099387969</c:v>
                </c:pt>
                <c:pt idx="6099">
                  <c:v>204.77315884862216</c:v>
                </c:pt>
                <c:pt idx="6100">
                  <c:v>235.66160624002995</c:v>
                </c:pt>
                <c:pt idx="6101">
                  <c:v>226.25395728833217</c:v>
                </c:pt>
                <c:pt idx="6102">
                  <c:v>215.90554344146454</c:v>
                </c:pt>
                <c:pt idx="6103">
                  <c:v>216.53272003824441</c:v>
                </c:pt>
                <c:pt idx="6104">
                  <c:v>191.91603861463517</c:v>
                </c:pt>
                <c:pt idx="6105">
                  <c:v>179.84288912662299</c:v>
                </c:pt>
                <c:pt idx="6106">
                  <c:v>193.48398010658482</c:v>
                </c:pt>
                <c:pt idx="6107">
                  <c:v>201.63727586472288</c:v>
                </c:pt>
                <c:pt idx="6108">
                  <c:v>195.83589234450926</c:v>
                </c:pt>
                <c:pt idx="6109">
                  <c:v>196.14948064289916</c:v>
                </c:pt>
                <c:pt idx="6110">
                  <c:v>191.44565616705026</c:v>
                </c:pt>
                <c:pt idx="6111">
                  <c:v>187.36900828798122</c:v>
                </c:pt>
                <c:pt idx="6112">
                  <c:v>202.57804075989267</c:v>
                </c:pt>
                <c:pt idx="6113">
                  <c:v>197.71742213484882</c:v>
                </c:pt>
                <c:pt idx="6114">
                  <c:v>202.57804075989267</c:v>
                </c:pt>
                <c:pt idx="6115">
                  <c:v>195.67909819531428</c:v>
                </c:pt>
                <c:pt idx="6116">
                  <c:v>191.28886201785531</c:v>
                </c:pt>
                <c:pt idx="6117">
                  <c:v>178.74533008225825</c:v>
                </c:pt>
                <c:pt idx="6118">
                  <c:v>173.88471145721439</c:v>
                </c:pt>
                <c:pt idx="6119">
                  <c:v>137.3516746947879</c:v>
                </c:pt>
                <c:pt idx="6120">
                  <c:v>134.3725858600836</c:v>
                </c:pt>
                <c:pt idx="6121">
                  <c:v>172.63035826365467</c:v>
                </c:pt>
                <c:pt idx="6122">
                  <c:v>183.91953700569204</c:v>
                </c:pt>
                <c:pt idx="6123">
                  <c:v>193.95436255416971</c:v>
                </c:pt>
                <c:pt idx="6124">
                  <c:v>187.36900828798122</c:v>
                </c:pt>
                <c:pt idx="6125">
                  <c:v>184.5467136024719</c:v>
                </c:pt>
                <c:pt idx="6126">
                  <c:v>185.33068434844671</c:v>
                </c:pt>
                <c:pt idx="6127">
                  <c:v>178.27494763467337</c:v>
                </c:pt>
                <c:pt idx="6128">
                  <c:v>180.15647742501292</c:v>
                </c:pt>
                <c:pt idx="6129">
                  <c:v>178.43174178386832</c:v>
                </c:pt>
                <c:pt idx="6130">
                  <c:v>170.12165187653525</c:v>
                </c:pt>
                <c:pt idx="6131">
                  <c:v>194.58153915094954</c:v>
                </c:pt>
                <c:pt idx="6132">
                  <c:v>204.92995299781711</c:v>
                </c:pt>
                <c:pt idx="6133">
                  <c:v>199.28536362679844</c:v>
                </c:pt>
                <c:pt idx="6134">
                  <c:v>191.60245031624524</c:v>
                </c:pt>
                <c:pt idx="6135">
                  <c:v>179.05891838064818</c:v>
                </c:pt>
                <c:pt idx="6136">
                  <c:v>152.24711886830943</c:v>
                </c:pt>
                <c:pt idx="6137">
                  <c:v>143.15305821500155</c:v>
                </c:pt>
                <c:pt idx="6138">
                  <c:v>140.48755767868718</c:v>
                </c:pt>
                <c:pt idx="6139">
                  <c:v>136.09732150122821</c:v>
                </c:pt>
                <c:pt idx="6140">
                  <c:v>134.21579171088862</c:v>
                </c:pt>
                <c:pt idx="6141">
                  <c:v>135.47014490444838</c:v>
                </c:pt>
                <c:pt idx="6142">
                  <c:v>136.72449809800807</c:v>
                </c:pt>
                <c:pt idx="6143">
                  <c:v>138.91961618673753</c:v>
                </c:pt>
                <c:pt idx="6144">
                  <c:v>139.07641033593251</c:v>
                </c:pt>
                <c:pt idx="6145">
                  <c:v>138.76282203754258</c:v>
                </c:pt>
                <c:pt idx="6146">
                  <c:v>138.13564544076272</c:v>
                </c:pt>
                <c:pt idx="6147">
                  <c:v>136.41090979961814</c:v>
                </c:pt>
                <c:pt idx="6148">
                  <c:v>132.80464436813398</c:v>
                </c:pt>
                <c:pt idx="6149">
                  <c:v>135.15655660605844</c:v>
                </c:pt>
                <c:pt idx="6150">
                  <c:v>137.97885129156776</c:v>
                </c:pt>
                <c:pt idx="6151">
                  <c:v>138.44923373915265</c:v>
                </c:pt>
                <c:pt idx="6152">
                  <c:v>133.43182096491381</c:v>
                </c:pt>
                <c:pt idx="6153">
                  <c:v>109.75590443647437</c:v>
                </c:pt>
                <c:pt idx="6154">
                  <c:v>106.62002145257509</c:v>
                </c:pt>
                <c:pt idx="6155">
                  <c:v>120.2611124325369</c:v>
                </c:pt>
                <c:pt idx="6156">
                  <c:v>122.45623052126639</c:v>
                </c:pt>
                <c:pt idx="6157">
                  <c:v>129.04158478745484</c:v>
                </c:pt>
                <c:pt idx="6158">
                  <c:v>128.414408190675</c:v>
                </c:pt>
                <c:pt idx="6159">
                  <c:v>125.90570180355559</c:v>
                </c:pt>
                <c:pt idx="6160">
                  <c:v>122.61302467046136</c:v>
                </c:pt>
                <c:pt idx="6161">
                  <c:v>121.04508317851173</c:v>
                </c:pt>
                <c:pt idx="6162">
                  <c:v>122.61302467046136</c:v>
                </c:pt>
                <c:pt idx="6163">
                  <c:v>123.71058371482611</c:v>
                </c:pt>
                <c:pt idx="6164">
                  <c:v>120.2611124325369</c:v>
                </c:pt>
                <c:pt idx="6165">
                  <c:v>120.57470073092684</c:v>
                </c:pt>
                <c:pt idx="6166">
                  <c:v>116.81164115024771</c:v>
                </c:pt>
                <c:pt idx="6167">
                  <c:v>117.12522944863764</c:v>
                </c:pt>
                <c:pt idx="6168">
                  <c:v>108.50155124291466</c:v>
                </c:pt>
                <c:pt idx="6169">
                  <c:v>157.57811994093819</c:v>
                </c:pt>
                <c:pt idx="6170">
                  <c:v>187.99618488476111</c:v>
                </c:pt>
                <c:pt idx="6171">
                  <c:v>183.6059487073021</c:v>
                </c:pt>
                <c:pt idx="6172">
                  <c:v>198.50139288082363</c:v>
                </c:pt>
                <c:pt idx="6173">
                  <c:v>216.37592588904946</c:v>
                </c:pt>
                <c:pt idx="6174">
                  <c:v>218.88463227616887</c:v>
                </c:pt>
                <c:pt idx="6175">
                  <c:v>192.70000936060998</c:v>
                </c:pt>
                <c:pt idx="6176">
                  <c:v>197.56062798565384</c:v>
                </c:pt>
                <c:pt idx="6177">
                  <c:v>188.46656733234599</c:v>
                </c:pt>
                <c:pt idx="6178">
                  <c:v>167.29935719102593</c:v>
                </c:pt>
                <c:pt idx="6179">
                  <c:v>186.27144924361647</c:v>
                </c:pt>
                <c:pt idx="6180">
                  <c:v>195.36550989692435</c:v>
                </c:pt>
                <c:pt idx="6181">
                  <c:v>197.87421628404377</c:v>
                </c:pt>
                <c:pt idx="6182">
                  <c:v>191.75924446544019</c:v>
                </c:pt>
                <c:pt idx="6183">
                  <c:v>133.11823266652391</c:v>
                </c:pt>
                <c:pt idx="6184">
                  <c:v>132.647850218939</c:v>
                </c:pt>
                <c:pt idx="6185">
                  <c:v>175.60944709835897</c:v>
                </c:pt>
                <c:pt idx="6186">
                  <c:v>187.36900828798122</c:v>
                </c:pt>
                <c:pt idx="6187">
                  <c:v>196.46306894128909</c:v>
                </c:pt>
                <c:pt idx="6188">
                  <c:v>184.38991945327692</c:v>
                </c:pt>
                <c:pt idx="6189">
                  <c:v>193.64077425577977</c:v>
                </c:pt>
                <c:pt idx="6190">
                  <c:v>187.21221413878627</c:v>
                </c:pt>
                <c:pt idx="6191">
                  <c:v>176.86380029191869</c:v>
                </c:pt>
                <c:pt idx="6192">
                  <c:v>195.67909819531428</c:v>
                </c:pt>
                <c:pt idx="6193">
                  <c:v>188.62336148154094</c:v>
                </c:pt>
                <c:pt idx="6194">
                  <c:v>179.52930082823306</c:v>
                </c:pt>
                <c:pt idx="6195">
                  <c:v>173.25753486043453</c:v>
                </c:pt>
                <c:pt idx="6196">
                  <c:v>160.08682632805758</c:v>
                </c:pt>
                <c:pt idx="6197">
                  <c:v>154.75582525542885</c:v>
                </c:pt>
                <c:pt idx="6198">
                  <c:v>133.74540926330374</c:v>
                </c:pt>
                <c:pt idx="6199">
                  <c:v>142.9962640658066</c:v>
                </c:pt>
                <c:pt idx="6200">
                  <c:v>140.0171752311023</c:v>
                </c:pt>
                <c:pt idx="6201">
                  <c:v>146.91611779568069</c:v>
                </c:pt>
                <c:pt idx="6202">
                  <c:v>159.14606143288782</c:v>
                </c:pt>
                <c:pt idx="6203">
                  <c:v>139.86038108190732</c:v>
                </c:pt>
                <c:pt idx="6204">
                  <c:v>118.37958264219735</c:v>
                </c:pt>
                <c:pt idx="6205">
                  <c:v>140.95794012627209</c:v>
                </c:pt>
                <c:pt idx="6206">
                  <c:v>136.41090979961814</c:v>
                </c:pt>
                <c:pt idx="6207">
                  <c:v>139.86038108190732</c:v>
                </c:pt>
                <c:pt idx="6208">
                  <c:v>113.36216986795851</c:v>
                </c:pt>
                <c:pt idx="6209">
                  <c:v>107.24719804935495</c:v>
                </c:pt>
                <c:pt idx="6210">
                  <c:v>109.44231613808444</c:v>
                </c:pt>
                <c:pt idx="6211">
                  <c:v>109.75590443647437</c:v>
                </c:pt>
                <c:pt idx="6212">
                  <c:v>129.19837893664982</c:v>
                </c:pt>
                <c:pt idx="6213">
                  <c:v>140.33076352949223</c:v>
                </c:pt>
                <c:pt idx="6214">
                  <c:v>136.25411565042319</c:v>
                </c:pt>
                <c:pt idx="6215">
                  <c:v>91.097400682273715</c:v>
                </c:pt>
                <c:pt idx="6216">
                  <c:v>89.059076742739194</c:v>
                </c:pt>
                <c:pt idx="6217">
                  <c:v>129.04158478745484</c:v>
                </c:pt>
                <c:pt idx="6218">
                  <c:v>107.09040390015998</c:v>
                </c:pt>
                <c:pt idx="6219">
                  <c:v>132.17746777135412</c:v>
                </c:pt>
                <c:pt idx="6220">
                  <c:v>129.19837893664982</c:v>
                </c:pt>
                <c:pt idx="6221">
                  <c:v>125.90570180355559</c:v>
                </c:pt>
                <c:pt idx="6222">
                  <c:v>124.96493690838581</c:v>
                </c:pt>
                <c:pt idx="6223">
                  <c:v>139.70358693271237</c:v>
                </c:pt>
                <c:pt idx="6224">
                  <c:v>139.07641033593251</c:v>
                </c:pt>
                <c:pt idx="6225">
                  <c:v>115.71408210588297</c:v>
                </c:pt>
                <c:pt idx="6226">
                  <c:v>114.77331721071319</c:v>
                </c:pt>
                <c:pt idx="6227">
                  <c:v>96.428401754902481</c:v>
                </c:pt>
                <c:pt idx="6228">
                  <c:v>69.459808093368764</c:v>
                </c:pt>
                <c:pt idx="6229">
                  <c:v>30.888447391407784</c:v>
                </c:pt>
                <c:pt idx="6230">
                  <c:v>26.968593661533699</c:v>
                </c:pt>
                <c:pt idx="6231">
                  <c:v>23.675916528439469</c:v>
                </c:pt>
                <c:pt idx="6232">
                  <c:v>21.167210141320055</c:v>
                </c:pt>
                <c:pt idx="6233">
                  <c:v>20.696827693735163</c:v>
                </c:pt>
                <c:pt idx="6234">
                  <c:v>22.891945782464653</c:v>
                </c:pt>
                <c:pt idx="6235">
                  <c:v>22.264769185684798</c:v>
                </c:pt>
                <c:pt idx="6236">
                  <c:v>20.383239395345239</c:v>
                </c:pt>
                <c:pt idx="6237">
                  <c:v>20.540033544540201</c:v>
                </c:pt>
                <c:pt idx="6238">
                  <c:v>20.226445246150277</c:v>
                </c:pt>
                <c:pt idx="6239">
                  <c:v>20.069651096955312</c:v>
                </c:pt>
                <c:pt idx="6240">
                  <c:v>17.560944709835898</c:v>
                </c:pt>
                <c:pt idx="6241">
                  <c:v>16.463385665471154</c:v>
                </c:pt>
                <c:pt idx="6242">
                  <c:v>15.8362090686913</c:v>
                </c:pt>
                <c:pt idx="6243">
                  <c:v>14.89544417352152</c:v>
                </c:pt>
                <c:pt idx="6244">
                  <c:v>19.442474500175457</c:v>
                </c:pt>
                <c:pt idx="6245">
                  <c:v>19.285680350980495</c:v>
                </c:pt>
                <c:pt idx="6246">
                  <c:v>18.972092052590568</c:v>
                </c:pt>
                <c:pt idx="6247">
                  <c:v>18.815297903395603</c:v>
                </c:pt>
                <c:pt idx="6248">
                  <c:v>19.756062798565384</c:v>
                </c:pt>
                <c:pt idx="6249">
                  <c:v>18.972092052590568</c:v>
                </c:pt>
                <c:pt idx="6250">
                  <c:v>19.12888620178553</c:v>
                </c:pt>
                <c:pt idx="6251">
                  <c:v>19.285680350980495</c:v>
                </c:pt>
                <c:pt idx="6252">
                  <c:v>18.972092052590568</c:v>
                </c:pt>
                <c:pt idx="6253">
                  <c:v>19.599268649370423</c:v>
                </c:pt>
                <c:pt idx="6254">
                  <c:v>17.090562262251009</c:v>
                </c:pt>
                <c:pt idx="6255">
                  <c:v>15.052238322716484</c:v>
                </c:pt>
                <c:pt idx="6256">
                  <c:v>15.052238322716484</c:v>
                </c:pt>
                <c:pt idx="6257">
                  <c:v>16.149797367081227</c:v>
                </c:pt>
                <c:pt idx="6258">
                  <c:v>18.501709605005679</c:v>
                </c:pt>
                <c:pt idx="6259">
                  <c:v>18.972092052590568</c:v>
                </c:pt>
                <c:pt idx="6260">
                  <c:v>18.972092052590568</c:v>
                </c:pt>
                <c:pt idx="6261">
                  <c:v>18.815297903395603</c:v>
                </c:pt>
                <c:pt idx="6262">
                  <c:v>19.12888620178553</c:v>
                </c:pt>
                <c:pt idx="6263">
                  <c:v>18.815297903395603</c:v>
                </c:pt>
                <c:pt idx="6264">
                  <c:v>18.815297903395603</c:v>
                </c:pt>
                <c:pt idx="6265">
                  <c:v>18.972092052590568</c:v>
                </c:pt>
                <c:pt idx="6266">
                  <c:v>19.12888620178553</c:v>
                </c:pt>
                <c:pt idx="6267">
                  <c:v>19.442474500175457</c:v>
                </c:pt>
                <c:pt idx="6268">
                  <c:v>18.501709605005679</c:v>
                </c:pt>
                <c:pt idx="6269">
                  <c:v>16.620179814666116</c:v>
                </c:pt>
                <c:pt idx="6270">
                  <c:v>16.306591516276193</c:v>
                </c:pt>
                <c:pt idx="6271">
                  <c:v>15.993003217886264</c:v>
                </c:pt>
                <c:pt idx="6272">
                  <c:v>15.8362090686913</c:v>
                </c:pt>
                <c:pt idx="6273">
                  <c:v>16.463385665471154</c:v>
                </c:pt>
                <c:pt idx="6274">
                  <c:v>15.522620770301375</c:v>
                </c:pt>
                <c:pt idx="6275">
                  <c:v>16.620179814666116</c:v>
                </c:pt>
                <c:pt idx="6276">
                  <c:v>12.229943637207143</c:v>
                </c:pt>
                <c:pt idx="6277">
                  <c:v>11.60276704042729</c:v>
                </c:pt>
                <c:pt idx="6278">
                  <c:v>11.132384592842399</c:v>
                </c:pt>
                <c:pt idx="6279">
                  <c:v>12.54353193559707</c:v>
                </c:pt>
                <c:pt idx="6280">
                  <c:v>14.111473427546704</c:v>
                </c:pt>
                <c:pt idx="6281">
                  <c:v>15.522620770301375</c:v>
                </c:pt>
                <c:pt idx="6282">
                  <c:v>15.052238322716484</c:v>
                </c:pt>
                <c:pt idx="6283">
                  <c:v>14.89544417352152</c:v>
                </c:pt>
                <c:pt idx="6284">
                  <c:v>13.013914383181961</c:v>
                </c:pt>
                <c:pt idx="6285">
                  <c:v>11.759561189622254</c:v>
                </c:pt>
                <c:pt idx="6286">
                  <c:v>11.759561189622254</c:v>
                </c:pt>
                <c:pt idx="6287">
                  <c:v>11.759561189622254</c:v>
                </c:pt>
                <c:pt idx="6288">
                  <c:v>11.445972891232326</c:v>
                </c:pt>
                <c:pt idx="6289">
                  <c:v>14.738650024326558</c:v>
                </c:pt>
                <c:pt idx="6290">
                  <c:v>14.89544417352152</c:v>
                </c:pt>
                <c:pt idx="6291">
                  <c:v>15.522620770301375</c:v>
                </c:pt>
                <c:pt idx="6292">
                  <c:v>14.89544417352152</c:v>
                </c:pt>
                <c:pt idx="6293">
                  <c:v>11.60276704042729</c:v>
                </c:pt>
                <c:pt idx="6294">
                  <c:v>11.759561189622254</c:v>
                </c:pt>
                <c:pt idx="6295">
                  <c:v>11.60276704042729</c:v>
                </c:pt>
                <c:pt idx="6296">
                  <c:v>11.759561189622254</c:v>
                </c:pt>
                <c:pt idx="6297">
                  <c:v>11.445972891232326</c:v>
                </c:pt>
                <c:pt idx="6298">
                  <c:v>11.759561189622254</c:v>
                </c:pt>
                <c:pt idx="6299">
                  <c:v>11.445972891232326</c:v>
                </c:pt>
                <c:pt idx="6300">
                  <c:v>11.916355338817215</c:v>
                </c:pt>
                <c:pt idx="6301">
                  <c:v>11.445972891232326</c:v>
                </c:pt>
                <c:pt idx="6302">
                  <c:v>11.445972891232326</c:v>
                </c:pt>
                <c:pt idx="6303">
                  <c:v>11.60276704042729</c:v>
                </c:pt>
                <c:pt idx="6304">
                  <c:v>11.60276704042729</c:v>
                </c:pt>
                <c:pt idx="6305">
                  <c:v>12.073149488012181</c:v>
                </c:pt>
                <c:pt idx="6306">
                  <c:v>11.759561189622254</c:v>
                </c:pt>
                <c:pt idx="6307">
                  <c:v>11.445972891232326</c:v>
                </c:pt>
                <c:pt idx="6308">
                  <c:v>11.445972891232326</c:v>
                </c:pt>
                <c:pt idx="6309">
                  <c:v>13.327502681571886</c:v>
                </c:pt>
                <c:pt idx="6310">
                  <c:v>15.993003217886264</c:v>
                </c:pt>
                <c:pt idx="6311">
                  <c:v>15.209032471911446</c:v>
                </c:pt>
                <c:pt idx="6312">
                  <c:v>15.679414919496338</c:v>
                </c:pt>
                <c:pt idx="6313">
                  <c:v>14.738650024326558</c:v>
                </c:pt>
                <c:pt idx="6314">
                  <c:v>16.933768113056047</c:v>
                </c:pt>
                <c:pt idx="6315">
                  <c:v>18.344915455810714</c:v>
                </c:pt>
                <c:pt idx="6316">
                  <c:v>19.442474500175457</c:v>
                </c:pt>
                <c:pt idx="6317">
                  <c:v>18.972092052590568</c:v>
                </c:pt>
                <c:pt idx="6318">
                  <c:v>17.717738859030863</c:v>
                </c:pt>
                <c:pt idx="6319">
                  <c:v>15.522620770301375</c:v>
                </c:pt>
                <c:pt idx="6320">
                  <c:v>15.052238322716484</c:v>
                </c:pt>
                <c:pt idx="6321">
                  <c:v>15.365826621106411</c:v>
                </c:pt>
                <c:pt idx="6322">
                  <c:v>17.090562262251009</c:v>
                </c:pt>
                <c:pt idx="6323">
                  <c:v>18.501709605005679</c:v>
                </c:pt>
                <c:pt idx="6324">
                  <c:v>18.501709605005679</c:v>
                </c:pt>
                <c:pt idx="6325">
                  <c:v>20.696827693735163</c:v>
                </c:pt>
                <c:pt idx="6326">
                  <c:v>20.069651096955312</c:v>
                </c:pt>
                <c:pt idx="6327">
                  <c:v>44.999920818954486</c:v>
                </c:pt>
                <c:pt idx="6328">
                  <c:v>73.850044270827752</c:v>
                </c:pt>
                <c:pt idx="6329">
                  <c:v>95.487636859732689</c:v>
                </c:pt>
                <c:pt idx="6330">
                  <c:v>102.85696187189596</c:v>
                </c:pt>
                <c:pt idx="6331">
                  <c:v>105.67925655740532</c:v>
                </c:pt>
                <c:pt idx="6332">
                  <c:v>106.62002145257509</c:v>
                </c:pt>
                <c:pt idx="6333">
                  <c:v>110.22628688405925</c:v>
                </c:pt>
                <c:pt idx="6334">
                  <c:v>114.14614061393333</c:v>
                </c:pt>
                <c:pt idx="6335">
                  <c:v>114.61652306151822</c:v>
                </c:pt>
                <c:pt idx="6336">
                  <c:v>119.63393583575704</c:v>
                </c:pt>
                <c:pt idx="6337">
                  <c:v>123.08340711804625</c:v>
                </c:pt>
                <c:pt idx="6338">
                  <c:v>123.2402012672412</c:v>
                </c:pt>
                <c:pt idx="6339">
                  <c:v>119.63393583575704</c:v>
                </c:pt>
                <c:pt idx="6340">
                  <c:v>121.51546562609661</c:v>
                </c:pt>
                <c:pt idx="6341">
                  <c:v>123.2402012672412</c:v>
                </c:pt>
                <c:pt idx="6342">
                  <c:v>120.57470073092684</c:v>
                </c:pt>
                <c:pt idx="6343">
                  <c:v>125.27852520677574</c:v>
                </c:pt>
                <c:pt idx="6344">
                  <c:v>122.14264222287647</c:v>
                </c:pt>
                <c:pt idx="6345">
                  <c:v>104.58169751304058</c:v>
                </c:pt>
                <c:pt idx="6346">
                  <c:v>101.13222623075137</c:v>
                </c:pt>
                <c:pt idx="6347">
                  <c:v>119.00675923897721</c:v>
                </c:pt>
                <c:pt idx="6348">
                  <c:v>123.39699541643618</c:v>
                </c:pt>
                <c:pt idx="6349">
                  <c:v>125.43531935597071</c:v>
                </c:pt>
                <c:pt idx="6350">
                  <c:v>124.33776031160595</c:v>
                </c:pt>
                <c:pt idx="6351">
                  <c:v>119.00675923897721</c:v>
                </c:pt>
                <c:pt idx="6352">
                  <c:v>124.49455446080093</c:v>
                </c:pt>
                <c:pt idx="6353">
                  <c:v>129.66876138423473</c:v>
                </c:pt>
                <c:pt idx="6354">
                  <c:v>128.10081989228507</c:v>
                </c:pt>
                <c:pt idx="6355">
                  <c:v>135.78373320283828</c:v>
                </c:pt>
                <c:pt idx="6356">
                  <c:v>159.6164438804727</c:v>
                </c:pt>
                <c:pt idx="6357">
                  <c:v>141.42832257385697</c:v>
                </c:pt>
                <c:pt idx="6358">
                  <c:v>145.81855875131595</c:v>
                </c:pt>
                <c:pt idx="6359">
                  <c:v>166.82897474344105</c:v>
                </c:pt>
                <c:pt idx="6360">
                  <c:v>168.08332793700075</c:v>
                </c:pt>
                <c:pt idx="6361">
                  <c:v>193.17039180819489</c:v>
                </c:pt>
                <c:pt idx="6362">
                  <c:v>227.66510463108679</c:v>
                </c:pt>
                <c:pt idx="6363">
                  <c:v>243.34451955058313</c:v>
                </c:pt>
                <c:pt idx="6364">
                  <c:v>256.51522808296005</c:v>
                </c:pt>
                <c:pt idx="6365">
                  <c:v>226.88113388511198</c:v>
                </c:pt>
                <c:pt idx="6366">
                  <c:v>241.61978390943855</c:v>
                </c:pt>
                <c:pt idx="6367">
                  <c:v>269.84273076453195</c:v>
                </c:pt>
                <c:pt idx="6368">
                  <c:v>261.21905255880898</c:v>
                </c:pt>
                <c:pt idx="6369">
                  <c:v>248.6755206232119</c:v>
                </c:pt>
                <c:pt idx="6370">
                  <c:v>254.00652169584066</c:v>
                </c:pt>
                <c:pt idx="6371">
                  <c:v>258.71034617168954</c:v>
                </c:pt>
                <c:pt idx="6372">
                  <c:v>259.0239344700795</c:v>
                </c:pt>
                <c:pt idx="6373">
                  <c:v>262.31661160317373</c:v>
                </c:pt>
                <c:pt idx="6374">
                  <c:v>291.00994090585203</c:v>
                </c:pt>
                <c:pt idx="6375">
                  <c:v>179.84288912662299</c:v>
                </c:pt>
                <c:pt idx="6376">
                  <c:v>162.59553271517703</c:v>
                </c:pt>
                <c:pt idx="6377">
                  <c:v>241.30619561104865</c:v>
                </c:pt>
                <c:pt idx="6378">
                  <c:v>275.01693768796576</c:v>
                </c:pt>
                <c:pt idx="6379">
                  <c:v>272.35143715165134</c:v>
                </c:pt>
                <c:pt idx="6380">
                  <c:v>279.09358556703478</c:v>
                </c:pt>
                <c:pt idx="6381">
                  <c:v>276.11449673233051</c:v>
                </c:pt>
                <c:pt idx="6382">
                  <c:v>275.64411428474563</c:v>
                </c:pt>
                <c:pt idx="6383">
                  <c:v>263.10058234914857</c:v>
                </c:pt>
                <c:pt idx="6384">
                  <c:v>271.56746640567656</c:v>
                </c:pt>
                <c:pt idx="6385">
                  <c:v>266.23646533304782</c:v>
                </c:pt>
                <c:pt idx="6386">
                  <c:v>277.99602652267009</c:v>
                </c:pt>
                <c:pt idx="6387">
                  <c:v>277.52564407508515</c:v>
                </c:pt>
                <c:pt idx="6388">
                  <c:v>271.56746640567656</c:v>
                </c:pt>
                <c:pt idx="6389">
                  <c:v>270.94028980889675</c:v>
                </c:pt>
                <c:pt idx="6390">
                  <c:v>270.94028980889675</c:v>
                </c:pt>
                <c:pt idx="6391">
                  <c:v>240.05184241748893</c:v>
                </c:pt>
                <c:pt idx="6392">
                  <c:v>178.11815348547839</c:v>
                </c:pt>
                <c:pt idx="6393">
                  <c:v>180.47006572340283</c:v>
                </c:pt>
                <c:pt idx="6394">
                  <c:v>197.09024553806896</c:v>
                </c:pt>
                <c:pt idx="6395">
                  <c:v>191.60245031624524</c:v>
                </c:pt>
                <c:pt idx="6396">
                  <c:v>200.06933437277326</c:v>
                </c:pt>
                <c:pt idx="6397">
                  <c:v>211.35851311481065</c:v>
                </c:pt>
                <c:pt idx="6398">
                  <c:v>230.64419346579112</c:v>
                </c:pt>
                <c:pt idx="6399">
                  <c:v>227.97869292947675</c:v>
                </c:pt>
                <c:pt idx="6400">
                  <c:v>218.72783812697389</c:v>
                </c:pt>
                <c:pt idx="6401">
                  <c:v>208.69301257849625</c:v>
                </c:pt>
                <c:pt idx="6402">
                  <c:v>213.86721950193004</c:v>
                </c:pt>
                <c:pt idx="6403">
                  <c:v>213.71042535273509</c:v>
                </c:pt>
                <c:pt idx="6404">
                  <c:v>208.22263013091137</c:v>
                </c:pt>
                <c:pt idx="6405">
                  <c:v>190.81847957027043</c:v>
                </c:pt>
                <c:pt idx="6406">
                  <c:v>190.19130297349056</c:v>
                </c:pt>
                <c:pt idx="6407">
                  <c:v>161.18438537242235</c:v>
                </c:pt>
                <c:pt idx="6408">
                  <c:v>154.44223695703892</c:v>
                </c:pt>
                <c:pt idx="6409">
                  <c:v>186.74183169120136</c:v>
                </c:pt>
                <c:pt idx="6410">
                  <c:v>221.70692696167822</c:v>
                </c:pt>
                <c:pt idx="6411">
                  <c:v>227.66510463108679</c:v>
                </c:pt>
                <c:pt idx="6412">
                  <c:v>208.22263013091137</c:v>
                </c:pt>
                <c:pt idx="6413">
                  <c:v>223.27486845362785</c:v>
                </c:pt>
                <c:pt idx="6414">
                  <c:v>195.52230404611933</c:v>
                </c:pt>
                <c:pt idx="6415">
                  <c:v>187.05541998959129</c:v>
                </c:pt>
                <c:pt idx="6416">
                  <c:v>212.29927800998041</c:v>
                </c:pt>
                <c:pt idx="6417">
                  <c:v>217.63027908260918</c:v>
                </c:pt>
                <c:pt idx="6418">
                  <c:v>220.76616206650846</c:v>
                </c:pt>
                <c:pt idx="6419">
                  <c:v>213.08324875595522</c:v>
                </c:pt>
                <c:pt idx="6420">
                  <c:v>216.06233759065955</c:v>
                </c:pt>
                <c:pt idx="6421">
                  <c:v>205.40033544540202</c:v>
                </c:pt>
                <c:pt idx="6422">
                  <c:v>202.10765831230779</c:v>
                </c:pt>
                <c:pt idx="6423">
                  <c:v>158.51888483610796</c:v>
                </c:pt>
                <c:pt idx="6424">
                  <c:v>144.87779385614616</c:v>
                </c:pt>
                <c:pt idx="6425">
                  <c:v>149.73841248119001</c:v>
                </c:pt>
                <c:pt idx="6426">
                  <c:v>149.73841248119001</c:v>
                </c:pt>
                <c:pt idx="6427">
                  <c:v>148.79764758602025</c:v>
                </c:pt>
                <c:pt idx="6428">
                  <c:v>154.12864865864898</c:v>
                </c:pt>
                <c:pt idx="6429">
                  <c:v>150.52238322716482</c:v>
                </c:pt>
                <c:pt idx="6430">
                  <c:v>145.66176460212097</c:v>
                </c:pt>
                <c:pt idx="6431">
                  <c:v>142.83946991661162</c:v>
                </c:pt>
                <c:pt idx="6432">
                  <c:v>139.54679278351739</c:v>
                </c:pt>
                <c:pt idx="6433">
                  <c:v>138.91961618673753</c:v>
                </c:pt>
                <c:pt idx="6434">
                  <c:v>143.15305821500155</c:v>
                </c:pt>
                <c:pt idx="6435">
                  <c:v>143.78023481178141</c:v>
                </c:pt>
                <c:pt idx="6436">
                  <c:v>146.91611779568069</c:v>
                </c:pt>
                <c:pt idx="6437">
                  <c:v>146.75932364648571</c:v>
                </c:pt>
                <c:pt idx="6438">
                  <c:v>145.50497045292602</c:v>
                </c:pt>
                <c:pt idx="6439">
                  <c:v>140.0171752311023</c:v>
                </c:pt>
                <c:pt idx="6440">
                  <c:v>139.54679278351739</c:v>
                </c:pt>
                <c:pt idx="6441">
                  <c:v>118.2227884930024</c:v>
                </c:pt>
                <c:pt idx="6442">
                  <c:v>113.20537571876356</c:v>
                </c:pt>
                <c:pt idx="6443">
                  <c:v>131.86387947296419</c:v>
                </c:pt>
                <c:pt idx="6444">
                  <c:v>132.80464436813398</c:v>
                </c:pt>
                <c:pt idx="6445">
                  <c:v>135.78373320283828</c:v>
                </c:pt>
                <c:pt idx="6446">
                  <c:v>134.84296830766851</c:v>
                </c:pt>
                <c:pt idx="6447">
                  <c:v>132.80464436813398</c:v>
                </c:pt>
                <c:pt idx="6448">
                  <c:v>137.3516746947879</c:v>
                </c:pt>
                <c:pt idx="6449">
                  <c:v>149.26803003360513</c:v>
                </c:pt>
                <c:pt idx="6450">
                  <c:v>144.56420555775622</c:v>
                </c:pt>
                <c:pt idx="6451">
                  <c:v>147.85688269085045</c:v>
                </c:pt>
                <c:pt idx="6452">
                  <c:v>160.71400292483744</c:v>
                </c:pt>
                <c:pt idx="6453">
                  <c:v>168.08332793700075</c:v>
                </c:pt>
                <c:pt idx="6454">
                  <c:v>173.25753486043453</c:v>
                </c:pt>
                <c:pt idx="6455">
                  <c:v>174.1982997556043</c:v>
                </c:pt>
                <c:pt idx="6456">
                  <c:v>153.50147206186915</c:v>
                </c:pt>
                <c:pt idx="6457">
                  <c:v>212.29927800998041</c:v>
                </c:pt>
                <c:pt idx="6458">
                  <c:v>232.83931155452061</c:v>
                </c:pt>
                <c:pt idx="6459">
                  <c:v>246.16681423609251</c:v>
                </c:pt>
                <c:pt idx="6460">
                  <c:v>245.38284349011766</c:v>
                </c:pt>
                <c:pt idx="6461">
                  <c:v>266.23646533304782</c:v>
                </c:pt>
                <c:pt idx="6462">
                  <c:v>257.92637542571475</c:v>
                </c:pt>
                <c:pt idx="6463">
                  <c:v>267.02043607902266</c:v>
                </c:pt>
                <c:pt idx="6464">
                  <c:v>264.98211213948809</c:v>
                </c:pt>
                <c:pt idx="6465">
                  <c:v>247.26437328045722</c:v>
                </c:pt>
                <c:pt idx="6466">
                  <c:v>240.52222486507381</c:v>
                </c:pt>
                <c:pt idx="6467">
                  <c:v>257.76958127651977</c:v>
                </c:pt>
                <c:pt idx="6468">
                  <c:v>282.38626270012901</c:v>
                </c:pt>
                <c:pt idx="6469">
                  <c:v>282.07267440173911</c:v>
                </c:pt>
                <c:pt idx="6470">
                  <c:v>258.55355202249461</c:v>
                </c:pt>
                <c:pt idx="6471">
                  <c:v>187.83939073556613</c:v>
                </c:pt>
                <c:pt idx="6472">
                  <c:v>167.45615134022088</c:v>
                </c:pt>
                <c:pt idx="6473">
                  <c:v>218.41424982858399</c:v>
                </c:pt>
                <c:pt idx="6474">
                  <c:v>242.24696050621841</c:v>
                </c:pt>
                <c:pt idx="6475">
                  <c:v>266.23646533304782</c:v>
                </c:pt>
                <c:pt idx="6476">
                  <c:v>254.79049244181547</c:v>
                </c:pt>
                <c:pt idx="6477">
                  <c:v>238.95428337312418</c:v>
                </c:pt>
                <c:pt idx="6478">
                  <c:v>238.95428337312418</c:v>
                </c:pt>
                <c:pt idx="6479">
                  <c:v>235.81840038922493</c:v>
                </c:pt>
                <c:pt idx="6480">
                  <c:v>235.50481209083497</c:v>
                </c:pt>
                <c:pt idx="6481">
                  <c:v>249.14590307079681</c:v>
                </c:pt>
                <c:pt idx="6482">
                  <c:v>251.02743286113636</c:v>
                </c:pt>
                <c:pt idx="6483">
                  <c:v>254.32010999423056</c:v>
                </c:pt>
                <c:pt idx="6484">
                  <c:v>251.96819775630613</c:v>
                </c:pt>
                <c:pt idx="6485">
                  <c:v>254.00652169584066</c:v>
                </c:pt>
                <c:pt idx="6486">
                  <c:v>254.00652169584066</c:v>
                </c:pt>
                <c:pt idx="6487">
                  <c:v>243.18772540138818</c:v>
                </c:pt>
                <c:pt idx="6488">
                  <c:v>234.72084134486016</c:v>
                </c:pt>
                <c:pt idx="6489">
                  <c:v>199.28536362679844</c:v>
                </c:pt>
                <c:pt idx="6490">
                  <c:v>216.68951418743936</c:v>
                </c:pt>
                <c:pt idx="6491">
                  <c:v>213.55363120354011</c:v>
                </c:pt>
                <c:pt idx="6492">
                  <c:v>199.9125402235783</c:v>
                </c:pt>
                <c:pt idx="6493">
                  <c:v>194.42474500175459</c:v>
                </c:pt>
                <c:pt idx="6494">
                  <c:v>198.1878045824337</c:v>
                </c:pt>
                <c:pt idx="6495">
                  <c:v>189.40733222751575</c:v>
                </c:pt>
                <c:pt idx="6496">
                  <c:v>220.1389854697286</c:v>
                </c:pt>
                <c:pt idx="6497">
                  <c:v>195.67909819531428</c:v>
                </c:pt>
                <c:pt idx="6498">
                  <c:v>196.93345138887398</c:v>
                </c:pt>
                <c:pt idx="6499">
                  <c:v>196.77665723967903</c:v>
                </c:pt>
                <c:pt idx="6500">
                  <c:v>205.87071789298693</c:v>
                </c:pt>
                <c:pt idx="6501">
                  <c:v>209.79057162286102</c:v>
                </c:pt>
                <c:pt idx="6502">
                  <c:v>178.27494763467337</c:v>
                </c:pt>
                <c:pt idx="6503">
                  <c:v>148.79764758602025</c:v>
                </c:pt>
                <c:pt idx="6504">
                  <c:v>145.50497045292602</c:v>
                </c:pt>
                <c:pt idx="6505">
                  <c:v>166.20179814666116</c:v>
                </c:pt>
                <c:pt idx="6506">
                  <c:v>207.75224768332646</c:v>
                </c:pt>
                <c:pt idx="6507">
                  <c:v>195.05192159853445</c:v>
                </c:pt>
                <c:pt idx="6508">
                  <c:v>207.59545353413151</c:v>
                </c:pt>
                <c:pt idx="6509">
                  <c:v>215.59195514307464</c:v>
                </c:pt>
                <c:pt idx="6510">
                  <c:v>183.44915455810715</c:v>
                </c:pt>
                <c:pt idx="6511">
                  <c:v>181.56762476776757</c:v>
                </c:pt>
                <c:pt idx="6512">
                  <c:v>196.61986309048407</c:v>
                </c:pt>
                <c:pt idx="6513">
                  <c:v>199.75574607438335</c:v>
                </c:pt>
                <c:pt idx="6514">
                  <c:v>208.37942428010632</c:v>
                </c:pt>
                <c:pt idx="6515">
                  <c:v>213.71042535273509</c:v>
                </c:pt>
                <c:pt idx="6516">
                  <c:v>198.03101043323875</c:v>
                </c:pt>
                <c:pt idx="6517">
                  <c:v>204.45957055023226</c:v>
                </c:pt>
                <c:pt idx="6518">
                  <c:v>204.1459822518423</c:v>
                </c:pt>
                <c:pt idx="6519">
                  <c:v>192.85680350980496</c:v>
                </c:pt>
                <c:pt idx="6520">
                  <c:v>159.14606143288782</c:v>
                </c:pt>
                <c:pt idx="6521">
                  <c:v>150.83597152555478</c:v>
                </c:pt>
                <c:pt idx="6522">
                  <c:v>147.7000885416555</c:v>
                </c:pt>
                <c:pt idx="6523">
                  <c:v>153.6582662110641</c:v>
                </c:pt>
                <c:pt idx="6524">
                  <c:v>153.6582662110641</c:v>
                </c:pt>
                <c:pt idx="6525">
                  <c:v>150.99276567474973</c:v>
                </c:pt>
                <c:pt idx="6526">
                  <c:v>149.42482418280008</c:v>
                </c:pt>
                <c:pt idx="6527">
                  <c:v>147.7000885416555</c:v>
                </c:pt>
                <c:pt idx="6528">
                  <c:v>149.11123588441015</c:v>
                </c:pt>
                <c:pt idx="6529">
                  <c:v>147.54329439246052</c:v>
                </c:pt>
                <c:pt idx="6530">
                  <c:v>139.70358693271237</c:v>
                </c:pt>
                <c:pt idx="6531">
                  <c:v>143.30985236419653</c:v>
                </c:pt>
                <c:pt idx="6532">
                  <c:v>140.95794012627209</c:v>
                </c:pt>
                <c:pt idx="6533">
                  <c:v>136.09732150122821</c:v>
                </c:pt>
                <c:pt idx="6534">
                  <c:v>138.60602788834763</c:v>
                </c:pt>
                <c:pt idx="6535">
                  <c:v>136.25411565042319</c:v>
                </c:pt>
                <c:pt idx="6536">
                  <c:v>136.56770394881309</c:v>
                </c:pt>
                <c:pt idx="6537">
                  <c:v>116.96843529944266</c:v>
                </c:pt>
                <c:pt idx="6538">
                  <c:v>111.63743422681392</c:v>
                </c:pt>
                <c:pt idx="6539">
                  <c:v>131.3934970253793</c:v>
                </c:pt>
                <c:pt idx="6540">
                  <c:v>139.86038108190732</c:v>
                </c:pt>
                <c:pt idx="6541">
                  <c:v>141.58511672305193</c:v>
                </c:pt>
                <c:pt idx="6542">
                  <c:v>141.27152842466199</c:v>
                </c:pt>
                <c:pt idx="6543">
                  <c:v>135.78373320283828</c:v>
                </c:pt>
                <c:pt idx="6544">
                  <c:v>142.83946991661162</c:v>
                </c:pt>
                <c:pt idx="6545">
                  <c:v>150.6791773763598</c:v>
                </c:pt>
                <c:pt idx="6546">
                  <c:v>158.98926728369287</c:v>
                </c:pt>
                <c:pt idx="6547">
                  <c:v>158.83247313449789</c:v>
                </c:pt>
                <c:pt idx="6548">
                  <c:v>182.35159551374241</c:v>
                </c:pt>
                <c:pt idx="6549">
                  <c:v>183.44915455810715</c:v>
                </c:pt>
                <c:pt idx="6550">
                  <c:v>166.985768892636</c:v>
                </c:pt>
                <c:pt idx="6551">
                  <c:v>172.31676996526477</c:v>
                </c:pt>
                <c:pt idx="6552">
                  <c:v>159.77323802966768</c:v>
                </c:pt>
                <c:pt idx="6553">
                  <c:v>209.63377747366602</c:v>
                </c:pt>
                <c:pt idx="6554">
                  <c:v>238.64069507473423</c:v>
                </c:pt>
                <c:pt idx="6555">
                  <c:v>271.41067225648158</c:v>
                </c:pt>
                <c:pt idx="6556">
                  <c:v>279.87755631300962</c:v>
                </c:pt>
                <c:pt idx="6557">
                  <c:v>260.12149351444424</c:v>
                </c:pt>
                <c:pt idx="6558">
                  <c:v>253.69293339745076</c:v>
                </c:pt>
                <c:pt idx="6559">
                  <c:v>257.29919882893489</c:v>
                </c:pt>
                <c:pt idx="6560">
                  <c:v>270.46990736131181</c:v>
                </c:pt>
                <c:pt idx="6561">
                  <c:v>266.23646533304782</c:v>
                </c:pt>
                <c:pt idx="6562">
                  <c:v>284.11099834127361</c:v>
                </c:pt>
                <c:pt idx="6563">
                  <c:v>289.75558771229231</c:v>
                </c:pt>
                <c:pt idx="6564">
                  <c:v>285.36535153483334</c:v>
                </c:pt>
                <c:pt idx="6565">
                  <c:v>285.36535153483334</c:v>
                </c:pt>
                <c:pt idx="6566">
                  <c:v>276.27129088152543</c:v>
                </c:pt>
                <c:pt idx="6567">
                  <c:v>184.38991945327692</c:v>
                </c:pt>
                <c:pt idx="6568">
                  <c:v>164.32026835632161</c:v>
                </c:pt>
                <c:pt idx="6569">
                  <c:v>236.60237113519975</c:v>
                </c:pt>
                <c:pt idx="6570">
                  <c:v>246.79399083287237</c:v>
                </c:pt>
                <c:pt idx="6571">
                  <c:v>248.6755206232119</c:v>
                </c:pt>
                <c:pt idx="6572">
                  <c:v>250.08666796596657</c:v>
                </c:pt>
                <c:pt idx="6573">
                  <c:v>248.98910892160185</c:v>
                </c:pt>
                <c:pt idx="6574">
                  <c:v>259.0239344700795</c:v>
                </c:pt>
                <c:pt idx="6575">
                  <c:v>250.08666796596657</c:v>
                </c:pt>
                <c:pt idx="6576">
                  <c:v>255.26087488940038</c:v>
                </c:pt>
                <c:pt idx="6577">
                  <c:v>257.45599297812981</c:v>
                </c:pt>
                <c:pt idx="6578">
                  <c:v>257.45599297812981</c:v>
                </c:pt>
                <c:pt idx="6579">
                  <c:v>255.88805148618022</c:v>
                </c:pt>
                <c:pt idx="6580">
                  <c:v>246.95078498206732</c:v>
                </c:pt>
                <c:pt idx="6581">
                  <c:v>252.90896265147595</c:v>
                </c:pt>
                <c:pt idx="6582">
                  <c:v>260.43508181283414</c:v>
                </c:pt>
                <c:pt idx="6583">
                  <c:v>241.7765780586335</c:v>
                </c:pt>
                <c:pt idx="6584">
                  <c:v>228.76266367545156</c:v>
                </c:pt>
                <c:pt idx="6585">
                  <c:v>204.61636469942721</c:v>
                </c:pt>
                <c:pt idx="6586">
                  <c:v>205.08674714701212</c:v>
                </c:pt>
                <c:pt idx="6587">
                  <c:v>209.47698332447106</c:v>
                </c:pt>
                <c:pt idx="6588">
                  <c:v>190.81847957027043</c:v>
                </c:pt>
                <c:pt idx="6589">
                  <c:v>200.06933437277326</c:v>
                </c:pt>
                <c:pt idx="6590">
                  <c:v>204.92995299781711</c:v>
                </c:pt>
                <c:pt idx="6591">
                  <c:v>203.04842320747755</c:v>
                </c:pt>
                <c:pt idx="6592">
                  <c:v>201.48048171552793</c:v>
                </c:pt>
                <c:pt idx="6593">
                  <c:v>204.77315884862216</c:v>
                </c:pt>
                <c:pt idx="6594">
                  <c:v>186.27144924361647</c:v>
                </c:pt>
                <c:pt idx="6595">
                  <c:v>188.30977318315101</c:v>
                </c:pt>
                <c:pt idx="6596">
                  <c:v>190.97527371946538</c:v>
                </c:pt>
                <c:pt idx="6597">
                  <c:v>196.61986309048407</c:v>
                </c:pt>
                <c:pt idx="6598">
                  <c:v>186.5850375420064</c:v>
                </c:pt>
                <c:pt idx="6599">
                  <c:v>154.28544280784396</c:v>
                </c:pt>
                <c:pt idx="6600">
                  <c:v>153.34467791267417</c:v>
                </c:pt>
                <c:pt idx="6601">
                  <c:v>185.01709605005678</c:v>
                </c:pt>
                <c:pt idx="6602">
                  <c:v>206.49789448976674</c:v>
                </c:pt>
                <c:pt idx="6603">
                  <c:v>196.30627479209414</c:v>
                </c:pt>
                <c:pt idx="6604">
                  <c:v>207.59545353413151</c:v>
                </c:pt>
                <c:pt idx="6605">
                  <c:v>200.38292267116319</c:v>
                </c:pt>
                <c:pt idx="6606">
                  <c:v>205.55712959459697</c:v>
                </c:pt>
                <c:pt idx="6607">
                  <c:v>205.08674714701212</c:v>
                </c:pt>
                <c:pt idx="6608">
                  <c:v>210.10415992125093</c:v>
                </c:pt>
                <c:pt idx="6609">
                  <c:v>199.75574607438335</c:v>
                </c:pt>
                <c:pt idx="6610">
                  <c:v>193.01359765899991</c:v>
                </c:pt>
                <c:pt idx="6611">
                  <c:v>189.72092052590568</c:v>
                </c:pt>
                <c:pt idx="6612">
                  <c:v>195.99268649370421</c:v>
                </c:pt>
                <c:pt idx="6613">
                  <c:v>199.12856947760349</c:v>
                </c:pt>
                <c:pt idx="6614">
                  <c:v>191.13206786866036</c:v>
                </c:pt>
                <c:pt idx="6615">
                  <c:v>181.8812130661575</c:v>
                </c:pt>
                <c:pt idx="6616">
                  <c:v>160.24362047725256</c:v>
                </c:pt>
                <c:pt idx="6617">
                  <c:v>167.29935719102593</c:v>
                </c:pt>
                <c:pt idx="6618">
                  <c:v>175.45265294916402</c:v>
                </c:pt>
                <c:pt idx="6619">
                  <c:v>174.04150560640934</c:v>
                </c:pt>
                <c:pt idx="6620">
                  <c:v>154.44223695703892</c:v>
                </c:pt>
                <c:pt idx="6621">
                  <c:v>147.7000885416555</c:v>
                </c:pt>
                <c:pt idx="6622">
                  <c:v>153.81506036025905</c:v>
                </c:pt>
                <c:pt idx="6623">
                  <c:v>157.57811994093819</c:v>
                </c:pt>
                <c:pt idx="6624">
                  <c:v>150.83597152555478</c:v>
                </c:pt>
                <c:pt idx="6625">
                  <c:v>145.66176460212097</c:v>
                </c:pt>
                <c:pt idx="6626">
                  <c:v>142.9962640658066</c:v>
                </c:pt>
                <c:pt idx="6627">
                  <c:v>143.15305821500155</c:v>
                </c:pt>
                <c:pt idx="6628">
                  <c:v>142.21229331983179</c:v>
                </c:pt>
                <c:pt idx="6629">
                  <c:v>146.91611779568069</c:v>
                </c:pt>
                <c:pt idx="6630">
                  <c:v>140.64435182788216</c:v>
                </c:pt>
                <c:pt idx="6631">
                  <c:v>143.30985236419653</c:v>
                </c:pt>
                <c:pt idx="6632">
                  <c:v>140.0171752311023</c:v>
                </c:pt>
                <c:pt idx="6633">
                  <c:v>117.12522944863764</c:v>
                </c:pt>
                <c:pt idx="6634">
                  <c:v>116.34125870266283</c:v>
                </c:pt>
                <c:pt idx="6635">
                  <c:v>135.94052735203326</c:v>
                </c:pt>
                <c:pt idx="6636">
                  <c:v>134.3725858600836</c:v>
                </c:pt>
                <c:pt idx="6637">
                  <c:v>138.91961618673753</c:v>
                </c:pt>
                <c:pt idx="6638">
                  <c:v>138.2924395899577</c:v>
                </c:pt>
                <c:pt idx="6639">
                  <c:v>132.02067362215917</c:v>
                </c:pt>
                <c:pt idx="6640">
                  <c:v>140.33076352949223</c:v>
                </c:pt>
                <c:pt idx="6641">
                  <c:v>145.81855875131595</c:v>
                </c:pt>
                <c:pt idx="6642">
                  <c:v>146.91611779568069</c:v>
                </c:pt>
                <c:pt idx="6643">
                  <c:v>153.18788376347922</c:v>
                </c:pt>
                <c:pt idx="6644">
                  <c:v>167.29935719102593</c:v>
                </c:pt>
                <c:pt idx="6645">
                  <c:v>179.84288912662299</c:v>
                </c:pt>
                <c:pt idx="6646">
                  <c:v>179.84288912662299</c:v>
                </c:pt>
                <c:pt idx="6647">
                  <c:v>174.66868220318921</c:v>
                </c:pt>
                <c:pt idx="6648">
                  <c:v>175.60944709835897</c:v>
                </c:pt>
                <c:pt idx="6649">
                  <c:v>201.63727586472288</c:v>
                </c:pt>
                <c:pt idx="6650">
                  <c:v>243.34451955058313</c:v>
                </c:pt>
                <c:pt idx="6651">
                  <c:v>232.68251740532565</c:v>
                </c:pt>
                <c:pt idx="6652">
                  <c:v>218.72783812697389</c:v>
                </c:pt>
                <c:pt idx="6653">
                  <c:v>217.31669078421922</c:v>
                </c:pt>
                <c:pt idx="6654">
                  <c:v>233.78007644969037</c:v>
                </c:pt>
                <c:pt idx="6655">
                  <c:v>236.28878283680979</c:v>
                </c:pt>
                <c:pt idx="6656">
                  <c:v>248.36193232482199</c:v>
                </c:pt>
                <c:pt idx="6657">
                  <c:v>254.16331584503561</c:v>
                </c:pt>
                <c:pt idx="6658">
                  <c:v>259.18072861927448</c:v>
                </c:pt>
                <c:pt idx="6659">
                  <c:v>255.57446318779029</c:v>
                </c:pt>
                <c:pt idx="6660">
                  <c:v>262.15981745397875</c:v>
                </c:pt>
                <c:pt idx="6661">
                  <c:v>245.6964317885076</c:v>
                </c:pt>
                <c:pt idx="6662">
                  <c:v>249.45949136918671</c:v>
                </c:pt>
                <c:pt idx="6663">
                  <c:v>174.66868220318921</c:v>
                </c:pt>
                <c:pt idx="6664">
                  <c:v>164.16347420712665</c:v>
                </c:pt>
                <c:pt idx="6665">
                  <c:v>222.64769185684798</c:v>
                </c:pt>
                <c:pt idx="6666">
                  <c:v>247.42116742965223</c:v>
                </c:pt>
                <c:pt idx="6667">
                  <c:v>246.32360838528746</c:v>
                </c:pt>
                <c:pt idx="6668">
                  <c:v>254.16331584503561</c:v>
                </c:pt>
                <c:pt idx="6669">
                  <c:v>257.76958127651977</c:v>
                </c:pt>
                <c:pt idx="6670">
                  <c:v>247.73475572804213</c:v>
                </c:pt>
                <c:pt idx="6671">
                  <c:v>255.10408074020538</c:v>
                </c:pt>
                <c:pt idx="6672">
                  <c:v>256.04484563537522</c:v>
                </c:pt>
                <c:pt idx="6673">
                  <c:v>249.61628551838166</c:v>
                </c:pt>
                <c:pt idx="6674">
                  <c:v>257.76958127651977</c:v>
                </c:pt>
                <c:pt idx="6675">
                  <c:v>262.94378819995353</c:v>
                </c:pt>
                <c:pt idx="6676">
                  <c:v>266.23646533304782</c:v>
                </c:pt>
                <c:pt idx="6677">
                  <c:v>250.71384456274643</c:v>
                </c:pt>
                <c:pt idx="6678">
                  <c:v>253.3793450990608</c:v>
                </c:pt>
                <c:pt idx="6679">
                  <c:v>232.83931155452061</c:v>
                </c:pt>
                <c:pt idx="6680">
                  <c:v>210.73133651803079</c:v>
                </c:pt>
                <c:pt idx="6681">
                  <c:v>221.70692696167822</c:v>
                </c:pt>
                <c:pt idx="6682">
                  <c:v>218.72783812697389</c:v>
                </c:pt>
                <c:pt idx="6683">
                  <c:v>226.25395728833217</c:v>
                </c:pt>
                <c:pt idx="6684">
                  <c:v>235.81840038922493</c:v>
                </c:pt>
                <c:pt idx="6685">
                  <c:v>222.64769185684798</c:v>
                </c:pt>
                <c:pt idx="6686">
                  <c:v>214.18080780031997</c:v>
                </c:pt>
                <c:pt idx="6687">
                  <c:v>196.61986309048407</c:v>
                </c:pt>
                <c:pt idx="6688">
                  <c:v>227.8218987802818</c:v>
                </c:pt>
                <c:pt idx="6689">
                  <c:v>220.92295621570341</c:v>
                </c:pt>
                <c:pt idx="6690">
                  <c:v>219.1982205745588</c:v>
                </c:pt>
                <c:pt idx="6691">
                  <c:v>223.58845675201775</c:v>
                </c:pt>
                <c:pt idx="6692">
                  <c:v>219.1982205745588</c:v>
                </c:pt>
                <c:pt idx="6693">
                  <c:v>221.39333866328826</c:v>
                </c:pt>
                <c:pt idx="6694">
                  <c:v>192.22962691302507</c:v>
                </c:pt>
                <c:pt idx="6695">
                  <c:v>155.22620770301373</c:v>
                </c:pt>
                <c:pt idx="6696">
                  <c:v>148.9544417352152</c:v>
                </c:pt>
                <c:pt idx="6697">
                  <c:v>205.87071789298693</c:v>
                </c:pt>
                <c:pt idx="6698">
                  <c:v>223.58845675201775</c:v>
                </c:pt>
                <c:pt idx="6699">
                  <c:v>217.94386738099908</c:v>
                </c:pt>
                <c:pt idx="6700">
                  <c:v>214.33760194951492</c:v>
                </c:pt>
                <c:pt idx="6701">
                  <c:v>231.27137006257098</c:v>
                </c:pt>
                <c:pt idx="6702">
                  <c:v>233.93687059888532</c:v>
                </c:pt>
                <c:pt idx="6703">
                  <c:v>225.62678069155231</c:v>
                </c:pt>
                <c:pt idx="6704">
                  <c:v>225.62678069155231</c:v>
                </c:pt>
                <c:pt idx="6705">
                  <c:v>214.02401365112502</c:v>
                </c:pt>
                <c:pt idx="6706">
                  <c:v>221.39333866328826</c:v>
                </c:pt>
                <c:pt idx="6707">
                  <c:v>222.49089770765303</c:v>
                </c:pt>
                <c:pt idx="6708">
                  <c:v>221.23654451409331</c:v>
                </c:pt>
                <c:pt idx="6709">
                  <c:v>213.08324875595522</c:v>
                </c:pt>
                <c:pt idx="6710">
                  <c:v>202.57804075989267</c:v>
                </c:pt>
                <c:pt idx="6711">
                  <c:v>194.73833330014452</c:v>
                </c:pt>
                <c:pt idx="6712">
                  <c:v>169.33768113056044</c:v>
                </c:pt>
                <c:pt idx="6713">
                  <c:v>150.99276567474973</c:v>
                </c:pt>
                <c:pt idx="6714">
                  <c:v>148.32726513843534</c:v>
                </c:pt>
                <c:pt idx="6715">
                  <c:v>147.7000885416555</c:v>
                </c:pt>
                <c:pt idx="6716">
                  <c:v>146.91611779568069</c:v>
                </c:pt>
                <c:pt idx="6717">
                  <c:v>148.64085343682527</c:v>
                </c:pt>
                <c:pt idx="6718">
                  <c:v>149.73841248119001</c:v>
                </c:pt>
                <c:pt idx="6719">
                  <c:v>149.26803003360513</c:v>
                </c:pt>
                <c:pt idx="6720">
                  <c:v>146.44573534809581</c:v>
                </c:pt>
                <c:pt idx="6721">
                  <c:v>144.09382311017134</c:v>
                </c:pt>
                <c:pt idx="6722">
                  <c:v>144.25061725936629</c:v>
                </c:pt>
                <c:pt idx="6723">
                  <c:v>142.83946991661162</c:v>
                </c:pt>
                <c:pt idx="6724">
                  <c:v>140.48755767868718</c:v>
                </c:pt>
                <c:pt idx="6725">
                  <c:v>142.83946991661162</c:v>
                </c:pt>
                <c:pt idx="6726">
                  <c:v>144.09382311017134</c:v>
                </c:pt>
                <c:pt idx="6727">
                  <c:v>140.80114597707711</c:v>
                </c:pt>
                <c:pt idx="6728">
                  <c:v>143.30985236419653</c:v>
                </c:pt>
                <c:pt idx="6729">
                  <c:v>125.90570180355559</c:v>
                </c:pt>
                <c:pt idx="6730">
                  <c:v>119.94752413414697</c:v>
                </c:pt>
                <c:pt idx="6731">
                  <c:v>135.15655660605844</c:v>
                </c:pt>
                <c:pt idx="6732">
                  <c:v>137.97885129156776</c:v>
                </c:pt>
                <c:pt idx="6733">
                  <c:v>134.21579171088862</c:v>
                </c:pt>
                <c:pt idx="6734">
                  <c:v>131.86387947296419</c:v>
                </c:pt>
                <c:pt idx="6735">
                  <c:v>133.43182096491381</c:v>
                </c:pt>
                <c:pt idx="6736">
                  <c:v>141.11473427546704</c:v>
                </c:pt>
                <c:pt idx="6737">
                  <c:v>145.81855875131595</c:v>
                </c:pt>
                <c:pt idx="6738">
                  <c:v>151.93353056991953</c:v>
                </c:pt>
                <c:pt idx="6739">
                  <c:v>153.81506036025905</c:v>
                </c:pt>
                <c:pt idx="6740">
                  <c:v>161.96835611839717</c:v>
                </c:pt>
                <c:pt idx="6741">
                  <c:v>179.99968327581794</c:v>
                </c:pt>
                <c:pt idx="6742">
                  <c:v>173.41432900962948</c:v>
                </c:pt>
                <c:pt idx="6743">
                  <c:v>179.52930082823306</c:v>
                </c:pt>
                <c:pt idx="6744">
                  <c:v>157.10773749335331</c:v>
                </c:pt>
                <c:pt idx="6745">
                  <c:v>211.35851311481065</c:v>
                </c:pt>
                <c:pt idx="6746">
                  <c:v>239.58145996990405</c:v>
                </c:pt>
                <c:pt idx="6747">
                  <c:v>238.95428337312418</c:v>
                </c:pt>
                <c:pt idx="6748">
                  <c:v>249.30269721999176</c:v>
                </c:pt>
                <c:pt idx="6749">
                  <c:v>243.34451955058313</c:v>
                </c:pt>
                <c:pt idx="6750">
                  <c:v>253.3793450990608</c:v>
                </c:pt>
                <c:pt idx="6751">
                  <c:v>247.10757913126227</c:v>
                </c:pt>
                <c:pt idx="6752">
                  <c:v>254.94728659101042</c:v>
                </c:pt>
                <c:pt idx="6753">
                  <c:v>230.64419346579112</c:v>
                </c:pt>
                <c:pt idx="6754">
                  <c:v>243.65810784897309</c:v>
                </c:pt>
                <c:pt idx="6755">
                  <c:v>255.57446318779029</c:v>
                </c:pt>
                <c:pt idx="6756">
                  <c:v>267.49081852660748</c:v>
                </c:pt>
                <c:pt idx="6757">
                  <c:v>270.15631906292191</c:v>
                </c:pt>
                <c:pt idx="6758">
                  <c:v>270.31311321211689</c:v>
                </c:pt>
                <c:pt idx="6759">
                  <c:v>174.1982997556043</c:v>
                </c:pt>
                <c:pt idx="6760">
                  <c:v>166.04500399746621</c:v>
                </c:pt>
                <c:pt idx="6761">
                  <c:v>230.64419346579112</c:v>
                </c:pt>
                <c:pt idx="6762">
                  <c:v>241.4629897602436</c:v>
                </c:pt>
                <c:pt idx="6763">
                  <c:v>241.61978390943855</c:v>
                </c:pt>
                <c:pt idx="6764">
                  <c:v>233.78007644969037</c:v>
                </c:pt>
                <c:pt idx="6765">
                  <c:v>226.09716313913717</c:v>
                </c:pt>
                <c:pt idx="6766">
                  <c:v>216.06233759065955</c:v>
                </c:pt>
                <c:pt idx="6767">
                  <c:v>205.40033544540202</c:v>
                </c:pt>
                <c:pt idx="6768">
                  <c:v>231.89854665935084</c:v>
                </c:pt>
                <c:pt idx="6769">
                  <c:v>225.46998654235736</c:v>
                </c:pt>
                <c:pt idx="6770">
                  <c:v>227.66510463108679</c:v>
                </c:pt>
                <c:pt idx="6771">
                  <c:v>232.3689291069357</c:v>
                </c:pt>
                <c:pt idx="6772">
                  <c:v>217.31669078421922</c:v>
                </c:pt>
                <c:pt idx="6773">
                  <c:v>214.18080780031997</c:v>
                </c:pt>
                <c:pt idx="6774">
                  <c:v>221.39333866328826</c:v>
                </c:pt>
                <c:pt idx="6775">
                  <c:v>232.68251740532565</c:v>
                </c:pt>
                <c:pt idx="6776">
                  <c:v>211.8288955623955</c:v>
                </c:pt>
                <c:pt idx="6777">
                  <c:v>199.12856947760349</c:v>
                </c:pt>
                <c:pt idx="6778">
                  <c:v>197.40383383645889</c:v>
                </c:pt>
                <c:pt idx="6779">
                  <c:v>209.16339502608116</c:v>
                </c:pt>
                <c:pt idx="6780">
                  <c:v>224.52922164718754</c:v>
                </c:pt>
                <c:pt idx="6781">
                  <c:v>224.05883919960266</c:v>
                </c:pt>
                <c:pt idx="6782">
                  <c:v>209.47698332447106</c:v>
                </c:pt>
                <c:pt idx="6783">
                  <c:v>180.94044817098774</c:v>
                </c:pt>
                <c:pt idx="6784">
                  <c:v>185.48747849764166</c:v>
                </c:pt>
                <c:pt idx="6785">
                  <c:v>183.76274285649708</c:v>
                </c:pt>
                <c:pt idx="6786">
                  <c:v>194.58153915094954</c:v>
                </c:pt>
                <c:pt idx="6787">
                  <c:v>177.96135933628344</c:v>
                </c:pt>
                <c:pt idx="6788">
                  <c:v>162.75232686437198</c:v>
                </c:pt>
                <c:pt idx="6789">
                  <c:v>158.51888483610796</c:v>
                </c:pt>
                <c:pt idx="6790">
                  <c:v>150.99276567474973</c:v>
                </c:pt>
                <c:pt idx="6791">
                  <c:v>138.76282203754258</c:v>
                </c:pt>
                <c:pt idx="6792">
                  <c:v>136.72449809800807</c:v>
                </c:pt>
                <c:pt idx="6793">
                  <c:v>176.70700614272371</c:v>
                </c:pt>
                <c:pt idx="6794">
                  <c:v>186.74183169120136</c:v>
                </c:pt>
                <c:pt idx="6795">
                  <c:v>193.64077425577977</c:v>
                </c:pt>
                <c:pt idx="6796">
                  <c:v>165.10423910229642</c:v>
                </c:pt>
                <c:pt idx="6797">
                  <c:v>165.41782740068635</c:v>
                </c:pt>
                <c:pt idx="6798">
                  <c:v>160.55720877564249</c:v>
                </c:pt>
                <c:pt idx="6799">
                  <c:v>161.49797367081229</c:v>
                </c:pt>
                <c:pt idx="6800">
                  <c:v>160.40041462644751</c:v>
                </c:pt>
                <c:pt idx="6801">
                  <c:v>158.04850238852308</c:v>
                </c:pt>
                <c:pt idx="6802">
                  <c:v>159.93003217886263</c:v>
                </c:pt>
                <c:pt idx="6803">
                  <c:v>152.71750131589434</c:v>
                </c:pt>
                <c:pt idx="6804">
                  <c:v>152.56070716669936</c:v>
                </c:pt>
                <c:pt idx="6805">
                  <c:v>150.99276567474973</c:v>
                </c:pt>
                <c:pt idx="6806">
                  <c:v>152.71750131589434</c:v>
                </c:pt>
                <c:pt idx="6807">
                  <c:v>143.46664651339148</c:v>
                </c:pt>
                <c:pt idx="6808">
                  <c:v>133.11823266652391</c:v>
                </c:pt>
                <c:pt idx="6809">
                  <c:v>135.3133507552534</c:v>
                </c:pt>
                <c:pt idx="6810">
                  <c:v>141.7419108722469</c:v>
                </c:pt>
                <c:pt idx="6811">
                  <c:v>141.7419108722469</c:v>
                </c:pt>
                <c:pt idx="6812">
                  <c:v>146.60252949729076</c:v>
                </c:pt>
                <c:pt idx="6813">
                  <c:v>149.26803003360513</c:v>
                </c:pt>
                <c:pt idx="6814">
                  <c:v>148.79764758602025</c:v>
                </c:pt>
                <c:pt idx="6815">
                  <c:v>145.03458800534111</c:v>
                </c:pt>
                <c:pt idx="6816">
                  <c:v>142.9962640658066</c:v>
                </c:pt>
                <c:pt idx="6817">
                  <c:v>146.28894119890083</c:v>
                </c:pt>
                <c:pt idx="6818">
                  <c:v>142.68267576741667</c:v>
                </c:pt>
                <c:pt idx="6819">
                  <c:v>145.9753529005109</c:v>
                </c:pt>
                <c:pt idx="6820">
                  <c:v>137.82205714237281</c:v>
                </c:pt>
                <c:pt idx="6821">
                  <c:v>143.62344066258643</c:v>
                </c:pt>
                <c:pt idx="6822">
                  <c:v>146.28894119890083</c:v>
                </c:pt>
                <c:pt idx="6823">
                  <c:v>137.66526299317783</c:v>
                </c:pt>
                <c:pt idx="6824">
                  <c:v>135.3133507552534</c:v>
                </c:pt>
                <c:pt idx="6825">
                  <c:v>119.63393583575704</c:v>
                </c:pt>
                <c:pt idx="6826">
                  <c:v>112.1078166743988</c:v>
                </c:pt>
                <c:pt idx="6827">
                  <c:v>127.94402574309011</c:v>
                </c:pt>
                <c:pt idx="6828">
                  <c:v>137.97885129156776</c:v>
                </c:pt>
                <c:pt idx="6829">
                  <c:v>132.3342619205491</c:v>
                </c:pt>
                <c:pt idx="6830">
                  <c:v>131.07990872698937</c:v>
                </c:pt>
                <c:pt idx="6831">
                  <c:v>131.3934970253793</c:v>
                </c:pt>
                <c:pt idx="6832">
                  <c:v>135.94052735203326</c:v>
                </c:pt>
                <c:pt idx="6833">
                  <c:v>138.13564544076272</c:v>
                </c:pt>
                <c:pt idx="6834">
                  <c:v>135.62693905364333</c:v>
                </c:pt>
                <c:pt idx="6835">
                  <c:v>130.29593798101456</c:v>
                </c:pt>
                <c:pt idx="6836">
                  <c:v>133.74540926330374</c:v>
                </c:pt>
                <c:pt idx="6837">
                  <c:v>132.3342619205491</c:v>
                </c:pt>
                <c:pt idx="6838">
                  <c:v>136.41090979961814</c:v>
                </c:pt>
                <c:pt idx="6839">
                  <c:v>130.76632042859947</c:v>
                </c:pt>
                <c:pt idx="6840">
                  <c:v>114.61652306151822</c:v>
                </c:pt>
                <c:pt idx="6841">
                  <c:v>164.16347420712665</c:v>
                </c:pt>
                <c:pt idx="6842">
                  <c:v>177.17738859030862</c:v>
                </c:pt>
                <c:pt idx="6843">
                  <c:v>180.94044817098774</c:v>
                </c:pt>
                <c:pt idx="6844">
                  <c:v>206.96827693735165</c:v>
                </c:pt>
                <c:pt idx="6845">
                  <c:v>203.04842320747755</c:v>
                </c:pt>
                <c:pt idx="6846">
                  <c:v>201.01009926794302</c:v>
                </c:pt>
                <c:pt idx="6847">
                  <c:v>185.80106679603159</c:v>
                </c:pt>
                <c:pt idx="6848">
                  <c:v>204.1459822518423</c:v>
                </c:pt>
                <c:pt idx="6849">
                  <c:v>200.38292267116319</c:v>
                </c:pt>
                <c:pt idx="6850">
                  <c:v>212.14248386078546</c:v>
                </c:pt>
                <c:pt idx="6851">
                  <c:v>206.65468863896174</c:v>
                </c:pt>
                <c:pt idx="6852">
                  <c:v>195.83589234450926</c:v>
                </c:pt>
                <c:pt idx="6853">
                  <c:v>215.43516099387969</c:v>
                </c:pt>
                <c:pt idx="6854">
                  <c:v>201.16689341713803</c:v>
                </c:pt>
                <c:pt idx="6855">
                  <c:v>143.93702896097636</c:v>
                </c:pt>
                <c:pt idx="6856">
                  <c:v>136.41090979961814</c:v>
                </c:pt>
                <c:pt idx="6857">
                  <c:v>189.2505380783208</c:v>
                </c:pt>
                <c:pt idx="6858">
                  <c:v>213.39683705434513</c:v>
                </c:pt>
                <c:pt idx="6859">
                  <c:v>202.57804075989267</c:v>
                </c:pt>
                <c:pt idx="6860">
                  <c:v>191.75924446544019</c:v>
                </c:pt>
                <c:pt idx="6861">
                  <c:v>189.2505380783208</c:v>
                </c:pt>
                <c:pt idx="6862">
                  <c:v>196.93345138887398</c:v>
                </c:pt>
                <c:pt idx="6863">
                  <c:v>189.72092052590568</c:v>
                </c:pt>
                <c:pt idx="6864">
                  <c:v>198.65818703001861</c:v>
                </c:pt>
                <c:pt idx="6865">
                  <c:v>192.38642106222005</c:v>
                </c:pt>
                <c:pt idx="6866">
                  <c:v>202.10765831230779</c:v>
                </c:pt>
                <c:pt idx="6867">
                  <c:v>173.25753486043453</c:v>
                </c:pt>
                <c:pt idx="6868">
                  <c:v>171.06241677170502</c:v>
                </c:pt>
                <c:pt idx="6869">
                  <c:v>178.9021242314532</c:v>
                </c:pt>
                <c:pt idx="6870">
                  <c:v>153.34467791267417</c:v>
                </c:pt>
                <c:pt idx="6871">
                  <c:v>127.00326084792033</c:v>
                </c:pt>
                <c:pt idx="6872">
                  <c:v>121.9858480736815</c:v>
                </c:pt>
                <c:pt idx="6873">
                  <c:v>114.61652306151822</c:v>
                </c:pt>
                <c:pt idx="6874">
                  <c:v>111.01025763003406</c:v>
                </c:pt>
                <c:pt idx="6875">
                  <c:v>93.606107069393133</c:v>
                </c:pt>
                <c:pt idx="6876">
                  <c:v>94.233283666172994</c:v>
                </c:pt>
                <c:pt idx="6877">
                  <c:v>97.212372500877294</c:v>
                </c:pt>
                <c:pt idx="6878">
                  <c:v>99.09390229121685</c:v>
                </c:pt>
                <c:pt idx="6879">
                  <c:v>99.877873037191677</c:v>
                </c:pt>
                <c:pt idx="6880">
                  <c:v>102.38657942431108</c:v>
                </c:pt>
                <c:pt idx="6881">
                  <c:v>100.19146133558159</c:v>
                </c:pt>
                <c:pt idx="6882">
                  <c:v>101.13222623075137</c:v>
                </c:pt>
                <c:pt idx="6883">
                  <c:v>100.97543208155642</c:v>
                </c:pt>
                <c:pt idx="6884">
                  <c:v>100.19146133558159</c:v>
                </c:pt>
                <c:pt idx="6885">
                  <c:v>99.40749058960678</c:v>
                </c:pt>
                <c:pt idx="6886">
                  <c:v>97.682754948462176</c:v>
                </c:pt>
                <c:pt idx="6887">
                  <c:v>81.846545879770886</c:v>
                </c:pt>
                <c:pt idx="6888">
                  <c:v>79.808221940236351</c:v>
                </c:pt>
                <c:pt idx="6889">
                  <c:v>101.13222623075137</c:v>
                </c:pt>
                <c:pt idx="6890">
                  <c:v>98.623519843631954</c:v>
                </c:pt>
                <c:pt idx="6891">
                  <c:v>100.34825548477656</c:v>
                </c:pt>
                <c:pt idx="6892">
                  <c:v>102.54337357350606</c:v>
                </c:pt>
                <c:pt idx="6893">
                  <c:v>102.70016772270101</c:v>
                </c:pt>
                <c:pt idx="6894">
                  <c:v>103.17055017028589</c:v>
                </c:pt>
                <c:pt idx="6895">
                  <c:v>108.50155124291466</c:v>
                </c:pt>
                <c:pt idx="6896">
                  <c:v>107.40399219854991</c:v>
                </c:pt>
                <c:pt idx="6897">
                  <c:v>106.62002145257509</c:v>
                </c:pt>
                <c:pt idx="6898">
                  <c:v>105.05207996062546</c:v>
                </c:pt>
                <c:pt idx="6899">
                  <c:v>91.410988980663646</c:v>
                </c:pt>
                <c:pt idx="6900">
                  <c:v>62.874453827180318</c:v>
                </c:pt>
                <c:pt idx="6901">
                  <c:v>29.16371175026319</c:v>
                </c:pt>
                <c:pt idx="6902">
                  <c:v>27.909358556703481</c:v>
                </c:pt>
                <c:pt idx="6903">
                  <c:v>26.184622915558883</c:v>
                </c:pt>
                <c:pt idx="6904">
                  <c:v>24.303093125219323</c:v>
                </c:pt>
                <c:pt idx="6905">
                  <c:v>20.696827693735163</c:v>
                </c:pt>
                <c:pt idx="6906">
                  <c:v>20.069651096955312</c:v>
                </c:pt>
                <c:pt idx="6907">
                  <c:v>19.599268649370423</c:v>
                </c:pt>
                <c:pt idx="6908">
                  <c:v>20.383239395345239</c:v>
                </c:pt>
                <c:pt idx="6909">
                  <c:v>23.362328230049542</c:v>
                </c:pt>
                <c:pt idx="6910">
                  <c:v>20.696827693735163</c:v>
                </c:pt>
                <c:pt idx="6911">
                  <c:v>20.383239395345239</c:v>
                </c:pt>
                <c:pt idx="6912">
                  <c:v>16.933768113056047</c:v>
                </c:pt>
                <c:pt idx="6913">
                  <c:v>16.776973963861078</c:v>
                </c:pt>
                <c:pt idx="6914">
                  <c:v>16.620179814666116</c:v>
                </c:pt>
                <c:pt idx="6915">
                  <c:v>16.306591516276193</c:v>
                </c:pt>
                <c:pt idx="6916">
                  <c:v>16.306591516276193</c:v>
                </c:pt>
                <c:pt idx="6917">
                  <c:v>16.463385665471154</c:v>
                </c:pt>
                <c:pt idx="6918">
                  <c:v>15.522620770301375</c:v>
                </c:pt>
                <c:pt idx="6919">
                  <c:v>15.052238322716484</c:v>
                </c:pt>
                <c:pt idx="6920">
                  <c:v>19.12888620178553</c:v>
                </c:pt>
                <c:pt idx="6921">
                  <c:v>19.285680350980495</c:v>
                </c:pt>
                <c:pt idx="6922">
                  <c:v>19.285680350980495</c:v>
                </c:pt>
                <c:pt idx="6923">
                  <c:v>18.815297903395603</c:v>
                </c:pt>
                <c:pt idx="6924">
                  <c:v>16.149797367081227</c:v>
                </c:pt>
                <c:pt idx="6925">
                  <c:v>15.522620770301375</c:v>
                </c:pt>
                <c:pt idx="6926">
                  <c:v>15.052238322716484</c:v>
                </c:pt>
                <c:pt idx="6927">
                  <c:v>15.209032471911446</c:v>
                </c:pt>
                <c:pt idx="6928">
                  <c:v>15.365826621106411</c:v>
                </c:pt>
                <c:pt idx="6929">
                  <c:v>15.052238322716484</c:v>
                </c:pt>
                <c:pt idx="6930">
                  <c:v>17.090562262251009</c:v>
                </c:pt>
                <c:pt idx="6931">
                  <c:v>18.501709605005679</c:v>
                </c:pt>
                <c:pt idx="6932">
                  <c:v>19.285680350980495</c:v>
                </c:pt>
                <c:pt idx="6933">
                  <c:v>18.658503754200641</c:v>
                </c:pt>
                <c:pt idx="6934">
                  <c:v>17.717738859030863</c:v>
                </c:pt>
                <c:pt idx="6935">
                  <c:v>16.620179814666116</c:v>
                </c:pt>
                <c:pt idx="6936">
                  <c:v>15.365826621106411</c:v>
                </c:pt>
                <c:pt idx="6937">
                  <c:v>14.89544417352152</c:v>
                </c:pt>
                <c:pt idx="6938">
                  <c:v>14.581855875131595</c:v>
                </c:pt>
                <c:pt idx="6939">
                  <c:v>14.89544417352152</c:v>
                </c:pt>
                <c:pt idx="6940">
                  <c:v>13.48429683076685</c:v>
                </c:pt>
                <c:pt idx="6941">
                  <c:v>17.404150560640932</c:v>
                </c:pt>
                <c:pt idx="6942">
                  <c:v>16.306591516276193</c:v>
                </c:pt>
                <c:pt idx="6943">
                  <c:v>15.993003217886264</c:v>
                </c:pt>
                <c:pt idx="6944">
                  <c:v>15.8362090686913</c:v>
                </c:pt>
                <c:pt idx="6945">
                  <c:v>15.052238322716484</c:v>
                </c:pt>
                <c:pt idx="6946">
                  <c:v>12.386737786402106</c:v>
                </c:pt>
                <c:pt idx="6947">
                  <c:v>11.759561189622254</c:v>
                </c:pt>
                <c:pt idx="6948">
                  <c:v>11.445972891232326</c:v>
                </c:pt>
                <c:pt idx="6949">
                  <c:v>11.916355338817215</c:v>
                </c:pt>
                <c:pt idx="6950">
                  <c:v>12.073149488012181</c:v>
                </c:pt>
                <c:pt idx="6951">
                  <c:v>11.445972891232326</c:v>
                </c:pt>
                <c:pt idx="6952">
                  <c:v>13.641090979961811</c:v>
                </c:pt>
                <c:pt idx="6953">
                  <c:v>15.052238322716484</c:v>
                </c:pt>
                <c:pt idx="6954">
                  <c:v>15.052238322716484</c:v>
                </c:pt>
                <c:pt idx="6955">
                  <c:v>14.89544417352152</c:v>
                </c:pt>
                <c:pt idx="6956">
                  <c:v>11.289178742037363</c:v>
                </c:pt>
                <c:pt idx="6957">
                  <c:v>11.445972891232326</c:v>
                </c:pt>
                <c:pt idx="6958">
                  <c:v>11.759561189622254</c:v>
                </c:pt>
                <c:pt idx="6959">
                  <c:v>11.60276704042729</c:v>
                </c:pt>
                <c:pt idx="6960">
                  <c:v>11.445972891232326</c:v>
                </c:pt>
                <c:pt idx="6961">
                  <c:v>11.289178742037363</c:v>
                </c:pt>
                <c:pt idx="6962">
                  <c:v>10.975590443647436</c:v>
                </c:pt>
                <c:pt idx="6963">
                  <c:v>11.289178742037363</c:v>
                </c:pt>
                <c:pt idx="6964">
                  <c:v>11.759561189622254</c:v>
                </c:pt>
                <c:pt idx="6965">
                  <c:v>11.60276704042729</c:v>
                </c:pt>
                <c:pt idx="6966">
                  <c:v>14.738650024326558</c:v>
                </c:pt>
                <c:pt idx="6967">
                  <c:v>14.581855875131595</c:v>
                </c:pt>
                <c:pt idx="6968">
                  <c:v>15.052238322716484</c:v>
                </c:pt>
                <c:pt idx="6969">
                  <c:v>15.679414919496338</c:v>
                </c:pt>
                <c:pt idx="6970">
                  <c:v>12.700326084792033</c:v>
                </c:pt>
                <c:pt idx="6971">
                  <c:v>11.916355338817215</c:v>
                </c:pt>
                <c:pt idx="6972">
                  <c:v>11.289178742037363</c:v>
                </c:pt>
                <c:pt idx="6973">
                  <c:v>11.445972891232326</c:v>
                </c:pt>
                <c:pt idx="6974">
                  <c:v>11.916355338817215</c:v>
                </c:pt>
                <c:pt idx="6975">
                  <c:v>11.60276704042729</c:v>
                </c:pt>
                <c:pt idx="6976">
                  <c:v>11.60276704042729</c:v>
                </c:pt>
                <c:pt idx="6977">
                  <c:v>11.289178742037363</c:v>
                </c:pt>
                <c:pt idx="6978">
                  <c:v>13.797885129156779</c:v>
                </c:pt>
                <c:pt idx="6979">
                  <c:v>15.052238322716484</c:v>
                </c:pt>
                <c:pt idx="6980">
                  <c:v>16.306591516276193</c:v>
                </c:pt>
                <c:pt idx="6981">
                  <c:v>15.522620770301375</c:v>
                </c:pt>
                <c:pt idx="6982">
                  <c:v>13.95467927835174</c:v>
                </c:pt>
                <c:pt idx="6983">
                  <c:v>11.289178742037363</c:v>
                </c:pt>
                <c:pt idx="6984">
                  <c:v>11.132384592842399</c:v>
                </c:pt>
                <c:pt idx="6985">
                  <c:v>11.759561189622254</c:v>
                </c:pt>
                <c:pt idx="6986">
                  <c:v>13.170708532376924</c:v>
                </c:pt>
                <c:pt idx="6987">
                  <c:v>14.581855875131595</c:v>
                </c:pt>
                <c:pt idx="6988">
                  <c:v>17.560944709835898</c:v>
                </c:pt>
                <c:pt idx="6989">
                  <c:v>17.717738859030863</c:v>
                </c:pt>
                <c:pt idx="6990">
                  <c:v>18.501709605005679</c:v>
                </c:pt>
                <c:pt idx="6991">
                  <c:v>21.480798439709982</c:v>
                </c:pt>
                <c:pt idx="6992">
                  <c:v>18.501709605005679</c:v>
                </c:pt>
                <c:pt idx="6993">
                  <c:v>16.620179814666116</c:v>
                </c:pt>
                <c:pt idx="6994">
                  <c:v>16.620179814666116</c:v>
                </c:pt>
                <c:pt idx="6995">
                  <c:v>17.247356411445971</c:v>
                </c:pt>
                <c:pt idx="6996">
                  <c:v>16.620179814666116</c:v>
                </c:pt>
                <c:pt idx="6997">
                  <c:v>18.658503754200641</c:v>
                </c:pt>
                <c:pt idx="6998">
                  <c:v>20.226445246150277</c:v>
                </c:pt>
                <c:pt idx="6999">
                  <c:v>53.937187323067398</c:v>
                </c:pt>
                <c:pt idx="7000">
                  <c:v>71.4981320329033</c:v>
                </c:pt>
                <c:pt idx="7001">
                  <c:v>89.843047488714006</c:v>
                </c:pt>
                <c:pt idx="7002">
                  <c:v>99.250696440411815</c:v>
                </c:pt>
                <c:pt idx="7003">
                  <c:v>101.28902037994634</c:v>
                </c:pt>
                <c:pt idx="7004">
                  <c:v>103.48413846867582</c:v>
                </c:pt>
                <c:pt idx="7005">
                  <c:v>103.64093261787077</c:v>
                </c:pt>
                <c:pt idx="7006">
                  <c:v>102.70016772270101</c:v>
                </c:pt>
                <c:pt idx="7007">
                  <c:v>103.32734431948087</c:v>
                </c:pt>
                <c:pt idx="7008">
                  <c:v>101.60260867833627</c:v>
                </c:pt>
                <c:pt idx="7009">
                  <c:v>103.01375602109094</c:v>
                </c:pt>
                <c:pt idx="7010">
                  <c:v>107.40399219854991</c:v>
                </c:pt>
                <c:pt idx="7011">
                  <c:v>104.11131506545568</c:v>
                </c:pt>
                <c:pt idx="7012">
                  <c:v>107.09040390015998</c:v>
                </c:pt>
                <c:pt idx="7013">
                  <c:v>106.14963900499021</c:v>
                </c:pt>
                <c:pt idx="7014">
                  <c:v>107.56078634774487</c:v>
                </c:pt>
                <c:pt idx="7015">
                  <c:v>108.34475709371968</c:v>
                </c:pt>
                <c:pt idx="7016">
                  <c:v>109.91269858566932</c:v>
                </c:pt>
                <c:pt idx="7017">
                  <c:v>92.82213632341832</c:v>
                </c:pt>
                <c:pt idx="7018">
                  <c:v>91.881371428248542</c:v>
                </c:pt>
                <c:pt idx="7019">
                  <c:v>107.24719804935495</c:v>
                </c:pt>
                <c:pt idx="7020">
                  <c:v>108.34475709371968</c:v>
                </c:pt>
                <c:pt idx="7021">
                  <c:v>102.85696187189596</c:v>
                </c:pt>
                <c:pt idx="7022">
                  <c:v>101.60260867833627</c:v>
                </c:pt>
                <c:pt idx="7023">
                  <c:v>102.54337357350606</c:v>
                </c:pt>
                <c:pt idx="7024">
                  <c:v>102.70016772270101</c:v>
                </c:pt>
                <c:pt idx="7025">
                  <c:v>109.12872783969449</c:v>
                </c:pt>
                <c:pt idx="7026">
                  <c:v>113.8325523155434</c:v>
                </c:pt>
                <c:pt idx="7027">
                  <c:v>114.77331721071319</c:v>
                </c:pt>
                <c:pt idx="7028">
                  <c:v>125.12173105758076</c:v>
                </c:pt>
                <c:pt idx="7029">
                  <c:v>129.35517308584477</c:v>
                </c:pt>
                <c:pt idx="7030">
                  <c:v>146.60252949729076</c:v>
                </c:pt>
                <c:pt idx="7031">
                  <c:v>149.26803003360513</c:v>
                </c:pt>
                <c:pt idx="7032">
                  <c:v>155.69659015059864</c:v>
                </c:pt>
                <c:pt idx="7033">
                  <c:v>186.27144924361647</c:v>
                </c:pt>
                <c:pt idx="7034">
                  <c:v>196.30627479209414</c:v>
                </c:pt>
                <c:pt idx="7035">
                  <c:v>203.67559980425742</c:v>
                </c:pt>
                <c:pt idx="7036">
                  <c:v>199.59895192518837</c:v>
                </c:pt>
                <c:pt idx="7037">
                  <c:v>211.35851311481065</c:v>
                </c:pt>
                <c:pt idx="7038">
                  <c:v>205.71392374379192</c:v>
                </c:pt>
                <c:pt idx="7039">
                  <c:v>214.96477854629478</c:v>
                </c:pt>
                <c:pt idx="7040">
                  <c:v>248.51872647401694</c:v>
                </c:pt>
                <c:pt idx="7041">
                  <c:v>247.57796157884718</c:v>
                </c:pt>
                <c:pt idx="7042">
                  <c:v>262.63019990156363</c:v>
                </c:pt>
                <c:pt idx="7043">
                  <c:v>247.89154987723708</c:v>
                </c:pt>
                <c:pt idx="7044">
                  <c:v>273.60579034521106</c:v>
                </c:pt>
                <c:pt idx="7045">
                  <c:v>269.99952491372693</c:v>
                </c:pt>
                <c:pt idx="7046">
                  <c:v>276.11449673233051</c:v>
                </c:pt>
                <c:pt idx="7047">
                  <c:v>171.06241677170502</c:v>
                </c:pt>
                <c:pt idx="7048">
                  <c:v>157.57811994093819</c:v>
                </c:pt>
                <c:pt idx="7049">
                  <c:v>249.30269721999176</c:v>
                </c:pt>
                <c:pt idx="7050">
                  <c:v>262.47340575236871</c:v>
                </c:pt>
                <c:pt idx="7051">
                  <c:v>261.062258409614</c:v>
                </c:pt>
                <c:pt idx="7052">
                  <c:v>264.51172969190321</c:v>
                </c:pt>
                <c:pt idx="7053">
                  <c:v>256.04484563537522</c:v>
                </c:pt>
                <c:pt idx="7054">
                  <c:v>264.82531799029317</c:v>
                </c:pt>
                <c:pt idx="7055">
                  <c:v>253.84972754664571</c:v>
                </c:pt>
                <c:pt idx="7056">
                  <c:v>237.0727535827846</c:v>
                </c:pt>
                <c:pt idx="7057">
                  <c:v>269.05876001855717</c:v>
                </c:pt>
                <c:pt idx="7058">
                  <c:v>248.04834402643203</c:v>
                </c:pt>
                <c:pt idx="7059">
                  <c:v>258.23996372410465</c:v>
                </c:pt>
                <c:pt idx="7060">
                  <c:v>242.09016635702346</c:v>
                </c:pt>
                <c:pt idx="7061">
                  <c:v>248.20513817562704</c:v>
                </c:pt>
                <c:pt idx="7062">
                  <c:v>232.83931155452061</c:v>
                </c:pt>
                <c:pt idx="7063">
                  <c:v>232.5257232561307</c:v>
                </c:pt>
                <c:pt idx="7064">
                  <c:v>193.17039180819489</c:v>
                </c:pt>
                <c:pt idx="7065">
                  <c:v>198.1878045824337</c:v>
                </c:pt>
                <c:pt idx="7066">
                  <c:v>183.2923604089122</c:v>
                </c:pt>
                <c:pt idx="7067">
                  <c:v>190.81847957027043</c:v>
                </c:pt>
                <c:pt idx="7068">
                  <c:v>182.97877211052227</c:v>
                </c:pt>
                <c:pt idx="7069">
                  <c:v>178.5885359330633</c:v>
                </c:pt>
                <c:pt idx="7070">
                  <c:v>197.87421628404377</c:v>
                </c:pt>
                <c:pt idx="7071">
                  <c:v>186.27144924361647</c:v>
                </c:pt>
                <c:pt idx="7072">
                  <c:v>197.71742213484882</c:v>
                </c:pt>
                <c:pt idx="7073">
                  <c:v>196.61986309048407</c:v>
                </c:pt>
                <c:pt idx="7074">
                  <c:v>176.23662369513883</c:v>
                </c:pt>
                <c:pt idx="7075">
                  <c:v>182.50838966293736</c:v>
                </c:pt>
                <c:pt idx="7076">
                  <c:v>198.1878045824337</c:v>
                </c:pt>
                <c:pt idx="7077">
                  <c:v>211.98568971159045</c:v>
                </c:pt>
                <c:pt idx="7078">
                  <c:v>201.63727586472288</c:v>
                </c:pt>
                <c:pt idx="7079">
                  <c:v>163.06591516276191</c:v>
                </c:pt>
                <c:pt idx="7080">
                  <c:v>153.18788376347922</c:v>
                </c:pt>
                <c:pt idx="7081">
                  <c:v>195.52230404611933</c:v>
                </c:pt>
                <c:pt idx="7082">
                  <c:v>217.15989663502427</c:v>
                </c:pt>
                <c:pt idx="7083">
                  <c:v>213.55363120354011</c:v>
                </c:pt>
                <c:pt idx="7084">
                  <c:v>225.1563982439674</c:v>
                </c:pt>
                <c:pt idx="7085">
                  <c:v>213.24004290515018</c:v>
                </c:pt>
                <c:pt idx="7086">
                  <c:v>207.59545353413151</c:v>
                </c:pt>
                <c:pt idx="7087">
                  <c:v>181.09724232018269</c:v>
                </c:pt>
                <c:pt idx="7088">
                  <c:v>185.17389019925173</c:v>
                </c:pt>
                <c:pt idx="7089">
                  <c:v>186.11465509442152</c:v>
                </c:pt>
                <c:pt idx="7090">
                  <c:v>188.15297903395606</c:v>
                </c:pt>
                <c:pt idx="7091">
                  <c:v>185.64427264683664</c:v>
                </c:pt>
                <c:pt idx="7092">
                  <c:v>184.86030190086183</c:v>
                </c:pt>
                <c:pt idx="7093">
                  <c:v>185.64427264683664</c:v>
                </c:pt>
                <c:pt idx="7094">
                  <c:v>186.74183169120136</c:v>
                </c:pt>
                <c:pt idx="7095">
                  <c:v>165.2610332514914</c:v>
                </c:pt>
                <c:pt idx="7096">
                  <c:v>138.76282203754258</c:v>
                </c:pt>
                <c:pt idx="7097">
                  <c:v>140.80114597707711</c:v>
                </c:pt>
                <c:pt idx="7098">
                  <c:v>142.05549917063681</c:v>
                </c:pt>
                <c:pt idx="7099">
                  <c:v>132.80464436813398</c:v>
                </c:pt>
                <c:pt idx="7100">
                  <c:v>143.46664651339148</c:v>
                </c:pt>
                <c:pt idx="7101">
                  <c:v>137.038086396398</c:v>
                </c:pt>
                <c:pt idx="7102">
                  <c:v>131.70708532376923</c:v>
                </c:pt>
                <c:pt idx="7103">
                  <c:v>132.17746777135412</c:v>
                </c:pt>
                <c:pt idx="7104">
                  <c:v>132.49105606974405</c:v>
                </c:pt>
                <c:pt idx="7105">
                  <c:v>132.647850218939</c:v>
                </c:pt>
                <c:pt idx="7106">
                  <c:v>128.88479063825989</c:v>
                </c:pt>
                <c:pt idx="7107">
                  <c:v>129.19837893664982</c:v>
                </c:pt>
                <c:pt idx="7108">
                  <c:v>128.25761404148002</c:v>
                </c:pt>
                <c:pt idx="7109">
                  <c:v>126.37608425114047</c:v>
                </c:pt>
                <c:pt idx="7110">
                  <c:v>128.88479063825989</c:v>
                </c:pt>
                <c:pt idx="7111">
                  <c:v>127.00326084792033</c:v>
                </c:pt>
                <c:pt idx="7112">
                  <c:v>119.32034753736711</c:v>
                </c:pt>
                <c:pt idx="7113">
                  <c:v>102.54337357350606</c:v>
                </c:pt>
                <c:pt idx="7114">
                  <c:v>100.34825548477656</c:v>
                </c:pt>
                <c:pt idx="7115">
                  <c:v>116.81164115024771</c:v>
                </c:pt>
                <c:pt idx="7116">
                  <c:v>123.55378956563113</c:v>
                </c:pt>
                <c:pt idx="7117">
                  <c:v>121.9858480736815</c:v>
                </c:pt>
                <c:pt idx="7118">
                  <c:v>125.90570180355559</c:v>
                </c:pt>
                <c:pt idx="7119">
                  <c:v>123.08340711804625</c:v>
                </c:pt>
                <c:pt idx="7120">
                  <c:v>121.04508317851173</c:v>
                </c:pt>
                <c:pt idx="7121">
                  <c:v>124.96493690838581</c:v>
                </c:pt>
                <c:pt idx="7122">
                  <c:v>150.99276567474973</c:v>
                </c:pt>
                <c:pt idx="7123">
                  <c:v>156.3237667473785</c:v>
                </c:pt>
                <c:pt idx="7124">
                  <c:v>150.52238322716482</c:v>
                </c:pt>
                <c:pt idx="7125">
                  <c:v>164.16347420712665</c:v>
                </c:pt>
                <c:pt idx="7126">
                  <c:v>171.2192109209</c:v>
                </c:pt>
                <c:pt idx="7127">
                  <c:v>158.20529653771806</c:v>
                </c:pt>
                <c:pt idx="7128">
                  <c:v>154.59903110623387</c:v>
                </c:pt>
                <c:pt idx="7129">
                  <c:v>186.27144924361647</c:v>
                </c:pt>
                <c:pt idx="7130">
                  <c:v>221.86372111087317</c:v>
                </c:pt>
                <c:pt idx="7131">
                  <c:v>246.63719668367742</c:v>
                </c:pt>
                <c:pt idx="7132">
                  <c:v>248.36193232482199</c:v>
                </c:pt>
                <c:pt idx="7133">
                  <c:v>259.65111106685936</c:v>
                </c:pt>
                <c:pt idx="7134">
                  <c:v>257.92637542571475</c:v>
                </c:pt>
                <c:pt idx="7135">
                  <c:v>260.12149351444424</c:v>
                </c:pt>
                <c:pt idx="7136">
                  <c:v>272.6650254500413</c:v>
                </c:pt>
                <c:pt idx="7137">
                  <c:v>276.89846747830529</c:v>
                </c:pt>
                <c:pt idx="7138">
                  <c:v>270.62670151050679</c:v>
                </c:pt>
                <c:pt idx="7139">
                  <c:v>278.6232031194499</c:v>
                </c:pt>
                <c:pt idx="7140">
                  <c:v>256.98561053054499</c:v>
                </c:pt>
                <c:pt idx="7141">
                  <c:v>237.22954773197961</c:v>
                </c:pt>
                <c:pt idx="7142">
                  <c:v>248.83231477240685</c:v>
                </c:pt>
                <c:pt idx="7143">
                  <c:v>169.18088698136549</c:v>
                </c:pt>
                <c:pt idx="7144">
                  <c:v>162.12515026759215</c:v>
                </c:pt>
                <c:pt idx="7145">
                  <c:v>214.80798439709983</c:v>
                </c:pt>
                <c:pt idx="7146">
                  <c:v>233.78007644969037</c:v>
                </c:pt>
                <c:pt idx="7147">
                  <c:v>236.13198868761484</c:v>
                </c:pt>
                <c:pt idx="7148">
                  <c:v>241.4629897602436</c:v>
                </c:pt>
                <c:pt idx="7149">
                  <c:v>246.95078498206732</c:v>
                </c:pt>
                <c:pt idx="7150">
                  <c:v>246.16681423609251</c:v>
                </c:pt>
                <c:pt idx="7151">
                  <c:v>239.11107752231914</c:v>
                </c:pt>
                <c:pt idx="7152">
                  <c:v>230.01701686901126</c:v>
                </c:pt>
                <c:pt idx="7153">
                  <c:v>247.26437328045722</c:v>
                </c:pt>
                <c:pt idx="7154">
                  <c:v>229.07625197384147</c:v>
                </c:pt>
                <c:pt idx="7155">
                  <c:v>226.25395728833217</c:v>
                </c:pt>
                <c:pt idx="7156">
                  <c:v>225.78357484074726</c:v>
                </c:pt>
                <c:pt idx="7157">
                  <c:v>255.73125733698527</c:v>
                </c:pt>
                <c:pt idx="7158">
                  <c:v>268.43158342177725</c:v>
                </c:pt>
                <c:pt idx="7159">
                  <c:v>254.16331584503561</c:v>
                </c:pt>
                <c:pt idx="7160">
                  <c:v>208.53621842930127</c:v>
                </c:pt>
                <c:pt idx="7161">
                  <c:v>195.2087157477294</c:v>
                </c:pt>
                <c:pt idx="7162">
                  <c:v>229.38984027223142</c:v>
                </c:pt>
                <c:pt idx="7163">
                  <c:v>215.74874929226959</c:v>
                </c:pt>
                <c:pt idx="7164">
                  <c:v>212.61286630837031</c:v>
                </c:pt>
                <c:pt idx="7165">
                  <c:v>223.74525090121273</c:v>
                </c:pt>
                <c:pt idx="7166">
                  <c:v>217.31669078421922</c:v>
                </c:pt>
                <c:pt idx="7167">
                  <c:v>207.28186523574155</c:v>
                </c:pt>
                <c:pt idx="7168">
                  <c:v>235.81840038922493</c:v>
                </c:pt>
                <c:pt idx="7169">
                  <c:v>225.46998654235736</c:v>
                </c:pt>
                <c:pt idx="7170">
                  <c:v>240.05184241748893</c:v>
                </c:pt>
                <c:pt idx="7171">
                  <c:v>215.74874929226959</c:v>
                </c:pt>
                <c:pt idx="7172">
                  <c:v>202.26445246150274</c:v>
                </c:pt>
                <c:pt idx="7173">
                  <c:v>202.57804075989267</c:v>
                </c:pt>
                <c:pt idx="7174">
                  <c:v>215.27836684468474</c:v>
                </c:pt>
                <c:pt idx="7175">
                  <c:v>166.51538644505109</c:v>
                </c:pt>
                <c:pt idx="7176">
                  <c:v>157.26453164254826</c:v>
                </c:pt>
                <c:pt idx="7177">
                  <c:v>193.01359765899991</c:v>
                </c:pt>
                <c:pt idx="7178">
                  <c:v>208.8498067276912</c:v>
                </c:pt>
                <c:pt idx="7179">
                  <c:v>209.47698332447106</c:v>
                </c:pt>
                <c:pt idx="7180">
                  <c:v>219.66860302214369</c:v>
                </c:pt>
                <c:pt idx="7181">
                  <c:v>207.59545353413151</c:v>
                </c:pt>
                <c:pt idx="7182">
                  <c:v>217.00310248582932</c:v>
                </c:pt>
                <c:pt idx="7183">
                  <c:v>219.66860302214369</c:v>
                </c:pt>
                <c:pt idx="7184">
                  <c:v>215.43516099387969</c:v>
                </c:pt>
                <c:pt idx="7185">
                  <c:v>202.10765831230779</c:v>
                </c:pt>
                <c:pt idx="7186">
                  <c:v>212.29927800998041</c:v>
                </c:pt>
                <c:pt idx="7187">
                  <c:v>206.49789448976674</c:v>
                </c:pt>
                <c:pt idx="7188">
                  <c:v>213.55363120354011</c:v>
                </c:pt>
                <c:pt idx="7189">
                  <c:v>185.01709605005678</c:v>
                </c:pt>
                <c:pt idx="7190">
                  <c:v>180.94044817098774</c:v>
                </c:pt>
                <c:pt idx="7191">
                  <c:v>169.18088698136549</c:v>
                </c:pt>
                <c:pt idx="7192">
                  <c:v>158.36209068691301</c:v>
                </c:pt>
                <c:pt idx="7193">
                  <c:v>141.89870502144186</c:v>
                </c:pt>
                <c:pt idx="7194">
                  <c:v>138.2924395899577</c:v>
                </c:pt>
                <c:pt idx="7195">
                  <c:v>138.44923373915265</c:v>
                </c:pt>
                <c:pt idx="7196">
                  <c:v>132.17746777135412</c:v>
                </c:pt>
                <c:pt idx="7197">
                  <c:v>136.25411565042319</c:v>
                </c:pt>
                <c:pt idx="7198">
                  <c:v>135.78373320283828</c:v>
                </c:pt>
                <c:pt idx="7199">
                  <c:v>131.07990872698937</c:v>
                </c:pt>
                <c:pt idx="7200">
                  <c:v>135.47014490444838</c:v>
                </c:pt>
                <c:pt idx="7201">
                  <c:v>135.47014490444838</c:v>
                </c:pt>
                <c:pt idx="7202">
                  <c:v>132.17746777135412</c:v>
                </c:pt>
                <c:pt idx="7203">
                  <c:v>128.25761404148002</c:v>
                </c:pt>
                <c:pt idx="7204">
                  <c:v>124.65134860999588</c:v>
                </c:pt>
                <c:pt idx="7205">
                  <c:v>130.92311457779442</c:v>
                </c:pt>
                <c:pt idx="7206">
                  <c:v>130.13914383181961</c:v>
                </c:pt>
                <c:pt idx="7207">
                  <c:v>127.94402574309011</c:v>
                </c:pt>
                <c:pt idx="7208">
                  <c:v>126.06249595275057</c:v>
                </c:pt>
                <c:pt idx="7209">
                  <c:v>105.67925655740532</c:v>
                </c:pt>
                <c:pt idx="7210">
                  <c:v>104.26810921465064</c:v>
                </c:pt>
                <c:pt idx="7211">
                  <c:v>111.79422837600887</c:v>
                </c:pt>
                <c:pt idx="7212">
                  <c:v>118.37958264219735</c:v>
                </c:pt>
                <c:pt idx="7213">
                  <c:v>117.59561189622254</c:v>
                </c:pt>
                <c:pt idx="7214">
                  <c:v>119.32034753736711</c:v>
                </c:pt>
                <c:pt idx="7215">
                  <c:v>123.39699541643618</c:v>
                </c:pt>
                <c:pt idx="7216">
                  <c:v>120.7314948801218</c:v>
                </c:pt>
                <c:pt idx="7217">
                  <c:v>128.10081989228507</c:v>
                </c:pt>
                <c:pt idx="7218">
                  <c:v>128.88479063825989</c:v>
                </c:pt>
                <c:pt idx="7219">
                  <c:v>129.19837893664982</c:v>
                </c:pt>
                <c:pt idx="7220">
                  <c:v>126.53287840033545</c:v>
                </c:pt>
                <c:pt idx="7221">
                  <c:v>128.88479063825989</c:v>
                </c:pt>
                <c:pt idx="7222">
                  <c:v>138.76282203754258</c:v>
                </c:pt>
                <c:pt idx="7223">
                  <c:v>143.78023481178141</c:v>
                </c:pt>
                <c:pt idx="7224">
                  <c:v>147.54329439246052</c:v>
                </c:pt>
                <c:pt idx="7225">
                  <c:v>213.39683705434513</c:v>
                </c:pt>
                <c:pt idx="7226">
                  <c:v>268.58837757097228</c:v>
                </c:pt>
                <c:pt idx="7227">
                  <c:v>243.18772540138818</c:v>
                </c:pt>
                <c:pt idx="7228">
                  <c:v>255.57446318779029</c:v>
                </c:pt>
                <c:pt idx="7229">
                  <c:v>285.05176323644343</c:v>
                </c:pt>
                <c:pt idx="7230">
                  <c:v>267.49081852660748</c:v>
                </c:pt>
                <c:pt idx="7231">
                  <c:v>284.26779249046859</c:v>
                </c:pt>
                <c:pt idx="7232">
                  <c:v>281.75908610334915</c:v>
                </c:pt>
                <c:pt idx="7233">
                  <c:v>283.17023344610385</c:v>
                </c:pt>
                <c:pt idx="7234">
                  <c:v>283.01343929690887</c:v>
                </c:pt>
                <c:pt idx="7235">
                  <c:v>258.86714032088452</c:v>
                </c:pt>
                <c:pt idx="7236">
                  <c:v>251.65460945791622</c:v>
                </c:pt>
                <c:pt idx="7237">
                  <c:v>257.29919882893489</c:v>
                </c:pt>
                <c:pt idx="7238">
                  <c:v>275.80090843394061</c:v>
                </c:pt>
                <c:pt idx="7239">
                  <c:v>172.31676996526477</c:v>
                </c:pt>
                <c:pt idx="7240">
                  <c:v>166.985768892636</c:v>
                </c:pt>
                <c:pt idx="7241">
                  <c:v>238.48390092553927</c:v>
                </c:pt>
                <c:pt idx="7242">
                  <c:v>281.60229195415423</c:v>
                </c:pt>
                <c:pt idx="7243">
                  <c:v>260.12149351444424</c:v>
                </c:pt>
                <c:pt idx="7244">
                  <c:v>272.35143715165134</c:v>
                </c:pt>
                <c:pt idx="7245">
                  <c:v>250.4002562643565</c:v>
                </c:pt>
                <c:pt idx="7246">
                  <c:v>259.0239344700795</c:v>
                </c:pt>
                <c:pt idx="7247">
                  <c:v>263.10058234914857</c:v>
                </c:pt>
                <c:pt idx="7248">
                  <c:v>244.12849029655794</c:v>
                </c:pt>
                <c:pt idx="7249">
                  <c:v>242.56054880460832</c:v>
                </c:pt>
                <c:pt idx="7250">
                  <c:v>236.7591652843947</c:v>
                </c:pt>
                <c:pt idx="7251">
                  <c:v>239.89504826829395</c:v>
                </c:pt>
                <c:pt idx="7252">
                  <c:v>226.09716313913717</c:v>
                </c:pt>
                <c:pt idx="7253">
                  <c:v>232.68251740532565</c:v>
                </c:pt>
                <c:pt idx="7254">
                  <c:v>229.70342857062133</c:v>
                </c:pt>
                <c:pt idx="7255">
                  <c:v>216.37592588904946</c:v>
                </c:pt>
                <c:pt idx="7256">
                  <c:v>194.26795085255964</c:v>
                </c:pt>
                <c:pt idx="7257">
                  <c:v>195.36550989692435</c:v>
                </c:pt>
                <c:pt idx="7258">
                  <c:v>198.34459873162868</c:v>
                </c:pt>
                <c:pt idx="7259">
                  <c:v>201.63727586472288</c:v>
                </c:pt>
                <c:pt idx="7260">
                  <c:v>196.30627479209414</c:v>
                </c:pt>
                <c:pt idx="7261">
                  <c:v>197.09024553806896</c:v>
                </c:pt>
                <c:pt idx="7262">
                  <c:v>192.38642106222005</c:v>
                </c:pt>
                <c:pt idx="7263">
                  <c:v>184.86030190086183</c:v>
                </c:pt>
                <c:pt idx="7264">
                  <c:v>185.80106679603159</c:v>
                </c:pt>
                <c:pt idx="7265">
                  <c:v>190.19130297349056</c:v>
                </c:pt>
                <c:pt idx="7266">
                  <c:v>181.41083061857262</c:v>
                </c:pt>
                <c:pt idx="7267">
                  <c:v>182.82197796132729</c:v>
                </c:pt>
                <c:pt idx="7268">
                  <c:v>180.94044817098774</c:v>
                </c:pt>
                <c:pt idx="7269">
                  <c:v>186.11465509442152</c:v>
                </c:pt>
                <c:pt idx="7270">
                  <c:v>170.2784460257302</c:v>
                </c:pt>
                <c:pt idx="7271">
                  <c:v>138.91961618673753</c:v>
                </c:pt>
                <c:pt idx="7272">
                  <c:v>137.66526299317783</c:v>
                </c:pt>
                <c:pt idx="7273">
                  <c:v>169.02409283217051</c:v>
                </c:pt>
                <c:pt idx="7274">
                  <c:v>185.17389019925173</c:v>
                </c:pt>
                <c:pt idx="7275">
                  <c:v>196.14948064289916</c:v>
                </c:pt>
                <c:pt idx="7276">
                  <c:v>187.36900828798122</c:v>
                </c:pt>
                <c:pt idx="7277">
                  <c:v>195.05192159853445</c:v>
                </c:pt>
                <c:pt idx="7278">
                  <c:v>198.50139288082363</c:v>
                </c:pt>
                <c:pt idx="7279">
                  <c:v>181.72441891696255</c:v>
                </c:pt>
                <c:pt idx="7280">
                  <c:v>191.13206786866036</c:v>
                </c:pt>
                <c:pt idx="7281">
                  <c:v>195.67909819531428</c:v>
                </c:pt>
                <c:pt idx="7282">
                  <c:v>204.30277640103731</c:v>
                </c:pt>
                <c:pt idx="7283">
                  <c:v>191.28886201785531</c:v>
                </c:pt>
                <c:pt idx="7284">
                  <c:v>186.89862584039633</c:v>
                </c:pt>
                <c:pt idx="7285">
                  <c:v>184.5467136024719</c:v>
                </c:pt>
                <c:pt idx="7286">
                  <c:v>182.35159551374241</c:v>
                </c:pt>
                <c:pt idx="7287">
                  <c:v>164.63385665471154</c:v>
                </c:pt>
                <c:pt idx="7288">
                  <c:v>141.89870502144186</c:v>
                </c:pt>
                <c:pt idx="7289">
                  <c:v>142.83946991661162</c:v>
                </c:pt>
                <c:pt idx="7290">
                  <c:v>138.13564544076272</c:v>
                </c:pt>
                <c:pt idx="7291">
                  <c:v>135.94052735203326</c:v>
                </c:pt>
                <c:pt idx="7292">
                  <c:v>138.60602788834763</c:v>
                </c:pt>
                <c:pt idx="7293">
                  <c:v>131.23670287618435</c:v>
                </c:pt>
                <c:pt idx="7294">
                  <c:v>135.15655660605844</c:v>
                </c:pt>
                <c:pt idx="7295">
                  <c:v>130.29593798101456</c:v>
                </c:pt>
                <c:pt idx="7296">
                  <c:v>132.647850218939</c:v>
                </c:pt>
                <c:pt idx="7297">
                  <c:v>130.13914383181961</c:v>
                </c:pt>
                <c:pt idx="7298">
                  <c:v>129.82555553342968</c:v>
                </c:pt>
                <c:pt idx="7299">
                  <c:v>129.19837893664982</c:v>
                </c:pt>
                <c:pt idx="7300">
                  <c:v>121.82905392448654</c:v>
                </c:pt>
                <c:pt idx="7301">
                  <c:v>121.04508317851173</c:v>
                </c:pt>
                <c:pt idx="7302">
                  <c:v>121.67225977529156</c:v>
                </c:pt>
                <c:pt idx="7303">
                  <c:v>121.20187732770668</c:v>
                </c:pt>
                <c:pt idx="7304">
                  <c:v>122.61302467046136</c:v>
                </c:pt>
                <c:pt idx="7305">
                  <c:v>104.73849166223553</c:v>
                </c:pt>
                <c:pt idx="7306">
                  <c:v>100.50504963397151</c:v>
                </c:pt>
                <c:pt idx="7307">
                  <c:v>114.14614061393333</c:v>
                </c:pt>
                <c:pt idx="7308">
                  <c:v>126.84646669872538</c:v>
                </c:pt>
                <c:pt idx="7309">
                  <c:v>124.02417201321602</c:v>
                </c:pt>
                <c:pt idx="7310">
                  <c:v>126.53287840033545</c:v>
                </c:pt>
                <c:pt idx="7311">
                  <c:v>122.76981881965632</c:v>
                </c:pt>
                <c:pt idx="7312">
                  <c:v>124.33776031160595</c:v>
                </c:pt>
                <c:pt idx="7313">
                  <c:v>130.60952627940449</c:v>
                </c:pt>
                <c:pt idx="7314">
                  <c:v>148.48405928763032</c:v>
                </c:pt>
                <c:pt idx="7315">
                  <c:v>164.94744495310147</c:v>
                </c:pt>
                <c:pt idx="7316">
                  <c:v>175.60944709835897</c:v>
                </c:pt>
                <c:pt idx="7317">
                  <c:v>160.08682632805758</c:v>
                </c:pt>
                <c:pt idx="7318">
                  <c:v>171.37600507009495</c:v>
                </c:pt>
                <c:pt idx="7319">
                  <c:v>151.46314812233462</c:v>
                </c:pt>
                <c:pt idx="7320">
                  <c:v>166.20179814666116</c:v>
                </c:pt>
                <c:pt idx="7321">
                  <c:v>211.98568971159045</c:v>
                </c:pt>
                <c:pt idx="7322">
                  <c:v>240.05184241748893</c:v>
                </c:pt>
                <c:pt idx="7323">
                  <c:v>251.96819775630613</c:v>
                </c:pt>
                <c:pt idx="7324">
                  <c:v>264.66852384109819</c:v>
                </c:pt>
                <c:pt idx="7325">
                  <c:v>241.14940146185367</c:v>
                </c:pt>
                <c:pt idx="7326">
                  <c:v>240.05184241748893</c:v>
                </c:pt>
                <c:pt idx="7327">
                  <c:v>266.7068477806327</c:v>
                </c:pt>
                <c:pt idx="7328">
                  <c:v>251.18422701033131</c:v>
                </c:pt>
                <c:pt idx="7329">
                  <c:v>245.22604934092271</c:v>
                </c:pt>
                <c:pt idx="7330">
                  <c:v>247.42116742965223</c:v>
                </c:pt>
                <c:pt idx="7331">
                  <c:v>243.97169614736299</c:v>
                </c:pt>
                <c:pt idx="7332">
                  <c:v>253.84972754664571</c:v>
                </c:pt>
                <c:pt idx="7333">
                  <c:v>244.28528444575295</c:v>
                </c:pt>
                <c:pt idx="7334">
                  <c:v>237.38634188117456</c:v>
                </c:pt>
                <c:pt idx="7335">
                  <c:v>163.53629761034679</c:v>
                </c:pt>
                <c:pt idx="7336">
                  <c:v>153.34467791267417</c:v>
                </c:pt>
                <c:pt idx="7337">
                  <c:v>219.35501472375375</c:v>
                </c:pt>
                <c:pt idx="7338">
                  <c:v>252.43858020389104</c:v>
                </c:pt>
                <c:pt idx="7339">
                  <c:v>249.92987381677162</c:v>
                </c:pt>
                <c:pt idx="7340">
                  <c:v>269.68593661533703</c:v>
                </c:pt>
                <c:pt idx="7341">
                  <c:v>271.72426055487153</c:v>
                </c:pt>
                <c:pt idx="7342">
                  <c:v>253.53613924825575</c:v>
                </c:pt>
                <c:pt idx="7343">
                  <c:v>232.99610570371556</c:v>
                </c:pt>
                <c:pt idx="7344">
                  <c:v>236.7591652843947</c:v>
                </c:pt>
                <c:pt idx="7345">
                  <c:v>238.32710677634432</c:v>
                </c:pt>
                <c:pt idx="7346">
                  <c:v>239.738254119099</c:v>
                </c:pt>
                <c:pt idx="7347">
                  <c:v>255.73125733698527</c:v>
                </c:pt>
                <c:pt idx="7348">
                  <c:v>231.89854665935084</c:v>
                </c:pt>
                <c:pt idx="7349">
                  <c:v>243.50131369977814</c:v>
                </c:pt>
                <c:pt idx="7350">
                  <c:v>234.25045889727528</c:v>
                </c:pt>
                <c:pt idx="7351">
                  <c:v>235.19122379244507</c:v>
                </c:pt>
                <c:pt idx="7352">
                  <c:v>210.26095407044588</c:v>
                </c:pt>
                <c:pt idx="7353">
                  <c:v>193.79756840497473</c:v>
                </c:pt>
                <c:pt idx="7354">
                  <c:v>186.11465509442152</c:v>
                </c:pt>
                <c:pt idx="7355">
                  <c:v>187.5258024371762</c:v>
                </c:pt>
                <c:pt idx="7356">
                  <c:v>178.9021242314532</c:v>
                </c:pt>
                <c:pt idx="7357">
                  <c:v>175.29585879996904</c:v>
                </c:pt>
                <c:pt idx="7358">
                  <c:v>177.02059444111364</c:v>
                </c:pt>
                <c:pt idx="7359">
                  <c:v>177.17738859030862</c:v>
                </c:pt>
                <c:pt idx="7360">
                  <c:v>183.6059487073021</c:v>
                </c:pt>
                <c:pt idx="7361">
                  <c:v>186.89862584039633</c:v>
                </c:pt>
                <c:pt idx="7362">
                  <c:v>195.83589234450926</c:v>
                </c:pt>
                <c:pt idx="7363">
                  <c:v>196.46306894128909</c:v>
                </c:pt>
                <c:pt idx="7364">
                  <c:v>190.5048912718805</c:v>
                </c:pt>
                <c:pt idx="7365">
                  <c:v>198.97177532840854</c:v>
                </c:pt>
                <c:pt idx="7366">
                  <c:v>187.83939073556613</c:v>
                </c:pt>
                <c:pt idx="7367">
                  <c:v>148.64085343682527</c:v>
                </c:pt>
                <c:pt idx="7368">
                  <c:v>144.87779385614616</c:v>
                </c:pt>
                <c:pt idx="7369">
                  <c:v>181.8812130661575</c:v>
                </c:pt>
                <c:pt idx="7370">
                  <c:v>181.41083061857262</c:v>
                </c:pt>
                <c:pt idx="7371">
                  <c:v>185.01709605005678</c:v>
                </c:pt>
                <c:pt idx="7372">
                  <c:v>183.91953700569204</c:v>
                </c:pt>
                <c:pt idx="7373">
                  <c:v>185.64427264683664</c:v>
                </c:pt>
                <c:pt idx="7374">
                  <c:v>191.44565616705026</c:v>
                </c:pt>
                <c:pt idx="7375">
                  <c:v>187.5258024371762</c:v>
                </c:pt>
                <c:pt idx="7376">
                  <c:v>180.78365402179276</c:v>
                </c:pt>
                <c:pt idx="7377">
                  <c:v>179.52930082823306</c:v>
                </c:pt>
                <c:pt idx="7378">
                  <c:v>179.05891838064818</c:v>
                </c:pt>
                <c:pt idx="7379">
                  <c:v>175.9230353967489</c:v>
                </c:pt>
                <c:pt idx="7380">
                  <c:v>174.98227050157911</c:v>
                </c:pt>
                <c:pt idx="7381">
                  <c:v>170.90562262251007</c:v>
                </c:pt>
                <c:pt idx="7382">
                  <c:v>171.84638751767986</c:v>
                </c:pt>
                <c:pt idx="7383">
                  <c:v>162.75232686437198</c:v>
                </c:pt>
                <c:pt idx="7384">
                  <c:v>141.7419108722469</c:v>
                </c:pt>
                <c:pt idx="7385">
                  <c:v>149.26803003360513</c:v>
                </c:pt>
                <c:pt idx="7386">
                  <c:v>143.30985236419653</c:v>
                </c:pt>
                <c:pt idx="7387">
                  <c:v>137.50846884398288</c:v>
                </c:pt>
                <c:pt idx="7388">
                  <c:v>136.88129224720302</c:v>
                </c:pt>
                <c:pt idx="7389">
                  <c:v>142.52588161822172</c:v>
                </c:pt>
                <c:pt idx="7390">
                  <c:v>136.88129224720302</c:v>
                </c:pt>
                <c:pt idx="7391">
                  <c:v>124.96493690838581</c:v>
                </c:pt>
                <c:pt idx="7392">
                  <c:v>122.76981881965632</c:v>
                </c:pt>
                <c:pt idx="7393">
                  <c:v>120.57470073092684</c:v>
                </c:pt>
                <c:pt idx="7394">
                  <c:v>122.45623052126639</c:v>
                </c:pt>
                <c:pt idx="7395">
                  <c:v>117.75240604541749</c:v>
                </c:pt>
                <c:pt idx="7396">
                  <c:v>119.00675923897721</c:v>
                </c:pt>
                <c:pt idx="7397">
                  <c:v>125.74890765436064</c:v>
                </c:pt>
                <c:pt idx="7398">
                  <c:v>124.33776031160595</c:v>
                </c:pt>
                <c:pt idx="7399">
                  <c:v>119.63393583575704</c:v>
                </c:pt>
                <c:pt idx="7400">
                  <c:v>118.5363767913923</c:v>
                </c:pt>
                <c:pt idx="7401">
                  <c:v>100.03466718638663</c:v>
                </c:pt>
                <c:pt idx="7402">
                  <c:v>97.055578351682328</c:v>
                </c:pt>
                <c:pt idx="7403">
                  <c:v>110.53987518244918</c:v>
                </c:pt>
                <c:pt idx="7404">
                  <c:v>121.20187732770668</c:v>
                </c:pt>
                <c:pt idx="7405">
                  <c:v>123.86737786402107</c:v>
                </c:pt>
                <c:pt idx="7406">
                  <c:v>121.04508317851173</c:v>
                </c:pt>
                <c:pt idx="7407">
                  <c:v>117.90920019461247</c:v>
                </c:pt>
                <c:pt idx="7408">
                  <c:v>123.2402012672412</c:v>
                </c:pt>
                <c:pt idx="7409">
                  <c:v>130.76632042859947</c:v>
                </c:pt>
                <c:pt idx="7410">
                  <c:v>148.79764758602025</c:v>
                </c:pt>
                <c:pt idx="7411">
                  <c:v>168.55371038458563</c:v>
                </c:pt>
                <c:pt idx="7412">
                  <c:v>147.7000885416555</c:v>
                </c:pt>
                <c:pt idx="7413">
                  <c:v>143.30985236419653</c:v>
                </c:pt>
                <c:pt idx="7414">
                  <c:v>132.3342619205491</c:v>
                </c:pt>
                <c:pt idx="7415">
                  <c:v>141.27152842466199</c:v>
                </c:pt>
                <c:pt idx="7416">
                  <c:v>146.13214704970588</c:v>
                </c:pt>
                <c:pt idx="7417">
                  <c:v>198.34459873162868</c:v>
                </c:pt>
                <c:pt idx="7418">
                  <c:v>229.07625197384147</c:v>
                </c:pt>
                <c:pt idx="7419">
                  <c:v>242.87413710299828</c:v>
                </c:pt>
                <c:pt idx="7420">
                  <c:v>249.45949136918671</c:v>
                </c:pt>
                <c:pt idx="7421">
                  <c:v>272.19464300245642</c:v>
                </c:pt>
                <c:pt idx="7422">
                  <c:v>248.04834402643203</c:v>
                </c:pt>
                <c:pt idx="7423">
                  <c:v>224.52922164718754</c:v>
                </c:pt>
                <c:pt idx="7424">
                  <c:v>234.09366474808033</c:v>
                </c:pt>
                <c:pt idx="7425">
                  <c:v>248.51872647401694</c:v>
                </c:pt>
                <c:pt idx="7426">
                  <c:v>250.24346211516152</c:v>
                </c:pt>
                <c:pt idx="7427">
                  <c:v>248.04834402643203</c:v>
                </c:pt>
                <c:pt idx="7428">
                  <c:v>255.73125733698527</c:v>
                </c:pt>
                <c:pt idx="7429">
                  <c:v>259.80790521605428</c:v>
                </c:pt>
                <c:pt idx="7430">
                  <c:v>260.59187596202912</c:v>
                </c:pt>
                <c:pt idx="7431">
                  <c:v>169.18088698136549</c:v>
                </c:pt>
                <c:pt idx="7432">
                  <c:v>155.06941355381878</c:v>
                </c:pt>
                <c:pt idx="7433">
                  <c:v>218.72783812697389</c:v>
                </c:pt>
                <c:pt idx="7434">
                  <c:v>234.40725304647023</c:v>
                </c:pt>
                <c:pt idx="7435">
                  <c:v>237.54313603036951</c:v>
                </c:pt>
                <c:pt idx="7436">
                  <c:v>228.29228122786665</c:v>
                </c:pt>
                <c:pt idx="7437">
                  <c:v>235.19122379244507</c:v>
                </c:pt>
                <c:pt idx="7438">
                  <c:v>212.29927800998041</c:v>
                </c:pt>
                <c:pt idx="7439">
                  <c:v>203.20521735667253</c:v>
                </c:pt>
                <c:pt idx="7440">
                  <c:v>219.35501472375375</c:v>
                </c:pt>
                <c:pt idx="7441">
                  <c:v>227.50831048189184</c:v>
                </c:pt>
                <c:pt idx="7442">
                  <c:v>223.4316626028228</c:v>
                </c:pt>
                <c:pt idx="7443">
                  <c:v>218.57104397777894</c:v>
                </c:pt>
                <c:pt idx="7444">
                  <c:v>210.41774821964083</c:v>
                </c:pt>
                <c:pt idx="7445">
                  <c:v>209.00660087688618</c:v>
                </c:pt>
                <c:pt idx="7446">
                  <c:v>211.04492481642069</c:v>
                </c:pt>
                <c:pt idx="7447">
                  <c:v>177.80456518708849</c:v>
                </c:pt>
                <c:pt idx="7448">
                  <c:v>171.68959336848491</c:v>
                </c:pt>
                <c:pt idx="7449">
                  <c:v>179.68609497742801</c:v>
                </c:pt>
                <c:pt idx="7450">
                  <c:v>175.60944709835897</c:v>
                </c:pt>
                <c:pt idx="7451">
                  <c:v>190.5048912718805</c:v>
                </c:pt>
                <c:pt idx="7452">
                  <c:v>190.34809712268554</c:v>
                </c:pt>
                <c:pt idx="7453">
                  <c:v>188.62336148154094</c:v>
                </c:pt>
                <c:pt idx="7454">
                  <c:v>180.31327157420787</c:v>
                </c:pt>
                <c:pt idx="7455">
                  <c:v>177.17738859030862</c:v>
                </c:pt>
                <c:pt idx="7456">
                  <c:v>172.78715241284965</c:v>
                </c:pt>
                <c:pt idx="7457">
                  <c:v>178.43174178386832</c:v>
                </c:pt>
                <c:pt idx="7458">
                  <c:v>175.29585879996904</c:v>
                </c:pt>
                <c:pt idx="7459">
                  <c:v>175.29585879996904</c:v>
                </c:pt>
                <c:pt idx="7460">
                  <c:v>165.10423910229642</c:v>
                </c:pt>
                <c:pt idx="7461">
                  <c:v>162.75232686437198</c:v>
                </c:pt>
                <c:pt idx="7462">
                  <c:v>152.71750131589434</c:v>
                </c:pt>
                <c:pt idx="7463">
                  <c:v>129.51196723503975</c:v>
                </c:pt>
                <c:pt idx="7464">
                  <c:v>129.66876138423473</c:v>
                </c:pt>
                <c:pt idx="7465">
                  <c:v>142.83946991661162</c:v>
                </c:pt>
                <c:pt idx="7466">
                  <c:v>152.87429546508929</c:v>
                </c:pt>
                <c:pt idx="7467">
                  <c:v>158.36209068691301</c:v>
                </c:pt>
                <c:pt idx="7468">
                  <c:v>155.69659015059864</c:v>
                </c:pt>
                <c:pt idx="7469">
                  <c:v>154.75582525542885</c:v>
                </c:pt>
                <c:pt idx="7470">
                  <c:v>151.6199422715296</c:v>
                </c:pt>
                <c:pt idx="7471">
                  <c:v>159.45964973127775</c:v>
                </c:pt>
                <c:pt idx="7472">
                  <c:v>164.32026835632161</c:v>
                </c:pt>
                <c:pt idx="7473">
                  <c:v>176.55021199352876</c:v>
                </c:pt>
                <c:pt idx="7474">
                  <c:v>161.34117952161731</c:v>
                </c:pt>
                <c:pt idx="7475">
                  <c:v>154.28544280784396</c:v>
                </c:pt>
                <c:pt idx="7476">
                  <c:v>158.51888483610796</c:v>
                </c:pt>
                <c:pt idx="7477">
                  <c:v>166.51538644505109</c:v>
                </c:pt>
                <c:pt idx="7478">
                  <c:v>169.65126942895037</c:v>
                </c:pt>
                <c:pt idx="7479">
                  <c:v>148.01367684004543</c:v>
                </c:pt>
                <c:pt idx="7480">
                  <c:v>126.6896725495304</c:v>
                </c:pt>
                <c:pt idx="7481">
                  <c:v>132.02067362215917</c:v>
                </c:pt>
                <c:pt idx="7482">
                  <c:v>127.78723159389514</c:v>
                </c:pt>
                <c:pt idx="7483">
                  <c:v>118.37958264219735</c:v>
                </c:pt>
                <c:pt idx="7484">
                  <c:v>113.36216986795851</c:v>
                </c:pt>
                <c:pt idx="7485">
                  <c:v>116.18446455346785</c:v>
                </c:pt>
                <c:pt idx="7486">
                  <c:v>110.22628688405925</c:v>
                </c:pt>
                <c:pt idx="7487">
                  <c:v>104.58169751304058</c:v>
                </c:pt>
                <c:pt idx="7488">
                  <c:v>102.70016772270101</c:v>
                </c:pt>
                <c:pt idx="7489">
                  <c:v>99.877873037191677</c:v>
                </c:pt>
                <c:pt idx="7490">
                  <c:v>101.9161969767262</c:v>
                </c:pt>
                <c:pt idx="7491">
                  <c:v>100.81863793236144</c:v>
                </c:pt>
                <c:pt idx="7492">
                  <c:v>107.40399219854991</c:v>
                </c:pt>
                <c:pt idx="7493">
                  <c:v>105.99284485579523</c:v>
                </c:pt>
                <c:pt idx="7494">
                  <c:v>103.01375602109094</c:v>
                </c:pt>
                <c:pt idx="7495">
                  <c:v>100.66184378316649</c:v>
                </c:pt>
                <c:pt idx="7496">
                  <c:v>103.64093261787077</c:v>
                </c:pt>
                <c:pt idx="7497">
                  <c:v>88.902282593544243</c:v>
                </c:pt>
                <c:pt idx="7498">
                  <c:v>87.96151769837445</c:v>
                </c:pt>
                <c:pt idx="7499">
                  <c:v>96.898784202487363</c:v>
                </c:pt>
                <c:pt idx="7500">
                  <c:v>102.70016772270101</c:v>
                </c:pt>
                <c:pt idx="7501">
                  <c:v>103.17055017028589</c:v>
                </c:pt>
                <c:pt idx="7502">
                  <c:v>102.38657942431108</c:v>
                </c:pt>
                <c:pt idx="7503">
                  <c:v>97.369166650072259</c:v>
                </c:pt>
                <c:pt idx="7504">
                  <c:v>102.54337357350606</c:v>
                </c:pt>
                <c:pt idx="7505">
                  <c:v>102.22978527511613</c:v>
                </c:pt>
                <c:pt idx="7506">
                  <c:v>108.50155124291466</c:v>
                </c:pt>
                <c:pt idx="7507">
                  <c:v>105.52246240821034</c:v>
                </c:pt>
                <c:pt idx="7508">
                  <c:v>103.79772676706575</c:v>
                </c:pt>
                <c:pt idx="7509">
                  <c:v>103.79772676706575</c:v>
                </c:pt>
                <c:pt idx="7510">
                  <c:v>104.26810921465064</c:v>
                </c:pt>
                <c:pt idx="7511">
                  <c:v>96.585195904097446</c:v>
                </c:pt>
                <c:pt idx="7512">
                  <c:v>98.153137396047072</c:v>
                </c:pt>
                <c:pt idx="7513">
                  <c:v>121.82905392448654</c:v>
                </c:pt>
                <c:pt idx="7514">
                  <c:v>145.50497045292602</c:v>
                </c:pt>
                <c:pt idx="7515">
                  <c:v>147.54329439246052</c:v>
                </c:pt>
                <c:pt idx="7516">
                  <c:v>154.12864865864898</c:v>
                </c:pt>
                <c:pt idx="7517">
                  <c:v>154.12864865864898</c:v>
                </c:pt>
                <c:pt idx="7518">
                  <c:v>172.15997581606979</c:v>
                </c:pt>
                <c:pt idx="7519">
                  <c:v>151.93353056991953</c:v>
                </c:pt>
                <c:pt idx="7520">
                  <c:v>155.06941355381878</c:v>
                </c:pt>
                <c:pt idx="7521">
                  <c:v>142.52588161822172</c:v>
                </c:pt>
                <c:pt idx="7522">
                  <c:v>166.82897474344105</c:v>
                </c:pt>
                <c:pt idx="7523">
                  <c:v>173.88471145721439</c:v>
                </c:pt>
                <c:pt idx="7524">
                  <c:v>172.9439465620446</c:v>
                </c:pt>
                <c:pt idx="7525">
                  <c:v>155.06941355381878</c:v>
                </c:pt>
                <c:pt idx="7526">
                  <c:v>158.36209068691301</c:v>
                </c:pt>
                <c:pt idx="7527">
                  <c:v>115.87087625507795</c:v>
                </c:pt>
                <c:pt idx="7528">
                  <c:v>112.26461082359377</c:v>
                </c:pt>
                <c:pt idx="7529">
                  <c:v>158.20529653771806</c:v>
                </c:pt>
                <c:pt idx="7530">
                  <c:v>173.10074071123958</c:v>
                </c:pt>
                <c:pt idx="7531">
                  <c:v>173.10074071123958</c:v>
                </c:pt>
                <c:pt idx="7532">
                  <c:v>169.18088698136549</c:v>
                </c:pt>
                <c:pt idx="7533">
                  <c:v>182.66518381213234</c:v>
                </c:pt>
                <c:pt idx="7534">
                  <c:v>173.57112315882446</c:v>
                </c:pt>
                <c:pt idx="7535">
                  <c:v>159.14606143288782</c:v>
                </c:pt>
                <c:pt idx="7536">
                  <c:v>165.2610332514914</c:v>
                </c:pt>
                <c:pt idx="7537">
                  <c:v>176.23662369513883</c:v>
                </c:pt>
                <c:pt idx="7538">
                  <c:v>164.00668005793167</c:v>
                </c:pt>
                <c:pt idx="7539">
                  <c:v>165.88820984827123</c:v>
                </c:pt>
                <c:pt idx="7540">
                  <c:v>148.64085343682527</c:v>
                </c:pt>
                <c:pt idx="7541">
                  <c:v>150.05200077957994</c:v>
                </c:pt>
                <c:pt idx="7542">
                  <c:v>107.71758049693985</c:v>
                </c:pt>
                <c:pt idx="7543">
                  <c:v>69.93019054095366</c:v>
                </c:pt>
                <c:pt idx="7544">
                  <c:v>60.05215914167097</c:v>
                </c:pt>
                <c:pt idx="7545">
                  <c:v>37.787389955986178</c:v>
                </c:pt>
                <c:pt idx="7546">
                  <c:v>26.184622915558883</c:v>
                </c:pt>
                <c:pt idx="7547">
                  <c:v>24.930269721999178</c:v>
                </c:pt>
                <c:pt idx="7548">
                  <c:v>23.989504826829396</c:v>
                </c:pt>
                <c:pt idx="7549">
                  <c:v>24.616681423609247</c:v>
                </c:pt>
                <c:pt idx="7550">
                  <c:v>25.400652169584067</c:v>
                </c:pt>
                <c:pt idx="7551">
                  <c:v>25.71424046797399</c:v>
                </c:pt>
                <c:pt idx="7552">
                  <c:v>23.832710677634431</c:v>
                </c:pt>
                <c:pt idx="7553">
                  <c:v>17.874533008225825</c:v>
                </c:pt>
                <c:pt idx="7554">
                  <c:v>17.404150560640932</c:v>
                </c:pt>
                <c:pt idx="7555">
                  <c:v>16.776973963861078</c:v>
                </c:pt>
                <c:pt idx="7556">
                  <c:v>15.993003217886264</c:v>
                </c:pt>
                <c:pt idx="7557">
                  <c:v>15.052238322716484</c:v>
                </c:pt>
                <c:pt idx="7558">
                  <c:v>15.052238322716484</c:v>
                </c:pt>
                <c:pt idx="7559">
                  <c:v>14.111473427546704</c:v>
                </c:pt>
                <c:pt idx="7560">
                  <c:v>13.95467927835174</c:v>
                </c:pt>
                <c:pt idx="7561">
                  <c:v>12.229943637207143</c:v>
                </c:pt>
                <c:pt idx="7562">
                  <c:v>12.386737786402106</c:v>
                </c:pt>
                <c:pt idx="7563">
                  <c:v>14.581855875131595</c:v>
                </c:pt>
                <c:pt idx="7564">
                  <c:v>15.052238322716484</c:v>
                </c:pt>
                <c:pt idx="7565">
                  <c:v>16.306591516276193</c:v>
                </c:pt>
                <c:pt idx="7566">
                  <c:v>15.993003217886264</c:v>
                </c:pt>
                <c:pt idx="7567">
                  <c:v>15.8362090686913</c:v>
                </c:pt>
                <c:pt idx="7568">
                  <c:v>16.306591516276193</c:v>
                </c:pt>
                <c:pt idx="7569">
                  <c:v>16.306591516276193</c:v>
                </c:pt>
                <c:pt idx="7570">
                  <c:v>17.560944709835898</c:v>
                </c:pt>
                <c:pt idx="7571">
                  <c:v>15.522620770301375</c:v>
                </c:pt>
                <c:pt idx="7572">
                  <c:v>16.149797367081227</c:v>
                </c:pt>
                <c:pt idx="7573">
                  <c:v>16.306591516276193</c:v>
                </c:pt>
                <c:pt idx="7574">
                  <c:v>16.933768113056047</c:v>
                </c:pt>
                <c:pt idx="7575">
                  <c:v>16.149797367081227</c:v>
                </c:pt>
                <c:pt idx="7576">
                  <c:v>15.993003217886264</c:v>
                </c:pt>
                <c:pt idx="7577">
                  <c:v>16.149797367081227</c:v>
                </c:pt>
                <c:pt idx="7578">
                  <c:v>16.306591516276193</c:v>
                </c:pt>
                <c:pt idx="7579">
                  <c:v>16.776973963861078</c:v>
                </c:pt>
                <c:pt idx="7580">
                  <c:v>16.306591516276193</c:v>
                </c:pt>
                <c:pt idx="7581">
                  <c:v>16.149797367081227</c:v>
                </c:pt>
                <c:pt idx="7582">
                  <c:v>16.620179814666116</c:v>
                </c:pt>
                <c:pt idx="7583">
                  <c:v>16.306591516276193</c:v>
                </c:pt>
                <c:pt idx="7584">
                  <c:v>17.090562262251009</c:v>
                </c:pt>
                <c:pt idx="7585">
                  <c:v>16.620179814666116</c:v>
                </c:pt>
                <c:pt idx="7586">
                  <c:v>20.069651096955312</c:v>
                </c:pt>
                <c:pt idx="7587">
                  <c:v>15.522620770301375</c:v>
                </c:pt>
                <c:pt idx="7588">
                  <c:v>15.8362090686913</c:v>
                </c:pt>
                <c:pt idx="7589">
                  <c:v>16.149797367081227</c:v>
                </c:pt>
                <c:pt idx="7590">
                  <c:v>16.776973963861078</c:v>
                </c:pt>
                <c:pt idx="7591">
                  <c:v>16.306591516276193</c:v>
                </c:pt>
                <c:pt idx="7592">
                  <c:v>15.993003217886264</c:v>
                </c:pt>
                <c:pt idx="7593">
                  <c:v>16.149797367081227</c:v>
                </c:pt>
                <c:pt idx="7594">
                  <c:v>16.463385665471154</c:v>
                </c:pt>
                <c:pt idx="7595">
                  <c:v>21.324004290515017</c:v>
                </c:pt>
                <c:pt idx="7596">
                  <c:v>16.306591516276193</c:v>
                </c:pt>
                <c:pt idx="7597">
                  <c:v>16.306591516276193</c:v>
                </c:pt>
                <c:pt idx="7598">
                  <c:v>16.149797367081227</c:v>
                </c:pt>
                <c:pt idx="7599">
                  <c:v>16.776973963861078</c:v>
                </c:pt>
                <c:pt idx="7600">
                  <c:v>16.463385665471154</c:v>
                </c:pt>
                <c:pt idx="7601">
                  <c:v>16.306591516276193</c:v>
                </c:pt>
                <c:pt idx="7602">
                  <c:v>16.463385665471154</c:v>
                </c:pt>
                <c:pt idx="7603">
                  <c:v>16.306591516276193</c:v>
                </c:pt>
                <c:pt idx="7604">
                  <c:v>16.149797367081227</c:v>
                </c:pt>
                <c:pt idx="7605">
                  <c:v>16.933768113056047</c:v>
                </c:pt>
                <c:pt idx="7606">
                  <c:v>16.149797367081227</c:v>
                </c:pt>
                <c:pt idx="7607">
                  <c:v>16.776973963861078</c:v>
                </c:pt>
                <c:pt idx="7608">
                  <c:v>15.993003217886264</c:v>
                </c:pt>
                <c:pt idx="7609">
                  <c:v>15.993003217886264</c:v>
                </c:pt>
                <c:pt idx="7610">
                  <c:v>16.620179814666116</c:v>
                </c:pt>
                <c:pt idx="7611">
                  <c:v>15.365826621106411</c:v>
                </c:pt>
                <c:pt idx="7612">
                  <c:v>14.581855875131595</c:v>
                </c:pt>
                <c:pt idx="7613">
                  <c:v>14.268267576741666</c:v>
                </c:pt>
                <c:pt idx="7614">
                  <c:v>14.111473427546704</c:v>
                </c:pt>
                <c:pt idx="7615">
                  <c:v>13.797885129156779</c:v>
                </c:pt>
                <c:pt idx="7616">
                  <c:v>13.013914383181961</c:v>
                </c:pt>
                <c:pt idx="7617">
                  <c:v>13.013914383181961</c:v>
                </c:pt>
                <c:pt idx="7618">
                  <c:v>14.111473427546704</c:v>
                </c:pt>
                <c:pt idx="7619">
                  <c:v>13.95467927835174</c:v>
                </c:pt>
                <c:pt idx="7620">
                  <c:v>13.797885129156779</c:v>
                </c:pt>
                <c:pt idx="7621">
                  <c:v>13.170708532376924</c:v>
                </c:pt>
                <c:pt idx="7622">
                  <c:v>12.857120233986995</c:v>
                </c:pt>
                <c:pt idx="7623">
                  <c:v>13.013914383181961</c:v>
                </c:pt>
                <c:pt idx="7624">
                  <c:v>13.48429683076685</c:v>
                </c:pt>
                <c:pt idx="7625">
                  <c:v>13.327502681571886</c:v>
                </c:pt>
                <c:pt idx="7626">
                  <c:v>13.013914383181961</c:v>
                </c:pt>
                <c:pt idx="7627">
                  <c:v>14.425061725936629</c:v>
                </c:pt>
                <c:pt idx="7628">
                  <c:v>20.853621842930131</c:v>
                </c:pt>
                <c:pt idx="7629">
                  <c:v>15.365826621106411</c:v>
                </c:pt>
                <c:pt idx="7630">
                  <c:v>13.641090979961811</c:v>
                </c:pt>
                <c:pt idx="7631">
                  <c:v>13.170708532376924</c:v>
                </c:pt>
                <c:pt idx="7632">
                  <c:v>13.170708532376924</c:v>
                </c:pt>
                <c:pt idx="7633">
                  <c:v>13.013914383181961</c:v>
                </c:pt>
                <c:pt idx="7634">
                  <c:v>13.641090979961811</c:v>
                </c:pt>
                <c:pt idx="7635">
                  <c:v>13.327502681571886</c:v>
                </c:pt>
                <c:pt idx="7636">
                  <c:v>12.857120233986995</c:v>
                </c:pt>
                <c:pt idx="7637">
                  <c:v>13.327502681571886</c:v>
                </c:pt>
                <c:pt idx="7638">
                  <c:v>14.111473427546704</c:v>
                </c:pt>
                <c:pt idx="7639">
                  <c:v>16.306591516276193</c:v>
                </c:pt>
                <c:pt idx="7640">
                  <c:v>15.993003217886264</c:v>
                </c:pt>
                <c:pt idx="7641">
                  <c:v>15.993003217886264</c:v>
                </c:pt>
                <c:pt idx="7642">
                  <c:v>16.463385665471154</c:v>
                </c:pt>
                <c:pt idx="7643">
                  <c:v>16.149797367081227</c:v>
                </c:pt>
                <c:pt idx="7644">
                  <c:v>15.8362090686913</c:v>
                </c:pt>
                <c:pt idx="7645">
                  <c:v>15.8362090686913</c:v>
                </c:pt>
                <c:pt idx="7646">
                  <c:v>16.149797367081227</c:v>
                </c:pt>
                <c:pt idx="7647">
                  <c:v>15.522620770301375</c:v>
                </c:pt>
                <c:pt idx="7648">
                  <c:v>15.522620770301375</c:v>
                </c:pt>
                <c:pt idx="7649">
                  <c:v>15.8362090686913</c:v>
                </c:pt>
                <c:pt idx="7650">
                  <c:v>16.306591516276193</c:v>
                </c:pt>
                <c:pt idx="7651">
                  <c:v>16.306591516276193</c:v>
                </c:pt>
                <c:pt idx="7652">
                  <c:v>15.993003217886264</c:v>
                </c:pt>
                <c:pt idx="7653">
                  <c:v>16.620179814666116</c:v>
                </c:pt>
                <c:pt idx="7654">
                  <c:v>16.463385665471154</c:v>
                </c:pt>
                <c:pt idx="7655">
                  <c:v>16.620179814666116</c:v>
                </c:pt>
                <c:pt idx="7656">
                  <c:v>16.463385665471154</c:v>
                </c:pt>
                <c:pt idx="7657">
                  <c:v>16.306591516276193</c:v>
                </c:pt>
                <c:pt idx="7658">
                  <c:v>15.8362090686913</c:v>
                </c:pt>
                <c:pt idx="7659">
                  <c:v>15.993003217886264</c:v>
                </c:pt>
                <c:pt idx="7660">
                  <c:v>17.404150560640932</c:v>
                </c:pt>
                <c:pt idx="7661">
                  <c:v>18.658503754200641</c:v>
                </c:pt>
                <c:pt idx="7662">
                  <c:v>17.404150560640932</c:v>
                </c:pt>
                <c:pt idx="7663">
                  <c:v>21.167210141320055</c:v>
                </c:pt>
                <c:pt idx="7664">
                  <c:v>16.776973963861078</c:v>
                </c:pt>
                <c:pt idx="7665">
                  <c:v>17.560944709835898</c:v>
                </c:pt>
                <c:pt idx="7666">
                  <c:v>16.776973963861078</c:v>
                </c:pt>
                <c:pt idx="7667">
                  <c:v>15.993003217886264</c:v>
                </c:pt>
                <c:pt idx="7668">
                  <c:v>16.149797367081227</c:v>
                </c:pt>
                <c:pt idx="7669">
                  <c:v>16.149797367081227</c:v>
                </c:pt>
                <c:pt idx="7670">
                  <c:v>20.069651096955312</c:v>
                </c:pt>
                <c:pt idx="7671">
                  <c:v>17.874533008225825</c:v>
                </c:pt>
                <c:pt idx="7672">
                  <c:v>16.463385665471154</c:v>
                </c:pt>
                <c:pt idx="7673">
                  <c:v>15.679414919496338</c:v>
                </c:pt>
                <c:pt idx="7674">
                  <c:v>16.149797367081227</c:v>
                </c:pt>
                <c:pt idx="7675">
                  <c:v>16.149797367081227</c:v>
                </c:pt>
                <c:pt idx="7676">
                  <c:v>17.404150560640932</c:v>
                </c:pt>
                <c:pt idx="7677">
                  <c:v>18.972092052590568</c:v>
                </c:pt>
                <c:pt idx="7678">
                  <c:v>19.442474500175457</c:v>
                </c:pt>
                <c:pt idx="7679">
                  <c:v>19.442474500175457</c:v>
                </c:pt>
                <c:pt idx="7680">
                  <c:v>19.756062798565384</c:v>
                </c:pt>
                <c:pt idx="7681">
                  <c:v>19.756062798565384</c:v>
                </c:pt>
                <c:pt idx="7682">
                  <c:v>15.993003217886264</c:v>
                </c:pt>
                <c:pt idx="7683">
                  <c:v>16.306591516276193</c:v>
                </c:pt>
                <c:pt idx="7684">
                  <c:v>16.620179814666116</c:v>
                </c:pt>
                <c:pt idx="7685">
                  <c:v>17.247356411445971</c:v>
                </c:pt>
                <c:pt idx="7686">
                  <c:v>16.306591516276193</c:v>
                </c:pt>
                <c:pt idx="7687">
                  <c:v>16.149797367081227</c:v>
                </c:pt>
                <c:pt idx="7688">
                  <c:v>19.12888620178553</c:v>
                </c:pt>
                <c:pt idx="7689">
                  <c:v>20.069651096955312</c:v>
                </c:pt>
                <c:pt idx="7690">
                  <c:v>21.010415992125093</c:v>
                </c:pt>
                <c:pt idx="7691">
                  <c:v>20.540033544540201</c:v>
                </c:pt>
                <c:pt idx="7692">
                  <c:v>20.226445246150277</c:v>
                </c:pt>
                <c:pt idx="7693">
                  <c:v>20.853621842930131</c:v>
                </c:pt>
                <c:pt idx="7694">
                  <c:v>19.12888620178553</c:v>
                </c:pt>
                <c:pt idx="7695">
                  <c:v>18.658503754200641</c:v>
                </c:pt>
                <c:pt idx="7696">
                  <c:v>16.776973963861078</c:v>
                </c:pt>
                <c:pt idx="7697">
                  <c:v>16.149797367081227</c:v>
                </c:pt>
                <c:pt idx="7698">
                  <c:v>17.247356411445971</c:v>
                </c:pt>
                <c:pt idx="7699">
                  <c:v>18.501709605005679</c:v>
                </c:pt>
                <c:pt idx="7700">
                  <c:v>36.846625060816393</c:v>
                </c:pt>
                <c:pt idx="7701">
                  <c:v>60.679335738450831</c:v>
                </c:pt>
                <c:pt idx="7702">
                  <c:v>77.926692149896795</c:v>
                </c:pt>
                <c:pt idx="7703">
                  <c:v>94.546871964562911</c:v>
                </c:pt>
                <c:pt idx="7704">
                  <c:v>107.40399219854991</c:v>
                </c:pt>
                <c:pt idx="7705">
                  <c:v>155.38300185220871</c:v>
                </c:pt>
                <c:pt idx="7706">
                  <c:v>190.19130297349056</c:v>
                </c:pt>
                <c:pt idx="7707">
                  <c:v>195.36550989692435</c:v>
                </c:pt>
                <c:pt idx="7708">
                  <c:v>209.94736577205597</c:v>
                </c:pt>
                <c:pt idx="7709">
                  <c:v>200.85330511874807</c:v>
                </c:pt>
                <c:pt idx="7710">
                  <c:v>226.56754558672208</c:v>
                </c:pt>
                <c:pt idx="7711">
                  <c:v>240.67901901426879</c:v>
                </c:pt>
                <c:pt idx="7712">
                  <c:v>233.15289985291051</c:v>
                </c:pt>
                <c:pt idx="7713">
                  <c:v>251.02743286113636</c:v>
                </c:pt>
                <c:pt idx="7714">
                  <c:v>252.12499190550113</c:v>
                </c:pt>
                <c:pt idx="7715">
                  <c:v>230.80098761498607</c:v>
                </c:pt>
                <c:pt idx="7716">
                  <c:v>220.92295621570341</c:v>
                </c:pt>
                <c:pt idx="7717">
                  <c:v>228.1354870786717</c:v>
                </c:pt>
                <c:pt idx="7718">
                  <c:v>229.86022271981631</c:v>
                </c:pt>
                <c:pt idx="7719">
                  <c:v>159.30285558208277</c:v>
                </c:pt>
                <c:pt idx="7720">
                  <c:v>150.36558907796987</c:v>
                </c:pt>
                <c:pt idx="7721">
                  <c:v>212.14248386078546</c:v>
                </c:pt>
                <c:pt idx="7722">
                  <c:v>235.97519453841988</c:v>
                </c:pt>
                <c:pt idx="7723">
                  <c:v>251.65460945791622</c:v>
                </c:pt>
                <c:pt idx="7724">
                  <c:v>240.52222486507381</c:v>
                </c:pt>
                <c:pt idx="7725">
                  <c:v>234.87763549405514</c:v>
                </c:pt>
                <c:pt idx="7726">
                  <c:v>233.46648815130047</c:v>
                </c:pt>
                <c:pt idx="7727">
                  <c:v>234.56404719566518</c:v>
                </c:pt>
                <c:pt idx="7728">
                  <c:v>247.26437328045722</c:v>
                </c:pt>
                <c:pt idx="7729">
                  <c:v>236.7591652843947</c:v>
                </c:pt>
                <c:pt idx="7730">
                  <c:v>239.738254119099</c:v>
                </c:pt>
                <c:pt idx="7731">
                  <c:v>233.78007644969037</c:v>
                </c:pt>
                <c:pt idx="7732">
                  <c:v>228.60586952625661</c:v>
                </c:pt>
                <c:pt idx="7733">
                  <c:v>228.76266367545156</c:v>
                </c:pt>
                <c:pt idx="7734">
                  <c:v>235.19122379244507</c:v>
                </c:pt>
                <c:pt idx="7735">
                  <c:v>236.91595943358965</c:v>
                </c:pt>
                <c:pt idx="7736">
                  <c:v>187.21221413878627</c:v>
                </c:pt>
                <c:pt idx="7737">
                  <c:v>184.07633115488701</c:v>
                </c:pt>
                <c:pt idx="7738">
                  <c:v>208.06583598171639</c:v>
                </c:pt>
                <c:pt idx="7739">
                  <c:v>209.94736577205597</c:v>
                </c:pt>
                <c:pt idx="7740">
                  <c:v>202.42124661069769</c:v>
                </c:pt>
                <c:pt idx="7741">
                  <c:v>229.86022271981631</c:v>
                </c:pt>
                <c:pt idx="7742">
                  <c:v>205.55712959459697</c:v>
                </c:pt>
                <c:pt idx="7743">
                  <c:v>218.41424982858399</c:v>
                </c:pt>
                <c:pt idx="7744">
                  <c:v>195.36550989692435</c:v>
                </c:pt>
                <c:pt idx="7745">
                  <c:v>202.8916290582826</c:v>
                </c:pt>
                <c:pt idx="7746">
                  <c:v>186.89862584039633</c:v>
                </c:pt>
                <c:pt idx="7747">
                  <c:v>190.03450882429561</c:v>
                </c:pt>
                <c:pt idx="7748">
                  <c:v>196.46306894128909</c:v>
                </c:pt>
                <c:pt idx="7749">
                  <c:v>192.70000936060998</c:v>
                </c:pt>
                <c:pt idx="7750">
                  <c:v>174.98227050157911</c:v>
                </c:pt>
                <c:pt idx="7751">
                  <c:v>149.89520663038496</c:v>
                </c:pt>
                <c:pt idx="7752">
                  <c:v>142.83946991661162</c:v>
                </c:pt>
                <c:pt idx="7753">
                  <c:v>176.23662369513883</c:v>
                </c:pt>
                <c:pt idx="7754">
                  <c:v>184.5467136024719</c:v>
                </c:pt>
                <c:pt idx="7755">
                  <c:v>186.89862584039633</c:v>
                </c:pt>
                <c:pt idx="7756">
                  <c:v>182.35159551374241</c:v>
                </c:pt>
                <c:pt idx="7757">
                  <c:v>180.94044817098774</c:v>
                </c:pt>
                <c:pt idx="7758">
                  <c:v>180.78365402179276</c:v>
                </c:pt>
                <c:pt idx="7759">
                  <c:v>188.78015563073592</c:v>
                </c:pt>
                <c:pt idx="7760">
                  <c:v>177.96135933628344</c:v>
                </c:pt>
                <c:pt idx="7761">
                  <c:v>181.25403646937764</c:v>
                </c:pt>
                <c:pt idx="7762">
                  <c:v>169.80806357814532</c:v>
                </c:pt>
                <c:pt idx="7763">
                  <c:v>172.31676996526477</c:v>
                </c:pt>
                <c:pt idx="7764">
                  <c:v>171.37600507009495</c:v>
                </c:pt>
                <c:pt idx="7765">
                  <c:v>177.80456518708849</c:v>
                </c:pt>
                <c:pt idx="7766">
                  <c:v>173.57112315882446</c:v>
                </c:pt>
                <c:pt idx="7767">
                  <c:v>155.85338429979359</c:v>
                </c:pt>
                <c:pt idx="7768">
                  <c:v>130.29593798101456</c:v>
                </c:pt>
                <c:pt idx="7769">
                  <c:v>144.25061725936629</c:v>
                </c:pt>
                <c:pt idx="7770">
                  <c:v>142.36908746902674</c:v>
                </c:pt>
                <c:pt idx="7771">
                  <c:v>142.68267576741667</c:v>
                </c:pt>
                <c:pt idx="7772">
                  <c:v>144.25061725936629</c:v>
                </c:pt>
                <c:pt idx="7773">
                  <c:v>139.70358693271237</c:v>
                </c:pt>
                <c:pt idx="7774">
                  <c:v>139.38999863432244</c:v>
                </c:pt>
                <c:pt idx="7775">
                  <c:v>141.27152842466199</c:v>
                </c:pt>
                <c:pt idx="7776">
                  <c:v>139.54679278351739</c:v>
                </c:pt>
                <c:pt idx="7777">
                  <c:v>145.9753529005109</c:v>
                </c:pt>
                <c:pt idx="7778">
                  <c:v>142.21229331983179</c:v>
                </c:pt>
                <c:pt idx="7779">
                  <c:v>141.42832257385697</c:v>
                </c:pt>
                <c:pt idx="7780">
                  <c:v>141.7419108722469</c:v>
                </c:pt>
                <c:pt idx="7781">
                  <c:v>146.75932364648571</c:v>
                </c:pt>
                <c:pt idx="7782">
                  <c:v>141.7419108722469</c:v>
                </c:pt>
                <c:pt idx="7783">
                  <c:v>140.95794012627209</c:v>
                </c:pt>
                <c:pt idx="7784">
                  <c:v>134.21579171088862</c:v>
                </c:pt>
                <c:pt idx="7785">
                  <c:v>119.16355338817216</c:v>
                </c:pt>
                <c:pt idx="7786">
                  <c:v>115.71408210588297</c:v>
                </c:pt>
                <c:pt idx="7787">
                  <c:v>133.43182096491381</c:v>
                </c:pt>
                <c:pt idx="7788">
                  <c:v>136.72449809800807</c:v>
                </c:pt>
                <c:pt idx="7789">
                  <c:v>134.84296830766851</c:v>
                </c:pt>
                <c:pt idx="7790">
                  <c:v>133.90220341249872</c:v>
                </c:pt>
                <c:pt idx="7791">
                  <c:v>127.94402574309011</c:v>
                </c:pt>
                <c:pt idx="7792">
                  <c:v>134.84296830766851</c:v>
                </c:pt>
                <c:pt idx="7793">
                  <c:v>139.86038108190732</c:v>
                </c:pt>
                <c:pt idx="7794">
                  <c:v>133.58861511410879</c:v>
                </c:pt>
                <c:pt idx="7795">
                  <c:v>132.647850218939</c:v>
                </c:pt>
                <c:pt idx="7796">
                  <c:v>128.57120233986996</c:v>
                </c:pt>
                <c:pt idx="7797">
                  <c:v>141.58511672305193</c:v>
                </c:pt>
                <c:pt idx="7798">
                  <c:v>148.17047098924039</c:v>
                </c:pt>
                <c:pt idx="7799">
                  <c:v>153.6582662110641</c:v>
                </c:pt>
                <c:pt idx="7800">
                  <c:v>142.21229331983179</c:v>
                </c:pt>
                <c:pt idx="7801">
                  <c:v>193.32718595738984</c:v>
                </c:pt>
                <c:pt idx="7802">
                  <c:v>214.80798439709983</c:v>
                </c:pt>
                <c:pt idx="7803">
                  <c:v>226.56754558672208</c:v>
                </c:pt>
                <c:pt idx="7804">
                  <c:v>221.70692696167822</c:v>
                </c:pt>
                <c:pt idx="7805">
                  <c:v>219.1982205745588</c:v>
                </c:pt>
                <c:pt idx="7806">
                  <c:v>220.4525737681185</c:v>
                </c:pt>
                <c:pt idx="7807">
                  <c:v>224.05883919960266</c:v>
                </c:pt>
                <c:pt idx="7808">
                  <c:v>225.78357484074726</c:v>
                </c:pt>
                <c:pt idx="7809">
                  <c:v>224.99960409477245</c:v>
                </c:pt>
                <c:pt idx="7810">
                  <c:v>225.78357484074726</c:v>
                </c:pt>
                <c:pt idx="7811">
                  <c:v>255.57446318779029</c:v>
                </c:pt>
                <c:pt idx="7812">
                  <c:v>223.74525090121273</c:v>
                </c:pt>
                <c:pt idx="7813">
                  <c:v>253.3793450990608</c:v>
                </c:pt>
                <c:pt idx="7814">
                  <c:v>241.61978390943855</c:v>
                </c:pt>
                <c:pt idx="7815">
                  <c:v>170.2784460257302</c:v>
                </c:pt>
                <c:pt idx="7816">
                  <c:v>154.44223695703892</c:v>
                </c:pt>
                <c:pt idx="7817">
                  <c:v>232.83931155452061</c:v>
                </c:pt>
                <c:pt idx="7818">
                  <c:v>234.87763549405514</c:v>
                </c:pt>
                <c:pt idx="7819">
                  <c:v>240.20863656668388</c:v>
                </c:pt>
                <c:pt idx="7820">
                  <c:v>231.58495836096088</c:v>
                </c:pt>
                <c:pt idx="7821">
                  <c:v>239.89504826829395</c:v>
                </c:pt>
                <c:pt idx="7822">
                  <c:v>251.96819775630613</c:v>
                </c:pt>
                <c:pt idx="7823">
                  <c:v>240.52222486507381</c:v>
                </c:pt>
                <c:pt idx="7824">
                  <c:v>247.42116742965223</c:v>
                </c:pt>
                <c:pt idx="7825">
                  <c:v>248.20513817562704</c:v>
                </c:pt>
                <c:pt idx="7826">
                  <c:v>254.47690414342557</c:v>
                </c:pt>
                <c:pt idx="7827">
                  <c:v>239.89504826829395</c:v>
                </c:pt>
                <c:pt idx="7828">
                  <c:v>248.20513817562704</c:v>
                </c:pt>
                <c:pt idx="7829">
                  <c:v>239.26787167151409</c:v>
                </c:pt>
                <c:pt idx="7830">
                  <c:v>249.30269721999176</c:v>
                </c:pt>
                <c:pt idx="7831">
                  <c:v>237.0727535827846</c:v>
                </c:pt>
                <c:pt idx="7832">
                  <c:v>198.97177532840854</c:v>
                </c:pt>
                <c:pt idx="7833">
                  <c:v>184.07633115488701</c:v>
                </c:pt>
                <c:pt idx="7834">
                  <c:v>197.40383383645889</c:v>
                </c:pt>
                <c:pt idx="7835">
                  <c:v>186.5850375420064</c:v>
                </c:pt>
                <c:pt idx="7836">
                  <c:v>179.52930082823306</c:v>
                </c:pt>
                <c:pt idx="7837">
                  <c:v>178.74533008225825</c:v>
                </c:pt>
                <c:pt idx="7838">
                  <c:v>194.58153915094954</c:v>
                </c:pt>
                <c:pt idx="7839">
                  <c:v>195.05192159853445</c:v>
                </c:pt>
                <c:pt idx="7840">
                  <c:v>185.01709605005678</c:v>
                </c:pt>
                <c:pt idx="7841">
                  <c:v>165.41782740068635</c:v>
                </c:pt>
                <c:pt idx="7842">
                  <c:v>160.87079707403242</c:v>
                </c:pt>
                <c:pt idx="7843">
                  <c:v>158.04850238852308</c:v>
                </c:pt>
                <c:pt idx="7844">
                  <c:v>160.24362047725256</c:v>
                </c:pt>
                <c:pt idx="7845">
                  <c:v>167.92653378780577</c:v>
                </c:pt>
                <c:pt idx="7846">
                  <c:v>161.34117952161731</c:v>
                </c:pt>
                <c:pt idx="7847">
                  <c:v>143.62344066258643</c:v>
                </c:pt>
                <c:pt idx="7848">
                  <c:v>138.2924395899577</c:v>
                </c:pt>
                <c:pt idx="7849">
                  <c:v>163.69309175954177</c:v>
                </c:pt>
                <c:pt idx="7850">
                  <c:v>169.80806357814532</c:v>
                </c:pt>
                <c:pt idx="7851">
                  <c:v>165.41782740068635</c:v>
                </c:pt>
                <c:pt idx="7852">
                  <c:v>162.59553271517703</c:v>
                </c:pt>
                <c:pt idx="7853">
                  <c:v>162.59553271517703</c:v>
                </c:pt>
                <c:pt idx="7854">
                  <c:v>169.02409283217051</c:v>
                </c:pt>
                <c:pt idx="7855">
                  <c:v>168.39691623539068</c:v>
                </c:pt>
                <c:pt idx="7856">
                  <c:v>167.14256304183095</c:v>
                </c:pt>
                <c:pt idx="7857">
                  <c:v>173.88471145721439</c:v>
                </c:pt>
                <c:pt idx="7858">
                  <c:v>169.65126942895037</c:v>
                </c:pt>
                <c:pt idx="7859">
                  <c:v>167.14256304183095</c:v>
                </c:pt>
                <c:pt idx="7860">
                  <c:v>164.94744495310147</c:v>
                </c:pt>
                <c:pt idx="7861">
                  <c:v>159.93003217886263</c:v>
                </c:pt>
                <c:pt idx="7862">
                  <c:v>159.14606143288782</c:v>
                </c:pt>
                <c:pt idx="7863">
                  <c:v>155.22620770301373</c:v>
                </c:pt>
                <c:pt idx="7864">
                  <c:v>138.76282203754258</c:v>
                </c:pt>
                <c:pt idx="7865">
                  <c:v>142.36908746902674</c:v>
                </c:pt>
                <c:pt idx="7866">
                  <c:v>143.30985236419653</c:v>
                </c:pt>
                <c:pt idx="7867">
                  <c:v>145.19138215453609</c:v>
                </c:pt>
                <c:pt idx="7868">
                  <c:v>147.54329439246052</c:v>
                </c:pt>
                <c:pt idx="7869">
                  <c:v>143.62344066258643</c:v>
                </c:pt>
                <c:pt idx="7870">
                  <c:v>133.74540926330374</c:v>
                </c:pt>
                <c:pt idx="7871">
                  <c:v>135.15655660605844</c:v>
                </c:pt>
                <c:pt idx="7872">
                  <c:v>136.41090979961814</c:v>
                </c:pt>
                <c:pt idx="7873">
                  <c:v>134.21579171088862</c:v>
                </c:pt>
                <c:pt idx="7874">
                  <c:v>136.41090979961814</c:v>
                </c:pt>
                <c:pt idx="7875">
                  <c:v>135.78373320283828</c:v>
                </c:pt>
                <c:pt idx="7876">
                  <c:v>140.80114597707711</c:v>
                </c:pt>
                <c:pt idx="7877">
                  <c:v>137.97885129156776</c:v>
                </c:pt>
                <c:pt idx="7878">
                  <c:v>136.56770394881309</c:v>
                </c:pt>
                <c:pt idx="7879">
                  <c:v>132.80464436813398</c:v>
                </c:pt>
                <c:pt idx="7880">
                  <c:v>129.04158478745484</c:v>
                </c:pt>
                <c:pt idx="7881">
                  <c:v>113.36216986795851</c:v>
                </c:pt>
                <c:pt idx="7882">
                  <c:v>111.16705177922904</c:v>
                </c:pt>
                <c:pt idx="7883">
                  <c:v>123.86737786402107</c:v>
                </c:pt>
                <c:pt idx="7884">
                  <c:v>131.55029117457428</c:v>
                </c:pt>
                <c:pt idx="7885">
                  <c:v>135.3133507552534</c:v>
                </c:pt>
                <c:pt idx="7886">
                  <c:v>134.68617415847353</c:v>
                </c:pt>
                <c:pt idx="7887">
                  <c:v>136.56770394881309</c:v>
                </c:pt>
                <c:pt idx="7888">
                  <c:v>139.23320448512746</c:v>
                </c:pt>
                <c:pt idx="7889">
                  <c:v>132.02067362215917</c:v>
                </c:pt>
                <c:pt idx="7890">
                  <c:v>127.94402574309011</c:v>
                </c:pt>
                <c:pt idx="7891">
                  <c:v>130.60952627940449</c:v>
                </c:pt>
                <c:pt idx="7892">
                  <c:v>136.25411565042319</c:v>
                </c:pt>
                <c:pt idx="7893">
                  <c:v>146.44573534809581</c:v>
                </c:pt>
                <c:pt idx="7894">
                  <c:v>154.59903110623387</c:v>
                </c:pt>
                <c:pt idx="7895">
                  <c:v>170.59203432412014</c:v>
                </c:pt>
                <c:pt idx="7896">
                  <c:v>174.35509390479928</c:v>
                </c:pt>
                <c:pt idx="7897">
                  <c:v>214.02401365112502</c:v>
                </c:pt>
                <c:pt idx="7898">
                  <c:v>236.4455769860048</c:v>
                </c:pt>
                <c:pt idx="7899">
                  <c:v>252.59537435308599</c:v>
                </c:pt>
                <c:pt idx="7900">
                  <c:v>244.91246104253278</c:v>
                </c:pt>
                <c:pt idx="7901">
                  <c:v>248.98910892160185</c:v>
                </c:pt>
                <c:pt idx="7902">
                  <c:v>237.0727535827846</c:v>
                </c:pt>
                <c:pt idx="7903">
                  <c:v>247.57796157884718</c:v>
                </c:pt>
                <c:pt idx="7904">
                  <c:v>226.72433973591703</c:v>
                </c:pt>
                <c:pt idx="7905">
                  <c:v>211.04492481642069</c:v>
                </c:pt>
                <c:pt idx="7906">
                  <c:v>224.05883919960266</c:v>
                </c:pt>
                <c:pt idx="7907">
                  <c:v>219.04142642536382</c:v>
                </c:pt>
                <c:pt idx="7908">
                  <c:v>237.22954773197961</c:v>
                </c:pt>
                <c:pt idx="7909">
                  <c:v>242.40375465541337</c:v>
                </c:pt>
                <c:pt idx="7910">
                  <c:v>238.95428337312418</c:v>
                </c:pt>
                <c:pt idx="7911">
                  <c:v>165.88820984827123</c:v>
                </c:pt>
                <c:pt idx="7912">
                  <c:v>156.95094334415833</c:v>
                </c:pt>
                <c:pt idx="7913">
                  <c:v>227.66510463108679</c:v>
                </c:pt>
                <c:pt idx="7914">
                  <c:v>249.61628551838166</c:v>
                </c:pt>
                <c:pt idx="7915">
                  <c:v>240.52222486507381</c:v>
                </c:pt>
                <c:pt idx="7916">
                  <c:v>250.08666796596657</c:v>
                </c:pt>
                <c:pt idx="7917">
                  <c:v>231.74175251015589</c:v>
                </c:pt>
                <c:pt idx="7918">
                  <c:v>222.33410355845808</c:v>
                </c:pt>
                <c:pt idx="7919">
                  <c:v>222.80448600604294</c:v>
                </c:pt>
                <c:pt idx="7920">
                  <c:v>229.54663442142638</c:v>
                </c:pt>
                <c:pt idx="7921">
                  <c:v>212.14248386078546</c:v>
                </c:pt>
                <c:pt idx="7922">
                  <c:v>204.1459822518423</c:v>
                </c:pt>
                <c:pt idx="7923">
                  <c:v>226.56754558672208</c:v>
                </c:pt>
                <c:pt idx="7924">
                  <c:v>230.17381101820624</c:v>
                </c:pt>
                <c:pt idx="7925">
                  <c:v>226.41075143752713</c:v>
                </c:pt>
                <c:pt idx="7926">
                  <c:v>214.33760194951492</c:v>
                </c:pt>
                <c:pt idx="7927">
                  <c:v>195.05192159853445</c:v>
                </c:pt>
                <c:pt idx="7928">
                  <c:v>172.15997581606979</c:v>
                </c:pt>
                <c:pt idx="7929">
                  <c:v>174.04150560640934</c:v>
                </c:pt>
                <c:pt idx="7930">
                  <c:v>170.2784460257302</c:v>
                </c:pt>
                <c:pt idx="7931">
                  <c:v>168.2401220861957</c:v>
                </c:pt>
                <c:pt idx="7932">
                  <c:v>161.49797367081229</c:v>
                </c:pt>
                <c:pt idx="7933">
                  <c:v>165.5746215498813</c:v>
                </c:pt>
                <c:pt idx="7934">
                  <c:v>169.65126942895037</c:v>
                </c:pt>
                <c:pt idx="7935">
                  <c:v>171.2192109209</c:v>
                </c:pt>
                <c:pt idx="7936">
                  <c:v>182.50838966293736</c:v>
                </c:pt>
                <c:pt idx="7937">
                  <c:v>182.97877211052227</c:v>
                </c:pt>
                <c:pt idx="7938">
                  <c:v>176.23662369513883</c:v>
                </c:pt>
                <c:pt idx="7939">
                  <c:v>175.29585879996904</c:v>
                </c:pt>
                <c:pt idx="7940">
                  <c:v>173.25753486043453</c:v>
                </c:pt>
                <c:pt idx="7941">
                  <c:v>172.15997581606979</c:v>
                </c:pt>
                <c:pt idx="7942">
                  <c:v>166.82897474344105</c:v>
                </c:pt>
                <c:pt idx="7943">
                  <c:v>142.21229331983179</c:v>
                </c:pt>
                <c:pt idx="7944">
                  <c:v>139.07641033593251</c:v>
                </c:pt>
                <c:pt idx="7945">
                  <c:v>160.71400292483744</c:v>
                </c:pt>
                <c:pt idx="7946">
                  <c:v>165.2610332514914</c:v>
                </c:pt>
                <c:pt idx="7947">
                  <c:v>168.39691623539068</c:v>
                </c:pt>
                <c:pt idx="7948">
                  <c:v>159.14606143288782</c:v>
                </c:pt>
                <c:pt idx="7949">
                  <c:v>162.12515026759215</c:v>
                </c:pt>
                <c:pt idx="7950">
                  <c:v>160.55720877564249</c:v>
                </c:pt>
                <c:pt idx="7951">
                  <c:v>156.95094334415833</c:v>
                </c:pt>
                <c:pt idx="7952">
                  <c:v>158.36209068691301</c:v>
                </c:pt>
                <c:pt idx="7953">
                  <c:v>157.57811994093819</c:v>
                </c:pt>
                <c:pt idx="7954">
                  <c:v>159.77323802966768</c:v>
                </c:pt>
                <c:pt idx="7955">
                  <c:v>159.30285558208277</c:v>
                </c:pt>
                <c:pt idx="7956">
                  <c:v>163.22270931195686</c:v>
                </c:pt>
                <c:pt idx="7957">
                  <c:v>156.01017844898857</c:v>
                </c:pt>
                <c:pt idx="7958">
                  <c:v>156.79414919496338</c:v>
                </c:pt>
                <c:pt idx="7959">
                  <c:v>153.03108961428424</c:v>
                </c:pt>
                <c:pt idx="7960">
                  <c:v>139.23320448512746</c:v>
                </c:pt>
                <c:pt idx="7961">
                  <c:v>137.82205714237281</c:v>
                </c:pt>
                <c:pt idx="7962">
                  <c:v>147.7000885416555</c:v>
                </c:pt>
                <c:pt idx="7963">
                  <c:v>140.48755767868718</c:v>
                </c:pt>
                <c:pt idx="7964">
                  <c:v>134.3725858600836</c:v>
                </c:pt>
                <c:pt idx="7965">
                  <c:v>133.27502681571886</c:v>
                </c:pt>
                <c:pt idx="7966">
                  <c:v>136.88129224720302</c:v>
                </c:pt>
                <c:pt idx="7967">
                  <c:v>129.35517308584477</c:v>
                </c:pt>
                <c:pt idx="7968">
                  <c:v>134.52938000927858</c:v>
                </c:pt>
                <c:pt idx="7969">
                  <c:v>137.66526299317783</c:v>
                </c:pt>
                <c:pt idx="7970">
                  <c:v>137.82205714237281</c:v>
                </c:pt>
                <c:pt idx="7971">
                  <c:v>137.82205714237281</c:v>
                </c:pt>
                <c:pt idx="7972">
                  <c:v>136.56770394881309</c:v>
                </c:pt>
                <c:pt idx="7973">
                  <c:v>131.23670287618435</c:v>
                </c:pt>
                <c:pt idx="7974">
                  <c:v>133.11823266652391</c:v>
                </c:pt>
                <c:pt idx="7975">
                  <c:v>130.45273213020954</c:v>
                </c:pt>
                <c:pt idx="7976">
                  <c:v>123.08340711804625</c:v>
                </c:pt>
                <c:pt idx="7977">
                  <c:v>105.05207996062546</c:v>
                </c:pt>
                <c:pt idx="7978">
                  <c:v>103.95452091626071</c:v>
                </c:pt>
                <c:pt idx="7979">
                  <c:v>116.0276704042729</c:v>
                </c:pt>
                <c:pt idx="7980">
                  <c:v>124.02417201321602</c:v>
                </c:pt>
                <c:pt idx="7981">
                  <c:v>122.14264222287647</c:v>
                </c:pt>
                <c:pt idx="7982">
                  <c:v>121.20187732770668</c:v>
                </c:pt>
                <c:pt idx="7983">
                  <c:v>115.08690550910312</c:v>
                </c:pt>
                <c:pt idx="7984">
                  <c:v>123.39699541643618</c:v>
                </c:pt>
                <c:pt idx="7985">
                  <c:v>122.14264222287647</c:v>
                </c:pt>
                <c:pt idx="7986">
                  <c:v>122.76981881965632</c:v>
                </c:pt>
                <c:pt idx="7987">
                  <c:v>126.37608425114047</c:v>
                </c:pt>
                <c:pt idx="7988">
                  <c:v>132.17746777135412</c:v>
                </c:pt>
                <c:pt idx="7989">
                  <c:v>145.81855875131595</c:v>
                </c:pt>
                <c:pt idx="7990">
                  <c:v>150.36558907796987</c:v>
                </c:pt>
                <c:pt idx="7991">
                  <c:v>160.87079707403242</c:v>
                </c:pt>
                <c:pt idx="7992">
                  <c:v>156.63735504576843</c:v>
                </c:pt>
                <c:pt idx="7993">
                  <c:v>195.52230404611933</c:v>
                </c:pt>
                <c:pt idx="7994">
                  <c:v>203.36201150586749</c:v>
                </c:pt>
                <c:pt idx="7995">
                  <c:v>205.71392374379192</c:v>
                </c:pt>
                <c:pt idx="7996">
                  <c:v>211.5153072640056</c:v>
                </c:pt>
                <c:pt idx="7997">
                  <c:v>219.82539717133864</c:v>
                </c:pt>
                <c:pt idx="7998">
                  <c:v>212.92645460676027</c:v>
                </c:pt>
                <c:pt idx="7999">
                  <c:v>207.43865938493656</c:v>
                </c:pt>
                <c:pt idx="8000">
                  <c:v>224.37242749799259</c:v>
                </c:pt>
                <c:pt idx="8001">
                  <c:v>222.96128015523789</c:v>
                </c:pt>
                <c:pt idx="8002">
                  <c:v>213.55363120354011</c:v>
                </c:pt>
                <c:pt idx="8003">
                  <c:v>237.38634188117456</c:v>
                </c:pt>
                <c:pt idx="8004">
                  <c:v>242.71734295380332</c:v>
                </c:pt>
                <c:pt idx="8005">
                  <c:v>241.14940146185367</c:v>
                </c:pt>
                <c:pt idx="8006">
                  <c:v>230.48739931659617</c:v>
                </c:pt>
                <c:pt idx="8007">
                  <c:v>161.65476782000724</c:v>
                </c:pt>
                <c:pt idx="8008">
                  <c:v>151.46314812233462</c:v>
                </c:pt>
                <c:pt idx="8009">
                  <c:v>218.88463227616887</c:v>
                </c:pt>
                <c:pt idx="8010">
                  <c:v>230.17381101820624</c:v>
                </c:pt>
                <c:pt idx="8011">
                  <c:v>227.19472218350194</c:v>
                </c:pt>
                <c:pt idx="8012">
                  <c:v>237.69993017956446</c:v>
                </c:pt>
                <c:pt idx="8013">
                  <c:v>239.738254119099</c:v>
                </c:pt>
                <c:pt idx="8014">
                  <c:v>238.79748922392923</c:v>
                </c:pt>
                <c:pt idx="8015">
                  <c:v>235.03442964325009</c:v>
                </c:pt>
                <c:pt idx="8016">
                  <c:v>215.12157269548973</c:v>
                </c:pt>
                <c:pt idx="8017">
                  <c:v>216.06233759065955</c:v>
                </c:pt>
                <c:pt idx="8018">
                  <c:v>239.42466582070907</c:v>
                </c:pt>
                <c:pt idx="8019">
                  <c:v>230.64419346579112</c:v>
                </c:pt>
                <c:pt idx="8020">
                  <c:v>233.15289985291051</c:v>
                </c:pt>
                <c:pt idx="8021">
                  <c:v>228.1354870786717</c:v>
                </c:pt>
                <c:pt idx="8022">
                  <c:v>204.92995299781711</c:v>
                </c:pt>
                <c:pt idx="8023">
                  <c:v>188.46656733234599</c:v>
                </c:pt>
                <c:pt idx="8024">
                  <c:v>156.01017844898857</c:v>
                </c:pt>
                <c:pt idx="8025">
                  <c:v>178.27494763467337</c:v>
                </c:pt>
                <c:pt idx="8026">
                  <c:v>178.27494763467337</c:v>
                </c:pt>
                <c:pt idx="8027">
                  <c:v>173.57112315882446</c:v>
                </c:pt>
                <c:pt idx="8028">
                  <c:v>182.19480136454743</c:v>
                </c:pt>
                <c:pt idx="8029">
                  <c:v>177.64777103789351</c:v>
                </c:pt>
                <c:pt idx="8030">
                  <c:v>182.19480136454743</c:v>
                </c:pt>
                <c:pt idx="8031">
                  <c:v>184.38991945327692</c:v>
                </c:pt>
                <c:pt idx="8032">
                  <c:v>175.45265294916402</c:v>
                </c:pt>
                <c:pt idx="8033">
                  <c:v>178.11815348547839</c:v>
                </c:pt>
                <c:pt idx="8034">
                  <c:v>178.74533008225825</c:v>
                </c:pt>
                <c:pt idx="8035">
                  <c:v>183.2923604089122</c:v>
                </c:pt>
                <c:pt idx="8036">
                  <c:v>176.07982954594385</c:v>
                </c:pt>
                <c:pt idx="8037">
                  <c:v>167.92653378780577</c:v>
                </c:pt>
                <c:pt idx="8038">
                  <c:v>163.84988590873672</c:v>
                </c:pt>
                <c:pt idx="8039">
                  <c:v>141.89870502144186</c:v>
                </c:pt>
                <c:pt idx="8040">
                  <c:v>138.2924395899577</c:v>
                </c:pt>
                <c:pt idx="8041">
                  <c:v>153.97185450945403</c:v>
                </c:pt>
                <c:pt idx="8042">
                  <c:v>164.47706250551659</c:v>
                </c:pt>
                <c:pt idx="8043">
                  <c:v>164.94744495310147</c:v>
                </c:pt>
                <c:pt idx="8044">
                  <c:v>174.04150560640934</c:v>
                </c:pt>
                <c:pt idx="8045">
                  <c:v>176.86380029191869</c:v>
                </c:pt>
                <c:pt idx="8046">
                  <c:v>177.33418273950358</c:v>
                </c:pt>
                <c:pt idx="8047">
                  <c:v>179.84288912662299</c:v>
                </c:pt>
                <c:pt idx="8048">
                  <c:v>177.17738859030862</c:v>
                </c:pt>
                <c:pt idx="8049">
                  <c:v>177.33418273950358</c:v>
                </c:pt>
                <c:pt idx="8050">
                  <c:v>174.35509390479928</c:v>
                </c:pt>
                <c:pt idx="8051">
                  <c:v>177.33418273950358</c:v>
                </c:pt>
                <c:pt idx="8052">
                  <c:v>176.86380029191869</c:v>
                </c:pt>
                <c:pt idx="8053">
                  <c:v>174.35509390479928</c:v>
                </c:pt>
                <c:pt idx="8054">
                  <c:v>179.21571252984313</c:v>
                </c:pt>
                <c:pt idx="8055">
                  <c:v>162.43873856598205</c:v>
                </c:pt>
                <c:pt idx="8056">
                  <c:v>143.30985236419653</c:v>
                </c:pt>
                <c:pt idx="8057">
                  <c:v>151.6199422715296</c:v>
                </c:pt>
                <c:pt idx="8058">
                  <c:v>150.20879492877489</c:v>
                </c:pt>
                <c:pt idx="8059">
                  <c:v>148.79764758602025</c:v>
                </c:pt>
                <c:pt idx="8060">
                  <c:v>145.50497045292602</c:v>
                </c:pt>
                <c:pt idx="8061">
                  <c:v>147.7000885416555</c:v>
                </c:pt>
                <c:pt idx="8062">
                  <c:v>148.64085343682527</c:v>
                </c:pt>
                <c:pt idx="8063">
                  <c:v>147.7000885416555</c:v>
                </c:pt>
                <c:pt idx="8064">
                  <c:v>144.40741140856125</c:v>
                </c:pt>
                <c:pt idx="8065">
                  <c:v>141.58511672305193</c:v>
                </c:pt>
                <c:pt idx="8066">
                  <c:v>139.70358693271237</c:v>
                </c:pt>
                <c:pt idx="8067">
                  <c:v>141.11473427546704</c:v>
                </c:pt>
                <c:pt idx="8068">
                  <c:v>140.80114597707711</c:v>
                </c:pt>
                <c:pt idx="8069">
                  <c:v>135.15655660605844</c:v>
                </c:pt>
                <c:pt idx="8070">
                  <c:v>134.84296830766851</c:v>
                </c:pt>
                <c:pt idx="8071">
                  <c:v>134.52938000927858</c:v>
                </c:pt>
                <c:pt idx="8072">
                  <c:v>131.86387947296419</c:v>
                </c:pt>
                <c:pt idx="8073">
                  <c:v>111.01025763003406</c:v>
                </c:pt>
                <c:pt idx="8074">
                  <c:v>109.5991102872794</c:v>
                </c:pt>
                <c:pt idx="8075">
                  <c:v>120.57470073092684</c:v>
                </c:pt>
                <c:pt idx="8076">
                  <c:v>132.647850218939</c:v>
                </c:pt>
                <c:pt idx="8077">
                  <c:v>128.25761404148002</c:v>
                </c:pt>
                <c:pt idx="8078">
                  <c:v>125.27852520677574</c:v>
                </c:pt>
                <c:pt idx="8079">
                  <c:v>124.49455446080093</c:v>
                </c:pt>
                <c:pt idx="8080">
                  <c:v>126.84646669872538</c:v>
                </c:pt>
                <c:pt idx="8081">
                  <c:v>125.43531935597071</c:v>
                </c:pt>
                <c:pt idx="8082">
                  <c:v>125.59211350516566</c:v>
                </c:pt>
                <c:pt idx="8083">
                  <c:v>121.67225977529156</c:v>
                </c:pt>
                <c:pt idx="8084">
                  <c:v>135.78373320283828</c:v>
                </c:pt>
                <c:pt idx="8085">
                  <c:v>150.52238322716482</c:v>
                </c:pt>
                <c:pt idx="8086">
                  <c:v>172.31676996526477</c:v>
                </c:pt>
                <c:pt idx="8087">
                  <c:v>168.86729868297556</c:v>
                </c:pt>
                <c:pt idx="8088">
                  <c:v>156.48056089657345</c:v>
                </c:pt>
                <c:pt idx="8089">
                  <c:v>207.90904183252141</c:v>
                </c:pt>
                <c:pt idx="8090">
                  <c:v>223.27486845362785</c:v>
                </c:pt>
                <c:pt idx="8091">
                  <c:v>247.89154987723708</c:v>
                </c:pt>
                <c:pt idx="8092">
                  <c:v>238.01351847795442</c:v>
                </c:pt>
                <c:pt idx="8093">
                  <c:v>248.6755206232119</c:v>
                </c:pt>
                <c:pt idx="8094">
                  <c:v>236.28878283680979</c:v>
                </c:pt>
                <c:pt idx="8095">
                  <c:v>219.1982205745588</c:v>
                </c:pt>
                <c:pt idx="8096">
                  <c:v>223.11807430443289</c:v>
                </c:pt>
                <c:pt idx="8097">
                  <c:v>230.95778176418108</c:v>
                </c:pt>
                <c:pt idx="8098">
                  <c:v>235.81840038922493</c:v>
                </c:pt>
                <c:pt idx="8099">
                  <c:v>238.79748922392923</c:v>
                </c:pt>
                <c:pt idx="8100">
                  <c:v>242.09016635702346</c:v>
                </c:pt>
                <c:pt idx="8101">
                  <c:v>241.93337220782851</c:v>
                </c:pt>
                <c:pt idx="8102">
                  <c:v>246.63719668367742</c:v>
                </c:pt>
                <c:pt idx="8103">
                  <c:v>170.12165187653525</c:v>
                </c:pt>
                <c:pt idx="8104">
                  <c:v>164.16347420712665</c:v>
                </c:pt>
                <c:pt idx="8105">
                  <c:v>229.23304612303644</c:v>
                </c:pt>
                <c:pt idx="8106">
                  <c:v>250.55705041355148</c:v>
                </c:pt>
                <c:pt idx="8107">
                  <c:v>236.13198868761484</c:v>
                </c:pt>
                <c:pt idx="8108">
                  <c:v>233.93687059888532</c:v>
                </c:pt>
                <c:pt idx="8109">
                  <c:v>227.8218987802818</c:v>
                </c:pt>
                <c:pt idx="8110">
                  <c:v>196.93345138887398</c:v>
                </c:pt>
                <c:pt idx="8111">
                  <c:v>189.72092052590568</c:v>
                </c:pt>
                <c:pt idx="8112">
                  <c:v>193.95436255416971</c:v>
                </c:pt>
                <c:pt idx="8113">
                  <c:v>198.03101043323875</c:v>
                </c:pt>
                <c:pt idx="8114">
                  <c:v>211.20171896561564</c:v>
                </c:pt>
                <c:pt idx="8115">
                  <c:v>220.29577961892355</c:v>
                </c:pt>
                <c:pt idx="8116">
                  <c:v>217.47348493341417</c:v>
                </c:pt>
                <c:pt idx="8117">
                  <c:v>218.25745567938898</c:v>
                </c:pt>
                <c:pt idx="8118">
                  <c:v>200.06933437277326</c:v>
                </c:pt>
                <c:pt idx="8119">
                  <c:v>206.49789448976674</c:v>
                </c:pt>
                <c:pt idx="8120">
                  <c:v>204.30277640103731</c:v>
                </c:pt>
                <c:pt idx="8121">
                  <c:v>176.39341784433378</c:v>
                </c:pt>
                <c:pt idx="8122">
                  <c:v>187.36900828798122</c:v>
                </c:pt>
                <c:pt idx="8123">
                  <c:v>218.88463227616887</c:v>
                </c:pt>
                <c:pt idx="8124">
                  <c:v>212.45607215917536</c:v>
                </c:pt>
                <c:pt idx="8125">
                  <c:v>211.04492481642069</c:v>
                </c:pt>
                <c:pt idx="8126">
                  <c:v>209.32018917527611</c:v>
                </c:pt>
                <c:pt idx="8127">
                  <c:v>207.59545353413151</c:v>
                </c:pt>
                <c:pt idx="8128">
                  <c:v>201.01009926794302</c:v>
                </c:pt>
                <c:pt idx="8129">
                  <c:v>194.89512744933947</c:v>
                </c:pt>
                <c:pt idx="8130">
                  <c:v>194.73833330014452</c:v>
                </c:pt>
                <c:pt idx="8131">
                  <c:v>184.5467136024719</c:v>
                </c:pt>
                <c:pt idx="8132">
                  <c:v>167.14256304183095</c:v>
                </c:pt>
                <c:pt idx="8133">
                  <c:v>168.55371038458563</c:v>
                </c:pt>
                <c:pt idx="8134">
                  <c:v>172.47356411445972</c:v>
                </c:pt>
                <c:pt idx="8135">
                  <c:v>160.55720877564249</c:v>
                </c:pt>
                <c:pt idx="8136">
                  <c:v>157.73491409013315</c:v>
                </c:pt>
                <c:pt idx="8137">
                  <c:v>168.86729868297556</c:v>
                </c:pt>
                <c:pt idx="8138">
                  <c:v>163.69309175954177</c:v>
                </c:pt>
                <c:pt idx="8139">
                  <c:v>171.68959336848491</c:v>
                </c:pt>
                <c:pt idx="8140">
                  <c:v>183.91953700569204</c:v>
                </c:pt>
                <c:pt idx="8141">
                  <c:v>167.92653378780577</c:v>
                </c:pt>
                <c:pt idx="8142">
                  <c:v>153.18788376347922</c:v>
                </c:pt>
                <c:pt idx="8143">
                  <c:v>136.25411565042319</c:v>
                </c:pt>
                <c:pt idx="8144">
                  <c:v>134.84296830766851</c:v>
                </c:pt>
                <c:pt idx="8145">
                  <c:v>148.9544417352152</c:v>
                </c:pt>
                <c:pt idx="8146">
                  <c:v>143.78023481178141</c:v>
                </c:pt>
                <c:pt idx="8147">
                  <c:v>142.9962640658066</c:v>
                </c:pt>
                <c:pt idx="8148">
                  <c:v>144.40741140856125</c:v>
                </c:pt>
                <c:pt idx="8149">
                  <c:v>136.72449809800807</c:v>
                </c:pt>
                <c:pt idx="8150">
                  <c:v>138.91961618673753</c:v>
                </c:pt>
                <c:pt idx="8151">
                  <c:v>133.27502681571886</c:v>
                </c:pt>
                <c:pt idx="8152">
                  <c:v>126.37608425114047</c:v>
                </c:pt>
                <c:pt idx="8153">
                  <c:v>120.2611124325369</c:v>
                </c:pt>
                <c:pt idx="8154">
                  <c:v>104.4249033638456</c:v>
                </c:pt>
                <c:pt idx="8155">
                  <c:v>87.64792939998452</c:v>
                </c:pt>
                <c:pt idx="8156">
                  <c:v>76.201956508752204</c:v>
                </c:pt>
                <c:pt idx="8157">
                  <c:v>75.574779911972357</c:v>
                </c:pt>
                <c:pt idx="8158">
                  <c:v>74.947603315192481</c:v>
                </c:pt>
                <c:pt idx="8159">
                  <c:v>77.142721403921982</c:v>
                </c:pt>
                <c:pt idx="8160">
                  <c:v>76.201956508752204</c:v>
                </c:pt>
                <c:pt idx="8161">
                  <c:v>72.909279375657974</c:v>
                </c:pt>
                <c:pt idx="8162">
                  <c:v>71.654926182098265</c:v>
                </c:pt>
                <c:pt idx="8163">
                  <c:v>71.811720331293216</c:v>
                </c:pt>
                <c:pt idx="8164">
                  <c:v>69.303013944173813</c:v>
                </c:pt>
                <c:pt idx="8165">
                  <c:v>68.048660750614104</c:v>
                </c:pt>
                <c:pt idx="8166">
                  <c:v>68.675837347393951</c:v>
                </c:pt>
                <c:pt idx="8167">
                  <c:v>67.264690004639291</c:v>
                </c:pt>
                <c:pt idx="8168">
                  <c:v>66.480719258664465</c:v>
                </c:pt>
                <c:pt idx="8169">
                  <c:v>67.107895855444312</c:v>
                </c:pt>
                <c:pt idx="8170">
                  <c:v>66.794307557054395</c:v>
                </c:pt>
                <c:pt idx="8171">
                  <c:v>72.282102778878112</c:v>
                </c:pt>
                <c:pt idx="8172">
                  <c:v>68.832631496588917</c:v>
                </c:pt>
                <c:pt idx="8173">
                  <c:v>67.578278303029222</c:v>
                </c:pt>
                <c:pt idx="8174">
                  <c:v>66.010336811079583</c:v>
                </c:pt>
                <c:pt idx="8175">
                  <c:v>68.832631496588917</c:v>
                </c:pt>
                <c:pt idx="8176">
                  <c:v>70.086984690148626</c:v>
                </c:pt>
                <c:pt idx="8177">
                  <c:v>74.006838420022717</c:v>
                </c:pt>
                <c:pt idx="8178">
                  <c:v>69.146219794978848</c:v>
                </c:pt>
                <c:pt idx="8179">
                  <c:v>67.107895855444312</c:v>
                </c:pt>
                <c:pt idx="8180">
                  <c:v>67.735072452224188</c:v>
                </c:pt>
                <c:pt idx="8181">
                  <c:v>68.675837347393951</c:v>
                </c:pt>
                <c:pt idx="8182">
                  <c:v>68.519043198199</c:v>
                </c:pt>
                <c:pt idx="8183">
                  <c:v>78.553868746676656</c:v>
                </c:pt>
                <c:pt idx="8184">
                  <c:v>103.48413846867582</c:v>
                </c:pt>
                <c:pt idx="8185">
                  <c:v>149.11123588441015</c:v>
                </c:pt>
                <c:pt idx="8186">
                  <c:v>188.30977318315101</c:v>
                </c:pt>
                <c:pt idx="8187">
                  <c:v>181.25403646937764</c:v>
                </c:pt>
                <c:pt idx="8188">
                  <c:v>183.2923604089122</c:v>
                </c:pt>
                <c:pt idx="8189">
                  <c:v>186.74183169120136</c:v>
                </c:pt>
                <c:pt idx="8190">
                  <c:v>199.59895192518837</c:v>
                </c:pt>
                <c:pt idx="8191">
                  <c:v>204.1459822518423</c:v>
                </c:pt>
                <c:pt idx="8192">
                  <c:v>187.83939073556613</c:v>
                </c:pt>
                <c:pt idx="8193">
                  <c:v>202.26445246150274</c:v>
                </c:pt>
                <c:pt idx="8194">
                  <c:v>176.70700614272371</c:v>
                </c:pt>
                <c:pt idx="8195">
                  <c:v>195.67909819531428</c:v>
                </c:pt>
                <c:pt idx="8196">
                  <c:v>192.38642106222005</c:v>
                </c:pt>
                <c:pt idx="8197">
                  <c:v>170.90562262251007</c:v>
                </c:pt>
                <c:pt idx="8198">
                  <c:v>187.05541998959129</c:v>
                </c:pt>
                <c:pt idx="8199">
                  <c:v>135.3133507552534</c:v>
                </c:pt>
                <c:pt idx="8200">
                  <c:v>129.19837893664982</c:v>
                </c:pt>
                <c:pt idx="8201">
                  <c:v>174.98227050157911</c:v>
                </c:pt>
                <c:pt idx="8202">
                  <c:v>180.94044817098774</c:v>
                </c:pt>
                <c:pt idx="8203">
                  <c:v>169.49447527975539</c:v>
                </c:pt>
                <c:pt idx="8204">
                  <c:v>161.81156196920222</c:v>
                </c:pt>
                <c:pt idx="8205">
                  <c:v>172.47356411445972</c:v>
                </c:pt>
                <c:pt idx="8206">
                  <c:v>182.97877211052227</c:v>
                </c:pt>
                <c:pt idx="8207">
                  <c:v>153.50147206186915</c:v>
                </c:pt>
                <c:pt idx="8208">
                  <c:v>154.44223695703892</c:v>
                </c:pt>
                <c:pt idx="8209">
                  <c:v>166.985768892636</c:v>
                </c:pt>
                <c:pt idx="8210">
                  <c:v>196.93345138887398</c:v>
                </c:pt>
                <c:pt idx="8211">
                  <c:v>177.64777103789351</c:v>
                </c:pt>
                <c:pt idx="8212">
                  <c:v>174.35509390479928</c:v>
                </c:pt>
                <c:pt idx="8213">
                  <c:v>166.67218059424607</c:v>
                </c:pt>
                <c:pt idx="8214">
                  <c:v>132.80464436813398</c:v>
                </c:pt>
                <c:pt idx="8215">
                  <c:v>45.62709741573434</c:v>
                </c:pt>
                <c:pt idx="8216">
                  <c:v>29.006917601068224</c:v>
                </c:pt>
                <c:pt idx="8217">
                  <c:v>27.438976109118592</c:v>
                </c:pt>
                <c:pt idx="8218">
                  <c:v>25.871034617168956</c:v>
                </c:pt>
                <c:pt idx="8219">
                  <c:v>26.498211213948807</c:v>
                </c:pt>
                <c:pt idx="8220">
                  <c:v>22.421563334879764</c:v>
                </c:pt>
                <c:pt idx="8221">
                  <c:v>18.815297903395603</c:v>
                </c:pt>
                <c:pt idx="8222">
                  <c:v>18.344915455810714</c:v>
                </c:pt>
                <c:pt idx="8223">
                  <c:v>18.188121306615752</c:v>
                </c:pt>
                <c:pt idx="8224">
                  <c:v>16.306591516276193</c:v>
                </c:pt>
                <c:pt idx="8225">
                  <c:v>15.522620770301375</c:v>
                </c:pt>
                <c:pt idx="8226">
                  <c:v>14.738650024326558</c:v>
                </c:pt>
                <c:pt idx="8227">
                  <c:v>15.365826621106411</c:v>
                </c:pt>
                <c:pt idx="8228">
                  <c:v>14.89544417352152</c:v>
                </c:pt>
                <c:pt idx="8229">
                  <c:v>14.268267576741666</c:v>
                </c:pt>
                <c:pt idx="8230">
                  <c:v>16.306591516276193</c:v>
                </c:pt>
                <c:pt idx="8231">
                  <c:v>15.8362090686913</c:v>
                </c:pt>
                <c:pt idx="8232">
                  <c:v>13.641090979961811</c:v>
                </c:pt>
                <c:pt idx="8233">
                  <c:v>13.797885129156779</c:v>
                </c:pt>
                <c:pt idx="8234">
                  <c:v>15.365826621106411</c:v>
                </c:pt>
                <c:pt idx="8235">
                  <c:v>14.581855875131595</c:v>
                </c:pt>
                <c:pt idx="8236">
                  <c:v>14.111473427546704</c:v>
                </c:pt>
                <c:pt idx="8237">
                  <c:v>15.052238322716484</c:v>
                </c:pt>
                <c:pt idx="8238">
                  <c:v>15.993003217886264</c:v>
                </c:pt>
                <c:pt idx="8239">
                  <c:v>15.209032471911446</c:v>
                </c:pt>
                <c:pt idx="8240">
                  <c:v>15.679414919496338</c:v>
                </c:pt>
                <c:pt idx="8241">
                  <c:v>16.149797367081227</c:v>
                </c:pt>
                <c:pt idx="8242">
                  <c:v>16.149797367081227</c:v>
                </c:pt>
                <c:pt idx="8243">
                  <c:v>15.052238322716484</c:v>
                </c:pt>
                <c:pt idx="8244">
                  <c:v>15.365826621106411</c:v>
                </c:pt>
                <c:pt idx="8245">
                  <c:v>15.8362090686913</c:v>
                </c:pt>
                <c:pt idx="8246">
                  <c:v>16.463385665471154</c:v>
                </c:pt>
                <c:pt idx="8247">
                  <c:v>15.052238322716484</c:v>
                </c:pt>
                <c:pt idx="8248">
                  <c:v>15.209032471911446</c:v>
                </c:pt>
                <c:pt idx="8249">
                  <c:v>16.306591516276193</c:v>
                </c:pt>
                <c:pt idx="8250">
                  <c:v>15.522620770301375</c:v>
                </c:pt>
                <c:pt idx="8251">
                  <c:v>17.717738859030863</c:v>
                </c:pt>
                <c:pt idx="8252">
                  <c:v>18.188121306615752</c:v>
                </c:pt>
                <c:pt idx="8253">
                  <c:v>17.090562262251009</c:v>
                </c:pt>
                <c:pt idx="8254">
                  <c:v>15.052238322716484</c:v>
                </c:pt>
                <c:pt idx="8255">
                  <c:v>14.738650024326558</c:v>
                </c:pt>
                <c:pt idx="8256">
                  <c:v>17.247356411445971</c:v>
                </c:pt>
                <c:pt idx="8257">
                  <c:v>17.090562262251009</c:v>
                </c:pt>
                <c:pt idx="8258">
                  <c:v>15.209032471911446</c:v>
                </c:pt>
                <c:pt idx="8259">
                  <c:v>15.052238322716484</c:v>
                </c:pt>
                <c:pt idx="8260">
                  <c:v>16.776973963861078</c:v>
                </c:pt>
                <c:pt idx="8261">
                  <c:v>17.874533008225825</c:v>
                </c:pt>
                <c:pt idx="8262">
                  <c:v>19.285680350980495</c:v>
                </c:pt>
                <c:pt idx="8263">
                  <c:v>14.425061725936629</c:v>
                </c:pt>
                <c:pt idx="8264">
                  <c:v>17.404150560640932</c:v>
                </c:pt>
                <c:pt idx="8265">
                  <c:v>16.933768113056047</c:v>
                </c:pt>
                <c:pt idx="8266">
                  <c:v>16.620179814666116</c:v>
                </c:pt>
                <c:pt idx="8267">
                  <c:v>15.365826621106411</c:v>
                </c:pt>
                <c:pt idx="8268">
                  <c:v>14.581855875131595</c:v>
                </c:pt>
                <c:pt idx="8269">
                  <c:v>16.306591516276193</c:v>
                </c:pt>
                <c:pt idx="8270">
                  <c:v>17.717738859030863</c:v>
                </c:pt>
                <c:pt idx="8271">
                  <c:v>15.993003217886264</c:v>
                </c:pt>
                <c:pt idx="8272">
                  <c:v>15.8362090686913</c:v>
                </c:pt>
                <c:pt idx="8273">
                  <c:v>16.149797367081227</c:v>
                </c:pt>
                <c:pt idx="8274">
                  <c:v>16.463385665471154</c:v>
                </c:pt>
                <c:pt idx="8275">
                  <c:v>16.306591516276193</c:v>
                </c:pt>
                <c:pt idx="8276">
                  <c:v>17.717738859030863</c:v>
                </c:pt>
                <c:pt idx="8277">
                  <c:v>16.933768113056047</c:v>
                </c:pt>
                <c:pt idx="8278">
                  <c:v>15.679414919496338</c:v>
                </c:pt>
                <c:pt idx="8279">
                  <c:v>14.738650024326558</c:v>
                </c:pt>
                <c:pt idx="8280">
                  <c:v>14.425061725936629</c:v>
                </c:pt>
                <c:pt idx="8281">
                  <c:v>16.463385665471154</c:v>
                </c:pt>
                <c:pt idx="8282">
                  <c:v>17.090562262251009</c:v>
                </c:pt>
                <c:pt idx="8283">
                  <c:v>16.620179814666116</c:v>
                </c:pt>
                <c:pt idx="8284">
                  <c:v>14.738650024326558</c:v>
                </c:pt>
                <c:pt idx="8285">
                  <c:v>13.641090979961811</c:v>
                </c:pt>
                <c:pt idx="8286">
                  <c:v>14.111473427546704</c:v>
                </c:pt>
                <c:pt idx="8287">
                  <c:v>14.738650024326558</c:v>
                </c:pt>
                <c:pt idx="8288">
                  <c:v>13.641090979961811</c:v>
                </c:pt>
                <c:pt idx="8289">
                  <c:v>13.641090979961811</c:v>
                </c:pt>
                <c:pt idx="8290">
                  <c:v>13.170708532376924</c:v>
                </c:pt>
                <c:pt idx="8291">
                  <c:v>13.170708532376924</c:v>
                </c:pt>
                <c:pt idx="8292">
                  <c:v>12.857120233986995</c:v>
                </c:pt>
                <c:pt idx="8293">
                  <c:v>11.916355338817215</c:v>
                </c:pt>
                <c:pt idx="8294">
                  <c:v>12.073149488012181</c:v>
                </c:pt>
                <c:pt idx="8295">
                  <c:v>11.759561189622254</c:v>
                </c:pt>
                <c:pt idx="8296">
                  <c:v>12.857120233986995</c:v>
                </c:pt>
                <c:pt idx="8297">
                  <c:v>12.857120233986995</c:v>
                </c:pt>
                <c:pt idx="8298">
                  <c:v>11.132384592842399</c:v>
                </c:pt>
                <c:pt idx="8299">
                  <c:v>11.916355338817215</c:v>
                </c:pt>
                <c:pt idx="8300">
                  <c:v>11.60276704042729</c:v>
                </c:pt>
                <c:pt idx="8301">
                  <c:v>13.48429683076685</c:v>
                </c:pt>
                <c:pt idx="8302">
                  <c:v>17.247356411445971</c:v>
                </c:pt>
                <c:pt idx="8303">
                  <c:v>13.327502681571886</c:v>
                </c:pt>
                <c:pt idx="8304">
                  <c:v>11.60276704042729</c:v>
                </c:pt>
                <c:pt idx="8305">
                  <c:v>13.013914383181961</c:v>
                </c:pt>
                <c:pt idx="8306">
                  <c:v>12.073149488012181</c:v>
                </c:pt>
                <c:pt idx="8307">
                  <c:v>11.916355338817215</c:v>
                </c:pt>
                <c:pt idx="8308">
                  <c:v>11.445972891232326</c:v>
                </c:pt>
                <c:pt idx="8309">
                  <c:v>11.60276704042729</c:v>
                </c:pt>
                <c:pt idx="8310">
                  <c:v>14.581855875131595</c:v>
                </c:pt>
                <c:pt idx="8311">
                  <c:v>13.95467927835174</c:v>
                </c:pt>
                <c:pt idx="8312">
                  <c:v>14.111473427546704</c:v>
                </c:pt>
                <c:pt idx="8313">
                  <c:v>15.365826621106411</c:v>
                </c:pt>
                <c:pt idx="8314">
                  <c:v>15.209032471911446</c:v>
                </c:pt>
                <c:pt idx="8315">
                  <c:v>14.425061725936629</c:v>
                </c:pt>
                <c:pt idx="8316">
                  <c:v>14.89544417352152</c:v>
                </c:pt>
                <c:pt idx="8317">
                  <c:v>15.209032471911446</c:v>
                </c:pt>
                <c:pt idx="8318">
                  <c:v>15.679414919496338</c:v>
                </c:pt>
                <c:pt idx="8319">
                  <c:v>14.425061725936629</c:v>
                </c:pt>
                <c:pt idx="8320">
                  <c:v>14.581855875131595</c:v>
                </c:pt>
                <c:pt idx="8321">
                  <c:v>14.738650024326558</c:v>
                </c:pt>
                <c:pt idx="8322">
                  <c:v>19.599268649370423</c:v>
                </c:pt>
                <c:pt idx="8323">
                  <c:v>20.069651096955312</c:v>
                </c:pt>
                <c:pt idx="8324">
                  <c:v>14.89544417352152</c:v>
                </c:pt>
                <c:pt idx="8325">
                  <c:v>15.052238322716484</c:v>
                </c:pt>
                <c:pt idx="8326">
                  <c:v>17.247356411445971</c:v>
                </c:pt>
                <c:pt idx="8327">
                  <c:v>15.993003217886264</c:v>
                </c:pt>
                <c:pt idx="8328">
                  <c:v>14.89544417352152</c:v>
                </c:pt>
                <c:pt idx="8329">
                  <c:v>14.425061725936629</c:v>
                </c:pt>
                <c:pt idx="8330">
                  <c:v>15.522620770301375</c:v>
                </c:pt>
                <c:pt idx="8331">
                  <c:v>16.933768113056047</c:v>
                </c:pt>
                <c:pt idx="8332">
                  <c:v>17.404150560640932</c:v>
                </c:pt>
                <c:pt idx="8333">
                  <c:v>17.560944709835898</c:v>
                </c:pt>
                <c:pt idx="8334">
                  <c:v>16.149797367081227</c:v>
                </c:pt>
                <c:pt idx="8335">
                  <c:v>17.717738859030863</c:v>
                </c:pt>
                <c:pt idx="8336">
                  <c:v>18.658503754200641</c:v>
                </c:pt>
                <c:pt idx="8337">
                  <c:v>17.560944709835898</c:v>
                </c:pt>
                <c:pt idx="8338">
                  <c:v>15.993003217886264</c:v>
                </c:pt>
                <c:pt idx="8339">
                  <c:v>19.285680350980495</c:v>
                </c:pt>
                <c:pt idx="8340">
                  <c:v>59.424982544891115</c:v>
                </c:pt>
                <c:pt idx="8341">
                  <c:v>64.599189468324909</c:v>
                </c:pt>
                <c:pt idx="8342">
                  <c:v>63.188042125570234</c:v>
                </c:pt>
                <c:pt idx="8343">
                  <c:v>69.616602242563729</c:v>
                </c:pt>
                <c:pt idx="8344">
                  <c:v>70.870955436123452</c:v>
                </c:pt>
                <c:pt idx="8345">
                  <c:v>69.303013944173813</c:v>
                </c:pt>
                <c:pt idx="8346">
                  <c:v>69.459808093368764</c:v>
                </c:pt>
                <c:pt idx="8347">
                  <c:v>67.578278303029222</c:v>
                </c:pt>
                <c:pt idx="8348">
                  <c:v>68.832631496588917</c:v>
                </c:pt>
                <c:pt idx="8349">
                  <c:v>68.20545489980907</c:v>
                </c:pt>
                <c:pt idx="8350">
                  <c:v>69.146219794978848</c:v>
                </c:pt>
                <c:pt idx="8351">
                  <c:v>70.557367137733522</c:v>
                </c:pt>
                <c:pt idx="8352">
                  <c:v>71.027749585318404</c:v>
                </c:pt>
                <c:pt idx="8353">
                  <c:v>68.675837347393951</c:v>
                </c:pt>
                <c:pt idx="8354">
                  <c:v>71.027749585318404</c:v>
                </c:pt>
                <c:pt idx="8355">
                  <c:v>70.243778839343591</c:v>
                </c:pt>
                <c:pt idx="8356">
                  <c:v>68.989425645783882</c:v>
                </c:pt>
                <c:pt idx="8357">
                  <c:v>68.362249049004035</c:v>
                </c:pt>
                <c:pt idx="8358">
                  <c:v>67.891866601419139</c:v>
                </c:pt>
                <c:pt idx="8359">
                  <c:v>70.557367137733522</c:v>
                </c:pt>
                <c:pt idx="8360">
                  <c:v>73.850044270827752</c:v>
                </c:pt>
                <c:pt idx="8361">
                  <c:v>74.634015016802564</c:v>
                </c:pt>
                <c:pt idx="8362">
                  <c:v>75.261191613582412</c:v>
                </c:pt>
                <c:pt idx="8363">
                  <c:v>78.397074597481691</c:v>
                </c:pt>
                <c:pt idx="8364">
                  <c:v>75.104397464387446</c:v>
                </c:pt>
                <c:pt idx="8365">
                  <c:v>74.320426718412634</c:v>
                </c:pt>
                <c:pt idx="8366">
                  <c:v>75.574779911972357</c:v>
                </c:pt>
                <c:pt idx="8367">
                  <c:v>75.731574061167308</c:v>
                </c:pt>
                <c:pt idx="8368">
                  <c:v>78.710662895871621</c:v>
                </c:pt>
                <c:pt idx="8369">
                  <c:v>111.79422837600887</c:v>
                </c:pt>
                <c:pt idx="8370">
                  <c:v>125.27852520677574</c:v>
                </c:pt>
                <c:pt idx="8371">
                  <c:v>153.34467791267417</c:v>
                </c:pt>
                <c:pt idx="8372">
                  <c:v>166.35859229585614</c:v>
                </c:pt>
                <c:pt idx="8373">
                  <c:v>178.74533008225825</c:v>
                </c:pt>
                <c:pt idx="8374">
                  <c:v>221.23654451409331</c:v>
                </c:pt>
                <c:pt idx="8375">
                  <c:v>237.69993017956446</c:v>
                </c:pt>
                <c:pt idx="8376">
                  <c:v>239.89504826829395</c:v>
                </c:pt>
                <c:pt idx="8377">
                  <c:v>248.83231477240685</c:v>
                </c:pt>
                <c:pt idx="8378">
                  <c:v>262.94378819995353</c:v>
                </c:pt>
                <c:pt idx="8379">
                  <c:v>253.3793450990608</c:v>
                </c:pt>
                <c:pt idx="8380">
                  <c:v>259.96469936524932</c:v>
                </c:pt>
                <c:pt idx="8381">
                  <c:v>261.68943500639386</c:v>
                </c:pt>
                <c:pt idx="8382">
                  <c:v>244.7556668933378</c:v>
                </c:pt>
                <c:pt idx="8383">
                  <c:v>222.17730940926307</c:v>
                </c:pt>
                <c:pt idx="8384">
                  <c:v>243.81490199816804</c:v>
                </c:pt>
                <c:pt idx="8385">
                  <c:v>258.39675787329963</c:v>
                </c:pt>
                <c:pt idx="8386">
                  <c:v>247.10757913126227</c:v>
                </c:pt>
                <c:pt idx="8387">
                  <c:v>177.02059444111364</c:v>
                </c:pt>
                <c:pt idx="8388">
                  <c:v>160.55720877564249</c:v>
                </c:pt>
                <c:pt idx="8389">
                  <c:v>223.74525090121273</c:v>
                </c:pt>
                <c:pt idx="8390">
                  <c:v>258.71034617168954</c:v>
                </c:pt>
                <c:pt idx="8391">
                  <c:v>256.67202223215503</c:v>
                </c:pt>
                <c:pt idx="8392">
                  <c:v>256.98561053054499</c:v>
                </c:pt>
                <c:pt idx="8393">
                  <c:v>242.09016635702346</c:v>
                </c:pt>
                <c:pt idx="8394">
                  <c:v>248.36193232482199</c:v>
                </c:pt>
                <c:pt idx="8395">
                  <c:v>238.32710677634432</c:v>
                </c:pt>
                <c:pt idx="8396">
                  <c:v>247.42116742965223</c:v>
                </c:pt>
                <c:pt idx="8397">
                  <c:v>248.36193232482199</c:v>
                </c:pt>
                <c:pt idx="8398">
                  <c:v>244.12849029655794</c:v>
                </c:pt>
                <c:pt idx="8399">
                  <c:v>236.91595943358965</c:v>
                </c:pt>
                <c:pt idx="8400">
                  <c:v>228.1354870786717</c:v>
                </c:pt>
                <c:pt idx="8401">
                  <c:v>221.23654451409331</c:v>
                </c:pt>
                <c:pt idx="8402">
                  <c:v>234.09366474808033</c:v>
                </c:pt>
                <c:pt idx="8403">
                  <c:v>222.33410355845808</c:v>
                </c:pt>
                <c:pt idx="8404">
                  <c:v>199.75574607438335</c:v>
                </c:pt>
                <c:pt idx="8405">
                  <c:v>189.72092052590568</c:v>
                </c:pt>
                <c:pt idx="8406">
                  <c:v>185.17389019925173</c:v>
                </c:pt>
                <c:pt idx="8407">
                  <c:v>197.40383383645889</c:v>
                </c:pt>
                <c:pt idx="8408">
                  <c:v>200.22612852196823</c:v>
                </c:pt>
                <c:pt idx="8409">
                  <c:v>196.93345138887398</c:v>
                </c:pt>
                <c:pt idx="8410">
                  <c:v>188.15297903395606</c:v>
                </c:pt>
                <c:pt idx="8411">
                  <c:v>180.78365402179276</c:v>
                </c:pt>
                <c:pt idx="8412">
                  <c:v>185.17389019925173</c:v>
                </c:pt>
                <c:pt idx="8413">
                  <c:v>189.40733222751575</c:v>
                </c:pt>
                <c:pt idx="8414">
                  <c:v>183.13556625971722</c:v>
                </c:pt>
                <c:pt idx="8415">
                  <c:v>183.44915455810715</c:v>
                </c:pt>
                <c:pt idx="8416">
                  <c:v>185.01709605005678</c:v>
                </c:pt>
                <c:pt idx="8417">
                  <c:v>184.86030190086183</c:v>
                </c:pt>
                <c:pt idx="8418">
                  <c:v>180.94044817098774</c:v>
                </c:pt>
                <c:pt idx="8419">
                  <c:v>144.40741140856125</c:v>
                </c:pt>
                <c:pt idx="8420">
                  <c:v>138.44923373915265</c:v>
                </c:pt>
                <c:pt idx="8421">
                  <c:v>173.72791730801941</c:v>
                </c:pt>
                <c:pt idx="8422">
                  <c:v>179.68609497742801</c:v>
                </c:pt>
                <c:pt idx="8423">
                  <c:v>176.39341784433378</c:v>
                </c:pt>
                <c:pt idx="8424">
                  <c:v>175.9230353967489</c:v>
                </c:pt>
                <c:pt idx="8425">
                  <c:v>178.9021242314532</c:v>
                </c:pt>
                <c:pt idx="8426">
                  <c:v>176.23662369513883</c:v>
                </c:pt>
                <c:pt idx="8427">
                  <c:v>172.63035826365467</c:v>
                </c:pt>
                <c:pt idx="8428">
                  <c:v>166.985768892636</c:v>
                </c:pt>
                <c:pt idx="8429">
                  <c:v>182.97877211052227</c:v>
                </c:pt>
                <c:pt idx="8430">
                  <c:v>175.29585879996904</c:v>
                </c:pt>
                <c:pt idx="8431">
                  <c:v>176.70700614272371</c:v>
                </c:pt>
                <c:pt idx="8432">
                  <c:v>174.1982997556043</c:v>
                </c:pt>
                <c:pt idx="8433">
                  <c:v>171.53279921928993</c:v>
                </c:pt>
                <c:pt idx="8434">
                  <c:v>168.08332793700075</c:v>
                </c:pt>
                <c:pt idx="8435">
                  <c:v>160.40041462644751</c:v>
                </c:pt>
                <c:pt idx="8436">
                  <c:v>142.9962640658066</c:v>
                </c:pt>
                <c:pt idx="8437">
                  <c:v>126.06249595275057</c:v>
                </c:pt>
                <c:pt idx="8438">
                  <c:v>117.90920019461247</c:v>
                </c:pt>
                <c:pt idx="8439">
                  <c:v>118.06599434380742</c:v>
                </c:pt>
                <c:pt idx="8440">
                  <c:v>118.69317094058728</c:v>
                </c:pt>
                <c:pt idx="8441">
                  <c:v>122.92661296885129</c:v>
                </c:pt>
                <c:pt idx="8442">
                  <c:v>120.57470073092684</c:v>
                </c:pt>
                <c:pt idx="8443">
                  <c:v>118.5363767913923</c:v>
                </c:pt>
                <c:pt idx="8444">
                  <c:v>117.43881774702757</c:v>
                </c:pt>
                <c:pt idx="8445">
                  <c:v>115.71408210588297</c:v>
                </c:pt>
                <c:pt idx="8446">
                  <c:v>115.08690550910312</c:v>
                </c:pt>
                <c:pt idx="8447">
                  <c:v>111.63743422681392</c:v>
                </c:pt>
                <c:pt idx="8448">
                  <c:v>107.24719804935495</c:v>
                </c:pt>
                <c:pt idx="8449">
                  <c:v>107.8743746461348</c:v>
                </c:pt>
                <c:pt idx="8450">
                  <c:v>107.56078634774487</c:v>
                </c:pt>
                <c:pt idx="8451">
                  <c:v>106.93360975096502</c:v>
                </c:pt>
                <c:pt idx="8452">
                  <c:v>103.32734431948087</c:v>
                </c:pt>
                <c:pt idx="8453">
                  <c:v>100.03466718638663</c:v>
                </c:pt>
                <c:pt idx="8454">
                  <c:v>97.369166650072259</c:v>
                </c:pt>
                <c:pt idx="8455">
                  <c:v>101.4458145291413</c:v>
                </c:pt>
                <c:pt idx="8456">
                  <c:v>104.11131506545568</c:v>
                </c:pt>
                <c:pt idx="8457">
                  <c:v>100.81863793236144</c:v>
                </c:pt>
                <c:pt idx="8458">
                  <c:v>98.153137396047072</c:v>
                </c:pt>
                <c:pt idx="8459">
                  <c:v>95.487636859732689</c:v>
                </c:pt>
                <c:pt idx="8460">
                  <c:v>95.644431008927654</c:v>
                </c:pt>
                <c:pt idx="8461">
                  <c:v>95.487636859732689</c:v>
                </c:pt>
                <c:pt idx="8462">
                  <c:v>97.525960799267224</c:v>
                </c:pt>
                <c:pt idx="8463">
                  <c:v>95.958019307317585</c:v>
                </c:pt>
                <c:pt idx="8464">
                  <c:v>97.996343246852106</c:v>
                </c:pt>
                <c:pt idx="8465">
                  <c:v>105.05207996062546</c:v>
                </c:pt>
                <c:pt idx="8466">
                  <c:v>130.92311457779442</c:v>
                </c:pt>
                <c:pt idx="8467">
                  <c:v>146.60252949729076</c:v>
                </c:pt>
                <c:pt idx="8468">
                  <c:v>141.11473427546704</c:v>
                </c:pt>
                <c:pt idx="8469">
                  <c:v>202.57804075989267</c:v>
                </c:pt>
                <c:pt idx="8470">
                  <c:v>228.29228122786665</c:v>
                </c:pt>
                <c:pt idx="8471">
                  <c:v>258.23996372410465</c:v>
                </c:pt>
                <c:pt idx="8472">
                  <c:v>255.26087488940038</c:v>
                </c:pt>
                <c:pt idx="8473">
                  <c:v>270.31311321211689</c:v>
                </c:pt>
                <c:pt idx="8474">
                  <c:v>253.3793450990608</c:v>
                </c:pt>
                <c:pt idx="8475">
                  <c:v>263.41417064753847</c:v>
                </c:pt>
                <c:pt idx="8476">
                  <c:v>235.03442964325009</c:v>
                </c:pt>
                <c:pt idx="8477">
                  <c:v>232.99610570371556</c:v>
                </c:pt>
                <c:pt idx="8478">
                  <c:v>235.34801794164002</c:v>
                </c:pt>
                <c:pt idx="8479">
                  <c:v>234.87763549405514</c:v>
                </c:pt>
                <c:pt idx="8480">
                  <c:v>235.03442964325009</c:v>
                </c:pt>
                <c:pt idx="8481">
                  <c:v>232.99610570371556</c:v>
                </c:pt>
                <c:pt idx="8482">
                  <c:v>239.26787167151409</c:v>
                </c:pt>
                <c:pt idx="8483">
                  <c:v>158.20529653771806</c:v>
                </c:pt>
                <c:pt idx="8484">
                  <c:v>151.46314812233462</c:v>
                </c:pt>
                <c:pt idx="8485">
                  <c:v>232.5257232561307</c:v>
                </c:pt>
                <c:pt idx="8486">
                  <c:v>241.30619561104865</c:v>
                </c:pt>
                <c:pt idx="8487">
                  <c:v>238.64069507473423</c:v>
                </c:pt>
                <c:pt idx="8488">
                  <c:v>220.92295621570341</c:v>
                </c:pt>
                <c:pt idx="8489">
                  <c:v>245.06925519172776</c:v>
                </c:pt>
                <c:pt idx="8490">
                  <c:v>221.07975036489836</c:v>
                </c:pt>
                <c:pt idx="8491">
                  <c:v>201.63727586472288</c:v>
                </c:pt>
                <c:pt idx="8492">
                  <c:v>205.71392374379192</c:v>
                </c:pt>
                <c:pt idx="8493">
                  <c:v>208.22263013091137</c:v>
                </c:pt>
                <c:pt idx="8494">
                  <c:v>231.89854665935084</c:v>
                </c:pt>
                <c:pt idx="8495">
                  <c:v>243.03093125219323</c:v>
                </c:pt>
                <c:pt idx="8496">
                  <c:v>238.01351847795442</c:v>
                </c:pt>
                <c:pt idx="8497">
                  <c:v>225.94036898994221</c:v>
                </c:pt>
                <c:pt idx="8498">
                  <c:v>233.93687059888532</c:v>
                </c:pt>
                <c:pt idx="8499">
                  <c:v>222.17730940926307</c:v>
                </c:pt>
                <c:pt idx="8500">
                  <c:v>207.1250710865466</c:v>
                </c:pt>
                <c:pt idx="8501">
                  <c:v>188.46656733234599</c:v>
                </c:pt>
                <c:pt idx="8502">
                  <c:v>191.91603861463517</c:v>
                </c:pt>
                <c:pt idx="8503">
                  <c:v>189.2505380783208</c:v>
                </c:pt>
                <c:pt idx="8504">
                  <c:v>197.87421628404377</c:v>
                </c:pt>
                <c:pt idx="8505">
                  <c:v>197.40383383645889</c:v>
                </c:pt>
                <c:pt idx="8506">
                  <c:v>198.65818703001861</c:v>
                </c:pt>
                <c:pt idx="8507">
                  <c:v>201.32368756633298</c:v>
                </c:pt>
                <c:pt idx="8508">
                  <c:v>198.34459873162868</c:v>
                </c:pt>
                <c:pt idx="8509">
                  <c:v>199.9125402235783</c:v>
                </c:pt>
                <c:pt idx="8510">
                  <c:v>197.09024553806896</c:v>
                </c:pt>
                <c:pt idx="8511">
                  <c:v>190.81847957027043</c:v>
                </c:pt>
                <c:pt idx="8512">
                  <c:v>191.91603861463517</c:v>
                </c:pt>
                <c:pt idx="8513">
                  <c:v>186.74183169120136</c:v>
                </c:pt>
                <c:pt idx="8514">
                  <c:v>181.41083061857262</c:v>
                </c:pt>
                <c:pt idx="8515">
                  <c:v>144.40741140856125</c:v>
                </c:pt>
                <c:pt idx="8516">
                  <c:v>143.30985236419653</c:v>
                </c:pt>
                <c:pt idx="8517">
                  <c:v>166.985768892636</c:v>
                </c:pt>
                <c:pt idx="8518">
                  <c:v>186.74183169120136</c:v>
                </c:pt>
                <c:pt idx="8519">
                  <c:v>190.34809712268554</c:v>
                </c:pt>
                <c:pt idx="8520">
                  <c:v>181.72441891696255</c:v>
                </c:pt>
                <c:pt idx="8521">
                  <c:v>176.55021199352876</c:v>
                </c:pt>
                <c:pt idx="8522">
                  <c:v>181.41083061857262</c:v>
                </c:pt>
                <c:pt idx="8523">
                  <c:v>181.72441891696255</c:v>
                </c:pt>
                <c:pt idx="8524">
                  <c:v>176.86380029191869</c:v>
                </c:pt>
                <c:pt idx="8525">
                  <c:v>178.9021242314532</c:v>
                </c:pt>
                <c:pt idx="8526">
                  <c:v>187.36900828798122</c:v>
                </c:pt>
                <c:pt idx="8527">
                  <c:v>182.97877211052227</c:v>
                </c:pt>
                <c:pt idx="8528">
                  <c:v>181.41083061857262</c:v>
                </c:pt>
                <c:pt idx="8529">
                  <c:v>179.99968327581794</c:v>
                </c:pt>
                <c:pt idx="8530">
                  <c:v>173.72791730801941</c:v>
                </c:pt>
                <c:pt idx="8531">
                  <c:v>162.12515026759215</c:v>
                </c:pt>
                <c:pt idx="8532">
                  <c:v>148.64085343682527</c:v>
                </c:pt>
                <c:pt idx="8533">
                  <c:v>135.78373320283828</c:v>
                </c:pt>
                <c:pt idx="8534">
                  <c:v>130.60952627940449</c:v>
                </c:pt>
                <c:pt idx="8535">
                  <c:v>127.47364329550521</c:v>
                </c:pt>
                <c:pt idx="8536">
                  <c:v>126.06249595275057</c:v>
                </c:pt>
                <c:pt idx="8537">
                  <c:v>124.80814275919083</c:v>
                </c:pt>
                <c:pt idx="8538">
                  <c:v>125.27852520677574</c:v>
                </c:pt>
                <c:pt idx="8539">
                  <c:v>123.08340711804625</c:v>
                </c:pt>
                <c:pt idx="8540">
                  <c:v>125.27852520677574</c:v>
                </c:pt>
                <c:pt idx="8541">
                  <c:v>122.61302467046136</c:v>
                </c:pt>
                <c:pt idx="8542">
                  <c:v>119.47714168656209</c:v>
                </c:pt>
                <c:pt idx="8543">
                  <c:v>115.87087625507795</c:v>
                </c:pt>
                <c:pt idx="8544">
                  <c:v>116.34125870266283</c:v>
                </c:pt>
                <c:pt idx="8545">
                  <c:v>114.77331721071319</c:v>
                </c:pt>
                <c:pt idx="8546">
                  <c:v>115.40049380749304</c:v>
                </c:pt>
                <c:pt idx="8547">
                  <c:v>120.2611124325369</c:v>
                </c:pt>
                <c:pt idx="8548">
                  <c:v>114.30293476312831</c:v>
                </c:pt>
                <c:pt idx="8549">
                  <c:v>107.09040390015998</c:v>
                </c:pt>
                <c:pt idx="8550">
                  <c:v>103.48413846867582</c:v>
                </c:pt>
                <c:pt idx="8551">
                  <c:v>104.73849166223553</c:v>
                </c:pt>
                <c:pt idx="8552">
                  <c:v>106.62002145257509</c:v>
                </c:pt>
                <c:pt idx="8553">
                  <c:v>108.18796294452473</c:v>
                </c:pt>
                <c:pt idx="8554">
                  <c:v>107.24719804935495</c:v>
                </c:pt>
                <c:pt idx="8555">
                  <c:v>106.62002145257509</c:v>
                </c:pt>
                <c:pt idx="8556">
                  <c:v>106.30643315418516</c:v>
                </c:pt>
                <c:pt idx="8557">
                  <c:v>105.67925655740532</c:v>
                </c:pt>
                <c:pt idx="8558">
                  <c:v>102.70016772270101</c:v>
                </c:pt>
                <c:pt idx="8559">
                  <c:v>103.79772676706575</c:v>
                </c:pt>
                <c:pt idx="8560">
                  <c:v>107.8743746461348</c:v>
                </c:pt>
                <c:pt idx="8561">
                  <c:v>130.13914383181961</c:v>
                </c:pt>
                <c:pt idx="8562">
                  <c:v>142.68267576741667</c:v>
                </c:pt>
                <c:pt idx="8563">
                  <c:v>146.91611779568069</c:v>
                </c:pt>
                <c:pt idx="8564">
                  <c:v>156.01017844898857</c:v>
                </c:pt>
                <c:pt idx="8565">
                  <c:v>219.82539717133864</c:v>
                </c:pt>
                <c:pt idx="8566">
                  <c:v>254.63369829262052</c:v>
                </c:pt>
                <c:pt idx="8567">
                  <c:v>264.98211213948809</c:v>
                </c:pt>
                <c:pt idx="8568">
                  <c:v>280.3479387605945</c:v>
                </c:pt>
                <c:pt idx="8569">
                  <c:v>268.11799512338735</c:v>
                </c:pt>
                <c:pt idx="8570">
                  <c:v>257.29919882893489</c:v>
                </c:pt>
                <c:pt idx="8571">
                  <c:v>263.88455309512335</c:v>
                </c:pt>
                <c:pt idx="8572">
                  <c:v>276.27129088152543</c:v>
                </c:pt>
                <c:pt idx="8573">
                  <c:v>247.26437328045722</c:v>
                </c:pt>
                <c:pt idx="8574">
                  <c:v>264.66852384109819</c:v>
                </c:pt>
                <c:pt idx="8575">
                  <c:v>256.82881638135001</c:v>
                </c:pt>
                <c:pt idx="8576">
                  <c:v>255.26087488940038</c:v>
                </c:pt>
                <c:pt idx="8577">
                  <c:v>256.51522808296005</c:v>
                </c:pt>
                <c:pt idx="8578">
                  <c:v>227.50831048189184</c:v>
                </c:pt>
                <c:pt idx="8579">
                  <c:v>156.95094334415833</c:v>
                </c:pt>
                <c:pt idx="8580">
                  <c:v>154.59903110623387</c:v>
                </c:pt>
                <c:pt idx="8581">
                  <c:v>201.63727586472288</c:v>
                </c:pt>
                <c:pt idx="8582">
                  <c:v>207.59545353413151</c:v>
                </c:pt>
                <c:pt idx="8583">
                  <c:v>208.37942428010632</c:v>
                </c:pt>
                <c:pt idx="8584">
                  <c:v>208.37942428010632</c:v>
                </c:pt>
                <c:pt idx="8585">
                  <c:v>221.07975036489836</c:v>
                </c:pt>
                <c:pt idx="8586">
                  <c:v>224.21563334879761</c:v>
                </c:pt>
                <c:pt idx="8587">
                  <c:v>231.74175251015589</c:v>
                </c:pt>
                <c:pt idx="8588">
                  <c:v>222.80448600604294</c:v>
                </c:pt>
                <c:pt idx="8589">
                  <c:v>225.31319239316235</c:v>
                </c:pt>
                <c:pt idx="8590">
                  <c:v>223.27486845362785</c:v>
                </c:pt>
                <c:pt idx="8591">
                  <c:v>220.1389854697286</c:v>
                </c:pt>
                <c:pt idx="8592">
                  <c:v>217.31669078421922</c:v>
                </c:pt>
                <c:pt idx="8593">
                  <c:v>235.34801794164002</c:v>
                </c:pt>
                <c:pt idx="8594">
                  <c:v>240.67901901426879</c:v>
                </c:pt>
                <c:pt idx="8595">
                  <c:v>223.27486845362785</c:v>
                </c:pt>
                <c:pt idx="8596">
                  <c:v>188.93694977993087</c:v>
                </c:pt>
                <c:pt idx="8597">
                  <c:v>180.78365402179276</c:v>
                </c:pt>
                <c:pt idx="8598">
                  <c:v>196.61986309048407</c:v>
                </c:pt>
                <c:pt idx="8599">
                  <c:v>200.38292267116319</c:v>
                </c:pt>
                <c:pt idx="8600">
                  <c:v>198.1878045824337</c:v>
                </c:pt>
                <c:pt idx="8601">
                  <c:v>202.42124661069769</c:v>
                </c:pt>
                <c:pt idx="8602">
                  <c:v>209.32018917527611</c:v>
                </c:pt>
                <c:pt idx="8603">
                  <c:v>206.02751204218188</c:v>
                </c:pt>
                <c:pt idx="8604">
                  <c:v>203.04842320747755</c:v>
                </c:pt>
                <c:pt idx="8605">
                  <c:v>188.15297903395606</c:v>
                </c:pt>
                <c:pt idx="8606">
                  <c:v>179.21571252984313</c:v>
                </c:pt>
                <c:pt idx="8607">
                  <c:v>180.78365402179276</c:v>
                </c:pt>
                <c:pt idx="8608">
                  <c:v>183.2923604089122</c:v>
                </c:pt>
                <c:pt idx="8609">
                  <c:v>187.83939073556613</c:v>
                </c:pt>
                <c:pt idx="8610">
                  <c:v>168.55371038458563</c:v>
                </c:pt>
                <c:pt idx="8611">
                  <c:v>137.82205714237281</c:v>
                </c:pt>
                <c:pt idx="8612">
                  <c:v>131.55029117457428</c:v>
                </c:pt>
                <c:pt idx="8613">
                  <c:v>169.80806357814532</c:v>
                </c:pt>
                <c:pt idx="8614">
                  <c:v>181.72441891696255</c:v>
                </c:pt>
                <c:pt idx="8615">
                  <c:v>171.53279921928993</c:v>
                </c:pt>
                <c:pt idx="8616">
                  <c:v>183.76274285649708</c:v>
                </c:pt>
                <c:pt idx="8617">
                  <c:v>170.59203432412014</c:v>
                </c:pt>
                <c:pt idx="8618">
                  <c:v>167.76973963861082</c:v>
                </c:pt>
                <c:pt idx="8619">
                  <c:v>165.73141569907628</c:v>
                </c:pt>
                <c:pt idx="8620">
                  <c:v>177.17738859030862</c:v>
                </c:pt>
                <c:pt idx="8621">
                  <c:v>181.09724232018269</c:v>
                </c:pt>
                <c:pt idx="8622">
                  <c:v>179.52930082823306</c:v>
                </c:pt>
                <c:pt idx="8623">
                  <c:v>172.63035826365467</c:v>
                </c:pt>
                <c:pt idx="8624">
                  <c:v>162.2819444167871</c:v>
                </c:pt>
                <c:pt idx="8625">
                  <c:v>161.49797367081229</c:v>
                </c:pt>
                <c:pt idx="8626">
                  <c:v>160.40041462644751</c:v>
                </c:pt>
                <c:pt idx="8627">
                  <c:v>142.68267576741667</c:v>
                </c:pt>
                <c:pt idx="8628">
                  <c:v>131.86387947296419</c:v>
                </c:pt>
                <c:pt idx="8629">
                  <c:v>136.88129224720302</c:v>
                </c:pt>
                <c:pt idx="8630">
                  <c:v>134.84296830766851</c:v>
                </c:pt>
                <c:pt idx="8631">
                  <c:v>126.84646669872538</c:v>
                </c:pt>
                <c:pt idx="8632">
                  <c:v>126.37608425114047</c:v>
                </c:pt>
                <c:pt idx="8633">
                  <c:v>129.82555553342968</c:v>
                </c:pt>
                <c:pt idx="8634">
                  <c:v>122.45623052126639</c:v>
                </c:pt>
                <c:pt idx="8635">
                  <c:v>124.180966162411</c:v>
                </c:pt>
                <c:pt idx="8636">
                  <c:v>124.96493690838581</c:v>
                </c:pt>
                <c:pt idx="8637">
                  <c:v>120.57470073092684</c:v>
                </c:pt>
                <c:pt idx="8638">
                  <c:v>116.65484700105276</c:v>
                </c:pt>
                <c:pt idx="8639">
                  <c:v>115.87087625507795</c:v>
                </c:pt>
                <c:pt idx="8640">
                  <c:v>121.67225977529156</c:v>
                </c:pt>
                <c:pt idx="8641">
                  <c:v>118.69317094058728</c:v>
                </c:pt>
                <c:pt idx="8642">
                  <c:v>116.34125870266283</c:v>
                </c:pt>
                <c:pt idx="8643">
                  <c:v>116.49805285185778</c:v>
                </c:pt>
                <c:pt idx="8644">
                  <c:v>115.08690550910312</c:v>
                </c:pt>
                <c:pt idx="8645">
                  <c:v>109.12872783969449</c:v>
                </c:pt>
                <c:pt idx="8646">
                  <c:v>106.77681560177005</c:v>
                </c:pt>
                <c:pt idx="8647">
                  <c:v>112.89178742037363</c:v>
                </c:pt>
                <c:pt idx="8648">
                  <c:v>109.44231613808444</c:v>
                </c:pt>
                <c:pt idx="8649">
                  <c:v>109.91269858566932</c:v>
                </c:pt>
                <c:pt idx="8650">
                  <c:v>108.65834539210961</c:v>
                </c:pt>
                <c:pt idx="8651">
                  <c:v>108.34475709371968</c:v>
                </c:pt>
                <c:pt idx="8652">
                  <c:v>107.8743746461348</c:v>
                </c:pt>
                <c:pt idx="8653">
                  <c:v>107.8743746461348</c:v>
                </c:pt>
                <c:pt idx="8654">
                  <c:v>103.48413846867582</c:v>
                </c:pt>
                <c:pt idx="8655">
                  <c:v>103.95452091626071</c:v>
                </c:pt>
                <c:pt idx="8656">
                  <c:v>109.12872783969449</c:v>
                </c:pt>
                <c:pt idx="8657">
                  <c:v>109.91269858566932</c:v>
                </c:pt>
                <c:pt idx="8658">
                  <c:v>116.0276704042729</c:v>
                </c:pt>
                <c:pt idx="8659">
                  <c:v>132.49105606974405</c:v>
                </c:pt>
                <c:pt idx="8660">
                  <c:v>154.59903110623387</c:v>
                </c:pt>
                <c:pt idx="8661">
                  <c:v>205.87071789298693</c:v>
                </c:pt>
                <c:pt idx="8662">
                  <c:v>228.91945782464651</c:v>
                </c:pt>
                <c:pt idx="8663">
                  <c:v>243.65810784897309</c:v>
                </c:pt>
                <c:pt idx="8664">
                  <c:v>255.88805148618022</c:v>
                </c:pt>
                <c:pt idx="8665">
                  <c:v>239.11107752231914</c:v>
                </c:pt>
                <c:pt idx="8666">
                  <c:v>248.20513817562704</c:v>
                </c:pt>
                <c:pt idx="8667">
                  <c:v>251.02743286113636</c:v>
                </c:pt>
                <c:pt idx="8668">
                  <c:v>265.295700437878</c:v>
                </c:pt>
                <c:pt idx="8669">
                  <c:v>251.18422701033131</c:v>
                </c:pt>
                <c:pt idx="8670">
                  <c:v>232.05534080854579</c:v>
                </c:pt>
                <c:pt idx="8671">
                  <c:v>221.39333866328826</c:v>
                </c:pt>
                <c:pt idx="8672">
                  <c:v>233.62328230049542</c:v>
                </c:pt>
                <c:pt idx="8673">
                  <c:v>222.33410355845808</c:v>
                </c:pt>
                <c:pt idx="8674">
                  <c:v>231.58495836096088</c:v>
                </c:pt>
                <c:pt idx="8675">
                  <c:v>165.88820984827123</c:v>
                </c:pt>
                <c:pt idx="8676">
                  <c:v>159.45964973127775</c:v>
                </c:pt>
                <c:pt idx="8677">
                  <c:v>206.34110034057178</c:v>
                </c:pt>
                <c:pt idx="8678">
                  <c:v>225.31319239316235</c:v>
                </c:pt>
                <c:pt idx="8679">
                  <c:v>232.21213495774074</c:v>
                </c:pt>
                <c:pt idx="8680">
                  <c:v>245.22604934092271</c:v>
                </c:pt>
                <c:pt idx="8681">
                  <c:v>259.0239344700795</c:v>
                </c:pt>
                <c:pt idx="8682">
                  <c:v>244.12849029655794</c:v>
                </c:pt>
                <c:pt idx="8683">
                  <c:v>248.36193232482199</c:v>
                </c:pt>
                <c:pt idx="8684">
                  <c:v>244.4420785949479</c:v>
                </c:pt>
                <c:pt idx="8685">
                  <c:v>229.23304612303644</c:v>
                </c:pt>
                <c:pt idx="8686">
                  <c:v>219.1982205745588</c:v>
                </c:pt>
                <c:pt idx="8687">
                  <c:v>236.7591652843947</c:v>
                </c:pt>
                <c:pt idx="8688">
                  <c:v>240.20863656668388</c:v>
                </c:pt>
                <c:pt idx="8689">
                  <c:v>230.48739931659617</c:v>
                </c:pt>
                <c:pt idx="8690">
                  <c:v>232.3689291069357</c:v>
                </c:pt>
                <c:pt idx="8691">
                  <c:v>218.10066153019403</c:v>
                </c:pt>
                <c:pt idx="8692">
                  <c:v>164.32026835632161</c:v>
                </c:pt>
                <c:pt idx="8693">
                  <c:v>165.2610332514914</c:v>
                </c:pt>
                <c:pt idx="8694">
                  <c:v>170.59203432412014</c:v>
                </c:pt>
                <c:pt idx="8695">
                  <c:v>174.98227050157911</c:v>
                </c:pt>
                <c:pt idx="8696">
                  <c:v>173.72791730801941</c:v>
                </c:pt>
                <c:pt idx="8697">
                  <c:v>170.12165187653525</c:v>
                </c:pt>
                <c:pt idx="8698">
                  <c:v>170.90562262251007</c:v>
                </c:pt>
                <c:pt idx="8699">
                  <c:v>183.13556625971722</c:v>
                </c:pt>
                <c:pt idx="8700">
                  <c:v>175.45265294916402</c:v>
                </c:pt>
                <c:pt idx="8701">
                  <c:v>174.35509390479928</c:v>
                </c:pt>
                <c:pt idx="8702">
                  <c:v>172.31676996526477</c:v>
                </c:pt>
                <c:pt idx="8703">
                  <c:v>170.74882847331511</c:v>
                </c:pt>
                <c:pt idx="8704">
                  <c:v>169.65126942895037</c:v>
                </c:pt>
                <c:pt idx="8705">
                  <c:v>168.71050453378058</c:v>
                </c:pt>
                <c:pt idx="8706">
                  <c:v>158.98926728369287</c:v>
                </c:pt>
                <c:pt idx="8707">
                  <c:v>139.54679278351739</c:v>
                </c:pt>
                <c:pt idx="8708">
                  <c:v>132.80464436813398</c:v>
                </c:pt>
                <c:pt idx="8709">
                  <c:v>154.28544280784396</c:v>
                </c:pt>
                <c:pt idx="8710">
                  <c:v>153.97185450945403</c:v>
                </c:pt>
                <c:pt idx="8711">
                  <c:v>144.87779385614616</c:v>
                </c:pt>
                <c:pt idx="8712">
                  <c:v>154.28544280784396</c:v>
                </c:pt>
                <c:pt idx="8713">
                  <c:v>153.03108961428424</c:v>
                </c:pt>
                <c:pt idx="8714">
                  <c:v>149.26803003360513</c:v>
                </c:pt>
                <c:pt idx="8715">
                  <c:v>153.97185450945403</c:v>
                </c:pt>
                <c:pt idx="8716">
                  <c:v>157.89170823932812</c:v>
                </c:pt>
                <c:pt idx="8717">
                  <c:v>157.10773749335331</c:v>
                </c:pt>
                <c:pt idx="8718">
                  <c:v>153.81506036025905</c:v>
                </c:pt>
                <c:pt idx="8719">
                  <c:v>151.77673642072455</c:v>
                </c:pt>
                <c:pt idx="8720">
                  <c:v>146.91611779568069</c:v>
                </c:pt>
                <c:pt idx="8721">
                  <c:v>154.9126194046238</c:v>
                </c:pt>
                <c:pt idx="8722">
                  <c:v>152.40391301750441</c:v>
                </c:pt>
                <c:pt idx="8723">
                  <c:v>132.17746777135412</c:v>
                </c:pt>
                <c:pt idx="8724">
                  <c:v>116.0276704042729</c:v>
                </c:pt>
                <c:pt idx="8725">
                  <c:v>102.22978527511613</c:v>
                </c:pt>
                <c:pt idx="8726">
                  <c:v>91.254194831468681</c:v>
                </c:pt>
                <c:pt idx="8727">
                  <c:v>88.745488444349277</c:v>
                </c:pt>
                <c:pt idx="8728">
                  <c:v>94.076489516978029</c:v>
                </c:pt>
                <c:pt idx="8729">
                  <c:v>88.745488444349277</c:v>
                </c:pt>
                <c:pt idx="8730">
                  <c:v>86.550370355619791</c:v>
                </c:pt>
                <c:pt idx="8731">
                  <c:v>82.316928327355768</c:v>
                </c:pt>
                <c:pt idx="8732">
                  <c:v>81.689751730575921</c:v>
                </c:pt>
                <c:pt idx="8733">
                  <c:v>82.003340028965837</c:v>
                </c:pt>
                <c:pt idx="8734">
                  <c:v>77.926692149896795</c:v>
                </c:pt>
                <c:pt idx="8735">
                  <c:v>78.240280448286725</c:v>
                </c:pt>
                <c:pt idx="8736">
                  <c:v>80.592192686211177</c:v>
                </c:pt>
                <c:pt idx="8737">
                  <c:v>81.37616343218599</c:v>
                </c:pt>
                <c:pt idx="8738">
                  <c:v>80.121810238626281</c:v>
                </c:pt>
                <c:pt idx="8739">
                  <c:v>78.553868746676656</c:v>
                </c:pt>
                <c:pt idx="8740">
                  <c:v>73.222867674047905</c:v>
                </c:pt>
                <c:pt idx="8741">
                  <c:v>67.735072452224188</c:v>
                </c:pt>
                <c:pt idx="8742">
                  <c:v>66.167130960274548</c:v>
                </c:pt>
                <c:pt idx="8743">
                  <c:v>73.066073524852939</c:v>
                </c:pt>
                <c:pt idx="8744">
                  <c:v>76.201956508752204</c:v>
                </c:pt>
                <c:pt idx="8745">
                  <c:v>80.278604387821247</c:v>
                </c:pt>
                <c:pt idx="8746">
                  <c:v>76.51554480714212</c:v>
                </c:pt>
                <c:pt idx="8747">
                  <c:v>74.477220867607599</c:v>
                </c:pt>
                <c:pt idx="8748">
                  <c:v>74.634015016802564</c:v>
                </c:pt>
                <c:pt idx="8749">
                  <c:v>75.574779911972357</c:v>
                </c:pt>
                <c:pt idx="8750">
                  <c:v>76.201956508752204</c:v>
                </c:pt>
                <c:pt idx="8751">
                  <c:v>74.634015016802564</c:v>
                </c:pt>
                <c:pt idx="8752">
                  <c:v>75.574779911972357</c:v>
                </c:pt>
                <c:pt idx="8753">
                  <c:v>71.4981320329033</c:v>
                </c:pt>
                <c:pt idx="8754">
                  <c:v>68.362249049004035</c:v>
                </c:pt>
                <c:pt idx="8755">
                  <c:v>62.247277230400464</c:v>
                </c:pt>
                <c:pt idx="8756">
                  <c:v>39.04174314954588</c:v>
                </c:pt>
                <c:pt idx="8757">
                  <c:v>14.89544417352152</c:v>
                </c:pt>
                <c:pt idx="8758">
                  <c:v>14.425061725936629</c:v>
                </c:pt>
                <c:pt idx="8759">
                  <c:v>14.425061725936629</c:v>
                </c:pt>
                <c:pt idx="8760">
                  <c:v>14.111473427546704</c:v>
                </c:pt>
                <c:pt idx="8761">
                  <c:v>12.857120233986995</c:v>
                </c:pt>
                <c:pt idx="8762">
                  <c:v>11.60276704042729</c:v>
                </c:pt>
                <c:pt idx="8763">
                  <c:v>10.975590443647436</c:v>
                </c:pt>
                <c:pt idx="8764">
                  <c:v>10.348413846867581</c:v>
                </c:pt>
                <c:pt idx="8765">
                  <c:v>10.348413846867581</c:v>
                </c:pt>
                <c:pt idx="8766">
                  <c:v>11.289178742037363</c:v>
                </c:pt>
                <c:pt idx="8767">
                  <c:v>14.425061725936629</c:v>
                </c:pt>
                <c:pt idx="8768">
                  <c:v>13.95467927835174</c:v>
                </c:pt>
                <c:pt idx="8769">
                  <c:v>13.013914383181961</c:v>
                </c:pt>
                <c:pt idx="8770">
                  <c:v>13.95467927835174</c:v>
                </c:pt>
                <c:pt idx="8771">
                  <c:v>12.386737786402106</c:v>
                </c:pt>
                <c:pt idx="8772">
                  <c:v>12.386737786402106</c:v>
                </c:pt>
                <c:pt idx="8773">
                  <c:v>10.348413846867581</c:v>
                </c:pt>
                <c:pt idx="8774">
                  <c:v>9.8780313992826922</c:v>
                </c:pt>
                <c:pt idx="8775">
                  <c:v>8.7804723549179489</c:v>
                </c:pt>
                <c:pt idx="8776">
                  <c:v>9.2508548025028396</c:v>
                </c:pt>
                <c:pt idx="8777">
                  <c:v>9.7212372500877287</c:v>
                </c:pt>
                <c:pt idx="8778">
                  <c:v>8.7804723549179489</c:v>
                </c:pt>
                <c:pt idx="8779">
                  <c:v>8.7804723549179489</c:v>
                </c:pt>
                <c:pt idx="8780">
                  <c:v>9.5644431008927651</c:v>
                </c:pt>
                <c:pt idx="8781">
                  <c:v>8.6236782057229853</c:v>
                </c:pt>
                <c:pt idx="8782">
                  <c:v>8.9372665041129125</c:v>
                </c:pt>
                <c:pt idx="8783">
                  <c:v>9.8780313992826922</c:v>
                </c:pt>
                <c:pt idx="8784">
                  <c:v>8.6236782057229853</c:v>
                </c:pt>
                <c:pt idx="8785">
                  <c:v>8.6236782057229853</c:v>
                </c:pt>
                <c:pt idx="8786">
                  <c:v>8.4668840565280235</c:v>
                </c:pt>
                <c:pt idx="8787">
                  <c:v>8.9372665041129125</c:v>
                </c:pt>
                <c:pt idx="8788">
                  <c:v>9.8780313992826922</c:v>
                </c:pt>
                <c:pt idx="8789">
                  <c:v>9.0940606533078761</c:v>
                </c:pt>
                <c:pt idx="8790">
                  <c:v>8.9372665041129125</c:v>
                </c:pt>
                <c:pt idx="8791">
                  <c:v>8.3100899073330581</c:v>
                </c:pt>
                <c:pt idx="8792">
                  <c:v>9.2508548025028396</c:v>
                </c:pt>
                <c:pt idx="8793">
                  <c:v>8.4668840565280235</c:v>
                </c:pt>
                <c:pt idx="8794">
                  <c:v>8.4668840565280235</c:v>
                </c:pt>
                <c:pt idx="8795">
                  <c:v>8.3100899073330581</c:v>
                </c:pt>
                <c:pt idx="8796">
                  <c:v>9.4076489516978015</c:v>
                </c:pt>
                <c:pt idx="8797">
                  <c:v>8.7804723549179489</c:v>
                </c:pt>
                <c:pt idx="8798">
                  <c:v>8.6236782057229853</c:v>
                </c:pt>
                <c:pt idx="8799">
                  <c:v>8.4668840565280235</c:v>
                </c:pt>
                <c:pt idx="8800">
                  <c:v>9.4076489516978015</c:v>
                </c:pt>
                <c:pt idx="8801">
                  <c:v>8.7804723549179489</c:v>
                </c:pt>
                <c:pt idx="8802">
                  <c:v>9.0940606533078761</c:v>
                </c:pt>
                <c:pt idx="8803">
                  <c:v>10.034825548477656</c:v>
                </c:pt>
                <c:pt idx="8804">
                  <c:v>11.289178742037363</c:v>
                </c:pt>
                <c:pt idx="8805">
                  <c:v>11.60276704042729</c:v>
                </c:pt>
                <c:pt idx="8806">
                  <c:v>8.4668840565280235</c:v>
                </c:pt>
                <c:pt idx="8807">
                  <c:v>8.7804723549179489</c:v>
                </c:pt>
                <c:pt idx="8808">
                  <c:v>10.348413846867581</c:v>
                </c:pt>
                <c:pt idx="8809">
                  <c:v>9.5644431008927651</c:v>
                </c:pt>
                <c:pt idx="8810">
                  <c:v>9.2508548025028396</c:v>
                </c:pt>
                <c:pt idx="8811">
                  <c:v>9.5644431008927651</c:v>
                </c:pt>
                <c:pt idx="8812">
                  <c:v>10.662002145257508</c:v>
                </c:pt>
                <c:pt idx="8813">
                  <c:v>11.289178742037363</c:v>
                </c:pt>
                <c:pt idx="8814">
                  <c:v>13.641090979961811</c:v>
                </c:pt>
                <c:pt idx="8815">
                  <c:v>17.874533008225825</c:v>
                </c:pt>
                <c:pt idx="8816">
                  <c:v>12.073149488012181</c:v>
                </c:pt>
                <c:pt idx="8817">
                  <c:v>12.229943637207143</c:v>
                </c:pt>
                <c:pt idx="8818">
                  <c:v>13.327502681571886</c:v>
                </c:pt>
                <c:pt idx="8819">
                  <c:v>12.229943637207143</c:v>
                </c:pt>
                <c:pt idx="8820">
                  <c:v>14.581855875131595</c:v>
                </c:pt>
                <c:pt idx="8821">
                  <c:v>16.776973963861078</c:v>
                </c:pt>
                <c:pt idx="8822">
                  <c:v>15.679414919496338</c:v>
                </c:pt>
                <c:pt idx="8823">
                  <c:v>15.209032471911446</c:v>
                </c:pt>
                <c:pt idx="8824">
                  <c:v>16.620179814666116</c:v>
                </c:pt>
                <c:pt idx="8825">
                  <c:v>18.344915455810714</c:v>
                </c:pt>
                <c:pt idx="8826">
                  <c:v>19.756062798565384</c:v>
                </c:pt>
                <c:pt idx="8827">
                  <c:v>19.756062798565384</c:v>
                </c:pt>
                <c:pt idx="8828">
                  <c:v>19.12888620178553</c:v>
                </c:pt>
                <c:pt idx="8829">
                  <c:v>19.285680350980495</c:v>
                </c:pt>
                <c:pt idx="8830">
                  <c:v>14.581855875131595</c:v>
                </c:pt>
                <c:pt idx="8831">
                  <c:v>14.111473427546704</c:v>
                </c:pt>
                <c:pt idx="8832">
                  <c:v>15.365826621106411</c:v>
                </c:pt>
                <c:pt idx="8833">
                  <c:v>13.797885129156779</c:v>
                </c:pt>
                <c:pt idx="8834">
                  <c:v>15.209032471911446</c:v>
                </c:pt>
                <c:pt idx="8835">
                  <c:v>15.679414919496338</c:v>
                </c:pt>
                <c:pt idx="8836">
                  <c:v>17.247356411445971</c:v>
                </c:pt>
                <c:pt idx="8837">
                  <c:v>18.815297903395603</c:v>
                </c:pt>
                <c:pt idx="8838">
                  <c:v>18.031327157420787</c:v>
                </c:pt>
                <c:pt idx="8839">
                  <c:v>18.031327157420787</c:v>
                </c:pt>
                <c:pt idx="8840">
                  <c:v>17.404150560640932</c:v>
                </c:pt>
                <c:pt idx="8841">
                  <c:v>13.95467927835174</c:v>
                </c:pt>
                <c:pt idx="8842">
                  <c:v>20.540033544540201</c:v>
                </c:pt>
                <c:pt idx="8843">
                  <c:v>15.522620770301375</c:v>
                </c:pt>
                <c:pt idx="8844">
                  <c:v>13.641090979961811</c:v>
                </c:pt>
                <c:pt idx="8845">
                  <c:v>14.268267576741666</c:v>
                </c:pt>
                <c:pt idx="8846">
                  <c:v>16.306591516276193</c:v>
                </c:pt>
                <c:pt idx="8847">
                  <c:v>17.090562262251009</c:v>
                </c:pt>
                <c:pt idx="8848">
                  <c:v>15.8362090686913</c:v>
                </c:pt>
                <c:pt idx="8849">
                  <c:v>16.306591516276193</c:v>
                </c:pt>
                <c:pt idx="8850">
                  <c:v>16.463385665471154</c:v>
                </c:pt>
                <c:pt idx="8851">
                  <c:v>12.073149488012181</c:v>
                </c:pt>
                <c:pt idx="8852">
                  <c:v>13.641090979961811</c:v>
                </c:pt>
                <c:pt idx="8853">
                  <c:v>12.073149488012181</c:v>
                </c:pt>
                <c:pt idx="8854">
                  <c:v>12.386737786402106</c:v>
                </c:pt>
                <c:pt idx="8855">
                  <c:v>13.95467927835174</c:v>
                </c:pt>
                <c:pt idx="8856">
                  <c:v>20.069651096955312</c:v>
                </c:pt>
                <c:pt idx="8857">
                  <c:v>14.268267576741666</c:v>
                </c:pt>
                <c:pt idx="8858">
                  <c:v>10.348413846867581</c:v>
                </c:pt>
                <c:pt idx="8859">
                  <c:v>9.4076489516978015</c:v>
                </c:pt>
                <c:pt idx="8860">
                  <c:v>11.132384592842399</c:v>
                </c:pt>
                <c:pt idx="8861">
                  <c:v>8.9372665041129125</c:v>
                </c:pt>
                <c:pt idx="8862">
                  <c:v>10.191619697672619</c:v>
                </c:pt>
                <c:pt idx="8863">
                  <c:v>9.5644431008927651</c:v>
                </c:pt>
                <c:pt idx="8864">
                  <c:v>8.9372665041129125</c:v>
                </c:pt>
                <c:pt idx="8865">
                  <c:v>9.8780313992826922</c:v>
                </c:pt>
                <c:pt idx="8866">
                  <c:v>9.0940606533078761</c:v>
                </c:pt>
                <c:pt idx="8867">
                  <c:v>8.6236782057229853</c:v>
                </c:pt>
                <c:pt idx="8868">
                  <c:v>10.662002145257508</c:v>
                </c:pt>
                <c:pt idx="8869">
                  <c:v>8.6236782057229853</c:v>
                </c:pt>
                <c:pt idx="8870">
                  <c:v>8.4668840565280235</c:v>
                </c:pt>
                <c:pt idx="8871">
                  <c:v>10.505207996062547</c:v>
                </c:pt>
                <c:pt idx="8872">
                  <c:v>8.9372665041129125</c:v>
                </c:pt>
                <c:pt idx="8873">
                  <c:v>8.7804723549179489</c:v>
                </c:pt>
                <c:pt idx="8874">
                  <c:v>9.5644431008927651</c:v>
                </c:pt>
                <c:pt idx="8875">
                  <c:v>9.5644431008927651</c:v>
                </c:pt>
                <c:pt idx="8876">
                  <c:v>9.4076489516978015</c:v>
                </c:pt>
                <c:pt idx="8877">
                  <c:v>8.9372665041129125</c:v>
                </c:pt>
                <c:pt idx="8878">
                  <c:v>9.8780313992826922</c:v>
                </c:pt>
                <c:pt idx="8879">
                  <c:v>8.4668840565280235</c:v>
                </c:pt>
                <c:pt idx="8880">
                  <c:v>8.7804723549179489</c:v>
                </c:pt>
                <c:pt idx="8881">
                  <c:v>14.89544417352152</c:v>
                </c:pt>
                <c:pt idx="8882">
                  <c:v>11.132384592842399</c:v>
                </c:pt>
                <c:pt idx="8883">
                  <c:v>8.4668840565280235</c:v>
                </c:pt>
                <c:pt idx="8884">
                  <c:v>8.6236782057229853</c:v>
                </c:pt>
                <c:pt idx="8885">
                  <c:v>8.6236782057229853</c:v>
                </c:pt>
                <c:pt idx="8886">
                  <c:v>10.348413846867581</c:v>
                </c:pt>
                <c:pt idx="8887">
                  <c:v>8.7804723549179489</c:v>
                </c:pt>
                <c:pt idx="8888">
                  <c:v>8.7804723549179489</c:v>
                </c:pt>
                <c:pt idx="8889">
                  <c:v>9.5644431008927651</c:v>
                </c:pt>
                <c:pt idx="8890">
                  <c:v>9.0940606533078761</c:v>
                </c:pt>
                <c:pt idx="8891">
                  <c:v>10.191619697672619</c:v>
                </c:pt>
                <c:pt idx="8892">
                  <c:v>9.7212372500877287</c:v>
                </c:pt>
                <c:pt idx="8893">
                  <c:v>9.2508548025028396</c:v>
                </c:pt>
                <c:pt idx="8894">
                  <c:v>9.4076489516978015</c:v>
                </c:pt>
                <c:pt idx="8895">
                  <c:v>9.7212372500877287</c:v>
                </c:pt>
                <c:pt idx="8896">
                  <c:v>9.5644431008927651</c:v>
                </c:pt>
                <c:pt idx="8897">
                  <c:v>9.2508548025028396</c:v>
                </c:pt>
                <c:pt idx="8898">
                  <c:v>9.0940606533078761</c:v>
                </c:pt>
                <c:pt idx="8899">
                  <c:v>12.229943637207143</c:v>
                </c:pt>
                <c:pt idx="8900">
                  <c:v>12.073149488012181</c:v>
                </c:pt>
                <c:pt idx="8901">
                  <c:v>9.0940606533078761</c:v>
                </c:pt>
                <c:pt idx="8902">
                  <c:v>10.191619697672619</c:v>
                </c:pt>
                <c:pt idx="8903">
                  <c:v>9.2508548025028396</c:v>
                </c:pt>
                <c:pt idx="8904">
                  <c:v>9.4076489516978015</c:v>
                </c:pt>
                <c:pt idx="8905">
                  <c:v>10.818796294452474</c:v>
                </c:pt>
                <c:pt idx="8906">
                  <c:v>10.348413846867581</c:v>
                </c:pt>
                <c:pt idx="8907">
                  <c:v>9.7212372500877287</c:v>
                </c:pt>
                <c:pt idx="8908">
                  <c:v>10.662002145257508</c:v>
                </c:pt>
                <c:pt idx="8909">
                  <c:v>12.386737786402106</c:v>
                </c:pt>
                <c:pt idx="8910">
                  <c:v>11.759561189622254</c:v>
                </c:pt>
                <c:pt idx="8911">
                  <c:v>12.700326084792033</c:v>
                </c:pt>
                <c:pt idx="8912">
                  <c:v>13.013914383181961</c:v>
                </c:pt>
                <c:pt idx="8913">
                  <c:v>11.759561189622254</c:v>
                </c:pt>
                <c:pt idx="8914">
                  <c:v>14.111473427546704</c:v>
                </c:pt>
                <c:pt idx="8915">
                  <c:v>17.090562262251009</c:v>
                </c:pt>
                <c:pt idx="8916">
                  <c:v>15.365826621106411</c:v>
                </c:pt>
                <c:pt idx="8917">
                  <c:v>14.425061725936629</c:v>
                </c:pt>
                <c:pt idx="8918">
                  <c:v>12.700326084792033</c:v>
                </c:pt>
                <c:pt idx="8919">
                  <c:v>11.916355338817215</c:v>
                </c:pt>
                <c:pt idx="8920">
                  <c:v>12.857120233986995</c:v>
                </c:pt>
                <c:pt idx="8921">
                  <c:v>15.365826621106411</c:v>
                </c:pt>
                <c:pt idx="8922">
                  <c:v>18.031327157420787</c:v>
                </c:pt>
                <c:pt idx="8923">
                  <c:v>20.540033544540201</c:v>
                </c:pt>
                <c:pt idx="8924">
                  <c:v>15.993003217886264</c:v>
                </c:pt>
                <c:pt idx="8925">
                  <c:v>16.306591516276193</c:v>
                </c:pt>
                <c:pt idx="8926">
                  <c:v>14.738650024326558</c:v>
                </c:pt>
                <c:pt idx="8927">
                  <c:v>12.073149488012181</c:v>
                </c:pt>
                <c:pt idx="8928">
                  <c:v>12.54353193559707</c:v>
                </c:pt>
                <c:pt idx="8929">
                  <c:v>13.170708532376924</c:v>
                </c:pt>
                <c:pt idx="8930">
                  <c:v>12.073149488012181</c:v>
                </c:pt>
                <c:pt idx="8931">
                  <c:v>15.993003217886264</c:v>
                </c:pt>
                <c:pt idx="8932">
                  <c:v>16.776973963861078</c:v>
                </c:pt>
                <c:pt idx="8933">
                  <c:v>15.522620770301375</c:v>
                </c:pt>
                <c:pt idx="8934">
                  <c:v>17.247356411445971</c:v>
                </c:pt>
                <c:pt idx="8935">
                  <c:v>14.89544417352152</c:v>
                </c:pt>
                <c:pt idx="8936">
                  <c:v>13.013914383181961</c:v>
                </c:pt>
                <c:pt idx="8937">
                  <c:v>13.013914383181961</c:v>
                </c:pt>
                <c:pt idx="8938">
                  <c:v>12.386737786402106</c:v>
                </c:pt>
                <c:pt idx="8939">
                  <c:v>13.327502681571886</c:v>
                </c:pt>
                <c:pt idx="8940">
                  <c:v>15.365826621106411</c:v>
                </c:pt>
                <c:pt idx="8941">
                  <c:v>21.010415992125093</c:v>
                </c:pt>
                <c:pt idx="8942">
                  <c:v>19.442474500175457</c:v>
                </c:pt>
                <c:pt idx="8943">
                  <c:v>15.679414919496338</c:v>
                </c:pt>
                <c:pt idx="8944">
                  <c:v>16.620179814666116</c:v>
                </c:pt>
                <c:pt idx="8945">
                  <c:v>13.013914383181961</c:v>
                </c:pt>
                <c:pt idx="8946">
                  <c:v>12.229943637207143</c:v>
                </c:pt>
                <c:pt idx="8947">
                  <c:v>14.111473427546704</c:v>
                </c:pt>
                <c:pt idx="8948">
                  <c:v>12.229943637207143</c:v>
                </c:pt>
                <c:pt idx="8949">
                  <c:v>13.327502681571886</c:v>
                </c:pt>
                <c:pt idx="8950">
                  <c:v>16.933768113056047</c:v>
                </c:pt>
                <c:pt idx="8951">
                  <c:v>15.522620770301375</c:v>
                </c:pt>
                <c:pt idx="8952">
                  <c:v>16.933768113056047</c:v>
                </c:pt>
                <c:pt idx="8953">
                  <c:v>11.759561189622254</c:v>
                </c:pt>
                <c:pt idx="8954">
                  <c:v>9.7212372500877287</c:v>
                </c:pt>
                <c:pt idx="8955">
                  <c:v>10.818796294452474</c:v>
                </c:pt>
                <c:pt idx="8956">
                  <c:v>9.0940606533078761</c:v>
                </c:pt>
                <c:pt idx="8957">
                  <c:v>10.505207996062547</c:v>
                </c:pt>
                <c:pt idx="8958">
                  <c:v>10.348413846867581</c:v>
                </c:pt>
                <c:pt idx="8959">
                  <c:v>8.6236782057229853</c:v>
                </c:pt>
                <c:pt idx="8960">
                  <c:v>9.2508548025028396</c:v>
                </c:pt>
                <c:pt idx="8961">
                  <c:v>9.7212372500877287</c:v>
                </c:pt>
                <c:pt idx="8962">
                  <c:v>8.6236782057229853</c:v>
                </c:pt>
                <c:pt idx="8963">
                  <c:v>12.700326084792033</c:v>
                </c:pt>
                <c:pt idx="8964">
                  <c:v>13.641090979961811</c:v>
                </c:pt>
                <c:pt idx="8965">
                  <c:v>8.3100899073330581</c:v>
                </c:pt>
                <c:pt idx="8966">
                  <c:v>8.7804723549179489</c:v>
                </c:pt>
                <c:pt idx="8967">
                  <c:v>9.5644431008927651</c:v>
                </c:pt>
                <c:pt idx="8968">
                  <c:v>9.5644431008927651</c:v>
                </c:pt>
                <c:pt idx="8969">
                  <c:v>8.9372665041129125</c:v>
                </c:pt>
                <c:pt idx="8970">
                  <c:v>9.2508548025028396</c:v>
                </c:pt>
                <c:pt idx="8971">
                  <c:v>9.7212372500877287</c:v>
                </c:pt>
                <c:pt idx="8972">
                  <c:v>9.0940606533078761</c:v>
                </c:pt>
                <c:pt idx="8973">
                  <c:v>8.9372665041129125</c:v>
                </c:pt>
                <c:pt idx="8974">
                  <c:v>9.8780313992826922</c:v>
                </c:pt>
                <c:pt idx="8975">
                  <c:v>8.9372665041129125</c:v>
                </c:pt>
                <c:pt idx="8976">
                  <c:v>10.034825548477656</c:v>
                </c:pt>
                <c:pt idx="8977">
                  <c:v>10.662002145257508</c:v>
                </c:pt>
                <c:pt idx="8978">
                  <c:v>8.6236782057229853</c:v>
                </c:pt>
                <c:pt idx="8979">
                  <c:v>8.6236782057229853</c:v>
                </c:pt>
                <c:pt idx="8980">
                  <c:v>9.7212372500877287</c:v>
                </c:pt>
                <c:pt idx="8981">
                  <c:v>9.2508548025028396</c:v>
                </c:pt>
                <c:pt idx="8982">
                  <c:v>9.2508548025028396</c:v>
                </c:pt>
                <c:pt idx="8983">
                  <c:v>8.3100899073330581</c:v>
                </c:pt>
                <c:pt idx="8984">
                  <c:v>13.327502681571886</c:v>
                </c:pt>
                <c:pt idx="8985">
                  <c:v>12.386737786402106</c:v>
                </c:pt>
                <c:pt idx="8986">
                  <c:v>8.7804723549179489</c:v>
                </c:pt>
                <c:pt idx="8987">
                  <c:v>9.2508548025028396</c:v>
                </c:pt>
                <c:pt idx="8988">
                  <c:v>9.5644431008927651</c:v>
                </c:pt>
                <c:pt idx="8989">
                  <c:v>9.2508548025028396</c:v>
                </c:pt>
                <c:pt idx="8990">
                  <c:v>8.6236782057229853</c:v>
                </c:pt>
                <c:pt idx="8991">
                  <c:v>9.2508548025028396</c:v>
                </c:pt>
                <c:pt idx="8992">
                  <c:v>9.2508548025028396</c:v>
                </c:pt>
                <c:pt idx="8993">
                  <c:v>9.2508548025028396</c:v>
                </c:pt>
                <c:pt idx="8994">
                  <c:v>9.2508548025028396</c:v>
                </c:pt>
                <c:pt idx="8995">
                  <c:v>10.191619697672619</c:v>
                </c:pt>
                <c:pt idx="8996">
                  <c:v>8.3100899073330581</c:v>
                </c:pt>
                <c:pt idx="8997">
                  <c:v>8.4668840565280235</c:v>
                </c:pt>
                <c:pt idx="8998">
                  <c:v>10.662002145257508</c:v>
                </c:pt>
                <c:pt idx="8999">
                  <c:v>9.0940606533078761</c:v>
                </c:pt>
                <c:pt idx="9000">
                  <c:v>9.0940606533078761</c:v>
                </c:pt>
                <c:pt idx="9001">
                  <c:v>10.348413846867581</c:v>
                </c:pt>
                <c:pt idx="9002">
                  <c:v>10.191619697672619</c:v>
                </c:pt>
                <c:pt idx="9003">
                  <c:v>14.738650024326558</c:v>
                </c:pt>
                <c:pt idx="9004">
                  <c:v>12.229943637207143</c:v>
                </c:pt>
                <c:pt idx="9005">
                  <c:v>14.738650024326558</c:v>
                </c:pt>
                <c:pt idx="9006">
                  <c:v>17.090562262251009</c:v>
                </c:pt>
                <c:pt idx="9007">
                  <c:v>15.993003217886264</c:v>
                </c:pt>
                <c:pt idx="9008">
                  <c:v>13.48429683076685</c:v>
                </c:pt>
                <c:pt idx="9009">
                  <c:v>13.013914383181961</c:v>
                </c:pt>
                <c:pt idx="9010">
                  <c:v>12.54353193559707</c:v>
                </c:pt>
                <c:pt idx="9011">
                  <c:v>14.425061725936629</c:v>
                </c:pt>
                <c:pt idx="9012">
                  <c:v>13.170708532376924</c:v>
                </c:pt>
                <c:pt idx="9013">
                  <c:v>12.073149488012181</c:v>
                </c:pt>
                <c:pt idx="9014">
                  <c:v>13.170708532376924</c:v>
                </c:pt>
                <c:pt idx="9015">
                  <c:v>15.993003217886264</c:v>
                </c:pt>
                <c:pt idx="9016">
                  <c:v>16.620179814666116</c:v>
                </c:pt>
                <c:pt idx="9017">
                  <c:v>16.776973963861078</c:v>
                </c:pt>
                <c:pt idx="9018">
                  <c:v>15.522620770301375</c:v>
                </c:pt>
                <c:pt idx="9019">
                  <c:v>16.306591516276193</c:v>
                </c:pt>
                <c:pt idx="9020">
                  <c:v>16.149797367081227</c:v>
                </c:pt>
                <c:pt idx="9021">
                  <c:v>16.463385665471154</c:v>
                </c:pt>
                <c:pt idx="9022">
                  <c:v>17.560944709835898</c:v>
                </c:pt>
                <c:pt idx="9023">
                  <c:v>16.933768113056047</c:v>
                </c:pt>
                <c:pt idx="9024">
                  <c:v>15.365826621106411</c:v>
                </c:pt>
                <c:pt idx="9025">
                  <c:v>16.933768113056047</c:v>
                </c:pt>
                <c:pt idx="9026">
                  <c:v>16.620179814666116</c:v>
                </c:pt>
                <c:pt idx="9027">
                  <c:v>14.111473427546704</c:v>
                </c:pt>
                <c:pt idx="9028">
                  <c:v>17.090562262251009</c:v>
                </c:pt>
                <c:pt idx="9029">
                  <c:v>16.149797367081227</c:v>
                </c:pt>
                <c:pt idx="9030">
                  <c:v>12.229943637207143</c:v>
                </c:pt>
                <c:pt idx="9031">
                  <c:v>16.933768113056047</c:v>
                </c:pt>
                <c:pt idx="9032">
                  <c:v>16.776973963861078</c:v>
                </c:pt>
                <c:pt idx="9033">
                  <c:v>16.149797367081227</c:v>
                </c:pt>
                <c:pt idx="9034">
                  <c:v>17.560944709835898</c:v>
                </c:pt>
                <c:pt idx="9035">
                  <c:v>16.776973963861078</c:v>
                </c:pt>
                <c:pt idx="9036">
                  <c:v>17.090562262251009</c:v>
                </c:pt>
                <c:pt idx="9037">
                  <c:v>17.090562262251009</c:v>
                </c:pt>
                <c:pt idx="9038">
                  <c:v>17.717738859030863</c:v>
                </c:pt>
                <c:pt idx="9039">
                  <c:v>16.306591516276193</c:v>
                </c:pt>
                <c:pt idx="9040">
                  <c:v>15.993003217886264</c:v>
                </c:pt>
                <c:pt idx="9041">
                  <c:v>16.776973963861078</c:v>
                </c:pt>
                <c:pt idx="9042">
                  <c:v>18.501709605005679</c:v>
                </c:pt>
                <c:pt idx="9043">
                  <c:v>22.107975036489837</c:v>
                </c:pt>
                <c:pt idx="9044">
                  <c:v>17.090562262251009</c:v>
                </c:pt>
                <c:pt idx="9045">
                  <c:v>17.247356411445971</c:v>
                </c:pt>
                <c:pt idx="9046">
                  <c:v>17.404150560640932</c:v>
                </c:pt>
                <c:pt idx="9047">
                  <c:v>16.620179814666116</c:v>
                </c:pt>
                <c:pt idx="9048">
                  <c:v>16.620179814666116</c:v>
                </c:pt>
                <c:pt idx="9049">
                  <c:v>12.229943637207143</c:v>
                </c:pt>
                <c:pt idx="9050">
                  <c:v>11.132384592842399</c:v>
                </c:pt>
                <c:pt idx="9051">
                  <c:v>10.505207996062547</c:v>
                </c:pt>
                <c:pt idx="9052">
                  <c:v>9.7212372500877287</c:v>
                </c:pt>
                <c:pt idx="9053">
                  <c:v>9.4076489516978015</c:v>
                </c:pt>
                <c:pt idx="9054">
                  <c:v>9.0940606533078761</c:v>
                </c:pt>
                <c:pt idx="9055">
                  <c:v>9.0940606533078761</c:v>
                </c:pt>
                <c:pt idx="9056">
                  <c:v>10.818796294452474</c:v>
                </c:pt>
                <c:pt idx="9057">
                  <c:v>9.4076489516978015</c:v>
                </c:pt>
                <c:pt idx="9058">
                  <c:v>9.0940606533078761</c:v>
                </c:pt>
                <c:pt idx="9059">
                  <c:v>9.7212372500877287</c:v>
                </c:pt>
                <c:pt idx="9060">
                  <c:v>9.2508548025028396</c:v>
                </c:pt>
                <c:pt idx="9061">
                  <c:v>9.4076489516978015</c:v>
                </c:pt>
                <c:pt idx="9062">
                  <c:v>10.662002145257508</c:v>
                </c:pt>
                <c:pt idx="9063">
                  <c:v>8.6236782057229853</c:v>
                </c:pt>
                <c:pt idx="9064">
                  <c:v>9.0940606533078761</c:v>
                </c:pt>
                <c:pt idx="9065">
                  <c:v>9.5644431008927651</c:v>
                </c:pt>
                <c:pt idx="9066">
                  <c:v>8.4668840565280235</c:v>
                </c:pt>
                <c:pt idx="9067">
                  <c:v>9.0940606533078761</c:v>
                </c:pt>
                <c:pt idx="9068">
                  <c:v>11.445972891232326</c:v>
                </c:pt>
                <c:pt idx="9069">
                  <c:v>13.797885129156779</c:v>
                </c:pt>
                <c:pt idx="9070">
                  <c:v>8.7804723549179489</c:v>
                </c:pt>
                <c:pt idx="9071">
                  <c:v>8.7804723549179489</c:v>
                </c:pt>
                <c:pt idx="9072">
                  <c:v>9.0940606533078761</c:v>
                </c:pt>
                <c:pt idx="9073">
                  <c:v>9.8780313992826922</c:v>
                </c:pt>
                <c:pt idx="9074">
                  <c:v>9.0940606533078761</c:v>
                </c:pt>
                <c:pt idx="9075">
                  <c:v>8.7804723549179489</c:v>
                </c:pt>
                <c:pt idx="9076">
                  <c:v>8.4668840565280235</c:v>
                </c:pt>
                <c:pt idx="9077">
                  <c:v>8.9372665041129125</c:v>
                </c:pt>
                <c:pt idx="9078">
                  <c:v>8.7804723549179489</c:v>
                </c:pt>
                <c:pt idx="9079">
                  <c:v>8.6236782057229853</c:v>
                </c:pt>
                <c:pt idx="9080">
                  <c:v>8.7804723549179489</c:v>
                </c:pt>
                <c:pt idx="9081">
                  <c:v>9.5644431008927651</c:v>
                </c:pt>
                <c:pt idx="9082">
                  <c:v>14.111473427546704</c:v>
                </c:pt>
                <c:pt idx="9083">
                  <c:v>9.8780313992826922</c:v>
                </c:pt>
                <c:pt idx="9084">
                  <c:v>8.4668840565280235</c:v>
                </c:pt>
                <c:pt idx="9085">
                  <c:v>9.7212372500877287</c:v>
                </c:pt>
                <c:pt idx="9086">
                  <c:v>9.5644431008927651</c:v>
                </c:pt>
                <c:pt idx="9087">
                  <c:v>8.9372665041129125</c:v>
                </c:pt>
                <c:pt idx="9088">
                  <c:v>8.6236782057229853</c:v>
                </c:pt>
                <c:pt idx="9089">
                  <c:v>8.6236782057229853</c:v>
                </c:pt>
                <c:pt idx="9090">
                  <c:v>8.6236782057229853</c:v>
                </c:pt>
                <c:pt idx="9091">
                  <c:v>10.034825548477656</c:v>
                </c:pt>
                <c:pt idx="9092">
                  <c:v>8.9372665041129125</c:v>
                </c:pt>
                <c:pt idx="9093">
                  <c:v>9.4076489516978015</c:v>
                </c:pt>
                <c:pt idx="9094">
                  <c:v>8.3100899073330581</c:v>
                </c:pt>
                <c:pt idx="9095">
                  <c:v>8.6236782057229853</c:v>
                </c:pt>
                <c:pt idx="9096">
                  <c:v>10.034825548477656</c:v>
                </c:pt>
                <c:pt idx="9097">
                  <c:v>8.6236782057229853</c:v>
                </c:pt>
                <c:pt idx="9098">
                  <c:v>8.9372665041129125</c:v>
                </c:pt>
                <c:pt idx="9099">
                  <c:v>8.9372665041129125</c:v>
                </c:pt>
                <c:pt idx="9100">
                  <c:v>10.348413846867581</c:v>
                </c:pt>
                <c:pt idx="9101">
                  <c:v>9.4076489516978015</c:v>
                </c:pt>
                <c:pt idx="9102">
                  <c:v>10.818796294452474</c:v>
                </c:pt>
                <c:pt idx="9103">
                  <c:v>12.857120233986995</c:v>
                </c:pt>
                <c:pt idx="9104">
                  <c:v>11.916355338817215</c:v>
                </c:pt>
                <c:pt idx="9105">
                  <c:v>11.60276704042729</c:v>
                </c:pt>
                <c:pt idx="9106">
                  <c:v>13.170708532376924</c:v>
                </c:pt>
                <c:pt idx="9107">
                  <c:v>11.60276704042729</c:v>
                </c:pt>
                <c:pt idx="9108">
                  <c:v>11.759561189622254</c:v>
                </c:pt>
                <c:pt idx="9109">
                  <c:v>12.857120233986995</c:v>
                </c:pt>
                <c:pt idx="9110">
                  <c:v>13.641090979961811</c:v>
                </c:pt>
                <c:pt idx="9111">
                  <c:v>16.620179814666116</c:v>
                </c:pt>
                <c:pt idx="9112">
                  <c:v>19.756062798565384</c:v>
                </c:pt>
                <c:pt idx="9113">
                  <c:v>18.188121306615752</c:v>
                </c:pt>
                <c:pt idx="9114">
                  <c:v>16.620179814666116</c:v>
                </c:pt>
                <c:pt idx="9115">
                  <c:v>17.404150560640932</c:v>
                </c:pt>
                <c:pt idx="9116">
                  <c:v>16.463385665471154</c:v>
                </c:pt>
                <c:pt idx="9117">
                  <c:v>17.717738859030863</c:v>
                </c:pt>
                <c:pt idx="9118">
                  <c:v>17.404150560640932</c:v>
                </c:pt>
                <c:pt idx="9119">
                  <c:v>16.620179814666116</c:v>
                </c:pt>
                <c:pt idx="9120">
                  <c:v>15.052238322716484</c:v>
                </c:pt>
                <c:pt idx="9121">
                  <c:v>15.8362090686913</c:v>
                </c:pt>
                <c:pt idx="9122">
                  <c:v>15.8362090686913</c:v>
                </c:pt>
                <c:pt idx="9123">
                  <c:v>18.658503754200641</c:v>
                </c:pt>
                <c:pt idx="9124">
                  <c:v>13.327502681571886</c:v>
                </c:pt>
                <c:pt idx="9125">
                  <c:v>14.89544417352152</c:v>
                </c:pt>
                <c:pt idx="9126">
                  <c:v>16.463385665471154</c:v>
                </c:pt>
                <c:pt idx="9127">
                  <c:v>17.404150560640932</c:v>
                </c:pt>
                <c:pt idx="9128">
                  <c:v>17.404150560640932</c:v>
                </c:pt>
                <c:pt idx="9129">
                  <c:v>17.090562262251009</c:v>
                </c:pt>
                <c:pt idx="9130">
                  <c:v>17.560944709835898</c:v>
                </c:pt>
                <c:pt idx="9131">
                  <c:v>17.560944709835898</c:v>
                </c:pt>
                <c:pt idx="9132">
                  <c:v>17.090562262251009</c:v>
                </c:pt>
                <c:pt idx="9133">
                  <c:v>15.8362090686913</c:v>
                </c:pt>
                <c:pt idx="9134">
                  <c:v>17.247356411445971</c:v>
                </c:pt>
                <c:pt idx="9135">
                  <c:v>17.247356411445971</c:v>
                </c:pt>
                <c:pt idx="9136">
                  <c:v>41.864037835055221</c:v>
                </c:pt>
                <c:pt idx="9137">
                  <c:v>87.177546952399638</c:v>
                </c:pt>
                <c:pt idx="9138">
                  <c:v>111.95102252520385</c:v>
                </c:pt>
                <c:pt idx="9139">
                  <c:v>130.76632042859947</c:v>
                </c:pt>
                <c:pt idx="9140">
                  <c:v>142.05549917063681</c:v>
                </c:pt>
                <c:pt idx="9141">
                  <c:v>186.74183169120136</c:v>
                </c:pt>
                <c:pt idx="9142">
                  <c:v>184.23312530408197</c:v>
                </c:pt>
                <c:pt idx="9143">
                  <c:v>207.1250710865466</c:v>
                </c:pt>
                <c:pt idx="9144">
                  <c:v>214.80798439709983</c:v>
                </c:pt>
                <c:pt idx="9145">
                  <c:v>222.17730940926307</c:v>
                </c:pt>
                <c:pt idx="9146">
                  <c:v>220.4525737681185</c:v>
                </c:pt>
                <c:pt idx="9147">
                  <c:v>230.33060516740122</c:v>
                </c:pt>
                <c:pt idx="9148">
                  <c:v>231.89854665935084</c:v>
                </c:pt>
                <c:pt idx="9149">
                  <c:v>209.16339502608116</c:v>
                </c:pt>
                <c:pt idx="9150">
                  <c:v>236.60237113519975</c:v>
                </c:pt>
                <c:pt idx="9151">
                  <c:v>232.21213495774074</c:v>
                </c:pt>
                <c:pt idx="9152">
                  <c:v>241.4629897602436</c:v>
                </c:pt>
                <c:pt idx="9153">
                  <c:v>255.88805148618022</c:v>
                </c:pt>
                <c:pt idx="9154">
                  <c:v>250.08666796596657</c:v>
                </c:pt>
                <c:pt idx="9155">
                  <c:v>154.12864865864898</c:v>
                </c:pt>
                <c:pt idx="9156">
                  <c:v>150.99276567474973</c:v>
                </c:pt>
                <c:pt idx="9157">
                  <c:v>208.37942428010632</c:v>
                </c:pt>
                <c:pt idx="9158">
                  <c:v>216.06233759065955</c:v>
                </c:pt>
                <c:pt idx="9159">
                  <c:v>216.06233759065955</c:v>
                </c:pt>
                <c:pt idx="9160">
                  <c:v>238.32710677634432</c:v>
                </c:pt>
                <c:pt idx="9161">
                  <c:v>227.19472218350194</c:v>
                </c:pt>
                <c:pt idx="9162">
                  <c:v>240.20863656668388</c:v>
                </c:pt>
                <c:pt idx="9163">
                  <c:v>221.39333866328826</c:v>
                </c:pt>
                <c:pt idx="9164">
                  <c:v>227.66510463108679</c:v>
                </c:pt>
                <c:pt idx="9165">
                  <c:v>244.4420785949479</c:v>
                </c:pt>
                <c:pt idx="9166">
                  <c:v>235.03442964325009</c:v>
                </c:pt>
                <c:pt idx="9167">
                  <c:v>243.65810784897309</c:v>
                </c:pt>
                <c:pt idx="9168">
                  <c:v>240.99260731265869</c:v>
                </c:pt>
                <c:pt idx="9169">
                  <c:v>231.11457591337603</c:v>
                </c:pt>
                <c:pt idx="9170">
                  <c:v>228.29228122786665</c:v>
                </c:pt>
                <c:pt idx="9171">
                  <c:v>224.05883919960266</c:v>
                </c:pt>
                <c:pt idx="9172">
                  <c:v>194.73833330014452</c:v>
                </c:pt>
                <c:pt idx="9173">
                  <c:v>188.62336148154094</c:v>
                </c:pt>
                <c:pt idx="9174">
                  <c:v>188.62336148154094</c:v>
                </c:pt>
                <c:pt idx="9175">
                  <c:v>187.68259658637115</c:v>
                </c:pt>
                <c:pt idx="9176">
                  <c:v>187.68259658637115</c:v>
                </c:pt>
                <c:pt idx="9177">
                  <c:v>186.42824339281145</c:v>
                </c:pt>
                <c:pt idx="9178">
                  <c:v>180.47006572340283</c:v>
                </c:pt>
                <c:pt idx="9179">
                  <c:v>181.09724232018269</c:v>
                </c:pt>
                <c:pt idx="9180">
                  <c:v>184.70350775166685</c:v>
                </c:pt>
                <c:pt idx="9181">
                  <c:v>178.11815348547839</c:v>
                </c:pt>
                <c:pt idx="9182">
                  <c:v>177.80456518708849</c:v>
                </c:pt>
                <c:pt idx="9183">
                  <c:v>175.13906465077409</c:v>
                </c:pt>
                <c:pt idx="9184">
                  <c:v>164.47706250551659</c:v>
                </c:pt>
                <c:pt idx="9185">
                  <c:v>162.43873856598205</c:v>
                </c:pt>
                <c:pt idx="9186">
                  <c:v>163.06591516276191</c:v>
                </c:pt>
                <c:pt idx="9187">
                  <c:v>130.92311457779442</c:v>
                </c:pt>
                <c:pt idx="9188">
                  <c:v>125.27852520677574</c:v>
                </c:pt>
                <c:pt idx="9189">
                  <c:v>153.50147206186915</c:v>
                </c:pt>
                <c:pt idx="9190">
                  <c:v>161.81156196920222</c:v>
                </c:pt>
                <c:pt idx="9191">
                  <c:v>161.02759122322738</c:v>
                </c:pt>
                <c:pt idx="9192">
                  <c:v>161.34117952161731</c:v>
                </c:pt>
                <c:pt idx="9193">
                  <c:v>156.48056089657345</c:v>
                </c:pt>
                <c:pt idx="9194">
                  <c:v>152.40391301750441</c:v>
                </c:pt>
                <c:pt idx="9195">
                  <c:v>149.89520663038496</c:v>
                </c:pt>
                <c:pt idx="9196">
                  <c:v>146.60252949729076</c:v>
                </c:pt>
                <c:pt idx="9197">
                  <c:v>141.27152842466199</c:v>
                </c:pt>
                <c:pt idx="9198">
                  <c:v>150.99276567474973</c:v>
                </c:pt>
                <c:pt idx="9199">
                  <c:v>146.28894119890083</c:v>
                </c:pt>
                <c:pt idx="9200">
                  <c:v>140.48755767868718</c:v>
                </c:pt>
                <c:pt idx="9201">
                  <c:v>132.17746777135412</c:v>
                </c:pt>
                <c:pt idx="9202">
                  <c:v>133.43182096491381</c:v>
                </c:pt>
                <c:pt idx="9203">
                  <c:v>119.32034753736711</c:v>
                </c:pt>
                <c:pt idx="9204">
                  <c:v>115.40049380749304</c:v>
                </c:pt>
                <c:pt idx="9205">
                  <c:v>59.895364992476011</c:v>
                </c:pt>
                <c:pt idx="9206">
                  <c:v>42.491214431835076</c:v>
                </c:pt>
                <c:pt idx="9207">
                  <c:v>42.020831984250187</c:v>
                </c:pt>
                <c:pt idx="9208">
                  <c:v>42.33442028264011</c:v>
                </c:pt>
                <c:pt idx="9209">
                  <c:v>42.491214431835076</c:v>
                </c:pt>
                <c:pt idx="9210">
                  <c:v>41.55044953666529</c:v>
                </c:pt>
                <c:pt idx="9211">
                  <c:v>40.923272939885443</c:v>
                </c:pt>
                <c:pt idx="9212">
                  <c:v>41.55044953666529</c:v>
                </c:pt>
                <c:pt idx="9213">
                  <c:v>41.393655387470325</c:v>
                </c:pt>
                <c:pt idx="9214">
                  <c:v>40.766478790690478</c:v>
                </c:pt>
                <c:pt idx="9215">
                  <c:v>37.944184105181137</c:v>
                </c:pt>
                <c:pt idx="9216">
                  <c:v>38.571360701960991</c:v>
                </c:pt>
                <c:pt idx="9217">
                  <c:v>36.846625060816393</c:v>
                </c:pt>
                <c:pt idx="9218">
                  <c:v>36.062654314841573</c:v>
                </c:pt>
                <c:pt idx="9219">
                  <c:v>34.337918673696976</c:v>
                </c:pt>
                <c:pt idx="9220">
                  <c:v>31.515623988187642</c:v>
                </c:pt>
                <c:pt idx="9221">
                  <c:v>31.829212286577565</c:v>
                </c:pt>
                <c:pt idx="9222">
                  <c:v>31.045241540602749</c:v>
                </c:pt>
                <c:pt idx="9223">
                  <c:v>31.202035689797707</c:v>
                </c:pt>
                <c:pt idx="9224">
                  <c:v>32.299594734162454</c:v>
                </c:pt>
                <c:pt idx="9225">
                  <c:v>32.769977181747343</c:v>
                </c:pt>
                <c:pt idx="9226">
                  <c:v>27.909358556703481</c:v>
                </c:pt>
                <c:pt idx="9227">
                  <c:v>28.066152705898443</c:v>
                </c:pt>
                <c:pt idx="9228">
                  <c:v>27.438976109118592</c:v>
                </c:pt>
                <c:pt idx="9229">
                  <c:v>27.595770258313557</c:v>
                </c:pt>
                <c:pt idx="9230">
                  <c:v>27.752564407508515</c:v>
                </c:pt>
                <c:pt idx="9231">
                  <c:v>26.655005363143772</c:v>
                </c:pt>
                <c:pt idx="9232">
                  <c:v>71.811720331293216</c:v>
                </c:pt>
                <c:pt idx="9233">
                  <c:v>90.94060653307875</c:v>
                </c:pt>
                <c:pt idx="9234">
                  <c:v>100.66184378316649</c:v>
                </c:pt>
                <c:pt idx="9235">
                  <c:v>113.04858156956858</c:v>
                </c:pt>
                <c:pt idx="9236">
                  <c:v>127.31684914631026</c:v>
                </c:pt>
                <c:pt idx="9237">
                  <c:v>185.80106679603159</c:v>
                </c:pt>
                <c:pt idx="9238">
                  <c:v>220.92295621570341</c:v>
                </c:pt>
                <c:pt idx="9239">
                  <c:v>227.35151633269689</c:v>
                </c:pt>
                <c:pt idx="9240">
                  <c:v>256.98561053054499</c:v>
                </c:pt>
                <c:pt idx="9241">
                  <c:v>240.99260731265869</c:v>
                </c:pt>
                <c:pt idx="9242">
                  <c:v>238.17031262714937</c:v>
                </c:pt>
                <c:pt idx="9243">
                  <c:v>246.32360838528746</c:v>
                </c:pt>
                <c:pt idx="9244">
                  <c:v>238.95428337312418</c:v>
                </c:pt>
                <c:pt idx="9245">
                  <c:v>244.12849029655794</c:v>
                </c:pt>
                <c:pt idx="9246">
                  <c:v>241.93337220782851</c:v>
                </c:pt>
                <c:pt idx="9247">
                  <c:v>252.28178605469608</c:v>
                </c:pt>
                <c:pt idx="9248">
                  <c:v>266.55005363143772</c:v>
                </c:pt>
                <c:pt idx="9249">
                  <c:v>237.38634188117456</c:v>
                </c:pt>
                <c:pt idx="9250">
                  <c:v>233.93687059888532</c:v>
                </c:pt>
                <c:pt idx="9251">
                  <c:v>162.12515026759215</c:v>
                </c:pt>
                <c:pt idx="9252">
                  <c:v>153.81506036025905</c:v>
                </c:pt>
                <c:pt idx="9253">
                  <c:v>219.66860302214369</c:v>
                </c:pt>
                <c:pt idx="9254">
                  <c:v>245.53963763931264</c:v>
                </c:pt>
                <c:pt idx="9255">
                  <c:v>234.72084134486016</c:v>
                </c:pt>
                <c:pt idx="9256">
                  <c:v>254.79049244181547</c:v>
                </c:pt>
                <c:pt idx="9257">
                  <c:v>248.83231477240685</c:v>
                </c:pt>
                <c:pt idx="9258">
                  <c:v>245.22604934092271</c:v>
                </c:pt>
                <c:pt idx="9259">
                  <c:v>223.11807430443289</c:v>
                </c:pt>
                <c:pt idx="9260">
                  <c:v>237.38634188117456</c:v>
                </c:pt>
                <c:pt idx="9261">
                  <c:v>251.49781530872127</c:v>
                </c:pt>
                <c:pt idx="9262">
                  <c:v>249.14590307079681</c:v>
                </c:pt>
                <c:pt idx="9263">
                  <c:v>251.02743286113636</c:v>
                </c:pt>
                <c:pt idx="9264">
                  <c:v>237.22954773197961</c:v>
                </c:pt>
                <c:pt idx="9265">
                  <c:v>244.4420785949479</c:v>
                </c:pt>
                <c:pt idx="9266">
                  <c:v>240.99260731265869</c:v>
                </c:pt>
                <c:pt idx="9267">
                  <c:v>230.33060516740122</c:v>
                </c:pt>
                <c:pt idx="9268">
                  <c:v>206.65468863896174</c:v>
                </c:pt>
                <c:pt idx="9269">
                  <c:v>180.94044817098774</c:v>
                </c:pt>
                <c:pt idx="9270">
                  <c:v>179.21571252984313</c:v>
                </c:pt>
                <c:pt idx="9271">
                  <c:v>174.1982997556043</c:v>
                </c:pt>
                <c:pt idx="9272">
                  <c:v>173.41432900962948</c:v>
                </c:pt>
                <c:pt idx="9273">
                  <c:v>179.21571252984313</c:v>
                </c:pt>
                <c:pt idx="9274">
                  <c:v>178.43174178386832</c:v>
                </c:pt>
                <c:pt idx="9275">
                  <c:v>175.29585879996904</c:v>
                </c:pt>
                <c:pt idx="9276">
                  <c:v>169.33768113056044</c:v>
                </c:pt>
                <c:pt idx="9277">
                  <c:v>171.06241677170502</c:v>
                </c:pt>
                <c:pt idx="9278">
                  <c:v>168.71050453378058</c:v>
                </c:pt>
                <c:pt idx="9279">
                  <c:v>158.67567898530294</c:v>
                </c:pt>
                <c:pt idx="9280">
                  <c:v>162.90912101356696</c:v>
                </c:pt>
                <c:pt idx="9281">
                  <c:v>165.41782740068635</c:v>
                </c:pt>
                <c:pt idx="9282">
                  <c:v>159.14606143288782</c:v>
                </c:pt>
                <c:pt idx="9283">
                  <c:v>131.55029117457428</c:v>
                </c:pt>
                <c:pt idx="9284">
                  <c:v>127.94402574309011</c:v>
                </c:pt>
                <c:pt idx="9285">
                  <c:v>156.16697259818352</c:v>
                </c:pt>
                <c:pt idx="9286">
                  <c:v>168.39691623539068</c:v>
                </c:pt>
                <c:pt idx="9287">
                  <c:v>166.51538644505109</c:v>
                </c:pt>
                <c:pt idx="9288">
                  <c:v>158.04850238852308</c:v>
                </c:pt>
                <c:pt idx="9289">
                  <c:v>160.08682632805758</c:v>
                </c:pt>
                <c:pt idx="9290">
                  <c:v>161.49797367081229</c:v>
                </c:pt>
                <c:pt idx="9291">
                  <c:v>152.09032471911448</c:v>
                </c:pt>
                <c:pt idx="9292">
                  <c:v>146.13214704970588</c:v>
                </c:pt>
                <c:pt idx="9293">
                  <c:v>146.28894119890083</c:v>
                </c:pt>
                <c:pt idx="9294">
                  <c:v>141.7419108722469</c:v>
                </c:pt>
                <c:pt idx="9295">
                  <c:v>153.81506036025905</c:v>
                </c:pt>
                <c:pt idx="9296">
                  <c:v>155.06941355381878</c:v>
                </c:pt>
                <c:pt idx="9297">
                  <c:v>154.44223695703892</c:v>
                </c:pt>
                <c:pt idx="9298">
                  <c:v>147.54329439246052</c:v>
                </c:pt>
                <c:pt idx="9299">
                  <c:v>134.05899756169367</c:v>
                </c:pt>
                <c:pt idx="9300">
                  <c:v>112.5781991219837</c:v>
                </c:pt>
                <c:pt idx="9301">
                  <c:v>59.26818839569615</c:v>
                </c:pt>
                <c:pt idx="9302">
                  <c:v>45.940685714124271</c:v>
                </c:pt>
                <c:pt idx="9303">
                  <c:v>41.080067089080401</c:v>
                </c:pt>
                <c:pt idx="9304">
                  <c:v>41.55044953666529</c:v>
                </c:pt>
                <c:pt idx="9305">
                  <c:v>41.55044953666529</c:v>
                </c:pt>
                <c:pt idx="9306">
                  <c:v>41.236861238275367</c:v>
                </c:pt>
                <c:pt idx="9307">
                  <c:v>42.177626133445145</c:v>
                </c:pt>
                <c:pt idx="9308">
                  <c:v>42.648008581030034</c:v>
                </c:pt>
                <c:pt idx="9309">
                  <c:v>41.864037835055221</c:v>
                </c:pt>
                <c:pt idx="9310">
                  <c:v>41.393655387470325</c:v>
                </c:pt>
                <c:pt idx="9311">
                  <c:v>42.020831984250187</c:v>
                </c:pt>
                <c:pt idx="9312">
                  <c:v>42.804802730224999</c:v>
                </c:pt>
                <c:pt idx="9313">
                  <c:v>41.707243685860263</c:v>
                </c:pt>
                <c:pt idx="9314">
                  <c:v>42.33442028264011</c:v>
                </c:pt>
                <c:pt idx="9315">
                  <c:v>41.080067089080401</c:v>
                </c:pt>
                <c:pt idx="9316">
                  <c:v>39.355331447935811</c:v>
                </c:pt>
                <c:pt idx="9317">
                  <c:v>35.435477718061726</c:v>
                </c:pt>
                <c:pt idx="9318">
                  <c:v>34.337918673696976</c:v>
                </c:pt>
                <c:pt idx="9319">
                  <c:v>33.867536226112094</c:v>
                </c:pt>
                <c:pt idx="9320">
                  <c:v>34.337918673696976</c:v>
                </c:pt>
                <c:pt idx="9321">
                  <c:v>34.024330375307052</c:v>
                </c:pt>
                <c:pt idx="9322">
                  <c:v>33.553947927722156</c:v>
                </c:pt>
                <c:pt idx="9323">
                  <c:v>30.888447391407784</c:v>
                </c:pt>
                <c:pt idx="9324">
                  <c:v>30.888447391407784</c:v>
                </c:pt>
                <c:pt idx="9325">
                  <c:v>30.731653242212822</c:v>
                </c:pt>
                <c:pt idx="9326">
                  <c:v>31.515623988187642</c:v>
                </c:pt>
                <c:pt idx="9327">
                  <c:v>34.181124524502017</c:v>
                </c:pt>
                <c:pt idx="9328">
                  <c:v>68.048660750614104</c:v>
                </c:pt>
                <c:pt idx="9329">
                  <c:v>108.18796294452473</c:v>
                </c:pt>
                <c:pt idx="9330">
                  <c:v>100.97543208155642</c:v>
                </c:pt>
                <c:pt idx="9331">
                  <c:v>116.18446455346785</c:v>
                </c:pt>
                <c:pt idx="9332">
                  <c:v>134.99976245686346</c:v>
                </c:pt>
                <c:pt idx="9333">
                  <c:v>213.39683705434513</c:v>
                </c:pt>
                <c:pt idx="9334">
                  <c:v>253.22255094986585</c:v>
                </c:pt>
                <c:pt idx="9335">
                  <c:v>253.84972754664571</c:v>
                </c:pt>
                <c:pt idx="9336">
                  <c:v>255.26087488940038</c:v>
                </c:pt>
                <c:pt idx="9337">
                  <c:v>268.43158342177725</c:v>
                </c:pt>
                <c:pt idx="9338">
                  <c:v>256.04484563537522</c:v>
                </c:pt>
                <c:pt idx="9339">
                  <c:v>265.13890628868307</c:v>
                </c:pt>
                <c:pt idx="9340">
                  <c:v>257.92637542571475</c:v>
                </c:pt>
                <c:pt idx="9341">
                  <c:v>232.99610570371556</c:v>
                </c:pt>
                <c:pt idx="9342">
                  <c:v>232.99610570371556</c:v>
                </c:pt>
                <c:pt idx="9343">
                  <c:v>234.56404719566518</c:v>
                </c:pt>
                <c:pt idx="9344">
                  <c:v>243.03093125219323</c:v>
                </c:pt>
                <c:pt idx="9345">
                  <c:v>240.36543071587886</c:v>
                </c:pt>
                <c:pt idx="9346">
                  <c:v>240.36543071587886</c:v>
                </c:pt>
                <c:pt idx="9347">
                  <c:v>165.5746215498813</c:v>
                </c:pt>
                <c:pt idx="9348">
                  <c:v>156.48056089657345</c:v>
                </c:pt>
                <c:pt idx="9349">
                  <c:v>218.88463227616887</c:v>
                </c:pt>
                <c:pt idx="9350">
                  <c:v>234.25045889727528</c:v>
                </c:pt>
                <c:pt idx="9351">
                  <c:v>251.02743286113636</c:v>
                </c:pt>
                <c:pt idx="9352">
                  <c:v>243.97169614736299</c:v>
                </c:pt>
                <c:pt idx="9353">
                  <c:v>255.57446318779029</c:v>
                </c:pt>
                <c:pt idx="9354">
                  <c:v>261.21905255880898</c:v>
                </c:pt>
                <c:pt idx="9355">
                  <c:v>268.90196586936219</c:v>
                </c:pt>
                <c:pt idx="9356">
                  <c:v>264.19814139351331</c:v>
                </c:pt>
                <c:pt idx="9357">
                  <c:v>259.65111106685936</c:v>
                </c:pt>
                <c:pt idx="9358">
                  <c:v>260.90546426041908</c:v>
                </c:pt>
                <c:pt idx="9359">
                  <c:v>254.47690414342557</c:v>
                </c:pt>
                <c:pt idx="9360">
                  <c:v>267.33402437741256</c:v>
                </c:pt>
                <c:pt idx="9361">
                  <c:v>263.72775894592837</c:v>
                </c:pt>
                <c:pt idx="9362">
                  <c:v>255.41766903859533</c:v>
                </c:pt>
                <c:pt idx="9363">
                  <c:v>258.23996372410465</c:v>
                </c:pt>
                <c:pt idx="9364">
                  <c:v>213.39683705434513</c:v>
                </c:pt>
                <c:pt idx="9365">
                  <c:v>211.8288955623955</c:v>
                </c:pt>
                <c:pt idx="9366">
                  <c:v>197.71742213484882</c:v>
                </c:pt>
                <c:pt idx="9367">
                  <c:v>182.82197796132729</c:v>
                </c:pt>
                <c:pt idx="9368">
                  <c:v>188.46656733234599</c:v>
                </c:pt>
                <c:pt idx="9369">
                  <c:v>192.85680350980496</c:v>
                </c:pt>
                <c:pt idx="9370">
                  <c:v>190.5048912718805</c:v>
                </c:pt>
                <c:pt idx="9371">
                  <c:v>193.64077425577977</c:v>
                </c:pt>
                <c:pt idx="9372">
                  <c:v>191.28886201785531</c:v>
                </c:pt>
                <c:pt idx="9373">
                  <c:v>186.5850375420064</c:v>
                </c:pt>
                <c:pt idx="9374">
                  <c:v>179.84288912662299</c:v>
                </c:pt>
                <c:pt idx="9375">
                  <c:v>173.10074071123958</c:v>
                </c:pt>
                <c:pt idx="9376">
                  <c:v>175.9230353967489</c:v>
                </c:pt>
                <c:pt idx="9377">
                  <c:v>176.07982954594385</c:v>
                </c:pt>
                <c:pt idx="9378">
                  <c:v>166.20179814666116</c:v>
                </c:pt>
                <c:pt idx="9379">
                  <c:v>135.62693905364333</c:v>
                </c:pt>
                <c:pt idx="9380">
                  <c:v>136.88129224720302</c:v>
                </c:pt>
                <c:pt idx="9381">
                  <c:v>166.51538644505109</c:v>
                </c:pt>
                <c:pt idx="9382">
                  <c:v>168.08332793700075</c:v>
                </c:pt>
                <c:pt idx="9383">
                  <c:v>157.89170823932812</c:v>
                </c:pt>
                <c:pt idx="9384">
                  <c:v>167.45615134022088</c:v>
                </c:pt>
                <c:pt idx="9385">
                  <c:v>169.9648577273403</c:v>
                </c:pt>
                <c:pt idx="9386">
                  <c:v>168.71050453378058</c:v>
                </c:pt>
                <c:pt idx="9387">
                  <c:v>159.6164438804727</c:v>
                </c:pt>
                <c:pt idx="9388">
                  <c:v>159.93003217886263</c:v>
                </c:pt>
                <c:pt idx="9389">
                  <c:v>158.83247313449789</c:v>
                </c:pt>
                <c:pt idx="9390">
                  <c:v>164.32026835632161</c:v>
                </c:pt>
                <c:pt idx="9391">
                  <c:v>159.93003217886263</c:v>
                </c:pt>
                <c:pt idx="9392">
                  <c:v>160.55720877564249</c:v>
                </c:pt>
                <c:pt idx="9393">
                  <c:v>148.64085343682527</c:v>
                </c:pt>
                <c:pt idx="9394">
                  <c:v>144.09382311017134</c:v>
                </c:pt>
                <c:pt idx="9395">
                  <c:v>132.3342619205491</c:v>
                </c:pt>
                <c:pt idx="9396">
                  <c:v>118.5363767913923</c:v>
                </c:pt>
                <c:pt idx="9397">
                  <c:v>55.975511262601927</c:v>
                </c:pt>
                <c:pt idx="9398">
                  <c:v>41.864037835055221</c:v>
                </c:pt>
                <c:pt idx="9399">
                  <c:v>42.177626133445145</c:v>
                </c:pt>
                <c:pt idx="9400">
                  <c:v>42.648008581030034</c:v>
                </c:pt>
                <c:pt idx="9401">
                  <c:v>43.588773476199819</c:v>
                </c:pt>
                <c:pt idx="9402">
                  <c:v>42.33442028264011</c:v>
                </c:pt>
                <c:pt idx="9403">
                  <c:v>42.020831984250187</c:v>
                </c:pt>
                <c:pt idx="9404">
                  <c:v>42.804802730224999</c:v>
                </c:pt>
                <c:pt idx="9405">
                  <c:v>42.804802730224999</c:v>
                </c:pt>
                <c:pt idx="9406">
                  <c:v>42.020831984250187</c:v>
                </c:pt>
                <c:pt idx="9407">
                  <c:v>42.804802730224999</c:v>
                </c:pt>
                <c:pt idx="9408">
                  <c:v>42.177626133445145</c:v>
                </c:pt>
                <c:pt idx="9409">
                  <c:v>42.020831984250187</c:v>
                </c:pt>
                <c:pt idx="9410">
                  <c:v>40.452890492300554</c:v>
                </c:pt>
                <c:pt idx="9411">
                  <c:v>39.982508044715658</c:v>
                </c:pt>
                <c:pt idx="9412">
                  <c:v>38.25777240357106</c:v>
                </c:pt>
                <c:pt idx="9413">
                  <c:v>37.003419210011359</c:v>
                </c:pt>
                <c:pt idx="9414">
                  <c:v>36.846625060816393</c:v>
                </c:pt>
                <c:pt idx="9415">
                  <c:v>39.04174314954588</c:v>
                </c:pt>
                <c:pt idx="9416">
                  <c:v>39.355331447935811</c:v>
                </c:pt>
                <c:pt idx="9417">
                  <c:v>35.278683568866761</c:v>
                </c:pt>
                <c:pt idx="9418">
                  <c:v>30.574859093017857</c:v>
                </c:pt>
                <c:pt idx="9419">
                  <c:v>31.045241540602749</c:v>
                </c:pt>
                <c:pt idx="9420">
                  <c:v>33.240359629332232</c:v>
                </c:pt>
                <c:pt idx="9421">
                  <c:v>29.947682496238006</c:v>
                </c:pt>
                <c:pt idx="9422">
                  <c:v>31.986006435772527</c:v>
                </c:pt>
                <c:pt idx="9423">
                  <c:v>34.024330375307052</c:v>
                </c:pt>
                <c:pt idx="9424">
                  <c:v>71.184543734513369</c:v>
                </c:pt>
                <c:pt idx="9425">
                  <c:v>102.54337357350606</c:v>
                </c:pt>
                <c:pt idx="9426">
                  <c:v>102.85696187189596</c:v>
                </c:pt>
                <c:pt idx="9427">
                  <c:v>113.98934646473838</c:v>
                </c:pt>
                <c:pt idx="9428">
                  <c:v>135.62693905364333</c:v>
                </c:pt>
                <c:pt idx="9429">
                  <c:v>217.63027908260918</c:v>
                </c:pt>
                <c:pt idx="9430">
                  <c:v>248.51872647401694</c:v>
                </c:pt>
                <c:pt idx="9431">
                  <c:v>249.61628551838166</c:v>
                </c:pt>
                <c:pt idx="9432">
                  <c:v>239.58145996990405</c:v>
                </c:pt>
                <c:pt idx="9433">
                  <c:v>248.6755206232119</c:v>
                </c:pt>
                <c:pt idx="9434">
                  <c:v>236.7591652843947</c:v>
                </c:pt>
                <c:pt idx="9435">
                  <c:v>218.72783812697389</c:v>
                </c:pt>
                <c:pt idx="9436">
                  <c:v>235.81840038922493</c:v>
                </c:pt>
                <c:pt idx="9437">
                  <c:v>245.53963763931264</c:v>
                </c:pt>
                <c:pt idx="9438">
                  <c:v>258.55355202249461</c:v>
                </c:pt>
                <c:pt idx="9439">
                  <c:v>259.65111106685936</c:v>
                </c:pt>
                <c:pt idx="9440">
                  <c:v>252.43858020389104</c:v>
                </c:pt>
                <c:pt idx="9441">
                  <c:v>247.89154987723708</c:v>
                </c:pt>
                <c:pt idx="9442">
                  <c:v>250.71384456274643</c:v>
                </c:pt>
                <c:pt idx="9443">
                  <c:v>167.61294548941586</c:v>
                </c:pt>
                <c:pt idx="9444">
                  <c:v>155.38300185220871</c:v>
                </c:pt>
                <c:pt idx="9445">
                  <c:v>233.93687059888532</c:v>
                </c:pt>
                <c:pt idx="9446">
                  <c:v>268.11799512338735</c:v>
                </c:pt>
                <c:pt idx="9447">
                  <c:v>254.63369829262052</c:v>
                </c:pt>
                <c:pt idx="9448">
                  <c:v>254.32010999423056</c:v>
                </c:pt>
                <c:pt idx="9449">
                  <c:v>249.61628551838166</c:v>
                </c:pt>
                <c:pt idx="9450">
                  <c:v>213.39683705434513</c:v>
                </c:pt>
                <c:pt idx="9451">
                  <c:v>194.26795085255964</c:v>
                </c:pt>
                <c:pt idx="9452">
                  <c:v>192.38642106222005</c:v>
                </c:pt>
                <c:pt idx="9453">
                  <c:v>188.30977318315101</c:v>
                </c:pt>
                <c:pt idx="9454">
                  <c:v>182.19480136454743</c:v>
                </c:pt>
                <c:pt idx="9455">
                  <c:v>174.98227050157911</c:v>
                </c:pt>
                <c:pt idx="9456">
                  <c:v>177.80456518708849</c:v>
                </c:pt>
                <c:pt idx="9457">
                  <c:v>175.60944709835897</c:v>
                </c:pt>
                <c:pt idx="9458">
                  <c:v>180.94044817098774</c:v>
                </c:pt>
                <c:pt idx="9459">
                  <c:v>179.37250667903811</c:v>
                </c:pt>
                <c:pt idx="9460">
                  <c:v>169.65126942895037</c:v>
                </c:pt>
                <c:pt idx="9461">
                  <c:v>130.60952627940449</c:v>
                </c:pt>
                <c:pt idx="9462">
                  <c:v>123.2402012672412</c:v>
                </c:pt>
                <c:pt idx="9463">
                  <c:v>157.73491409013315</c:v>
                </c:pt>
                <c:pt idx="9464">
                  <c:v>164.79065080390649</c:v>
                </c:pt>
                <c:pt idx="9465">
                  <c:v>163.37950346115184</c:v>
                </c:pt>
                <c:pt idx="9466">
                  <c:v>165.2610332514914</c:v>
                </c:pt>
                <c:pt idx="9467">
                  <c:v>156.3237667473785</c:v>
                </c:pt>
                <c:pt idx="9468">
                  <c:v>163.22270931195686</c:v>
                </c:pt>
                <c:pt idx="9469">
                  <c:v>156.16697259818352</c:v>
                </c:pt>
                <c:pt idx="9470">
                  <c:v>151.77673642072455</c:v>
                </c:pt>
                <c:pt idx="9471">
                  <c:v>132.647850218939</c:v>
                </c:pt>
                <c:pt idx="9472">
                  <c:v>92.978930472613271</c:v>
                </c:pt>
                <c:pt idx="9473">
                  <c:v>39.04174314954588</c:v>
                </c:pt>
                <c:pt idx="9474">
                  <c:v>25.557446318779032</c:v>
                </c:pt>
                <c:pt idx="9475">
                  <c:v>25.400652169584067</c:v>
                </c:pt>
                <c:pt idx="9476">
                  <c:v>25.71424046797399</c:v>
                </c:pt>
                <c:pt idx="9477">
                  <c:v>25.71424046797399</c:v>
                </c:pt>
                <c:pt idx="9478">
                  <c:v>25.557446318779032</c:v>
                </c:pt>
                <c:pt idx="9479">
                  <c:v>25.400652169584067</c:v>
                </c:pt>
                <c:pt idx="9480">
                  <c:v>25.557446318779032</c:v>
                </c:pt>
                <c:pt idx="9481">
                  <c:v>26.184622915558883</c:v>
                </c:pt>
                <c:pt idx="9482">
                  <c:v>25.243858020389105</c:v>
                </c:pt>
                <c:pt idx="9483">
                  <c:v>23.675916528439469</c:v>
                </c:pt>
                <c:pt idx="9484">
                  <c:v>19.285680350980495</c:v>
                </c:pt>
                <c:pt idx="9485">
                  <c:v>18.501709605005679</c:v>
                </c:pt>
                <c:pt idx="9486">
                  <c:v>20.383239395345239</c:v>
                </c:pt>
                <c:pt idx="9487">
                  <c:v>22.891945782464653</c:v>
                </c:pt>
                <c:pt idx="9488">
                  <c:v>21.637592588904948</c:v>
                </c:pt>
                <c:pt idx="9489">
                  <c:v>18.658503754200641</c:v>
                </c:pt>
                <c:pt idx="9490">
                  <c:v>19.285680350980495</c:v>
                </c:pt>
                <c:pt idx="9491">
                  <c:v>24.146298976024362</c:v>
                </c:pt>
                <c:pt idx="9492">
                  <c:v>18.815297903395603</c:v>
                </c:pt>
                <c:pt idx="9493">
                  <c:v>18.658503754200641</c:v>
                </c:pt>
                <c:pt idx="9494">
                  <c:v>20.069651096955312</c:v>
                </c:pt>
                <c:pt idx="9495">
                  <c:v>20.226445246150277</c:v>
                </c:pt>
                <c:pt idx="9496">
                  <c:v>20.226445246150277</c:v>
                </c:pt>
                <c:pt idx="9497">
                  <c:v>20.696827693735163</c:v>
                </c:pt>
                <c:pt idx="9498">
                  <c:v>20.383239395345239</c:v>
                </c:pt>
                <c:pt idx="9499">
                  <c:v>22.107975036489837</c:v>
                </c:pt>
                <c:pt idx="9500">
                  <c:v>25.871034617168956</c:v>
                </c:pt>
                <c:pt idx="9501">
                  <c:v>21.010415992125093</c:v>
                </c:pt>
                <c:pt idx="9502">
                  <c:v>19.442474500175457</c:v>
                </c:pt>
                <c:pt idx="9503">
                  <c:v>18.344915455810714</c:v>
                </c:pt>
                <c:pt idx="9504">
                  <c:v>18.031327157420787</c:v>
                </c:pt>
                <c:pt idx="9505">
                  <c:v>18.188121306615752</c:v>
                </c:pt>
                <c:pt idx="9506">
                  <c:v>19.912856947760346</c:v>
                </c:pt>
                <c:pt idx="9507">
                  <c:v>19.756062798565384</c:v>
                </c:pt>
                <c:pt idx="9508">
                  <c:v>20.226445246150277</c:v>
                </c:pt>
                <c:pt idx="9509">
                  <c:v>19.756062798565384</c:v>
                </c:pt>
                <c:pt idx="9510">
                  <c:v>20.226445246150277</c:v>
                </c:pt>
                <c:pt idx="9511">
                  <c:v>20.540033544540201</c:v>
                </c:pt>
                <c:pt idx="9512">
                  <c:v>23.362328230049542</c:v>
                </c:pt>
                <c:pt idx="9513">
                  <c:v>23.832710677634431</c:v>
                </c:pt>
                <c:pt idx="9514">
                  <c:v>21.951180887294871</c:v>
                </c:pt>
                <c:pt idx="9515">
                  <c:v>20.226445246150277</c:v>
                </c:pt>
                <c:pt idx="9516">
                  <c:v>19.756062798565384</c:v>
                </c:pt>
                <c:pt idx="9517">
                  <c:v>20.069651096955312</c:v>
                </c:pt>
                <c:pt idx="9518">
                  <c:v>18.815297903395603</c:v>
                </c:pt>
                <c:pt idx="9519">
                  <c:v>18.344915455810714</c:v>
                </c:pt>
                <c:pt idx="9520">
                  <c:v>18.815297903395603</c:v>
                </c:pt>
                <c:pt idx="9521">
                  <c:v>22.421563334879764</c:v>
                </c:pt>
                <c:pt idx="9522">
                  <c:v>46.567862310904118</c:v>
                </c:pt>
                <c:pt idx="9523">
                  <c:v>56.445893710186816</c:v>
                </c:pt>
                <c:pt idx="9524">
                  <c:v>62.090483081205498</c:v>
                </c:pt>
                <c:pt idx="9525">
                  <c:v>117.90920019461247</c:v>
                </c:pt>
                <c:pt idx="9526">
                  <c:v>133.58861511410879</c:v>
                </c:pt>
                <c:pt idx="9527">
                  <c:v>138.76282203754258</c:v>
                </c:pt>
                <c:pt idx="9528">
                  <c:v>118.2227884930024</c:v>
                </c:pt>
                <c:pt idx="9529">
                  <c:v>132.80464436813398</c:v>
                </c:pt>
                <c:pt idx="9530">
                  <c:v>150.20879492877489</c:v>
                </c:pt>
                <c:pt idx="9531">
                  <c:v>154.12864865864898</c:v>
                </c:pt>
                <c:pt idx="9532">
                  <c:v>132.17746777135412</c:v>
                </c:pt>
                <c:pt idx="9533">
                  <c:v>135.15655660605844</c:v>
                </c:pt>
                <c:pt idx="9534">
                  <c:v>148.32726513843534</c:v>
                </c:pt>
                <c:pt idx="9535">
                  <c:v>143.62344066258643</c:v>
                </c:pt>
                <c:pt idx="9536">
                  <c:v>151.77673642072455</c:v>
                </c:pt>
                <c:pt idx="9537">
                  <c:v>120.88828902931675</c:v>
                </c:pt>
                <c:pt idx="9538">
                  <c:v>131.70708532376923</c:v>
                </c:pt>
                <c:pt idx="9539">
                  <c:v>106.14963900499021</c:v>
                </c:pt>
                <c:pt idx="9540">
                  <c:v>104.11131506545568</c:v>
                </c:pt>
                <c:pt idx="9541">
                  <c:v>132.02067362215917</c:v>
                </c:pt>
                <c:pt idx="9542">
                  <c:v>142.9962640658066</c:v>
                </c:pt>
                <c:pt idx="9543">
                  <c:v>149.89520663038496</c:v>
                </c:pt>
                <c:pt idx="9544">
                  <c:v>160.71400292483744</c:v>
                </c:pt>
                <c:pt idx="9545">
                  <c:v>150.36558907796987</c:v>
                </c:pt>
                <c:pt idx="9546">
                  <c:v>150.99276567474973</c:v>
                </c:pt>
                <c:pt idx="9547">
                  <c:v>130.13914383181961</c:v>
                </c:pt>
                <c:pt idx="9548">
                  <c:v>148.17047098924039</c:v>
                </c:pt>
                <c:pt idx="9549">
                  <c:v>151.6199422715296</c:v>
                </c:pt>
                <c:pt idx="9550">
                  <c:v>148.32726513843534</c:v>
                </c:pt>
                <c:pt idx="9551">
                  <c:v>140.0171752311023</c:v>
                </c:pt>
                <c:pt idx="9552">
                  <c:v>130.92311457779442</c:v>
                </c:pt>
                <c:pt idx="9553">
                  <c:v>116.34125870266283</c:v>
                </c:pt>
                <c:pt idx="9554">
                  <c:v>76.829133105532051</c:v>
                </c:pt>
                <c:pt idx="9555">
                  <c:v>26.027828766363921</c:v>
                </c:pt>
                <c:pt idx="9556">
                  <c:v>22.891945782464653</c:v>
                </c:pt>
                <c:pt idx="9557">
                  <c:v>20.226445246150277</c:v>
                </c:pt>
                <c:pt idx="9558">
                  <c:v>18.972092052590568</c:v>
                </c:pt>
                <c:pt idx="9559">
                  <c:v>18.501709605005679</c:v>
                </c:pt>
                <c:pt idx="9560">
                  <c:v>18.972092052590568</c:v>
                </c:pt>
                <c:pt idx="9561">
                  <c:v>17.560944709835898</c:v>
                </c:pt>
                <c:pt idx="9562">
                  <c:v>17.560944709835898</c:v>
                </c:pt>
                <c:pt idx="9563">
                  <c:v>17.247356411445971</c:v>
                </c:pt>
                <c:pt idx="9564">
                  <c:v>16.620179814666116</c:v>
                </c:pt>
                <c:pt idx="9565">
                  <c:v>17.090562262251009</c:v>
                </c:pt>
                <c:pt idx="9566">
                  <c:v>15.679414919496338</c:v>
                </c:pt>
                <c:pt idx="9567">
                  <c:v>15.052238322716484</c:v>
                </c:pt>
                <c:pt idx="9568">
                  <c:v>16.933768113056047</c:v>
                </c:pt>
                <c:pt idx="9569">
                  <c:v>16.463385665471154</c:v>
                </c:pt>
                <c:pt idx="9570">
                  <c:v>15.993003217886264</c:v>
                </c:pt>
                <c:pt idx="9571">
                  <c:v>15.209032471911446</c:v>
                </c:pt>
                <c:pt idx="9572">
                  <c:v>14.581855875131595</c:v>
                </c:pt>
                <c:pt idx="9573">
                  <c:v>14.268267576741666</c:v>
                </c:pt>
                <c:pt idx="9574">
                  <c:v>14.268267576741666</c:v>
                </c:pt>
                <c:pt idx="9575">
                  <c:v>14.89544417352152</c:v>
                </c:pt>
                <c:pt idx="9576">
                  <c:v>15.993003217886264</c:v>
                </c:pt>
                <c:pt idx="9577">
                  <c:v>16.463385665471154</c:v>
                </c:pt>
                <c:pt idx="9578">
                  <c:v>15.679414919496338</c:v>
                </c:pt>
                <c:pt idx="9579">
                  <c:v>15.993003217886264</c:v>
                </c:pt>
                <c:pt idx="9580">
                  <c:v>15.8362090686913</c:v>
                </c:pt>
                <c:pt idx="9581">
                  <c:v>14.425061725936629</c:v>
                </c:pt>
                <c:pt idx="9582">
                  <c:v>15.522620770301375</c:v>
                </c:pt>
                <c:pt idx="9583">
                  <c:v>16.620179814666116</c:v>
                </c:pt>
                <c:pt idx="9584">
                  <c:v>19.912856947760346</c:v>
                </c:pt>
                <c:pt idx="9585">
                  <c:v>21.794386738099909</c:v>
                </c:pt>
                <c:pt idx="9586">
                  <c:v>19.12888620178553</c:v>
                </c:pt>
                <c:pt idx="9587">
                  <c:v>18.815297903395603</c:v>
                </c:pt>
                <c:pt idx="9588">
                  <c:v>19.12888620178553</c:v>
                </c:pt>
                <c:pt idx="9589">
                  <c:v>22.264769185684798</c:v>
                </c:pt>
                <c:pt idx="9590">
                  <c:v>22.421563334879764</c:v>
                </c:pt>
                <c:pt idx="9591">
                  <c:v>19.285680350980495</c:v>
                </c:pt>
                <c:pt idx="9592">
                  <c:v>18.031327157420787</c:v>
                </c:pt>
                <c:pt idx="9593">
                  <c:v>17.560944709835898</c:v>
                </c:pt>
                <c:pt idx="9594">
                  <c:v>17.717738859030863</c:v>
                </c:pt>
                <c:pt idx="9595">
                  <c:v>17.717738859030863</c:v>
                </c:pt>
                <c:pt idx="9596">
                  <c:v>17.717738859030863</c:v>
                </c:pt>
                <c:pt idx="9597">
                  <c:v>17.247356411445971</c:v>
                </c:pt>
                <c:pt idx="9598">
                  <c:v>17.247356411445971</c:v>
                </c:pt>
                <c:pt idx="9599">
                  <c:v>17.247356411445971</c:v>
                </c:pt>
                <c:pt idx="9600">
                  <c:v>17.874533008225825</c:v>
                </c:pt>
                <c:pt idx="9601">
                  <c:v>17.247356411445971</c:v>
                </c:pt>
                <c:pt idx="9602">
                  <c:v>17.717738859030863</c:v>
                </c:pt>
                <c:pt idx="9603">
                  <c:v>17.404150560640932</c:v>
                </c:pt>
                <c:pt idx="9604">
                  <c:v>18.031327157420787</c:v>
                </c:pt>
                <c:pt idx="9605">
                  <c:v>17.560944709835898</c:v>
                </c:pt>
                <c:pt idx="9606">
                  <c:v>17.090562262251009</c:v>
                </c:pt>
                <c:pt idx="9607">
                  <c:v>17.717738859030863</c:v>
                </c:pt>
                <c:pt idx="9608">
                  <c:v>17.560944709835898</c:v>
                </c:pt>
                <c:pt idx="9609">
                  <c:v>17.090562262251009</c:v>
                </c:pt>
                <c:pt idx="9610">
                  <c:v>17.717738859030863</c:v>
                </c:pt>
                <c:pt idx="9611">
                  <c:v>17.404150560640932</c:v>
                </c:pt>
                <c:pt idx="9612">
                  <c:v>17.404150560640932</c:v>
                </c:pt>
                <c:pt idx="9613">
                  <c:v>17.717738859030863</c:v>
                </c:pt>
                <c:pt idx="9614">
                  <c:v>19.285680350980495</c:v>
                </c:pt>
                <c:pt idx="9615">
                  <c:v>17.247356411445971</c:v>
                </c:pt>
                <c:pt idx="9616">
                  <c:v>17.560944709835898</c:v>
                </c:pt>
                <c:pt idx="9617">
                  <c:v>17.090562262251009</c:v>
                </c:pt>
                <c:pt idx="9618">
                  <c:v>17.404150560640932</c:v>
                </c:pt>
                <c:pt idx="9619">
                  <c:v>17.404150560640932</c:v>
                </c:pt>
                <c:pt idx="9620">
                  <c:v>18.031327157420787</c:v>
                </c:pt>
                <c:pt idx="9621">
                  <c:v>21.324004290515017</c:v>
                </c:pt>
                <c:pt idx="9622">
                  <c:v>19.599268649370423</c:v>
                </c:pt>
                <c:pt idx="9623">
                  <c:v>16.620179814666116</c:v>
                </c:pt>
                <c:pt idx="9624">
                  <c:v>15.8362090686913</c:v>
                </c:pt>
                <c:pt idx="9625">
                  <c:v>14.89544417352152</c:v>
                </c:pt>
                <c:pt idx="9626">
                  <c:v>14.425061725936629</c:v>
                </c:pt>
                <c:pt idx="9627">
                  <c:v>14.425061725936629</c:v>
                </c:pt>
                <c:pt idx="9628">
                  <c:v>14.738650024326558</c:v>
                </c:pt>
                <c:pt idx="9629">
                  <c:v>14.268267576741666</c:v>
                </c:pt>
                <c:pt idx="9630">
                  <c:v>13.95467927835174</c:v>
                </c:pt>
                <c:pt idx="9631">
                  <c:v>13.797885129156779</c:v>
                </c:pt>
                <c:pt idx="9632">
                  <c:v>15.993003217886264</c:v>
                </c:pt>
                <c:pt idx="9633">
                  <c:v>18.501709605005679</c:v>
                </c:pt>
                <c:pt idx="9634">
                  <c:v>14.581855875131595</c:v>
                </c:pt>
                <c:pt idx="9635">
                  <c:v>13.797885129156779</c:v>
                </c:pt>
                <c:pt idx="9636">
                  <c:v>14.425061725936629</c:v>
                </c:pt>
                <c:pt idx="9637">
                  <c:v>13.95467927835174</c:v>
                </c:pt>
                <c:pt idx="9638">
                  <c:v>14.111473427546704</c:v>
                </c:pt>
                <c:pt idx="9639">
                  <c:v>14.425061725936629</c:v>
                </c:pt>
                <c:pt idx="9640">
                  <c:v>13.48429683076685</c:v>
                </c:pt>
                <c:pt idx="9641">
                  <c:v>12.229943637207143</c:v>
                </c:pt>
                <c:pt idx="9642">
                  <c:v>12.386737786402106</c:v>
                </c:pt>
                <c:pt idx="9643">
                  <c:v>13.013914383181961</c:v>
                </c:pt>
                <c:pt idx="9644">
                  <c:v>13.797885129156779</c:v>
                </c:pt>
                <c:pt idx="9645">
                  <c:v>14.268267576741666</c:v>
                </c:pt>
                <c:pt idx="9646">
                  <c:v>13.95467927835174</c:v>
                </c:pt>
                <c:pt idx="9647">
                  <c:v>14.581855875131595</c:v>
                </c:pt>
                <c:pt idx="9648">
                  <c:v>14.425061725936629</c:v>
                </c:pt>
                <c:pt idx="9649">
                  <c:v>14.268267576741666</c:v>
                </c:pt>
                <c:pt idx="9650">
                  <c:v>13.48429683076685</c:v>
                </c:pt>
                <c:pt idx="9651">
                  <c:v>12.700326084792033</c:v>
                </c:pt>
                <c:pt idx="9652">
                  <c:v>13.013914383181961</c:v>
                </c:pt>
                <c:pt idx="9653">
                  <c:v>12.386737786402106</c:v>
                </c:pt>
                <c:pt idx="9654">
                  <c:v>12.229943637207143</c:v>
                </c:pt>
                <c:pt idx="9655">
                  <c:v>14.268267576741666</c:v>
                </c:pt>
                <c:pt idx="9656">
                  <c:v>14.268267576741666</c:v>
                </c:pt>
                <c:pt idx="9657">
                  <c:v>14.268267576741666</c:v>
                </c:pt>
                <c:pt idx="9658">
                  <c:v>14.268267576741666</c:v>
                </c:pt>
                <c:pt idx="9659">
                  <c:v>14.425061725936629</c:v>
                </c:pt>
                <c:pt idx="9660">
                  <c:v>14.425061725936629</c:v>
                </c:pt>
                <c:pt idx="9661">
                  <c:v>13.48429683076685</c:v>
                </c:pt>
                <c:pt idx="9662">
                  <c:v>12.857120233986995</c:v>
                </c:pt>
                <c:pt idx="9663">
                  <c:v>15.993003217886264</c:v>
                </c:pt>
                <c:pt idx="9664">
                  <c:v>16.463385665471154</c:v>
                </c:pt>
                <c:pt idx="9665">
                  <c:v>12.857120233986995</c:v>
                </c:pt>
                <c:pt idx="9666">
                  <c:v>15.679414919496338</c:v>
                </c:pt>
                <c:pt idx="9667">
                  <c:v>14.89544417352152</c:v>
                </c:pt>
                <c:pt idx="9668">
                  <c:v>15.052238322716484</c:v>
                </c:pt>
                <c:pt idx="9669">
                  <c:v>15.365826621106411</c:v>
                </c:pt>
                <c:pt idx="9670">
                  <c:v>14.581855875131595</c:v>
                </c:pt>
                <c:pt idx="9671">
                  <c:v>15.365826621106411</c:v>
                </c:pt>
                <c:pt idx="9672">
                  <c:v>15.209032471911446</c:v>
                </c:pt>
                <c:pt idx="9673">
                  <c:v>14.425061725936629</c:v>
                </c:pt>
                <c:pt idx="9674">
                  <c:v>13.013914383181961</c:v>
                </c:pt>
                <c:pt idx="9675">
                  <c:v>12.54353193559707</c:v>
                </c:pt>
                <c:pt idx="9676">
                  <c:v>16.149797367081227</c:v>
                </c:pt>
                <c:pt idx="9677">
                  <c:v>15.209032471911446</c:v>
                </c:pt>
                <c:pt idx="9678">
                  <c:v>14.268267576741666</c:v>
                </c:pt>
                <c:pt idx="9679">
                  <c:v>16.620179814666116</c:v>
                </c:pt>
                <c:pt idx="9680">
                  <c:v>17.560944709835898</c:v>
                </c:pt>
                <c:pt idx="9681">
                  <c:v>17.717738859030863</c:v>
                </c:pt>
                <c:pt idx="9682">
                  <c:v>17.247356411445971</c:v>
                </c:pt>
                <c:pt idx="9683">
                  <c:v>17.247356411445971</c:v>
                </c:pt>
                <c:pt idx="9684">
                  <c:v>17.247356411445971</c:v>
                </c:pt>
                <c:pt idx="9685">
                  <c:v>17.717738859030863</c:v>
                </c:pt>
                <c:pt idx="9686">
                  <c:v>17.560944709835898</c:v>
                </c:pt>
                <c:pt idx="9687">
                  <c:v>17.404150560640932</c:v>
                </c:pt>
                <c:pt idx="9688">
                  <c:v>17.717738859030863</c:v>
                </c:pt>
                <c:pt idx="9689">
                  <c:v>17.404150560640932</c:v>
                </c:pt>
                <c:pt idx="9690">
                  <c:v>17.404150560640932</c:v>
                </c:pt>
                <c:pt idx="9691">
                  <c:v>16.776973963861078</c:v>
                </c:pt>
                <c:pt idx="9692">
                  <c:v>17.090562262251009</c:v>
                </c:pt>
                <c:pt idx="9693">
                  <c:v>16.933768113056047</c:v>
                </c:pt>
                <c:pt idx="9694">
                  <c:v>17.090562262251009</c:v>
                </c:pt>
                <c:pt idx="9695">
                  <c:v>17.404150560640932</c:v>
                </c:pt>
                <c:pt idx="9696">
                  <c:v>17.090562262251009</c:v>
                </c:pt>
                <c:pt idx="9697">
                  <c:v>16.933768113056047</c:v>
                </c:pt>
                <c:pt idx="9698">
                  <c:v>17.717738859030863</c:v>
                </c:pt>
                <c:pt idx="9699">
                  <c:v>17.717738859030863</c:v>
                </c:pt>
                <c:pt idx="9700">
                  <c:v>17.404150560640932</c:v>
                </c:pt>
                <c:pt idx="9701">
                  <c:v>16.776973963861078</c:v>
                </c:pt>
                <c:pt idx="9702">
                  <c:v>17.247356411445971</c:v>
                </c:pt>
                <c:pt idx="9703">
                  <c:v>17.090562262251009</c:v>
                </c:pt>
                <c:pt idx="9704">
                  <c:v>17.247356411445971</c:v>
                </c:pt>
                <c:pt idx="9705">
                  <c:v>22.578357484074726</c:v>
                </c:pt>
                <c:pt idx="9706">
                  <c:v>18.972092052590568</c:v>
                </c:pt>
                <c:pt idx="9707">
                  <c:v>17.247356411445971</c:v>
                </c:pt>
                <c:pt idx="9708">
                  <c:v>17.090562262251009</c:v>
                </c:pt>
                <c:pt idx="9709">
                  <c:v>18.188121306615752</c:v>
                </c:pt>
                <c:pt idx="9710">
                  <c:v>16.933768113056047</c:v>
                </c:pt>
                <c:pt idx="9711">
                  <c:v>17.404150560640932</c:v>
                </c:pt>
                <c:pt idx="9712">
                  <c:v>59.738570843281046</c:v>
                </c:pt>
                <c:pt idx="9713">
                  <c:v>92.351753875833424</c:v>
                </c:pt>
                <c:pt idx="9714">
                  <c:v>88.275105996764381</c:v>
                </c:pt>
                <c:pt idx="9715">
                  <c:v>103.95452091626071</c:v>
                </c:pt>
                <c:pt idx="9716">
                  <c:v>116.96843529944266</c:v>
                </c:pt>
                <c:pt idx="9717">
                  <c:v>163.22270931195686</c:v>
                </c:pt>
                <c:pt idx="9718">
                  <c:v>194.11115670336466</c:v>
                </c:pt>
                <c:pt idx="9719">
                  <c:v>227.03792803430699</c:v>
                </c:pt>
                <c:pt idx="9720">
                  <c:v>240.52222486507381</c:v>
                </c:pt>
                <c:pt idx="9721">
                  <c:v>233.46648815130047</c:v>
                </c:pt>
                <c:pt idx="9722">
                  <c:v>236.28878283680979</c:v>
                </c:pt>
                <c:pt idx="9723">
                  <c:v>228.29228122786665</c:v>
                </c:pt>
                <c:pt idx="9724">
                  <c:v>228.1354870786717</c:v>
                </c:pt>
                <c:pt idx="9725">
                  <c:v>222.02051526006812</c:v>
                </c:pt>
                <c:pt idx="9726">
                  <c:v>211.5153072640056</c:v>
                </c:pt>
                <c:pt idx="9727">
                  <c:v>234.09366474808033</c:v>
                </c:pt>
                <c:pt idx="9728">
                  <c:v>219.98219132053362</c:v>
                </c:pt>
                <c:pt idx="9729">
                  <c:v>231.42816421176593</c:v>
                </c:pt>
                <c:pt idx="9730">
                  <c:v>235.81840038922493</c:v>
                </c:pt>
                <c:pt idx="9731">
                  <c:v>173.41432900962948</c:v>
                </c:pt>
                <c:pt idx="9732">
                  <c:v>155.38300185220871</c:v>
                </c:pt>
                <c:pt idx="9733">
                  <c:v>226.72433973591703</c:v>
                </c:pt>
                <c:pt idx="9734">
                  <c:v>245.6964317885076</c:v>
                </c:pt>
                <c:pt idx="9735">
                  <c:v>241.61978390943855</c:v>
                </c:pt>
                <c:pt idx="9736">
                  <c:v>248.98910892160185</c:v>
                </c:pt>
                <c:pt idx="9737">
                  <c:v>237.69993017956446</c:v>
                </c:pt>
                <c:pt idx="9738">
                  <c:v>241.4629897602436</c:v>
                </c:pt>
                <c:pt idx="9739">
                  <c:v>233.46648815130047</c:v>
                </c:pt>
                <c:pt idx="9740">
                  <c:v>237.85672432875941</c:v>
                </c:pt>
                <c:pt idx="9741">
                  <c:v>241.30619561104865</c:v>
                </c:pt>
                <c:pt idx="9742">
                  <c:v>239.26787167151409</c:v>
                </c:pt>
                <c:pt idx="9743">
                  <c:v>252.90896265147595</c:v>
                </c:pt>
                <c:pt idx="9744">
                  <c:v>245.22604934092271</c:v>
                </c:pt>
                <c:pt idx="9745">
                  <c:v>258.08316957490968</c:v>
                </c:pt>
                <c:pt idx="9746">
                  <c:v>216.37592588904946</c:v>
                </c:pt>
                <c:pt idx="9747">
                  <c:v>208.69301257849625</c:v>
                </c:pt>
                <c:pt idx="9748">
                  <c:v>185.48747849764166</c:v>
                </c:pt>
                <c:pt idx="9749">
                  <c:v>183.2923604089122</c:v>
                </c:pt>
                <c:pt idx="9750">
                  <c:v>184.70350775166685</c:v>
                </c:pt>
                <c:pt idx="9751">
                  <c:v>176.86380029191869</c:v>
                </c:pt>
                <c:pt idx="9752">
                  <c:v>173.41432900962948</c:v>
                </c:pt>
                <c:pt idx="9753">
                  <c:v>175.29585879996904</c:v>
                </c:pt>
                <c:pt idx="9754">
                  <c:v>173.10074071123958</c:v>
                </c:pt>
                <c:pt idx="9755">
                  <c:v>179.84288912662299</c:v>
                </c:pt>
                <c:pt idx="9756">
                  <c:v>185.64427264683664</c:v>
                </c:pt>
                <c:pt idx="9757">
                  <c:v>182.97877211052227</c:v>
                </c:pt>
                <c:pt idx="9758">
                  <c:v>189.72092052590568</c:v>
                </c:pt>
                <c:pt idx="9759">
                  <c:v>184.38991945327692</c:v>
                </c:pt>
                <c:pt idx="9760">
                  <c:v>177.49097688869855</c:v>
                </c:pt>
                <c:pt idx="9761">
                  <c:v>180.15647742501292</c:v>
                </c:pt>
                <c:pt idx="9762">
                  <c:v>167.29935719102593</c:v>
                </c:pt>
                <c:pt idx="9763">
                  <c:v>128.25761404148002</c:v>
                </c:pt>
                <c:pt idx="9764">
                  <c:v>122.76981881965632</c:v>
                </c:pt>
                <c:pt idx="9765">
                  <c:v>166.985768892636</c:v>
                </c:pt>
                <c:pt idx="9766">
                  <c:v>173.25753486043453</c:v>
                </c:pt>
                <c:pt idx="9767">
                  <c:v>172.9439465620446</c:v>
                </c:pt>
                <c:pt idx="9768">
                  <c:v>178.27494763467337</c:v>
                </c:pt>
                <c:pt idx="9769">
                  <c:v>162.90912101356696</c:v>
                </c:pt>
                <c:pt idx="9770">
                  <c:v>161.81156196920222</c:v>
                </c:pt>
                <c:pt idx="9771">
                  <c:v>165.41782740068635</c:v>
                </c:pt>
                <c:pt idx="9772">
                  <c:v>167.61294548941586</c:v>
                </c:pt>
                <c:pt idx="9773">
                  <c:v>167.45615134022088</c:v>
                </c:pt>
                <c:pt idx="9774">
                  <c:v>176.23662369513883</c:v>
                </c:pt>
                <c:pt idx="9775">
                  <c:v>160.08682632805758</c:v>
                </c:pt>
                <c:pt idx="9776">
                  <c:v>163.84988590873672</c:v>
                </c:pt>
                <c:pt idx="9777">
                  <c:v>172.78715241284965</c:v>
                </c:pt>
                <c:pt idx="9778">
                  <c:v>171.2192109209</c:v>
                </c:pt>
                <c:pt idx="9779">
                  <c:v>150.83597152555478</c:v>
                </c:pt>
                <c:pt idx="9780">
                  <c:v>125.27852520677574</c:v>
                </c:pt>
                <c:pt idx="9781">
                  <c:v>108.50155124291466</c:v>
                </c:pt>
                <c:pt idx="9782">
                  <c:v>109.5991102872794</c:v>
                </c:pt>
                <c:pt idx="9783">
                  <c:v>107.71758049693985</c:v>
                </c:pt>
                <c:pt idx="9784">
                  <c:v>108.97193369049954</c:v>
                </c:pt>
                <c:pt idx="9785">
                  <c:v>107.56078634774487</c:v>
                </c:pt>
                <c:pt idx="9786">
                  <c:v>107.71758049693985</c:v>
                </c:pt>
                <c:pt idx="9787">
                  <c:v>107.71758049693985</c:v>
                </c:pt>
                <c:pt idx="9788">
                  <c:v>105.36566825901539</c:v>
                </c:pt>
                <c:pt idx="9789">
                  <c:v>105.52246240821034</c:v>
                </c:pt>
                <c:pt idx="9790">
                  <c:v>104.73849166223553</c:v>
                </c:pt>
                <c:pt idx="9791">
                  <c:v>104.26810921465064</c:v>
                </c:pt>
                <c:pt idx="9792">
                  <c:v>104.73849166223553</c:v>
                </c:pt>
                <c:pt idx="9793">
                  <c:v>101.75940282753123</c:v>
                </c:pt>
                <c:pt idx="9794">
                  <c:v>102.54337357350606</c:v>
                </c:pt>
                <c:pt idx="9795">
                  <c:v>104.89528581143051</c:v>
                </c:pt>
                <c:pt idx="9796">
                  <c:v>102.54337357350606</c:v>
                </c:pt>
                <c:pt idx="9797">
                  <c:v>96.741990053292412</c:v>
                </c:pt>
                <c:pt idx="9798">
                  <c:v>92.665342174223355</c:v>
                </c:pt>
                <c:pt idx="9799">
                  <c:v>98.623519843631954</c:v>
                </c:pt>
                <c:pt idx="9800">
                  <c:v>95.174048561342772</c:v>
                </c:pt>
                <c:pt idx="9801">
                  <c:v>98.937108142021884</c:v>
                </c:pt>
                <c:pt idx="9802">
                  <c:v>96.585195904097446</c:v>
                </c:pt>
                <c:pt idx="9803">
                  <c:v>94.39007781536796</c:v>
                </c:pt>
                <c:pt idx="9804">
                  <c:v>96.898784202487363</c:v>
                </c:pt>
                <c:pt idx="9805">
                  <c:v>94.233283666172994</c:v>
                </c:pt>
                <c:pt idx="9806">
                  <c:v>92.978930472613271</c:v>
                </c:pt>
                <c:pt idx="9807">
                  <c:v>96.741990053292412</c:v>
                </c:pt>
                <c:pt idx="9808">
                  <c:v>95.958019307317585</c:v>
                </c:pt>
                <c:pt idx="9809">
                  <c:v>105.05207996062546</c:v>
                </c:pt>
                <c:pt idx="9810">
                  <c:v>122.92661296885129</c:v>
                </c:pt>
                <c:pt idx="9811">
                  <c:v>141.27152842466199</c:v>
                </c:pt>
                <c:pt idx="9812">
                  <c:v>156.95094334415833</c:v>
                </c:pt>
                <c:pt idx="9813">
                  <c:v>190.81847957027043</c:v>
                </c:pt>
                <c:pt idx="9814">
                  <c:v>216.53272003824441</c:v>
                </c:pt>
                <c:pt idx="9815">
                  <c:v>224.68601579638252</c:v>
                </c:pt>
                <c:pt idx="9816">
                  <c:v>229.23304612303644</c:v>
                </c:pt>
                <c:pt idx="9817">
                  <c:v>234.56404719566518</c:v>
                </c:pt>
                <c:pt idx="9818">
                  <c:v>240.20863656668388</c:v>
                </c:pt>
                <c:pt idx="9819">
                  <c:v>242.87413710299828</c:v>
                </c:pt>
                <c:pt idx="9820">
                  <c:v>233.46648815130047</c:v>
                </c:pt>
                <c:pt idx="9821">
                  <c:v>234.87763549405514</c:v>
                </c:pt>
                <c:pt idx="9822">
                  <c:v>251.96819775630613</c:v>
                </c:pt>
                <c:pt idx="9823">
                  <c:v>244.12849029655794</c:v>
                </c:pt>
                <c:pt idx="9824">
                  <c:v>254.32010999423056</c:v>
                </c:pt>
                <c:pt idx="9825">
                  <c:v>237.54313603036951</c:v>
                </c:pt>
                <c:pt idx="9826">
                  <c:v>248.98910892160185</c:v>
                </c:pt>
                <c:pt idx="9827">
                  <c:v>171.84638751767986</c:v>
                </c:pt>
                <c:pt idx="9828">
                  <c:v>154.59903110623387</c:v>
                </c:pt>
                <c:pt idx="9829">
                  <c:v>225.46998654235736</c:v>
                </c:pt>
                <c:pt idx="9830">
                  <c:v>244.12849029655794</c:v>
                </c:pt>
                <c:pt idx="9831">
                  <c:v>250.87063871194141</c:v>
                </c:pt>
                <c:pt idx="9832">
                  <c:v>265.45249458707303</c:v>
                </c:pt>
                <c:pt idx="9833">
                  <c:v>241.4629897602436</c:v>
                </c:pt>
                <c:pt idx="9834">
                  <c:v>219.35501472375375</c:v>
                </c:pt>
                <c:pt idx="9835">
                  <c:v>225.31319239316235</c:v>
                </c:pt>
                <c:pt idx="9836">
                  <c:v>217.63027908260918</c:v>
                </c:pt>
                <c:pt idx="9837">
                  <c:v>224.52922164718754</c:v>
                </c:pt>
                <c:pt idx="9838">
                  <c:v>264.98211213948809</c:v>
                </c:pt>
                <c:pt idx="9839">
                  <c:v>254.94728659101042</c:v>
                </c:pt>
                <c:pt idx="9840">
                  <c:v>255.88805148618022</c:v>
                </c:pt>
                <c:pt idx="9841">
                  <c:v>258.08316957490968</c:v>
                </c:pt>
                <c:pt idx="9842">
                  <c:v>256.51522808296005</c:v>
                </c:pt>
                <c:pt idx="9843">
                  <c:v>244.91246104253278</c:v>
                </c:pt>
                <c:pt idx="9844">
                  <c:v>205.71392374379192</c:v>
                </c:pt>
                <c:pt idx="9845">
                  <c:v>177.49097688869855</c:v>
                </c:pt>
                <c:pt idx="9846">
                  <c:v>186.27144924361647</c:v>
                </c:pt>
                <c:pt idx="9847">
                  <c:v>186.5850375420064</c:v>
                </c:pt>
                <c:pt idx="9848">
                  <c:v>182.66518381213234</c:v>
                </c:pt>
                <c:pt idx="9849">
                  <c:v>166.51538644505109</c:v>
                </c:pt>
                <c:pt idx="9850">
                  <c:v>165.73141569907628</c:v>
                </c:pt>
                <c:pt idx="9851">
                  <c:v>180.47006572340283</c:v>
                </c:pt>
                <c:pt idx="9852">
                  <c:v>177.17738859030862</c:v>
                </c:pt>
                <c:pt idx="9853">
                  <c:v>174.04150560640934</c:v>
                </c:pt>
                <c:pt idx="9854">
                  <c:v>169.80806357814532</c:v>
                </c:pt>
                <c:pt idx="9855">
                  <c:v>171.37600507009495</c:v>
                </c:pt>
                <c:pt idx="9856">
                  <c:v>168.2401220861957</c:v>
                </c:pt>
                <c:pt idx="9857">
                  <c:v>159.45964973127775</c:v>
                </c:pt>
                <c:pt idx="9858">
                  <c:v>161.65476782000724</c:v>
                </c:pt>
                <c:pt idx="9859">
                  <c:v>128.88479063825989</c:v>
                </c:pt>
                <c:pt idx="9860">
                  <c:v>126.84646669872538</c:v>
                </c:pt>
                <c:pt idx="9861">
                  <c:v>162.90912101356696</c:v>
                </c:pt>
                <c:pt idx="9862">
                  <c:v>171.68959336848491</c:v>
                </c:pt>
                <c:pt idx="9863">
                  <c:v>172.63035826365467</c:v>
                </c:pt>
                <c:pt idx="9864">
                  <c:v>178.43174178386832</c:v>
                </c:pt>
                <c:pt idx="9865">
                  <c:v>179.84288912662299</c:v>
                </c:pt>
                <c:pt idx="9866">
                  <c:v>175.29585879996904</c:v>
                </c:pt>
                <c:pt idx="9867">
                  <c:v>177.17738859030862</c:v>
                </c:pt>
                <c:pt idx="9868">
                  <c:v>172.78715241284965</c:v>
                </c:pt>
                <c:pt idx="9869">
                  <c:v>165.88820984827123</c:v>
                </c:pt>
                <c:pt idx="9870">
                  <c:v>160.40041462644751</c:v>
                </c:pt>
                <c:pt idx="9871">
                  <c:v>168.2401220861957</c:v>
                </c:pt>
                <c:pt idx="9872">
                  <c:v>170.12165187653525</c:v>
                </c:pt>
                <c:pt idx="9873">
                  <c:v>173.57112315882446</c:v>
                </c:pt>
                <c:pt idx="9874">
                  <c:v>166.51538644505109</c:v>
                </c:pt>
                <c:pt idx="9875">
                  <c:v>151.6199422715296</c:v>
                </c:pt>
                <c:pt idx="9876">
                  <c:v>124.02417201321602</c:v>
                </c:pt>
                <c:pt idx="9877">
                  <c:v>116.49805285185778</c:v>
                </c:pt>
                <c:pt idx="9878">
                  <c:v>109.5991102872794</c:v>
                </c:pt>
                <c:pt idx="9879">
                  <c:v>105.67925655740532</c:v>
                </c:pt>
                <c:pt idx="9880">
                  <c:v>108.65834539210961</c:v>
                </c:pt>
                <c:pt idx="9881">
                  <c:v>109.75590443647437</c:v>
                </c:pt>
                <c:pt idx="9882">
                  <c:v>109.75590443647437</c:v>
                </c:pt>
                <c:pt idx="9883">
                  <c:v>109.12872783969449</c:v>
                </c:pt>
                <c:pt idx="9884">
                  <c:v>110.38308103325423</c:v>
                </c:pt>
                <c:pt idx="9885">
                  <c:v>112.73499327117868</c:v>
                </c:pt>
                <c:pt idx="9886">
                  <c:v>111.63743422681392</c:v>
                </c:pt>
                <c:pt idx="9887">
                  <c:v>111.95102252520385</c:v>
                </c:pt>
                <c:pt idx="9888">
                  <c:v>110.69666933164413</c:v>
                </c:pt>
                <c:pt idx="9889">
                  <c:v>109.91269858566932</c:v>
                </c:pt>
                <c:pt idx="9890">
                  <c:v>108.81513954130459</c:v>
                </c:pt>
                <c:pt idx="9891">
                  <c:v>107.24719804935495</c:v>
                </c:pt>
                <c:pt idx="9892">
                  <c:v>103.48413846867582</c:v>
                </c:pt>
                <c:pt idx="9893">
                  <c:v>95.017254412147807</c:v>
                </c:pt>
                <c:pt idx="9894">
                  <c:v>92.665342174223355</c:v>
                </c:pt>
                <c:pt idx="9895">
                  <c:v>98.309931545242037</c:v>
                </c:pt>
                <c:pt idx="9896">
                  <c:v>102.07299112592115</c:v>
                </c:pt>
                <c:pt idx="9897">
                  <c:v>97.682754948462176</c:v>
                </c:pt>
                <c:pt idx="9898">
                  <c:v>95.017254412147807</c:v>
                </c:pt>
                <c:pt idx="9899">
                  <c:v>97.055578351682328</c:v>
                </c:pt>
                <c:pt idx="9900">
                  <c:v>102.54337357350606</c:v>
                </c:pt>
                <c:pt idx="9901">
                  <c:v>100.34825548477656</c:v>
                </c:pt>
                <c:pt idx="9902">
                  <c:v>98.309931545242037</c:v>
                </c:pt>
                <c:pt idx="9903">
                  <c:v>99.564284738801746</c:v>
                </c:pt>
                <c:pt idx="9904">
                  <c:v>106.30643315418516</c:v>
                </c:pt>
                <c:pt idx="9905">
                  <c:v>113.51896401715349</c:v>
                </c:pt>
                <c:pt idx="9906">
                  <c:v>134.99976245686346</c:v>
                </c:pt>
                <c:pt idx="9907">
                  <c:v>145.34817630373104</c:v>
                </c:pt>
                <c:pt idx="9908">
                  <c:v>160.24362047725256</c:v>
                </c:pt>
                <c:pt idx="9909">
                  <c:v>218.57104397777894</c:v>
                </c:pt>
                <c:pt idx="9910">
                  <c:v>254.63369829262052</c:v>
                </c:pt>
                <c:pt idx="9911">
                  <c:v>235.97519453841988</c:v>
                </c:pt>
                <c:pt idx="9912">
                  <c:v>238.48390092553927</c:v>
                </c:pt>
                <c:pt idx="9913">
                  <c:v>260.27828766363922</c:v>
                </c:pt>
                <c:pt idx="9914">
                  <c:v>239.26787167151409</c:v>
                </c:pt>
                <c:pt idx="9915">
                  <c:v>261.68943500639386</c:v>
                </c:pt>
                <c:pt idx="9916">
                  <c:v>246.95078498206732</c:v>
                </c:pt>
                <c:pt idx="9917">
                  <c:v>245.38284349011766</c:v>
                </c:pt>
                <c:pt idx="9918">
                  <c:v>248.98910892160185</c:v>
                </c:pt>
                <c:pt idx="9919">
                  <c:v>258.39675787329963</c:v>
                </c:pt>
                <c:pt idx="9920">
                  <c:v>252.75216850228094</c:v>
                </c:pt>
                <c:pt idx="9921">
                  <c:v>258.23996372410465</c:v>
                </c:pt>
                <c:pt idx="9922">
                  <c:v>257.14240467973991</c:v>
                </c:pt>
                <c:pt idx="9923">
                  <c:v>166.51538644505109</c:v>
                </c:pt>
                <c:pt idx="9924">
                  <c:v>158.20529653771806</c:v>
                </c:pt>
                <c:pt idx="9925">
                  <c:v>221.23654451409331</c:v>
                </c:pt>
                <c:pt idx="9926">
                  <c:v>248.20513817562704</c:v>
                </c:pt>
                <c:pt idx="9927">
                  <c:v>249.61628551838166</c:v>
                </c:pt>
                <c:pt idx="9928">
                  <c:v>254.63369829262052</c:v>
                </c:pt>
                <c:pt idx="9929">
                  <c:v>235.50481209083497</c:v>
                </c:pt>
                <c:pt idx="9930">
                  <c:v>251.49781530872127</c:v>
                </c:pt>
                <c:pt idx="9931">
                  <c:v>250.71384456274643</c:v>
                </c:pt>
                <c:pt idx="9932">
                  <c:v>257.14240467973991</c:v>
                </c:pt>
                <c:pt idx="9933">
                  <c:v>254.16331584503561</c:v>
                </c:pt>
                <c:pt idx="9934">
                  <c:v>251.34102115952629</c:v>
                </c:pt>
                <c:pt idx="9935">
                  <c:v>252.28178605469608</c:v>
                </c:pt>
                <c:pt idx="9936">
                  <c:v>261.84622915558884</c:v>
                </c:pt>
                <c:pt idx="9937">
                  <c:v>256.20163978457015</c:v>
                </c:pt>
                <c:pt idx="9938">
                  <c:v>246.48040253448241</c:v>
                </c:pt>
                <c:pt idx="9939">
                  <c:v>241.93337220782851</c:v>
                </c:pt>
                <c:pt idx="9940">
                  <c:v>191.44565616705026</c:v>
                </c:pt>
                <c:pt idx="9941">
                  <c:v>181.41083061857262</c:v>
                </c:pt>
                <c:pt idx="9942">
                  <c:v>185.64427264683664</c:v>
                </c:pt>
                <c:pt idx="9943">
                  <c:v>182.66518381213234</c:v>
                </c:pt>
                <c:pt idx="9944">
                  <c:v>181.56762476776757</c:v>
                </c:pt>
                <c:pt idx="9945">
                  <c:v>179.68609497742801</c:v>
                </c:pt>
                <c:pt idx="9946">
                  <c:v>177.80456518708849</c:v>
                </c:pt>
                <c:pt idx="9947">
                  <c:v>173.72791730801941</c:v>
                </c:pt>
                <c:pt idx="9948">
                  <c:v>170.12165187653525</c:v>
                </c:pt>
                <c:pt idx="9949">
                  <c:v>169.02409283217051</c:v>
                </c:pt>
                <c:pt idx="9950">
                  <c:v>171.06241677170502</c:v>
                </c:pt>
                <c:pt idx="9951">
                  <c:v>170.90562262251007</c:v>
                </c:pt>
                <c:pt idx="9952">
                  <c:v>172.31676996526477</c:v>
                </c:pt>
                <c:pt idx="9953">
                  <c:v>169.80806357814532</c:v>
                </c:pt>
                <c:pt idx="9954">
                  <c:v>159.30285558208277</c:v>
                </c:pt>
                <c:pt idx="9955">
                  <c:v>124.02417201321602</c:v>
                </c:pt>
                <c:pt idx="9956">
                  <c:v>122.92661296885129</c:v>
                </c:pt>
                <c:pt idx="9957">
                  <c:v>162.90912101356696</c:v>
                </c:pt>
                <c:pt idx="9958">
                  <c:v>168.55371038458563</c:v>
                </c:pt>
                <c:pt idx="9959">
                  <c:v>167.61294548941586</c:v>
                </c:pt>
                <c:pt idx="9960">
                  <c:v>163.84988590873672</c:v>
                </c:pt>
                <c:pt idx="9961">
                  <c:v>172.00318166687484</c:v>
                </c:pt>
                <c:pt idx="9962">
                  <c:v>180.47006572340283</c:v>
                </c:pt>
                <c:pt idx="9963">
                  <c:v>172.63035826365467</c:v>
                </c:pt>
                <c:pt idx="9964">
                  <c:v>173.57112315882446</c:v>
                </c:pt>
                <c:pt idx="9965">
                  <c:v>176.07982954594385</c:v>
                </c:pt>
                <c:pt idx="9966">
                  <c:v>174.04150560640934</c:v>
                </c:pt>
                <c:pt idx="9967">
                  <c:v>175.76624124755392</c:v>
                </c:pt>
                <c:pt idx="9968">
                  <c:v>177.64777103789351</c:v>
                </c:pt>
                <c:pt idx="9969">
                  <c:v>175.9230353967489</c:v>
                </c:pt>
                <c:pt idx="9970">
                  <c:v>174.51188805399423</c:v>
                </c:pt>
                <c:pt idx="9971">
                  <c:v>151.93353056991953</c:v>
                </c:pt>
                <c:pt idx="9972">
                  <c:v>128.10081989228507</c:v>
                </c:pt>
                <c:pt idx="9973">
                  <c:v>117.43881774702757</c:v>
                </c:pt>
                <c:pt idx="9974">
                  <c:v>116.49805285185778</c:v>
                </c:pt>
                <c:pt idx="9975">
                  <c:v>113.98934646473838</c:v>
                </c:pt>
                <c:pt idx="9976">
                  <c:v>116.18446455346785</c:v>
                </c:pt>
                <c:pt idx="9977">
                  <c:v>113.04858156956858</c:v>
                </c:pt>
                <c:pt idx="9978">
                  <c:v>114.77331721071319</c:v>
                </c:pt>
                <c:pt idx="9979">
                  <c:v>116.81164115024771</c:v>
                </c:pt>
                <c:pt idx="9980">
                  <c:v>112.89178742037363</c:v>
                </c:pt>
                <c:pt idx="9981">
                  <c:v>109.28552198888947</c:v>
                </c:pt>
                <c:pt idx="9982">
                  <c:v>110.85346348083911</c:v>
                </c:pt>
                <c:pt idx="9983">
                  <c:v>110.38308103325423</c:v>
                </c:pt>
                <c:pt idx="9984">
                  <c:v>110.53987518244918</c:v>
                </c:pt>
                <c:pt idx="9985">
                  <c:v>115.08690550910312</c:v>
                </c:pt>
                <c:pt idx="9986">
                  <c:v>117.12522944863764</c:v>
                </c:pt>
                <c:pt idx="9987">
                  <c:v>116.18446455346785</c:v>
                </c:pt>
                <c:pt idx="9988">
                  <c:v>114.45972891232326</c:v>
                </c:pt>
                <c:pt idx="9989">
                  <c:v>97.839549097657141</c:v>
                </c:pt>
                <c:pt idx="9990">
                  <c:v>91.881371428248542</c:v>
                </c:pt>
                <c:pt idx="9991">
                  <c:v>97.839549097657141</c:v>
                </c:pt>
                <c:pt idx="9992">
                  <c:v>104.89528581143051</c:v>
                </c:pt>
                <c:pt idx="9993">
                  <c:v>105.67925655740532</c:v>
                </c:pt>
                <c:pt idx="9994">
                  <c:v>103.79772676706575</c:v>
                </c:pt>
                <c:pt idx="9995">
                  <c:v>100.19146133558159</c:v>
                </c:pt>
                <c:pt idx="9996">
                  <c:v>95.644431008927654</c:v>
                </c:pt>
                <c:pt idx="9997">
                  <c:v>98.309931545242037</c:v>
                </c:pt>
                <c:pt idx="9998">
                  <c:v>100.97543208155642</c:v>
                </c:pt>
                <c:pt idx="9999">
                  <c:v>99.877873037191677</c:v>
                </c:pt>
                <c:pt idx="10000">
                  <c:v>109.12872783969449</c:v>
                </c:pt>
                <c:pt idx="10001">
                  <c:v>114.14614061393333</c:v>
                </c:pt>
                <c:pt idx="10002">
                  <c:v>123.08340711804625</c:v>
                </c:pt>
                <c:pt idx="10003">
                  <c:v>147.22970609407062</c:v>
                </c:pt>
                <c:pt idx="10004">
                  <c:v>133.58861511410879</c:v>
                </c:pt>
                <c:pt idx="10005">
                  <c:v>208.8498067276912</c:v>
                </c:pt>
                <c:pt idx="10006">
                  <c:v>234.40725304647023</c:v>
                </c:pt>
                <c:pt idx="10007">
                  <c:v>260.27828766363922</c:v>
                </c:pt>
                <c:pt idx="10008">
                  <c:v>244.28528444575295</c:v>
                </c:pt>
                <c:pt idx="10009">
                  <c:v>237.85672432875941</c:v>
                </c:pt>
                <c:pt idx="10010">
                  <c:v>229.54663442142638</c:v>
                </c:pt>
                <c:pt idx="10011">
                  <c:v>255.10408074020538</c:v>
                </c:pt>
                <c:pt idx="10012">
                  <c:v>258.08316957490968</c:v>
                </c:pt>
                <c:pt idx="10013">
                  <c:v>257.14240467973991</c:v>
                </c:pt>
                <c:pt idx="10014">
                  <c:v>260.90546426041908</c:v>
                </c:pt>
                <c:pt idx="10015">
                  <c:v>259.33752276846946</c:v>
                </c:pt>
                <c:pt idx="10016">
                  <c:v>253.84972754664571</c:v>
                </c:pt>
                <c:pt idx="10017">
                  <c:v>255.57446318779029</c:v>
                </c:pt>
                <c:pt idx="10018">
                  <c:v>250.08666796596657</c:v>
                </c:pt>
                <c:pt idx="10019">
                  <c:v>164.79065080390649</c:v>
                </c:pt>
                <c:pt idx="10020">
                  <c:v>154.75582525542885</c:v>
                </c:pt>
                <c:pt idx="10021">
                  <c:v>206.96827693735165</c:v>
                </c:pt>
                <c:pt idx="10022">
                  <c:v>250.71384456274643</c:v>
                </c:pt>
                <c:pt idx="10023">
                  <c:v>254.32010999423056</c:v>
                </c:pt>
                <c:pt idx="10024">
                  <c:v>255.57446318779029</c:v>
                </c:pt>
                <c:pt idx="10025">
                  <c:v>263.57096479673339</c:v>
                </c:pt>
                <c:pt idx="10026">
                  <c:v>259.96469936524932</c:v>
                </c:pt>
                <c:pt idx="10027">
                  <c:v>247.89154987723708</c:v>
                </c:pt>
                <c:pt idx="10028">
                  <c:v>248.83231477240685</c:v>
                </c:pt>
                <c:pt idx="10029">
                  <c:v>263.57096479673339</c:v>
                </c:pt>
                <c:pt idx="10030">
                  <c:v>263.25737649834349</c:v>
                </c:pt>
                <c:pt idx="10031">
                  <c:v>271.09708395809167</c:v>
                </c:pt>
                <c:pt idx="10032">
                  <c:v>267.49081852660748</c:v>
                </c:pt>
                <c:pt idx="10033">
                  <c:v>262.94378819995353</c:v>
                </c:pt>
                <c:pt idx="10034">
                  <c:v>267.96120097419242</c:v>
                </c:pt>
                <c:pt idx="10035">
                  <c:v>261.21905255880898</c:v>
                </c:pt>
                <c:pt idx="10036">
                  <c:v>203.36201150586749</c:v>
                </c:pt>
                <c:pt idx="10037">
                  <c:v>193.01359765899991</c:v>
                </c:pt>
                <c:pt idx="10038">
                  <c:v>199.28536362679844</c:v>
                </c:pt>
                <c:pt idx="10039">
                  <c:v>202.8916290582826</c:v>
                </c:pt>
                <c:pt idx="10040">
                  <c:v>204.45957055023226</c:v>
                </c:pt>
                <c:pt idx="10041">
                  <c:v>188.93694977993087</c:v>
                </c:pt>
                <c:pt idx="10042">
                  <c:v>195.2087157477294</c:v>
                </c:pt>
                <c:pt idx="10043">
                  <c:v>191.44565616705026</c:v>
                </c:pt>
                <c:pt idx="10044">
                  <c:v>197.71742213484882</c:v>
                </c:pt>
                <c:pt idx="10045">
                  <c:v>185.48747849764166</c:v>
                </c:pt>
                <c:pt idx="10046">
                  <c:v>194.58153915094954</c:v>
                </c:pt>
                <c:pt idx="10047">
                  <c:v>190.97527371946538</c:v>
                </c:pt>
                <c:pt idx="10048">
                  <c:v>202.42124661069769</c:v>
                </c:pt>
                <c:pt idx="10049">
                  <c:v>195.83589234450926</c:v>
                </c:pt>
                <c:pt idx="10050">
                  <c:v>171.37600507009495</c:v>
                </c:pt>
                <c:pt idx="10051">
                  <c:v>140.95794012627209</c:v>
                </c:pt>
                <c:pt idx="10052">
                  <c:v>140.33076352949223</c:v>
                </c:pt>
                <c:pt idx="10053">
                  <c:v>170.90562262251007</c:v>
                </c:pt>
                <c:pt idx="10054">
                  <c:v>185.64427264683664</c:v>
                </c:pt>
                <c:pt idx="10055">
                  <c:v>185.80106679603159</c:v>
                </c:pt>
                <c:pt idx="10056">
                  <c:v>176.07982954594385</c:v>
                </c:pt>
                <c:pt idx="10057">
                  <c:v>173.10074071123958</c:v>
                </c:pt>
                <c:pt idx="10058">
                  <c:v>184.07633115488701</c:v>
                </c:pt>
                <c:pt idx="10059">
                  <c:v>174.35509390479928</c:v>
                </c:pt>
                <c:pt idx="10060">
                  <c:v>180.62685987259781</c:v>
                </c:pt>
                <c:pt idx="10061">
                  <c:v>175.13906465077409</c:v>
                </c:pt>
                <c:pt idx="10062">
                  <c:v>174.51188805399423</c:v>
                </c:pt>
                <c:pt idx="10063">
                  <c:v>181.72441891696255</c:v>
                </c:pt>
                <c:pt idx="10064">
                  <c:v>171.2192109209</c:v>
                </c:pt>
                <c:pt idx="10065">
                  <c:v>159.6164438804727</c:v>
                </c:pt>
                <c:pt idx="10066">
                  <c:v>159.93003217886263</c:v>
                </c:pt>
                <c:pt idx="10067">
                  <c:v>143.46664651339148</c:v>
                </c:pt>
                <c:pt idx="10068">
                  <c:v>131.3934970253793</c:v>
                </c:pt>
                <c:pt idx="10069">
                  <c:v>122.76981881965632</c:v>
                </c:pt>
                <c:pt idx="10070">
                  <c:v>124.49455446080093</c:v>
                </c:pt>
                <c:pt idx="10071">
                  <c:v>122.92661296885129</c:v>
                </c:pt>
                <c:pt idx="10072">
                  <c:v>125.90570180355559</c:v>
                </c:pt>
                <c:pt idx="10073">
                  <c:v>124.180966162411</c:v>
                </c:pt>
                <c:pt idx="10074">
                  <c:v>124.180966162411</c:v>
                </c:pt>
                <c:pt idx="10075">
                  <c:v>121.20187732770668</c:v>
                </c:pt>
                <c:pt idx="10076">
                  <c:v>126.06249595275057</c:v>
                </c:pt>
                <c:pt idx="10077">
                  <c:v>125.12173105758076</c:v>
                </c:pt>
                <c:pt idx="10078">
                  <c:v>126.06249595275057</c:v>
                </c:pt>
                <c:pt idx="10079">
                  <c:v>124.65134860999588</c:v>
                </c:pt>
                <c:pt idx="10080">
                  <c:v>128.88479063825989</c:v>
                </c:pt>
                <c:pt idx="10081">
                  <c:v>125.90570180355559</c:v>
                </c:pt>
                <c:pt idx="10082">
                  <c:v>128.414408190675</c:v>
                </c:pt>
                <c:pt idx="10083">
                  <c:v>126.21929010194552</c:v>
                </c:pt>
                <c:pt idx="10084">
                  <c:v>115.87087625507795</c:v>
                </c:pt>
                <c:pt idx="10085">
                  <c:v>100.66184378316649</c:v>
                </c:pt>
                <c:pt idx="10086">
                  <c:v>95.80122515812262</c:v>
                </c:pt>
                <c:pt idx="10087">
                  <c:v>105.05207996062546</c:v>
                </c:pt>
                <c:pt idx="10088">
                  <c:v>108.97193369049954</c:v>
                </c:pt>
                <c:pt idx="10089">
                  <c:v>110.22628688405925</c:v>
                </c:pt>
                <c:pt idx="10090">
                  <c:v>113.67575816634844</c:v>
                </c:pt>
                <c:pt idx="10091">
                  <c:v>107.40399219854991</c:v>
                </c:pt>
                <c:pt idx="10092">
                  <c:v>113.04858156956858</c:v>
                </c:pt>
                <c:pt idx="10093">
                  <c:v>113.36216986795851</c:v>
                </c:pt>
                <c:pt idx="10094">
                  <c:v>107.56078634774487</c:v>
                </c:pt>
                <c:pt idx="10095">
                  <c:v>106.30643315418516</c:v>
                </c:pt>
                <c:pt idx="10096">
                  <c:v>110.38308103325423</c:v>
                </c:pt>
                <c:pt idx="10097">
                  <c:v>123.71058371482611</c:v>
                </c:pt>
                <c:pt idx="10098">
                  <c:v>143.46664651339148</c:v>
                </c:pt>
                <c:pt idx="10099">
                  <c:v>139.70358693271237</c:v>
                </c:pt>
                <c:pt idx="10100">
                  <c:v>142.52588161822172</c:v>
                </c:pt>
                <c:pt idx="10101">
                  <c:v>211.20171896561564</c:v>
                </c:pt>
                <c:pt idx="10102">
                  <c:v>264.04134724431833</c:v>
                </c:pt>
                <c:pt idx="10103">
                  <c:v>263.25737649834349</c:v>
                </c:pt>
                <c:pt idx="10104">
                  <c:v>251.18422701033131</c:v>
                </c:pt>
                <c:pt idx="10105">
                  <c:v>239.26787167151409</c:v>
                </c:pt>
                <c:pt idx="10106">
                  <c:v>263.10058234914857</c:v>
                </c:pt>
                <c:pt idx="10107">
                  <c:v>252.75216850228094</c:v>
                </c:pt>
                <c:pt idx="10108">
                  <c:v>264.66852384109819</c:v>
                </c:pt>
                <c:pt idx="10109">
                  <c:v>244.59887274414285</c:v>
                </c:pt>
                <c:pt idx="10110">
                  <c:v>269.21555416775209</c:v>
                </c:pt>
                <c:pt idx="10111">
                  <c:v>262.31661160317373</c:v>
                </c:pt>
                <c:pt idx="10112">
                  <c:v>265.45249458707303</c:v>
                </c:pt>
                <c:pt idx="10113">
                  <c:v>241.14940146185367</c:v>
                </c:pt>
                <c:pt idx="10114">
                  <c:v>250.4002562643565</c:v>
                </c:pt>
                <c:pt idx="10115">
                  <c:v>166.04500399746621</c:v>
                </c:pt>
                <c:pt idx="10116">
                  <c:v>154.28544280784396</c:v>
                </c:pt>
                <c:pt idx="10117">
                  <c:v>224.84280994557747</c:v>
                </c:pt>
                <c:pt idx="10118">
                  <c:v>262.78699405075861</c:v>
                </c:pt>
                <c:pt idx="10119">
                  <c:v>251.96819775630613</c:v>
                </c:pt>
                <c:pt idx="10120">
                  <c:v>262.63019990156363</c:v>
                </c:pt>
                <c:pt idx="10121">
                  <c:v>248.51872647401694</c:v>
                </c:pt>
                <c:pt idx="10122">
                  <c:v>198.34459873162868</c:v>
                </c:pt>
                <c:pt idx="10123">
                  <c:v>177.96135933628344</c:v>
                </c:pt>
                <c:pt idx="10124">
                  <c:v>187.21221413878627</c:v>
                </c:pt>
                <c:pt idx="10125">
                  <c:v>187.99618488476111</c:v>
                </c:pt>
                <c:pt idx="10126">
                  <c:v>174.98227050157911</c:v>
                </c:pt>
                <c:pt idx="10127">
                  <c:v>164.94744495310147</c:v>
                </c:pt>
                <c:pt idx="10128">
                  <c:v>176.39341784433378</c:v>
                </c:pt>
                <c:pt idx="10129">
                  <c:v>178.27494763467337</c:v>
                </c:pt>
                <c:pt idx="10130">
                  <c:v>173.25753486043453</c:v>
                </c:pt>
                <c:pt idx="10131">
                  <c:v>177.02059444111364</c:v>
                </c:pt>
                <c:pt idx="10132">
                  <c:v>172.00318166687484</c:v>
                </c:pt>
                <c:pt idx="10133">
                  <c:v>131.07990872698937</c:v>
                </c:pt>
                <c:pt idx="10134">
                  <c:v>127.78723159389514</c:v>
                </c:pt>
                <c:pt idx="10135">
                  <c:v>169.02409283217051</c:v>
                </c:pt>
                <c:pt idx="10136">
                  <c:v>177.02059444111364</c:v>
                </c:pt>
                <c:pt idx="10137">
                  <c:v>169.80806357814532</c:v>
                </c:pt>
                <c:pt idx="10138">
                  <c:v>155.22620770301373</c:v>
                </c:pt>
                <c:pt idx="10139">
                  <c:v>164.00668005793167</c:v>
                </c:pt>
                <c:pt idx="10140">
                  <c:v>161.96835611839717</c:v>
                </c:pt>
                <c:pt idx="10141">
                  <c:v>153.50147206186915</c:v>
                </c:pt>
                <c:pt idx="10142">
                  <c:v>151.77673642072455</c:v>
                </c:pt>
                <c:pt idx="10143">
                  <c:v>140.17396938029725</c:v>
                </c:pt>
                <c:pt idx="10144">
                  <c:v>114.30293476312831</c:v>
                </c:pt>
                <c:pt idx="10145">
                  <c:v>105.99284485579523</c:v>
                </c:pt>
                <c:pt idx="10146">
                  <c:v>102.22978527511613</c:v>
                </c:pt>
                <c:pt idx="10147">
                  <c:v>104.26810921465064</c:v>
                </c:pt>
                <c:pt idx="10148">
                  <c:v>111.01025763003406</c:v>
                </c:pt>
                <c:pt idx="10149">
                  <c:v>110.0694927348643</c:v>
                </c:pt>
                <c:pt idx="10150">
                  <c:v>107.40399219854991</c:v>
                </c:pt>
                <c:pt idx="10151">
                  <c:v>103.01375602109094</c:v>
                </c:pt>
                <c:pt idx="10152">
                  <c:v>106.62002145257509</c:v>
                </c:pt>
                <c:pt idx="10153">
                  <c:v>109.12872783969449</c:v>
                </c:pt>
                <c:pt idx="10154">
                  <c:v>110.85346348083911</c:v>
                </c:pt>
                <c:pt idx="10155">
                  <c:v>91.410988980663646</c:v>
                </c:pt>
                <c:pt idx="10156">
                  <c:v>88.902282593544243</c:v>
                </c:pt>
                <c:pt idx="10157">
                  <c:v>103.64093261787077</c:v>
                </c:pt>
                <c:pt idx="10158">
                  <c:v>108.97193369049954</c:v>
                </c:pt>
                <c:pt idx="10159">
                  <c:v>113.04858156956858</c:v>
                </c:pt>
                <c:pt idx="10160">
                  <c:v>98.937108142021884</c:v>
                </c:pt>
                <c:pt idx="10161">
                  <c:v>119.00675923897721</c:v>
                </c:pt>
                <c:pt idx="10162">
                  <c:v>122.29943637207143</c:v>
                </c:pt>
                <c:pt idx="10163">
                  <c:v>112.73499327117868</c:v>
                </c:pt>
                <c:pt idx="10164">
                  <c:v>101.75940282753123</c:v>
                </c:pt>
                <c:pt idx="10165">
                  <c:v>84.35525226689029</c:v>
                </c:pt>
                <c:pt idx="10166">
                  <c:v>52.212451681922801</c:v>
                </c:pt>
                <c:pt idx="10167">
                  <c:v>32.45638888335742</c:v>
                </c:pt>
                <c:pt idx="10168">
                  <c:v>31.045241540602749</c:v>
                </c:pt>
                <c:pt idx="10169">
                  <c:v>32.299594734162454</c:v>
                </c:pt>
                <c:pt idx="10170">
                  <c:v>29.634094197848075</c:v>
                </c:pt>
                <c:pt idx="10171">
                  <c:v>29.634094197848075</c:v>
                </c:pt>
                <c:pt idx="10172">
                  <c:v>29.16371175026319</c:v>
                </c:pt>
                <c:pt idx="10173">
                  <c:v>33.710742076917128</c:v>
                </c:pt>
                <c:pt idx="10174">
                  <c:v>30.418064943822891</c:v>
                </c:pt>
                <c:pt idx="10175">
                  <c:v>29.320505899458148</c:v>
                </c:pt>
                <c:pt idx="10176">
                  <c:v>28.693329302678297</c:v>
                </c:pt>
                <c:pt idx="10177">
                  <c:v>28.066152705898443</c:v>
                </c:pt>
                <c:pt idx="10178">
                  <c:v>28.222946855093408</c:v>
                </c:pt>
                <c:pt idx="10179">
                  <c:v>28.379741004288373</c:v>
                </c:pt>
                <c:pt idx="10180">
                  <c:v>28.379741004288373</c:v>
                </c:pt>
                <c:pt idx="10181">
                  <c:v>29.16371175026319</c:v>
                </c:pt>
                <c:pt idx="10182">
                  <c:v>28.379741004288373</c:v>
                </c:pt>
                <c:pt idx="10183">
                  <c:v>27.909358556703481</c:v>
                </c:pt>
                <c:pt idx="10184">
                  <c:v>28.066152705898443</c:v>
                </c:pt>
                <c:pt idx="10185">
                  <c:v>28.379741004288373</c:v>
                </c:pt>
                <c:pt idx="10186">
                  <c:v>28.693329302678297</c:v>
                </c:pt>
                <c:pt idx="10187">
                  <c:v>33.240359629332232</c:v>
                </c:pt>
                <c:pt idx="10188">
                  <c:v>28.222946855093408</c:v>
                </c:pt>
                <c:pt idx="10189">
                  <c:v>28.379741004288373</c:v>
                </c:pt>
                <c:pt idx="10190">
                  <c:v>27.752564407508515</c:v>
                </c:pt>
                <c:pt idx="10191">
                  <c:v>28.379741004288373</c:v>
                </c:pt>
                <c:pt idx="10192">
                  <c:v>28.536535153483332</c:v>
                </c:pt>
                <c:pt idx="10193">
                  <c:v>28.850123451873259</c:v>
                </c:pt>
                <c:pt idx="10194">
                  <c:v>28.066152705898443</c:v>
                </c:pt>
                <c:pt idx="10195">
                  <c:v>79.181045343456503</c:v>
                </c:pt>
                <c:pt idx="10196">
                  <c:v>109.44231613808444</c:v>
                </c:pt>
                <c:pt idx="10197">
                  <c:v>150.52238322716482</c:v>
                </c:pt>
                <c:pt idx="10198">
                  <c:v>159.45964973127775</c:v>
                </c:pt>
                <c:pt idx="10199">
                  <c:v>154.75582525542885</c:v>
                </c:pt>
                <c:pt idx="10200">
                  <c:v>161.34117952161731</c:v>
                </c:pt>
                <c:pt idx="10201">
                  <c:v>156.48056089657345</c:v>
                </c:pt>
                <c:pt idx="10202">
                  <c:v>162.75232686437198</c:v>
                </c:pt>
                <c:pt idx="10203">
                  <c:v>180.62685987259781</c:v>
                </c:pt>
                <c:pt idx="10204">
                  <c:v>168.2401220861957</c:v>
                </c:pt>
                <c:pt idx="10205">
                  <c:v>189.2505380783208</c:v>
                </c:pt>
                <c:pt idx="10206">
                  <c:v>184.86030190086183</c:v>
                </c:pt>
                <c:pt idx="10207">
                  <c:v>181.72441891696255</c:v>
                </c:pt>
                <c:pt idx="10208">
                  <c:v>180.47006572340283</c:v>
                </c:pt>
                <c:pt idx="10209">
                  <c:v>184.07633115488701</c:v>
                </c:pt>
                <c:pt idx="10210">
                  <c:v>183.6059487073021</c:v>
                </c:pt>
                <c:pt idx="10211">
                  <c:v>124.180966162411</c:v>
                </c:pt>
                <c:pt idx="10212">
                  <c:v>114.61652306151822</c:v>
                </c:pt>
                <c:pt idx="10213">
                  <c:v>162.2819444167871</c:v>
                </c:pt>
                <c:pt idx="10214">
                  <c:v>176.70700614272371</c:v>
                </c:pt>
                <c:pt idx="10215">
                  <c:v>170.12165187653525</c:v>
                </c:pt>
                <c:pt idx="10216">
                  <c:v>183.76274285649708</c:v>
                </c:pt>
                <c:pt idx="10217">
                  <c:v>180.47006572340283</c:v>
                </c:pt>
                <c:pt idx="10218">
                  <c:v>185.17389019925173</c:v>
                </c:pt>
                <c:pt idx="10219">
                  <c:v>174.35509390479928</c:v>
                </c:pt>
                <c:pt idx="10220">
                  <c:v>163.53629761034679</c:v>
                </c:pt>
                <c:pt idx="10221">
                  <c:v>158.51888483610796</c:v>
                </c:pt>
                <c:pt idx="10222">
                  <c:v>170.2784460257302</c:v>
                </c:pt>
                <c:pt idx="10223">
                  <c:v>155.53979600140366</c:v>
                </c:pt>
                <c:pt idx="10224">
                  <c:v>170.2784460257302</c:v>
                </c:pt>
                <c:pt idx="10225">
                  <c:v>141.11473427546704</c:v>
                </c:pt>
                <c:pt idx="10226">
                  <c:v>88.745488444349277</c:v>
                </c:pt>
                <c:pt idx="10227">
                  <c:v>15.052238322716484</c:v>
                </c:pt>
                <c:pt idx="10228">
                  <c:v>13.48429683076685</c:v>
                </c:pt>
                <c:pt idx="10229">
                  <c:v>13.170708532376924</c:v>
                </c:pt>
                <c:pt idx="10230">
                  <c:v>13.48429683076685</c:v>
                </c:pt>
                <c:pt idx="10231">
                  <c:v>12.857120233986995</c:v>
                </c:pt>
                <c:pt idx="10232">
                  <c:v>12.386737786402106</c:v>
                </c:pt>
                <c:pt idx="10233">
                  <c:v>12.386737786402106</c:v>
                </c:pt>
                <c:pt idx="10234">
                  <c:v>12.229943637207143</c:v>
                </c:pt>
                <c:pt idx="10235">
                  <c:v>12.386737786402106</c:v>
                </c:pt>
                <c:pt idx="10236">
                  <c:v>11.445972891232326</c:v>
                </c:pt>
                <c:pt idx="10237">
                  <c:v>10.191619697672619</c:v>
                </c:pt>
                <c:pt idx="10238">
                  <c:v>10.191619697672619</c:v>
                </c:pt>
                <c:pt idx="10239">
                  <c:v>9.2508548025028396</c:v>
                </c:pt>
                <c:pt idx="10240">
                  <c:v>9.5644431008927651</c:v>
                </c:pt>
                <c:pt idx="10241">
                  <c:v>8.6236782057229853</c:v>
                </c:pt>
                <c:pt idx="10242">
                  <c:v>8.7804723549179489</c:v>
                </c:pt>
                <c:pt idx="10243">
                  <c:v>9.2508548025028396</c:v>
                </c:pt>
                <c:pt idx="10244">
                  <c:v>8.6236782057229853</c:v>
                </c:pt>
                <c:pt idx="10245">
                  <c:v>9.4076489516978015</c:v>
                </c:pt>
                <c:pt idx="10246">
                  <c:v>9.0940606533078761</c:v>
                </c:pt>
                <c:pt idx="10247">
                  <c:v>9.0940606533078761</c:v>
                </c:pt>
                <c:pt idx="10248">
                  <c:v>10.818796294452474</c:v>
                </c:pt>
                <c:pt idx="10249">
                  <c:v>10.975590443647436</c:v>
                </c:pt>
                <c:pt idx="10250">
                  <c:v>10.975590443647436</c:v>
                </c:pt>
                <c:pt idx="10251">
                  <c:v>10.818796294452474</c:v>
                </c:pt>
                <c:pt idx="10252">
                  <c:v>10.348413846867581</c:v>
                </c:pt>
                <c:pt idx="10253">
                  <c:v>10.348413846867581</c:v>
                </c:pt>
                <c:pt idx="10254">
                  <c:v>10.662002145257508</c:v>
                </c:pt>
                <c:pt idx="10255">
                  <c:v>12.386737786402106</c:v>
                </c:pt>
                <c:pt idx="10256">
                  <c:v>12.857120233986995</c:v>
                </c:pt>
                <c:pt idx="10257">
                  <c:v>13.48429683076685</c:v>
                </c:pt>
                <c:pt idx="10258">
                  <c:v>14.268267576741666</c:v>
                </c:pt>
                <c:pt idx="10259">
                  <c:v>15.052238322716484</c:v>
                </c:pt>
                <c:pt idx="10260">
                  <c:v>13.797885129156779</c:v>
                </c:pt>
                <c:pt idx="10261">
                  <c:v>14.111473427546704</c:v>
                </c:pt>
                <c:pt idx="10262">
                  <c:v>15.052238322716484</c:v>
                </c:pt>
                <c:pt idx="10263">
                  <c:v>15.8362090686913</c:v>
                </c:pt>
                <c:pt idx="10264">
                  <c:v>18.188121306615752</c:v>
                </c:pt>
                <c:pt idx="10265">
                  <c:v>19.599268649370423</c:v>
                </c:pt>
                <c:pt idx="10266">
                  <c:v>20.226445246150277</c:v>
                </c:pt>
                <c:pt idx="10267">
                  <c:v>16.620179814666116</c:v>
                </c:pt>
                <c:pt idx="10268">
                  <c:v>15.679414919496338</c:v>
                </c:pt>
                <c:pt idx="10269">
                  <c:v>15.993003217886264</c:v>
                </c:pt>
                <c:pt idx="10270">
                  <c:v>16.149797367081227</c:v>
                </c:pt>
                <c:pt idx="10271">
                  <c:v>15.993003217886264</c:v>
                </c:pt>
                <c:pt idx="10272">
                  <c:v>13.641090979961811</c:v>
                </c:pt>
                <c:pt idx="10273">
                  <c:v>13.327502681571886</c:v>
                </c:pt>
                <c:pt idx="10274">
                  <c:v>13.327502681571886</c:v>
                </c:pt>
                <c:pt idx="10275">
                  <c:v>14.111473427546704</c:v>
                </c:pt>
                <c:pt idx="10276">
                  <c:v>14.111473427546704</c:v>
                </c:pt>
                <c:pt idx="10277">
                  <c:v>13.327502681571886</c:v>
                </c:pt>
                <c:pt idx="10278">
                  <c:v>13.170708532376924</c:v>
                </c:pt>
                <c:pt idx="10279">
                  <c:v>13.327502681571886</c:v>
                </c:pt>
                <c:pt idx="10280">
                  <c:v>13.48429683076685</c:v>
                </c:pt>
                <c:pt idx="10281">
                  <c:v>14.425061725936629</c:v>
                </c:pt>
                <c:pt idx="10282">
                  <c:v>13.95467927835174</c:v>
                </c:pt>
                <c:pt idx="10283">
                  <c:v>13.327502681571886</c:v>
                </c:pt>
                <c:pt idx="10284">
                  <c:v>13.327502681571886</c:v>
                </c:pt>
                <c:pt idx="10285">
                  <c:v>13.170708532376924</c:v>
                </c:pt>
                <c:pt idx="10286">
                  <c:v>13.797885129156779</c:v>
                </c:pt>
                <c:pt idx="10287">
                  <c:v>13.797885129156779</c:v>
                </c:pt>
                <c:pt idx="10288">
                  <c:v>13.641090979961811</c:v>
                </c:pt>
                <c:pt idx="10289">
                  <c:v>13.327502681571886</c:v>
                </c:pt>
                <c:pt idx="10290">
                  <c:v>13.327502681571886</c:v>
                </c:pt>
                <c:pt idx="10291">
                  <c:v>13.641090979961811</c:v>
                </c:pt>
                <c:pt idx="10292">
                  <c:v>13.95467927835174</c:v>
                </c:pt>
                <c:pt idx="10293">
                  <c:v>13.48429683076685</c:v>
                </c:pt>
                <c:pt idx="10294">
                  <c:v>12.386737786402106</c:v>
                </c:pt>
                <c:pt idx="10295">
                  <c:v>11.289178742037363</c:v>
                </c:pt>
                <c:pt idx="10296">
                  <c:v>11.289178742037363</c:v>
                </c:pt>
                <c:pt idx="10297">
                  <c:v>10.348413846867581</c:v>
                </c:pt>
                <c:pt idx="10298">
                  <c:v>10.662002145257508</c:v>
                </c:pt>
                <c:pt idx="10299">
                  <c:v>10.505207996062547</c:v>
                </c:pt>
                <c:pt idx="10300">
                  <c:v>10.975590443647436</c:v>
                </c:pt>
                <c:pt idx="10301">
                  <c:v>10.505207996062547</c:v>
                </c:pt>
                <c:pt idx="10302">
                  <c:v>10.505207996062547</c:v>
                </c:pt>
                <c:pt idx="10303">
                  <c:v>11.289178742037363</c:v>
                </c:pt>
                <c:pt idx="10304">
                  <c:v>9.7212372500877287</c:v>
                </c:pt>
                <c:pt idx="10305">
                  <c:v>13.170708532376924</c:v>
                </c:pt>
                <c:pt idx="10306">
                  <c:v>13.48429683076685</c:v>
                </c:pt>
                <c:pt idx="10307">
                  <c:v>9.7212372500877287</c:v>
                </c:pt>
                <c:pt idx="10308">
                  <c:v>9.8780313992826922</c:v>
                </c:pt>
                <c:pt idx="10309">
                  <c:v>8.6236782057229853</c:v>
                </c:pt>
                <c:pt idx="10310">
                  <c:v>8.1532957581380963</c:v>
                </c:pt>
                <c:pt idx="10311">
                  <c:v>8.4668840565280235</c:v>
                </c:pt>
                <c:pt idx="10312">
                  <c:v>8.7804723549179489</c:v>
                </c:pt>
                <c:pt idx="10313">
                  <c:v>11.916355338817215</c:v>
                </c:pt>
                <c:pt idx="10314">
                  <c:v>11.445972891232326</c:v>
                </c:pt>
                <c:pt idx="10315">
                  <c:v>8.9372665041129125</c:v>
                </c:pt>
                <c:pt idx="10316">
                  <c:v>8.3100899073330581</c:v>
                </c:pt>
                <c:pt idx="10317">
                  <c:v>8.7804723549179489</c:v>
                </c:pt>
                <c:pt idx="10318">
                  <c:v>8.3100899073330581</c:v>
                </c:pt>
                <c:pt idx="10319">
                  <c:v>8.7804723549179489</c:v>
                </c:pt>
                <c:pt idx="10320">
                  <c:v>8.4668840565280235</c:v>
                </c:pt>
                <c:pt idx="10321">
                  <c:v>8.9372665041129125</c:v>
                </c:pt>
                <c:pt idx="10322">
                  <c:v>9.0940606533078761</c:v>
                </c:pt>
                <c:pt idx="10323">
                  <c:v>8.3100899073330581</c:v>
                </c:pt>
                <c:pt idx="10324">
                  <c:v>8.6236782057229853</c:v>
                </c:pt>
                <c:pt idx="10325">
                  <c:v>8.6236782057229853</c:v>
                </c:pt>
                <c:pt idx="10326">
                  <c:v>8.6236782057229853</c:v>
                </c:pt>
                <c:pt idx="10327">
                  <c:v>8.9372665041129125</c:v>
                </c:pt>
                <c:pt idx="10328">
                  <c:v>8.9372665041129125</c:v>
                </c:pt>
                <c:pt idx="10329">
                  <c:v>8.6236782057229853</c:v>
                </c:pt>
                <c:pt idx="10330">
                  <c:v>8.6236782057229853</c:v>
                </c:pt>
                <c:pt idx="10331">
                  <c:v>8.4668840565280235</c:v>
                </c:pt>
                <c:pt idx="10332">
                  <c:v>9.4076489516978015</c:v>
                </c:pt>
                <c:pt idx="10333">
                  <c:v>9.4076489516978015</c:v>
                </c:pt>
                <c:pt idx="10334">
                  <c:v>9.4076489516978015</c:v>
                </c:pt>
                <c:pt idx="10335">
                  <c:v>9.8780313992826922</c:v>
                </c:pt>
                <c:pt idx="10336">
                  <c:v>10.191619697672619</c:v>
                </c:pt>
                <c:pt idx="10337">
                  <c:v>10.662002145257508</c:v>
                </c:pt>
                <c:pt idx="10338">
                  <c:v>9.7212372500877287</c:v>
                </c:pt>
                <c:pt idx="10339">
                  <c:v>9.8780313992826922</c:v>
                </c:pt>
                <c:pt idx="10340">
                  <c:v>9.5644431008927651</c:v>
                </c:pt>
                <c:pt idx="10341">
                  <c:v>9.4076489516978015</c:v>
                </c:pt>
                <c:pt idx="10342">
                  <c:v>10.348413846867581</c:v>
                </c:pt>
                <c:pt idx="10343">
                  <c:v>8.6236782057229853</c:v>
                </c:pt>
                <c:pt idx="10344">
                  <c:v>8.4668840565280235</c:v>
                </c:pt>
                <c:pt idx="10345">
                  <c:v>8.9372665041129125</c:v>
                </c:pt>
                <c:pt idx="10346">
                  <c:v>8.6236782057229853</c:v>
                </c:pt>
                <c:pt idx="10347">
                  <c:v>8.6236782057229853</c:v>
                </c:pt>
                <c:pt idx="10348">
                  <c:v>8.7804723549179489</c:v>
                </c:pt>
                <c:pt idx="10349">
                  <c:v>8.6236782057229853</c:v>
                </c:pt>
                <c:pt idx="10350">
                  <c:v>11.759561189622254</c:v>
                </c:pt>
                <c:pt idx="10351">
                  <c:v>13.48429683076685</c:v>
                </c:pt>
                <c:pt idx="10352">
                  <c:v>11.132384592842399</c:v>
                </c:pt>
                <c:pt idx="10353">
                  <c:v>12.386737786402106</c:v>
                </c:pt>
                <c:pt idx="10354">
                  <c:v>12.229943637207143</c:v>
                </c:pt>
                <c:pt idx="10355">
                  <c:v>11.60276704042729</c:v>
                </c:pt>
                <c:pt idx="10356">
                  <c:v>12.229943637207143</c:v>
                </c:pt>
                <c:pt idx="10357">
                  <c:v>12.073149488012181</c:v>
                </c:pt>
                <c:pt idx="10358">
                  <c:v>12.073149488012181</c:v>
                </c:pt>
                <c:pt idx="10359">
                  <c:v>13.95467927835174</c:v>
                </c:pt>
                <c:pt idx="10360">
                  <c:v>16.149797367081227</c:v>
                </c:pt>
                <c:pt idx="10361">
                  <c:v>12.386737786402106</c:v>
                </c:pt>
                <c:pt idx="10362">
                  <c:v>12.073149488012181</c:v>
                </c:pt>
                <c:pt idx="10363">
                  <c:v>12.229943637207143</c:v>
                </c:pt>
                <c:pt idx="10364">
                  <c:v>12.229943637207143</c:v>
                </c:pt>
                <c:pt idx="10365">
                  <c:v>13.797885129156779</c:v>
                </c:pt>
                <c:pt idx="10366">
                  <c:v>11.60276704042729</c:v>
                </c:pt>
                <c:pt idx="10367">
                  <c:v>12.229943637207143</c:v>
                </c:pt>
                <c:pt idx="10368">
                  <c:v>13.327502681571886</c:v>
                </c:pt>
                <c:pt idx="10369">
                  <c:v>13.327502681571886</c:v>
                </c:pt>
                <c:pt idx="10370">
                  <c:v>12.857120233986995</c:v>
                </c:pt>
                <c:pt idx="10371">
                  <c:v>13.95467927835174</c:v>
                </c:pt>
                <c:pt idx="10372">
                  <c:v>13.48429683076685</c:v>
                </c:pt>
                <c:pt idx="10373">
                  <c:v>13.797885129156779</c:v>
                </c:pt>
                <c:pt idx="10374">
                  <c:v>13.48429683076685</c:v>
                </c:pt>
                <c:pt idx="10375">
                  <c:v>13.48429683076685</c:v>
                </c:pt>
                <c:pt idx="10376">
                  <c:v>13.013914383181961</c:v>
                </c:pt>
                <c:pt idx="10377">
                  <c:v>13.48429683076685</c:v>
                </c:pt>
                <c:pt idx="10378">
                  <c:v>13.95467927835174</c:v>
                </c:pt>
                <c:pt idx="10379">
                  <c:v>13.48429683076685</c:v>
                </c:pt>
                <c:pt idx="10380">
                  <c:v>13.641090979961811</c:v>
                </c:pt>
                <c:pt idx="10381">
                  <c:v>13.170708532376924</c:v>
                </c:pt>
                <c:pt idx="10382">
                  <c:v>13.48429683076685</c:v>
                </c:pt>
                <c:pt idx="10383">
                  <c:v>13.641090979961811</c:v>
                </c:pt>
                <c:pt idx="10384">
                  <c:v>26.968593661533699</c:v>
                </c:pt>
                <c:pt idx="10385">
                  <c:v>63.031247976375283</c:v>
                </c:pt>
                <c:pt idx="10386">
                  <c:v>77.299515553116933</c:v>
                </c:pt>
                <c:pt idx="10387">
                  <c:v>85.296017162060068</c:v>
                </c:pt>
                <c:pt idx="10388">
                  <c:v>97.682754948462176</c:v>
                </c:pt>
                <c:pt idx="10389">
                  <c:v>144.40741140856125</c:v>
                </c:pt>
                <c:pt idx="10390">
                  <c:v>186.27144924361647</c:v>
                </c:pt>
                <c:pt idx="10391">
                  <c:v>196.77665723967903</c:v>
                </c:pt>
                <c:pt idx="10392">
                  <c:v>209.00660087688618</c:v>
                </c:pt>
                <c:pt idx="10393">
                  <c:v>216.37592588904946</c:v>
                </c:pt>
                <c:pt idx="10394">
                  <c:v>218.88463227616887</c:v>
                </c:pt>
                <c:pt idx="10395">
                  <c:v>234.87763549405514</c:v>
                </c:pt>
                <c:pt idx="10396">
                  <c:v>235.97519453841988</c:v>
                </c:pt>
                <c:pt idx="10397">
                  <c:v>240.05184241748893</c:v>
                </c:pt>
                <c:pt idx="10398">
                  <c:v>240.83581316346374</c:v>
                </c:pt>
                <c:pt idx="10399">
                  <c:v>224.68601579638252</c:v>
                </c:pt>
                <c:pt idx="10400">
                  <c:v>226.72433973591703</c:v>
                </c:pt>
                <c:pt idx="10401">
                  <c:v>221.39333866328826</c:v>
                </c:pt>
                <c:pt idx="10402">
                  <c:v>247.26437328045722</c:v>
                </c:pt>
                <c:pt idx="10403">
                  <c:v>166.985768892636</c:v>
                </c:pt>
                <c:pt idx="10404">
                  <c:v>153.34467791267417</c:v>
                </c:pt>
                <c:pt idx="10405">
                  <c:v>238.01351847795442</c:v>
                </c:pt>
                <c:pt idx="10406">
                  <c:v>263.72775894592837</c:v>
                </c:pt>
                <c:pt idx="10407">
                  <c:v>244.59887274414285</c:v>
                </c:pt>
                <c:pt idx="10408">
                  <c:v>239.42466582070907</c:v>
                </c:pt>
                <c:pt idx="10409">
                  <c:v>251.34102115952629</c:v>
                </c:pt>
                <c:pt idx="10410">
                  <c:v>226.88113388511198</c:v>
                </c:pt>
                <c:pt idx="10411">
                  <c:v>239.89504826829395</c:v>
                </c:pt>
                <c:pt idx="10412">
                  <c:v>237.85672432875941</c:v>
                </c:pt>
                <c:pt idx="10413">
                  <c:v>243.81490199816804</c:v>
                </c:pt>
                <c:pt idx="10414">
                  <c:v>242.24696050621841</c:v>
                </c:pt>
                <c:pt idx="10415">
                  <c:v>243.34451955058313</c:v>
                </c:pt>
                <c:pt idx="10416">
                  <c:v>241.4629897602436</c:v>
                </c:pt>
                <c:pt idx="10417">
                  <c:v>249.61628551838166</c:v>
                </c:pt>
                <c:pt idx="10418">
                  <c:v>240.05184241748893</c:v>
                </c:pt>
                <c:pt idx="10419">
                  <c:v>228.91945782464651</c:v>
                </c:pt>
                <c:pt idx="10420">
                  <c:v>206.96827693735165</c:v>
                </c:pt>
                <c:pt idx="10421">
                  <c:v>214.18080780031997</c:v>
                </c:pt>
                <c:pt idx="10422">
                  <c:v>223.11807430443289</c:v>
                </c:pt>
                <c:pt idx="10423">
                  <c:v>211.8288955623955</c:v>
                </c:pt>
                <c:pt idx="10424">
                  <c:v>200.38292267116319</c:v>
                </c:pt>
                <c:pt idx="10425">
                  <c:v>187.99618488476111</c:v>
                </c:pt>
                <c:pt idx="10426">
                  <c:v>197.40383383645889</c:v>
                </c:pt>
                <c:pt idx="10427">
                  <c:v>198.03101043323875</c:v>
                </c:pt>
                <c:pt idx="10428">
                  <c:v>201.63727586472288</c:v>
                </c:pt>
                <c:pt idx="10429">
                  <c:v>202.42124661069769</c:v>
                </c:pt>
                <c:pt idx="10430">
                  <c:v>186.27144924361647</c:v>
                </c:pt>
                <c:pt idx="10431">
                  <c:v>199.75574607438335</c:v>
                </c:pt>
                <c:pt idx="10432">
                  <c:v>186.11465509442152</c:v>
                </c:pt>
                <c:pt idx="10433">
                  <c:v>167.29935719102593</c:v>
                </c:pt>
                <c:pt idx="10434">
                  <c:v>174.51188805399423</c:v>
                </c:pt>
                <c:pt idx="10435">
                  <c:v>128.414408190675</c:v>
                </c:pt>
                <c:pt idx="10436">
                  <c:v>123.39699541643618</c:v>
                </c:pt>
                <c:pt idx="10437">
                  <c:v>163.69309175954177</c:v>
                </c:pt>
                <c:pt idx="10438">
                  <c:v>173.10074071123958</c:v>
                </c:pt>
                <c:pt idx="10439">
                  <c:v>164.79065080390649</c:v>
                </c:pt>
                <c:pt idx="10440">
                  <c:v>174.51188805399423</c:v>
                </c:pt>
                <c:pt idx="10441">
                  <c:v>173.57112315882446</c:v>
                </c:pt>
                <c:pt idx="10442">
                  <c:v>184.23312530408197</c:v>
                </c:pt>
                <c:pt idx="10443">
                  <c:v>181.25403646937764</c:v>
                </c:pt>
                <c:pt idx="10444">
                  <c:v>185.01709605005678</c:v>
                </c:pt>
                <c:pt idx="10445">
                  <c:v>194.26795085255964</c:v>
                </c:pt>
                <c:pt idx="10446">
                  <c:v>181.25403646937764</c:v>
                </c:pt>
                <c:pt idx="10447">
                  <c:v>190.03450882429561</c:v>
                </c:pt>
                <c:pt idx="10448">
                  <c:v>187.5258024371762</c:v>
                </c:pt>
                <c:pt idx="10449">
                  <c:v>185.48747849764166</c:v>
                </c:pt>
                <c:pt idx="10450">
                  <c:v>184.70350775166685</c:v>
                </c:pt>
                <c:pt idx="10451">
                  <c:v>166.35859229585614</c:v>
                </c:pt>
                <c:pt idx="10452">
                  <c:v>138.76282203754258</c:v>
                </c:pt>
                <c:pt idx="10453">
                  <c:v>145.9753529005109</c:v>
                </c:pt>
                <c:pt idx="10454">
                  <c:v>145.03458800534111</c:v>
                </c:pt>
                <c:pt idx="10455">
                  <c:v>143.62344066258643</c:v>
                </c:pt>
                <c:pt idx="10456">
                  <c:v>141.42832257385697</c:v>
                </c:pt>
                <c:pt idx="10457">
                  <c:v>135.3133507552534</c:v>
                </c:pt>
                <c:pt idx="10458">
                  <c:v>138.44923373915265</c:v>
                </c:pt>
                <c:pt idx="10459">
                  <c:v>130.76632042859947</c:v>
                </c:pt>
                <c:pt idx="10460">
                  <c:v>135.94052735203326</c:v>
                </c:pt>
                <c:pt idx="10461">
                  <c:v>135.78373320283828</c:v>
                </c:pt>
                <c:pt idx="10462">
                  <c:v>137.3516746947879</c:v>
                </c:pt>
                <c:pt idx="10463">
                  <c:v>130.92311457779442</c:v>
                </c:pt>
                <c:pt idx="10464">
                  <c:v>130.92311457779442</c:v>
                </c:pt>
                <c:pt idx="10465">
                  <c:v>130.60952627940449</c:v>
                </c:pt>
                <c:pt idx="10466">
                  <c:v>130.29593798101456</c:v>
                </c:pt>
                <c:pt idx="10467">
                  <c:v>133.74540926330374</c:v>
                </c:pt>
                <c:pt idx="10468">
                  <c:v>127.16005499711528</c:v>
                </c:pt>
                <c:pt idx="10469">
                  <c:v>113.8325523155434</c:v>
                </c:pt>
                <c:pt idx="10470">
                  <c:v>110.53987518244918</c:v>
                </c:pt>
                <c:pt idx="10471">
                  <c:v>120.57470073092684</c:v>
                </c:pt>
                <c:pt idx="10472">
                  <c:v>129.04158478745484</c:v>
                </c:pt>
                <c:pt idx="10473">
                  <c:v>127.63043744470019</c:v>
                </c:pt>
                <c:pt idx="10474">
                  <c:v>126.6896725495304</c:v>
                </c:pt>
                <c:pt idx="10475">
                  <c:v>123.2402012672412</c:v>
                </c:pt>
                <c:pt idx="10476">
                  <c:v>125.90570180355559</c:v>
                </c:pt>
                <c:pt idx="10477">
                  <c:v>128.10081989228507</c:v>
                </c:pt>
                <c:pt idx="10478">
                  <c:v>125.27852520677574</c:v>
                </c:pt>
                <c:pt idx="10479">
                  <c:v>125.74890765436064</c:v>
                </c:pt>
                <c:pt idx="10480">
                  <c:v>132.17746777135412</c:v>
                </c:pt>
                <c:pt idx="10481">
                  <c:v>134.05899756169367</c:v>
                </c:pt>
                <c:pt idx="10482">
                  <c:v>144.87779385614616</c:v>
                </c:pt>
                <c:pt idx="10483">
                  <c:v>144.40741140856125</c:v>
                </c:pt>
                <c:pt idx="10484">
                  <c:v>141.7419108722469</c:v>
                </c:pt>
                <c:pt idx="10485">
                  <c:v>203.20521735667253</c:v>
                </c:pt>
                <c:pt idx="10486">
                  <c:v>243.81490199816804</c:v>
                </c:pt>
                <c:pt idx="10487">
                  <c:v>253.84972754664571</c:v>
                </c:pt>
                <c:pt idx="10488">
                  <c:v>259.33752276846946</c:v>
                </c:pt>
                <c:pt idx="10489">
                  <c:v>254.16331584503561</c:v>
                </c:pt>
                <c:pt idx="10490">
                  <c:v>254.79049244181547</c:v>
                </c:pt>
                <c:pt idx="10491">
                  <c:v>254.16331584503561</c:v>
                </c:pt>
                <c:pt idx="10492">
                  <c:v>248.6755206232119</c:v>
                </c:pt>
                <c:pt idx="10493">
                  <c:v>246.16681423609251</c:v>
                </c:pt>
                <c:pt idx="10494">
                  <c:v>239.738254119099</c:v>
                </c:pt>
                <c:pt idx="10495">
                  <c:v>234.72084134486016</c:v>
                </c:pt>
                <c:pt idx="10496">
                  <c:v>246.16681423609251</c:v>
                </c:pt>
                <c:pt idx="10497">
                  <c:v>254.94728659101042</c:v>
                </c:pt>
                <c:pt idx="10498">
                  <c:v>252.75216850228094</c:v>
                </c:pt>
                <c:pt idx="10499">
                  <c:v>150.83597152555478</c:v>
                </c:pt>
                <c:pt idx="10500">
                  <c:v>144.09382311017134</c:v>
                </c:pt>
                <c:pt idx="10501">
                  <c:v>207.59545353413151</c:v>
                </c:pt>
                <c:pt idx="10502">
                  <c:v>235.03442964325009</c:v>
                </c:pt>
                <c:pt idx="10503">
                  <c:v>243.18772540138818</c:v>
                </c:pt>
                <c:pt idx="10504">
                  <c:v>230.80098761498607</c:v>
                </c:pt>
                <c:pt idx="10505">
                  <c:v>264.19814139351331</c:v>
                </c:pt>
                <c:pt idx="10506">
                  <c:v>256.67202223215503</c:v>
                </c:pt>
                <c:pt idx="10507">
                  <c:v>259.80790521605428</c:v>
                </c:pt>
                <c:pt idx="10508">
                  <c:v>277.36884992589023</c:v>
                </c:pt>
                <c:pt idx="10509">
                  <c:v>258.08316957490968</c:v>
                </c:pt>
                <c:pt idx="10510">
                  <c:v>224.52922164718754</c:v>
                </c:pt>
                <c:pt idx="10511">
                  <c:v>212.14248386078546</c:v>
                </c:pt>
                <c:pt idx="10512">
                  <c:v>218.25745567938898</c:v>
                </c:pt>
                <c:pt idx="10513">
                  <c:v>242.71734295380332</c:v>
                </c:pt>
                <c:pt idx="10514">
                  <c:v>241.30619561104865</c:v>
                </c:pt>
                <c:pt idx="10515">
                  <c:v>229.54663442142638</c:v>
                </c:pt>
                <c:pt idx="10516">
                  <c:v>208.06583598171639</c:v>
                </c:pt>
                <c:pt idx="10517">
                  <c:v>184.86030190086183</c:v>
                </c:pt>
                <c:pt idx="10518">
                  <c:v>208.69301257849625</c:v>
                </c:pt>
                <c:pt idx="10519">
                  <c:v>179.84288912662299</c:v>
                </c:pt>
                <c:pt idx="10520">
                  <c:v>195.05192159853445</c:v>
                </c:pt>
                <c:pt idx="10521">
                  <c:v>199.44215777599342</c:v>
                </c:pt>
                <c:pt idx="10522">
                  <c:v>190.97527371946538</c:v>
                </c:pt>
                <c:pt idx="10523">
                  <c:v>182.19480136454743</c:v>
                </c:pt>
                <c:pt idx="10524">
                  <c:v>199.28536362679844</c:v>
                </c:pt>
                <c:pt idx="10525">
                  <c:v>203.98918810264735</c:v>
                </c:pt>
                <c:pt idx="10526">
                  <c:v>194.73833330014452</c:v>
                </c:pt>
                <c:pt idx="10527">
                  <c:v>171.06241677170502</c:v>
                </c:pt>
                <c:pt idx="10528">
                  <c:v>162.59553271517703</c:v>
                </c:pt>
                <c:pt idx="10529">
                  <c:v>168.86729868297556</c:v>
                </c:pt>
                <c:pt idx="10530">
                  <c:v>155.38300185220871</c:v>
                </c:pt>
                <c:pt idx="10531">
                  <c:v>119.79072998495202</c:v>
                </c:pt>
                <c:pt idx="10532">
                  <c:v>117.90920019461247</c:v>
                </c:pt>
                <c:pt idx="10533">
                  <c:v>151.30635397313966</c:v>
                </c:pt>
                <c:pt idx="10534">
                  <c:v>159.93003217886263</c:v>
                </c:pt>
                <c:pt idx="10535">
                  <c:v>155.85338429979359</c:v>
                </c:pt>
                <c:pt idx="10536">
                  <c:v>156.79414919496338</c:v>
                </c:pt>
                <c:pt idx="10537">
                  <c:v>162.43873856598205</c:v>
                </c:pt>
                <c:pt idx="10538">
                  <c:v>155.38300185220871</c:v>
                </c:pt>
                <c:pt idx="10539">
                  <c:v>164.32026835632161</c:v>
                </c:pt>
                <c:pt idx="10540">
                  <c:v>159.14606143288782</c:v>
                </c:pt>
                <c:pt idx="10541">
                  <c:v>170.43524017492518</c:v>
                </c:pt>
                <c:pt idx="10542">
                  <c:v>170.12165187653525</c:v>
                </c:pt>
                <c:pt idx="10543">
                  <c:v>173.10074071123958</c:v>
                </c:pt>
                <c:pt idx="10544">
                  <c:v>172.31676996526477</c:v>
                </c:pt>
                <c:pt idx="10545">
                  <c:v>171.53279921928993</c:v>
                </c:pt>
                <c:pt idx="10546">
                  <c:v>167.92653378780577</c:v>
                </c:pt>
                <c:pt idx="10547">
                  <c:v>147.38650024326557</c:v>
                </c:pt>
                <c:pt idx="10548">
                  <c:v>134.68617415847353</c:v>
                </c:pt>
                <c:pt idx="10549">
                  <c:v>136.88129224720302</c:v>
                </c:pt>
                <c:pt idx="10550">
                  <c:v>142.05549917063681</c:v>
                </c:pt>
                <c:pt idx="10551">
                  <c:v>140.64435182788216</c:v>
                </c:pt>
                <c:pt idx="10552">
                  <c:v>137.66526299317783</c:v>
                </c:pt>
                <c:pt idx="10553">
                  <c:v>137.82205714237281</c:v>
                </c:pt>
                <c:pt idx="10554">
                  <c:v>133.90220341249872</c:v>
                </c:pt>
                <c:pt idx="10555">
                  <c:v>134.21579171088862</c:v>
                </c:pt>
                <c:pt idx="10556">
                  <c:v>131.70708532376923</c:v>
                </c:pt>
                <c:pt idx="10557">
                  <c:v>129.51196723503975</c:v>
                </c:pt>
                <c:pt idx="10558">
                  <c:v>132.49105606974405</c:v>
                </c:pt>
                <c:pt idx="10559">
                  <c:v>129.66876138423473</c:v>
                </c:pt>
                <c:pt idx="10560">
                  <c:v>132.02067362215917</c:v>
                </c:pt>
                <c:pt idx="10561">
                  <c:v>132.96143851732893</c:v>
                </c:pt>
                <c:pt idx="10562">
                  <c:v>130.60952627940449</c:v>
                </c:pt>
                <c:pt idx="10563">
                  <c:v>129.35517308584477</c:v>
                </c:pt>
                <c:pt idx="10564">
                  <c:v>124.33776031160595</c:v>
                </c:pt>
                <c:pt idx="10565">
                  <c:v>103.95452091626071</c:v>
                </c:pt>
                <c:pt idx="10566">
                  <c:v>100.50504963397151</c:v>
                </c:pt>
                <c:pt idx="10567">
                  <c:v>112.42140497278874</c:v>
                </c:pt>
                <c:pt idx="10568">
                  <c:v>117.28202359783259</c:v>
                </c:pt>
                <c:pt idx="10569">
                  <c:v>124.180966162411</c:v>
                </c:pt>
                <c:pt idx="10570">
                  <c:v>118.5363767913923</c:v>
                </c:pt>
                <c:pt idx="10571">
                  <c:v>118.2227884930024</c:v>
                </c:pt>
                <c:pt idx="10572">
                  <c:v>117.59561189622254</c:v>
                </c:pt>
                <c:pt idx="10573">
                  <c:v>115.24369965829808</c:v>
                </c:pt>
                <c:pt idx="10574">
                  <c:v>110.69666933164413</c:v>
                </c:pt>
                <c:pt idx="10575">
                  <c:v>114.93011135990815</c:v>
                </c:pt>
                <c:pt idx="10576">
                  <c:v>121.82905392448654</c:v>
                </c:pt>
                <c:pt idx="10577">
                  <c:v>124.96493690838581</c:v>
                </c:pt>
                <c:pt idx="10578">
                  <c:v>131.07990872698937</c:v>
                </c:pt>
                <c:pt idx="10579">
                  <c:v>140.64435182788216</c:v>
                </c:pt>
                <c:pt idx="10580">
                  <c:v>137.97885129156776</c:v>
                </c:pt>
                <c:pt idx="10581">
                  <c:v>187.5258024371762</c:v>
                </c:pt>
                <c:pt idx="10582">
                  <c:v>204.45957055023226</c:v>
                </c:pt>
                <c:pt idx="10583">
                  <c:v>228.1354870786717</c:v>
                </c:pt>
                <c:pt idx="10584">
                  <c:v>230.33060516740122</c:v>
                </c:pt>
                <c:pt idx="10585">
                  <c:v>249.92987381677162</c:v>
                </c:pt>
                <c:pt idx="10586">
                  <c:v>241.93337220782851</c:v>
                </c:pt>
                <c:pt idx="10587">
                  <c:v>230.80098761498607</c:v>
                </c:pt>
                <c:pt idx="10588">
                  <c:v>233.30969400210552</c:v>
                </c:pt>
                <c:pt idx="10589">
                  <c:v>247.42116742965223</c:v>
                </c:pt>
                <c:pt idx="10590">
                  <c:v>240.83581316346374</c:v>
                </c:pt>
                <c:pt idx="10591">
                  <c:v>217.78707323180413</c:v>
                </c:pt>
                <c:pt idx="10592">
                  <c:v>221.07975036489836</c:v>
                </c:pt>
                <c:pt idx="10593">
                  <c:v>232.05534080854579</c:v>
                </c:pt>
                <c:pt idx="10594">
                  <c:v>222.49089770765303</c:v>
                </c:pt>
                <c:pt idx="10595">
                  <c:v>174.66868220318921</c:v>
                </c:pt>
                <c:pt idx="10596">
                  <c:v>155.38300185220871</c:v>
                </c:pt>
                <c:pt idx="10597">
                  <c:v>203.36201150586749</c:v>
                </c:pt>
                <c:pt idx="10598">
                  <c:v>242.56054880460832</c:v>
                </c:pt>
                <c:pt idx="10599">
                  <c:v>255.26087488940038</c:v>
                </c:pt>
                <c:pt idx="10600">
                  <c:v>248.51872647401694</c:v>
                </c:pt>
                <c:pt idx="10601">
                  <c:v>225.62678069155231</c:v>
                </c:pt>
                <c:pt idx="10602">
                  <c:v>215.43516099387969</c:v>
                </c:pt>
                <c:pt idx="10603">
                  <c:v>208.06583598171639</c:v>
                </c:pt>
                <c:pt idx="10604">
                  <c:v>227.50831048189184</c:v>
                </c:pt>
                <c:pt idx="10605">
                  <c:v>235.19122379244507</c:v>
                </c:pt>
                <c:pt idx="10606">
                  <c:v>214.02401365112502</c:v>
                </c:pt>
                <c:pt idx="10607">
                  <c:v>221.70692696167822</c:v>
                </c:pt>
                <c:pt idx="10608">
                  <c:v>224.68601579638252</c:v>
                </c:pt>
                <c:pt idx="10609">
                  <c:v>227.19472218350194</c:v>
                </c:pt>
                <c:pt idx="10610">
                  <c:v>238.79748922392923</c:v>
                </c:pt>
                <c:pt idx="10611">
                  <c:v>230.80098761498607</c:v>
                </c:pt>
                <c:pt idx="10612">
                  <c:v>199.44215777599342</c:v>
                </c:pt>
                <c:pt idx="10613">
                  <c:v>196.46306894128909</c:v>
                </c:pt>
                <c:pt idx="10614">
                  <c:v>204.1459822518423</c:v>
                </c:pt>
                <c:pt idx="10615">
                  <c:v>198.03101043323875</c:v>
                </c:pt>
                <c:pt idx="10616">
                  <c:v>182.82197796132729</c:v>
                </c:pt>
                <c:pt idx="10617">
                  <c:v>194.42474500175459</c:v>
                </c:pt>
                <c:pt idx="10618">
                  <c:v>171.53279921928993</c:v>
                </c:pt>
                <c:pt idx="10619">
                  <c:v>161.34117952161731</c:v>
                </c:pt>
                <c:pt idx="10620">
                  <c:v>167.29935719102593</c:v>
                </c:pt>
                <c:pt idx="10621">
                  <c:v>161.96835611839717</c:v>
                </c:pt>
                <c:pt idx="10622">
                  <c:v>161.02759122322738</c:v>
                </c:pt>
                <c:pt idx="10623">
                  <c:v>163.06591516276191</c:v>
                </c:pt>
                <c:pt idx="10624">
                  <c:v>164.16347420712665</c:v>
                </c:pt>
                <c:pt idx="10625">
                  <c:v>152.71750131589434</c:v>
                </c:pt>
                <c:pt idx="10626">
                  <c:v>152.09032471911448</c:v>
                </c:pt>
                <c:pt idx="10627">
                  <c:v>121.67225977529156</c:v>
                </c:pt>
                <c:pt idx="10628">
                  <c:v>121.51546562609661</c:v>
                </c:pt>
                <c:pt idx="10629">
                  <c:v>152.09032471911448</c:v>
                </c:pt>
                <c:pt idx="10630">
                  <c:v>159.77323802966768</c:v>
                </c:pt>
                <c:pt idx="10631">
                  <c:v>158.36209068691301</c:v>
                </c:pt>
                <c:pt idx="10632">
                  <c:v>160.08682632805758</c:v>
                </c:pt>
                <c:pt idx="10633">
                  <c:v>159.45964973127775</c:v>
                </c:pt>
                <c:pt idx="10634">
                  <c:v>162.12515026759215</c:v>
                </c:pt>
                <c:pt idx="10635">
                  <c:v>156.48056089657345</c:v>
                </c:pt>
                <c:pt idx="10636">
                  <c:v>157.26453164254826</c:v>
                </c:pt>
                <c:pt idx="10637">
                  <c:v>159.6164438804727</c:v>
                </c:pt>
                <c:pt idx="10638">
                  <c:v>153.34467791267417</c:v>
                </c:pt>
                <c:pt idx="10639">
                  <c:v>152.09032471911448</c:v>
                </c:pt>
                <c:pt idx="10640">
                  <c:v>150.6791773763598</c:v>
                </c:pt>
                <c:pt idx="10641">
                  <c:v>156.01017844898857</c:v>
                </c:pt>
                <c:pt idx="10642">
                  <c:v>150.20879492877489</c:v>
                </c:pt>
                <c:pt idx="10643">
                  <c:v>136.56770394881309</c:v>
                </c:pt>
                <c:pt idx="10644">
                  <c:v>126.53287840033545</c:v>
                </c:pt>
                <c:pt idx="10645">
                  <c:v>141.42832257385697</c:v>
                </c:pt>
                <c:pt idx="10646">
                  <c:v>149.11123588441015</c:v>
                </c:pt>
                <c:pt idx="10647">
                  <c:v>140.17396938029725</c:v>
                </c:pt>
                <c:pt idx="10648">
                  <c:v>135.47014490444838</c:v>
                </c:pt>
                <c:pt idx="10649">
                  <c:v>136.41090979961814</c:v>
                </c:pt>
                <c:pt idx="10650">
                  <c:v>137.97885129156776</c:v>
                </c:pt>
                <c:pt idx="10651">
                  <c:v>141.42832257385697</c:v>
                </c:pt>
                <c:pt idx="10652">
                  <c:v>140.64435182788216</c:v>
                </c:pt>
                <c:pt idx="10653">
                  <c:v>136.72449809800807</c:v>
                </c:pt>
                <c:pt idx="10654">
                  <c:v>132.80464436813398</c:v>
                </c:pt>
                <c:pt idx="10655">
                  <c:v>131.07990872698937</c:v>
                </c:pt>
                <c:pt idx="10656">
                  <c:v>127.47364329550521</c:v>
                </c:pt>
                <c:pt idx="10657">
                  <c:v>132.49105606974405</c:v>
                </c:pt>
                <c:pt idx="10658">
                  <c:v>135.62693905364333</c:v>
                </c:pt>
                <c:pt idx="10659">
                  <c:v>132.49105606974405</c:v>
                </c:pt>
                <c:pt idx="10660">
                  <c:v>130.92311457779442</c:v>
                </c:pt>
                <c:pt idx="10661">
                  <c:v>114.30293476312831</c:v>
                </c:pt>
                <c:pt idx="10662">
                  <c:v>110.38308103325423</c:v>
                </c:pt>
                <c:pt idx="10663">
                  <c:v>125.90570180355559</c:v>
                </c:pt>
                <c:pt idx="10664">
                  <c:v>129.82555553342968</c:v>
                </c:pt>
                <c:pt idx="10665">
                  <c:v>124.02417201321602</c:v>
                </c:pt>
                <c:pt idx="10666">
                  <c:v>126.53287840033545</c:v>
                </c:pt>
                <c:pt idx="10667">
                  <c:v>124.80814275919083</c:v>
                </c:pt>
                <c:pt idx="10668">
                  <c:v>133.43182096491381</c:v>
                </c:pt>
                <c:pt idx="10669">
                  <c:v>126.6896725495304</c:v>
                </c:pt>
                <c:pt idx="10670">
                  <c:v>120.57470073092684</c:v>
                </c:pt>
                <c:pt idx="10671">
                  <c:v>123.2402012672412</c:v>
                </c:pt>
                <c:pt idx="10672">
                  <c:v>134.99976245686346</c:v>
                </c:pt>
                <c:pt idx="10673">
                  <c:v>132.49105606974405</c:v>
                </c:pt>
                <c:pt idx="10674">
                  <c:v>134.68617415847353</c:v>
                </c:pt>
                <c:pt idx="10675">
                  <c:v>142.9962640658066</c:v>
                </c:pt>
                <c:pt idx="10676">
                  <c:v>144.87779385614616</c:v>
                </c:pt>
                <c:pt idx="10677">
                  <c:v>189.40733222751575</c:v>
                </c:pt>
                <c:pt idx="10678">
                  <c:v>219.04142642536382</c:v>
                </c:pt>
                <c:pt idx="10679">
                  <c:v>244.4420785949479</c:v>
                </c:pt>
                <c:pt idx="10680">
                  <c:v>222.80448600604294</c:v>
                </c:pt>
                <c:pt idx="10681">
                  <c:v>224.05883919960266</c:v>
                </c:pt>
                <c:pt idx="10682">
                  <c:v>244.4420785949479</c:v>
                </c:pt>
                <c:pt idx="10683">
                  <c:v>219.82539717133864</c:v>
                </c:pt>
                <c:pt idx="10684">
                  <c:v>242.40375465541337</c:v>
                </c:pt>
                <c:pt idx="10685">
                  <c:v>218.41424982858399</c:v>
                </c:pt>
                <c:pt idx="10686">
                  <c:v>219.1982205745588</c:v>
                </c:pt>
                <c:pt idx="10687">
                  <c:v>216.37592588904946</c:v>
                </c:pt>
                <c:pt idx="10688">
                  <c:v>230.64419346579112</c:v>
                </c:pt>
                <c:pt idx="10689">
                  <c:v>236.28878283680979</c:v>
                </c:pt>
                <c:pt idx="10690">
                  <c:v>254.94728659101042</c:v>
                </c:pt>
                <c:pt idx="10691">
                  <c:v>169.33768113056044</c:v>
                </c:pt>
                <c:pt idx="10692">
                  <c:v>151.77673642072455</c:v>
                </c:pt>
                <c:pt idx="10693">
                  <c:v>217.00310248582932</c:v>
                </c:pt>
                <c:pt idx="10694">
                  <c:v>257.92637542571475</c:v>
                </c:pt>
                <c:pt idx="10695">
                  <c:v>249.92987381677162</c:v>
                </c:pt>
                <c:pt idx="10696">
                  <c:v>250.55705041355148</c:v>
                </c:pt>
                <c:pt idx="10697">
                  <c:v>264.04134724431833</c:v>
                </c:pt>
                <c:pt idx="10698">
                  <c:v>236.60237113519975</c:v>
                </c:pt>
                <c:pt idx="10699">
                  <c:v>250.4002562643565</c:v>
                </c:pt>
                <c:pt idx="10700">
                  <c:v>246.48040253448241</c:v>
                </c:pt>
                <c:pt idx="10701">
                  <c:v>254.94728659101042</c:v>
                </c:pt>
                <c:pt idx="10702">
                  <c:v>256.51522808296005</c:v>
                </c:pt>
                <c:pt idx="10703">
                  <c:v>251.96819775630613</c:v>
                </c:pt>
                <c:pt idx="10704">
                  <c:v>235.66160624002995</c:v>
                </c:pt>
                <c:pt idx="10705">
                  <c:v>225.1563982439674</c:v>
                </c:pt>
                <c:pt idx="10706">
                  <c:v>245.38284349011766</c:v>
                </c:pt>
                <c:pt idx="10707">
                  <c:v>214.80798439709983</c:v>
                </c:pt>
                <c:pt idx="10708">
                  <c:v>187.5258024371762</c:v>
                </c:pt>
                <c:pt idx="10709">
                  <c:v>170.12165187653525</c:v>
                </c:pt>
                <c:pt idx="10710">
                  <c:v>171.84638751767986</c:v>
                </c:pt>
                <c:pt idx="10711">
                  <c:v>169.33768113056044</c:v>
                </c:pt>
                <c:pt idx="10712">
                  <c:v>170.90562262251007</c:v>
                </c:pt>
                <c:pt idx="10713">
                  <c:v>161.65476782000724</c:v>
                </c:pt>
                <c:pt idx="10714">
                  <c:v>168.08332793700075</c:v>
                </c:pt>
                <c:pt idx="10715">
                  <c:v>166.51538644505109</c:v>
                </c:pt>
                <c:pt idx="10716">
                  <c:v>161.02759122322738</c:v>
                </c:pt>
                <c:pt idx="10717">
                  <c:v>160.08682632805758</c:v>
                </c:pt>
                <c:pt idx="10718">
                  <c:v>156.63735504576843</c:v>
                </c:pt>
                <c:pt idx="10719">
                  <c:v>164.63385665471154</c:v>
                </c:pt>
                <c:pt idx="10720">
                  <c:v>165.88820984827123</c:v>
                </c:pt>
                <c:pt idx="10721">
                  <c:v>161.81156196920222</c:v>
                </c:pt>
                <c:pt idx="10722">
                  <c:v>148.79764758602025</c:v>
                </c:pt>
                <c:pt idx="10723">
                  <c:v>118.5363767913923</c:v>
                </c:pt>
                <c:pt idx="10724">
                  <c:v>117.75240604541749</c:v>
                </c:pt>
                <c:pt idx="10725">
                  <c:v>140.48755767868718</c:v>
                </c:pt>
                <c:pt idx="10726">
                  <c:v>142.21229331983179</c:v>
                </c:pt>
                <c:pt idx="10727">
                  <c:v>148.9544417352152</c:v>
                </c:pt>
                <c:pt idx="10728">
                  <c:v>146.13214704970588</c:v>
                </c:pt>
                <c:pt idx="10729">
                  <c:v>150.20879492877489</c:v>
                </c:pt>
                <c:pt idx="10730">
                  <c:v>145.66176460212097</c:v>
                </c:pt>
                <c:pt idx="10731">
                  <c:v>144.09382311017134</c:v>
                </c:pt>
                <c:pt idx="10732">
                  <c:v>143.15305821500155</c:v>
                </c:pt>
                <c:pt idx="10733">
                  <c:v>143.30985236419653</c:v>
                </c:pt>
                <c:pt idx="10734">
                  <c:v>143.46664651339148</c:v>
                </c:pt>
                <c:pt idx="10735">
                  <c:v>145.81855875131595</c:v>
                </c:pt>
                <c:pt idx="10736">
                  <c:v>149.58161833199506</c:v>
                </c:pt>
                <c:pt idx="10737">
                  <c:v>147.54329439246052</c:v>
                </c:pt>
                <c:pt idx="10738">
                  <c:v>150.83597152555478</c:v>
                </c:pt>
                <c:pt idx="10739">
                  <c:v>138.2924395899577</c:v>
                </c:pt>
                <c:pt idx="10740">
                  <c:v>132.647850218939</c:v>
                </c:pt>
                <c:pt idx="10741">
                  <c:v>133.74540926330374</c:v>
                </c:pt>
                <c:pt idx="10742">
                  <c:v>130.76632042859947</c:v>
                </c:pt>
                <c:pt idx="10743">
                  <c:v>133.43182096491381</c:v>
                </c:pt>
                <c:pt idx="10744">
                  <c:v>138.2924395899577</c:v>
                </c:pt>
                <c:pt idx="10745">
                  <c:v>140.48755767868718</c:v>
                </c:pt>
                <c:pt idx="10746">
                  <c:v>140.33076352949223</c:v>
                </c:pt>
                <c:pt idx="10747">
                  <c:v>138.91961618673753</c:v>
                </c:pt>
                <c:pt idx="10748">
                  <c:v>137.97885129156776</c:v>
                </c:pt>
                <c:pt idx="10749">
                  <c:v>135.47014490444838</c:v>
                </c:pt>
                <c:pt idx="10750">
                  <c:v>132.17746777135412</c:v>
                </c:pt>
                <c:pt idx="10751">
                  <c:v>134.84296830766851</c:v>
                </c:pt>
                <c:pt idx="10752">
                  <c:v>134.52938000927858</c:v>
                </c:pt>
                <c:pt idx="10753">
                  <c:v>133.43182096491381</c:v>
                </c:pt>
                <c:pt idx="10754">
                  <c:v>132.96143851732893</c:v>
                </c:pt>
                <c:pt idx="10755">
                  <c:v>132.17746777135412</c:v>
                </c:pt>
                <c:pt idx="10756">
                  <c:v>127.78723159389514</c:v>
                </c:pt>
                <c:pt idx="10757">
                  <c:v>108.50155124291466</c:v>
                </c:pt>
                <c:pt idx="10758">
                  <c:v>104.58169751304058</c:v>
                </c:pt>
                <c:pt idx="10759">
                  <c:v>119.63393583575704</c:v>
                </c:pt>
                <c:pt idx="10760">
                  <c:v>126.06249595275057</c:v>
                </c:pt>
                <c:pt idx="10761">
                  <c:v>125.43531935597071</c:v>
                </c:pt>
                <c:pt idx="10762">
                  <c:v>124.33776031160595</c:v>
                </c:pt>
                <c:pt idx="10763">
                  <c:v>121.20187732770668</c:v>
                </c:pt>
                <c:pt idx="10764">
                  <c:v>126.53287840033545</c:v>
                </c:pt>
                <c:pt idx="10765">
                  <c:v>125.12173105758076</c:v>
                </c:pt>
                <c:pt idx="10766">
                  <c:v>122.29943637207143</c:v>
                </c:pt>
                <c:pt idx="10767">
                  <c:v>122.29943637207143</c:v>
                </c:pt>
                <c:pt idx="10768">
                  <c:v>131.55029117457428</c:v>
                </c:pt>
                <c:pt idx="10769">
                  <c:v>135.3133507552534</c:v>
                </c:pt>
                <c:pt idx="10770">
                  <c:v>142.05549917063681</c:v>
                </c:pt>
                <c:pt idx="10771">
                  <c:v>163.69309175954177</c:v>
                </c:pt>
                <c:pt idx="10772">
                  <c:v>152.09032471911448</c:v>
                </c:pt>
                <c:pt idx="10773">
                  <c:v>211.04492481642069</c:v>
                </c:pt>
                <c:pt idx="10774">
                  <c:v>210.88813066722574</c:v>
                </c:pt>
                <c:pt idx="10775">
                  <c:v>228.29228122786665</c:v>
                </c:pt>
                <c:pt idx="10776">
                  <c:v>222.96128015523789</c:v>
                </c:pt>
                <c:pt idx="10777">
                  <c:v>235.66160624002995</c:v>
                </c:pt>
                <c:pt idx="10778">
                  <c:v>231.89854665935084</c:v>
                </c:pt>
                <c:pt idx="10779">
                  <c:v>237.54313603036951</c:v>
                </c:pt>
                <c:pt idx="10780">
                  <c:v>256.04484563537522</c:v>
                </c:pt>
                <c:pt idx="10781">
                  <c:v>240.67901901426879</c:v>
                </c:pt>
                <c:pt idx="10782">
                  <c:v>251.34102115952629</c:v>
                </c:pt>
                <c:pt idx="10783">
                  <c:v>254.79049244181547</c:v>
                </c:pt>
                <c:pt idx="10784">
                  <c:v>254.32010999423056</c:v>
                </c:pt>
                <c:pt idx="10785">
                  <c:v>262.47340575236871</c:v>
                </c:pt>
                <c:pt idx="10786">
                  <c:v>252.43858020389104</c:v>
                </c:pt>
                <c:pt idx="10787">
                  <c:v>162.59553271517703</c:v>
                </c:pt>
                <c:pt idx="10788">
                  <c:v>150.99276567474973</c:v>
                </c:pt>
                <c:pt idx="10789">
                  <c:v>205.08674714701212</c:v>
                </c:pt>
                <c:pt idx="10790">
                  <c:v>244.91246104253278</c:v>
                </c:pt>
                <c:pt idx="10791">
                  <c:v>246.48040253448241</c:v>
                </c:pt>
                <c:pt idx="10792">
                  <c:v>257.45599297812981</c:v>
                </c:pt>
                <c:pt idx="10793">
                  <c:v>225.1563982439674</c:v>
                </c:pt>
                <c:pt idx="10794">
                  <c:v>188.62336148154094</c:v>
                </c:pt>
                <c:pt idx="10795">
                  <c:v>181.56762476776757</c:v>
                </c:pt>
                <c:pt idx="10796">
                  <c:v>178.74533008225825</c:v>
                </c:pt>
                <c:pt idx="10797">
                  <c:v>186.89862584039633</c:v>
                </c:pt>
                <c:pt idx="10798">
                  <c:v>185.64427264683664</c:v>
                </c:pt>
                <c:pt idx="10799">
                  <c:v>169.80806357814532</c:v>
                </c:pt>
                <c:pt idx="10800">
                  <c:v>167.14256304183095</c:v>
                </c:pt>
                <c:pt idx="10801">
                  <c:v>172.15997581606979</c:v>
                </c:pt>
                <c:pt idx="10802">
                  <c:v>169.33768113056044</c:v>
                </c:pt>
                <c:pt idx="10803">
                  <c:v>178.5885359330633</c:v>
                </c:pt>
                <c:pt idx="10804">
                  <c:v>157.10773749335331</c:v>
                </c:pt>
                <c:pt idx="10805">
                  <c:v>115.40049380749304</c:v>
                </c:pt>
                <c:pt idx="10806">
                  <c:v>112.42140497278874</c:v>
                </c:pt>
                <c:pt idx="10807">
                  <c:v>158.20529653771806</c:v>
                </c:pt>
                <c:pt idx="10808">
                  <c:v>172.00318166687484</c:v>
                </c:pt>
                <c:pt idx="10809">
                  <c:v>157.89170823932812</c:v>
                </c:pt>
                <c:pt idx="10810">
                  <c:v>147.54329439246052</c:v>
                </c:pt>
                <c:pt idx="10811">
                  <c:v>148.32726513843534</c:v>
                </c:pt>
                <c:pt idx="10812">
                  <c:v>150.99276567474973</c:v>
                </c:pt>
                <c:pt idx="10813">
                  <c:v>155.38300185220871</c:v>
                </c:pt>
                <c:pt idx="10814">
                  <c:v>148.9544417352152</c:v>
                </c:pt>
                <c:pt idx="10815">
                  <c:v>134.05899756169367</c:v>
                </c:pt>
                <c:pt idx="10816">
                  <c:v>110.85346348083911</c:v>
                </c:pt>
                <c:pt idx="10817">
                  <c:v>104.73849166223553</c:v>
                </c:pt>
                <c:pt idx="10818">
                  <c:v>105.20887410982041</c:v>
                </c:pt>
                <c:pt idx="10819">
                  <c:v>102.38657942431108</c:v>
                </c:pt>
                <c:pt idx="10820">
                  <c:v>105.36566825901539</c:v>
                </c:pt>
                <c:pt idx="10821">
                  <c:v>103.64093261787077</c:v>
                </c:pt>
                <c:pt idx="10822">
                  <c:v>99.40749058960678</c:v>
                </c:pt>
                <c:pt idx="10823">
                  <c:v>101.4458145291413</c:v>
                </c:pt>
                <c:pt idx="10824">
                  <c:v>102.22978527511613</c:v>
                </c:pt>
                <c:pt idx="10825">
                  <c:v>100.81863793236144</c:v>
                </c:pt>
                <c:pt idx="10826">
                  <c:v>103.95452091626071</c:v>
                </c:pt>
                <c:pt idx="10827">
                  <c:v>84.041663968500373</c:v>
                </c:pt>
                <c:pt idx="10828">
                  <c:v>79.808221940236351</c:v>
                </c:pt>
                <c:pt idx="10829">
                  <c:v>99.250696440411815</c:v>
                </c:pt>
                <c:pt idx="10830">
                  <c:v>102.85696187189596</c:v>
                </c:pt>
                <c:pt idx="10831">
                  <c:v>104.89528581143051</c:v>
                </c:pt>
                <c:pt idx="10832">
                  <c:v>113.67575816634844</c:v>
                </c:pt>
                <c:pt idx="10833">
                  <c:v>115.40049380749304</c:v>
                </c:pt>
                <c:pt idx="10834">
                  <c:v>112.73499327117868</c:v>
                </c:pt>
                <c:pt idx="10835">
                  <c:v>113.67575816634844</c:v>
                </c:pt>
                <c:pt idx="10836">
                  <c:v>112.42140497278874</c:v>
                </c:pt>
                <c:pt idx="10837">
                  <c:v>100.34825548477656</c:v>
                </c:pt>
                <c:pt idx="10838">
                  <c:v>64.442395319129943</c:v>
                </c:pt>
                <c:pt idx="10839">
                  <c:v>46.724656460099084</c:v>
                </c:pt>
                <c:pt idx="10840">
                  <c:v>42.177626133445145</c:v>
                </c:pt>
                <c:pt idx="10841">
                  <c:v>41.707243685860263</c:v>
                </c:pt>
                <c:pt idx="10842">
                  <c:v>39.982508044715658</c:v>
                </c:pt>
                <c:pt idx="10843">
                  <c:v>37.003419210011359</c:v>
                </c:pt>
                <c:pt idx="10844">
                  <c:v>34.651506972086906</c:v>
                </c:pt>
                <c:pt idx="10845">
                  <c:v>33.867536226112094</c:v>
                </c:pt>
                <c:pt idx="10846">
                  <c:v>33.867536226112094</c:v>
                </c:pt>
                <c:pt idx="10847">
                  <c:v>33.710742076917128</c:v>
                </c:pt>
                <c:pt idx="10848">
                  <c:v>32.769977181747343</c:v>
                </c:pt>
                <c:pt idx="10849">
                  <c:v>31.202035689797707</c:v>
                </c:pt>
                <c:pt idx="10850">
                  <c:v>30.574859093017857</c:v>
                </c:pt>
                <c:pt idx="10851">
                  <c:v>30.888447391407784</c:v>
                </c:pt>
                <c:pt idx="10852">
                  <c:v>30.261270794627933</c:v>
                </c:pt>
                <c:pt idx="10853">
                  <c:v>30.888447391407784</c:v>
                </c:pt>
                <c:pt idx="10854">
                  <c:v>30.888447391407784</c:v>
                </c:pt>
                <c:pt idx="10855">
                  <c:v>30.418064943822891</c:v>
                </c:pt>
                <c:pt idx="10856">
                  <c:v>30.888447391407784</c:v>
                </c:pt>
                <c:pt idx="10857">
                  <c:v>31.829212286577565</c:v>
                </c:pt>
                <c:pt idx="10858">
                  <c:v>35.435477718061726</c:v>
                </c:pt>
                <c:pt idx="10859">
                  <c:v>31.6724181373826</c:v>
                </c:pt>
                <c:pt idx="10860">
                  <c:v>29.947682496238006</c:v>
                </c:pt>
                <c:pt idx="10861">
                  <c:v>30.418064943822891</c:v>
                </c:pt>
                <c:pt idx="10862">
                  <c:v>30.261270794627933</c:v>
                </c:pt>
                <c:pt idx="10863">
                  <c:v>30.574859093017857</c:v>
                </c:pt>
                <c:pt idx="10864">
                  <c:v>30.418064943822891</c:v>
                </c:pt>
                <c:pt idx="10865">
                  <c:v>34.651506972086906</c:v>
                </c:pt>
                <c:pt idx="10866">
                  <c:v>30.574859093017857</c:v>
                </c:pt>
                <c:pt idx="10867">
                  <c:v>90.627018234688819</c:v>
                </c:pt>
                <c:pt idx="10868">
                  <c:v>101.13222623075137</c:v>
                </c:pt>
                <c:pt idx="10869">
                  <c:v>126.6896725495304</c:v>
                </c:pt>
                <c:pt idx="10870">
                  <c:v>138.13564544076272</c:v>
                </c:pt>
                <c:pt idx="10871">
                  <c:v>137.50846884398288</c:v>
                </c:pt>
                <c:pt idx="10872">
                  <c:v>139.07641033593251</c:v>
                </c:pt>
                <c:pt idx="10873">
                  <c:v>138.44923373915265</c:v>
                </c:pt>
                <c:pt idx="10874">
                  <c:v>138.13564544076272</c:v>
                </c:pt>
                <c:pt idx="10875">
                  <c:v>148.32726513843534</c:v>
                </c:pt>
                <c:pt idx="10876">
                  <c:v>141.89870502144186</c:v>
                </c:pt>
                <c:pt idx="10877">
                  <c:v>147.54329439246052</c:v>
                </c:pt>
                <c:pt idx="10878">
                  <c:v>146.91611779568069</c:v>
                </c:pt>
                <c:pt idx="10879">
                  <c:v>144.25061725936629</c:v>
                </c:pt>
                <c:pt idx="10880">
                  <c:v>141.11473427546704</c:v>
                </c:pt>
                <c:pt idx="10881">
                  <c:v>150.83597152555478</c:v>
                </c:pt>
                <c:pt idx="10882">
                  <c:v>149.58161833199506</c:v>
                </c:pt>
                <c:pt idx="10883">
                  <c:v>108.65834539210961</c:v>
                </c:pt>
                <c:pt idx="10884">
                  <c:v>105.99284485579523</c:v>
                </c:pt>
                <c:pt idx="10885">
                  <c:v>139.86038108190732</c:v>
                </c:pt>
                <c:pt idx="10886">
                  <c:v>141.89870502144186</c:v>
                </c:pt>
                <c:pt idx="10887">
                  <c:v>134.05899756169367</c:v>
                </c:pt>
                <c:pt idx="10888">
                  <c:v>161.81156196920222</c:v>
                </c:pt>
                <c:pt idx="10889">
                  <c:v>148.01367684004543</c:v>
                </c:pt>
                <c:pt idx="10890">
                  <c:v>167.14256304183095</c:v>
                </c:pt>
                <c:pt idx="10891">
                  <c:v>164.32026835632161</c:v>
                </c:pt>
                <c:pt idx="10892">
                  <c:v>154.12864865864898</c:v>
                </c:pt>
                <c:pt idx="10893">
                  <c:v>157.57811994093819</c:v>
                </c:pt>
                <c:pt idx="10894">
                  <c:v>150.20879492877489</c:v>
                </c:pt>
                <c:pt idx="10895">
                  <c:v>139.54679278351739</c:v>
                </c:pt>
                <c:pt idx="10896">
                  <c:v>136.72449809800807</c:v>
                </c:pt>
                <c:pt idx="10897">
                  <c:v>132.80464436813398</c:v>
                </c:pt>
                <c:pt idx="10898">
                  <c:v>67.264690004639291</c:v>
                </c:pt>
                <c:pt idx="10899">
                  <c:v>18.972092052590568</c:v>
                </c:pt>
                <c:pt idx="10900">
                  <c:v>14.581855875131595</c:v>
                </c:pt>
                <c:pt idx="10901">
                  <c:v>12.857120233986995</c:v>
                </c:pt>
                <c:pt idx="10902">
                  <c:v>13.013914383181961</c:v>
                </c:pt>
                <c:pt idx="10903">
                  <c:v>13.641090979961811</c:v>
                </c:pt>
                <c:pt idx="10904">
                  <c:v>12.54353193559707</c:v>
                </c:pt>
                <c:pt idx="10905">
                  <c:v>12.700326084792033</c:v>
                </c:pt>
                <c:pt idx="10906">
                  <c:v>17.560944709835898</c:v>
                </c:pt>
                <c:pt idx="10907">
                  <c:v>13.170708532376924</c:v>
                </c:pt>
                <c:pt idx="10908">
                  <c:v>12.073149488012181</c:v>
                </c:pt>
                <c:pt idx="10909">
                  <c:v>11.60276704042729</c:v>
                </c:pt>
                <c:pt idx="10910">
                  <c:v>10.975590443647436</c:v>
                </c:pt>
                <c:pt idx="10911">
                  <c:v>10.505207996062547</c:v>
                </c:pt>
                <c:pt idx="10912">
                  <c:v>11.132384592842399</c:v>
                </c:pt>
                <c:pt idx="10913">
                  <c:v>10.348413846867581</c:v>
                </c:pt>
                <c:pt idx="10914">
                  <c:v>10.034825548477656</c:v>
                </c:pt>
                <c:pt idx="10915">
                  <c:v>10.191619697672619</c:v>
                </c:pt>
                <c:pt idx="10916">
                  <c:v>10.191619697672619</c:v>
                </c:pt>
                <c:pt idx="10917">
                  <c:v>11.289178742037363</c:v>
                </c:pt>
                <c:pt idx="10918">
                  <c:v>10.348413846867581</c:v>
                </c:pt>
                <c:pt idx="10919">
                  <c:v>10.348413846867581</c:v>
                </c:pt>
                <c:pt idx="10920">
                  <c:v>10.034825548477656</c:v>
                </c:pt>
                <c:pt idx="10921">
                  <c:v>10.348413846867581</c:v>
                </c:pt>
                <c:pt idx="10922">
                  <c:v>10.818796294452474</c:v>
                </c:pt>
                <c:pt idx="10923">
                  <c:v>10.662002145257508</c:v>
                </c:pt>
                <c:pt idx="10924">
                  <c:v>10.662002145257508</c:v>
                </c:pt>
                <c:pt idx="10925">
                  <c:v>10.034825548477656</c:v>
                </c:pt>
                <c:pt idx="10926">
                  <c:v>10.505207996062547</c:v>
                </c:pt>
                <c:pt idx="10927">
                  <c:v>11.60276704042729</c:v>
                </c:pt>
                <c:pt idx="10928">
                  <c:v>14.268267576741666</c:v>
                </c:pt>
                <c:pt idx="10929">
                  <c:v>15.052238322716484</c:v>
                </c:pt>
                <c:pt idx="10930">
                  <c:v>15.209032471911446</c:v>
                </c:pt>
                <c:pt idx="10931">
                  <c:v>15.679414919496338</c:v>
                </c:pt>
                <c:pt idx="10932">
                  <c:v>15.365826621106411</c:v>
                </c:pt>
                <c:pt idx="10933">
                  <c:v>15.365826621106411</c:v>
                </c:pt>
                <c:pt idx="10934">
                  <c:v>15.209032471911446</c:v>
                </c:pt>
                <c:pt idx="10935">
                  <c:v>15.209032471911446</c:v>
                </c:pt>
                <c:pt idx="10936">
                  <c:v>17.090562262251009</c:v>
                </c:pt>
                <c:pt idx="10937">
                  <c:v>15.365826621106411</c:v>
                </c:pt>
                <c:pt idx="10938">
                  <c:v>15.052238322716484</c:v>
                </c:pt>
                <c:pt idx="10939">
                  <c:v>17.560944709835898</c:v>
                </c:pt>
                <c:pt idx="10940">
                  <c:v>21.010415992125093</c:v>
                </c:pt>
                <c:pt idx="10941">
                  <c:v>15.8362090686913</c:v>
                </c:pt>
                <c:pt idx="10942">
                  <c:v>16.620179814666116</c:v>
                </c:pt>
                <c:pt idx="10943">
                  <c:v>17.247356411445971</c:v>
                </c:pt>
                <c:pt idx="10944">
                  <c:v>16.776973963861078</c:v>
                </c:pt>
                <c:pt idx="10945">
                  <c:v>17.247356411445971</c:v>
                </c:pt>
                <c:pt idx="10946">
                  <c:v>16.933768113056047</c:v>
                </c:pt>
                <c:pt idx="10947">
                  <c:v>17.247356411445971</c:v>
                </c:pt>
                <c:pt idx="10948">
                  <c:v>16.149797367081227</c:v>
                </c:pt>
                <c:pt idx="10949">
                  <c:v>15.365826621106411</c:v>
                </c:pt>
                <c:pt idx="10950">
                  <c:v>15.522620770301375</c:v>
                </c:pt>
                <c:pt idx="10951">
                  <c:v>17.404150560640932</c:v>
                </c:pt>
                <c:pt idx="10952">
                  <c:v>20.540033544540201</c:v>
                </c:pt>
                <c:pt idx="10953">
                  <c:v>16.149797367081227</c:v>
                </c:pt>
                <c:pt idx="10954">
                  <c:v>14.738650024326558</c:v>
                </c:pt>
                <c:pt idx="10955">
                  <c:v>15.522620770301375</c:v>
                </c:pt>
                <c:pt idx="10956">
                  <c:v>15.052238322716484</c:v>
                </c:pt>
                <c:pt idx="10957">
                  <c:v>15.052238322716484</c:v>
                </c:pt>
                <c:pt idx="10958">
                  <c:v>14.89544417352152</c:v>
                </c:pt>
                <c:pt idx="10959">
                  <c:v>14.89544417352152</c:v>
                </c:pt>
                <c:pt idx="10960">
                  <c:v>15.209032471911446</c:v>
                </c:pt>
                <c:pt idx="10961">
                  <c:v>15.052238322716484</c:v>
                </c:pt>
                <c:pt idx="10962">
                  <c:v>15.522620770301375</c:v>
                </c:pt>
                <c:pt idx="10963">
                  <c:v>15.052238322716484</c:v>
                </c:pt>
                <c:pt idx="10964">
                  <c:v>15.522620770301375</c:v>
                </c:pt>
                <c:pt idx="10965">
                  <c:v>14.111473427546704</c:v>
                </c:pt>
                <c:pt idx="10966">
                  <c:v>12.700326084792033</c:v>
                </c:pt>
                <c:pt idx="10967">
                  <c:v>12.54353193559707</c:v>
                </c:pt>
                <c:pt idx="10968">
                  <c:v>12.54353193559707</c:v>
                </c:pt>
                <c:pt idx="10969">
                  <c:v>12.229943637207143</c:v>
                </c:pt>
                <c:pt idx="10970">
                  <c:v>11.60276704042729</c:v>
                </c:pt>
                <c:pt idx="10971">
                  <c:v>12.073149488012181</c:v>
                </c:pt>
                <c:pt idx="10972">
                  <c:v>11.445972891232326</c:v>
                </c:pt>
                <c:pt idx="10973">
                  <c:v>12.54353193559707</c:v>
                </c:pt>
                <c:pt idx="10974">
                  <c:v>12.54353193559707</c:v>
                </c:pt>
                <c:pt idx="10975">
                  <c:v>10.818796294452474</c:v>
                </c:pt>
                <c:pt idx="10976">
                  <c:v>9.8780313992826922</c:v>
                </c:pt>
                <c:pt idx="10977">
                  <c:v>9.8780313992826922</c:v>
                </c:pt>
                <c:pt idx="10978">
                  <c:v>10.348413846867581</c:v>
                </c:pt>
                <c:pt idx="10979">
                  <c:v>10.662002145257508</c:v>
                </c:pt>
                <c:pt idx="10980">
                  <c:v>10.505207996062547</c:v>
                </c:pt>
                <c:pt idx="10981">
                  <c:v>10.505207996062547</c:v>
                </c:pt>
                <c:pt idx="10982">
                  <c:v>10.034825548477656</c:v>
                </c:pt>
                <c:pt idx="10983">
                  <c:v>14.89544417352152</c:v>
                </c:pt>
                <c:pt idx="10984">
                  <c:v>12.229943637207143</c:v>
                </c:pt>
                <c:pt idx="10985">
                  <c:v>9.8780313992826922</c:v>
                </c:pt>
                <c:pt idx="10986">
                  <c:v>10.662002145257508</c:v>
                </c:pt>
                <c:pt idx="10987">
                  <c:v>10.505207996062547</c:v>
                </c:pt>
                <c:pt idx="10988">
                  <c:v>10.505207996062547</c:v>
                </c:pt>
                <c:pt idx="10989">
                  <c:v>10.818796294452474</c:v>
                </c:pt>
                <c:pt idx="10990">
                  <c:v>10.191619697672619</c:v>
                </c:pt>
                <c:pt idx="10991">
                  <c:v>10.348413846867581</c:v>
                </c:pt>
                <c:pt idx="10992">
                  <c:v>10.975590443647436</c:v>
                </c:pt>
                <c:pt idx="10993">
                  <c:v>10.818796294452474</c:v>
                </c:pt>
                <c:pt idx="10994">
                  <c:v>10.191619697672619</c:v>
                </c:pt>
                <c:pt idx="10995">
                  <c:v>10.505207996062547</c:v>
                </c:pt>
                <c:pt idx="10996">
                  <c:v>9.8780313992826922</c:v>
                </c:pt>
                <c:pt idx="10997">
                  <c:v>10.034825548477656</c:v>
                </c:pt>
                <c:pt idx="10998">
                  <c:v>10.505207996062547</c:v>
                </c:pt>
                <c:pt idx="10999">
                  <c:v>10.818796294452474</c:v>
                </c:pt>
                <c:pt idx="11000">
                  <c:v>10.505207996062547</c:v>
                </c:pt>
                <c:pt idx="11001">
                  <c:v>13.797885129156779</c:v>
                </c:pt>
                <c:pt idx="11002">
                  <c:v>13.170708532376924</c:v>
                </c:pt>
                <c:pt idx="11003">
                  <c:v>10.505207996062547</c:v>
                </c:pt>
                <c:pt idx="11004">
                  <c:v>10.818796294452474</c:v>
                </c:pt>
                <c:pt idx="11005">
                  <c:v>10.662002145257508</c:v>
                </c:pt>
                <c:pt idx="11006">
                  <c:v>11.289178742037363</c:v>
                </c:pt>
                <c:pt idx="11007">
                  <c:v>11.289178742037363</c:v>
                </c:pt>
                <c:pt idx="11008">
                  <c:v>11.445972891232326</c:v>
                </c:pt>
                <c:pt idx="11009">
                  <c:v>11.445972891232326</c:v>
                </c:pt>
                <c:pt idx="11010">
                  <c:v>11.289178742037363</c:v>
                </c:pt>
                <c:pt idx="11011">
                  <c:v>11.289178742037363</c:v>
                </c:pt>
                <c:pt idx="11012">
                  <c:v>11.132384592842399</c:v>
                </c:pt>
                <c:pt idx="11013">
                  <c:v>11.916355338817215</c:v>
                </c:pt>
                <c:pt idx="11014">
                  <c:v>10.191619697672619</c:v>
                </c:pt>
                <c:pt idx="11015">
                  <c:v>10.348413846867581</c:v>
                </c:pt>
                <c:pt idx="11016">
                  <c:v>10.505207996062547</c:v>
                </c:pt>
                <c:pt idx="11017">
                  <c:v>10.191619697672619</c:v>
                </c:pt>
                <c:pt idx="11018">
                  <c:v>10.662002145257508</c:v>
                </c:pt>
                <c:pt idx="11019">
                  <c:v>10.191619697672619</c:v>
                </c:pt>
                <c:pt idx="11020">
                  <c:v>10.191619697672619</c:v>
                </c:pt>
                <c:pt idx="11021">
                  <c:v>10.818796294452474</c:v>
                </c:pt>
                <c:pt idx="11022">
                  <c:v>11.445972891232326</c:v>
                </c:pt>
                <c:pt idx="11023">
                  <c:v>11.445972891232326</c:v>
                </c:pt>
                <c:pt idx="11024">
                  <c:v>12.700326084792033</c:v>
                </c:pt>
                <c:pt idx="11025">
                  <c:v>13.327502681571886</c:v>
                </c:pt>
                <c:pt idx="11026">
                  <c:v>13.95467927835174</c:v>
                </c:pt>
                <c:pt idx="11027">
                  <c:v>13.95467927835174</c:v>
                </c:pt>
                <c:pt idx="11028">
                  <c:v>14.268267576741666</c:v>
                </c:pt>
                <c:pt idx="11029">
                  <c:v>13.95467927835174</c:v>
                </c:pt>
                <c:pt idx="11030">
                  <c:v>13.170708532376924</c:v>
                </c:pt>
                <c:pt idx="11031">
                  <c:v>13.327502681571886</c:v>
                </c:pt>
                <c:pt idx="11032">
                  <c:v>15.993003217886264</c:v>
                </c:pt>
                <c:pt idx="11033">
                  <c:v>17.404150560640932</c:v>
                </c:pt>
                <c:pt idx="11034">
                  <c:v>13.327502681571886</c:v>
                </c:pt>
                <c:pt idx="11035">
                  <c:v>13.170708532376924</c:v>
                </c:pt>
                <c:pt idx="11036">
                  <c:v>13.48429683076685</c:v>
                </c:pt>
                <c:pt idx="11037">
                  <c:v>13.95467927835174</c:v>
                </c:pt>
                <c:pt idx="11038">
                  <c:v>13.48429683076685</c:v>
                </c:pt>
                <c:pt idx="11039">
                  <c:v>13.327502681571886</c:v>
                </c:pt>
                <c:pt idx="11040">
                  <c:v>13.641090979961811</c:v>
                </c:pt>
                <c:pt idx="11041">
                  <c:v>13.48429683076685</c:v>
                </c:pt>
                <c:pt idx="11042">
                  <c:v>13.641090979961811</c:v>
                </c:pt>
                <c:pt idx="11043">
                  <c:v>13.48429683076685</c:v>
                </c:pt>
                <c:pt idx="11044">
                  <c:v>13.327502681571886</c:v>
                </c:pt>
                <c:pt idx="11045">
                  <c:v>14.425061725936629</c:v>
                </c:pt>
                <c:pt idx="11046">
                  <c:v>13.95467927835174</c:v>
                </c:pt>
                <c:pt idx="11047">
                  <c:v>13.797885129156779</c:v>
                </c:pt>
                <c:pt idx="11048">
                  <c:v>14.581855875131595</c:v>
                </c:pt>
                <c:pt idx="11049">
                  <c:v>15.209032471911446</c:v>
                </c:pt>
                <c:pt idx="11050">
                  <c:v>17.874533008225825</c:v>
                </c:pt>
                <c:pt idx="11051">
                  <c:v>14.89544417352152</c:v>
                </c:pt>
                <c:pt idx="11052">
                  <c:v>13.327502681571886</c:v>
                </c:pt>
                <c:pt idx="11053">
                  <c:v>13.797885129156779</c:v>
                </c:pt>
                <c:pt idx="11054">
                  <c:v>14.581855875131595</c:v>
                </c:pt>
                <c:pt idx="11055">
                  <c:v>14.89544417352152</c:v>
                </c:pt>
                <c:pt idx="11056">
                  <c:v>62.874453827180318</c:v>
                </c:pt>
                <c:pt idx="11057">
                  <c:v>79.651427791041385</c:v>
                </c:pt>
                <c:pt idx="11058">
                  <c:v>84.35525226689029</c:v>
                </c:pt>
                <c:pt idx="11059">
                  <c:v>96.585195904097446</c:v>
                </c:pt>
                <c:pt idx="11060">
                  <c:v>108.97193369049954</c:v>
                </c:pt>
                <c:pt idx="11061">
                  <c:v>156.01017844898857</c:v>
                </c:pt>
                <c:pt idx="11062">
                  <c:v>206.02751204218188</c:v>
                </c:pt>
                <c:pt idx="11063">
                  <c:v>214.80798439709983</c:v>
                </c:pt>
                <c:pt idx="11064">
                  <c:v>201.16689341713803</c:v>
                </c:pt>
                <c:pt idx="11065">
                  <c:v>201.79407001391783</c:v>
                </c:pt>
                <c:pt idx="11066">
                  <c:v>237.38634188117456</c:v>
                </c:pt>
                <c:pt idx="11067">
                  <c:v>246.95078498206732</c:v>
                </c:pt>
                <c:pt idx="11068">
                  <c:v>242.24696050621841</c:v>
                </c:pt>
                <c:pt idx="11069">
                  <c:v>254.79049244181547</c:v>
                </c:pt>
                <c:pt idx="11070">
                  <c:v>257.92637542571475</c:v>
                </c:pt>
                <c:pt idx="11071">
                  <c:v>248.51872647401694</c:v>
                </c:pt>
                <c:pt idx="11072">
                  <c:v>240.99260731265869</c:v>
                </c:pt>
                <c:pt idx="11073">
                  <c:v>244.7556668933378</c:v>
                </c:pt>
                <c:pt idx="11074">
                  <c:v>256.82881638135001</c:v>
                </c:pt>
                <c:pt idx="11075">
                  <c:v>174.82547635238416</c:v>
                </c:pt>
                <c:pt idx="11076">
                  <c:v>156.48056089657345</c:v>
                </c:pt>
                <c:pt idx="11077">
                  <c:v>239.89504826829395</c:v>
                </c:pt>
                <c:pt idx="11078">
                  <c:v>269.05876001855717</c:v>
                </c:pt>
                <c:pt idx="11079">
                  <c:v>254.63369829262052</c:v>
                </c:pt>
                <c:pt idx="11080">
                  <c:v>257.92637542571475</c:v>
                </c:pt>
                <c:pt idx="11081">
                  <c:v>254.47690414342557</c:v>
                </c:pt>
                <c:pt idx="11082">
                  <c:v>258.55355202249461</c:v>
                </c:pt>
                <c:pt idx="11083">
                  <c:v>238.64069507473423</c:v>
                </c:pt>
                <c:pt idx="11084">
                  <c:v>247.10757913126227</c:v>
                </c:pt>
                <c:pt idx="11085">
                  <c:v>258.55355202249461</c:v>
                </c:pt>
                <c:pt idx="11086">
                  <c:v>243.97169614736299</c:v>
                </c:pt>
                <c:pt idx="11087">
                  <c:v>253.3793450990608</c:v>
                </c:pt>
                <c:pt idx="11088">
                  <c:v>256.04484563537522</c:v>
                </c:pt>
                <c:pt idx="11089">
                  <c:v>251.18422701033131</c:v>
                </c:pt>
                <c:pt idx="11090">
                  <c:v>241.4629897602436</c:v>
                </c:pt>
                <c:pt idx="11091">
                  <c:v>234.72084134486016</c:v>
                </c:pt>
                <c:pt idx="11092">
                  <c:v>201.63727586472288</c:v>
                </c:pt>
                <c:pt idx="11093">
                  <c:v>194.26795085255964</c:v>
                </c:pt>
                <c:pt idx="11094">
                  <c:v>187.36900828798122</c:v>
                </c:pt>
                <c:pt idx="11095">
                  <c:v>188.15297903395606</c:v>
                </c:pt>
                <c:pt idx="11096">
                  <c:v>183.6059487073021</c:v>
                </c:pt>
                <c:pt idx="11097">
                  <c:v>182.82197796132729</c:v>
                </c:pt>
                <c:pt idx="11098">
                  <c:v>184.70350775166685</c:v>
                </c:pt>
                <c:pt idx="11099">
                  <c:v>184.5467136024719</c:v>
                </c:pt>
                <c:pt idx="11100">
                  <c:v>187.68259658637115</c:v>
                </c:pt>
                <c:pt idx="11101">
                  <c:v>181.8812130661575</c:v>
                </c:pt>
                <c:pt idx="11102">
                  <c:v>176.07982954594385</c:v>
                </c:pt>
                <c:pt idx="11103">
                  <c:v>178.11815348547839</c:v>
                </c:pt>
                <c:pt idx="11104">
                  <c:v>181.56762476776757</c:v>
                </c:pt>
                <c:pt idx="11105">
                  <c:v>179.99968327581794</c:v>
                </c:pt>
                <c:pt idx="11106">
                  <c:v>181.56762476776757</c:v>
                </c:pt>
                <c:pt idx="11107">
                  <c:v>140.64435182788216</c:v>
                </c:pt>
                <c:pt idx="11108">
                  <c:v>138.44923373915265</c:v>
                </c:pt>
                <c:pt idx="11109">
                  <c:v>177.96135933628344</c:v>
                </c:pt>
                <c:pt idx="11110">
                  <c:v>187.99618488476111</c:v>
                </c:pt>
                <c:pt idx="11111">
                  <c:v>188.46656733234599</c:v>
                </c:pt>
                <c:pt idx="11112">
                  <c:v>182.19480136454743</c:v>
                </c:pt>
                <c:pt idx="11113">
                  <c:v>181.25403646937764</c:v>
                </c:pt>
                <c:pt idx="11114">
                  <c:v>175.9230353967489</c:v>
                </c:pt>
                <c:pt idx="11115">
                  <c:v>172.9439465620446</c:v>
                </c:pt>
                <c:pt idx="11116">
                  <c:v>177.02059444111364</c:v>
                </c:pt>
                <c:pt idx="11117">
                  <c:v>173.72791730801941</c:v>
                </c:pt>
                <c:pt idx="11118">
                  <c:v>176.39341784433378</c:v>
                </c:pt>
                <c:pt idx="11119">
                  <c:v>171.37600507009495</c:v>
                </c:pt>
                <c:pt idx="11120">
                  <c:v>178.27494763467337</c:v>
                </c:pt>
                <c:pt idx="11121">
                  <c:v>179.68609497742801</c:v>
                </c:pt>
                <c:pt idx="11122">
                  <c:v>173.88471145721439</c:v>
                </c:pt>
                <c:pt idx="11123">
                  <c:v>146.75932364648571</c:v>
                </c:pt>
                <c:pt idx="11124">
                  <c:v>133.43182096491381</c:v>
                </c:pt>
                <c:pt idx="11125">
                  <c:v>130.29593798101456</c:v>
                </c:pt>
                <c:pt idx="11126">
                  <c:v>130.76632042859947</c:v>
                </c:pt>
                <c:pt idx="11127">
                  <c:v>130.45273213020954</c:v>
                </c:pt>
                <c:pt idx="11128">
                  <c:v>126.53287840033545</c:v>
                </c:pt>
                <c:pt idx="11129">
                  <c:v>124.33776031160595</c:v>
                </c:pt>
                <c:pt idx="11130">
                  <c:v>128.57120233986996</c:v>
                </c:pt>
                <c:pt idx="11131">
                  <c:v>129.35517308584477</c:v>
                </c:pt>
                <c:pt idx="11132">
                  <c:v>129.04158478745484</c:v>
                </c:pt>
                <c:pt idx="11133">
                  <c:v>125.12173105758076</c:v>
                </c:pt>
                <c:pt idx="11134">
                  <c:v>125.74890765436064</c:v>
                </c:pt>
                <c:pt idx="11135">
                  <c:v>125.74890765436064</c:v>
                </c:pt>
                <c:pt idx="11136">
                  <c:v>121.35867147690166</c:v>
                </c:pt>
                <c:pt idx="11137">
                  <c:v>125.43531935597071</c:v>
                </c:pt>
                <c:pt idx="11138">
                  <c:v>124.96493690838581</c:v>
                </c:pt>
                <c:pt idx="11139">
                  <c:v>119.00675923897721</c:v>
                </c:pt>
                <c:pt idx="11140">
                  <c:v>122.29943637207143</c:v>
                </c:pt>
                <c:pt idx="11141">
                  <c:v>108.97193369049954</c:v>
                </c:pt>
                <c:pt idx="11142">
                  <c:v>101.13222623075137</c:v>
                </c:pt>
                <c:pt idx="11143">
                  <c:v>111.01025763003406</c:v>
                </c:pt>
                <c:pt idx="11144">
                  <c:v>118.2227884930024</c:v>
                </c:pt>
                <c:pt idx="11145">
                  <c:v>105.83605070660028</c:v>
                </c:pt>
                <c:pt idx="11146">
                  <c:v>116.0276704042729</c:v>
                </c:pt>
                <c:pt idx="11147">
                  <c:v>115.40049380749304</c:v>
                </c:pt>
                <c:pt idx="11148">
                  <c:v>109.91269858566932</c:v>
                </c:pt>
                <c:pt idx="11149">
                  <c:v>112.89178742037363</c:v>
                </c:pt>
                <c:pt idx="11150">
                  <c:v>111.95102252520385</c:v>
                </c:pt>
                <c:pt idx="11151">
                  <c:v>110.53987518244918</c:v>
                </c:pt>
                <c:pt idx="11152">
                  <c:v>120.88828902931675</c:v>
                </c:pt>
                <c:pt idx="11153">
                  <c:v>116.96843529944266</c:v>
                </c:pt>
                <c:pt idx="11154">
                  <c:v>126.6896725495304</c:v>
                </c:pt>
                <c:pt idx="11155">
                  <c:v>157.10773749335331</c:v>
                </c:pt>
                <c:pt idx="11156">
                  <c:v>163.06591516276191</c:v>
                </c:pt>
                <c:pt idx="11157">
                  <c:v>201.01009926794302</c:v>
                </c:pt>
                <c:pt idx="11158">
                  <c:v>218.72783812697389</c:v>
                </c:pt>
                <c:pt idx="11159">
                  <c:v>241.30619561104865</c:v>
                </c:pt>
                <c:pt idx="11160">
                  <c:v>240.20863656668388</c:v>
                </c:pt>
                <c:pt idx="11161">
                  <c:v>229.86022271981631</c:v>
                </c:pt>
                <c:pt idx="11162">
                  <c:v>214.65119024790488</c:v>
                </c:pt>
                <c:pt idx="11163">
                  <c:v>220.60936791731345</c:v>
                </c:pt>
                <c:pt idx="11164">
                  <c:v>241.7765780586335</c:v>
                </c:pt>
                <c:pt idx="11165">
                  <c:v>232.3689291069357</c:v>
                </c:pt>
                <c:pt idx="11166">
                  <c:v>233.46648815130047</c:v>
                </c:pt>
                <c:pt idx="11167">
                  <c:v>230.17381101820624</c:v>
                </c:pt>
                <c:pt idx="11168">
                  <c:v>224.84280994557747</c:v>
                </c:pt>
                <c:pt idx="11169">
                  <c:v>214.33760194951492</c:v>
                </c:pt>
                <c:pt idx="11170">
                  <c:v>218.25745567938898</c:v>
                </c:pt>
                <c:pt idx="11171">
                  <c:v>160.24362047725256</c:v>
                </c:pt>
                <c:pt idx="11172">
                  <c:v>148.79764758602025</c:v>
                </c:pt>
                <c:pt idx="11173">
                  <c:v>217.15989663502427</c:v>
                </c:pt>
                <c:pt idx="11174">
                  <c:v>234.87763549405514</c:v>
                </c:pt>
                <c:pt idx="11175">
                  <c:v>243.03093125219323</c:v>
                </c:pt>
                <c:pt idx="11176">
                  <c:v>240.20863656668388</c:v>
                </c:pt>
                <c:pt idx="11177">
                  <c:v>241.14940146185367</c:v>
                </c:pt>
                <c:pt idx="11178">
                  <c:v>235.81840038922493</c:v>
                </c:pt>
                <c:pt idx="11179">
                  <c:v>232.99610570371556</c:v>
                </c:pt>
                <c:pt idx="11180">
                  <c:v>219.82539717133864</c:v>
                </c:pt>
                <c:pt idx="11181">
                  <c:v>211.20171896561564</c:v>
                </c:pt>
                <c:pt idx="11182">
                  <c:v>219.1982205745588</c:v>
                </c:pt>
                <c:pt idx="11183">
                  <c:v>248.20513817562704</c:v>
                </c:pt>
                <c:pt idx="11184">
                  <c:v>246.63719668367742</c:v>
                </c:pt>
                <c:pt idx="11185">
                  <c:v>233.46648815130047</c:v>
                </c:pt>
                <c:pt idx="11186">
                  <c:v>213.86721950193004</c:v>
                </c:pt>
                <c:pt idx="11187">
                  <c:v>232.21213495774074</c:v>
                </c:pt>
                <c:pt idx="11188">
                  <c:v>187.5258024371762</c:v>
                </c:pt>
                <c:pt idx="11189">
                  <c:v>178.74533008225825</c:v>
                </c:pt>
                <c:pt idx="11190">
                  <c:v>176.39341784433378</c:v>
                </c:pt>
                <c:pt idx="11191">
                  <c:v>165.88820984827123</c:v>
                </c:pt>
                <c:pt idx="11192">
                  <c:v>166.82897474344105</c:v>
                </c:pt>
                <c:pt idx="11193">
                  <c:v>153.03108961428424</c:v>
                </c:pt>
                <c:pt idx="11194">
                  <c:v>152.24711886830943</c:v>
                </c:pt>
                <c:pt idx="11195">
                  <c:v>152.40391301750441</c:v>
                </c:pt>
                <c:pt idx="11196">
                  <c:v>160.71400292483744</c:v>
                </c:pt>
                <c:pt idx="11197">
                  <c:v>161.96835611839717</c:v>
                </c:pt>
                <c:pt idx="11198">
                  <c:v>161.81156196920222</c:v>
                </c:pt>
                <c:pt idx="11199">
                  <c:v>155.69659015059864</c:v>
                </c:pt>
                <c:pt idx="11200">
                  <c:v>156.95094334415833</c:v>
                </c:pt>
                <c:pt idx="11201">
                  <c:v>156.79414919496338</c:v>
                </c:pt>
                <c:pt idx="11202">
                  <c:v>156.79414919496338</c:v>
                </c:pt>
                <c:pt idx="11203">
                  <c:v>129.82555553342968</c:v>
                </c:pt>
                <c:pt idx="11204">
                  <c:v>128.57120233986996</c:v>
                </c:pt>
                <c:pt idx="11205">
                  <c:v>160.24362047725256</c:v>
                </c:pt>
                <c:pt idx="11206">
                  <c:v>170.74882847331511</c:v>
                </c:pt>
                <c:pt idx="11207">
                  <c:v>170.43524017492518</c:v>
                </c:pt>
                <c:pt idx="11208">
                  <c:v>165.2610332514914</c:v>
                </c:pt>
                <c:pt idx="11209">
                  <c:v>164.47706250551659</c:v>
                </c:pt>
                <c:pt idx="11210">
                  <c:v>165.5746215498813</c:v>
                </c:pt>
                <c:pt idx="11211">
                  <c:v>167.14256304183095</c:v>
                </c:pt>
                <c:pt idx="11212">
                  <c:v>164.32026835632161</c:v>
                </c:pt>
                <c:pt idx="11213">
                  <c:v>158.20529653771806</c:v>
                </c:pt>
                <c:pt idx="11214">
                  <c:v>155.69659015059864</c:v>
                </c:pt>
                <c:pt idx="11215">
                  <c:v>154.28544280784396</c:v>
                </c:pt>
                <c:pt idx="11216">
                  <c:v>159.77323802966768</c:v>
                </c:pt>
                <c:pt idx="11217">
                  <c:v>150.36558907796987</c:v>
                </c:pt>
                <c:pt idx="11218">
                  <c:v>153.50147206186915</c:v>
                </c:pt>
                <c:pt idx="11219">
                  <c:v>138.2924395899577</c:v>
                </c:pt>
                <c:pt idx="11220">
                  <c:v>135.3133507552534</c:v>
                </c:pt>
                <c:pt idx="11221">
                  <c:v>127.78723159389514</c:v>
                </c:pt>
                <c:pt idx="11222">
                  <c:v>129.35517308584477</c:v>
                </c:pt>
                <c:pt idx="11223">
                  <c:v>132.49105606974405</c:v>
                </c:pt>
                <c:pt idx="11224">
                  <c:v>131.3934970253793</c:v>
                </c:pt>
                <c:pt idx="11225">
                  <c:v>130.13914383181961</c:v>
                </c:pt>
                <c:pt idx="11226">
                  <c:v>129.35517308584477</c:v>
                </c:pt>
                <c:pt idx="11227">
                  <c:v>131.3934970253793</c:v>
                </c:pt>
                <c:pt idx="11228">
                  <c:v>130.60952627940449</c:v>
                </c:pt>
                <c:pt idx="11229">
                  <c:v>129.04158478745484</c:v>
                </c:pt>
                <c:pt idx="11230">
                  <c:v>125.43531935597071</c:v>
                </c:pt>
                <c:pt idx="11231">
                  <c:v>125.43531935597071</c:v>
                </c:pt>
                <c:pt idx="11232">
                  <c:v>124.02417201321602</c:v>
                </c:pt>
                <c:pt idx="11233">
                  <c:v>126.84646669872538</c:v>
                </c:pt>
                <c:pt idx="11234">
                  <c:v>127.00326084792033</c:v>
                </c:pt>
                <c:pt idx="11235">
                  <c:v>127.94402574309011</c:v>
                </c:pt>
                <c:pt idx="11236">
                  <c:v>123.39699541643618</c:v>
                </c:pt>
                <c:pt idx="11237">
                  <c:v>106.93360975096502</c:v>
                </c:pt>
                <c:pt idx="11238">
                  <c:v>104.89528581143051</c:v>
                </c:pt>
                <c:pt idx="11239">
                  <c:v>115.08690550910312</c:v>
                </c:pt>
                <c:pt idx="11240">
                  <c:v>117.90920019461247</c:v>
                </c:pt>
                <c:pt idx="11241">
                  <c:v>114.45972891232326</c:v>
                </c:pt>
                <c:pt idx="11242">
                  <c:v>117.28202359783259</c:v>
                </c:pt>
                <c:pt idx="11243">
                  <c:v>120.2611124325369</c:v>
                </c:pt>
                <c:pt idx="11244">
                  <c:v>118.84996508978223</c:v>
                </c:pt>
                <c:pt idx="11245">
                  <c:v>122.14264222287647</c:v>
                </c:pt>
                <c:pt idx="11246">
                  <c:v>114.61652306151822</c:v>
                </c:pt>
                <c:pt idx="11247">
                  <c:v>116.65484700105276</c:v>
                </c:pt>
                <c:pt idx="11248">
                  <c:v>121.82905392448654</c:v>
                </c:pt>
                <c:pt idx="11249">
                  <c:v>128.57120233986996</c:v>
                </c:pt>
                <c:pt idx="11250">
                  <c:v>138.76282203754258</c:v>
                </c:pt>
                <c:pt idx="11251">
                  <c:v>145.19138215453609</c:v>
                </c:pt>
                <c:pt idx="11252">
                  <c:v>137.97885129156776</c:v>
                </c:pt>
                <c:pt idx="11253">
                  <c:v>188.93694977993087</c:v>
                </c:pt>
                <c:pt idx="11254">
                  <c:v>218.41424982858399</c:v>
                </c:pt>
                <c:pt idx="11255">
                  <c:v>214.4943960987099</c:v>
                </c:pt>
                <c:pt idx="11256">
                  <c:v>213.55363120354011</c:v>
                </c:pt>
                <c:pt idx="11257">
                  <c:v>214.80798439709983</c:v>
                </c:pt>
                <c:pt idx="11258">
                  <c:v>213.39683705434513</c:v>
                </c:pt>
                <c:pt idx="11259">
                  <c:v>213.39683705434513</c:v>
                </c:pt>
                <c:pt idx="11260">
                  <c:v>203.36201150586749</c:v>
                </c:pt>
                <c:pt idx="11261">
                  <c:v>207.59545353413151</c:v>
                </c:pt>
                <c:pt idx="11262">
                  <c:v>226.56754558672208</c:v>
                </c:pt>
                <c:pt idx="11263">
                  <c:v>234.25045889727528</c:v>
                </c:pt>
                <c:pt idx="11264">
                  <c:v>238.32710677634432</c:v>
                </c:pt>
                <c:pt idx="11265">
                  <c:v>244.7556668933378</c:v>
                </c:pt>
                <c:pt idx="11266">
                  <c:v>228.76266367545156</c:v>
                </c:pt>
                <c:pt idx="11267">
                  <c:v>149.11123588441015</c:v>
                </c:pt>
                <c:pt idx="11268">
                  <c:v>144.25061725936629</c:v>
                </c:pt>
                <c:pt idx="11269">
                  <c:v>214.4943960987099</c:v>
                </c:pt>
                <c:pt idx="11270">
                  <c:v>230.48739931659617</c:v>
                </c:pt>
                <c:pt idx="11271">
                  <c:v>237.22954773197961</c:v>
                </c:pt>
                <c:pt idx="11272">
                  <c:v>243.81490199816804</c:v>
                </c:pt>
                <c:pt idx="11273">
                  <c:v>243.18772540138818</c:v>
                </c:pt>
                <c:pt idx="11274">
                  <c:v>238.32710677634432</c:v>
                </c:pt>
                <c:pt idx="11275">
                  <c:v>205.55712959459697</c:v>
                </c:pt>
                <c:pt idx="11276">
                  <c:v>209.79057162286102</c:v>
                </c:pt>
                <c:pt idx="11277">
                  <c:v>214.18080780031997</c:v>
                </c:pt>
                <c:pt idx="11278">
                  <c:v>226.56754558672208</c:v>
                </c:pt>
                <c:pt idx="11279">
                  <c:v>253.53613924825575</c:v>
                </c:pt>
                <c:pt idx="11280">
                  <c:v>221.07975036489836</c:v>
                </c:pt>
                <c:pt idx="11281">
                  <c:v>226.72433973591703</c:v>
                </c:pt>
                <c:pt idx="11282">
                  <c:v>246.16681423609251</c:v>
                </c:pt>
                <c:pt idx="11283">
                  <c:v>240.99260731265869</c:v>
                </c:pt>
                <c:pt idx="11284">
                  <c:v>206.18430619137683</c:v>
                </c:pt>
                <c:pt idx="11285">
                  <c:v>183.13556625971722</c:v>
                </c:pt>
                <c:pt idx="11286">
                  <c:v>185.33068434844671</c:v>
                </c:pt>
                <c:pt idx="11287">
                  <c:v>177.80456518708849</c:v>
                </c:pt>
                <c:pt idx="11288">
                  <c:v>180.62685987259781</c:v>
                </c:pt>
                <c:pt idx="11289">
                  <c:v>178.9021242314532</c:v>
                </c:pt>
                <c:pt idx="11290">
                  <c:v>174.04150560640934</c:v>
                </c:pt>
                <c:pt idx="11291">
                  <c:v>176.07982954594385</c:v>
                </c:pt>
                <c:pt idx="11292">
                  <c:v>176.70700614272371</c:v>
                </c:pt>
                <c:pt idx="11293">
                  <c:v>166.35859229585614</c:v>
                </c:pt>
                <c:pt idx="11294">
                  <c:v>169.02409283217051</c:v>
                </c:pt>
                <c:pt idx="11295">
                  <c:v>169.65126942895037</c:v>
                </c:pt>
                <c:pt idx="11296">
                  <c:v>165.73141569907628</c:v>
                </c:pt>
                <c:pt idx="11297">
                  <c:v>165.5746215498813</c:v>
                </c:pt>
                <c:pt idx="11298">
                  <c:v>157.42132579174324</c:v>
                </c:pt>
                <c:pt idx="11299">
                  <c:v>119.00675923897721</c:v>
                </c:pt>
                <c:pt idx="11300">
                  <c:v>118.69317094058728</c:v>
                </c:pt>
                <c:pt idx="11301">
                  <c:v>153.18788376347922</c:v>
                </c:pt>
                <c:pt idx="11302">
                  <c:v>162.12515026759215</c:v>
                </c:pt>
                <c:pt idx="11303">
                  <c:v>160.87079707403242</c:v>
                </c:pt>
                <c:pt idx="11304">
                  <c:v>159.14606143288782</c:v>
                </c:pt>
                <c:pt idx="11305">
                  <c:v>158.83247313449789</c:v>
                </c:pt>
                <c:pt idx="11306">
                  <c:v>160.71400292483744</c:v>
                </c:pt>
                <c:pt idx="11307">
                  <c:v>156.3237667473785</c:v>
                </c:pt>
                <c:pt idx="11308">
                  <c:v>161.49797367081229</c:v>
                </c:pt>
                <c:pt idx="11309">
                  <c:v>162.90912101356696</c:v>
                </c:pt>
                <c:pt idx="11310">
                  <c:v>167.61294548941586</c:v>
                </c:pt>
                <c:pt idx="11311">
                  <c:v>164.63385665471154</c:v>
                </c:pt>
                <c:pt idx="11312">
                  <c:v>173.41432900962948</c:v>
                </c:pt>
                <c:pt idx="11313">
                  <c:v>171.06241677170502</c:v>
                </c:pt>
                <c:pt idx="11314">
                  <c:v>169.65126942895037</c:v>
                </c:pt>
                <c:pt idx="11315">
                  <c:v>155.85338429979359</c:v>
                </c:pt>
                <c:pt idx="11316">
                  <c:v>124.80814275919083</c:v>
                </c:pt>
                <c:pt idx="11317">
                  <c:v>127.47364329550521</c:v>
                </c:pt>
                <c:pt idx="11318">
                  <c:v>124.96493690838581</c:v>
                </c:pt>
                <c:pt idx="11319">
                  <c:v>119.94752413414697</c:v>
                </c:pt>
                <c:pt idx="11320">
                  <c:v>121.35867147690166</c:v>
                </c:pt>
                <c:pt idx="11321">
                  <c:v>117.28202359783259</c:v>
                </c:pt>
                <c:pt idx="11322">
                  <c:v>123.08340711804625</c:v>
                </c:pt>
                <c:pt idx="11323">
                  <c:v>123.86737786402107</c:v>
                </c:pt>
                <c:pt idx="11324">
                  <c:v>120.7314948801218</c:v>
                </c:pt>
                <c:pt idx="11325">
                  <c:v>124.65134860999588</c:v>
                </c:pt>
                <c:pt idx="11326">
                  <c:v>120.2611124325369</c:v>
                </c:pt>
                <c:pt idx="11327">
                  <c:v>117.12522944863764</c:v>
                </c:pt>
                <c:pt idx="11328">
                  <c:v>116.65484700105276</c:v>
                </c:pt>
                <c:pt idx="11329">
                  <c:v>121.35867147690166</c:v>
                </c:pt>
                <c:pt idx="11330">
                  <c:v>122.92661296885129</c:v>
                </c:pt>
                <c:pt idx="11331">
                  <c:v>120.2611124325369</c:v>
                </c:pt>
                <c:pt idx="11332">
                  <c:v>113.04858156956858</c:v>
                </c:pt>
                <c:pt idx="11333">
                  <c:v>96.271607605707501</c:v>
                </c:pt>
                <c:pt idx="11334">
                  <c:v>93.606107069393133</c:v>
                </c:pt>
                <c:pt idx="11335">
                  <c:v>108.03116879532978</c:v>
                </c:pt>
                <c:pt idx="11336">
                  <c:v>115.24369965829808</c:v>
                </c:pt>
                <c:pt idx="11337">
                  <c:v>108.97193369049954</c:v>
                </c:pt>
                <c:pt idx="11338">
                  <c:v>110.53987518244918</c:v>
                </c:pt>
                <c:pt idx="11339">
                  <c:v>114.77331721071319</c:v>
                </c:pt>
                <c:pt idx="11340">
                  <c:v>111.48064007761894</c:v>
                </c:pt>
                <c:pt idx="11341">
                  <c:v>116.49805285185778</c:v>
                </c:pt>
                <c:pt idx="11342">
                  <c:v>114.61652306151822</c:v>
                </c:pt>
                <c:pt idx="11343">
                  <c:v>108.97193369049954</c:v>
                </c:pt>
                <c:pt idx="11344">
                  <c:v>118.37958264219735</c:v>
                </c:pt>
                <c:pt idx="11345">
                  <c:v>121.20187732770668</c:v>
                </c:pt>
                <c:pt idx="11346">
                  <c:v>128.72799648906491</c:v>
                </c:pt>
                <c:pt idx="11347">
                  <c:v>151.30635397313966</c:v>
                </c:pt>
                <c:pt idx="11348">
                  <c:v>152.87429546508929</c:v>
                </c:pt>
                <c:pt idx="11349">
                  <c:v>206.8114827881567</c:v>
                </c:pt>
                <c:pt idx="11350">
                  <c:v>221.86372111087317</c:v>
                </c:pt>
                <c:pt idx="11351">
                  <c:v>229.86022271981631</c:v>
                </c:pt>
                <c:pt idx="11352">
                  <c:v>213.24004290515018</c:v>
                </c:pt>
                <c:pt idx="11353">
                  <c:v>209.79057162286102</c:v>
                </c:pt>
                <c:pt idx="11354">
                  <c:v>225.31319239316235</c:v>
                </c:pt>
                <c:pt idx="11355">
                  <c:v>223.90204505040771</c:v>
                </c:pt>
                <c:pt idx="11356">
                  <c:v>233.93687059888532</c:v>
                </c:pt>
                <c:pt idx="11357">
                  <c:v>217.94386738099908</c:v>
                </c:pt>
                <c:pt idx="11358">
                  <c:v>234.40725304647023</c:v>
                </c:pt>
                <c:pt idx="11359">
                  <c:v>239.738254119099</c:v>
                </c:pt>
                <c:pt idx="11360">
                  <c:v>234.25045889727528</c:v>
                </c:pt>
                <c:pt idx="11361">
                  <c:v>226.25395728833217</c:v>
                </c:pt>
                <c:pt idx="11362">
                  <c:v>235.50481209083497</c:v>
                </c:pt>
                <c:pt idx="11363">
                  <c:v>167.14256304183095</c:v>
                </c:pt>
                <c:pt idx="11364">
                  <c:v>161.18438537242235</c:v>
                </c:pt>
                <c:pt idx="11365">
                  <c:v>217.78707323180413</c:v>
                </c:pt>
                <c:pt idx="11366">
                  <c:v>231.74175251015589</c:v>
                </c:pt>
                <c:pt idx="11367">
                  <c:v>233.78007644969037</c:v>
                </c:pt>
                <c:pt idx="11368">
                  <c:v>240.52222486507381</c:v>
                </c:pt>
                <c:pt idx="11369">
                  <c:v>242.56054880460832</c:v>
                </c:pt>
                <c:pt idx="11370">
                  <c:v>238.32710677634432</c:v>
                </c:pt>
                <c:pt idx="11371">
                  <c:v>239.26787167151409</c:v>
                </c:pt>
                <c:pt idx="11372">
                  <c:v>230.17381101820624</c:v>
                </c:pt>
                <c:pt idx="11373">
                  <c:v>253.53613924825575</c:v>
                </c:pt>
                <c:pt idx="11374">
                  <c:v>223.11807430443289</c:v>
                </c:pt>
                <c:pt idx="11375">
                  <c:v>258.55355202249461</c:v>
                </c:pt>
                <c:pt idx="11376">
                  <c:v>242.87413710299828</c:v>
                </c:pt>
                <c:pt idx="11377">
                  <c:v>246.79399083287237</c:v>
                </c:pt>
                <c:pt idx="11378">
                  <c:v>249.14590307079681</c:v>
                </c:pt>
                <c:pt idx="11379">
                  <c:v>244.12849029655794</c:v>
                </c:pt>
                <c:pt idx="11380">
                  <c:v>230.01701686901126</c:v>
                </c:pt>
                <c:pt idx="11381">
                  <c:v>213.24004290515018</c:v>
                </c:pt>
                <c:pt idx="11382">
                  <c:v>196.30627479209414</c:v>
                </c:pt>
                <c:pt idx="11383">
                  <c:v>193.32718595738984</c:v>
                </c:pt>
                <c:pt idx="11384">
                  <c:v>201.48048171552793</c:v>
                </c:pt>
                <c:pt idx="11385">
                  <c:v>198.97177532840854</c:v>
                </c:pt>
                <c:pt idx="11386">
                  <c:v>193.17039180819489</c:v>
                </c:pt>
                <c:pt idx="11387">
                  <c:v>194.89512744933947</c:v>
                </c:pt>
                <c:pt idx="11388">
                  <c:v>192.85680350980496</c:v>
                </c:pt>
                <c:pt idx="11389">
                  <c:v>179.99968327581794</c:v>
                </c:pt>
                <c:pt idx="11390">
                  <c:v>176.39341784433378</c:v>
                </c:pt>
                <c:pt idx="11391">
                  <c:v>181.25403646937764</c:v>
                </c:pt>
                <c:pt idx="11392">
                  <c:v>176.55021199352876</c:v>
                </c:pt>
                <c:pt idx="11393">
                  <c:v>177.64777103789351</c:v>
                </c:pt>
                <c:pt idx="11394">
                  <c:v>166.04500399746621</c:v>
                </c:pt>
                <c:pt idx="11395">
                  <c:v>133.43182096491381</c:v>
                </c:pt>
                <c:pt idx="11396">
                  <c:v>129.35517308584477</c:v>
                </c:pt>
                <c:pt idx="11397">
                  <c:v>160.40041462644751</c:v>
                </c:pt>
                <c:pt idx="11398">
                  <c:v>169.02409283217051</c:v>
                </c:pt>
                <c:pt idx="11399">
                  <c:v>163.06591516276191</c:v>
                </c:pt>
                <c:pt idx="11400">
                  <c:v>164.63385665471154</c:v>
                </c:pt>
                <c:pt idx="11401">
                  <c:v>167.92653378780577</c:v>
                </c:pt>
                <c:pt idx="11402">
                  <c:v>170.59203432412014</c:v>
                </c:pt>
                <c:pt idx="11403">
                  <c:v>166.04500399746621</c:v>
                </c:pt>
                <c:pt idx="11404">
                  <c:v>162.43873856598205</c:v>
                </c:pt>
                <c:pt idx="11405">
                  <c:v>161.49797367081229</c:v>
                </c:pt>
                <c:pt idx="11406">
                  <c:v>160.71400292483744</c:v>
                </c:pt>
                <c:pt idx="11407">
                  <c:v>161.34117952161731</c:v>
                </c:pt>
                <c:pt idx="11408">
                  <c:v>163.06591516276191</c:v>
                </c:pt>
                <c:pt idx="11409">
                  <c:v>163.37950346115184</c:v>
                </c:pt>
                <c:pt idx="11410">
                  <c:v>164.63385665471154</c:v>
                </c:pt>
                <c:pt idx="11411">
                  <c:v>148.64085343682527</c:v>
                </c:pt>
                <c:pt idx="11412">
                  <c:v>138.91961618673753</c:v>
                </c:pt>
                <c:pt idx="11413">
                  <c:v>146.13214704970588</c:v>
                </c:pt>
                <c:pt idx="11414">
                  <c:v>135.15655660605844</c:v>
                </c:pt>
                <c:pt idx="11415">
                  <c:v>134.21579171088862</c:v>
                </c:pt>
                <c:pt idx="11416">
                  <c:v>127.78723159389514</c:v>
                </c:pt>
                <c:pt idx="11417">
                  <c:v>134.21579171088862</c:v>
                </c:pt>
                <c:pt idx="11418">
                  <c:v>132.647850218939</c:v>
                </c:pt>
                <c:pt idx="11419">
                  <c:v>133.27502681571886</c:v>
                </c:pt>
                <c:pt idx="11420">
                  <c:v>132.80464436813398</c:v>
                </c:pt>
                <c:pt idx="11421">
                  <c:v>129.66876138423473</c:v>
                </c:pt>
                <c:pt idx="11422">
                  <c:v>130.13914383181961</c:v>
                </c:pt>
                <c:pt idx="11423">
                  <c:v>128.72799648906491</c:v>
                </c:pt>
                <c:pt idx="11424">
                  <c:v>130.60952627940449</c:v>
                </c:pt>
                <c:pt idx="11425">
                  <c:v>128.72799648906491</c:v>
                </c:pt>
                <c:pt idx="11426">
                  <c:v>129.04158478745484</c:v>
                </c:pt>
                <c:pt idx="11427">
                  <c:v>132.96143851732893</c:v>
                </c:pt>
                <c:pt idx="11428">
                  <c:v>131.3934970253793</c:v>
                </c:pt>
                <c:pt idx="11429">
                  <c:v>113.67575816634844</c:v>
                </c:pt>
                <c:pt idx="11430">
                  <c:v>110.0694927348643</c:v>
                </c:pt>
                <c:pt idx="11431">
                  <c:v>121.51546562609661</c:v>
                </c:pt>
                <c:pt idx="11432">
                  <c:v>121.51546562609661</c:v>
                </c:pt>
                <c:pt idx="11433">
                  <c:v>119.47714168656209</c:v>
                </c:pt>
                <c:pt idx="11434">
                  <c:v>119.16355338817216</c:v>
                </c:pt>
                <c:pt idx="11435">
                  <c:v>117.12522944863764</c:v>
                </c:pt>
                <c:pt idx="11436">
                  <c:v>119.32034753736711</c:v>
                </c:pt>
                <c:pt idx="11437">
                  <c:v>116.18446455346785</c:v>
                </c:pt>
                <c:pt idx="11438">
                  <c:v>127.00326084792033</c:v>
                </c:pt>
                <c:pt idx="11439">
                  <c:v>121.82905392448654</c:v>
                </c:pt>
                <c:pt idx="11440">
                  <c:v>124.96493690838581</c:v>
                </c:pt>
                <c:pt idx="11441">
                  <c:v>124.49455446080093</c:v>
                </c:pt>
                <c:pt idx="11442">
                  <c:v>133.11823266652391</c:v>
                </c:pt>
                <c:pt idx="11443">
                  <c:v>135.62693905364333</c:v>
                </c:pt>
                <c:pt idx="11444">
                  <c:v>134.84296830766851</c:v>
                </c:pt>
                <c:pt idx="11445">
                  <c:v>195.05192159853445</c:v>
                </c:pt>
                <c:pt idx="11446">
                  <c:v>218.41424982858399</c:v>
                </c:pt>
                <c:pt idx="11447">
                  <c:v>227.97869292947675</c:v>
                </c:pt>
                <c:pt idx="11448">
                  <c:v>249.30269721999176</c:v>
                </c:pt>
                <c:pt idx="11449">
                  <c:v>251.65460945791622</c:v>
                </c:pt>
                <c:pt idx="11450">
                  <c:v>252.75216850228094</c:v>
                </c:pt>
                <c:pt idx="11451">
                  <c:v>237.0727535827846</c:v>
                </c:pt>
                <c:pt idx="11452">
                  <c:v>232.5257232561307</c:v>
                </c:pt>
                <c:pt idx="11453">
                  <c:v>244.91246104253278</c:v>
                </c:pt>
                <c:pt idx="11454">
                  <c:v>243.50131369977814</c:v>
                </c:pt>
                <c:pt idx="11455">
                  <c:v>245.6964317885076</c:v>
                </c:pt>
                <c:pt idx="11456">
                  <c:v>245.22604934092271</c:v>
                </c:pt>
                <c:pt idx="11457">
                  <c:v>245.22604934092271</c:v>
                </c:pt>
                <c:pt idx="11458">
                  <c:v>239.738254119099</c:v>
                </c:pt>
                <c:pt idx="11459">
                  <c:v>162.12515026759215</c:v>
                </c:pt>
                <c:pt idx="11460">
                  <c:v>149.11123588441015</c:v>
                </c:pt>
                <c:pt idx="11461">
                  <c:v>214.02401365112502</c:v>
                </c:pt>
                <c:pt idx="11462">
                  <c:v>251.81140360711117</c:v>
                </c:pt>
                <c:pt idx="11463">
                  <c:v>255.41766903859533</c:v>
                </c:pt>
                <c:pt idx="11464">
                  <c:v>243.97169614736299</c:v>
                </c:pt>
                <c:pt idx="11465">
                  <c:v>219.1982205745588</c:v>
                </c:pt>
                <c:pt idx="11466">
                  <c:v>202.57804075989267</c:v>
                </c:pt>
                <c:pt idx="11467">
                  <c:v>172.15997581606979</c:v>
                </c:pt>
                <c:pt idx="11468">
                  <c:v>175.45265294916402</c:v>
                </c:pt>
                <c:pt idx="11469">
                  <c:v>177.49097688869855</c:v>
                </c:pt>
                <c:pt idx="11470">
                  <c:v>176.70700614272371</c:v>
                </c:pt>
                <c:pt idx="11471">
                  <c:v>173.72791730801941</c:v>
                </c:pt>
                <c:pt idx="11472">
                  <c:v>179.37250667903811</c:v>
                </c:pt>
                <c:pt idx="11473">
                  <c:v>176.39341784433378</c:v>
                </c:pt>
                <c:pt idx="11474">
                  <c:v>164.32026835632161</c:v>
                </c:pt>
                <c:pt idx="11475">
                  <c:v>172.00318166687484</c:v>
                </c:pt>
                <c:pt idx="11476">
                  <c:v>165.10423910229642</c:v>
                </c:pt>
                <c:pt idx="11477">
                  <c:v>142.9962640658066</c:v>
                </c:pt>
                <c:pt idx="11478">
                  <c:v>139.23320448512746</c:v>
                </c:pt>
                <c:pt idx="11479">
                  <c:v>169.9648577273403</c:v>
                </c:pt>
                <c:pt idx="11480">
                  <c:v>175.13906465077409</c:v>
                </c:pt>
                <c:pt idx="11481">
                  <c:v>166.82897474344105</c:v>
                </c:pt>
                <c:pt idx="11482">
                  <c:v>165.10423910229642</c:v>
                </c:pt>
                <c:pt idx="11483">
                  <c:v>158.67567898530294</c:v>
                </c:pt>
                <c:pt idx="11484">
                  <c:v>155.69659015059864</c:v>
                </c:pt>
                <c:pt idx="11485">
                  <c:v>155.22620770301373</c:v>
                </c:pt>
                <c:pt idx="11486">
                  <c:v>157.10773749335331</c:v>
                </c:pt>
                <c:pt idx="11487">
                  <c:v>139.07641033593251</c:v>
                </c:pt>
                <c:pt idx="11488">
                  <c:v>118.69317094058728</c:v>
                </c:pt>
                <c:pt idx="11489">
                  <c:v>112.5781991219837</c:v>
                </c:pt>
                <c:pt idx="11490">
                  <c:v>108.97193369049954</c:v>
                </c:pt>
                <c:pt idx="11491">
                  <c:v>99.09390229121685</c:v>
                </c:pt>
                <c:pt idx="11492">
                  <c:v>97.055578351682328</c:v>
                </c:pt>
                <c:pt idx="11493">
                  <c:v>94.546871964562911</c:v>
                </c:pt>
                <c:pt idx="11494">
                  <c:v>96.271607605707501</c:v>
                </c:pt>
                <c:pt idx="11495">
                  <c:v>96.114813456512536</c:v>
                </c:pt>
                <c:pt idx="11496">
                  <c:v>95.017254412147807</c:v>
                </c:pt>
                <c:pt idx="11497">
                  <c:v>92.665342174223355</c:v>
                </c:pt>
                <c:pt idx="11498">
                  <c:v>99.877873037191677</c:v>
                </c:pt>
                <c:pt idx="11499">
                  <c:v>89.372665041129125</c:v>
                </c:pt>
                <c:pt idx="11500">
                  <c:v>87.020752803204672</c:v>
                </c:pt>
                <c:pt idx="11501">
                  <c:v>102.70016772270101</c:v>
                </c:pt>
                <c:pt idx="11502">
                  <c:v>104.58169751304058</c:v>
                </c:pt>
                <c:pt idx="11503">
                  <c:v>101.13222623075137</c:v>
                </c:pt>
                <c:pt idx="11504">
                  <c:v>101.13222623075137</c:v>
                </c:pt>
                <c:pt idx="11505">
                  <c:v>108.18796294452473</c:v>
                </c:pt>
                <c:pt idx="11506">
                  <c:v>107.09040390015998</c:v>
                </c:pt>
                <c:pt idx="11507">
                  <c:v>106.30643315418516</c:v>
                </c:pt>
                <c:pt idx="11508">
                  <c:v>103.17055017028589</c:v>
                </c:pt>
                <c:pt idx="11509">
                  <c:v>83.571281520915477</c:v>
                </c:pt>
                <c:pt idx="11510">
                  <c:v>55.348334665822065</c:v>
                </c:pt>
                <c:pt idx="11511">
                  <c:v>21.637592588904948</c:v>
                </c:pt>
                <c:pt idx="11512">
                  <c:v>17.404150560640932</c:v>
                </c:pt>
                <c:pt idx="11513">
                  <c:v>18.188121306615752</c:v>
                </c:pt>
                <c:pt idx="11514">
                  <c:v>18.658503754200641</c:v>
                </c:pt>
                <c:pt idx="11515">
                  <c:v>16.149797367081227</c:v>
                </c:pt>
                <c:pt idx="11516">
                  <c:v>15.522620770301375</c:v>
                </c:pt>
                <c:pt idx="11517">
                  <c:v>16.149797367081227</c:v>
                </c:pt>
                <c:pt idx="11518">
                  <c:v>18.031327157420787</c:v>
                </c:pt>
                <c:pt idx="11519">
                  <c:v>18.188121306615752</c:v>
                </c:pt>
                <c:pt idx="11520">
                  <c:v>14.738650024326558</c:v>
                </c:pt>
                <c:pt idx="11521">
                  <c:v>13.95467927835174</c:v>
                </c:pt>
                <c:pt idx="11522">
                  <c:v>13.170708532376924</c:v>
                </c:pt>
                <c:pt idx="11523">
                  <c:v>13.48429683076685</c:v>
                </c:pt>
                <c:pt idx="11524">
                  <c:v>13.170708532376924</c:v>
                </c:pt>
                <c:pt idx="11525">
                  <c:v>14.581855875131595</c:v>
                </c:pt>
                <c:pt idx="11526">
                  <c:v>13.327502681571886</c:v>
                </c:pt>
                <c:pt idx="11527">
                  <c:v>11.759561189622254</c:v>
                </c:pt>
                <c:pt idx="11528">
                  <c:v>11.759561189622254</c:v>
                </c:pt>
                <c:pt idx="11529">
                  <c:v>11.916355338817215</c:v>
                </c:pt>
                <c:pt idx="11530">
                  <c:v>12.700326084792033</c:v>
                </c:pt>
                <c:pt idx="11531">
                  <c:v>15.365826621106411</c:v>
                </c:pt>
                <c:pt idx="11532">
                  <c:v>13.013914383181961</c:v>
                </c:pt>
                <c:pt idx="11533">
                  <c:v>13.95467927835174</c:v>
                </c:pt>
                <c:pt idx="11534">
                  <c:v>12.857120233986995</c:v>
                </c:pt>
                <c:pt idx="11535">
                  <c:v>13.013914383181961</c:v>
                </c:pt>
                <c:pt idx="11536">
                  <c:v>13.327502681571886</c:v>
                </c:pt>
                <c:pt idx="11537">
                  <c:v>13.641090979961811</c:v>
                </c:pt>
                <c:pt idx="11538">
                  <c:v>13.327502681571886</c:v>
                </c:pt>
                <c:pt idx="11539">
                  <c:v>12.857120233986995</c:v>
                </c:pt>
                <c:pt idx="11540">
                  <c:v>12.700326084792033</c:v>
                </c:pt>
                <c:pt idx="11541">
                  <c:v>11.916355338817215</c:v>
                </c:pt>
                <c:pt idx="11542">
                  <c:v>10.034825548477656</c:v>
                </c:pt>
                <c:pt idx="11543">
                  <c:v>10.191619697672619</c:v>
                </c:pt>
                <c:pt idx="11544">
                  <c:v>9.4076489516978015</c:v>
                </c:pt>
                <c:pt idx="11545">
                  <c:v>9.7212372500877287</c:v>
                </c:pt>
                <c:pt idx="11546">
                  <c:v>8.3100899073330581</c:v>
                </c:pt>
                <c:pt idx="11547">
                  <c:v>7.5261191613582419</c:v>
                </c:pt>
                <c:pt idx="11548">
                  <c:v>7.6829133105532055</c:v>
                </c:pt>
                <c:pt idx="11549">
                  <c:v>8.1532957581380963</c:v>
                </c:pt>
                <c:pt idx="11550">
                  <c:v>7.5261191613582419</c:v>
                </c:pt>
                <c:pt idx="11551">
                  <c:v>8.3100899073330581</c:v>
                </c:pt>
                <c:pt idx="11552">
                  <c:v>8.6236782057229853</c:v>
                </c:pt>
                <c:pt idx="11553">
                  <c:v>10.034825548477656</c:v>
                </c:pt>
                <c:pt idx="11554">
                  <c:v>7.3693250121632792</c:v>
                </c:pt>
                <c:pt idx="11555">
                  <c:v>8.1532957581380963</c:v>
                </c:pt>
                <c:pt idx="11556">
                  <c:v>7.6829133105532055</c:v>
                </c:pt>
                <c:pt idx="11557">
                  <c:v>9.2508548025028396</c:v>
                </c:pt>
                <c:pt idx="11558">
                  <c:v>12.073149488012181</c:v>
                </c:pt>
                <c:pt idx="11559">
                  <c:v>9.0940606533078761</c:v>
                </c:pt>
                <c:pt idx="11560">
                  <c:v>7.8397074597481691</c:v>
                </c:pt>
                <c:pt idx="11561">
                  <c:v>8.7804723549179489</c:v>
                </c:pt>
                <c:pt idx="11562">
                  <c:v>7.9965016089431318</c:v>
                </c:pt>
                <c:pt idx="11563">
                  <c:v>7.9965016089431318</c:v>
                </c:pt>
                <c:pt idx="11564">
                  <c:v>7.9965016089431318</c:v>
                </c:pt>
                <c:pt idx="11565">
                  <c:v>10.034825548477656</c:v>
                </c:pt>
                <c:pt idx="11566">
                  <c:v>13.327502681571886</c:v>
                </c:pt>
                <c:pt idx="11567">
                  <c:v>8.3100899073330581</c:v>
                </c:pt>
                <c:pt idx="11568">
                  <c:v>8.1532957581380963</c:v>
                </c:pt>
                <c:pt idx="11569">
                  <c:v>8.3100899073330581</c:v>
                </c:pt>
                <c:pt idx="11570">
                  <c:v>7.8397074597481691</c:v>
                </c:pt>
                <c:pt idx="11571">
                  <c:v>7.9965016089431318</c:v>
                </c:pt>
                <c:pt idx="11572">
                  <c:v>8.1532957581380963</c:v>
                </c:pt>
                <c:pt idx="11573">
                  <c:v>8.4668840565280235</c:v>
                </c:pt>
                <c:pt idx="11574">
                  <c:v>7.5261191613582419</c:v>
                </c:pt>
                <c:pt idx="11575">
                  <c:v>7.5261191613582419</c:v>
                </c:pt>
                <c:pt idx="11576">
                  <c:v>8.1532957581380963</c:v>
                </c:pt>
                <c:pt idx="11577">
                  <c:v>8.3100899073330581</c:v>
                </c:pt>
                <c:pt idx="11578">
                  <c:v>7.6829133105532055</c:v>
                </c:pt>
                <c:pt idx="11579">
                  <c:v>7.6829133105532055</c:v>
                </c:pt>
                <c:pt idx="11580">
                  <c:v>7.9965016089431318</c:v>
                </c:pt>
                <c:pt idx="11581">
                  <c:v>8.7804723549179489</c:v>
                </c:pt>
                <c:pt idx="11582">
                  <c:v>7.6829133105532055</c:v>
                </c:pt>
                <c:pt idx="11583">
                  <c:v>7.8397074597481691</c:v>
                </c:pt>
                <c:pt idx="11584">
                  <c:v>7.8397074597481691</c:v>
                </c:pt>
                <c:pt idx="11585">
                  <c:v>8.9372665041129125</c:v>
                </c:pt>
                <c:pt idx="11586">
                  <c:v>7.6829133105532055</c:v>
                </c:pt>
                <c:pt idx="11587">
                  <c:v>7.6829133105532055</c:v>
                </c:pt>
                <c:pt idx="11588">
                  <c:v>7.6829133105532055</c:v>
                </c:pt>
                <c:pt idx="11589">
                  <c:v>8.4668840565280235</c:v>
                </c:pt>
                <c:pt idx="11590">
                  <c:v>7.6829133105532055</c:v>
                </c:pt>
                <c:pt idx="11591">
                  <c:v>7.9965016089431318</c:v>
                </c:pt>
                <c:pt idx="11592">
                  <c:v>7.9965016089431318</c:v>
                </c:pt>
                <c:pt idx="11593">
                  <c:v>7.9965016089431318</c:v>
                </c:pt>
                <c:pt idx="11594">
                  <c:v>8.4668840565280235</c:v>
                </c:pt>
                <c:pt idx="11595">
                  <c:v>11.60276704042729</c:v>
                </c:pt>
                <c:pt idx="11596">
                  <c:v>14.738650024326558</c:v>
                </c:pt>
                <c:pt idx="11597">
                  <c:v>11.916355338817215</c:v>
                </c:pt>
                <c:pt idx="11598">
                  <c:v>11.445972891232326</c:v>
                </c:pt>
                <c:pt idx="11599">
                  <c:v>10.348413846867581</c:v>
                </c:pt>
                <c:pt idx="11600">
                  <c:v>12.073149488012181</c:v>
                </c:pt>
                <c:pt idx="11601">
                  <c:v>13.797885129156779</c:v>
                </c:pt>
                <c:pt idx="11602">
                  <c:v>14.581855875131595</c:v>
                </c:pt>
                <c:pt idx="11603">
                  <c:v>14.738650024326558</c:v>
                </c:pt>
                <c:pt idx="11604">
                  <c:v>13.48429683076685</c:v>
                </c:pt>
                <c:pt idx="11605">
                  <c:v>14.268267576741666</c:v>
                </c:pt>
                <c:pt idx="11606">
                  <c:v>13.95467927835174</c:v>
                </c:pt>
                <c:pt idx="11607">
                  <c:v>14.89544417352152</c:v>
                </c:pt>
                <c:pt idx="11608">
                  <c:v>14.89544417352152</c:v>
                </c:pt>
                <c:pt idx="11609">
                  <c:v>15.209032471911446</c:v>
                </c:pt>
                <c:pt idx="11610">
                  <c:v>14.738650024326558</c:v>
                </c:pt>
                <c:pt idx="11611">
                  <c:v>14.425061725936629</c:v>
                </c:pt>
                <c:pt idx="11612">
                  <c:v>13.797885129156779</c:v>
                </c:pt>
                <c:pt idx="11613">
                  <c:v>13.95467927835174</c:v>
                </c:pt>
                <c:pt idx="11614">
                  <c:v>16.933768113056047</c:v>
                </c:pt>
                <c:pt idx="11615">
                  <c:v>15.993003217886264</c:v>
                </c:pt>
                <c:pt idx="11616">
                  <c:v>13.797885129156779</c:v>
                </c:pt>
                <c:pt idx="11617">
                  <c:v>15.679414919496338</c:v>
                </c:pt>
                <c:pt idx="11618">
                  <c:v>14.425061725936629</c:v>
                </c:pt>
                <c:pt idx="11619">
                  <c:v>13.170708532376924</c:v>
                </c:pt>
                <c:pt idx="11620">
                  <c:v>13.170708532376924</c:v>
                </c:pt>
                <c:pt idx="11621">
                  <c:v>13.170708532376924</c:v>
                </c:pt>
                <c:pt idx="11622">
                  <c:v>13.013914383181961</c:v>
                </c:pt>
                <c:pt idx="11623">
                  <c:v>12.54353193559707</c:v>
                </c:pt>
                <c:pt idx="11624">
                  <c:v>11.60276704042729</c:v>
                </c:pt>
                <c:pt idx="11625">
                  <c:v>11.445972891232326</c:v>
                </c:pt>
                <c:pt idx="11626">
                  <c:v>10.505207996062547</c:v>
                </c:pt>
                <c:pt idx="11627">
                  <c:v>11.60276704042729</c:v>
                </c:pt>
                <c:pt idx="11628">
                  <c:v>12.857120233986995</c:v>
                </c:pt>
                <c:pt idx="11629">
                  <c:v>12.386737786402106</c:v>
                </c:pt>
                <c:pt idx="11630">
                  <c:v>12.54353193559707</c:v>
                </c:pt>
                <c:pt idx="11631">
                  <c:v>12.229943637207143</c:v>
                </c:pt>
                <c:pt idx="11632">
                  <c:v>13.170708532376924</c:v>
                </c:pt>
                <c:pt idx="11633">
                  <c:v>13.170708532376924</c:v>
                </c:pt>
                <c:pt idx="11634">
                  <c:v>12.386737786402106</c:v>
                </c:pt>
                <c:pt idx="11635">
                  <c:v>12.54353193559707</c:v>
                </c:pt>
                <c:pt idx="11636">
                  <c:v>13.170708532376924</c:v>
                </c:pt>
                <c:pt idx="11637">
                  <c:v>16.776973963861078</c:v>
                </c:pt>
                <c:pt idx="11638">
                  <c:v>10.505207996062547</c:v>
                </c:pt>
                <c:pt idx="11639">
                  <c:v>8.3100899073330581</c:v>
                </c:pt>
                <c:pt idx="11640">
                  <c:v>8.6236782057229853</c:v>
                </c:pt>
                <c:pt idx="11641">
                  <c:v>8.4668840565280235</c:v>
                </c:pt>
                <c:pt idx="11642">
                  <c:v>8.1532957581380963</c:v>
                </c:pt>
                <c:pt idx="11643">
                  <c:v>8.9372665041129125</c:v>
                </c:pt>
                <c:pt idx="11644">
                  <c:v>9.7212372500877287</c:v>
                </c:pt>
                <c:pt idx="11645">
                  <c:v>9.4076489516978015</c:v>
                </c:pt>
                <c:pt idx="11646">
                  <c:v>9.5644431008927651</c:v>
                </c:pt>
                <c:pt idx="11647">
                  <c:v>9.2508548025028396</c:v>
                </c:pt>
                <c:pt idx="11648">
                  <c:v>9.4076489516978015</c:v>
                </c:pt>
                <c:pt idx="11649">
                  <c:v>9.7212372500877287</c:v>
                </c:pt>
                <c:pt idx="11650">
                  <c:v>9.0940606533078761</c:v>
                </c:pt>
                <c:pt idx="11651">
                  <c:v>7.8397074597481691</c:v>
                </c:pt>
                <c:pt idx="11652">
                  <c:v>7.9965016089431318</c:v>
                </c:pt>
                <c:pt idx="11653">
                  <c:v>7.6829133105532055</c:v>
                </c:pt>
                <c:pt idx="11654">
                  <c:v>8.1532957581380963</c:v>
                </c:pt>
                <c:pt idx="11655">
                  <c:v>7.5261191613582419</c:v>
                </c:pt>
                <c:pt idx="11656">
                  <c:v>8.9372665041129125</c:v>
                </c:pt>
                <c:pt idx="11657">
                  <c:v>9.5644431008927651</c:v>
                </c:pt>
                <c:pt idx="11658">
                  <c:v>9.0940606533078761</c:v>
                </c:pt>
                <c:pt idx="11659">
                  <c:v>14.425061725936629</c:v>
                </c:pt>
                <c:pt idx="11660">
                  <c:v>10.505207996062547</c:v>
                </c:pt>
                <c:pt idx="11661">
                  <c:v>7.9965016089431318</c:v>
                </c:pt>
                <c:pt idx="11662">
                  <c:v>7.6829133105532055</c:v>
                </c:pt>
                <c:pt idx="11663">
                  <c:v>7.3693250121632792</c:v>
                </c:pt>
                <c:pt idx="11664">
                  <c:v>8.1532957581380963</c:v>
                </c:pt>
                <c:pt idx="11665">
                  <c:v>7.3693250121632792</c:v>
                </c:pt>
                <c:pt idx="11666">
                  <c:v>7.5261191613582419</c:v>
                </c:pt>
                <c:pt idx="11667">
                  <c:v>7.6829133105532055</c:v>
                </c:pt>
                <c:pt idx="11668">
                  <c:v>8.7804723549179489</c:v>
                </c:pt>
                <c:pt idx="11669">
                  <c:v>9.7212372500877287</c:v>
                </c:pt>
                <c:pt idx="11670">
                  <c:v>9.2508548025028396</c:v>
                </c:pt>
                <c:pt idx="11671">
                  <c:v>7.8397074597481691</c:v>
                </c:pt>
                <c:pt idx="11672">
                  <c:v>7.6829133105532055</c:v>
                </c:pt>
                <c:pt idx="11673">
                  <c:v>7.8397074597481691</c:v>
                </c:pt>
                <c:pt idx="11674">
                  <c:v>7.5261191613582419</c:v>
                </c:pt>
                <c:pt idx="11675">
                  <c:v>8.6236782057229853</c:v>
                </c:pt>
                <c:pt idx="11676">
                  <c:v>7.8397074597481691</c:v>
                </c:pt>
                <c:pt idx="11677">
                  <c:v>7.6829133105532055</c:v>
                </c:pt>
                <c:pt idx="11678">
                  <c:v>7.9965016089431318</c:v>
                </c:pt>
                <c:pt idx="11679">
                  <c:v>12.700326084792033</c:v>
                </c:pt>
                <c:pt idx="11680">
                  <c:v>10.191619697672619</c:v>
                </c:pt>
                <c:pt idx="11681">
                  <c:v>8.9372665041129125</c:v>
                </c:pt>
                <c:pt idx="11682">
                  <c:v>8.7804723549179489</c:v>
                </c:pt>
                <c:pt idx="11683">
                  <c:v>7.6829133105532055</c:v>
                </c:pt>
                <c:pt idx="11684">
                  <c:v>7.9965016089431318</c:v>
                </c:pt>
                <c:pt idx="11685">
                  <c:v>9.2508548025028396</c:v>
                </c:pt>
                <c:pt idx="11686">
                  <c:v>7.9965016089431318</c:v>
                </c:pt>
                <c:pt idx="11687">
                  <c:v>7.6829133105532055</c:v>
                </c:pt>
                <c:pt idx="11688">
                  <c:v>8.7804723549179489</c:v>
                </c:pt>
                <c:pt idx="11689">
                  <c:v>9.4076489516978015</c:v>
                </c:pt>
                <c:pt idx="11690">
                  <c:v>9.0940606533078761</c:v>
                </c:pt>
                <c:pt idx="11691">
                  <c:v>7.8397074597481691</c:v>
                </c:pt>
                <c:pt idx="11692">
                  <c:v>7.8397074597481691</c:v>
                </c:pt>
                <c:pt idx="11693">
                  <c:v>8.4668840565280235</c:v>
                </c:pt>
                <c:pt idx="11694">
                  <c:v>9.7212372500877287</c:v>
                </c:pt>
                <c:pt idx="11695">
                  <c:v>10.505207996062547</c:v>
                </c:pt>
                <c:pt idx="11696">
                  <c:v>12.386737786402106</c:v>
                </c:pt>
                <c:pt idx="11697">
                  <c:v>12.386737786402106</c:v>
                </c:pt>
                <c:pt idx="11698">
                  <c:v>12.073149488012181</c:v>
                </c:pt>
                <c:pt idx="11699">
                  <c:v>11.289178742037363</c:v>
                </c:pt>
                <c:pt idx="11700">
                  <c:v>10.662002145257508</c:v>
                </c:pt>
                <c:pt idx="11701">
                  <c:v>10.662002145257508</c:v>
                </c:pt>
                <c:pt idx="11702">
                  <c:v>10.975590443647436</c:v>
                </c:pt>
                <c:pt idx="11703">
                  <c:v>12.386737786402106</c:v>
                </c:pt>
                <c:pt idx="11704">
                  <c:v>12.700326084792033</c:v>
                </c:pt>
                <c:pt idx="11705">
                  <c:v>12.857120233986995</c:v>
                </c:pt>
                <c:pt idx="11706">
                  <c:v>17.560944709835898</c:v>
                </c:pt>
                <c:pt idx="11707">
                  <c:v>13.170708532376924</c:v>
                </c:pt>
                <c:pt idx="11708">
                  <c:v>12.54353193559707</c:v>
                </c:pt>
                <c:pt idx="11709">
                  <c:v>12.54353193559707</c:v>
                </c:pt>
                <c:pt idx="11710">
                  <c:v>12.229943637207143</c:v>
                </c:pt>
                <c:pt idx="11711">
                  <c:v>12.386737786402106</c:v>
                </c:pt>
                <c:pt idx="11712">
                  <c:v>12.700326084792033</c:v>
                </c:pt>
                <c:pt idx="11713">
                  <c:v>12.54353193559707</c:v>
                </c:pt>
                <c:pt idx="11714">
                  <c:v>12.229943637207143</c:v>
                </c:pt>
                <c:pt idx="11715">
                  <c:v>12.229943637207143</c:v>
                </c:pt>
                <c:pt idx="11716">
                  <c:v>11.916355338817215</c:v>
                </c:pt>
                <c:pt idx="11717">
                  <c:v>12.386737786402106</c:v>
                </c:pt>
                <c:pt idx="11718">
                  <c:v>12.386737786402106</c:v>
                </c:pt>
                <c:pt idx="11719">
                  <c:v>12.229943637207143</c:v>
                </c:pt>
                <c:pt idx="11720">
                  <c:v>12.386737786402106</c:v>
                </c:pt>
                <c:pt idx="11721">
                  <c:v>12.857120233986995</c:v>
                </c:pt>
                <c:pt idx="11722">
                  <c:v>12.386737786402106</c:v>
                </c:pt>
                <c:pt idx="11723">
                  <c:v>17.247356411445971</c:v>
                </c:pt>
                <c:pt idx="11724">
                  <c:v>14.111473427546704</c:v>
                </c:pt>
                <c:pt idx="11725">
                  <c:v>12.073149488012181</c:v>
                </c:pt>
                <c:pt idx="11726">
                  <c:v>12.386737786402106</c:v>
                </c:pt>
                <c:pt idx="11727">
                  <c:v>26.655005363143772</c:v>
                </c:pt>
                <c:pt idx="11728">
                  <c:v>55.661922964211996</c:v>
                </c:pt>
                <c:pt idx="11729">
                  <c:v>73.379661823242856</c:v>
                </c:pt>
                <c:pt idx="11730">
                  <c:v>80.435398537016212</c:v>
                </c:pt>
                <c:pt idx="11731">
                  <c:v>86.079987908034894</c:v>
                </c:pt>
                <c:pt idx="11732">
                  <c:v>103.32734431948087</c:v>
                </c:pt>
                <c:pt idx="11733">
                  <c:v>160.87079707403242</c:v>
                </c:pt>
                <c:pt idx="11734">
                  <c:v>176.39341784433378</c:v>
                </c:pt>
                <c:pt idx="11735">
                  <c:v>197.24703968726391</c:v>
                </c:pt>
                <c:pt idx="11736">
                  <c:v>196.30627479209414</c:v>
                </c:pt>
                <c:pt idx="11737">
                  <c:v>211.04492481642069</c:v>
                </c:pt>
                <c:pt idx="11738">
                  <c:v>207.1250710865466</c:v>
                </c:pt>
                <c:pt idx="11739">
                  <c:v>235.81840038922493</c:v>
                </c:pt>
                <c:pt idx="11740">
                  <c:v>217.00310248582932</c:v>
                </c:pt>
                <c:pt idx="11741">
                  <c:v>221.07975036489836</c:v>
                </c:pt>
                <c:pt idx="11742">
                  <c:v>211.5153072640056</c:v>
                </c:pt>
                <c:pt idx="11743">
                  <c:v>214.4943960987099</c:v>
                </c:pt>
                <c:pt idx="11744">
                  <c:v>228.4490753770616</c:v>
                </c:pt>
                <c:pt idx="11745">
                  <c:v>244.12849029655794</c:v>
                </c:pt>
                <c:pt idx="11746">
                  <c:v>232.05534080854579</c:v>
                </c:pt>
                <c:pt idx="11747">
                  <c:v>163.22270931195686</c:v>
                </c:pt>
                <c:pt idx="11748">
                  <c:v>156.63735504576843</c:v>
                </c:pt>
                <c:pt idx="11749">
                  <c:v>221.07975036489836</c:v>
                </c:pt>
                <c:pt idx="11750">
                  <c:v>255.10408074020538</c:v>
                </c:pt>
                <c:pt idx="11751">
                  <c:v>253.69293339745076</c:v>
                </c:pt>
                <c:pt idx="11752">
                  <c:v>247.10757913126227</c:v>
                </c:pt>
                <c:pt idx="11753">
                  <c:v>248.98910892160185</c:v>
                </c:pt>
                <c:pt idx="11754">
                  <c:v>228.1354870786717</c:v>
                </c:pt>
                <c:pt idx="11755">
                  <c:v>240.36543071587886</c:v>
                </c:pt>
                <c:pt idx="11756">
                  <c:v>256.20163978457015</c:v>
                </c:pt>
                <c:pt idx="11757">
                  <c:v>262.31661160317373</c:v>
                </c:pt>
                <c:pt idx="11758">
                  <c:v>254.16331584503561</c:v>
                </c:pt>
                <c:pt idx="11759">
                  <c:v>253.0657568006709</c:v>
                </c:pt>
                <c:pt idx="11760">
                  <c:v>254.79049244181547</c:v>
                </c:pt>
                <c:pt idx="11761">
                  <c:v>239.58145996990405</c:v>
                </c:pt>
                <c:pt idx="11762">
                  <c:v>241.93337220782851</c:v>
                </c:pt>
                <c:pt idx="11763">
                  <c:v>227.19472218350194</c:v>
                </c:pt>
                <c:pt idx="11764">
                  <c:v>210.10415992125093</c:v>
                </c:pt>
                <c:pt idx="11765">
                  <c:v>205.87071789298693</c:v>
                </c:pt>
                <c:pt idx="11766">
                  <c:v>205.87071789298693</c:v>
                </c:pt>
                <c:pt idx="11767">
                  <c:v>200.22612852196823</c:v>
                </c:pt>
                <c:pt idx="11768">
                  <c:v>197.24703968726391</c:v>
                </c:pt>
                <c:pt idx="11769">
                  <c:v>192.543215211415</c:v>
                </c:pt>
                <c:pt idx="11770">
                  <c:v>191.13206786866036</c:v>
                </c:pt>
                <c:pt idx="11771">
                  <c:v>189.72092052590568</c:v>
                </c:pt>
                <c:pt idx="11772">
                  <c:v>195.36550989692435</c:v>
                </c:pt>
                <c:pt idx="11773">
                  <c:v>188.46656733234599</c:v>
                </c:pt>
                <c:pt idx="11774">
                  <c:v>190.19130297349056</c:v>
                </c:pt>
                <c:pt idx="11775">
                  <c:v>184.07633115488701</c:v>
                </c:pt>
                <c:pt idx="11776">
                  <c:v>181.41083061857262</c:v>
                </c:pt>
                <c:pt idx="11777">
                  <c:v>184.5467136024719</c:v>
                </c:pt>
                <c:pt idx="11778">
                  <c:v>176.07982954594385</c:v>
                </c:pt>
                <c:pt idx="11779">
                  <c:v>138.91961618673753</c:v>
                </c:pt>
                <c:pt idx="11780">
                  <c:v>136.88129224720302</c:v>
                </c:pt>
                <c:pt idx="11781">
                  <c:v>176.55021199352876</c:v>
                </c:pt>
                <c:pt idx="11782">
                  <c:v>179.21571252984313</c:v>
                </c:pt>
                <c:pt idx="11783">
                  <c:v>177.49097688869855</c:v>
                </c:pt>
                <c:pt idx="11784">
                  <c:v>179.21571252984313</c:v>
                </c:pt>
                <c:pt idx="11785">
                  <c:v>180.62685987259781</c:v>
                </c:pt>
                <c:pt idx="11786">
                  <c:v>185.95786094522654</c:v>
                </c:pt>
                <c:pt idx="11787">
                  <c:v>177.02059444111364</c:v>
                </c:pt>
                <c:pt idx="11788">
                  <c:v>180.62685987259781</c:v>
                </c:pt>
                <c:pt idx="11789">
                  <c:v>179.68609497742801</c:v>
                </c:pt>
                <c:pt idx="11790">
                  <c:v>180.31327157420787</c:v>
                </c:pt>
                <c:pt idx="11791">
                  <c:v>182.35159551374241</c:v>
                </c:pt>
                <c:pt idx="11792">
                  <c:v>174.66868220318921</c:v>
                </c:pt>
                <c:pt idx="11793">
                  <c:v>172.47356411445972</c:v>
                </c:pt>
                <c:pt idx="11794">
                  <c:v>168.86729868297556</c:v>
                </c:pt>
                <c:pt idx="11795">
                  <c:v>152.09032471911448</c:v>
                </c:pt>
                <c:pt idx="11796">
                  <c:v>142.05549917063681</c:v>
                </c:pt>
                <c:pt idx="11797">
                  <c:v>123.39699541643618</c:v>
                </c:pt>
                <c:pt idx="11798">
                  <c:v>125.43531935597071</c:v>
                </c:pt>
                <c:pt idx="11799">
                  <c:v>126.37608425114047</c:v>
                </c:pt>
                <c:pt idx="11800">
                  <c:v>120.7314948801218</c:v>
                </c:pt>
                <c:pt idx="11801">
                  <c:v>119.79072998495202</c:v>
                </c:pt>
                <c:pt idx="11802">
                  <c:v>122.61302467046136</c:v>
                </c:pt>
                <c:pt idx="11803">
                  <c:v>120.88828902931675</c:v>
                </c:pt>
                <c:pt idx="11804">
                  <c:v>121.51546562609661</c:v>
                </c:pt>
                <c:pt idx="11805">
                  <c:v>122.76981881965632</c:v>
                </c:pt>
                <c:pt idx="11806">
                  <c:v>116.18446455346785</c:v>
                </c:pt>
                <c:pt idx="11807">
                  <c:v>121.9858480736815</c:v>
                </c:pt>
                <c:pt idx="11808">
                  <c:v>120.10431828334194</c:v>
                </c:pt>
                <c:pt idx="11809">
                  <c:v>118.37958264219735</c:v>
                </c:pt>
                <c:pt idx="11810">
                  <c:v>117.43881774702757</c:v>
                </c:pt>
                <c:pt idx="11811">
                  <c:v>115.71408210588297</c:v>
                </c:pt>
                <c:pt idx="11812">
                  <c:v>112.26461082359377</c:v>
                </c:pt>
                <c:pt idx="11813">
                  <c:v>94.703666113757876</c:v>
                </c:pt>
                <c:pt idx="11814">
                  <c:v>93.919695367783063</c:v>
                </c:pt>
                <c:pt idx="11815">
                  <c:v>112.1078166743988</c:v>
                </c:pt>
                <c:pt idx="11816">
                  <c:v>111.01025763003406</c:v>
                </c:pt>
                <c:pt idx="11817">
                  <c:v>106.46322730338014</c:v>
                </c:pt>
                <c:pt idx="11818">
                  <c:v>102.07299112592115</c:v>
                </c:pt>
                <c:pt idx="11819">
                  <c:v>99.09390229121685</c:v>
                </c:pt>
                <c:pt idx="11820">
                  <c:v>101.28902037994634</c:v>
                </c:pt>
                <c:pt idx="11821">
                  <c:v>102.54337357350606</c:v>
                </c:pt>
                <c:pt idx="11822">
                  <c:v>104.73849166223553</c:v>
                </c:pt>
                <c:pt idx="11823">
                  <c:v>108.03116879532978</c:v>
                </c:pt>
                <c:pt idx="11824">
                  <c:v>113.8325523155434</c:v>
                </c:pt>
                <c:pt idx="11825">
                  <c:v>117.59561189622254</c:v>
                </c:pt>
                <c:pt idx="11826">
                  <c:v>119.47714168656209</c:v>
                </c:pt>
                <c:pt idx="11827">
                  <c:v>142.83946991661162</c:v>
                </c:pt>
                <c:pt idx="11828">
                  <c:v>152.87429546508929</c:v>
                </c:pt>
                <c:pt idx="11829">
                  <c:v>210.57454236883584</c:v>
                </c:pt>
                <c:pt idx="11830">
                  <c:v>230.48739931659617</c:v>
                </c:pt>
                <c:pt idx="11831">
                  <c:v>237.69993017956446</c:v>
                </c:pt>
                <c:pt idx="11832">
                  <c:v>231.27137006257098</c:v>
                </c:pt>
                <c:pt idx="11833">
                  <c:v>229.23304612303644</c:v>
                </c:pt>
                <c:pt idx="11834">
                  <c:v>234.25045889727528</c:v>
                </c:pt>
                <c:pt idx="11835">
                  <c:v>231.58495836096088</c:v>
                </c:pt>
                <c:pt idx="11836">
                  <c:v>218.72783812697389</c:v>
                </c:pt>
                <c:pt idx="11837">
                  <c:v>215.27836684468474</c:v>
                </c:pt>
                <c:pt idx="11838">
                  <c:v>226.41075143752713</c:v>
                </c:pt>
                <c:pt idx="11839">
                  <c:v>229.23304612303644</c:v>
                </c:pt>
                <c:pt idx="11840">
                  <c:v>224.52922164718754</c:v>
                </c:pt>
                <c:pt idx="11841">
                  <c:v>225.78357484074726</c:v>
                </c:pt>
                <c:pt idx="11842">
                  <c:v>218.25745567938898</c:v>
                </c:pt>
                <c:pt idx="11843">
                  <c:v>165.5746215498813</c:v>
                </c:pt>
                <c:pt idx="11844">
                  <c:v>154.59903110623387</c:v>
                </c:pt>
                <c:pt idx="11845">
                  <c:v>231.74175251015589</c:v>
                </c:pt>
                <c:pt idx="11846">
                  <c:v>246.32360838528746</c:v>
                </c:pt>
                <c:pt idx="11847">
                  <c:v>251.18422701033131</c:v>
                </c:pt>
                <c:pt idx="11848">
                  <c:v>239.738254119099</c:v>
                </c:pt>
                <c:pt idx="11849">
                  <c:v>232.83931155452061</c:v>
                </c:pt>
                <c:pt idx="11850">
                  <c:v>226.09716313913717</c:v>
                </c:pt>
                <c:pt idx="11851">
                  <c:v>243.65810784897309</c:v>
                </c:pt>
                <c:pt idx="11852">
                  <c:v>247.57796157884718</c:v>
                </c:pt>
                <c:pt idx="11853">
                  <c:v>232.05534080854579</c:v>
                </c:pt>
                <c:pt idx="11854">
                  <c:v>216.68951418743936</c:v>
                </c:pt>
                <c:pt idx="11855">
                  <c:v>216.53272003824441</c:v>
                </c:pt>
                <c:pt idx="11856">
                  <c:v>223.58845675201775</c:v>
                </c:pt>
                <c:pt idx="11857">
                  <c:v>227.35151633269689</c:v>
                </c:pt>
                <c:pt idx="11858">
                  <c:v>236.4455769860048</c:v>
                </c:pt>
                <c:pt idx="11859">
                  <c:v>202.42124661069769</c:v>
                </c:pt>
                <c:pt idx="11860">
                  <c:v>174.66868220318921</c:v>
                </c:pt>
                <c:pt idx="11861">
                  <c:v>206.18430619137683</c:v>
                </c:pt>
                <c:pt idx="11862">
                  <c:v>214.18080780031997</c:v>
                </c:pt>
                <c:pt idx="11863">
                  <c:v>210.26095407044588</c:v>
                </c:pt>
                <c:pt idx="11864">
                  <c:v>210.88813066722574</c:v>
                </c:pt>
                <c:pt idx="11865">
                  <c:v>195.52230404611933</c:v>
                </c:pt>
                <c:pt idx="11866">
                  <c:v>190.34809712268554</c:v>
                </c:pt>
                <c:pt idx="11867">
                  <c:v>196.46306894128909</c:v>
                </c:pt>
                <c:pt idx="11868">
                  <c:v>193.48398010658482</c:v>
                </c:pt>
                <c:pt idx="11869">
                  <c:v>188.46656733234599</c:v>
                </c:pt>
                <c:pt idx="11870">
                  <c:v>184.38991945327692</c:v>
                </c:pt>
                <c:pt idx="11871">
                  <c:v>174.66868220318921</c:v>
                </c:pt>
                <c:pt idx="11872">
                  <c:v>177.64777103789351</c:v>
                </c:pt>
                <c:pt idx="11873">
                  <c:v>175.9230353967489</c:v>
                </c:pt>
                <c:pt idx="11874">
                  <c:v>171.2192109209</c:v>
                </c:pt>
                <c:pt idx="11875">
                  <c:v>131.07990872698937</c:v>
                </c:pt>
                <c:pt idx="11876">
                  <c:v>127.63043744470019</c:v>
                </c:pt>
                <c:pt idx="11877">
                  <c:v>169.65126942895037</c:v>
                </c:pt>
                <c:pt idx="11878">
                  <c:v>182.82197796132729</c:v>
                </c:pt>
                <c:pt idx="11879">
                  <c:v>182.03800721535248</c:v>
                </c:pt>
                <c:pt idx="11880">
                  <c:v>174.51188805399423</c:v>
                </c:pt>
                <c:pt idx="11881">
                  <c:v>178.27494763467337</c:v>
                </c:pt>
                <c:pt idx="11882">
                  <c:v>172.47356411445972</c:v>
                </c:pt>
                <c:pt idx="11883">
                  <c:v>172.15997581606979</c:v>
                </c:pt>
                <c:pt idx="11884">
                  <c:v>176.55021199352876</c:v>
                </c:pt>
                <c:pt idx="11885">
                  <c:v>173.57112315882446</c:v>
                </c:pt>
                <c:pt idx="11886">
                  <c:v>175.29585879996904</c:v>
                </c:pt>
                <c:pt idx="11887">
                  <c:v>181.09724232018269</c:v>
                </c:pt>
                <c:pt idx="11888">
                  <c:v>173.57112315882446</c:v>
                </c:pt>
                <c:pt idx="11889">
                  <c:v>174.82547635238416</c:v>
                </c:pt>
                <c:pt idx="11890">
                  <c:v>175.45265294916402</c:v>
                </c:pt>
                <c:pt idx="11891">
                  <c:v>163.22270931195686</c:v>
                </c:pt>
                <c:pt idx="11892">
                  <c:v>137.3516746947879</c:v>
                </c:pt>
                <c:pt idx="11893">
                  <c:v>119.63393583575704</c:v>
                </c:pt>
                <c:pt idx="11894">
                  <c:v>123.08340711804625</c:v>
                </c:pt>
                <c:pt idx="11895">
                  <c:v>118.69317094058728</c:v>
                </c:pt>
                <c:pt idx="11896">
                  <c:v>118.84996508978223</c:v>
                </c:pt>
                <c:pt idx="11897">
                  <c:v>117.43881774702757</c:v>
                </c:pt>
                <c:pt idx="11898">
                  <c:v>121.20187732770668</c:v>
                </c:pt>
                <c:pt idx="11899">
                  <c:v>119.63393583575704</c:v>
                </c:pt>
                <c:pt idx="11900">
                  <c:v>119.94752413414697</c:v>
                </c:pt>
                <c:pt idx="11901">
                  <c:v>119.63393583575704</c:v>
                </c:pt>
                <c:pt idx="11902">
                  <c:v>120.10431828334194</c:v>
                </c:pt>
                <c:pt idx="11903">
                  <c:v>123.86737786402107</c:v>
                </c:pt>
                <c:pt idx="11904">
                  <c:v>117.43881774702757</c:v>
                </c:pt>
                <c:pt idx="11905">
                  <c:v>113.36216986795851</c:v>
                </c:pt>
                <c:pt idx="11906">
                  <c:v>114.45972891232326</c:v>
                </c:pt>
                <c:pt idx="11907">
                  <c:v>112.5781991219837</c:v>
                </c:pt>
                <c:pt idx="11908">
                  <c:v>109.12872783969449</c:v>
                </c:pt>
                <c:pt idx="11909">
                  <c:v>92.82213632341832</c:v>
                </c:pt>
                <c:pt idx="11910">
                  <c:v>87.177546952399638</c:v>
                </c:pt>
                <c:pt idx="11911">
                  <c:v>101.9161969767262</c:v>
                </c:pt>
                <c:pt idx="11912">
                  <c:v>107.56078634774487</c:v>
                </c:pt>
                <c:pt idx="11913">
                  <c:v>103.79772676706575</c:v>
                </c:pt>
                <c:pt idx="11914">
                  <c:v>99.40749058960678</c:v>
                </c:pt>
                <c:pt idx="11915">
                  <c:v>100.97543208155642</c:v>
                </c:pt>
                <c:pt idx="11916">
                  <c:v>103.64093261787077</c:v>
                </c:pt>
                <c:pt idx="11917">
                  <c:v>103.64093261787077</c:v>
                </c:pt>
                <c:pt idx="11918">
                  <c:v>103.01375602109094</c:v>
                </c:pt>
                <c:pt idx="11919">
                  <c:v>102.54337357350606</c:v>
                </c:pt>
                <c:pt idx="11920">
                  <c:v>114.93011135990815</c:v>
                </c:pt>
                <c:pt idx="11921">
                  <c:v>118.5363767913923</c:v>
                </c:pt>
                <c:pt idx="11922">
                  <c:v>130.29593798101456</c:v>
                </c:pt>
                <c:pt idx="11923">
                  <c:v>154.12864865864898</c:v>
                </c:pt>
                <c:pt idx="11924">
                  <c:v>159.14606143288782</c:v>
                </c:pt>
                <c:pt idx="11925">
                  <c:v>201.48048171552793</c:v>
                </c:pt>
                <c:pt idx="11926">
                  <c:v>222.02051526006812</c:v>
                </c:pt>
                <c:pt idx="11927">
                  <c:v>245.6964317885076</c:v>
                </c:pt>
                <c:pt idx="11928">
                  <c:v>249.14590307079681</c:v>
                </c:pt>
                <c:pt idx="11929">
                  <c:v>247.42116742965223</c:v>
                </c:pt>
                <c:pt idx="11930">
                  <c:v>265.76608288546294</c:v>
                </c:pt>
                <c:pt idx="11931">
                  <c:v>253.3793450990608</c:v>
                </c:pt>
                <c:pt idx="11932">
                  <c:v>263.10058234914857</c:v>
                </c:pt>
                <c:pt idx="11933">
                  <c:v>269.68593661533703</c:v>
                </c:pt>
                <c:pt idx="11934">
                  <c:v>262.00302330478377</c:v>
                </c:pt>
                <c:pt idx="11935">
                  <c:v>260.43508181283414</c:v>
                </c:pt>
                <c:pt idx="11936">
                  <c:v>263.10058234914857</c:v>
                </c:pt>
                <c:pt idx="11937">
                  <c:v>268.74517172016721</c:v>
                </c:pt>
                <c:pt idx="11938">
                  <c:v>248.20513817562704</c:v>
                </c:pt>
                <c:pt idx="11939">
                  <c:v>169.49447527975539</c:v>
                </c:pt>
                <c:pt idx="11940">
                  <c:v>159.6164438804727</c:v>
                </c:pt>
                <c:pt idx="11941">
                  <c:v>226.72433973591703</c:v>
                </c:pt>
                <c:pt idx="11942">
                  <c:v>251.18422701033131</c:v>
                </c:pt>
                <c:pt idx="11943">
                  <c:v>256.67202223215503</c:v>
                </c:pt>
                <c:pt idx="11944">
                  <c:v>252.75216850228094</c:v>
                </c:pt>
                <c:pt idx="11945">
                  <c:v>250.55705041355148</c:v>
                </c:pt>
                <c:pt idx="11946">
                  <c:v>257.14240467973991</c:v>
                </c:pt>
                <c:pt idx="11947">
                  <c:v>251.18422701033131</c:v>
                </c:pt>
                <c:pt idx="11948">
                  <c:v>247.10757913126227</c:v>
                </c:pt>
                <c:pt idx="11949">
                  <c:v>240.67901901426879</c:v>
                </c:pt>
                <c:pt idx="11950">
                  <c:v>253.53613924825575</c:v>
                </c:pt>
                <c:pt idx="11951">
                  <c:v>259.65111106685936</c:v>
                </c:pt>
                <c:pt idx="11952">
                  <c:v>243.81490199816804</c:v>
                </c:pt>
                <c:pt idx="11953">
                  <c:v>256.35843393376513</c:v>
                </c:pt>
                <c:pt idx="11954">
                  <c:v>248.98910892160185</c:v>
                </c:pt>
                <c:pt idx="11955">
                  <c:v>234.25045889727528</c:v>
                </c:pt>
                <c:pt idx="11956">
                  <c:v>208.06583598171639</c:v>
                </c:pt>
                <c:pt idx="11957">
                  <c:v>204.77315884862216</c:v>
                </c:pt>
                <c:pt idx="11958">
                  <c:v>189.87771467510063</c:v>
                </c:pt>
                <c:pt idx="11959">
                  <c:v>189.2505380783208</c:v>
                </c:pt>
                <c:pt idx="11960">
                  <c:v>185.64427264683664</c:v>
                </c:pt>
                <c:pt idx="11961">
                  <c:v>184.23312530408197</c:v>
                </c:pt>
                <c:pt idx="11962">
                  <c:v>183.2923604089122</c:v>
                </c:pt>
                <c:pt idx="11963">
                  <c:v>189.56412637671073</c:v>
                </c:pt>
                <c:pt idx="11964">
                  <c:v>196.61986309048407</c:v>
                </c:pt>
                <c:pt idx="11965">
                  <c:v>198.34459873162868</c:v>
                </c:pt>
                <c:pt idx="11966">
                  <c:v>194.89512744933947</c:v>
                </c:pt>
                <c:pt idx="11967">
                  <c:v>186.42824339281145</c:v>
                </c:pt>
                <c:pt idx="11968">
                  <c:v>175.45265294916402</c:v>
                </c:pt>
                <c:pt idx="11969">
                  <c:v>181.8812130661575</c:v>
                </c:pt>
                <c:pt idx="11970">
                  <c:v>175.29585879996904</c:v>
                </c:pt>
                <c:pt idx="11971">
                  <c:v>133.74540926330374</c:v>
                </c:pt>
                <c:pt idx="11972">
                  <c:v>130.13914383181961</c:v>
                </c:pt>
                <c:pt idx="11973">
                  <c:v>166.35859229585614</c:v>
                </c:pt>
                <c:pt idx="11974">
                  <c:v>175.76624124755392</c:v>
                </c:pt>
                <c:pt idx="11975">
                  <c:v>173.88471145721439</c:v>
                </c:pt>
                <c:pt idx="11976">
                  <c:v>173.25753486043453</c:v>
                </c:pt>
                <c:pt idx="11977">
                  <c:v>176.55021199352876</c:v>
                </c:pt>
                <c:pt idx="11978">
                  <c:v>181.8812130661575</c:v>
                </c:pt>
                <c:pt idx="11979">
                  <c:v>183.6059487073021</c:v>
                </c:pt>
                <c:pt idx="11980">
                  <c:v>175.45265294916402</c:v>
                </c:pt>
                <c:pt idx="11981">
                  <c:v>168.39691623539068</c:v>
                </c:pt>
                <c:pt idx="11982">
                  <c:v>166.20179814666116</c:v>
                </c:pt>
                <c:pt idx="11983">
                  <c:v>163.37950346115184</c:v>
                </c:pt>
                <c:pt idx="11984">
                  <c:v>169.80806357814532</c:v>
                </c:pt>
                <c:pt idx="11985">
                  <c:v>164.00668005793167</c:v>
                </c:pt>
                <c:pt idx="11986">
                  <c:v>165.5746215498813</c:v>
                </c:pt>
                <c:pt idx="11987">
                  <c:v>149.89520663038496</c:v>
                </c:pt>
                <c:pt idx="11988">
                  <c:v>129.98234968262466</c:v>
                </c:pt>
                <c:pt idx="11989">
                  <c:v>120.57470073092684</c:v>
                </c:pt>
                <c:pt idx="11990">
                  <c:v>121.04508317851173</c:v>
                </c:pt>
                <c:pt idx="11991">
                  <c:v>122.14264222287647</c:v>
                </c:pt>
                <c:pt idx="11992">
                  <c:v>121.51546562609661</c:v>
                </c:pt>
                <c:pt idx="11993">
                  <c:v>117.28202359783259</c:v>
                </c:pt>
                <c:pt idx="11994">
                  <c:v>116.0276704042729</c:v>
                </c:pt>
                <c:pt idx="11995">
                  <c:v>121.04508317851173</c:v>
                </c:pt>
                <c:pt idx="11996">
                  <c:v>122.61302467046136</c:v>
                </c:pt>
                <c:pt idx="11997">
                  <c:v>122.45623052126639</c:v>
                </c:pt>
                <c:pt idx="11998">
                  <c:v>119.16355338817216</c:v>
                </c:pt>
                <c:pt idx="11999">
                  <c:v>121.04508317851173</c:v>
                </c:pt>
                <c:pt idx="12000">
                  <c:v>122.45623052126639</c:v>
                </c:pt>
                <c:pt idx="12001">
                  <c:v>117.75240604541749</c:v>
                </c:pt>
                <c:pt idx="12002">
                  <c:v>120.10431828334194</c:v>
                </c:pt>
                <c:pt idx="12003">
                  <c:v>116.49805285185778</c:v>
                </c:pt>
                <c:pt idx="12004">
                  <c:v>112.1078166743988</c:v>
                </c:pt>
                <c:pt idx="12005">
                  <c:v>95.644431008927654</c:v>
                </c:pt>
                <c:pt idx="12006">
                  <c:v>92.508548025028389</c:v>
                </c:pt>
                <c:pt idx="12007">
                  <c:v>103.79772676706575</c:v>
                </c:pt>
                <c:pt idx="12008">
                  <c:v>111.01025763003406</c:v>
                </c:pt>
                <c:pt idx="12009">
                  <c:v>109.28552198888947</c:v>
                </c:pt>
                <c:pt idx="12010">
                  <c:v>109.28552198888947</c:v>
                </c:pt>
                <c:pt idx="12011">
                  <c:v>105.67925655740532</c:v>
                </c:pt>
                <c:pt idx="12012">
                  <c:v>103.17055017028589</c:v>
                </c:pt>
                <c:pt idx="12013">
                  <c:v>104.26810921465064</c:v>
                </c:pt>
                <c:pt idx="12014">
                  <c:v>105.20887410982041</c:v>
                </c:pt>
                <c:pt idx="12015">
                  <c:v>105.52246240821034</c:v>
                </c:pt>
                <c:pt idx="12016">
                  <c:v>115.40049380749304</c:v>
                </c:pt>
                <c:pt idx="12017">
                  <c:v>119.16355338817216</c:v>
                </c:pt>
                <c:pt idx="12018">
                  <c:v>128.414408190675</c:v>
                </c:pt>
                <c:pt idx="12019">
                  <c:v>147.22970609407062</c:v>
                </c:pt>
                <c:pt idx="12020">
                  <c:v>153.18788376347922</c:v>
                </c:pt>
                <c:pt idx="12021">
                  <c:v>205.08674714701212</c:v>
                </c:pt>
                <c:pt idx="12022">
                  <c:v>240.52222486507381</c:v>
                </c:pt>
                <c:pt idx="12023">
                  <c:v>247.26437328045722</c:v>
                </c:pt>
                <c:pt idx="12024">
                  <c:v>259.49431691766438</c:v>
                </c:pt>
                <c:pt idx="12025">
                  <c:v>227.03792803430699</c:v>
                </c:pt>
                <c:pt idx="12026">
                  <c:v>234.87763549405514</c:v>
                </c:pt>
                <c:pt idx="12027">
                  <c:v>236.4455769860048</c:v>
                </c:pt>
                <c:pt idx="12028">
                  <c:v>237.54313603036951</c:v>
                </c:pt>
                <c:pt idx="12029">
                  <c:v>251.34102115952629</c:v>
                </c:pt>
                <c:pt idx="12030">
                  <c:v>244.59887274414285</c:v>
                </c:pt>
                <c:pt idx="12031">
                  <c:v>253.3793450990608</c:v>
                </c:pt>
                <c:pt idx="12032">
                  <c:v>238.01351847795442</c:v>
                </c:pt>
                <c:pt idx="12033">
                  <c:v>233.46648815130047</c:v>
                </c:pt>
                <c:pt idx="12034">
                  <c:v>218.25745567938898</c:v>
                </c:pt>
                <c:pt idx="12035">
                  <c:v>160.08682632805758</c:v>
                </c:pt>
                <c:pt idx="12036">
                  <c:v>148.64085343682527</c:v>
                </c:pt>
                <c:pt idx="12037">
                  <c:v>212.45607215917536</c:v>
                </c:pt>
                <c:pt idx="12038">
                  <c:v>233.15289985291051</c:v>
                </c:pt>
                <c:pt idx="12039">
                  <c:v>244.7556668933378</c:v>
                </c:pt>
                <c:pt idx="12040">
                  <c:v>255.41766903859533</c:v>
                </c:pt>
                <c:pt idx="12041">
                  <c:v>240.52222486507381</c:v>
                </c:pt>
                <c:pt idx="12042">
                  <c:v>238.64069507473423</c:v>
                </c:pt>
                <c:pt idx="12043">
                  <c:v>241.61978390943855</c:v>
                </c:pt>
                <c:pt idx="12044">
                  <c:v>231.74175251015589</c:v>
                </c:pt>
                <c:pt idx="12045">
                  <c:v>229.07625197384147</c:v>
                </c:pt>
                <c:pt idx="12046">
                  <c:v>238.79748922392923</c:v>
                </c:pt>
                <c:pt idx="12047">
                  <c:v>237.54313603036951</c:v>
                </c:pt>
                <c:pt idx="12048">
                  <c:v>238.17031262714937</c:v>
                </c:pt>
                <c:pt idx="12049">
                  <c:v>212.92645460676027</c:v>
                </c:pt>
                <c:pt idx="12050">
                  <c:v>219.66860302214369</c:v>
                </c:pt>
                <c:pt idx="12051">
                  <c:v>220.4525737681185</c:v>
                </c:pt>
                <c:pt idx="12052">
                  <c:v>203.20521735667253</c:v>
                </c:pt>
                <c:pt idx="12053">
                  <c:v>191.44565616705026</c:v>
                </c:pt>
                <c:pt idx="12054">
                  <c:v>190.81847957027043</c:v>
                </c:pt>
                <c:pt idx="12055">
                  <c:v>189.09374392912582</c:v>
                </c:pt>
                <c:pt idx="12056">
                  <c:v>186.74183169120136</c:v>
                </c:pt>
                <c:pt idx="12057">
                  <c:v>182.35159551374241</c:v>
                </c:pt>
                <c:pt idx="12058">
                  <c:v>181.72441891696255</c:v>
                </c:pt>
                <c:pt idx="12059">
                  <c:v>190.66168542107545</c:v>
                </c:pt>
                <c:pt idx="12060">
                  <c:v>186.42824339281145</c:v>
                </c:pt>
                <c:pt idx="12061">
                  <c:v>187.21221413878627</c:v>
                </c:pt>
                <c:pt idx="12062">
                  <c:v>187.05541998959129</c:v>
                </c:pt>
                <c:pt idx="12063">
                  <c:v>172.47356411445972</c:v>
                </c:pt>
                <c:pt idx="12064">
                  <c:v>174.04150560640934</c:v>
                </c:pt>
                <c:pt idx="12065">
                  <c:v>177.17738859030862</c:v>
                </c:pt>
                <c:pt idx="12066">
                  <c:v>169.9648577273403</c:v>
                </c:pt>
                <c:pt idx="12067">
                  <c:v>134.52938000927858</c:v>
                </c:pt>
                <c:pt idx="12068">
                  <c:v>134.52938000927858</c:v>
                </c:pt>
                <c:pt idx="12069">
                  <c:v>170.43524017492518</c:v>
                </c:pt>
                <c:pt idx="12070">
                  <c:v>182.03800721535248</c:v>
                </c:pt>
                <c:pt idx="12071">
                  <c:v>177.64777103789351</c:v>
                </c:pt>
                <c:pt idx="12072">
                  <c:v>166.67218059424607</c:v>
                </c:pt>
                <c:pt idx="12073">
                  <c:v>162.43873856598205</c:v>
                </c:pt>
                <c:pt idx="12074">
                  <c:v>162.12515026759215</c:v>
                </c:pt>
                <c:pt idx="12075">
                  <c:v>164.94744495310147</c:v>
                </c:pt>
                <c:pt idx="12076">
                  <c:v>170.59203432412014</c:v>
                </c:pt>
                <c:pt idx="12077">
                  <c:v>164.16347420712665</c:v>
                </c:pt>
                <c:pt idx="12078">
                  <c:v>163.22270931195686</c:v>
                </c:pt>
                <c:pt idx="12079">
                  <c:v>167.14256304183095</c:v>
                </c:pt>
                <c:pt idx="12080">
                  <c:v>159.93003217886263</c:v>
                </c:pt>
                <c:pt idx="12081">
                  <c:v>161.02759122322738</c:v>
                </c:pt>
                <c:pt idx="12082">
                  <c:v>160.55720877564249</c:v>
                </c:pt>
                <c:pt idx="12083">
                  <c:v>138.60602788834763</c:v>
                </c:pt>
                <c:pt idx="12084">
                  <c:v>127.00326084792033</c:v>
                </c:pt>
                <c:pt idx="12085">
                  <c:v>114.93011135990815</c:v>
                </c:pt>
                <c:pt idx="12086">
                  <c:v>113.04858156956858</c:v>
                </c:pt>
                <c:pt idx="12087">
                  <c:v>120.7314948801218</c:v>
                </c:pt>
                <c:pt idx="12088">
                  <c:v>117.75240604541749</c:v>
                </c:pt>
                <c:pt idx="12089">
                  <c:v>114.14614061393333</c:v>
                </c:pt>
                <c:pt idx="12090">
                  <c:v>119.47714168656209</c:v>
                </c:pt>
                <c:pt idx="12091">
                  <c:v>112.73499327117868</c:v>
                </c:pt>
                <c:pt idx="12092">
                  <c:v>110.69666933164413</c:v>
                </c:pt>
                <c:pt idx="12093">
                  <c:v>116.81164115024771</c:v>
                </c:pt>
                <c:pt idx="12094">
                  <c:v>116.81164115024771</c:v>
                </c:pt>
                <c:pt idx="12095">
                  <c:v>116.81164115024771</c:v>
                </c:pt>
                <c:pt idx="12096">
                  <c:v>115.40049380749304</c:v>
                </c:pt>
                <c:pt idx="12097">
                  <c:v>116.65484700105276</c:v>
                </c:pt>
                <c:pt idx="12098">
                  <c:v>114.77331721071319</c:v>
                </c:pt>
                <c:pt idx="12099">
                  <c:v>113.8325523155434</c:v>
                </c:pt>
                <c:pt idx="12100">
                  <c:v>111.48064007761894</c:v>
                </c:pt>
                <c:pt idx="12101">
                  <c:v>96.114813456512536</c:v>
                </c:pt>
                <c:pt idx="12102">
                  <c:v>94.860460262952842</c:v>
                </c:pt>
                <c:pt idx="12103">
                  <c:v>102.07299112592115</c:v>
                </c:pt>
                <c:pt idx="12104">
                  <c:v>108.34475709371968</c:v>
                </c:pt>
                <c:pt idx="12105">
                  <c:v>109.75590443647437</c:v>
                </c:pt>
                <c:pt idx="12106">
                  <c:v>107.8743746461348</c:v>
                </c:pt>
                <c:pt idx="12107">
                  <c:v>106.93360975096502</c:v>
                </c:pt>
                <c:pt idx="12108">
                  <c:v>105.99284485579523</c:v>
                </c:pt>
                <c:pt idx="12109">
                  <c:v>107.09040390015998</c:v>
                </c:pt>
                <c:pt idx="12110">
                  <c:v>108.18796294452473</c:v>
                </c:pt>
                <c:pt idx="12111">
                  <c:v>108.97193369049954</c:v>
                </c:pt>
                <c:pt idx="12112">
                  <c:v>122.29943637207143</c:v>
                </c:pt>
                <c:pt idx="12113">
                  <c:v>121.67225977529156</c:v>
                </c:pt>
                <c:pt idx="12114">
                  <c:v>121.67225977529156</c:v>
                </c:pt>
                <c:pt idx="12115">
                  <c:v>123.2402012672412</c:v>
                </c:pt>
                <c:pt idx="12116">
                  <c:v>128.72799648906491</c:v>
                </c:pt>
                <c:pt idx="12117">
                  <c:v>187.05541998959129</c:v>
                </c:pt>
                <c:pt idx="12118">
                  <c:v>204.92995299781711</c:v>
                </c:pt>
                <c:pt idx="12119">
                  <c:v>252.28178605469608</c:v>
                </c:pt>
                <c:pt idx="12120">
                  <c:v>246.48040253448241</c:v>
                </c:pt>
                <c:pt idx="12121">
                  <c:v>237.38634188117456</c:v>
                </c:pt>
                <c:pt idx="12122">
                  <c:v>252.28178605469608</c:v>
                </c:pt>
                <c:pt idx="12123">
                  <c:v>243.34451955058313</c:v>
                </c:pt>
                <c:pt idx="12124">
                  <c:v>244.7556668933378</c:v>
                </c:pt>
                <c:pt idx="12125">
                  <c:v>241.7765780586335</c:v>
                </c:pt>
                <c:pt idx="12126">
                  <c:v>238.17031262714937</c:v>
                </c:pt>
                <c:pt idx="12127">
                  <c:v>234.87763549405514</c:v>
                </c:pt>
                <c:pt idx="12128">
                  <c:v>237.38634188117456</c:v>
                </c:pt>
                <c:pt idx="12129">
                  <c:v>235.81840038922493</c:v>
                </c:pt>
                <c:pt idx="12130">
                  <c:v>233.62328230049542</c:v>
                </c:pt>
                <c:pt idx="12131">
                  <c:v>156.3237667473785</c:v>
                </c:pt>
                <c:pt idx="12132">
                  <c:v>147.85688269085045</c:v>
                </c:pt>
                <c:pt idx="12133">
                  <c:v>220.60936791731345</c:v>
                </c:pt>
                <c:pt idx="12134">
                  <c:v>216.53272003824441</c:v>
                </c:pt>
                <c:pt idx="12135">
                  <c:v>208.53621842930127</c:v>
                </c:pt>
                <c:pt idx="12136">
                  <c:v>215.90554344146454</c:v>
                </c:pt>
                <c:pt idx="12137">
                  <c:v>199.28536362679844</c:v>
                </c:pt>
                <c:pt idx="12138">
                  <c:v>179.68609497742801</c:v>
                </c:pt>
                <c:pt idx="12139">
                  <c:v>191.28886201785531</c:v>
                </c:pt>
                <c:pt idx="12140">
                  <c:v>210.57454236883584</c:v>
                </c:pt>
                <c:pt idx="12141">
                  <c:v>181.09724232018269</c:v>
                </c:pt>
                <c:pt idx="12142">
                  <c:v>175.60944709835897</c:v>
                </c:pt>
                <c:pt idx="12143">
                  <c:v>176.55021199352876</c:v>
                </c:pt>
                <c:pt idx="12144">
                  <c:v>187.83939073556613</c:v>
                </c:pt>
                <c:pt idx="12145">
                  <c:v>181.09724232018269</c:v>
                </c:pt>
                <c:pt idx="12146">
                  <c:v>190.34809712268554</c:v>
                </c:pt>
                <c:pt idx="12147">
                  <c:v>174.82547635238416</c:v>
                </c:pt>
                <c:pt idx="12148">
                  <c:v>169.9648577273403</c:v>
                </c:pt>
                <c:pt idx="12149">
                  <c:v>141.11473427546704</c:v>
                </c:pt>
                <c:pt idx="12150">
                  <c:v>134.21579171088862</c:v>
                </c:pt>
                <c:pt idx="12151">
                  <c:v>163.37950346115184</c:v>
                </c:pt>
                <c:pt idx="12152">
                  <c:v>164.94744495310147</c:v>
                </c:pt>
                <c:pt idx="12153">
                  <c:v>164.32026835632161</c:v>
                </c:pt>
                <c:pt idx="12154">
                  <c:v>163.37950346115184</c:v>
                </c:pt>
                <c:pt idx="12155">
                  <c:v>159.14606143288782</c:v>
                </c:pt>
                <c:pt idx="12156">
                  <c:v>152.09032471911448</c:v>
                </c:pt>
                <c:pt idx="12157">
                  <c:v>150.05200077957994</c:v>
                </c:pt>
                <c:pt idx="12158">
                  <c:v>144.40741140856125</c:v>
                </c:pt>
                <c:pt idx="12159">
                  <c:v>126.06249595275057</c:v>
                </c:pt>
                <c:pt idx="12160">
                  <c:v>114.14614061393333</c:v>
                </c:pt>
                <c:pt idx="12161">
                  <c:v>117.12522944863764</c:v>
                </c:pt>
                <c:pt idx="12162">
                  <c:v>114.93011135990815</c:v>
                </c:pt>
                <c:pt idx="12163">
                  <c:v>117.43881774702757</c:v>
                </c:pt>
                <c:pt idx="12164">
                  <c:v>115.55728795668801</c:v>
                </c:pt>
                <c:pt idx="12165">
                  <c:v>117.59561189622254</c:v>
                </c:pt>
                <c:pt idx="12166">
                  <c:v>108.03116879532978</c:v>
                </c:pt>
                <c:pt idx="12167">
                  <c:v>108.18796294452473</c:v>
                </c:pt>
                <c:pt idx="12168">
                  <c:v>105.67925655740532</c:v>
                </c:pt>
                <c:pt idx="12169">
                  <c:v>111.95102252520385</c:v>
                </c:pt>
                <c:pt idx="12170">
                  <c:v>108.50155124291466</c:v>
                </c:pt>
                <c:pt idx="12171">
                  <c:v>90.470224085493868</c:v>
                </c:pt>
                <c:pt idx="12172">
                  <c:v>88.902282593544243</c:v>
                </c:pt>
                <c:pt idx="12173">
                  <c:v>99.09390229121685</c:v>
                </c:pt>
                <c:pt idx="12174">
                  <c:v>104.4249033638456</c:v>
                </c:pt>
                <c:pt idx="12175">
                  <c:v>106.30643315418516</c:v>
                </c:pt>
                <c:pt idx="12176">
                  <c:v>108.03116879532978</c:v>
                </c:pt>
                <c:pt idx="12177">
                  <c:v>105.67925655740532</c:v>
                </c:pt>
                <c:pt idx="12178">
                  <c:v>98.937108142021884</c:v>
                </c:pt>
                <c:pt idx="12179">
                  <c:v>99.40749058960678</c:v>
                </c:pt>
                <c:pt idx="12180">
                  <c:v>93.919695367783063</c:v>
                </c:pt>
                <c:pt idx="12181">
                  <c:v>84.35525226689029</c:v>
                </c:pt>
                <c:pt idx="12182">
                  <c:v>57.073070306966663</c:v>
                </c:pt>
                <c:pt idx="12183">
                  <c:v>26.968593661533699</c:v>
                </c:pt>
                <c:pt idx="12184">
                  <c:v>26.341417064753848</c:v>
                </c:pt>
                <c:pt idx="12185">
                  <c:v>26.655005363143772</c:v>
                </c:pt>
                <c:pt idx="12186">
                  <c:v>26.968593661533699</c:v>
                </c:pt>
                <c:pt idx="12187">
                  <c:v>27.438976109118592</c:v>
                </c:pt>
                <c:pt idx="12188">
                  <c:v>26.341417064753848</c:v>
                </c:pt>
                <c:pt idx="12189">
                  <c:v>26.968593661533699</c:v>
                </c:pt>
                <c:pt idx="12190">
                  <c:v>26.184622915558883</c:v>
                </c:pt>
                <c:pt idx="12191">
                  <c:v>26.968593661533699</c:v>
                </c:pt>
                <c:pt idx="12192">
                  <c:v>25.400652169584067</c:v>
                </c:pt>
                <c:pt idx="12193">
                  <c:v>25.400652169584067</c:v>
                </c:pt>
                <c:pt idx="12194">
                  <c:v>26.498211213948807</c:v>
                </c:pt>
                <c:pt idx="12195">
                  <c:v>25.557446318779032</c:v>
                </c:pt>
                <c:pt idx="12196">
                  <c:v>25.71424046797399</c:v>
                </c:pt>
                <c:pt idx="12197">
                  <c:v>25.871034617168956</c:v>
                </c:pt>
                <c:pt idx="12198">
                  <c:v>26.184622915558883</c:v>
                </c:pt>
                <c:pt idx="12199">
                  <c:v>25.08706387119414</c:v>
                </c:pt>
                <c:pt idx="12200">
                  <c:v>26.184622915558883</c:v>
                </c:pt>
                <c:pt idx="12201">
                  <c:v>25.08706387119414</c:v>
                </c:pt>
                <c:pt idx="12202">
                  <c:v>25.08706387119414</c:v>
                </c:pt>
                <c:pt idx="12203">
                  <c:v>26.184622915558883</c:v>
                </c:pt>
                <c:pt idx="12204">
                  <c:v>24.930269721999178</c:v>
                </c:pt>
                <c:pt idx="12205">
                  <c:v>27.438976109118592</c:v>
                </c:pt>
                <c:pt idx="12206">
                  <c:v>27.909358556703481</c:v>
                </c:pt>
                <c:pt idx="12207">
                  <c:v>24.930269721999178</c:v>
                </c:pt>
                <c:pt idx="12208">
                  <c:v>24.459887274414285</c:v>
                </c:pt>
                <c:pt idx="12209">
                  <c:v>25.557446318779032</c:v>
                </c:pt>
                <c:pt idx="12210">
                  <c:v>28.379741004288373</c:v>
                </c:pt>
                <c:pt idx="12211">
                  <c:v>39.982508044715658</c:v>
                </c:pt>
                <c:pt idx="12212">
                  <c:v>89.843047488714006</c:v>
                </c:pt>
                <c:pt idx="12213">
                  <c:v>108.97193369049954</c:v>
                </c:pt>
                <c:pt idx="12214">
                  <c:v>116.34125870266283</c:v>
                </c:pt>
                <c:pt idx="12215">
                  <c:v>120.57470073092684</c:v>
                </c:pt>
                <c:pt idx="12216">
                  <c:v>140.17396938029725</c:v>
                </c:pt>
                <c:pt idx="12217">
                  <c:v>133.27502681571886</c:v>
                </c:pt>
                <c:pt idx="12218">
                  <c:v>152.71750131589434</c:v>
                </c:pt>
                <c:pt idx="12219">
                  <c:v>135.15655660605844</c:v>
                </c:pt>
                <c:pt idx="12220">
                  <c:v>147.38650024326557</c:v>
                </c:pt>
                <c:pt idx="12221">
                  <c:v>136.88129224720302</c:v>
                </c:pt>
                <c:pt idx="12222">
                  <c:v>149.89520663038496</c:v>
                </c:pt>
                <c:pt idx="12223">
                  <c:v>147.85688269085045</c:v>
                </c:pt>
                <c:pt idx="12224">
                  <c:v>139.38999863432244</c:v>
                </c:pt>
                <c:pt idx="12225">
                  <c:v>147.22970609407062</c:v>
                </c:pt>
                <c:pt idx="12226">
                  <c:v>141.89870502144186</c:v>
                </c:pt>
                <c:pt idx="12227">
                  <c:v>101.28902037994634</c:v>
                </c:pt>
                <c:pt idx="12228">
                  <c:v>99.09390229121685</c:v>
                </c:pt>
                <c:pt idx="12229">
                  <c:v>141.27152842466199</c:v>
                </c:pt>
                <c:pt idx="12230">
                  <c:v>152.09032471911448</c:v>
                </c:pt>
                <c:pt idx="12231">
                  <c:v>138.60602788834763</c:v>
                </c:pt>
                <c:pt idx="12232">
                  <c:v>122.61302467046136</c:v>
                </c:pt>
                <c:pt idx="12233">
                  <c:v>120.2611124325369</c:v>
                </c:pt>
                <c:pt idx="12234">
                  <c:v>135.62693905364333</c:v>
                </c:pt>
                <c:pt idx="12235">
                  <c:v>134.68617415847353</c:v>
                </c:pt>
                <c:pt idx="12236">
                  <c:v>139.54679278351739</c:v>
                </c:pt>
                <c:pt idx="12237">
                  <c:v>137.50846884398288</c:v>
                </c:pt>
                <c:pt idx="12238">
                  <c:v>132.3342619205491</c:v>
                </c:pt>
                <c:pt idx="12239">
                  <c:v>122.29943637207143</c:v>
                </c:pt>
                <c:pt idx="12240">
                  <c:v>135.47014490444838</c:v>
                </c:pt>
                <c:pt idx="12241">
                  <c:v>107.40399219854991</c:v>
                </c:pt>
                <c:pt idx="12242">
                  <c:v>45.62709741573434</c:v>
                </c:pt>
                <c:pt idx="12243">
                  <c:v>12.229943637207143</c:v>
                </c:pt>
                <c:pt idx="12244">
                  <c:v>11.289178742037363</c:v>
                </c:pt>
                <c:pt idx="12245">
                  <c:v>10.662002145257508</c:v>
                </c:pt>
                <c:pt idx="12246">
                  <c:v>11.132384592842399</c:v>
                </c:pt>
                <c:pt idx="12247">
                  <c:v>11.289178742037363</c:v>
                </c:pt>
                <c:pt idx="12248">
                  <c:v>10.818796294452474</c:v>
                </c:pt>
                <c:pt idx="12249">
                  <c:v>10.505207996062547</c:v>
                </c:pt>
                <c:pt idx="12250">
                  <c:v>10.818796294452474</c:v>
                </c:pt>
                <c:pt idx="12251">
                  <c:v>10.505207996062547</c:v>
                </c:pt>
                <c:pt idx="12252">
                  <c:v>10.818796294452474</c:v>
                </c:pt>
                <c:pt idx="12253">
                  <c:v>10.662002145257508</c:v>
                </c:pt>
                <c:pt idx="12254">
                  <c:v>10.034825548477656</c:v>
                </c:pt>
                <c:pt idx="12255">
                  <c:v>10.191619697672619</c:v>
                </c:pt>
                <c:pt idx="12256">
                  <c:v>9.7212372500877287</c:v>
                </c:pt>
                <c:pt idx="12257">
                  <c:v>12.386737786402106</c:v>
                </c:pt>
                <c:pt idx="12258">
                  <c:v>11.759561189622254</c:v>
                </c:pt>
                <c:pt idx="12259">
                  <c:v>11.759561189622254</c:v>
                </c:pt>
                <c:pt idx="12260">
                  <c:v>15.8362090686913</c:v>
                </c:pt>
                <c:pt idx="12261">
                  <c:v>12.700326084792033</c:v>
                </c:pt>
                <c:pt idx="12262">
                  <c:v>11.289178742037363</c:v>
                </c:pt>
                <c:pt idx="12263">
                  <c:v>11.132384592842399</c:v>
                </c:pt>
                <c:pt idx="12264">
                  <c:v>10.505207996062547</c:v>
                </c:pt>
                <c:pt idx="12265">
                  <c:v>10.662002145257508</c:v>
                </c:pt>
                <c:pt idx="12266">
                  <c:v>10.191619697672619</c:v>
                </c:pt>
                <c:pt idx="12267">
                  <c:v>10.505207996062547</c:v>
                </c:pt>
                <c:pt idx="12268">
                  <c:v>9.5644431008927651</c:v>
                </c:pt>
                <c:pt idx="12269">
                  <c:v>9.7212372500877287</c:v>
                </c:pt>
                <c:pt idx="12270">
                  <c:v>9.5644431008927651</c:v>
                </c:pt>
                <c:pt idx="12271">
                  <c:v>9.5644431008927651</c:v>
                </c:pt>
                <c:pt idx="12272">
                  <c:v>10.348413846867581</c:v>
                </c:pt>
                <c:pt idx="12273">
                  <c:v>11.132384592842399</c:v>
                </c:pt>
                <c:pt idx="12274">
                  <c:v>11.759561189622254</c:v>
                </c:pt>
                <c:pt idx="12275">
                  <c:v>12.700326084792033</c:v>
                </c:pt>
                <c:pt idx="12276">
                  <c:v>12.54353193559707</c:v>
                </c:pt>
                <c:pt idx="12277">
                  <c:v>13.327502681571886</c:v>
                </c:pt>
                <c:pt idx="12278">
                  <c:v>13.48429683076685</c:v>
                </c:pt>
                <c:pt idx="12279">
                  <c:v>13.170708532376924</c:v>
                </c:pt>
                <c:pt idx="12280">
                  <c:v>13.013914383181961</c:v>
                </c:pt>
                <c:pt idx="12281">
                  <c:v>10.975590443647436</c:v>
                </c:pt>
                <c:pt idx="12282">
                  <c:v>14.425061725936629</c:v>
                </c:pt>
                <c:pt idx="12283">
                  <c:v>15.052238322716484</c:v>
                </c:pt>
                <c:pt idx="12284">
                  <c:v>11.289178742037363</c:v>
                </c:pt>
                <c:pt idx="12285">
                  <c:v>12.386737786402106</c:v>
                </c:pt>
                <c:pt idx="12286">
                  <c:v>10.818796294452474</c:v>
                </c:pt>
                <c:pt idx="12287">
                  <c:v>12.073149488012181</c:v>
                </c:pt>
                <c:pt idx="12288">
                  <c:v>11.132384592842399</c:v>
                </c:pt>
                <c:pt idx="12289">
                  <c:v>10.975590443647436</c:v>
                </c:pt>
                <c:pt idx="12290">
                  <c:v>12.54353193559707</c:v>
                </c:pt>
                <c:pt idx="12291">
                  <c:v>10.662002145257508</c:v>
                </c:pt>
                <c:pt idx="12292">
                  <c:v>11.916355338817215</c:v>
                </c:pt>
                <c:pt idx="12293">
                  <c:v>12.54353193559707</c:v>
                </c:pt>
                <c:pt idx="12294">
                  <c:v>11.132384592842399</c:v>
                </c:pt>
                <c:pt idx="12295">
                  <c:v>12.229943637207143</c:v>
                </c:pt>
                <c:pt idx="12296">
                  <c:v>11.60276704042729</c:v>
                </c:pt>
                <c:pt idx="12297">
                  <c:v>11.759561189622254</c:v>
                </c:pt>
                <c:pt idx="12298">
                  <c:v>12.54353193559707</c:v>
                </c:pt>
                <c:pt idx="12299">
                  <c:v>11.289178742037363</c:v>
                </c:pt>
                <c:pt idx="12300">
                  <c:v>11.132384592842399</c:v>
                </c:pt>
                <c:pt idx="12301">
                  <c:v>13.013914383181961</c:v>
                </c:pt>
                <c:pt idx="12302">
                  <c:v>10.505207996062547</c:v>
                </c:pt>
                <c:pt idx="12303">
                  <c:v>12.073149488012181</c:v>
                </c:pt>
                <c:pt idx="12304">
                  <c:v>12.229943637207143</c:v>
                </c:pt>
                <c:pt idx="12305">
                  <c:v>13.013914383181961</c:v>
                </c:pt>
                <c:pt idx="12306">
                  <c:v>16.463385665471154</c:v>
                </c:pt>
                <c:pt idx="12307">
                  <c:v>11.916355338817215</c:v>
                </c:pt>
                <c:pt idx="12308">
                  <c:v>9.4076489516978015</c:v>
                </c:pt>
                <c:pt idx="12309">
                  <c:v>9.8780313992826922</c:v>
                </c:pt>
                <c:pt idx="12310">
                  <c:v>10.191619697672619</c:v>
                </c:pt>
                <c:pt idx="12311">
                  <c:v>8.4668840565280235</c:v>
                </c:pt>
                <c:pt idx="12312">
                  <c:v>9.0940606533078761</c:v>
                </c:pt>
                <c:pt idx="12313">
                  <c:v>8.6236782057229853</c:v>
                </c:pt>
                <c:pt idx="12314">
                  <c:v>8.1532957581380963</c:v>
                </c:pt>
                <c:pt idx="12315">
                  <c:v>9.0940606533078761</c:v>
                </c:pt>
                <c:pt idx="12316">
                  <c:v>8.3100899073330581</c:v>
                </c:pt>
                <c:pt idx="12317">
                  <c:v>7.8397074597481691</c:v>
                </c:pt>
                <c:pt idx="12318">
                  <c:v>7.8397074597481691</c:v>
                </c:pt>
                <c:pt idx="12319">
                  <c:v>8.4668840565280235</c:v>
                </c:pt>
                <c:pt idx="12320">
                  <c:v>8.3100899073330581</c:v>
                </c:pt>
                <c:pt idx="12321">
                  <c:v>7.6829133105532055</c:v>
                </c:pt>
                <c:pt idx="12322">
                  <c:v>7.8397074597481691</c:v>
                </c:pt>
                <c:pt idx="12323">
                  <c:v>9.8780313992826922</c:v>
                </c:pt>
                <c:pt idx="12324">
                  <c:v>11.916355338817215</c:v>
                </c:pt>
                <c:pt idx="12325">
                  <c:v>8.3100899073330581</c:v>
                </c:pt>
                <c:pt idx="12326">
                  <c:v>8.1532957581380963</c:v>
                </c:pt>
                <c:pt idx="12327">
                  <c:v>7.6829133105532055</c:v>
                </c:pt>
                <c:pt idx="12328">
                  <c:v>7.9965016089431318</c:v>
                </c:pt>
                <c:pt idx="12329">
                  <c:v>8.6236782057229853</c:v>
                </c:pt>
                <c:pt idx="12330">
                  <c:v>8.4668840565280235</c:v>
                </c:pt>
                <c:pt idx="12331">
                  <c:v>8.1532957581380963</c:v>
                </c:pt>
                <c:pt idx="12332">
                  <c:v>8.3100899073330581</c:v>
                </c:pt>
                <c:pt idx="12333">
                  <c:v>7.9965016089431318</c:v>
                </c:pt>
                <c:pt idx="12334">
                  <c:v>7.9965016089431318</c:v>
                </c:pt>
                <c:pt idx="12335">
                  <c:v>8.3100899073330581</c:v>
                </c:pt>
                <c:pt idx="12336">
                  <c:v>7.9965016089431318</c:v>
                </c:pt>
                <c:pt idx="12337">
                  <c:v>8.3100899073330581</c:v>
                </c:pt>
                <c:pt idx="12338">
                  <c:v>7.9965016089431318</c:v>
                </c:pt>
                <c:pt idx="12339">
                  <c:v>7.9965016089431318</c:v>
                </c:pt>
                <c:pt idx="12340">
                  <c:v>7.9965016089431318</c:v>
                </c:pt>
                <c:pt idx="12341">
                  <c:v>8.3100899073330581</c:v>
                </c:pt>
                <c:pt idx="12342">
                  <c:v>7.9965016089431318</c:v>
                </c:pt>
                <c:pt idx="12343">
                  <c:v>7.8397074597481691</c:v>
                </c:pt>
                <c:pt idx="12344">
                  <c:v>8.3100899073330581</c:v>
                </c:pt>
                <c:pt idx="12345">
                  <c:v>7.9965016089431318</c:v>
                </c:pt>
                <c:pt idx="12346">
                  <c:v>8.1532957581380963</c:v>
                </c:pt>
                <c:pt idx="12347">
                  <c:v>7.9965016089431318</c:v>
                </c:pt>
                <c:pt idx="12348">
                  <c:v>7.8397074597481691</c:v>
                </c:pt>
                <c:pt idx="12349">
                  <c:v>8.1532957581380963</c:v>
                </c:pt>
                <c:pt idx="12350">
                  <c:v>8.1532957581380963</c:v>
                </c:pt>
                <c:pt idx="12351">
                  <c:v>12.54353193559707</c:v>
                </c:pt>
                <c:pt idx="12352">
                  <c:v>9.2508548025028396</c:v>
                </c:pt>
                <c:pt idx="12353">
                  <c:v>7.9965016089431318</c:v>
                </c:pt>
                <c:pt idx="12354">
                  <c:v>7.9965016089431318</c:v>
                </c:pt>
                <c:pt idx="12355">
                  <c:v>8.4668840565280235</c:v>
                </c:pt>
                <c:pt idx="12356">
                  <c:v>7.5261191613582419</c:v>
                </c:pt>
                <c:pt idx="12357">
                  <c:v>7.8397074597481691</c:v>
                </c:pt>
                <c:pt idx="12358">
                  <c:v>7.8397074597481691</c:v>
                </c:pt>
                <c:pt idx="12359">
                  <c:v>7.8397074597481691</c:v>
                </c:pt>
                <c:pt idx="12360">
                  <c:v>8.3100899073330581</c:v>
                </c:pt>
                <c:pt idx="12361">
                  <c:v>7.9965016089431318</c:v>
                </c:pt>
                <c:pt idx="12362">
                  <c:v>8.7804723549179489</c:v>
                </c:pt>
                <c:pt idx="12363">
                  <c:v>8.4668840565280235</c:v>
                </c:pt>
                <c:pt idx="12364">
                  <c:v>8.9372665041129125</c:v>
                </c:pt>
                <c:pt idx="12365">
                  <c:v>9.8780313992826922</c:v>
                </c:pt>
                <c:pt idx="12366">
                  <c:v>9.7212372500877287</c:v>
                </c:pt>
                <c:pt idx="12367">
                  <c:v>9.4076489516978015</c:v>
                </c:pt>
                <c:pt idx="12368">
                  <c:v>12.700326084792033</c:v>
                </c:pt>
                <c:pt idx="12369">
                  <c:v>13.797885129156779</c:v>
                </c:pt>
                <c:pt idx="12370">
                  <c:v>11.132384592842399</c:v>
                </c:pt>
                <c:pt idx="12371">
                  <c:v>10.818796294452474</c:v>
                </c:pt>
                <c:pt idx="12372">
                  <c:v>11.132384592842399</c:v>
                </c:pt>
                <c:pt idx="12373">
                  <c:v>10.662002145257508</c:v>
                </c:pt>
                <c:pt idx="12374">
                  <c:v>11.759561189622254</c:v>
                </c:pt>
                <c:pt idx="12375">
                  <c:v>11.132384592842399</c:v>
                </c:pt>
                <c:pt idx="12376">
                  <c:v>11.289178742037363</c:v>
                </c:pt>
                <c:pt idx="12377">
                  <c:v>11.60276704042729</c:v>
                </c:pt>
                <c:pt idx="12378">
                  <c:v>10.975590443647436</c:v>
                </c:pt>
                <c:pt idx="12379">
                  <c:v>11.759561189622254</c:v>
                </c:pt>
                <c:pt idx="12380">
                  <c:v>10.818796294452474</c:v>
                </c:pt>
                <c:pt idx="12381">
                  <c:v>10.975590443647436</c:v>
                </c:pt>
                <c:pt idx="12382">
                  <c:v>11.60276704042729</c:v>
                </c:pt>
                <c:pt idx="12383">
                  <c:v>10.662002145257508</c:v>
                </c:pt>
                <c:pt idx="12384">
                  <c:v>11.445972891232326</c:v>
                </c:pt>
                <c:pt idx="12385">
                  <c:v>10.662002145257508</c:v>
                </c:pt>
                <c:pt idx="12386">
                  <c:v>10.818796294452474</c:v>
                </c:pt>
                <c:pt idx="12387">
                  <c:v>11.60276704042729</c:v>
                </c:pt>
                <c:pt idx="12388">
                  <c:v>10.662002145257508</c:v>
                </c:pt>
                <c:pt idx="12389">
                  <c:v>11.445972891232326</c:v>
                </c:pt>
                <c:pt idx="12390">
                  <c:v>10.818796294452474</c:v>
                </c:pt>
                <c:pt idx="12391">
                  <c:v>11.759561189622254</c:v>
                </c:pt>
                <c:pt idx="12392">
                  <c:v>10.818796294452474</c:v>
                </c:pt>
                <c:pt idx="12393">
                  <c:v>10.818796294452474</c:v>
                </c:pt>
                <c:pt idx="12394">
                  <c:v>11.759561189622254</c:v>
                </c:pt>
                <c:pt idx="12395">
                  <c:v>12.54353193559707</c:v>
                </c:pt>
                <c:pt idx="12396">
                  <c:v>11.132384592842399</c:v>
                </c:pt>
                <c:pt idx="12397">
                  <c:v>16.149797367081227</c:v>
                </c:pt>
                <c:pt idx="12398">
                  <c:v>77.456309702311898</c:v>
                </c:pt>
                <c:pt idx="12399">
                  <c:v>72.595691077268043</c:v>
                </c:pt>
                <c:pt idx="12400">
                  <c:v>73.536455972437821</c:v>
                </c:pt>
                <c:pt idx="12401">
                  <c:v>74.477220867607599</c:v>
                </c:pt>
                <c:pt idx="12402">
                  <c:v>75.261191613582412</c:v>
                </c:pt>
                <c:pt idx="12403">
                  <c:v>81.689751730575921</c:v>
                </c:pt>
                <c:pt idx="12404">
                  <c:v>97.369166650072259</c:v>
                </c:pt>
                <c:pt idx="12405">
                  <c:v>149.11123588441015</c:v>
                </c:pt>
                <c:pt idx="12406">
                  <c:v>162.90912101356696</c:v>
                </c:pt>
                <c:pt idx="12407">
                  <c:v>169.49447527975539</c:v>
                </c:pt>
                <c:pt idx="12408">
                  <c:v>184.5467136024719</c:v>
                </c:pt>
                <c:pt idx="12409">
                  <c:v>176.70700614272371</c:v>
                </c:pt>
                <c:pt idx="12410">
                  <c:v>178.27494763467337</c:v>
                </c:pt>
                <c:pt idx="12411">
                  <c:v>188.30977318315101</c:v>
                </c:pt>
                <c:pt idx="12412">
                  <c:v>194.42474500175459</c:v>
                </c:pt>
                <c:pt idx="12413">
                  <c:v>203.04842320747755</c:v>
                </c:pt>
                <c:pt idx="12414">
                  <c:v>212.76966045756527</c:v>
                </c:pt>
                <c:pt idx="12415">
                  <c:v>219.51180887294873</c:v>
                </c:pt>
                <c:pt idx="12416">
                  <c:v>220.29577961892355</c:v>
                </c:pt>
                <c:pt idx="12417">
                  <c:v>251.81140360711117</c:v>
                </c:pt>
                <c:pt idx="12418">
                  <c:v>232.68251740532565</c:v>
                </c:pt>
                <c:pt idx="12419">
                  <c:v>157.89170823932812</c:v>
                </c:pt>
                <c:pt idx="12420">
                  <c:v>150.05200077957994</c:v>
                </c:pt>
                <c:pt idx="12421">
                  <c:v>196.77665723967903</c:v>
                </c:pt>
                <c:pt idx="12422">
                  <c:v>219.98219132053362</c:v>
                </c:pt>
                <c:pt idx="12423">
                  <c:v>215.12157269548973</c:v>
                </c:pt>
                <c:pt idx="12424">
                  <c:v>231.89854665935084</c:v>
                </c:pt>
                <c:pt idx="12425">
                  <c:v>225.78357484074726</c:v>
                </c:pt>
                <c:pt idx="12426">
                  <c:v>240.83581316346374</c:v>
                </c:pt>
                <c:pt idx="12427">
                  <c:v>227.19472218350194</c:v>
                </c:pt>
                <c:pt idx="12428">
                  <c:v>213.86721950193004</c:v>
                </c:pt>
                <c:pt idx="12429">
                  <c:v>220.1389854697286</c:v>
                </c:pt>
                <c:pt idx="12430">
                  <c:v>228.4490753770616</c:v>
                </c:pt>
                <c:pt idx="12431">
                  <c:v>229.70342857062133</c:v>
                </c:pt>
                <c:pt idx="12432">
                  <c:v>210.73133651803079</c:v>
                </c:pt>
                <c:pt idx="12433">
                  <c:v>212.14248386078546</c:v>
                </c:pt>
                <c:pt idx="12434">
                  <c:v>224.68601579638252</c:v>
                </c:pt>
                <c:pt idx="12435">
                  <c:v>222.64769185684798</c:v>
                </c:pt>
                <c:pt idx="12436">
                  <c:v>190.19130297349056</c:v>
                </c:pt>
                <c:pt idx="12437">
                  <c:v>178.11815348547839</c:v>
                </c:pt>
                <c:pt idx="12438">
                  <c:v>159.77323802966768</c:v>
                </c:pt>
                <c:pt idx="12439">
                  <c:v>168.2401220861957</c:v>
                </c:pt>
                <c:pt idx="12440">
                  <c:v>164.79065080390649</c:v>
                </c:pt>
                <c:pt idx="12441">
                  <c:v>152.24711886830943</c:v>
                </c:pt>
                <c:pt idx="12442">
                  <c:v>174.98227050157911</c:v>
                </c:pt>
                <c:pt idx="12443">
                  <c:v>158.04850238852308</c:v>
                </c:pt>
                <c:pt idx="12444">
                  <c:v>179.05891838064818</c:v>
                </c:pt>
                <c:pt idx="12445">
                  <c:v>177.17738859030862</c:v>
                </c:pt>
                <c:pt idx="12446">
                  <c:v>170.43524017492518</c:v>
                </c:pt>
                <c:pt idx="12447">
                  <c:v>168.71050453378058</c:v>
                </c:pt>
                <c:pt idx="12448">
                  <c:v>189.2505380783208</c:v>
                </c:pt>
                <c:pt idx="12449">
                  <c:v>180.15647742501292</c:v>
                </c:pt>
                <c:pt idx="12450">
                  <c:v>178.9021242314532</c:v>
                </c:pt>
                <c:pt idx="12451">
                  <c:v>127.94402574309011</c:v>
                </c:pt>
                <c:pt idx="12452">
                  <c:v>126.37608425114047</c:v>
                </c:pt>
                <c:pt idx="12453">
                  <c:v>149.26803003360513</c:v>
                </c:pt>
                <c:pt idx="12454">
                  <c:v>152.40391301750441</c:v>
                </c:pt>
                <c:pt idx="12455">
                  <c:v>147.54329439246052</c:v>
                </c:pt>
                <c:pt idx="12456">
                  <c:v>146.13214704970588</c:v>
                </c:pt>
                <c:pt idx="12457">
                  <c:v>140.48755767868718</c:v>
                </c:pt>
                <c:pt idx="12458">
                  <c:v>148.48405928763032</c:v>
                </c:pt>
                <c:pt idx="12459">
                  <c:v>151.93353056991953</c:v>
                </c:pt>
                <c:pt idx="12460">
                  <c:v>151.46314812233462</c:v>
                </c:pt>
                <c:pt idx="12461">
                  <c:v>174.1982997556043</c:v>
                </c:pt>
                <c:pt idx="12462">
                  <c:v>164.94744495310147</c:v>
                </c:pt>
                <c:pt idx="12463">
                  <c:v>178.43174178386832</c:v>
                </c:pt>
                <c:pt idx="12464">
                  <c:v>180.31327157420787</c:v>
                </c:pt>
                <c:pt idx="12465">
                  <c:v>180.94044817098774</c:v>
                </c:pt>
                <c:pt idx="12466">
                  <c:v>176.70700614272371</c:v>
                </c:pt>
                <c:pt idx="12467">
                  <c:v>169.9648577273403</c:v>
                </c:pt>
                <c:pt idx="12468">
                  <c:v>148.79764758602025</c:v>
                </c:pt>
                <c:pt idx="12469">
                  <c:v>128.25761404148002</c:v>
                </c:pt>
                <c:pt idx="12470">
                  <c:v>129.04158478745484</c:v>
                </c:pt>
                <c:pt idx="12471">
                  <c:v>132.02067362215917</c:v>
                </c:pt>
                <c:pt idx="12472">
                  <c:v>131.3934970253793</c:v>
                </c:pt>
                <c:pt idx="12473">
                  <c:v>128.57120233986996</c:v>
                </c:pt>
                <c:pt idx="12474">
                  <c:v>132.17746777135412</c:v>
                </c:pt>
                <c:pt idx="12475">
                  <c:v>122.92661296885129</c:v>
                </c:pt>
                <c:pt idx="12476">
                  <c:v>129.51196723503975</c:v>
                </c:pt>
                <c:pt idx="12477">
                  <c:v>131.55029117457428</c:v>
                </c:pt>
                <c:pt idx="12478">
                  <c:v>133.43182096491381</c:v>
                </c:pt>
                <c:pt idx="12479">
                  <c:v>127.31684914631026</c:v>
                </c:pt>
                <c:pt idx="12480">
                  <c:v>130.76632042859947</c:v>
                </c:pt>
                <c:pt idx="12481">
                  <c:v>134.21579171088862</c:v>
                </c:pt>
                <c:pt idx="12482">
                  <c:v>122.61302467046136</c:v>
                </c:pt>
                <c:pt idx="12483">
                  <c:v>120.7314948801218</c:v>
                </c:pt>
                <c:pt idx="12484">
                  <c:v>120.7314948801218</c:v>
                </c:pt>
                <c:pt idx="12485">
                  <c:v>98.623519843631954</c:v>
                </c:pt>
                <c:pt idx="12486">
                  <c:v>97.212372500877294</c:v>
                </c:pt>
                <c:pt idx="12487">
                  <c:v>111.16705177922904</c:v>
                </c:pt>
                <c:pt idx="12488">
                  <c:v>112.89178742037363</c:v>
                </c:pt>
                <c:pt idx="12489">
                  <c:v>118.84996508978223</c:v>
                </c:pt>
                <c:pt idx="12490">
                  <c:v>119.32034753736711</c:v>
                </c:pt>
                <c:pt idx="12491">
                  <c:v>117.59561189622254</c:v>
                </c:pt>
                <c:pt idx="12492">
                  <c:v>116.0276704042729</c:v>
                </c:pt>
                <c:pt idx="12493">
                  <c:v>115.87087625507795</c:v>
                </c:pt>
                <c:pt idx="12494">
                  <c:v>120.41790658173187</c:v>
                </c:pt>
                <c:pt idx="12495">
                  <c:v>115.71408210588297</c:v>
                </c:pt>
                <c:pt idx="12496">
                  <c:v>118.69317094058728</c:v>
                </c:pt>
                <c:pt idx="12497">
                  <c:v>117.90920019461247</c:v>
                </c:pt>
                <c:pt idx="12498">
                  <c:v>121.04508317851173</c:v>
                </c:pt>
                <c:pt idx="12499">
                  <c:v>135.78373320283828</c:v>
                </c:pt>
                <c:pt idx="12500">
                  <c:v>151.14955982394471</c:v>
                </c:pt>
                <c:pt idx="12501">
                  <c:v>210.10415992125093</c:v>
                </c:pt>
                <c:pt idx="12502">
                  <c:v>245.38284349011766</c:v>
                </c:pt>
                <c:pt idx="12503">
                  <c:v>245.22604934092271</c:v>
                </c:pt>
                <c:pt idx="12504">
                  <c:v>250.24346211516152</c:v>
                </c:pt>
                <c:pt idx="12505">
                  <c:v>234.87763549405514</c:v>
                </c:pt>
                <c:pt idx="12506">
                  <c:v>248.36193232482199</c:v>
                </c:pt>
                <c:pt idx="12507">
                  <c:v>239.26787167151409</c:v>
                </c:pt>
                <c:pt idx="12508">
                  <c:v>239.42466582070907</c:v>
                </c:pt>
                <c:pt idx="12509">
                  <c:v>222.80448600604294</c:v>
                </c:pt>
                <c:pt idx="12510">
                  <c:v>237.85672432875941</c:v>
                </c:pt>
                <c:pt idx="12511">
                  <c:v>224.99960409477245</c:v>
                </c:pt>
                <c:pt idx="12512">
                  <c:v>229.86022271981631</c:v>
                </c:pt>
                <c:pt idx="12513">
                  <c:v>221.23654451409331</c:v>
                </c:pt>
                <c:pt idx="12514">
                  <c:v>218.72783812697389</c:v>
                </c:pt>
                <c:pt idx="12515">
                  <c:v>155.85338429979359</c:v>
                </c:pt>
                <c:pt idx="12516">
                  <c:v>151.93353056991953</c:v>
                </c:pt>
                <c:pt idx="12517">
                  <c:v>207.75224768332646</c:v>
                </c:pt>
                <c:pt idx="12518">
                  <c:v>229.38984027223142</c:v>
                </c:pt>
                <c:pt idx="12519">
                  <c:v>219.51180887294873</c:v>
                </c:pt>
                <c:pt idx="12520">
                  <c:v>225.62678069155231</c:v>
                </c:pt>
                <c:pt idx="12521">
                  <c:v>240.83581316346374</c:v>
                </c:pt>
                <c:pt idx="12522">
                  <c:v>240.83581316346374</c:v>
                </c:pt>
                <c:pt idx="12523">
                  <c:v>254.94728659101042</c:v>
                </c:pt>
                <c:pt idx="12524">
                  <c:v>237.54313603036951</c:v>
                </c:pt>
                <c:pt idx="12525">
                  <c:v>223.11807430443289</c:v>
                </c:pt>
                <c:pt idx="12526">
                  <c:v>215.27836684468474</c:v>
                </c:pt>
                <c:pt idx="12527">
                  <c:v>230.33060516740122</c:v>
                </c:pt>
                <c:pt idx="12528">
                  <c:v>226.88113388511198</c:v>
                </c:pt>
                <c:pt idx="12529">
                  <c:v>229.54663442142638</c:v>
                </c:pt>
                <c:pt idx="12530">
                  <c:v>238.01351847795442</c:v>
                </c:pt>
                <c:pt idx="12531">
                  <c:v>235.50481209083497</c:v>
                </c:pt>
                <c:pt idx="12532">
                  <c:v>198.03101043323875</c:v>
                </c:pt>
                <c:pt idx="12533">
                  <c:v>176.70700614272371</c:v>
                </c:pt>
                <c:pt idx="12534">
                  <c:v>169.65126942895037</c:v>
                </c:pt>
                <c:pt idx="12535">
                  <c:v>165.5746215498813</c:v>
                </c:pt>
                <c:pt idx="12536">
                  <c:v>158.04850238852308</c:v>
                </c:pt>
                <c:pt idx="12537">
                  <c:v>158.67567898530294</c:v>
                </c:pt>
                <c:pt idx="12538">
                  <c:v>160.87079707403242</c:v>
                </c:pt>
                <c:pt idx="12539">
                  <c:v>167.29935719102593</c:v>
                </c:pt>
                <c:pt idx="12540">
                  <c:v>166.04500399746621</c:v>
                </c:pt>
                <c:pt idx="12541">
                  <c:v>162.43873856598205</c:v>
                </c:pt>
                <c:pt idx="12542">
                  <c:v>155.06941355381878</c:v>
                </c:pt>
                <c:pt idx="12543">
                  <c:v>153.03108961428424</c:v>
                </c:pt>
                <c:pt idx="12544">
                  <c:v>151.14955982394471</c:v>
                </c:pt>
                <c:pt idx="12545">
                  <c:v>149.58161833199506</c:v>
                </c:pt>
                <c:pt idx="12546">
                  <c:v>147.38650024326557</c:v>
                </c:pt>
                <c:pt idx="12547">
                  <c:v>124.96493690838581</c:v>
                </c:pt>
                <c:pt idx="12548">
                  <c:v>121.67225977529156</c:v>
                </c:pt>
                <c:pt idx="12549">
                  <c:v>141.89870502144186</c:v>
                </c:pt>
                <c:pt idx="12550">
                  <c:v>141.11473427546704</c:v>
                </c:pt>
                <c:pt idx="12551">
                  <c:v>145.81855875131595</c:v>
                </c:pt>
                <c:pt idx="12552">
                  <c:v>143.62344066258643</c:v>
                </c:pt>
                <c:pt idx="12553">
                  <c:v>149.73841248119001</c:v>
                </c:pt>
                <c:pt idx="12554">
                  <c:v>142.68267576741667</c:v>
                </c:pt>
                <c:pt idx="12555">
                  <c:v>139.23320448512746</c:v>
                </c:pt>
                <c:pt idx="12556">
                  <c:v>144.09382311017134</c:v>
                </c:pt>
                <c:pt idx="12557">
                  <c:v>142.9962640658066</c:v>
                </c:pt>
                <c:pt idx="12558">
                  <c:v>142.68267576741667</c:v>
                </c:pt>
                <c:pt idx="12559">
                  <c:v>147.22970609407062</c:v>
                </c:pt>
                <c:pt idx="12560">
                  <c:v>149.58161833199506</c:v>
                </c:pt>
                <c:pt idx="12561">
                  <c:v>149.58161833199506</c:v>
                </c:pt>
                <c:pt idx="12562">
                  <c:v>146.44573534809581</c:v>
                </c:pt>
                <c:pt idx="12563">
                  <c:v>137.66526299317783</c:v>
                </c:pt>
                <c:pt idx="12564">
                  <c:v>129.35517308584477</c:v>
                </c:pt>
                <c:pt idx="12565">
                  <c:v>118.37958264219735</c:v>
                </c:pt>
                <c:pt idx="12566">
                  <c:v>116.34125870266283</c:v>
                </c:pt>
                <c:pt idx="12567">
                  <c:v>122.45623052126639</c:v>
                </c:pt>
                <c:pt idx="12568">
                  <c:v>120.41790658173187</c:v>
                </c:pt>
                <c:pt idx="12569">
                  <c:v>120.10431828334194</c:v>
                </c:pt>
                <c:pt idx="12570">
                  <c:v>116.49805285185778</c:v>
                </c:pt>
                <c:pt idx="12571">
                  <c:v>121.35867147690166</c:v>
                </c:pt>
                <c:pt idx="12572">
                  <c:v>121.35867147690166</c:v>
                </c:pt>
                <c:pt idx="12573">
                  <c:v>119.47714168656209</c:v>
                </c:pt>
                <c:pt idx="12574">
                  <c:v>120.88828902931675</c:v>
                </c:pt>
                <c:pt idx="12575">
                  <c:v>119.00675923897721</c:v>
                </c:pt>
                <c:pt idx="12576">
                  <c:v>115.55728795668801</c:v>
                </c:pt>
                <c:pt idx="12577">
                  <c:v>117.90920019461247</c:v>
                </c:pt>
                <c:pt idx="12578">
                  <c:v>115.40049380749304</c:v>
                </c:pt>
                <c:pt idx="12579">
                  <c:v>115.40049380749304</c:v>
                </c:pt>
                <c:pt idx="12580">
                  <c:v>113.20537571876356</c:v>
                </c:pt>
                <c:pt idx="12581">
                  <c:v>96.271607605707501</c:v>
                </c:pt>
                <c:pt idx="12582">
                  <c:v>94.233283666172994</c:v>
                </c:pt>
                <c:pt idx="12583">
                  <c:v>112.26461082359377</c:v>
                </c:pt>
                <c:pt idx="12584">
                  <c:v>120.41790658173187</c:v>
                </c:pt>
                <c:pt idx="12585">
                  <c:v>117.12522944863764</c:v>
                </c:pt>
                <c:pt idx="12586">
                  <c:v>110.85346348083911</c:v>
                </c:pt>
                <c:pt idx="12587">
                  <c:v>111.79422837600887</c:v>
                </c:pt>
                <c:pt idx="12588">
                  <c:v>109.5991102872794</c:v>
                </c:pt>
                <c:pt idx="12589">
                  <c:v>109.44231613808444</c:v>
                </c:pt>
                <c:pt idx="12590">
                  <c:v>112.42140497278874</c:v>
                </c:pt>
                <c:pt idx="12591">
                  <c:v>111.95102252520385</c:v>
                </c:pt>
                <c:pt idx="12592">
                  <c:v>117.28202359783259</c:v>
                </c:pt>
                <c:pt idx="12593">
                  <c:v>130.13914383181961</c:v>
                </c:pt>
                <c:pt idx="12594">
                  <c:v>142.36908746902674</c:v>
                </c:pt>
                <c:pt idx="12595">
                  <c:v>159.93003217886263</c:v>
                </c:pt>
                <c:pt idx="12596">
                  <c:v>151.30635397313966</c:v>
                </c:pt>
                <c:pt idx="12597">
                  <c:v>182.50838966293736</c:v>
                </c:pt>
                <c:pt idx="12598">
                  <c:v>214.18080780031997</c:v>
                </c:pt>
                <c:pt idx="12599">
                  <c:v>201.95086416311284</c:v>
                </c:pt>
                <c:pt idx="12600">
                  <c:v>230.95778176418108</c:v>
                </c:pt>
                <c:pt idx="12601">
                  <c:v>232.83931155452061</c:v>
                </c:pt>
                <c:pt idx="12602">
                  <c:v>250.87063871194141</c:v>
                </c:pt>
                <c:pt idx="12603">
                  <c:v>229.38984027223142</c:v>
                </c:pt>
                <c:pt idx="12604">
                  <c:v>250.71384456274643</c:v>
                </c:pt>
                <c:pt idx="12605">
                  <c:v>230.95778176418108</c:v>
                </c:pt>
                <c:pt idx="12606">
                  <c:v>240.67901901426879</c:v>
                </c:pt>
                <c:pt idx="12607">
                  <c:v>211.98568971159045</c:v>
                </c:pt>
                <c:pt idx="12608">
                  <c:v>200.85330511874807</c:v>
                </c:pt>
                <c:pt idx="12609">
                  <c:v>221.39333866328826</c:v>
                </c:pt>
                <c:pt idx="12610">
                  <c:v>204.77315884862216</c:v>
                </c:pt>
                <c:pt idx="12611">
                  <c:v>151.30635397313966</c:v>
                </c:pt>
                <c:pt idx="12612">
                  <c:v>146.28894119890083</c:v>
                </c:pt>
                <c:pt idx="12613">
                  <c:v>206.65468863896174</c:v>
                </c:pt>
                <c:pt idx="12614">
                  <c:v>206.65468863896174</c:v>
                </c:pt>
                <c:pt idx="12615">
                  <c:v>201.01009926794302</c:v>
                </c:pt>
                <c:pt idx="12616">
                  <c:v>208.06583598171639</c:v>
                </c:pt>
                <c:pt idx="12617">
                  <c:v>213.39683705434513</c:v>
                </c:pt>
                <c:pt idx="12618">
                  <c:v>207.43865938493656</c:v>
                </c:pt>
                <c:pt idx="12619">
                  <c:v>212.76966045756527</c:v>
                </c:pt>
                <c:pt idx="12620">
                  <c:v>215.27836684468474</c:v>
                </c:pt>
                <c:pt idx="12621">
                  <c:v>219.1982205745588</c:v>
                </c:pt>
                <c:pt idx="12622">
                  <c:v>215.59195514307464</c:v>
                </c:pt>
                <c:pt idx="12623">
                  <c:v>220.76616206650846</c:v>
                </c:pt>
                <c:pt idx="12624">
                  <c:v>216.2191317398545</c:v>
                </c:pt>
                <c:pt idx="12625">
                  <c:v>246.79399083287237</c:v>
                </c:pt>
                <c:pt idx="12626">
                  <c:v>238.79748922392923</c:v>
                </c:pt>
                <c:pt idx="12627">
                  <c:v>231.74175251015589</c:v>
                </c:pt>
                <c:pt idx="12628">
                  <c:v>199.12856947760349</c:v>
                </c:pt>
                <c:pt idx="12629">
                  <c:v>214.65119024790488</c:v>
                </c:pt>
                <c:pt idx="12630">
                  <c:v>225.62678069155231</c:v>
                </c:pt>
                <c:pt idx="12631">
                  <c:v>212.61286630837031</c:v>
                </c:pt>
                <c:pt idx="12632">
                  <c:v>205.40033544540202</c:v>
                </c:pt>
                <c:pt idx="12633">
                  <c:v>199.44215777599342</c:v>
                </c:pt>
                <c:pt idx="12634">
                  <c:v>174.66868220318921</c:v>
                </c:pt>
                <c:pt idx="12635">
                  <c:v>191.75924446544019</c:v>
                </c:pt>
                <c:pt idx="12636">
                  <c:v>185.17389019925173</c:v>
                </c:pt>
                <c:pt idx="12637">
                  <c:v>187.21221413878627</c:v>
                </c:pt>
                <c:pt idx="12638">
                  <c:v>180.94044817098774</c:v>
                </c:pt>
                <c:pt idx="12639">
                  <c:v>184.23312530408197</c:v>
                </c:pt>
                <c:pt idx="12640">
                  <c:v>178.27494763467337</c:v>
                </c:pt>
                <c:pt idx="12641">
                  <c:v>184.5467136024719</c:v>
                </c:pt>
                <c:pt idx="12642">
                  <c:v>177.17738859030862</c:v>
                </c:pt>
                <c:pt idx="12643">
                  <c:v>129.04158478745484</c:v>
                </c:pt>
                <c:pt idx="12644">
                  <c:v>125.12173105758076</c:v>
                </c:pt>
                <c:pt idx="12645">
                  <c:v>155.53979600140366</c:v>
                </c:pt>
                <c:pt idx="12646">
                  <c:v>165.10423910229642</c:v>
                </c:pt>
                <c:pt idx="12647">
                  <c:v>160.40041462644751</c:v>
                </c:pt>
                <c:pt idx="12648">
                  <c:v>158.51888483610796</c:v>
                </c:pt>
                <c:pt idx="12649">
                  <c:v>157.42132579174324</c:v>
                </c:pt>
                <c:pt idx="12650">
                  <c:v>153.81506036025905</c:v>
                </c:pt>
                <c:pt idx="12651">
                  <c:v>149.58161833199506</c:v>
                </c:pt>
                <c:pt idx="12652">
                  <c:v>156.79414919496338</c:v>
                </c:pt>
                <c:pt idx="12653">
                  <c:v>153.18788376347922</c:v>
                </c:pt>
                <c:pt idx="12654">
                  <c:v>149.58161833199506</c:v>
                </c:pt>
                <c:pt idx="12655">
                  <c:v>151.6199422715296</c:v>
                </c:pt>
                <c:pt idx="12656">
                  <c:v>151.30635397313966</c:v>
                </c:pt>
                <c:pt idx="12657">
                  <c:v>154.28544280784396</c:v>
                </c:pt>
                <c:pt idx="12658">
                  <c:v>148.64085343682527</c:v>
                </c:pt>
                <c:pt idx="12659">
                  <c:v>141.7419108722469</c:v>
                </c:pt>
                <c:pt idx="12660">
                  <c:v>120.57470073092684</c:v>
                </c:pt>
                <c:pt idx="12661">
                  <c:v>107.71758049693985</c:v>
                </c:pt>
                <c:pt idx="12662">
                  <c:v>106.30643315418516</c:v>
                </c:pt>
                <c:pt idx="12663">
                  <c:v>108.65834539210961</c:v>
                </c:pt>
                <c:pt idx="12664">
                  <c:v>108.65834539210961</c:v>
                </c:pt>
                <c:pt idx="12665">
                  <c:v>115.40049380749304</c:v>
                </c:pt>
                <c:pt idx="12666">
                  <c:v>107.56078634774487</c:v>
                </c:pt>
                <c:pt idx="12667">
                  <c:v>105.52246240821034</c:v>
                </c:pt>
                <c:pt idx="12668">
                  <c:v>105.67925655740532</c:v>
                </c:pt>
                <c:pt idx="12669">
                  <c:v>101.28902037994634</c:v>
                </c:pt>
                <c:pt idx="12670">
                  <c:v>99.877873037191677</c:v>
                </c:pt>
                <c:pt idx="12671">
                  <c:v>95.174048561342772</c:v>
                </c:pt>
                <c:pt idx="12672">
                  <c:v>93.292518771003202</c:v>
                </c:pt>
                <c:pt idx="12673">
                  <c:v>96.114813456512536</c:v>
                </c:pt>
                <c:pt idx="12674">
                  <c:v>102.70016772270101</c:v>
                </c:pt>
                <c:pt idx="12675">
                  <c:v>96.585195904097446</c:v>
                </c:pt>
                <c:pt idx="12676">
                  <c:v>92.194959726638459</c:v>
                </c:pt>
                <c:pt idx="12677">
                  <c:v>75.574779911972357</c:v>
                </c:pt>
                <c:pt idx="12678">
                  <c:v>74.947603315192481</c:v>
                </c:pt>
                <c:pt idx="12679">
                  <c:v>83.728075670110442</c:v>
                </c:pt>
                <c:pt idx="12680">
                  <c:v>87.804723549179485</c:v>
                </c:pt>
                <c:pt idx="12681">
                  <c:v>87.96151769837445</c:v>
                </c:pt>
                <c:pt idx="12682">
                  <c:v>88.588694295154312</c:v>
                </c:pt>
                <c:pt idx="12683">
                  <c:v>90.156635787103937</c:v>
                </c:pt>
                <c:pt idx="12684">
                  <c:v>88.745488444349277</c:v>
                </c:pt>
                <c:pt idx="12685">
                  <c:v>89.372665041129125</c:v>
                </c:pt>
                <c:pt idx="12686">
                  <c:v>88.118311847569416</c:v>
                </c:pt>
                <c:pt idx="12687">
                  <c:v>90.627018234688819</c:v>
                </c:pt>
                <c:pt idx="12688">
                  <c:v>90.313429936298903</c:v>
                </c:pt>
                <c:pt idx="12689">
                  <c:v>89.215870891934159</c:v>
                </c:pt>
                <c:pt idx="12690">
                  <c:v>87.64792939998452</c:v>
                </c:pt>
                <c:pt idx="12691">
                  <c:v>72.125308629683147</c:v>
                </c:pt>
                <c:pt idx="12692">
                  <c:v>49.860539443998356</c:v>
                </c:pt>
                <c:pt idx="12693">
                  <c:v>15.365826621106411</c:v>
                </c:pt>
                <c:pt idx="12694">
                  <c:v>13.641090979961811</c:v>
                </c:pt>
                <c:pt idx="12695">
                  <c:v>13.170708532376924</c:v>
                </c:pt>
                <c:pt idx="12696">
                  <c:v>14.111473427546704</c:v>
                </c:pt>
                <c:pt idx="12697">
                  <c:v>13.797885129156779</c:v>
                </c:pt>
                <c:pt idx="12698">
                  <c:v>12.857120233986995</c:v>
                </c:pt>
                <c:pt idx="12699">
                  <c:v>12.54353193559707</c:v>
                </c:pt>
                <c:pt idx="12700">
                  <c:v>11.445972891232326</c:v>
                </c:pt>
                <c:pt idx="12701">
                  <c:v>11.759561189622254</c:v>
                </c:pt>
                <c:pt idx="12702">
                  <c:v>11.60276704042729</c:v>
                </c:pt>
                <c:pt idx="12703">
                  <c:v>10.034825548477656</c:v>
                </c:pt>
                <c:pt idx="12704">
                  <c:v>12.386737786402106</c:v>
                </c:pt>
                <c:pt idx="12705">
                  <c:v>10.662002145257508</c:v>
                </c:pt>
                <c:pt idx="12706">
                  <c:v>12.857120233986995</c:v>
                </c:pt>
                <c:pt idx="12707">
                  <c:v>12.54353193559707</c:v>
                </c:pt>
                <c:pt idx="12708">
                  <c:v>11.445972891232326</c:v>
                </c:pt>
                <c:pt idx="12709">
                  <c:v>10.348413846867581</c:v>
                </c:pt>
                <c:pt idx="12710">
                  <c:v>10.662002145257508</c:v>
                </c:pt>
                <c:pt idx="12711">
                  <c:v>10.348413846867581</c:v>
                </c:pt>
                <c:pt idx="12712">
                  <c:v>10.034825548477656</c:v>
                </c:pt>
                <c:pt idx="12713">
                  <c:v>11.60276704042729</c:v>
                </c:pt>
                <c:pt idx="12714">
                  <c:v>10.818796294452474</c:v>
                </c:pt>
                <c:pt idx="12715">
                  <c:v>10.348413846867581</c:v>
                </c:pt>
                <c:pt idx="12716">
                  <c:v>11.916355338817215</c:v>
                </c:pt>
                <c:pt idx="12717">
                  <c:v>12.386737786402106</c:v>
                </c:pt>
                <c:pt idx="12718">
                  <c:v>14.89544417352152</c:v>
                </c:pt>
                <c:pt idx="12719">
                  <c:v>11.289178742037363</c:v>
                </c:pt>
                <c:pt idx="12720">
                  <c:v>10.975590443647436</c:v>
                </c:pt>
                <c:pt idx="12721">
                  <c:v>10.191619697672619</c:v>
                </c:pt>
                <c:pt idx="12722">
                  <c:v>11.445972891232326</c:v>
                </c:pt>
                <c:pt idx="12723">
                  <c:v>10.348413846867581</c:v>
                </c:pt>
                <c:pt idx="12724">
                  <c:v>10.505207996062547</c:v>
                </c:pt>
                <c:pt idx="12725">
                  <c:v>10.662002145257508</c:v>
                </c:pt>
                <c:pt idx="12726">
                  <c:v>10.818796294452474</c:v>
                </c:pt>
                <c:pt idx="12727">
                  <c:v>10.348413846867581</c:v>
                </c:pt>
                <c:pt idx="12728">
                  <c:v>11.445972891232326</c:v>
                </c:pt>
                <c:pt idx="12729">
                  <c:v>10.818796294452474</c:v>
                </c:pt>
                <c:pt idx="12730">
                  <c:v>10.034825548477656</c:v>
                </c:pt>
                <c:pt idx="12731">
                  <c:v>10.505207996062547</c:v>
                </c:pt>
                <c:pt idx="12732">
                  <c:v>11.132384592842399</c:v>
                </c:pt>
                <c:pt idx="12733">
                  <c:v>10.505207996062547</c:v>
                </c:pt>
                <c:pt idx="12734">
                  <c:v>10.975590443647436</c:v>
                </c:pt>
                <c:pt idx="12735">
                  <c:v>10.505207996062547</c:v>
                </c:pt>
                <c:pt idx="12736">
                  <c:v>9.8780313992826922</c:v>
                </c:pt>
                <c:pt idx="12737">
                  <c:v>10.191619697672619</c:v>
                </c:pt>
                <c:pt idx="12738">
                  <c:v>11.759561189622254</c:v>
                </c:pt>
                <c:pt idx="12739">
                  <c:v>11.60276704042729</c:v>
                </c:pt>
                <c:pt idx="12740">
                  <c:v>10.348413846867581</c:v>
                </c:pt>
                <c:pt idx="12741">
                  <c:v>11.132384592842399</c:v>
                </c:pt>
                <c:pt idx="12742">
                  <c:v>12.54353193559707</c:v>
                </c:pt>
                <c:pt idx="12743">
                  <c:v>13.327502681571886</c:v>
                </c:pt>
                <c:pt idx="12744">
                  <c:v>12.073149488012181</c:v>
                </c:pt>
                <c:pt idx="12745">
                  <c:v>11.132384592842399</c:v>
                </c:pt>
                <c:pt idx="12746">
                  <c:v>11.289178742037363</c:v>
                </c:pt>
                <c:pt idx="12747">
                  <c:v>11.916355338817215</c:v>
                </c:pt>
                <c:pt idx="12748">
                  <c:v>11.289178742037363</c:v>
                </c:pt>
                <c:pt idx="12749">
                  <c:v>12.229943637207143</c:v>
                </c:pt>
                <c:pt idx="12750">
                  <c:v>12.857120233986995</c:v>
                </c:pt>
                <c:pt idx="12751">
                  <c:v>12.073149488012181</c:v>
                </c:pt>
                <c:pt idx="12752">
                  <c:v>12.386737786402106</c:v>
                </c:pt>
                <c:pt idx="12753">
                  <c:v>13.327502681571886</c:v>
                </c:pt>
                <c:pt idx="12754">
                  <c:v>13.013914383181961</c:v>
                </c:pt>
                <c:pt idx="12755">
                  <c:v>16.933768113056047</c:v>
                </c:pt>
                <c:pt idx="12756">
                  <c:v>16.463385665471154</c:v>
                </c:pt>
                <c:pt idx="12757">
                  <c:v>14.89544417352152</c:v>
                </c:pt>
                <c:pt idx="12758">
                  <c:v>14.89544417352152</c:v>
                </c:pt>
                <c:pt idx="12759">
                  <c:v>16.149797367081227</c:v>
                </c:pt>
                <c:pt idx="12760">
                  <c:v>14.425061725936629</c:v>
                </c:pt>
                <c:pt idx="12761">
                  <c:v>15.209032471911446</c:v>
                </c:pt>
                <c:pt idx="12762">
                  <c:v>16.933768113056047</c:v>
                </c:pt>
                <c:pt idx="12763">
                  <c:v>18.658503754200641</c:v>
                </c:pt>
                <c:pt idx="12764">
                  <c:v>18.344915455810714</c:v>
                </c:pt>
                <c:pt idx="12765">
                  <c:v>16.149797367081227</c:v>
                </c:pt>
                <c:pt idx="12766">
                  <c:v>14.89544417352152</c:v>
                </c:pt>
                <c:pt idx="12767">
                  <c:v>15.052238322716484</c:v>
                </c:pt>
                <c:pt idx="12768">
                  <c:v>16.306591516276193</c:v>
                </c:pt>
                <c:pt idx="12769">
                  <c:v>15.052238322716484</c:v>
                </c:pt>
                <c:pt idx="12770">
                  <c:v>15.522620770301375</c:v>
                </c:pt>
                <c:pt idx="12771">
                  <c:v>15.8362090686913</c:v>
                </c:pt>
                <c:pt idx="12772">
                  <c:v>14.89544417352152</c:v>
                </c:pt>
                <c:pt idx="12773">
                  <c:v>16.933768113056047</c:v>
                </c:pt>
                <c:pt idx="12774">
                  <c:v>16.776973963861078</c:v>
                </c:pt>
                <c:pt idx="12775">
                  <c:v>15.209032471911446</c:v>
                </c:pt>
                <c:pt idx="12776">
                  <c:v>15.209032471911446</c:v>
                </c:pt>
                <c:pt idx="12777">
                  <c:v>15.8362090686913</c:v>
                </c:pt>
                <c:pt idx="12778">
                  <c:v>14.581855875131595</c:v>
                </c:pt>
                <c:pt idx="12779">
                  <c:v>15.209032471911446</c:v>
                </c:pt>
                <c:pt idx="12780">
                  <c:v>14.89544417352152</c:v>
                </c:pt>
                <c:pt idx="12781">
                  <c:v>13.013914383181961</c:v>
                </c:pt>
                <c:pt idx="12782">
                  <c:v>15.209032471911446</c:v>
                </c:pt>
                <c:pt idx="12783">
                  <c:v>17.560944709835898</c:v>
                </c:pt>
                <c:pt idx="12784">
                  <c:v>35.121889419671795</c:v>
                </c:pt>
                <c:pt idx="12785">
                  <c:v>78.867457045066573</c:v>
                </c:pt>
                <c:pt idx="12786">
                  <c:v>73.536455972437821</c:v>
                </c:pt>
                <c:pt idx="12787">
                  <c:v>87.020752803204672</c:v>
                </c:pt>
                <c:pt idx="12788">
                  <c:v>103.64093261787077</c:v>
                </c:pt>
                <c:pt idx="12789">
                  <c:v>146.44573534809581</c:v>
                </c:pt>
                <c:pt idx="12790">
                  <c:v>167.76973963861082</c:v>
                </c:pt>
                <c:pt idx="12791">
                  <c:v>172.9439465620446</c:v>
                </c:pt>
                <c:pt idx="12792">
                  <c:v>179.21571252984313</c:v>
                </c:pt>
                <c:pt idx="12793">
                  <c:v>179.52930082823306</c:v>
                </c:pt>
                <c:pt idx="12794">
                  <c:v>188.78015563073592</c:v>
                </c:pt>
                <c:pt idx="12795">
                  <c:v>200.38292267116319</c:v>
                </c:pt>
                <c:pt idx="12796">
                  <c:v>190.66168542107545</c:v>
                </c:pt>
                <c:pt idx="12797">
                  <c:v>201.16689341713803</c:v>
                </c:pt>
                <c:pt idx="12798">
                  <c:v>203.98918810264735</c:v>
                </c:pt>
                <c:pt idx="12799">
                  <c:v>207.28186523574155</c:v>
                </c:pt>
                <c:pt idx="12800">
                  <c:v>213.86721950193004</c:v>
                </c:pt>
                <c:pt idx="12801">
                  <c:v>207.90904183252141</c:v>
                </c:pt>
                <c:pt idx="12802">
                  <c:v>213.86721950193004</c:v>
                </c:pt>
                <c:pt idx="12803">
                  <c:v>150.36558907796987</c:v>
                </c:pt>
                <c:pt idx="12804">
                  <c:v>140.64435182788216</c:v>
                </c:pt>
                <c:pt idx="12805">
                  <c:v>205.24354129620707</c:v>
                </c:pt>
                <c:pt idx="12806">
                  <c:v>201.48048171552793</c:v>
                </c:pt>
                <c:pt idx="12807">
                  <c:v>189.72092052590568</c:v>
                </c:pt>
                <c:pt idx="12808">
                  <c:v>193.01359765899991</c:v>
                </c:pt>
                <c:pt idx="12809">
                  <c:v>185.48747849764166</c:v>
                </c:pt>
                <c:pt idx="12810">
                  <c:v>165.88820984827123</c:v>
                </c:pt>
                <c:pt idx="12811">
                  <c:v>158.51888483610796</c:v>
                </c:pt>
                <c:pt idx="12812">
                  <c:v>158.98926728369287</c:v>
                </c:pt>
                <c:pt idx="12813">
                  <c:v>157.73491409013315</c:v>
                </c:pt>
                <c:pt idx="12814">
                  <c:v>157.10773749335331</c:v>
                </c:pt>
                <c:pt idx="12815">
                  <c:v>115.55728795668801</c:v>
                </c:pt>
                <c:pt idx="12816">
                  <c:v>112.1078166743988</c:v>
                </c:pt>
                <c:pt idx="12817">
                  <c:v>110.85346348083911</c:v>
                </c:pt>
                <c:pt idx="12818">
                  <c:v>116.81164115024771</c:v>
                </c:pt>
                <c:pt idx="12819">
                  <c:v>116.65484700105276</c:v>
                </c:pt>
                <c:pt idx="12820">
                  <c:v>108.81513954130459</c:v>
                </c:pt>
                <c:pt idx="12821">
                  <c:v>89.999841637908972</c:v>
                </c:pt>
                <c:pt idx="12822">
                  <c:v>88.588694295154312</c:v>
                </c:pt>
                <c:pt idx="12823">
                  <c:v>109.12872783969449</c:v>
                </c:pt>
                <c:pt idx="12824">
                  <c:v>111.32384592842399</c:v>
                </c:pt>
                <c:pt idx="12825">
                  <c:v>111.48064007761894</c:v>
                </c:pt>
                <c:pt idx="12826">
                  <c:v>105.52246240821034</c:v>
                </c:pt>
                <c:pt idx="12827">
                  <c:v>104.26810921465064</c:v>
                </c:pt>
                <c:pt idx="12828">
                  <c:v>102.70016772270101</c:v>
                </c:pt>
                <c:pt idx="12829">
                  <c:v>103.64093261787077</c:v>
                </c:pt>
                <c:pt idx="12830">
                  <c:v>98.466725694436988</c:v>
                </c:pt>
                <c:pt idx="12831">
                  <c:v>92.665342174223355</c:v>
                </c:pt>
                <c:pt idx="12832">
                  <c:v>72.438896928073078</c:v>
                </c:pt>
                <c:pt idx="12833">
                  <c:v>44.215950072979673</c:v>
                </c:pt>
                <c:pt idx="12834">
                  <c:v>33.397153778527198</c:v>
                </c:pt>
                <c:pt idx="12835">
                  <c:v>31.986006435772527</c:v>
                </c:pt>
                <c:pt idx="12836">
                  <c:v>29.16371175026319</c:v>
                </c:pt>
                <c:pt idx="12837">
                  <c:v>28.222946855093408</c:v>
                </c:pt>
                <c:pt idx="12838">
                  <c:v>28.850123451873259</c:v>
                </c:pt>
                <c:pt idx="12839">
                  <c:v>26.811799512338737</c:v>
                </c:pt>
                <c:pt idx="12840">
                  <c:v>24.616681423609247</c:v>
                </c:pt>
                <c:pt idx="12841">
                  <c:v>22.891945782464653</c:v>
                </c:pt>
                <c:pt idx="12842">
                  <c:v>20.069651096955312</c:v>
                </c:pt>
                <c:pt idx="12843">
                  <c:v>20.383239395345239</c:v>
                </c:pt>
                <c:pt idx="12844">
                  <c:v>19.442474500175457</c:v>
                </c:pt>
                <c:pt idx="12845">
                  <c:v>20.069651096955312</c:v>
                </c:pt>
                <c:pt idx="12846">
                  <c:v>18.658503754200641</c:v>
                </c:pt>
                <c:pt idx="12847">
                  <c:v>18.031327157420787</c:v>
                </c:pt>
                <c:pt idx="12848">
                  <c:v>18.031327157420787</c:v>
                </c:pt>
                <c:pt idx="12849">
                  <c:v>18.031327157420787</c:v>
                </c:pt>
                <c:pt idx="12850">
                  <c:v>19.442474500175457</c:v>
                </c:pt>
                <c:pt idx="12851">
                  <c:v>18.658503754200641</c:v>
                </c:pt>
                <c:pt idx="12852">
                  <c:v>21.324004290515017</c:v>
                </c:pt>
                <c:pt idx="12853">
                  <c:v>24.616681423609247</c:v>
                </c:pt>
                <c:pt idx="12854">
                  <c:v>18.972092052590568</c:v>
                </c:pt>
                <c:pt idx="12855">
                  <c:v>18.501709605005679</c:v>
                </c:pt>
                <c:pt idx="12856">
                  <c:v>19.12888620178553</c:v>
                </c:pt>
                <c:pt idx="12857">
                  <c:v>20.069651096955312</c:v>
                </c:pt>
                <c:pt idx="12858">
                  <c:v>18.815297903395603</c:v>
                </c:pt>
                <c:pt idx="12859">
                  <c:v>19.442474500175457</c:v>
                </c:pt>
                <c:pt idx="12860">
                  <c:v>23.362328230049542</c:v>
                </c:pt>
                <c:pt idx="12861">
                  <c:v>19.599268649370423</c:v>
                </c:pt>
                <c:pt idx="12862">
                  <c:v>18.344915455810714</c:v>
                </c:pt>
                <c:pt idx="12863">
                  <c:v>19.442474500175457</c:v>
                </c:pt>
                <c:pt idx="12864">
                  <c:v>19.12888620178553</c:v>
                </c:pt>
                <c:pt idx="12865">
                  <c:v>18.501709605005679</c:v>
                </c:pt>
                <c:pt idx="12866">
                  <c:v>19.912856947760346</c:v>
                </c:pt>
                <c:pt idx="12867">
                  <c:v>18.815297903395603</c:v>
                </c:pt>
                <c:pt idx="12868">
                  <c:v>18.031327157420787</c:v>
                </c:pt>
                <c:pt idx="12869">
                  <c:v>19.599268649370423</c:v>
                </c:pt>
                <c:pt idx="12870">
                  <c:v>18.815297903395603</c:v>
                </c:pt>
                <c:pt idx="12871">
                  <c:v>19.756062798565384</c:v>
                </c:pt>
                <c:pt idx="12872">
                  <c:v>20.069651096955312</c:v>
                </c:pt>
                <c:pt idx="12873">
                  <c:v>18.658503754200641</c:v>
                </c:pt>
                <c:pt idx="12874">
                  <c:v>18.344915455810714</c:v>
                </c:pt>
                <c:pt idx="12875">
                  <c:v>20.226445246150277</c:v>
                </c:pt>
                <c:pt idx="12876">
                  <c:v>18.658503754200641</c:v>
                </c:pt>
                <c:pt idx="12877">
                  <c:v>19.442474500175457</c:v>
                </c:pt>
                <c:pt idx="12878">
                  <c:v>19.756062798565384</c:v>
                </c:pt>
                <c:pt idx="12879">
                  <c:v>18.815297903395603</c:v>
                </c:pt>
                <c:pt idx="12880">
                  <c:v>19.12888620178553</c:v>
                </c:pt>
                <c:pt idx="12881">
                  <c:v>19.442474500175457</c:v>
                </c:pt>
                <c:pt idx="12882">
                  <c:v>18.815297903395603</c:v>
                </c:pt>
                <c:pt idx="12883">
                  <c:v>36.376242613231504</c:v>
                </c:pt>
                <c:pt idx="12884">
                  <c:v>84.041663968500373</c:v>
                </c:pt>
                <c:pt idx="12885">
                  <c:v>112.73499327117868</c:v>
                </c:pt>
                <c:pt idx="12886">
                  <c:v>153.03108961428424</c:v>
                </c:pt>
                <c:pt idx="12887">
                  <c:v>161.65476782000724</c:v>
                </c:pt>
                <c:pt idx="12888">
                  <c:v>154.75582525542885</c:v>
                </c:pt>
                <c:pt idx="12889">
                  <c:v>162.75232686437198</c:v>
                </c:pt>
                <c:pt idx="12890">
                  <c:v>155.22620770301373</c:v>
                </c:pt>
                <c:pt idx="12891">
                  <c:v>157.10773749335331</c:v>
                </c:pt>
                <c:pt idx="12892">
                  <c:v>135.3133507552534</c:v>
                </c:pt>
                <c:pt idx="12893">
                  <c:v>152.71750131589434</c:v>
                </c:pt>
                <c:pt idx="12894">
                  <c:v>157.73491409013315</c:v>
                </c:pt>
                <c:pt idx="12895">
                  <c:v>157.89170823932812</c:v>
                </c:pt>
                <c:pt idx="12896">
                  <c:v>148.17047098924039</c:v>
                </c:pt>
                <c:pt idx="12897">
                  <c:v>125.90570180355559</c:v>
                </c:pt>
                <c:pt idx="12898">
                  <c:v>117.75240604541749</c:v>
                </c:pt>
                <c:pt idx="12899">
                  <c:v>99.40749058960678</c:v>
                </c:pt>
                <c:pt idx="12900">
                  <c:v>95.017254412147807</c:v>
                </c:pt>
                <c:pt idx="12901">
                  <c:v>114.45972891232326</c:v>
                </c:pt>
                <c:pt idx="12902">
                  <c:v>135.62693905364333</c:v>
                </c:pt>
                <c:pt idx="12903">
                  <c:v>144.09382311017134</c:v>
                </c:pt>
                <c:pt idx="12904">
                  <c:v>143.78023481178141</c:v>
                </c:pt>
                <c:pt idx="12905">
                  <c:v>130.45273213020954</c:v>
                </c:pt>
                <c:pt idx="12906">
                  <c:v>144.25061725936629</c:v>
                </c:pt>
                <c:pt idx="12907">
                  <c:v>118.84996508978223</c:v>
                </c:pt>
                <c:pt idx="12908">
                  <c:v>140.48755767868718</c:v>
                </c:pt>
                <c:pt idx="12909">
                  <c:v>146.13214704970588</c:v>
                </c:pt>
                <c:pt idx="12910">
                  <c:v>137.19488054559295</c:v>
                </c:pt>
                <c:pt idx="12911">
                  <c:v>141.89870502144186</c:v>
                </c:pt>
                <c:pt idx="12912">
                  <c:v>136.09732150122821</c:v>
                </c:pt>
                <c:pt idx="12913">
                  <c:v>110.22628688405925</c:v>
                </c:pt>
                <c:pt idx="12914">
                  <c:v>72.125308629683147</c:v>
                </c:pt>
                <c:pt idx="12915">
                  <c:v>22.107975036489837</c:v>
                </c:pt>
                <c:pt idx="12916">
                  <c:v>15.522620770301375</c:v>
                </c:pt>
                <c:pt idx="12917">
                  <c:v>15.209032471911446</c:v>
                </c:pt>
                <c:pt idx="12918">
                  <c:v>14.425061725936629</c:v>
                </c:pt>
                <c:pt idx="12919">
                  <c:v>14.89544417352152</c:v>
                </c:pt>
                <c:pt idx="12920">
                  <c:v>13.327502681571886</c:v>
                </c:pt>
                <c:pt idx="12921">
                  <c:v>12.386737786402106</c:v>
                </c:pt>
                <c:pt idx="12922">
                  <c:v>13.170708532376924</c:v>
                </c:pt>
                <c:pt idx="12923">
                  <c:v>12.54353193559707</c:v>
                </c:pt>
                <c:pt idx="12924">
                  <c:v>12.54353193559707</c:v>
                </c:pt>
                <c:pt idx="12925">
                  <c:v>12.073149488012181</c:v>
                </c:pt>
                <c:pt idx="12926">
                  <c:v>11.289178742037363</c:v>
                </c:pt>
                <c:pt idx="12927">
                  <c:v>10.505207996062547</c:v>
                </c:pt>
                <c:pt idx="12928">
                  <c:v>12.073149488012181</c:v>
                </c:pt>
                <c:pt idx="12929">
                  <c:v>12.386737786402106</c:v>
                </c:pt>
                <c:pt idx="12930">
                  <c:v>14.89544417352152</c:v>
                </c:pt>
                <c:pt idx="12931">
                  <c:v>13.327502681571886</c:v>
                </c:pt>
                <c:pt idx="12932">
                  <c:v>11.759561189622254</c:v>
                </c:pt>
                <c:pt idx="12933">
                  <c:v>11.916355338817215</c:v>
                </c:pt>
                <c:pt idx="12934">
                  <c:v>12.857120233986995</c:v>
                </c:pt>
                <c:pt idx="12935">
                  <c:v>13.013914383181961</c:v>
                </c:pt>
                <c:pt idx="12936">
                  <c:v>13.797885129156779</c:v>
                </c:pt>
                <c:pt idx="12937">
                  <c:v>12.857120233986995</c:v>
                </c:pt>
                <c:pt idx="12938">
                  <c:v>13.641090979961811</c:v>
                </c:pt>
                <c:pt idx="12939">
                  <c:v>15.052238322716484</c:v>
                </c:pt>
                <c:pt idx="12940">
                  <c:v>14.425061725936629</c:v>
                </c:pt>
                <c:pt idx="12941">
                  <c:v>13.641090979961811</c:v>
                </c:pt>
                <c:pt idx="12942">
                  <c:v>14.425061725936629</c:v>
                </c:pt>
                <c:pt idx="12943">
                  <c:v>13.641090979961811</c:v>
                </c:pt>
                <c:pt idx="12944">
                  <c:v>17.090562262251009</c:v>
                </c:pt>
                <c:pt idx="12945">
                  <c:v>14.425061725936629</c:v>
                </c:pt>
                <c:pt idx="12946">
                  <c:v>14.111473427546704</c:v>
                </c:pt>
                <c:pt idx="12947">
                  <c:v>15.522620770301375</c:v>
                </c:pt>
                <c:pt idx="12948">
                  <c:v>14.738650024326558</c:v>
                </c:pt>
                <c:pt idx="12949">
                  <c:v>15.209032471911446</c:v>
                </c:pt>
                <c:pt idx="12950">
                  <c:v>15.8362090686913</c:v>
                </c:pt>
                <c:pt idx="12951">
                  <c:v>15.052238322716484</c:v>
                </c:pt>
                <c:pt idx="12952">
                  <c:v>13.797885129156779</c:v>
                </c:pt>
                <c:pt idx="12953">
                  <c:v>15.522620770301375</c:v>
                </c:pt>
                <c:pt idx="12954">
                  <c:v>18.658503754200641</c:v>
                </c:pt>
                <c:pt idx="12955">
                  <c:v>13.327502681571886</c:v>
                </c:pt>
                <c:pt idx="12956">
                  <c:v>14.581855875131595</c:v>
                </c:pt>
                <c:pt idx="12957">
                  <c:v>13.797885129156779</c:v>
                </c:pt>
                <c:pt idx="12958">
                  <c:v>13.641090979961811</c:v>
                </c:pt>
                <c:pt idx="12959">
                  <c:v>15.209032471911446</c:v>
                </c:pt>
                <c:pt idx="12960">
                  <c:v>13.95467927835174</c:v>
                </c:pt>
                <c:pt idx="12961">
                  <c:v>13.48429683076685</c:v>
                </c:pt>
                <c:pt idx="12962">
                  <c:v>15.209032471911446</c:v>
                </c:pt>
                <c:pt idx="12963">
                  <c:v>13.48429683076685</c:v>
                </c:pt>
                <c:pt idx="12964">
                  <c:v>15.365826621106411</c:v>
                </c:pt>
                <c:pt idx="12965">
                  <c:v>15.052238322716484</c:v>
                </c:pt>
                <c:pt idx="12966">
                  <c:v>13.48429683076685</c:v>
                </c:pt>
                <c:pt idx="12967">
                  <c:v>13.797885129156779</c:v>
                </c:pt>
                <c:pt idx="12968">
                  <c:v>14.738650024326558</c:v>
                </c:pt>
                <c:pt idx="12969">
                  <c:v>13.641090979961811</c:v>
                </c:pt>
                <c:pt idx="12970">
                  <c:v>13.48429683076685</c:v>
                </c:pt>
                <c:pt idx="12971">
                  <c:v>15.522620770301375</c:v>
                </c:pt>
                <c:pt idx="12972">
                  <c:v>14.581855875131595</c:v>
                </c:pt>
                <c:pt idx="12973">
                  <c:v>13.48429683076685</c:v>
                </c:pt>
                <c:pt idx="12974">
                  <c:v>15.209032471911446</c:v>
                </c:pt>
                <c:pt idx="12975">
                  <c:v>14.425061725936629</c:v>
                </c:pt>
                <c:pt idx="12976">
                  <c:v>13.327502681571886</c:v>
                </c:pt>
                <c:pt idx="12977">
                  <c:v>15.365826621106411</c:v>
                </c:pt>
                <c:pt idx="12978">
                  <c:v>13.48429683076685</c:v>
                </c:pt>
                <c:pt idx="12979">
                  <c:v>13.797885129156779</c:v>
                </c:pt>
                <c:pt idx="12980">
                  <c:v>13.641090979961811</c:v>
                </c:pt>
                <c:pt idx="12981">
                  <c:v>10.348413846867581</c:v>
                </c:pt>
                <c:pt idx="12982">
                  <c:v>11.289178742037363</c:v>
                </c:pt>
                <c:pt idx="12983">
                  <c:v>12.54353193559707</c:v>
                </c:pt>
                <c:pt idx="12984">
                  <c:v>11.289178742037363</c:v>
                </c:pt>
                <c:pt idx="12985">
                  <c:v>10.034825548477656</c:v>
                </c:pt>
                <c:pt idx="12986">
                  <c:v>12.857120233986995</c:v>
                </c:pt>
                <c:pt idx="12987">
                  <c:v>18.972092052590568</c:v>
                </c:pt>
                <c:pt idx="12988">
                  <c:v>12.386737786402106</c:v>
                </c:pt>
                <c:pt idx="12989">
                  <c:v>10.975590443647436</c:v>
                </c:pt>
                <c:pt idx="12990">
                  <c:v>12.386737786402106</c:v>
                </c:pt>
                <c:pt idx="12991">
                  <c:v>9.8780313992826922</c:v>
                </c:pt>
                <c:pt idx="12992">
                  <c:v>10.034825548477656</c:v>
                </c:pt>
                <c:pt idx="12993">
                  <c:v>10.191619697672619</c:v>
                </c:pt>
                <c:pt idx="12994">
                  <c:v>11.60276704042729</c:v>
                </c:pt>
                <c:pt idx="12995">
                  <c:v>10.034825548477656</c:v>
                </c:pt>
                <c:pt idx="12996">
                  <c:v>10.348413846867581</c:v>
                </c:pt>
                <c:pt idx="12997">
                  <c:v>10.505207996062547</c:v>
                </c:pt>
                <c:pt idx="12998">
                  <c:v>9.8780313992826922</c:v>
                </c:pt>
                <c:pt idx="12999">
                  <c:v>10.034825548477656</c:v>
                </c:pt>
                <c:pt idx="13000">
                  <c:v>10.034825548477656</c:v>
                </c:pt>
                <c:pt idx="13001">
                  <c:v>9.4076489516978015</c:v>
                </c:pt>
                <c:pt idx="13002">
                  <c:v>10.034825548477656</c:v>
                </c:pt>
                <c:pt idx="13003">
                  <c:v>10.191619697672619</c:v>
                </c:pt>
                <c:pt idx="13004">
                  <c:v>10.191619697672619</c:v>
                </c:pt>
                <c:pt idx="13005">
                  <c:v>10.348413846867581</c:v>
                </c:pt>
                <c:pt idx="13006">
                  <c:v>10.191619697672619</c:v>
                </c:pt>
                <c:pt idx="13007">
                  <c:v>11.132384592842399</c:v>
                </c:pt>
                <c:pt idx="13008">
                  <c:v>10.505207996062547</c:v>
                </c:pt>
                <c:pt idx="13009">
                  <c:v>10.191619697672619</c:v>
                </c:pt>
                <c:pt idx="13010">
                  <c:v>10.348413846867581</c:v>
                </c:pt>
                <c:pt idx="13011">
                  <c:v>9.8780313992826922</c:v>
                </c:pt>
                <c:pt idx="13012">
                  <c:v>10.191619697672619</c:v>
                </c:pt>
                <c:pt idx="13013">
                  <c:v>10.348413846867581</c:v>
                </c:pt>
                <c:pt idx="13014">
                  <c:v>10.191619697672619</c:v>
                </c:pt>
                <c:pt idx="13015">
                  <c:v>10.191619697672619</c:v>
                </c:pt>
                <c:pt idx="13016">
                  <c:v>10.975590443647436</c:v>
                </c:pt>
                <c:pt idx="13017">
                  <c:v>10.975590443647436</c:v>
                </c:pt>
                <c:pt idx="13018">
                  <c:v>10.505207996062547</c:v>
                </c:pt>
                <c:pt idx="13019">
                  <c:v>11.132384592842399</c:v>
                </c:pt>
                <c:pt idx="13020">
                  <c:v>10.975590443647436</c:v>
                </c:pt>
                <c:pt idx="13021">
                  <c:v>10.818796294452474</c:v>
                </c:pt>
                <c:pt idx="13022">
                  <c:v>11.289178742037363</c:v>
                </c:pt>
                <c:pt idx="13023">
                  <c:v>11.759561189622254</c:v>
                </c:pt>
                <c:pt idx="13024">
                  <c:v>11.132384592842399</c:v>
                </c:pt>
                <c:pt idx="13025">
                  <c:v>10.975590443647436</c:v>
                </c:pt>
                <c:pt idx="13026">
                  <c:v>13.641090979961811</c:v>
                </c:pt>
                <c:pt idx="13027">
                  <c:v>14.425061725936629</c:v>
                </c:pt>
                <c:pt idx="13028">
                  <c:v>11.916355338817215</c:v>
                </c:pt>
                <c:pt idx="13029">
                  <c:v>11.445972891232326</c:v>
                </c:pt>
                <c:pt idx="13030">
                  <c:v>10.505207996062547</c:v>
                </c:pt>
                <c:pt idx="13031">
                  <c:v>9.7212372500877287</c:v>
                </c:pt>
                <c:pt idx="13032">
                  <c:v>10.191619697672619</c:v>
                </c:pt>
                <c:pt idx="13033">
                  <c:v>11.445972891232326</c:v>
                </c:pt>
                <c:pt idx="13034">
                  <c:v>15.052238322716484</c:v>
                </c:pt>
                <c:pt idx="13035">
                  <c:v>10.505207996062547</c:v>
                </c:pt>
                <c:pt idx="13036">
                  <c:v>10.348413846867581</c:v>
                </c:pt>
                <c:pt idx="13037">
                  <c:v>10.348413846867581</c:v>
                </c:pt>
                <c:pt idx="13038">
                  <c:v>10.034825548477656</c:v>
                </c:pt>
                <c:pt idx="13039">
                  <c:v>10.975590443647436</c:v>
                </c:pt>
                <c:pt idx="13040">
                  <c:v>10.034825548477656</c:v>
                </c:pt>
                <c:pt idx="13041">
                  <c:v>10.662002145257508</c:v>
                </c:pt>
                <c:pt idx="13042">
                  <c:v>11.916355338817215</c:v>
                </c:pt>
                <c:pt idx="13043">
                  <c:v>12.857120233986995</c:v>
                </c:pt>
                <c:pt idx="13044">
                  <c:v>12.857120233986995</c:v>
                </c:pt>
                <c:pt idx="13045">
                  <c:v>12.857120233986995</c:v>
                </c:pt>
                <c:pt idx="13046">
                  <c:v>12.857120233986995</c:v>
                </c:pt>
                <c:pt idx="13047">
                  <c:v>13.327502681571886</c:v>
                </c:pt>
                <c:pt idx="13048">
                  <c:v>12.857120233986995</c:v>
                </c:pt>
                <c:pt idx="13049">
                  <c:v>13.327502681571886</c:v>
                </c:pt>
                <c:pt idx="13050">
                  <c:v>13.48429683076685</c:v>
                </c:pt>
                <c:pt idx="13051">
                  <c:v>14.268267576741666</c:v>
                </c:pt>
                <c:pt idx="13052">
                  <c:v>13.170708532376924</c:v>
                </c:pt>
                <c:pt idx="13053">
                  <c:v>13.170708532376924</c:v>
                </c:pt>
                <c:pt idx="13054">
                  <c:v>13.48429683076685</c:v>
                </c:pt>
                <c:pt idx="13055">
                  <c:v>14.268267576741666</c:v>
                </c:pt>
                <c:pt idx="13056">
                  <c:v>14.268267576741666</c:v>
                </c:pt>
                <c:pt idx="13057">
                  <c:v>14.111473427546704</c:v>
                </c:pt>
                <c:pt idx="13058">
                  <c:v>14.111473427546704</c:v>
                </c:pt>
                <c:pt idx="13059">
                  <c:v>13.170708532376924</c:v>
                </c:pt>
                <c:pt idx="13060">
                  <c:v>14.425061725936629</c:v>
                </c:pt>
                <c:pt idx="13061">
                  <c:v>14.581855875131595</c:v>
                </c:pt>
                <c:pt idx="13062">
                  <c:v>14.268267576741666</c:v>
                </c:pt>
                <c:pt idx="13063">
                  <c:v>14.581855875131595</c:v>
                </c:pt>
                <c:pt idx="13064">
                  <c:v>13.170708532376924</c:v>
                </c:pt>
                <c:pt idx="13065">
                  <c:v>15.052238322716484</c:v>
                </c:pt>
                <c:pt idx="13066">
                  <c:v>20.226445246150277</c:v>
                </c:pt>
                <c:pt idx="13067">
                  <c:v>15.052238322716484</c:v>
                </c:pt>
                <c:pt idx="13068">
                  <c:v>13.48429683076685</c:v>
                </c:pt>
                <c:pt idx="13069">
                  <c:v>14.268267576741666</c:v>
                </c:pt>
                <c:pt idx="13070">
                  <c:v>13.797885129156779</c:v>
                </c:pt>
                <c:pt idx="13071">
                  <c:v>13.95467927835174</c:v>
                </c:pt>
                <c:pt idx="13072">
                  <c:v>54.250775621457329</c:v>
                </c:pt>
                <c:pt idx="13073">
                  <c:v>79.965016089431316</c:v>
                </c:pt>
                <c:pt idx="13074">
                  <c:v>79.808221940236351</c:v>
                </c:pt>
                <c:pt idx="13075">
                  <c:v>85.923193758839929</c:v>
                </c:pt>
                <c:pt idx="13076">
                  <c:v>94.39007781536796</c:v>
                </c:pt>
                <c:pt idx="13077">
                  <c:v>151.14955982394471</c:v>
                </c:pt>
                <c:pt idx="13078">
                  <c:v>192.85680350980496</c:v>
                </c:pt>
                <c:pt idx="13079">
                  <c:v>207.43865938493656</c:v>
                </c:pt>
                <c:pt idx="13080">
                  <c:v>204.92995299781711</c:v>
                </c:pt>
                <c:pt idx="13081">
                  <c:v>209.00660087688618</c:v>
                </c:pt>
                <c:pt idx="13082">
                  <c:v>220.4525737681185</c:v>
                </c:pt>
                <c:pt idx="13083">
                  <c:v>216.68951418743936</c:v>
                </c:pt>
                <c:pt idx="13084">
                  <c:v>230.17381101820624</c:v>
                </c:pt>
                <c:pt idx="13085">
                  <c:v>223.11807430443289</c:v>
                </c:pt>
                <c:pt idx="13086">
                  <c:v>219.04142642536382</c:v>
                </c:pt>
                <c:pt idx="13087">
                  <c:v>232.05534080854579</c:v>
                </c:pt>
                <c:pt idx="13088">
                  <c:v>236.13198868761484</c:v>
                </c:pt>
                <c:pt idx="13089">
                  <c:v>216.53272003824441</c:v>
                </c:pt>
                <c:pt idx="13090">
                  <c:v>210.10415992125093</c:v>
                </c:pt>
                <c:pt idx="13091">
                  <c:v>153.34467791267417</c:v>
                </c:pt>
                <c:pt idx="13092">
                  <c:v>146.28894119890083</c:v>
                </c:pt>
                <c:pt idx="13093">
                  <c:v>212.92645460676027</c:v>
                </c:pt>
                <c:pt idx="13094">
                  <c:v>228.76266367545156</c:v>
                </c:pt>
                <c:pt idx="13095">
                  <c:v>232.21213495774074</c:v>
                </c:pt>
                <c:pt idx="13096">
                  <c:v>234.87763549405514</c:v>
                </c:pt>
                <c:pt idx="13097">
                  <c:v>242.24696050621841</c:v>
                </c:pt>
                <c:pt idx="13098">
                  <c:v>242.56054880460832</c:v>
                </c:pt>
                <c:pt idx="13099">
                  <c:v>236.7591652843947</c:v>
                </c:pt>
                <c:pt idx="13100">
                  <c:v>254.94728659101042</c:v>
                </c:pt>
                <c:pt idx="13101">
                  <c:v>242.40375465541337</c:v>
                </c:pt>
                <c:pt idx="13102">
                  <c:v>251.49781530872127</c:v>
                </c:pt>
                <c:pt idx="13103">
                  <c:v>217.47348493341417</c:v>
                </c:pt>
                <c:pt idx="13104">
                  <c:v>222.33410355845808</c:v>
                </c:pt>
                <c:pt idx="13105">
                  <c:v>241.7765780586335</c:v>
                </c:pt>
                <c:pt idx="13106">
                  <c:v>223.74525090121273</c:v>
                </c:pt>
                <c:pt idx="13107">
                  <c:v>234.72084134486016</c:v>
                </c:pt>
                <c:pt idx="13108">
                  <c:v>223.27486845362785</c:v>
                </c:pt>
                <c:pt idx="13109">
                  <c:v>214.02401365112502</c:v>
                </c:pt>
                <c:pt idx="13110">
                  <c:v>215.90554344146454</c:v>
                </c:pt>
                <c:pt idx="13111">
                  <c:v>200.69651096955312</c:v>
                </c:pt>
                <c:pt idx="13112">
                  <c:v>208.06583598171639</c:v>
                </c:pt>
                <c:pt idx="13113">
                  <c:v>191.28886201785531</c:v>
                </c:pt>
                <c:pt idx="13114">
                  <c:v>186.42824339281145</c:v>
                </c:pt>
                <c:pt idx="13115">
                  <c:v>207.43865938493656</c:v>
                </c:pt>
                <c:pt idx="13116">
                  <c:v>203.51880565506247</c:v>
                </c:pt>
                <c:pt idx="13117">
                  <c:v>191.91603861463517</c:v>
                </c:pt>
                <c:pt idx="13118">
                  <c:v>202.42124661069769</c:v>
                </c:pt>
                <c:pt idx="13119">
                  <c:v>176.55021199352876</c:v>
                </c:pt>
                <c:pt idx="13120">
                  <c:v>181.25403646937764</c:v>
                </c:pt>
                <c:pt idx="13121">
                  <c:v>179.21571252984313</c:v>
                </c:pt>
                <c:pt idx="13122">
                  <c:v>193.32718595738984</c:v>
                </c:pt>
                <c:pt idx="13123">
                  <c:v>143.93702896097636</c:v>
                </c:pt>
                <c:pt idx="13124">
                  <c:v>141.42832257385697</c:v>
                </c:pt>
                <c:pt idx="13125">
                  <c:v>189.40733222751575</c:v>
                </c:pt>
                <c:pt idx="13126">
                  <c:v>202.57804075989267</c:v>
                </c:pt>
                <c:pt idx="13127">
                  <c:v>196.14948064289916</c:v>
                </c:pt>
                <c:pt idx="13128">
                  <c:v>177.80456518708849</c:v>
                </c:pt>
                <c:pt idx="13129">
                  <c:v>185.95786094522654</c:v>
                </c:pt>
                <c:pt idx="13130">
                  <c:v>181.41083061857262</c:v>
                </c:pt>
                <c:pt idx="13131">
                  <c:v>180.47006572340283</c:v>
                </c:pt>
                <c:pt idx="13132">
                  <c:v>204.77315884862216</c:v>
                </c:pt>
                <c:pt idx="13133">
                  <c:v>180.62685987259781</c:v>
                </c:pt>
                <c:pt idx="13134">
                  <c:v>196.93345138887398</c:v>
                </c:pt>
                <c:pt idx="13135">
                  <c:v>197.87421628404377</c:v>
                </c:pt>
                <c:pt idx="13136">
                  <c:v>175.76624124755392</c:v>
                </c:pt>
                <c:pt idx="13137">
                  <c:v>196.93345138887398</c:v>
                </c:pt>
                <c:pt idx="13138">
                  <c:v>207.75224768332646</c:v>
                </c:pt>
                <c:pt idx="13139">
                  <c:v>161.34117952161731</c:v>
                </c:pt>
                <c:pt idx="13140">
                  <c:v>133.90220341249872</c:v>
                </c:pt>
                <c:pt idx="13141">
                  <c:v>115.87087625507795</c:v>
                </c:pt>
                <c:pt idx="13142">
                  <c:v>111.48064007761894</c:v>
                </c:pt>
                <c:pt idx="13143">
                  <c:v>108.50155124291466</c:v>
                </c:pt>
                <c:pt idx="13144">
                  <c:v>116.34125870266283</c:v>
                </c:pt>
                <c:pt idx="13145">
                  <c:v>113.98934646473838</c:v>
                </c:pt>
                <c:pt idx="13146">
                  <c:v>113.51896401715349</c:v>
                </c:pt>
                <c:pt idx="13147">
                  <c:v>114.93011135990815</c:v>
                </c:pt>
                <c:pt idx="13148">
                  <c:v>110.85346348083911</c:v>
                </c:pt>
                <c:pt idx="13149">
                  <c:v>109.12872783969449</c:v>
                </c:pt>
                <c:pt idx="13150">
                  <c:v>103.48413846867582</c:v>
                </c:pt>
                <c:pt idx="13151">
                  <c:v>101.75940282753123</c:v>
                </c:pt>
                <c:pt idx="13152">
                  <c:v>97.839549097657141</c:v>
                </c:pt>
                <c:pt idx="13153">
                  <c:v>95.80122515812262</c:v>
                </c:pt>
                <c:pt idx="13154">
                  <c:v>98.623519843631954</c:v>
                </c:pt>
                <c:pt idx="13155">
                  <c:v>98.153137396047072</c:v>
                </c:pt>
                <c:pt idx="13156">
                  <c:v>97.212372500877294</c:v>
                </c:pt>
                <c:pt idx="13157">
                  <c:v>82.316928327355768</c:v>
                </c:pt>
                <c:pt idx="13158">
                  <c:v>78.710662895871621</c:v>
                </c:pt>
                <c:pt idx="13159">
                  <c:v>88.902282593544243</c:v>
                </c:pt>
                <c:pt idx="13160">
                  <c:v>93.135724621808237</c:v>
                </c:pt>
                <c:pt idx="13161">
                  <c:v>90.627018234688819</c:v>
                </c:pt>
                <c:pt idx="13162">
                  <c:v>90.470224085493868</c:v>
                </c:pt>
                <c:pt idx="13163">
                  <c:v>89.686253339519055</c:v>
                </c:pt>
                <c:pt idx="13164">
                  <c:v>90.627018234688819</c:v>
                </c:pt>
                <c:pt idx="13165">
                  <c:v>91.881371428248542</c:v>
                </c:pt>
                <c:pt idx="13166">
                  <c:v>90.627018234688819</c:v>
                </c:pt>
                <c:pt idx="13167">
                  <c:v>89.52945919032409</c:v>
                </c:pt>
                <c:pt idx="13168">
                  <c:v>96.271607605707501</c:v>
                </c:pt>
                <c:pt idx="13169">
                  <c:v>100.81863793236144</c:v>
                </c:pt>
                <c:pt idx="13170">
                  <c:v>106.77681560177005</c:v>
                </c:pt>
                <c:pt idx="13171">
                  <c:v>142.21229331983179</c:v>
                </c:pt>
                <c:pt idx="13172">
                  <c:v>155.69659015059864</c:v>
                </c:pt>
                <c:pt idx="13173">
                  <c:v>216.06233759065955</c:v>
                </c:pt>
                <c:pt idx="13174">
                  <c:v>223.11807430443289</c:v>
                </c:pt>
                <c:pt idx="13175">
                  <c:v>239.26787167151409</c:v>
                </c:pt>
                <c:pt idx="13176">
                  <c:v>248.04834402643203</c:v>
                </c:pt>
                <c:pt idx="13177">
                  <c:v>217.00310248582932</c:v>
                </c:pt>
                <c:pt idx="13178">
                  <c:v>214.65119024790488</c:v>
                </c:pt>
                <c:pt idx="13179">
                  <c:v>219.1982205745588</c:v>
                </c:pt>
                <c:pt idx="13180">
                  <c:v>239.89504826829395</c:v>
                </c:pt>
                <c:pt idx="13181">
                  <c:v>248.51872647401694</c:v>
                </c:pt>
                <c:pt idx="13182">
                  <c:v>249.30269721999176</c:v>
                </c:pt>
                <c:pt idx="13183">
                  <c:v>246.95078498206732</c:v>
                </c:pt>
                <c:pt idx="13184">
                  <c:v>246.63719668367742</c:v>
                </c:pt>
                <c:pt idx="13185">
                  <c:v>250.24346211516152</c:v>
                </c:pt>
                <c:pt idx="13186">
                  <c:v>240.67901901426879</c:v>
                </c:pt>
                <c:pt idx="13187">
                  <c:v>167.14256304183095</c:v>
                </c:pt>
                <c:pt idx="13188">
                  <c:v>155.85338429979359</c:v>
                </c:pt>
                <c:pt idx="13189">
                  <c:v>210.73133651803079</c:v>
                </c:pt>
                <c:pt idx="13190">
                  <c:v>220.60936791731345</c:v>
                </c:pt>
                <c:pt idx="13191">
                  <c:v>203.98918810264735</c:v>
                </c:pt>
                <c:pt idx="13192">
                  <c:v>215.59195514307464</c:v>
                </c:pt>
                <c:pt idx="13193">
                  <c:v>216.06233759065955</c:v>
                </c:pt>
                <c:pt idx="13194">
                  <c:v>227.50831048189184</c:v>
                </c:pt>
                <c:pt idx="13195">
                  <c:v>244.4420785949479</c:v>
                </c:pt>
                <c:pt idx="13196">
                  <c:v>233.15289985291051</c:v>
                </c:pt>
                <c:pt idx="13197">
                  <c:v>224.05883919960266</c:v>
                </c:pt>
                <c:pt idx="13198">
                  <c:v>213.24004290515018</c:v>
                </c:pt>
                <c:pt idx="13199">
                  <c:v>222.17730940926307</c:v>
                </c:pt>
                <c:pt idx="13200">
                  <c:v>227.19472218350194</c:v>
                </c:pt>
                <c:pt idx="13201">
                  <c:v>225.46998654235736</c:v>
                </c:pt>
                <c:pt idx="13202">
                  <c:v>225.62678069155231</c:v>
                </c:pt>
                <c:pt idx="13203">
                  <c:v>217.15989663502427</c:v>
                </c:pt>
                <c:pt idx="13204">
                  <c:v>184.70350775166685</c:v>
                </c:pt>
                <c:pt idx="13205">
                  <c:v>202.73483490908765</c:v>
                </c:pt>
                <c:pt idx="13206">
                  <c:v>200.38292267116319</c:v>
                </c:pt>
                <c:pt idx="13207">
                  <c:v>183.44915455810715</c:v>
                </c:pt>
                <c:pt idx="13208">
                  <c:v>180.47006572340283</c:v>
                </c:pt>
                <c:pt idx="13209">
                  <c:v>187.5258024371762</c:v>
                </c:pt>
                <c:pt idx="13210">
                  <c:v>194.58153915094954</c:v>
                </c:pt>
                <c:pt idx="13211">
                  <c:v>190.19130297349056</c:v>
                </c:pt>
                <c:pt idx="13212">
                  <c:v>200.53971682035817</c:v>
                </c:pt>
                <c:pt idx="13213">
                  <c:v>186.74183169120136</c:v>
                </c:pt>
                <c:pt idx="13214">
                  <c:v>172.78715241284965</c:v>
                </c:pt>
                <c:pt idx="13215">
                  <c:v>196.61986309048407</c:v>
                </c:pt>
                <c:pt idx="13216">
                  <c:v>201.63727586472288</c:v>
                </c:pt>
                <c:pt idx="13217">
                  <c:v>183.2923604089122</c:v>
                </c:pt>
                <c:pt idx="13218">
                  <c:v>180.78365402179276</c:v>
                </c:pt>
                <c:pt idx="13219">
                  <c:v>144.56420555775622</c:v>
                </c:pt>
                <c:pt idx="13220">
                  <c:v>142.83946991661162</c:v>
                </c:pt>
                <c:pt idx="13221">
                  <c:v>183.76274285649708</c:v>
                </c:pt>
                <c:pt idx="13222">
                  <c:v>197.87421628404377</c:v>
                </c:pt>
                <c:pt idx="13223">
                  <c:v>193.64077425577977</c:v>
                </c:pt>
                <c:pt idx="13224">
                  <c:v>175.29585879996904</c:v>
                </c:pt>
                <c:pt idx="13225">
                  <c:v>183.44915455810715</c:v>
                </c:pt>
                <c:pt idx="13226">
                  <c:v>193.01359765899991</c:v>
                </c:pt>
                <c:pt idx="13227">
                  <c:v>181.41083061857262</c:v>
                </c:pt>
                <c:pt idx="13228">
                  <c:v>182.35159551374241</c:v>
                </c:pt>
                <c:pt idx="13229">
                  <c:v>183.13556625971722</c:v>
                </c:pt>
                <c:pt idx="13230">
                  <c:v>192.70000936060998</c:v>
                </c:pt>
                <c:pt idx="13231">
                  <c:v>187.05541998959129</c:v>
                </c:pt>
                <c:pt idx="13232">
                  <c:v>186.89862584039633</c:v>
                </c:pt>
                <c:pt idx="13233">
                  <c:v>190.81847957027043</c:v>
                </c:pt>
                <c:pt idx="13234">
                  <c:v>191.60245031624524</c:v>
                </c:pt>
                <c:pt idx="13235">
                  <c:v>176.55021199352876</c:v>
                </c:pt>
                <c:pt idx="13236">
                  <c:v>127.47364329550521</c:v>
                </c:pt>
                <c:pt idx="13237">
                  <c:v>102.38657942431108</c:v>
                </c:pt>
                <c:pt idx="13238">
                  <c:v>98.466725694436988</c:v>
                </c:pt>
                <c:pt idx="13239">
                  <c:v>101.13222623075137</c:v>
                </c:pt>
                <c:pt idx="13240">
                  <c:v>103.79772676706575</c:v>
                </c:pt>
                <c:pt idx="13241">
                  <c:v>105.20887410982041</c:v>
                </c:pt>
                <c:pt idx="13242">
                  <c:v>106.14963900499021</c:v>
                </c:pt>
                <c:pt idx="13243">
                  <c:v>103.32734431948087</c:v>
                </c:pt>
                <c:pt idx="13244">
                  <c:v>100.34825548477656</c:v>
                </c:pt>
                <c:pt idx="13245">
                  <c:v>98.623519843631954</c:v>
                </c:pt>
                <c:pt idx="13246">
                  <c:v>98.780313992826919</c:v>
                </c:pt>
                <c:pt idx="13247">
                  <c:v>95.017254412147807</c:v>
                </c:pt>
                <c:pt idx="13248">
                  <c:v>92.351753875833424</c:v>
                </c:pt>
                <c:pt idx="13249">
                  <c:v>92.665342174223355</c:v>
                </c:pt>
                <c:pt idx="13250">
                  <c:v>89.686253339519055</c:v>
                </c:pt>
                <c:pt idx="13251">
                  <c:v>86.550370355619791</c:v>
                </c:pt>
                <c:pt idx="13252">
                  <c:v>88.745488444349277</c:v>
                </c:pt>
                <c:pt idx="13253">
                  <c:v>76.829133105532051</c:v>
                </c:pt>
                <c:pt idx="13254">
                  <c:v>75.104397464387446</c:v>
                </c:pt>
                <c:pt idx="13255">
                  <c:v>82.78731077494065</c:v>
                </c:pt>
                <c:pt idx="13256">
                  <c:v>91.410988980663646</c:v>
                </c:pt>
                <c:pt idx="13257">
                  <c:v>85.296017162060068</c:v>
                </c:pt>
                <c:pt idx="13258">
                  <c:v>85.923193758839929</c:v>
                </c:pt>
                <c:pt idx="13259">
                  <c:v>87.804723549179485</c:v>
                </c:pt>
                <c:pt idx="13260">
                  <c:v>88.275105996764381</c:v>
                </c:pt>
                <c:pt idx="13261">
                  <c:v>88.902282593544243</c:v>
                </c:pt>
                <c:pt idx="13262">
                  <c:v>89.999841637908972</c:v>
                </c:pt>
                <c:pt idx="13263">
                  <c:v>92.665342174223355</c:v>
                </c:pt>
                <c:pt idx="13264">
                  <c:v>107.8743746461348</c:v>
                </c:pt>
                <c:pt idx="13265">
                  <c:v>111.48064007761894</c:v>
                </c:pt>
                <c:pt idx="13266">
                  <c:v>120.2611124325369</c:v>
                </c:pt>
                <c:pt idx="13267">
                  <c:v>145.50497045292602</c:v>
                </c:pt>
                <c:pt idx="13268">
                  <c:v>146.75932364648571</c:v>
                </c:pt>
                <c:pt idx="13269">
                  <c:v>168.39691623539068</c:v>
                </c:pt>
                <c:pt idx="13270">
                  <c:v>194.42474500175459</c:v>
                </c:pt>
                <c:pt idx="13271">
                  <c:v>200.85330511874807</c:v>
                </c:pt>
                <c:pt idx="13272">
                  <c:v>196.93345138887398</c:v>
                </c:pt>
                <c:pt idx="13273">
                  <c:v>211.20171896561564</c:v>
                </c:pt>
                <c:pt idx="13274">
                  <c:v>215.90554344146454</c:v>
                </c:pt>
                <c:pt idx="13275">
                  <c:v>207.90904183252141</c:v>
                </c:pt>
                <c:pt idx="13276">
                  <c:v>225.62678069155231</c:v>
                </c:pt>
                <c:pt idx="13277">
                  <c:v>215.27836684468474</c:v>
                </c:pt>
                <c:pt idx="13278">
                  <c:v>216.2191317398545</c:v>
                </c:pt>
                <c:pt idx="13279">
                  <c:v>219.1982205745588</c:v>
                </c:pt>
                <c:pt idx="13280">
                  <c:v>223.90204505040771</c:v>
                </c:pt>
                <c:pt idx="13281">
                  <c:v>255.26087488940038</c:v>
                </c:pt>
                <c:pt idx="13282">
                  <c:v>232.05534080854579</c:v>
                </c:pt>
                <c:pt idx="13283">
                  <c:v>161.02759122322738</c:v>
                </c:pt>
                <c:pt idx="13284">
                  <c:v>153.81506036025905</c:v>
                </c:pt>
                <c:pt idx="13285">
                  <c:v>223.27486845362785</c:v>
                </c:pt>
                <c:pt idx="13286">
                  <c:v>223.11807430443289</c:v>
                </c:pt>
                <c:pt idx="13287">
                  <c:v>229.07625197384147</c:v>
                </c:pt>
                <c:pt idx="13288">
                  <c:v>242.24696050621841</c:v>
                </c:pt>
                <c:pt idx="13289">
                  <c:v>225.94036898994221</c:v>
                </c:pt>
                <c:pt idx="13290">
                  <c:v>233.15289985291051</c:v>
                </c:pt>
                <c:pt idx="13291">
                  <c:v>237.22954773197961</c:v>
                </c:pt>
                <c:pt idx="13292">
                  <c:v>213.08324875595522</c:v>
                </c:pt>
                <c:pt idx="13293">
                  <c:v>238.32710677634432</c:v>
                </c:pt>
                <c:pt idx="13294">
                  <c:v>247.57796157884718</c:v>
                </c:pt>
                <c:pt idx="13295">
                  <c:v>246.48040253448241</c:v>
                </c:pt>
                <c:pt idx="13296">
                  <c:v>238.32710677634432</c:v>
                </c:pt>
                <c:pt idx="13297">
                  <c:v>238.48390092553927</c:v>
                </c:pt>
                <c:pt idx="13298">
                  <c:v>229.23304612303644</c:v>
                </c:pt>
                <c:pt idx="13299">
                  <c:v>221.55013281248327</c:v>
                </c:pt>
                <c:pt idx="13300">
                  <c:v>177.02059444111364</c:v>
                </c:pt>
                <c:pt idx="13301">
                  <c:v>182.35159551374241</c:v>
                </c:pt>
                <c:pt idx="13302">
                  <c:v>171.2192109209</c:v>
                </c:pt>
                <c:pt idx="13303">
                  <c:v>173.10074071123958</c:v>
                </c:pt>
                <c:pt idx="13304">
                  <c:v>165.10423910229642</c:v>
                </c:pt>
                <c:pt idx="13305">
                  <c:v>159.30285558208277</c:v>
                </c:pt>
                <c:pt idx="13306">
                  <c:v>168.86729868297556</c:v>
                </c:pt>
                <c:pt idx="13307">
                  <c:v>164.79065080390649</c:v>
                </c:pt>
                <c:pt idx="13308">
                  <c:v>165.10423910229642</c:v>
                </c:pt>
                <c:pt idx="13309">
                  <c:v>168.55371038458563</c:v>
                </c:pt>
                <c:pt idx="13310">
                  <c:v>159.45964973127775</c:v>
                </c:pt>
                <c:pt idx="13311">
                  <c:v>168.71050453378058</c:v>
                </c:pt>
                <c:pt idx="13312">
                  <c:v>174.98227050157911</c:v>
                </c:pt>
                <c:pt idx="13313">
                  <c:v>184.23312530408197</c:v>
                </c:pt>
                <c:pt idx="13314">
                  <c:v>172.00318166687484</c:v>
                </c:pt>
                <c:pt idx="13315">
                  <c:v>127.78723159389514</c:v>
                </c:pt>
                <c:pt idx="13316">
                  <c:v>124.33776031160595</c:v>
                </c:pt>
                <c:pt idx="13317">
                  <c:v>167.92653378780577</c:v>
                </c:pt>
                <c:pt idx="13318">
                  <c:v>182.50838966293736</c:v>
                </c:pt>
                <c:pt idx="13319">
                  <c:v>176.07982954594385</c:v>
                </c:pt>
                <c:pt idx="13320">
                  <c:v>175.76624124755392</c:v>
                </c:pt>
                <c:pt idx="13321">
                  <c:v>169.49447527975539</c:v>
                </c:pt>
                <c:pt idx="13322">
                  <c:v>167.45615134022088</c:v>
                </c:pt>
                <c:pt idx="13323">
                  <c:v>156.95094334415833</c:v>
                </c:pt>
                <c:pt idx="13324">
                  <c:v>161.96835611839717</c:v>
                </c:pt>
                <c:pt idx="13325">
                  <c:v>175.29585879996904</c:v>
                </c:pt>
                <c:pt idx="13326">
                  <c:v>178.74533008225825</c:v>
                </c:pt>
                <c:pt idx="13327">
                  <c:v>170.90562262251007</c:v>
                </c:pt>
                <c:pt idx="13328">
                  <c:v>173.25753486043453</c:v>
                </c:pt>
                <c:pt idx="13329">
                  <c:v>167.92653378780577</c:v>
                </c:pt>
                <c:pt idx="13330">
                  <c:v>170.12165187653525</c:v>
                </c:pt>
                <c:pt idx="13331">
                  <c:v>148.79764758602025</c:v>
                </c:pt>
                <c:pt idx="13332">
                  <c:v>129.35517308584477</c:v>
                </c:pt>
                <c:pt idx="13333">
                  <c:v>117.43881774702757</c:v>
                </c:pt>
                <c:pt idx="13334">
                  <c:v>104.11131506545568</c:v>
                </c:pt>
                <c:pt idx="13335">
                  <c:v>104.89528581143051</c:v>
                </c:pt>
                <c:pt idx="13336">
                  <c:v>106.14963900499021</c:v>
                </c:pt>
                <c:pt idx="13337">
                  <c:v>105.52246240821034</c:v>
                </c:pt>
                <c:pt idx="13338">
                  <c:v>106.77681560177005</c:v>
                </c:pt>
                <c:pt idx="13339">
                  <c:v>108.34475709371968</c:v>
                </c:pt>
                <c:pt idx="13340">
                  <c:v>108.65834539210961</c:v>
                </c:pt>
                <c:pt idx="13341">
                  <c:v>106.77681560177005</c:v>
                </c:pt>
                <c:pt idx="13342">
                  <c:v>104.58169751304058</c:v>
                </c:pt>
                <c:pt idx="13343">
                  <c:v>102.22978527511613</c:v>
                </c:pt>
                <c:pt idx="13344">
                  <c:v>102.70016772270101</c:v>
                </c:pt>
                <c:pt idx="13345">
                  <c:v>104.4249033638456</c:v>
                </c:pt>
                <c:pt idx="13346">
                  <c:v>104.89528581143051</c:v>
                </c:pt>
                <c:pt idx="13347">
                  <c:v>104.11131506545568</c:v>
                </c:pt>
                <c:pt idx="13348">
                  <c:v>98.153137396047072</c:v>
                </c:pt>
                <c:pt idx="13349">
                  <c:v>79.651427791041385</c:v>
                </c:pt>
                <c:pt idx="13350">
                  <c:v>77.926692149896795</c:v>
                </c:pt>
                <c:pt idx="13351">
                  <c:v>88.431900145959347</c:v>
                </c:pt>
                <c:pt idx="13352">
                  <c:v>95.644431008927654</c:v>
                </c:pt>
                <c:pt idx="13353">
                  <c:v>96.271607605707501</c:v>
                </c:pt>
                <c:pt idx="13354">
                  <c:v>95.330842710537723</c:v>
                </c:pt>
                <c:pt idx="13355">
                  <c:v>89.686253339519055</c:v>
                </c:pt>
                <c:pt idx="13356">
                  <c:v>94.703666113757876</c:v>
                </c:pt>
                <c:pt idx="13357">
                  <c:v>96.114813456512536</c:v>
                </c:pt>
                <c:pt idx="13358">
                  <c:v>93.449312920198167</c:v>
                </c:pt>
                <c:pt idx="13359">
                  <c:v>96.741990053292412</c:v>
                </c:pt>
                <c:pt idx="13360">
                  <c:v>102.70016772270101</c:v>
                </c:pt>
                <c:pt idx="13361">
                  <c:v>107.40399219854991</c:v>
                </c:pt>
                <c:pt idx="13362">
                  <c:v>116.34125870266283</c:v>
                </c:pt>
                <c:pt idx="13363">
                  <c:v>152.56070716669936</c:v>
                </c:pt>
                <c:pt idx="13364">
                  <c:v>143.30985236419653</c:v>
                </c:pt>
                <c:pt idx="13365">
                  <c:v>205.40033544540202</c:v>
                </c:pt>
                <c:pt idx="13366">
                  <c:v>228.91945782464651</c:v>
                </c:pt>
                <c:pt idx="13367">
                  <c:v>236.91595943358965</c:v>
                </c:pt>
                <c:pt idx="13368">
                  <c:v>236.60237113519975</c:v>
                </c:pt>
                <c:pt idx="13369">
                  <c:v>238.48390092553927</c:v>
                </c:pt>
                <c:pt idx="13370">
                  <c:v>240.83581316346374</c:v>
                </c:pt>
                <c:pt idx="13371">
                  <c:v>227.8218987802818</c:v>
                </c:pt>
                <c:pt idx="13372">
                  <c:v>230.95778176418108</c:v>
                </c:pt>
                <c:pt idx="13373">
                  <c:v>204.77315884862216</c:v>
                </c:pt>
                <c:pt idx="13374">
                  <c:v>207.90904183252141</c:v>
                </c:pt>
                <c:pt idx="13375">
                  <c:v>205.87071789298693</c:v>
                </c:pt>
                <c:pt idx="13376">
                  <c:v>201.63727586472288</c:v>
                </c:pt>
                <c:pt idx="13377">
                  <c:v>203.04842320747755</c:v>
                </c:pt>
                <c:pt idx="13378">
                  <c:v>217.78707323180413</c:v>
                </c:pt>
                <c:pt idx="13379">
                  <c:v>153.81506036025905</c:v>
                </c:pt>
                <c:pt idx="13380">
                  <c:v>149.26803003360513</c:v>
                </c:pt>
                <c:pt idx="13381">
                  <c:v>201.79407001391783</c:v>
                </c:pt>
                <c:pt idx="13382">
                  <c:v>232.68251740532565</c:v>
                </c:pt>
                <c:pt idx="13383">
                  <c:v>228.29228122786665</c:v>
                </c:pt>
                <c:pt idx="13384">
                  <c:v>222.49089770765303</c:v>
                </c:pt>
                <c:pt idx="13385">
                  <c:v>227.35151633269689</c:v>
                </c:pt>
                <c:pt idx="13386">
                  <c:v>211.20171896561564</c:v>
                </c:pt>
                <c:pt idx="13387">
                  <c:v>207.28186523574155</c:v>
                </c:pt>
                <c:pt idx="13388">
                  <c:v>220.60936791731345</c:v>
                </c:pt>
                <c:pt idx="13389">
                  <c:v>227.03792803430699</c:v>
                </c:pt>
                <c:pt idx="13390">
                  <c:v>233.93687059888532</c:v>
                </c:pt>
                <c:pt idx="13391">
                  <c:v>229.70342857062133</c:v>
                </c:pt>
                <c:pt idx="13392">
                  <c:v>246.16681423609251</c:v>
                </c:pt>
                <c:pt idx="13393">
                  <c:v>238.64069507473423</c:v>
                </c:pt>
                <c:pt idx="13394">
                  <c:v>230.80098761498607</c:v>
                </c:pt>
                <c:pt idx="13395">
                  <c:v>224.99960409477245</c:v>
                </c:pt>
                <c:pt idx="13396">
                  <c:v>203.67559980425742</c:v>
                </c:pt>
                <c:pt idx="13397">
                  <c:v>205.55712959459697</c:v>
                </c:pt>
                <c:pt idx="13398">
                  <c:v>177.02059444111364</c:v>
                </c:pt>
                <c:pt idx="13399">
                  <c:v>169.33768113056044</c:v>
                </c:pt>
                <c:pt idx="13400">
                  <c:v>171.37600507009495</c:v>
                </c:pt>
                <c:pt idx="13401">
                  <c:v>172.9439465620446</c:v>
                </c:pt>
                <c:pt idx="13402">
                  <c:v>162.2819444167871</c:v>
                </c:pt>
                <c:pt idx="13403">
                  <c:v>165.88820984827123</c:v>
                </c:pt>
                <c:pt idx="13404">
                  <c:v>158.98926728369287</c:v>
                </c:pt>
                <c:pt idx="13405">
                  <c:v>166.20179814666116</c:v>
                </c:pt>
                <c:pt idx="13406">
                  <c:v>180.78365402179276</c:v>
                </c:pt>
                <c:pt idx="13407">
                  <c:v>166.985768892636</c:v>
                </c:pt>
                <c:pt idx="13408">
                  <c:v>158.36209068691301</c:v>
                </c:pt>
                <c:pt idx="13409">
                  <c:v>169.18088698136549</c:v>
                </c:pt>
                <c:pt idx="13410">
                  <c:v>162.59553271517703</c:v>
                </c:pt>
                <c:pt idx="13411">
                  <c:v>132.3342619205491</c:v>
                </c:pt>
                <c:pt idx="13412">
                  <c:v>130.45273213020954</c:v>
                </c:pt>
                <c:pt idx="13413">
                  <c:v>172.78715241284965</c:v>
                </c:pt>
                <c:pt idx="13414">
                  <c:v>170.74882847331511</c:v>
                </c:pt>
                <c:pt idx="13415">
                  <c:v>162.43873856598205</c:v>
                </c:pt>
                <c:pt idx="13416">
                  <c:v>161.34117952161731</c:v>
                </c:pt>
                <c:pt idx="13417">
                  <c:v>156.16697259818352</c:v>
                </c:pt>
                <c:pt idx="13418">
                  <c:v>153.18788376347922</c:v>
                </c:pt>
                <c:pt idx="13419">
                  <c:v>151.77673642072455</c:v>
                </c:pt>
                <c:pt idx="13420">
                  <c:v>149.26803003360513</c:v>
                </c:pt>
                <c:pt idx="13421">
                  <c:v>151.46314812233462</c:v>
                </c:pt>
                <c:pt idx="13422">
                  <c:v>141.42832257385697</c:v>
                </c:pt>
                <c:pt idx="13423">
                  <c:v>144.25061725936629</c:v>
                </c:pt>
                <c:pt idx="13424">
                  <c:v>144.72099970695118</c:v>
                </c:pt>
                <c:pt idx="13425">
                  <c:v>136.41090979961814</c:v>
                </c:pt>
                <c:pt idx="13426">
                  <c:v>139.07641033593251</c:v>
                </c:pt>
                <c:pt idx="13427">
                  <c:v>128.25761404148002</c:v>
                </c:pt>
                <c:pt idx="13428">
                  <c:v>117.59561189622254</c:v>
                </c:pt>
                <c:pt idx="13429">
                  <c:v>115.87087625507795</c:v>
                </c:pt>
                <c:pt idx="13430">
                  <c:v>115.71408210588297</c:v>
                </c:pt>
                <c:pt idx="13431">
                  <c:v>118.5363767913923</c:v>
                </c:pt>
                <c:pt idx="13432">
                  <c:v>120.88828902931675</c:v>
                </c:pt>
                <c:pt idx="13433">
                  <c:v>112.89178742037363</c:v>
                </c:pt>
                <c:pt idx="13434">
                  <c:v>102.22978527511613</c:v>
                </c:pt>
                <c:pt idx="13435">
                  <c:v>104.4249033638456</c:v>
                </c:pt>
                <c:pt idx="13436">
                  <c:v>104.11131506545568</c:v>
                </c:pt>
                <c:pt idx="13437">
                  <c:v>106.14963900499021</c:v>
                </c:pt>
                <c:pt idx="13438">
                  <c:v>104.89528581143051</c:v>
                </c:pt>
                <c:pt idx="13439">
                  <c:v>107.09040390015998</c:v>
                </c:pt>
                <c:pt idx="13440">
                  <c:v>95.958019307317585</c:v>
                </c:pt>
                <c:pt idx="13441">
                  <c:v>106.14963900499021</c:v>
                </c:pt>
                <c:pt idx="13442">
                  <c:v>101.9161969767262</c:v>
                </c:pt>
                <c:pt idx="13443">
                  <c:v>97.839549097657141</c:v>
                </c:pt>
                <c:pt idx="13444">
                  <c:v>97.212372500877294</c:v>
                </c:pt>
                <c:pt idx="13445">
                  <c:v>81.062575133796074</c:v>
                </c:pt>
                <c:pt idx="13446">
                  <c:v>82.160134178160803</c:v>
                </c:pt>
                <c:pt idx="13447">
                  <c:v>86.393576206424825</c:v>
                </c:pt>
                <c:pt idx="13448">
                  <c:v>90.94060653307875</c:v>
                </c:pt>
                <c:pt idx="13449">
                  <c:v>91.097400682273715</c:v>
                </c:pt>
                <c:pt idx="13450">
                  <c:v>89.059076742739194</c:v>
                </c:pt>
                <c:pt idx="13451">
                  <c:v>85.923193758839929</c:v>
                </c:pt>
                <c:pt idx="13452">
                  <c:v>93.762901218588098</c:v>
                </c:pt>
                <c:pt idx="13453">
                  <c:v>94.703666113757876</c:v>
                </c:pt>
                <c:pt idx="13454">
                  <c:v>84.982428863670151</c:v>
                </c:pt>
                <c:pt idx="13455">
                  <c:v>90.783812383883784</c:v>
                </c:pt>
                <c:pt idx="13456">
                  <c:v>97.682754948462176</c:v>
                </c:pt>
                <c:pt idx="13457">
                  <c:v>99.564284738801746</c:v>
                </c:pt>
                <c:pt idx="13458">
                  <c:v>124.80814275919083</c:v>
                </c:pt>
                <c:pt idx="13459">
                  <c:v>143.93702896097636</c:v>
                </c:pt>
                <c:pt idx="13460">
                  <c:v>131.86387947296419</c:v>
                </c:pt>
                <c:pt idx="13461">
                  <c:v>205.08674714701212</c:v>
                </c:pt>
                <c:pt idx="13462">
                  <c:v>233.46648815130047</c:v>
                </c:pt>
                <c:pt idx="13463">
                  <c:v>233.93687059888532</c:v>
                </c:pt>
                <c:pt idx="13464">
                  <c:v>230.95778176418108</c:v>
                </c:pt>
                <c:pt idx="13465">
                  <c:v>215.27836684468474</c:v>
                </c:pt>
                <c:pt idx="13466">
                  <c:v>198.34459873162868</c:v>
                </c:pt>
                <c:pt idx="13467">
                  <c:v>201.16689341713803</c:v>
                </c:pt>
                <c:pt idx="13468">
                  <c:v>215.90554344146454</c:v>
                </c:pt>
                <c:pt idx="13469">
                  <c:v>221.70692696167822</c:v>
                </c:pt>
                <c:pt idx="13470">
                  <c:v>243.97169614736299</c:v>
                </c:pt>
                <c:pt idx="13471">
                  <c:v>246.01002008689753</c:v>
                </c:pt>
                <c:pt idx="13472">
                  <c:v>256.98561053054499</c:v>
                </c:pt>
                <c:pt idx="13473">
                  <c:v>244.28528444575295</c:v>
                </c:pt>
                <c:pt idx="13474">
                  <c:v>232.83931155452061</c:v>
                </c:pt>
                <c:pt idx="13475">
                  <c:v>157.89170823932812</c:v>
                </c:pt>
                <c:pt idx="13476">
                  <c:v>143.93702896097636</c:v>
                </c:pt>
                <c:pt idx="13477">
                  <c:v>212.61286630837031</c:v>
                </c:pt>
                <c:pt idx="13478">
                  <c:v>225.1563982439674</c:v>
                </c:pt>
                <c:pt idx="13479">
                  <c:v>241.30619561104865</c:v>
                </c:pt>
                <c:pt idx="13480">
                  <c:v>245.85322593770258</c:v>
                </c:pt>
                <c:pt idx="13481">
                  <c:v>223.74525090121273</c:v>
                </c:pt>
                <c:pt idx="13482">
                  <c:v>205.40033544540202</c:v>
                </c:pt>
                <c:pt idx="13483">
                  <c:v>217.47348493341417</c:v>
                </c:pt>
                <c:pt idx="13484">
                  <c:v>222.64769185684798</c:v>
                </c:pt>
                <c:pt idx="13485">
                  <c:v>194.42474500175459</c:v>
                </c:pt>
                <c:pt idx="13486">
                  <c:v>188.93694977993087</c:v>
                </c:pt>
                <c:pt idx="13487">
                  <c:v>179.52930082823306</c:v>
                </c:pt>
                <c:pt idx="13488">
                  <c:v>171.68959336848491</c:v>
                </c:pt>
                <c:pt idx="13489">
                  <c:v>178.9021242314532</c:v>
                </c:pt>
                <c:pt idx="13490">
                  <c:v>178.27494763467337</c:v>
                </c:pt>
                <c:pt idx="13491">
                  <c:v>185.64427264683664</c:v>
                </c:pt>
                <c:pt idx="13492">
                  <c:v>175.9230353967489</c:v>
                </c:pt>
                <c:pt idx="13493">
                  <c:v>129.04158478745484</c:v>
                </c:pt>
                <c:pt idx="13494">
                  <c:v>127.31684914631026</c:v>
                </c:pt>
                <c:pt idx="13495">
                  <c:v>153.34467791267417</c:v>
                </c:pt>
                <c:pt idx="13496">
                  <c:v>156.3237667473785</c:v>
                </c:pt>
                <c:pt idx="13497">
                  <c:v>153.18788376347922</c:v>
                </c:pt>
                <c:pt idx="13498">
                  <c:v>152.24711886830943</c:v>
                </c:pt>
                <c:pt idx="13499">
                  <c:v>152.87429546508929</c:v>
                </c:pt>
                <c:pt idx="13500">
                  <c:v>148.79764758602025</c:v>
                </c:pt>
                <c:pt idx="13501">
                  <c:v>149.73841248119001</c:v>
                </c:pt>
                <c:pt idx="13502">
                  <c:v>151.93353056991953</c:v>
                </c:pt>
                <c:pt idx="13503">
                  <c:v>143.15305821500155</c:v>
                </c:pt>
                <c:pt idx="13504">
                  <c:v>96.428401754902481</c:v>
                </c:pt>
                <c:pt idx="13505">
                  <c:v>96.741990053292412</c:v>
                </c:pt>
                <c:pt idx="13506">
                  <c:v>95.80122515812262</c:v>
                </c:pt>
                <c:pt idx="13507">
                  <c:v>95.958019307317585</c:v>
                </c:pt>
                <c:pt idx="13508">
                  <c:v>90.783812383883784</c:v>
                </c:pt>
                <c:pt idx="13509">
                  <c:v>91.724577279053577</c:v>
                </c:pt>
                <c:pt idx="13510">
                  <c:v>91.881371428248542</c:v>
                </c:pt>
                <c:pt idx="13511">
                  <c:v>82.944104924135615</c:v>
                </c:pt>
                <c:pt idx="13512">
                  <c:v>84.66884056528022</c:v>
                </c:pt>
                <c:pt idx="13513">
                  <c:v>84.66884056528022</c:v>
                </c:pt>
                <c:pt idx="13514">
                  <c:v>82.78731077494065</c:v>
                </c:pt>
                <c:pt idx="13515">
                  <c:v>67.107895855444312</c:v>
                </c:pt>
                <c:pt idx="13516">
                  <c:v>62.874453827180318</c:v>
                </c:pt>
                <c:pt idx="13517">
                  <c:v>74.79080916599753</c:v>
                </c:pt>
                <c:pt idx="13518">
                  <c:v>77.299515553116933</c:v>
                </c:pt>
                <c:pt idx="13519">
                  <c:v>78.553868746676656</c:v>
                </c:pt>
                <c:pt idx="13520">
                  <c:v>79.181045343456503</c:v>
                </c:pt>
                <c:pt idx="13521">
                  <c:v>73.693250121632786</c:v>
                </c:pt>
                <c:pt idx="13522">
                  <c:v>75.731574061167308</c:v>
                </c:pt>
                <c:pt idx="13523">
                  <c:v>80.905780984601108</c:v>
                </c:pt>
                <c:pt idx="13524">
                  <c:v>75.574779911972357</c:v>
                </c:pt>
                <c:pt idx="13525">
                  <c:v>64.599189468324909</c:v>
                </c:pt>
                <c:pt idx="13526">
                  <c:v>47.822215504463827</c:v>
                </c:pt>
                <c:pt idx="13527">
                  <c:v>15.8362090686913</c:v>
                </c:pt>
                <c:pt idx="13528">
                  <c:v>14.738650024326558</c:v>
                </c:pt>
                <c:pt idx="13529">
                  <c:v>14.268267576741666</c:v>
                </c:pt>
                <c:pt idx="13530">
                  <c:v>14.89544417352152</c:v>
                </c:pt>
                <c:pt idx="13531">
                  <c:v>14.425061725936629</c:v>
                </c:pt>
                <c:pt idx="13532">
                  <c:v>13.95467927835174</c:v>
                </c:pt>
                <c:pt idx="13533">
                  <c:v>14.111473427546704</c:v>
                </c:pt>
                <c:pt idx="13534">
                  <c:v>13.95467927835174</c:v>
                </c:pt>
                <c:pt idx="13535">
                  <c:v>13.327502681571886</c:v>
                </c:pt>
                <c:pt idx="13536">
                  <c:v>13.170708532376924</c:v>
                </c:pt>
                <c:pt idx="13537">
                  <c:v>13.48429683076685</c:v>
                </c:pt>
                <c:pt idx="13538">
                  <c:v>13.170708532376924</c:v>
                </c:pt>
                <c:pt idx="13539">
                  <c:v>13.48429683076685</c:v>
                </c:pt>
                <c:pt idx="13540">
                  <c:v>13.013914383181961</c:v>
                </c:pt>
                <c:pt idx="13541">
                  <c:v>12.54353193559707</c:v>
                </c:pt>
                <c:pt idx="13542">
                  <c:v>12.857120233986995</c:v>
                </c:pt>
                <c:pt idx="13543">
                  <c:v>12.857120233986995</c:v>
                </c:pt>
                <c:pt idx="13544">
                  <c:v>12.700326084792033</c:v>
                </c:pt>
                <c:pt idx="13545">
                  <c:v>13.170708532376924</c:v>
                </c:pt>
                <c:pt idx="13546">
                  <c:v>12.700326084792033</c:v>
                </c:pt>
                <c:pt idx="13547">
                  <c:v>12.857120233986995</c:v>
                </c:pt>
                <c:pt idx="13548">
                  <c:v>13.327502681571886</c:v>
                </c:pt>
                <c:pt idx="13549">
                  <c:v>13.48429683076685</c:v>
                </c:pt>
                <c:pt idx="13550">
                  <c:v>15.993003217886264</c:v>
                </c:pt>
                <c:pt idx="13551">
                  <c:v>15.993003217886264</c:v>
                </c:pt>
                <c:pt idx="13552">
                  <c:v>13.170708532376924</c:v>
                </c:pt>
                <c:pt idx="13553">
                  <c:v>12.700326084792033</c:v>
                </c:pt>
                <c:pt idx="13554">
                  <c:v>11.759561189622254</c:v>
                </c:pt>
                <c:pt idx="13555">
                  <c:v>13.48429683076685</c:v>
                </c:pt>
                <c:pt idx="13556">
                  <c:v>14.89544417352152</c:v>
                </c:pt>
                <c:pt idx="13557">
                  <c:v>10.662002145257508</c:v>
                </c:pt>
                <c:pt idx="13558">
                  <c:v>9.4076489516978015</c:v>
                </c:pt>
                <c:pt idx="13559">
                  <c:v>9.5644431008927651</c:v>
                </c:pt>
                <c:pt idx="13560">
                  <c:v>9.8780313992826922</c:v>
                </c:pt>
                <c:pt idx="13561">
                  <c:v>9.7212372500877287</c:v>
                </c:pt>
                <c:pt idx="13562">
                  <c:v>9.7212372500877287</c:v>
                </c:pt>
                <c:pt idx="13563">
                  <c:v>9.4076489516978015</c:v>
                </c:pt>
                <c:pt idx="13564">
                  <c:v>9.4076489516978015</c:v>
                </c:pt>
                <c:pt idx="13565">
                  <c:v>11.445972891232326</c:v>
                </c:pt>
                <c:pt idx="13566">
                  <c:v>10.034825548477656</c:v>
                </c:pt>
                <c:pt idx="13567">
                  <c:v>9.7212372500877287</c:v>
                </c:pt>
                <c:pt idx="13568">
                  <c:v>9.7212372500877287</c:v>
                </c:pt>
                <c:pt idx="13569">
                  <c:v>9.5644431008927651</c:v>
                </c:pt>
                <c:pt idx="13570">
                  <c:v>10.505207996062547</c:v>
                </c:pt>
                <c:pt idx="13571">
                  <c:v>9.7212372500877287</c:v>
                </c:pt>
                <c:pt idx="13572">
                  <c:v>9.7212372500877287</c:v>
                </c:pt>
                <c:pt idx="13573">
                  <c:v>9.8780313992826922</c:v>
                </c:pt>
                <c:pt idx="13574">
                  <c:v>10.191619697672619</c:v>
                </c:pt>
                <c:pt idx="13575">
                  <c:v>9.8780313992826922</c:v>
                </c:pt>
                <c:pt idx="13576">
                  <c:v>9.5644431008927651</c:v>
                </c:pt>
                <c:pt idx="13577">
                  <c:v>10.034825548477656</c:v>
                </c:pt>
                <c:pt idx="13578">
                  <c:v>9.8780313992826922</c:v>
                </c:pt>
                <c:pt idx="13579">
                  <c:v>10.505207996062547</c:v>
                </c:pt>
                <c:pt idx="13580">
                  <c:v>9.7212372500877287</c:v>
                </c:pt>
                <c:pt idx="13581">
                  <c:v>10.818796294452474</c:v>
                </c:pt>
                <c:pt idx="13582">
                  <c:v>10.034825548477656</c:v>
                </c:pt>
                <c:pt idx="13583">
                  <c:v>9.8780313992826922</c:v>
                </c:pt>
                <c:pt idx="13584">
                  <c:v>10.662002145257508</c:v>
                </c:pt>
                <c:pt idx="13585">
                  <c:v>9.7212372500877287</c:v>
                </c:pt>
                <c:pt idx="13586">
                  <c:v>10.348413846867581</c:v>
                </c:pt>
                <c:pt idx="13587">
                  <c:v>9.7212372500877287</c:v>
                </c:pt>
                <c:pt idx="13588">
                  <c:v>9.7212372500877287</c:v>
                </c:pt>
                <c:pt idx="13589">
                  <c:v>10.191619697672619</c:v>
                </c:pt>
                <c:pt idx="13590">
                  <c:v>10.975590443647436</c:v>
                </c:pt>
                <c:pt idx="13591">
                  <c:v>14.111473427546704</c:v>
                </c:pt>
                <c:pt idx="13592">
                  <c:v>9.8780313992826922</c:v>
                </c:pt>
                <c:pt idx="13593">
                  <c:v>10.348413846867581</c:v>
                </c:pt>
                <c:pt idx="13594">
                  <c:v>9.7212372500877287</c:v>
                </c:pt>
                <c:pt idx="13595">
                  <c:v>9.5644431008927651</c:v>
                </c:pt>
                <c:pt idx="13596">
                  <c:v>9.7212372500877287</c:v>
                </c:pt>
                <c:pt idx="13597">
                  <c:v>9.5644431008927651</c:v>
                </c:pt>
                <c:pt idx="13598">
                  <c:v>10.348413846867581</c:v>
                </c:pt>
                <c:pt idx="13599">
                  <c:v>11.916355338817215</c:v>
                </c:pt>
                <c:pt idx="13600">
                  <c:v>11.916355338817215</c:v>
                </c:pt>
                <c:pt idx="13601">
                  <c:v>11.60276704042729</c:v>
                </c:pt>
                <c:pt idx="13602">
                  <c:v>11.289178742037363</c:v>
                </c:pt>
                <c:pt idx="13603">
                  <c:v>12.073149488012181</c:v>
                </c:pt>
                <c:pt idx="13604">
                  <c:v>11.445972891232326</c:v>
                </c:pt>
                <c:pt idx="13605">
                  <c:v>11.759561189622254</c:v>
                </c:pt>
                <c:pt idx="13606">
                  <c:v>14.268267576741666</c:v>
                </c:pt>
                <c:pt idx="13607">
                  <c:v>15.679414919496338</c:v>
                </c:pt>
                <c:pt idx="13608">
                  <c:v>12.073149488012181</c:v>
                </c:pt>
                <c:pt idx="13609">
                  <c:v>11.60276704042729</c:v>
                </c:pt>
                <c:pt idx="13610">
                  <c:v>11.60276704042729</c:v>
                </c:pt>
                <c:pt idx="13611">
                  <c:v>11.916355338817215</c:v>
                </c:pt>
                <c:pt idx="13612">
                  <c:v>12.386737786402106</c:v>
                </c:pt>
                <c:pt idx="13613">
                  <c:v>12.229943637207143</c:v>
                </c:pt>
                <c:pt idx="13614">
                  <c:v>13.170708532376924</c:v>
                </c:pt>
                <c:pt idx="13615">
                  <c:v>13.641090979961811</c:v>
                </c:pt>
                <c:pt idx="13616">
                  <c:v>13.95467927835174</c:v>
                </c:pt>
                <c:pt idx="13617">
                  <c:v>13.797885129156779</c:v>
                </c:pt>
                <c:pt idx="13618">
                  <c:v>14.738650024326558</c:v>
                </c:pt>
                <c:pt idx="13619">
                  <c:v>14.89544417352152</c:v>
                </c:pt>
                <c:pt idx="13620">
                  <c:v>15.8362090686913</c:v>
                </c:pt>
                <c:pt idx="13621">
                  <c:v>16.306591516276193</c:v>
                </c:pt>
                <c:pt idx="13622">
                  <c:v>15.365826621106411</c:v>
                </c:pt>
                <c:pt idx="13623">
                  <c:v>13.170708532376924</c:v>
                </c:pt>
                <c:pt idx="13624">
                  <c:v>13.170708532376924</c:v>
                </c:pt>
                <c:pt idx="13625">
                  <c:v>13.48429683076685</c:v>
                </c:pt>
                <c:pt idx="13626">
                  <c:v>13.013914383181961</c:v>
                </c:pt>
                <c:pt idx="13627">
                  <c:v>13.170708532376924</c:v>
                </c:pt>
                <c:pt idx="13628">
                  <c:v>13.013914383181961</c:v>
                </c:pt>
                <c:pt idx="13629">
                  <c:v>13.48429683076685</c:v>
                </c:pt>
                <c:pt idx="13630">
                  <c:v>13.641090979961811</c:v>
                </c:pt>
                <c:pt idx="13631">
                  <c:v>13.797885129156779</c:v>
                </c:pt>
                <c:pt idx="13632">
                  <c:v>13.797885129156779</c:v>
                </c:pt>
                <c:pt idx="13633">
                  <c:v>15.679414919496338</c:v>
                </c:pt>
                <c:pt idx="13634">
                  <c:v>18.031327157420787</c:v>
                </c:pt>
                <c:pt idx="13635">
                  <c:v>13.641090979961811</c:v>
                </c:pt>
                <c:pt idx="13636">
                  <c:v>13.641090979961811</c:v>
                </c:pt>
                <c:pt idx="13637">
                  <c:v>13.95467927835174</c:v>
                </c:pt>
                <c:pt idx="13638">
                  <c:v>13.48429683076685</c:v>
                </c:pt>
                <c:pt idx="13639">
                  <c:v>13.013914383181961</c:v>
                </c:pt>
                <c:pt idx="13640">
                  <c:v>13.013914383181961</c:v>
                </c:pt>
                <c:pt idx="13641">
                  <c:v>13.013914383181961</c:v>
                </c:pt>
                <c:pt idx="13642">
                  <c:v>12.700326084792033</c:v>
                </c:pt>
                <c:pt idx="13643">
                  <c:v>13.48429683076685</c:v>
                </c:pt>
                <c:pt idx="13644">
                  <c:v>12.857120233986995</c:v>
                </c:pt>
                <c:pt idx="13645">
                  <c:v>13.48429683076685</c:v>
                </c:pt>
                <c:pt idx="13646">
                  <c:v>13.013914383181961</c:v>
                </c:pt>
                <c:pt idx="13647">
                  <c:v>13.48429683076685</c:v>
                </c:pt>
                <c:pt idx="13648">
                  <c:v>13.170708532376924</c:v>
                </c:pt>
                <c:pt idx="13649">
                  <c:v>12.857120233986995</c:v>
                </c:pt>
                <c:pt idx="13650">
                  <c:v>11.60276704042729</c:v>
                </c:pt>
                <c:pt idx="13651">
                  <c:v>10.975590443647436</c:v>
                </c:pt>
                <c:pt idx="13652">
                  <c:v>12.54353193559707</c:v>
                </c:pt>
                <c:pt idx="13653">
                  <c:v>16.149797367081227</c:v>
                </c:pt>
                <c:pt idx="13654">
                  <c:v>10.662002145257508</c:v>
                </c:pt>
                <c:pt idx="13655">
                  <c:v>10.034825548477656</c:v>
                </c:pt>
                <c:pt idx="13656">
                  <c:v>11.132384592842399</c:v>
                </c:pt>
                <c:pt idx="13657">
                  <c:v>10.975590443647436</c:v>
                </c:pt>
                <c:pt idx="13658">
                  <c:v>9.5644431008927651</c:v>
                </c:pt>
                <c:pt idx="13659">
                  <c:v>9.5644431008927651</c:v>
                </c:pt>
                <c:pt idx="13660">
                  <c:v>9.4076489516978015</c:v>
                </c:pt>
                <c:pt idx="13661">
                  <c:v>9.5644431008927651</c:v>
                </c:pt>
                <c:pt idx="13662">
                  <c:v>10.348413846867581</c:v>
                </c:pt>
                <c:pt idx="13663">
                  <c:v>9.2508548025028396</c:v>
                </c:pt>
                <c:pt idx="13664">
                  <c:v>9.4076489516978015</c:v>
                </c:pt>
                <c:pt idx="13665">
                  <c:v>9.7212372500877287</c:v>
                </c:pt>
                <c:pt idx="13666">
                  <c:v>9.7212372500877287</c:v>
                </c:pt>
                <c:pt idx="13667">
                  <c:v>10.034825548477656</c:v>
                </c:pt>
                <c:pt idx="13668">
                  <c:v>9.7212372500877287</c:v>
                </c:pt>
                <c:pt idx="13669">
                  <c:v>9.4076489516978015</c:v>
                </c:pt>
                <c:pt idx="13670">
                  <c:v>10.034825548477656</c:v>
                </c:pt>
                <c:pt idx="13671">
                  <c:v>9.8780313992826922</c:v>
                </c:pt>
                <c:pt idx="13672">
                  <c:v>9.8780313992826922</c:v>
                </c:pt>
                <c:pt idx="13673">
                  <c:v>9.8780313992826922</c:v>
                </c:pt>
                <c:pt idx="13674">
                  <c:v>9.8780313992826922</c:v>
                </c:pt>
                <c:pt idx="13675">
                  <c:v>14.738650024326558</c:v>
                </c:pt>
                <c:pt idx="13676">
                  <c:v>12.386737786402106</c:v>
                </c:pt>
                <c:pt idx="13677">
                  <c:v>10.034825548477656</c:v>
                </c:pt>
                <c:pt idx="13678">
                  <c:v>10.191619697672619</c:v>
                </c:pt>
                <c:pt idx="13679">
                  <c:v>10.191619697672619</c:v>
                </c:pt>
                <c:pt idx="13680">
                  <c:v>10.191619697672619</c:v>
                </c:pt>
                <c:pt idx="13681">
                  <c:v>9.8780313992826922</c:v>
                </c:pt>
                <c:pt idx="13682">
                  <c:v>9.7212372500877287</c:v>
                </c:pt>
                <c:pt idx="13683">
                  <c:v>9.5644431008927651</c:v>
                </c:pt>
                <c:pt idx="13684">
                  <c:v>9.8780313992826922</c:v>
                </c:pt>
                <c:pt idx="13685">
                  <c:v>11.289178742037363</c:v>
                </c:pt>
                <c:pt idx="13686">
                  <c:v>9.5644431008927651</c:v>
                </c:pt>
                <c:pt idx="13687">
                  <c:v>9.7212372500877287</c:v>
                </c:pt>
                <c:pt idx="13688">
                  <c:v>9.8780313992826922</c:v>
                </c:pt>
                <c:pt idx="13689">
                  <c:v>10.662002145257508</c:v>
                </c:pt>
                <c:pt idx="13690">
                  <c:v>10.034825548477656</c:v>
                </c:pt>
                <c:pt idx="13691">
                  <c:v>10.191619697672619</c:v>
                </c:pt>
                <c:pt idx="13692">
                  <c:v>10.191619697672619</c:v>
                </c:pt>
                <c:pt idx="13693">
                  <c:v>10.034825548477656</c:v>
                </c:pt>
                <c:pt idx="13694">
                  <c:v>10.348413846867581</c:v>
                </c:pt>
                <c:pt idx="13695">
                  <c:v>9.7212372500877287</c:v>
                </c:pt>
                <c:pt idx="13696">
                  <c:v>10.034825548477656</c:v>
                </c:pt>
                <c:pt idx="13697">
                  <c:v>10.348413846867581</c:v>
                </c:pt>
                <c:pt idx="13698">
                  <c:v>10.191619697672619</c:v>
                </c:pt>
                <c:pt idx="13699">
                  <c:v>9.7212372500877287</c:v>
                </c:pt>
                <c:pt idx="13700">
                  <c:v>9.4076489516978015</c:v>
                </c:pt>
                <c:pt idx="13701">
                  <c:v>10.034825548477656</c:v>
                </c:pt>
                <c:pt idx="13702">
                  <c:v>10.348413846867581</c:v>
                </c:pt>
                <c:pt idx="13703">
                  <c:v>10.348413846867581</c:v>
                </c:pt>
                <c:pt idx="13704">
                  <c:v>9.7212372500877287</c:v>
                </c:pt>
                <c:pt idx="13705">
                  <c:v>9.8780313992826922</c:v>
                </c:pt>
                <c:pt idx="13706">
                  <c:v>14.111473427546704</c:v>
                </c:pt>
                <c:pt idx="13707">
                  <c:v>13.327502681571886</c:v>
                </c:pt>
                <c:pt idx="13708">
                  <c:v>10.034825548477656</c:v>
                </c:pt>
                <c:pt idx="13709">
                  <c:v>9.7212372500877287</c:v>
                </c:pt>
                <c:pt idx="13710">
                  <c:v>10.191619697672619</c:v>
                </c:pt>
                <c:pt idx="13711">
                  <c:v>10.034825548477656</c:v>
                </c:pt>
                <c:pt idx="13712">
                  <c:v>10.348413846867581</c:v>
                </c:pt>
                <c:pt idx="13713">
                  <c:v>10.662002145257508</c:v>
                </c:pt>
                <c:pt idx="13714">
                  <c:v>10.662002145257508</c:v>
                </c:pt>
                <c:pt idx="13715">
                  <c:v>11.759561189622254</c:v>
                </c:pt>
                <c:pt idx="13716">
                  <c:v>12.857120233986995</c:v>
                </c:pt>
                <c:pt idx="13717">
                  <c:v>13.797885129156779</c:v>
                </c:pt>
                <c:pt idx="13718">
                  <c:v>13.013914383181961</c:v>
                </c:pt>
                <c:pt idx="13719">
                  <c:v>13.013914383181961</c:v>
                </c:pt>
                <c:pt idx="13720">
                  <c:v>12.857120233986995</c:v>
                </c:pt>
                <c:pt idx="13721">
                  <c:v>13.327502681571886</c:v>
                </c:pt>
                <c:pt idx="13722">
                  <c:v>13.013914383181961</c:v>
                </c:pt>
                <c:pt idx="13723">
                  <c:v>13.013914383181961</c:v>
                </c:pt>
                <c:pt idx="13724">
                  <c:v>13.48429683076685</c:v>
                </c:pt>
                <c:pt idx="13725">
                  <c:v>15.522620770301375</c:v>
                </c:pt>
                <c:pt idx="13726">
                  <c:v>17.404150560640932</c:v>
                </c:pt>
                <c:pt idx="13727">
                  <c:v>13.327502681571886</c:v>
                </c:pt>
                <c:pt idx="13728">
                  <c:v>13.170708532376924</c:v>
                </c:pt>
                <c:pt idx="13729">
                  <c:v>13.327502681571886</c:v>
                </c:pt>
                <c:pt idx="13730">
                  <c:v>13.48429683076685</c:v>
                </c:pt>
                <c:pt idx="13731">
                  <c:v>13.013914383181961</c:v>
                </c:pt>
                <c:pt idx="13732">
                  <c:v>13.327502681571886</c:v>
                </c:pt>
                <c:pt idx="13733">
                  <c:v>13.327502681571886</c:v>
                </c:pt>
                <c:pt idx="13734">
                  <c:v>13.48429683076685</c:v>
                </c:pt>
                <c:pt idx="13735">
                  <c:v>13.170708532376924</c:v>
                </c:pt>
                <c:pt idx="13736">
                  <c:v>13.013914383181961</c:v>
                </c:pt>
                <c:pt idx="13737">
                  <c:v>12.700326084792033</c:v>
                </c:pt>
                <c:pt idx="13738">
                  <c:v>13.797885129156779</c:v>
                </c:pt>
                <c:pt idx="13739">
                  <c:v>13.013914383181961</c:v>
                </c:pt>
                <c:pt idx="13740">
                  <c:v>12.857120233986995</c:v>
                </c:pt>
                <c:pt idx="13741">
                  <c:v>13.013914383181961</c:v>
                </c:pt>
                <c:pt idx="13742">
                  <c:v>12.857120233986995</c:v>
                </c:pt>
                <c:pt idx="13743">
                  <c:v>13.327502681571886</c:v>
                </c:pt>
                <c:pt idx="13744">
                  <c:v>13.170708532376924</c:v>
                </c:pt>
                <c:pt idx="13745">
                  <c:v>12.54353193559707</c:v>
                </c:pt>
                <c:pt idx="13746">
                  <c:v>11.759561189622254</c:v>
                </c:pt>
                <c:pt idx="13747">
                  <c:v>10.662002145257508</c:v>
                </c:pt>
                <c:pt idx="13748">
                  <c:v>10.505207996062547</c:v>
                </c:pt>
                <c:pt idx="13749">
                  <c:v>11.289178742037363</c:v>
                </c:pt>
                <c:pt idx="13750">
                  <c:v>10.348413846867581</c:v>
                </c:pt>
                <c:pt idx="13751">
                  <c:v>9.4076489516978015</c:v>
                </c:pt>
                <c:pt idx="13752">
                  <c:v>9.8780313992826922</c:v>
                </c:pt>
                <c:pt idx="13753">
                  <c:v>10.191619697672619</c:v>
                </c:pt>
                <c:pt idx="13754">
                  <c:v>9.7212372500877287</c:v>
                </c:pt>
                <c:pt idx="13755">
                  <c:v>10.348413846867581</c:v>
                </c:pt>
                <c:pt idx="13756">
                  <c:v>14.111473427546704</c:v>
                </c:pt>
                <c:pt idx="13757">
                  <c:v>11.60276704042729</c:v>
                </c:pt>
                <c:pt idx="13758">
                  <c:v>10.034825548477656</c:v>
                </c:pt>
                <c:pt idx="13759">
                  <c:v>9.5644431008927651</c:v>
                </c:pt>
                <c:pt idx="13760">
                  <c:v>9.7212372500877287</c:v>
                </c:pt>
                <c:pt idx="13761">
                  <c:v>9.7212372500877287</c:v>
                </c:pt>
                <c:pt idx="13762">
                  <c:v>10.348413846867581</c:v>
                </c:pt>
                <c:pt idx="13763">
                  <c:v>9.8780313992826922</c:v>
                </c:pt>
                <c:pt idx="13764">
                  <c:v>10.191619697672619</c:v>
                </c:pt>
                <c:pt idx="13765">
                  <c:v>9.5644431008927651</c:v>
                </c:pt>
                <c:pt idx="13766">
                  <c:v>10.034825548477656</c:v>
                </c:pt>
                <c:pt idx="13767">
                  <c:v>9.8780313992826922</c:v>
                </c:pt>
                <c:pt idx="13768">
                  <c:v>10.034825548477656</c:v>
                </c:pt>
                <c:pt idx="13769">
                  <c:v>9.8780313992826922</c:v>
                </c:pt>
                <c:pt idx="13770">
                  <c:v>13.170708532376924</c:v>
                </c:pt>
                <c:pt idx="13771">
                  <c:v>13.641090979961811</c:v>
                </c:pt>
                <c:pt idx="13772">
                  <c:v>10.505207996062547</c:v>
                </c:pt>
                <c:pt idx="13773">
                  <c:v>9.8780313992826922</c:v>
                </c:pt>
                <c:pt idx="13774">
                  <c:v>9.7212372500877287</c:v>
                </c:pt>
                <c:pt idx="13775">
                  <c:v>9.7212372500877287</c:v>
                </c:pt>
                <c:pt idx="13776">
                  <c:v>10.191619697672619</c:v>
                </c:pt>
                <c:pt idx="13777">
                  <c:v>10.505207996062547</c:v>
                </c:pt>
                <c:pt idx="13778">
                  <c:v>9.8780313992826922</c:v>
                </c:pt>
                <c:pt idx="13779">
                  <c:v>9.8780313992826922</c:v>
                </c:pt>
                <c:pt idx="13780">
                  <c:v>10.348413846867581</c:v>
                </c:pt>
                <c:pt idx="13781">
                  <c:v>10.662002145257508</c:v>
                </c:pt>
                <c:pt idx="13782">
                  <c:v>10.348413846867581</c:v>
                </c:pt>
                <c:pt idx="13783">
                  <c:v>10.034825548477656</c:v>
                </c:pt>
                <c:pt idx="13784">
                  <c:v>9.7212372500877287</c:v>
                </c:pt>
                <c:pt idx="13785">
                  <c:v>9.7212372500877287</c:v>
                </c:pt>
                <c:pt idx="13786">
                  <c:v>10.505207996062547</c:v>
                </c:pt>
                <c:pt idx="13787">
                  <c:v>9.7212372500877287</c:v>
                </c:pt>
                <c:pt idx="13788">
                  <c:v>10.034825548477656</c:v>
                </c:pt>
                <c:pt idx="13789">
                  <c:v>10.191619697672619</c:v>
                </c:pt>
                <c:pt idx="13790">
                  <c:v>10.348413846867581</c:v>
                </c:pt>
                <c:pt idx="13791">
                  <c:v>9.8780313992826922</c:v>
                </c:pt>
                <c:pt idx="13792">
                  <c:v>9.7212372500877287</c:v>
                </c:pt>
                <c:pt idx="13793">
                  <c:v>9.8780313992826922</c:v>
                </c:pt>
                <c:pt idx="13794">
                  <c:v>10.348413846867581</c:v>
                </c:pt>
                <c:pt idx="13795">
                  <c:v>10.348413846867581</c:v>
                </c:pt>
                <c:pt idx="13796">
                  <c:v>9.8780313992826922</c:v>
                </c:pt>
                <c:pt idx="13797">
                  <c:v>10.191619697672619</c:v>
                </c:pt>
                <c:pt idx="13798">
                  <c:v>10.818796294452474</c:v>
                </c:pt>
                <c:pt idx="13799">
                  <c:v>10.191619697672619</c:v>
                </c:pt>
                <c:pt idx="13800">
                  <c:v>9.8780313992826922</c:v>
                </c:pt>
                <c:pt idx="13801">
                  <c:v>9.7212372500877287</c:v>
                </c:pt>
                <c:pt idx="13802">
                  <c:v>9.7212372500877287</c:v>
                </c:pt>
                <c:pt idx="13803">
                  <c:v>10.505207996062547</c:v>
                </c:pt>
                <c:pt idx="13804">
                  <c:v>10.034825548477656</c:v>
                </c:pt>
                <c:pt idx="13805">
                  <c:v>10.348413846867581</c:v>
                </c:pt>
                <c:pt idx="13806">
                  <c:v>9.8780313992826922</c:v>
                </c:pt>
                <c:pt idx="13807">
                  <c:v>9.7212372500877287</c:v>
                </c:pt>
                <c:pt idx="13808">
                  <c:v>10.662002145257508</c:v>
                </c:pt>
                <c:pt idx="13809">
                  <c:v>10.191619697672619</c:v>
                </c:pt>
                <c:pt idx="13810">
                  <c:v>10.662002145257508</c:v>
                </c:pt>
                <c:pt idx="13811">
                  <c:v>12.857120233986995</c:v>
                </c:pt>
                <c:pt idx="13812">
                  <c:v>17.404150560640932</c:v>
                </c:pt>
                <c:pt idx="13813">
                  <c:v>13.641090979961811</c:v>
                </c:pt>
                <c:pt idx="13814">
                  <c:v>13.327502681571886</c:v>
                </c:pt>
                <c:pt idx="13815">
                  <c:v>13.013914383181961</c:v>
                </c:pt>
                <c:pt idx="13816">
                  <c:v>12.700326084792033</c:v>
                </c:pt>
                <c:pt idx="13817">
                  <c:v>13.797885129156779</c:v>
                </c:pt>
                <c:pt idx="13818">
                  <c:v>15.209032471911446</c:v>
                </c:pt>
                <c:pt idx="13819">
                  <c:v>17.717738859030863</c:v>
                </c:pt>
                <c:pt idx="13820">
                  <c:v>13.013914383181961</c:v>
                </c:pt>
                <c:pt idx="13821">
                  <c:v>13.327502681571886</c:v>
                </c:pt>
                <c:pt idx="13822">
                  <c:v>13.48429683076685</c:v>
                </c:pt>
                <c:pt idx="13823">
                  <c:v>13.013914383181961</c:v>
                </c:pt>
                <c:pt idx="13824">
                  <c:v>12.700326084792033</c:v>
                </c:pt>
                <c:pt idx="13825">
                  <c:v>13.170708532376924</c:v>
                </c:pt>
                <c:pt idx="13826">
                  <c:v>13.48429683076685</c:v>
                </c:pt>
                <c:pt idx="13827">
                  <c:v>12.857120233986995</c:v>
                </c:pt>
                <c:pt idx="13828">
                  <c:v>13.327502681571886</c:v>
                </c:pt>
                <c:pt idx="13829">
                  <c:v>13.013914383181961</c:v>
                </c:pt>
                <c:pt idx="13830">
                  <c:v>13.641090979961811</c:v>
                </c:pt>
                <c:pt idx="13831">
                  <c:v>13.48429683076685</c:v>
                </c:pt>
                <c:pt idx="13832">
                  <c:v>13.641090979961811</c:v>
                </c:pt>
                <c:pt idx="13833">
                  <c:v>13.013914383181961</c:v>
                </c:pt>
                <c:pt idx="13834">
                  <c:v>13.170708532376924</c:v>
                </c:pt>
                <c:pt idx="13835">
                  <c:v>13.797885129156779</c:v>
                </c:pt>
                <c:pt idx="13836">
                  <c:v>13.170708532376924</c:v>
                </c:pt>
                <c:pt idx="13837">
                  <c:v>13.013914383181961</c:v>
                </c:pt>
                <c:pt idx="13838">
                  <c:v>12.857120233986995</c:v>
                </c:pt>
                <c:pt idx="13839">
                  <c:v>13.327502681571886</c:v>
                </c:pt>
                <c:pt idx="13840">
                  <c:v>18.972092052590568</c:v>
                </c:pt>
                <c:pt idx="13841">
                  <c:v>64.285601169934978</c:v>
                </c:pt>
                <c:pt idx="13842">
                  <c:v>84.982428863670151</c:v>
                </c:pt>
                <c:pt idx="13843">
                  <c:v>84.041663968500373</c:v>
                </c:pt>
                <c:pt idx="13844">
                  <c:v>101.28902037994634</c:v>
                </c:pt>
                <c:pt idx="13845">
                  <c:v>159.30285558208277</c:v>
                </c:pt>
                <c:pt idx="13846">
                  <c:v>188.46656733234599</c:v>
                </c:pt>
                <c:pt idx="13847">
                  <c:v>199.12856947760349</c:v>
                </c:pt>
                <c:pt idx="13848">
                  <c:v>215.74874929226959</c:v>
                </c:pt>
                <c:pt idx="13849">
                  <c:v>223.58845675201775</c:v>
                </c:pt>
                <c:pt idx="13850">
                  <c:v>228.4490753770616</c:v>
                </c:pt>
                <c:pt idx="13851">
                  <c:v>236.60237113519975</c:v>
                </c:pt>
                <c:pt idx="13852">
                  <c:v>239.11107752231914</c:v>
                </c:pt>
                <c:pt idx="13853">
                  <c:v>242.87413710299828</c:v>
                </c:pt>
                <c:pt idx="13854">
                  <c:v>237.38634188117456</c:v>
                </c:pt>
                <c:pt idx="13855">
                  <c:v>235.03442964325009</c:v>
                </c:pt>
                <c:pt idx="13856">
                  <c:v>224.68601579638252</c:v>
                </c:pt>
                <c:pt idx="13857">
                  <c:v>223.27486845362785</c:v>
                </c:pt>
                <c:pt idx="13858">
                  <c:v>228.60586952625661</c:v>
                </c:pt>
                <c:pt idx="13859">
                  <c:v>151.14955982394471</c:v>
                </c:pt>
                <c:pt idx="13860">
                  <c:v>146.75932364648571</c:v>
                </c:pt>
                <c:pt idx="13861">
                  <c:v>202.73483490908765</c:v>
                </c:pt>
                <c:pt idx="13862">
                  <c:v>211.67210141320055</c:v>
                </c:pt>
                <c:pt idx="13863">
                  <c:v>202.8916290582826</c:v>
                </c:pt>
                <c:pt idx="13864">
                  <c:v>209.32018917527611</c:v>
                </c:pt>
                <c:pt idx="13865">
                  <c:v>214.02401365112502</c:v>
                </c:pt>
                <c:pt idx="13866">
                  <c:v>232.21213495774074</c:v>
                </c:pt>
                <c:pt idx="13867">
                  <c:v>228.4490753770616</c:v>
                </c:pt>
                <c:pt idx="13868">
                  <c:v>238.79748922392923</c:v>
                </c:pt>
                <c:pt idx="13869">
                  <c:v>234.40725304647023</c:v>
                </c:pt>
                <c:pt idx="13870">
                  <c:v>219.51180887294873</c:v>
                </c:pt>
                <c:pt idx="13871">
                  <c:v>230.64419346579112</c:v>
                </c:pt>
                <c:pt idx="13872">
                  <c:v>218.57104397777894</c:v>
                </c:pt>
                <c:pt idx="13873">
                  <c:v>225.94036898994221</c:v>
                </c:pt>
                <c:pt idx="13874">
                  <c:v>227.50831048189184</c:v>
                </c:pt>
                <c:pt idx="13875">
                  <c:v>220.1389854697286</c:v>
                </c:pt>
                <c:pt idx="13876">
                  <c:v>193.48398010658482</c:v>
                </c:pt>
                <c:pt idx="13877">
                  <c:v>175.29585879996904</c:v>
                </c:pt>
                <c:pt idx="13878">
                  <c:v>169.9648577273403</c:v>
                </c:pt>
                <c:pt idx="13879">
                  <c:v>165.73141569907628</c:v>
                </c:pt>
                <c:pt idx="13880">
                  <c:v>171.06241677170502</c:v>
                </c:pt>
                <c:pt idx="13881">
                  <c:v>158.98926728369287</c:v>
                </c:pt>
                <c:pt idx="13882">
                  <c:v>161.81156196920222</c:v>
                </c:pt>
                <c:pt idx="13883">
                  <c:v>164.32026835632161</c:v>
                </c:pt>
                <c:pt idx="13884">
                  <c:v>162.43873856598205</c:v>
                </c:pt>
                <c:pt idx="13885">
                  <c:v>160.08682632805758</c:v>
                </c:pt>
                <c:pt idx="13886">
                  <c:v>153.81506036025905</c:v>
                </c:pt>
                <c:pt idx="13887">
                  <c:v>154.59903110623387</c:v>
                </c:pt>
                <c:pt idx="13888">
                  <c:v>154.75582525542885</c:v>
                </c:pt>
                <c:pt idx="13889">
                  <c:v>157.10773749335331</c:v>
                </c:pt>
                <c:pt idx="13890">
                  <c:v>146.91611779568069</c:v>
                </c:pt>
                <c:pt idx="13891">
                  <c:v>122.92661296885129</c:v>
                </c:pt>
                <c:pt idx="13892">
                  <c:v>117.28202359783259</c:v>
                </c:pt>
                <c:pt idx="13893">
                  <c:v>140.33076352949223</c:v>
                </c:pt>
                <c:pt idx="13894">
                  <c:v>148.17047098924039</c:v>
                </c:pt>
                <c:pt idx="13895">
                  <c:v>149.58161833199506</c:v>
                </c:pt>
                <c:pt idx="13896">
                  <c:v>147.22970609407062</c:v>
                </c:pt>
                <c:pt idx="13897">
                  <c:v>151.30635397313966</c:v>
                </c:pt>
                <c:pt idx="13898">
                  <c:v>141.7419108722469</c:v>
                </c:pt>
                <c:pt idx="13899">
                  <c:v>145.19138215453609</c:v>
                </c:pt>
                <c:pt idx="13900">
                  <c:v>148.01367684004543</c:v>
                </c:pt>
                <c:pt idx="13901">
                  <c:v>140.17396938029725</c:v>
                </c:pt>
                <c:pt idx="13902">
                  <c:v>144.40741140856125</c:v>
                </c:pt>
                <c:pt idx="13903">
                  <c:v>143.30985236419653</c:v>
                </c:pt>
                <c:pt idx="13904">
                  <c:v>148.32726513843534</c:v>
                </c:pt>
                <c:pt idx="13905">
                  <c:v>143.93702896097636</c:v>
                </c:pt>
                <c:pt idx="13906">
                  <c:v>148.01367684004543</c:v>
                </c:pt>
                <c:pt idx="13907">
                  <c:v>145.66176460212097</c:v>
                </c:pt>
                <c:pt idx="13908">
                  <c:v>121.20187732770668</c:v>
                </c:pt>
                <c:pt idx="13909">
                  <c:v>106.46322730338014</c:v>
                </c:pt>
                <c:pt idx="13910">
                  <c:v>108.03116879532978</c:v>
                </c:pt>
                <c:pt idx="13911">
                  <c:v>105.20887410982041</c:v>
                </c:pt>
                <c:pt idx="13912">
                  <c:v>108.03116879532978</c:v>
                </c:pt>
                <c:pt idx="13913">
                  <c:v>114.30293476312831</c:v>
                </c:pt>
                <c:pt idx="13914">
                  <c:v>114.45972891232326</c:v>
                </c:pt>
                <c:pt idx="13915">
                  <c:v>105.83605070660028</c:v>
                </c:pt>
                <c:pt idx="13916">
                  <c:v>108.18796294452473</c:v>
                </c:pt>
                <c:pt idx="13917">
                  <c:v>108.03116879532978</c:v>
                </c:pt>
                <c:pt idx="13918">
                  <c:v>107.56078634774487</c:v>
                </c:pt>
                <c:pt idx="13919">
                  <c:v>106.62002145257509</c:v>
                </c:pt>
                <c:pt idx="13920">
                  <c:v>105.05207996062546</c:v>
                </c:pt>
                <c:pt idx="13921">
                  <c:v>100.81863793236144</c:v>
                </c:pt>
                <c:pt idx="13922">
                  <c:v>101.28902037994634</c:v>
                </c:pt>
                <c:pt idx="13923">
                  <c:v>94.233283666172994</c:v>
                </c:pt>
                <c:pt idx="13924">
                  <c:v>86.550370355619791</c:v>
                </c:pt>
                <c:pt idx="13925">
                  <c:v>87.020752803204672</c:v>
                </c:pt>
                <c:pt idx="13926">
                  <c:v>80.435398537016212</c:v>
                </c:pt>
                <c:pt idx="13927">
                  <c:v>88.588694295154312</c:v>
                </c:pt>
                <c:pt idx="13928">
                  <c:v>92.351753875833424</c:v>
                </c:pt>
                <c:pt idx="13929">
                  <c:v>88.431900145959347</c:v>
                </c:pt>
                <c:pt idx="13930">
                  <c:v>87.177546952399638</c:v>
                </c:pt>
                <c:pt idx="13931">
                  <c:v>84.982428863670151</c:v>
                </c:pt>
                <c:pt idx="13932">
                  <c:v>89.372665041129125</c:v>
                </c:pt>
                <c:pt idx="13933">
                  <c:v>87.64792939998452</c:v>
                </c:pt>
                <c:pt idx="13934">
                  <c:v>91.097400682273715</c:v>
                </c:pt>
                <c:pt idx="13935">
                  <c:v>88.902282593544243</c:v>
                </c:pt>
                <c:pt idx="13936">
                  <c:v>100.66184378316649</c:v>
                </c:pt>
                <c:pt idx="13937">
                  <c:v>106.14963900499021</c:v>
                </c:pt>
                <c:pt idx="13938">
                  <c:v>136.56770394881309</c:v>
                </c:pt>
                <c:pt idx="13939">
                  <c:v>118.69317094058728</c:v>
                </c:pt>
                <c:pt idx="13940">
                  <c:v>123.08340711804625</c:v>
                </c:pt>
                <c:pt idx="13941">
                  <c:v>166.82897474344105</c:v>
                </c:pt>
                <c:pt idx="13942">
                  <c:v>182.66518381213234</c:v>
                </c:pt>
                <c:pt idx="13943">
                  <c:v>200.06933437277326</c:v>
                </c:pt>
                <c:pt idx="13944">
                  <c:v>224.68601579638252</c:v>
                </c:pt>
                <c:pt idx="13945">
                  <c:v>238.01351847795442</c:v>
                </c:pt>
                <c:pt idx="13946">
                  <c:v>238.01351847795442</c:v>
                </c:pt>
                <c:pt idx="13947">
                  <c:v>230.01701686901126</c:v>
                </c:pt>
                <c:pt idx="13948">
                  <c:v>208.37942428010632</c:v>
                </c:pt>
                <c:pt idx="13949">
                  <c:v>219.1982205745588</c:v>
                </c:pt>
                <c:pt idx="13950">
                  <c:v>218.10066153019403</c:v>
                </c:pt>
                <c:pt idx="13951">
                  <c:v>235.66160624002995</c:v>
                </c:pt>
                <c:pt idx="13952">
                  <c:v>248.20513817562704</c:v>
                </c:pt>
                <c:pt idx="13953">
                  <c:v>244.12849029655794</c:v>
                </c:pt>
                <c:pt idx="13954">
                  <c:v>238.48390092553927</c:v>
                </c:pt>
                <c:pt idx="13955">
                  <c:v>158.04850238852308</c:v>
                </c:pt>
                <c:pt idx="13956">
                  <c:v>149.26803003360513</c:v>
                </c:pt>
                <c:pt idx="13957">
                  <c:v>215.12157269548973</c:v>
                </c:pt>
                <c:pt idx="13958">
                  <c:v>256.51522808296005</c:v>
                </c:pt>
                <c:pt idx="13959">
                  <c:v>236.91595943358965</c:v>
                </c:pt>
                <c:pt idx="13960">
                  <c:v>273.91937864360102</c:v>
                </c:pt>
                <c:pt idx="13961">
                  <c:v>269.37234831694707</c:v>
                </c:pt>
                <c:pt idx="13962">
                  <c:v>268.58837757097228</c:v>
                </c:pt>
                <c:pt idx="13963">
                  <c:v>260.27828766363922</c:v>
                </c:pt>
                <c:pt idx="13964">
                  <c:v>272.03784885326144</c:v>
                </c:pt>
                <c:pt idx="13965">
                  <c:v>255.26087488940038</c:v>
                </c:pt>
                <c:pt idx="13966">
                  <c:v>268.58837757097228</c:v>
                </c:pt>
                <c:pt idx="13967">
                  <c:v>254.47690414342557</c:v>
                </c:pt>
                <c:pt idx="13968">
                  <c:v>251.49781530872127</c:v>
                </c:pt>
                <c:pt idx="13969">
                  <c:v>254.32010999423056</c:v>
                </c:pt>
                <c:pt idx="13970">
                  <c:v>239.26787167151409</c:v>
                </c:pt>
                <c:pt idx="13971">
                  <c:v>212.76966045756527</c:v>
                </c:pt>
                <c:pt idx="13972">
                  <c:v>188.62336148154094</c:v>
                </c:pt>
                <c:pt idx="13973">
                  <c:v>187.83939073556613</c:v>
                </c:pt>
                <c:pt idx="13974">
                  <c:v>187.05541998959129</c:v>
                </c:pt>
                <c:pt idx="13975">
                  <c:v>188.30977318315101</c:v>
                </c:pt>
                <c:pt idx="13976">
                  <c:v>189.40733222751575</c:v>
                </c:pt>
                <c:pt idx="13977">
                  <c:v>181.41083061857262</c:v>
                </c:pt>
                <c:pt idx="13978">
                  <c:v>175.45265294916402</c:v>
                </c:pt>
                <c:pt idx="13979">
                  <c:v>169.80806357814532</c:v>
                </c:pt>
                <c:pt idx="13980">
                  <c:v>171.53279921928993</c:v>
                </c:pt>
                <c:pt idx="13981">
                  <c:v>168.86729868297556</c:v>
                </c:pt>
                <c:pt idx="13982">
                  <c:v>163.84988590873672</c:v>
                </c:pt>
                <c:pt idx="13983">
                  <c:v>166.35859229585614</c:v>
                </c:pt>
                <c:pt idx="13984">
                  <c:v>164.94744495310147</c:v>
                </c:pt>
                <c:pt idx="13985">
                  <c:v>154.28544280784396</c:v>
                </c:pt>
                <c:pt idx="13986">
                  <c:v>149.58161833199506</c:v>
                </c:pt>
                <c:pt idx="13987">
                  <c:v>119.63393583575704</c:v>
                </c:pt>
                <c:pt idx="13988">
                  <c:v>119.94752413414697</c:v>
                </c:pt>
                <c:pt idx="13989">
                  <c:v>142.9962640658066</c:v>
                </c:pt>
                <c:pt idx="13990">
                  <c:v>143.15305821500155</c:v>
                </c:pt>
                <c:pt idx="13991">
                  <c:v>135.3133507552534</c:v>
                </c:pt>
                <c:pt idx="13992">
                  <c:v>134.21579171088862</c:v>
                </c:pt>
                <c:pt idx="13993">
                  <c:v>131.07990872698937</c:v>
                </c:pt>
                <c:pt idx="13994">
                  <c:v>138.44923373915265</c:v>
                </c:pt>
                <c:pt idx="13995">
                  <c:v>136.25411565042319</c:v>
                </c:pt>
                <c:pt idx="13996">
                  <c:v>140.0171752311023</c:v>
                </c:pt>
                <c:pt idx="13997">
                  <c:v>134.21579171088862</c:v>
                </c:pt>
                <c:pt idx="13998">
                  <c:v>136.09732150122821</c:v>
                </c:pt>
                <c:pt idx="13999">
                  <c:v>143.15305821500155</c:v>
                </c:pt>
                <c:pt idx="14000">
                  <c:v>138.76282203754258</c:v>
                </c:pt>
                <c:pt idx="14001">
                  <c:v>136.41090979961814</c:v>
                </c:pt>
                <c:pt idx="14002">
                  <c:v>128.88479063825989</c:v>
                </c:pt>
                <c:pt idx="14003">
                  <c:v>117.28202359783259</c:v>
                </c:pt>
                <c:pt idx="14004">
                  <c:v>114.45972891232326</c:v>
                </c:pt>
                <c:pt idx="14005">
                  <c:v>107.71758049693985</c:v>
                </c:pt>
                <c:pt idx="14006">
                  <c:v>106.93360975096502</c:v>
                </c:pt>
                <c:pt idx="14007">
                  <c:v>108.03116879532978</c:v>
                </c:pt>
                <c:pt idx="14008">
                  <c:v>106.46322730338014</c:v>
                </c:pt>
                <c:pt idx="14009">
                  <c:v>110.0694927348643</c:v>
                </c:pt>
                <c:pt idx="14010">
                  <c:v>113.36216986795851</c:v>
                </c:pt>
                <c:pt idx="14011">
                  <c:v>110.0694927348643</c:v>
                </c:pt>
                <c:pt idx="14012">
                  <c:v>104.26810921465064</c:v>
                </c:pt>
                <c:pt idx="14013">
                  <c:v>99.250696440411815</c:v>
                </c:pt>
                <c:pt idx="14014">
                  <c:v>104.73849166223553</c:v>
                </c:pt>
                <c:pt idx="14015">
                  <c:v>106.62002145257509</c:v>
                </c:pt>
                <c:pt idx="14016">
                  <c:v>107.09040390015998</c:v>
                </c:pt>
                <c:pt idx="14017">
                  <c:v>101.4458145291413</c:v>
                </c:pt>
                <c:pt idx="14018">
                  <c:v>97.682754948462176</c:v>
                </c:pt>
                <c:pt idx="14019">
                  <c:v>95.487636859732689</c:v>
                </c:pt>
                <c:pt idx="14020">
                  <c:v>96.585195904097446</c:v>
                </c:pt>
                <c:pt idx="14021">
                  <c:v>84.982428863670151</c:v>
                </c:pt>
                <c:pt idx="14022">
                  <c:v>82.473722476550734</c:v>
                </c:pt>
                <c:pt idx="14023">
                  <c:v>92.194959726638459</c:v>
                </c:pt>
                <c:pt idx="14024">
                  <c:v>90.313429936298903</c:v>
                </c:pt>
                <c:pt idx="14025">
                  <c:v>93.606107069393133</c:v>
                </c:pt>
                <c:pt idx="14026">
                  <c:v>89.059076742739194</c:v>
                </c:pt>
                <c:pt idx="14027">
                  <c:v>92.194959726638459</c:v>
                </c:pt>
                <c:pt idx="14028">
                  <c:v>92.038165577443507</c:v>
                </c:pt>
                <c:pt idx="14029">
                  <c:v>92.038165577443507</c:v>
                </c:pt>
                <c:pt idx="14030">
                  <c:v>87.96151769837445</c:v>
                </c:pt>
                <c:pt idx="14031">
                  <c:v>90.313429936298903</c:v>
                </c:pt>
                <c:pt idx="14032">
                  <c:v>99.564284738801746</c:v>
                </c:pt>
                <c:pt idx="14033">
                  <c:v>103.17055017028589</c:v>
                </c:pt>
                <c:pt idx="14034">
                  <c:v>108.18796294452473</c:v>
                </c:pt>
                <c:pt idx="14035">
                  <c:v>125.59211350516566</c:v>
                </c:pt>
                <c:pt idx="14036">
                  <c:v>157.42132579174324</c:v>
                </c:pt>
                <c:pt idx="14037">
                  <c:v>195.2087157477294</c:v>
                </c:pt>
                <c:pt idx="14038">
                  <c:v>226.72433973591703</c:v>
                </c:pt>
                <c:pt idx="14039">
                  <c:v>233.30969400210552</c:v>
                </c:pt>
                <c:pt idx="14040">
                  <c:v>243.50131369977814</c:v>
                </c:pt>
                <c:pt idx="14041">
                  <c:v>251.34102115952629</c:v>
                </c:pt>
                <c:pt idx="14042">
                  <c:v>247.73475572804213</c:v>
                </c:pt>
                <c:pt idx="14043">
                  <c:v>259.18072861927448</c:v>
                </c:pt>
                <c:pt idx="14044">
                  <c:v>238.17031262714937</c:v>
                </c:pt>
                <c:pt idx="14045">
                  <c:v>246.63719668367742</c:v>
                </c:pt>
                <c:pt idx="14046">
                  <c:v>239.89504826829395</c:v>
                </c:pt>
                <c:pt idx="14047">
                  <c:v>252.43858020389104</c:v>
                </c:pt>
                <c:pt idx="14048">
                  <c:v>236.91595943358965</c:v>
                </c:pt>
                <c:pt idx="14049">
                  <c:v>246.48040253448241</c:v>
                </c:pt>
                <c:pt idx="14050">
                  <c:v>226.41075143752713</c:v>
                </c:pt>
                <c:pt idx="14051">
                  <c:v>149.58161833199506</c:v>
                </c:pt>
                <c:pt idx="14052">
                  <c:v>140.48755767868718</c:v>
                </c:pt>
                <c:pt idx="14053">
                  <c:v>214.33760194951492</c:v>
                </c:pt>
                <c:pt idx="14054">
                  <c:v>234.40725304647023</c:v>
                </c:pt>
                <c:pt idx="14055">
                  <c:v>219.35501472375375</c:v>
                </c:pt>
                <c:pt idx="14056">
                  <c:v>232.05534080854579</c:v>
                </c:pt>
                <c:pt idx="14057">
                  <c:v>239.89504826829395</c:v>
                </c:pt>
                <c:pt idx="14058">
                  <c:v>232.05534080854579</c:v>
                </c:pt>
                <c:pt idx="14059">
                  <c:v>246.01002008689753</c:v>
                </c:pt>
                <c:pt idx="14060">
                  <c:v>239.26787167151409</c:v>
                </c:pt>
                <c:pt idx="14061">
                  <c:v>246.95078498206732</c:v>
                </c:pt>
                <c:pt idx="14062">
                  <c:v>234.87763549405514</c:v>
                </c:pt>
                <c:pt idx="14063">
                  <c:v>233.62328230049542</c:v>
                </c:pt>
                <c:pt idx="14064">
                  <c:v>237.22954773197961</c:v>
                </c:pt>
                <c:pt idx="14065">
                  <c:v>231.74175251015589</c:v>
                </c:pt>
                <c:pt idx="14066">
                  <c:v>239.89504826829395</c:v>
                </c:pt>
                <c:pt idx="14067">
                  <c:v>236.60237113519975</c:v>
                </c:pt>
                <c:pt idx="14068">
                  <c:v>207.90904183252141</c:v>
                </c:pt>
                <c:pt idx="14069">
                  <c:v>178.27494763467337</c:v>
                </c:pt>
                <c:pt idx="14070">
                  <c:v>170.90562262251007</c:v>
                </c:pt>
                <c:pt idx="14071">
                  <c:v>166.04500399746621</c:v>
                </c:pt>
                <c:pt idx="14072">
                  <c:v>161.65476782000724</c:v>
                </c:pt>
                <c:pt idx="14073">
                  <c:v>153.50147206186915</c:v>
                </c:pt>
                <c:pt idx="14074">
                  <c:v>151.6199422715296</c:v>
                </c:pt>
                <c:pt idx="14075">
                  <c:v>153.81506036025905</c:v>
                </c:pt>
                <c:pt idx="14076">
                  <c:v>158.04850238852308</c:v>
                </c:pt>
                <c:pt idx="14077">
                  <c:v>168.55371038458563</c:v>
                </c:pt>
                <c:pt idx="14078">
                  <c:v>158.36209068691301</c:v>
                </c:pt>
                <c:pt idx="14079">
                  <c:v>160.55720877564249</c:v>
                </c:pt>
                <c:pt idx="14080">
                  <c:v>155.06941355381878</c:v>
                </c:pt>
                <c:pt idx="14081">
                  <c:v>154.28544280784396</c:v>
                </c:pt>
                <c:pt idx="14082">
                  <c:v>151.93353056991953</c:v>
                </c:pt>
                <c:pt idx="14083">
                  <c:v>129.35517308584477</c:v>
                </c:pt>
                <c:pt idx="14084">
                  <c:v>124.80814275919083</c:v>
                </c:pt>
                <c:pt idx="14085">
                  <c:v>141.11473427546704</c:v>
                </c:pt>
                <c:pt idx="14086">
                  <c:v>140.95794012627209</c:v>
                </c:pt>
                <c:pt idx="14087">
                  <c:v>149.42482418280008</c:v>
                </c:pt>
                <c:pt idx="14088">
                  <c:v>148.79764758602025</c:v>
                </c:pt>
                <c:pt idx="14089">
                  <c:v>147.38650024326557</c:v>
                </c:pt>
                <c:pt idx="14090">
                  <c:v>149.73841248119001</c:v>
                </c:pt>
                <c:pt idx="14091">
                  <c:v>149.89520663038496</c:v>
                </c:pt>
                <c:pt idx="14092">
                  <c:v>142.9962640658066</c:v>
                </c:pt>
                <c:pt idx="14093">
                  <c:v>143.93702896097636</c:v>
                </c:pt>
                <c:pt idx="14094">
                  <c:v>142.83946991661162</c:v>
                </c:pt>
                <c:pt idx="14095">
                  <c:v>143.78023481178141</c:v>
                </c:pt>
                <c:pt idx="14096">
                  <c:v>135.94052735203326</c:v>
                </c:pt>
                <c:pt idx="14097">
                  <c:v>135.78373320283828</c:v>
                </c:pt>
                <c:pt idx="14098">
                  <c:v>131.3934970253793</c:v>
                </c:pt>
                <c:pt idx="14099">
                  <c:v>129.66876138423473</c:v>
                </c:pt>
                <c:pt idx="14100">
                  <c:v>121.51546562609661</c:v>
                </c:pt>
                <c:pt idx="14101">
                  <c:v>103.32734431948087</c:v>
                </c:pt>
                <c:pt idx="14102">
                  <c:v>101.75940282753123</c:v>
                </c:pt>
                <c:pt idx="14103">
                  <c:v>102.07299112592115</c:v>
                </c:pt>
                <c:pt idx="14104">
                  <c:v>101.4458145291413</c:v>
                </c:pt>
                <c:pt idx="14105">
                  <c:v>92.508548025028389</c:v>
                </c:pt>
                <c:pt idx="14106">
                  <c:v>96.114813456512536</c:v>
                </c:pt>
                <c:pt idx="14107">
                  <c:v>97.839549097657141</c:v>
                </c:pt>
                <c:pt idx="14108">
                  <c:v>89.843047488714006</c:v>
                </c:pt>
                <c:pt idx="14109">
                  <c:v>92.665342174223355</c:v>
                </c:pt>
                <c:pt idx="14110">
                  <c:v>91.724577279053577</c:v>
                </c:pt>
                <c:pt idx="14111">
                  <c:v>87.96151769837445</c:v>
                </c:pt>
                <c:pt idx="14112">
                  <c:v>85.766399609644964</c:v>
                </c:pt>
                <c:pt idx="14113">
                  <c:v>85.609605460449998</c:v>
                </c:pt>
                <c:pt idx="14114">
                  <c:v>84.982428863670151</c:v>
                </c:pt>
                <c:pt idx="14115">
                  <c:v>82.944104924135615</c:v>
                </c:pt>
                <c:pt idx="14116">
                  <c:v>81.062575133796074</c:v>
                </c:pt>
                <c:pt idx="14117">
                  <c:v>74.477220867607599</c:v>
                </c:pt>
                <c:pt idx="14118">
                  <c:v>72.438896928073078</c:v>
                </c:pt>
                <c:pt idx="14119">
                  <c:v>79.651427791041385</c:v>
                </c:pt>
                <c:pt idx="14120">
                  <c:v>84.825634714475186</c:v>
                </c:pt>
                <c:pt idx="14121">
                  <c:v>79.651427791041385</c:v>
                </c:pt>
                <c:pt idx="14122">
                  <c:v>80.278604387821247</c:v>
                </c:pt>
                <c:pt idx="14123">
                  <c:v>80.435398537016212</c:v>
                </c:pt>
                <c:pt idx="14124">
                  <c:v>79.651427791041385</c:v>
                </c:pt>
                <c:pt idx="14125">
                  <c:v>79.965016089431316</c:v>
                </c:pt>
                <c:pt idx="14126">
                  <c:v>80.905780984601108</c:v>
                </c:pt>
                <c:pt idx="14127">
                  <c:v>83.414487371720526</c:v>
                </c:pt>
                <c:pt idx="14128">
                  <c:v>86.550370355619791</c:v>
                </c:pt>
                <c:pt idx="14129">
                  <c:v>93.135724621808237</c:v>
                </c:pt>
                <c:pt idx="14130">
                  <c:v>105.52246240821034</c:v>
                </c:pt>
                <c:pt idx="14131">
                  <c:v>116.49805285185778</c:v>
                </c:pt>
                <c:pt idx="14132">
                  <c:v>123.86737786402107</c:v>
                </c:pt>
                <c:pt idx="14133">
                  <c:v>193.95436255416971</c:v>
                </c:pt>
                <c:pt idx="14134">
                  <c:v>229.38984027223142</c:v>
                </c:pt>
                <c:pt idx="14135">
                  <c:v>240.99260731265869</c:v>
                </c:pt>
                <c:pt idx="14136">
                  <c:v>249.14590307079681</c:v>
                </c:pt>
                <c:pt idx="14137">
                  <c:v>244.4420785949479</c:v>
                </c:pt>
                <c:pt idx="14138">
                  <c:v>237.54313603036951</c:v>
                </c:pt>
                <c:pt idx="14139">
                  <c:v>236.7591652843947</c:v>
                </c:pt>
                <c:pt idx="14140">
                  <c:v>250.55705041355148</c:v>
                </c:pt>
                <c:pt idx="14141">
                  <c:v>231.89854665935084</c:v>
                </c:pt>
                <c:pt idx="14142">
                  <c:v>223.58845675201775</c:v>
                </c:pt>
                <c:pt idx="14143">
                  <c:v>237.54313603036951</c:v>
                </c:pt>
                <c:pt idx="14144">
                  <c:v>233.78007644969037</c:v>
                </c:pt>
                <c:pt idx="14145">
                  <c:v>248.51872647401694</c:v>
                </c:pt>
                <c:pt idx="14146">
                  <c:v>244.12849029655794</c:v>
                </c:pt>
                <c:pt idx="14147">
                  <c:v>156.01017844898857</c:v>
                </c:pt>
                <c:pt idx="14148">
                  <c:v>153.18788376347922</c:v>
                </c:pt>
                <c:pt idx="14149">
                  <c:v>228.60586952625661</c:v>
                </c:pt>
                <c:pt idx="14150">
                  <c:v>222.17730940926307</c:v>
                </c:pt>
                <c:pt idx="14151">
                  <c:v>230.95778176418108</c:v>
                </c:pt>
                <c:pt idx="14152">
                  <c:v>246.16681423609251</c:v>
                </c:pt>
                <c:pt idx="14153">
                  <c:v>231.11457591337603</c:v>
                </c:pt>
                <c:pt idx="14154">
                  <c:v>201.79407001391783</c:v>
                </c:pt>
                <c:pt idx="14155">
                  <c:v>198.1878045824337</c:v>
                </c:pt>
                <c:pt idx="14156">
                  <c:v>188.46656733234599</c:v>
                </c:pt>
                <c:pt idx="14157">
                  <c:v>185.95786094522654</c:v>
                </c:pt>
                <c:pt idx="14158">
                  <c:v>176.23662369513883</c:v>
                </c:pt>
                <c:pt idx="14159">
                  <c:v>171.53279921928993</c:v>
                </c:pt>
                <c:pt idx="14160">
                  <c:v>161.49797367081229</c:v>
                </c:pt>
                <c:pt idx="14161">
                  <c:v>160.71400292483744</c:v>
                </c:pt>
                <c:pt idx="14162">
                  <c:v>158.20529653771806</c:v>
                </c:pt>
                <c:pt idx="14163">
                  <c:v>173.57112315882446</c:v>
                </c:pt>
                <c:pt idx="14164">
                  <c:v>168.08332793700075</c:v>
                </c:pt>
                <c:pt idx="14165">
                  <c:v>138.2924395899577</c:v>
                </c:pt>
                <c:pt idx="14166">
                  <c:v>134.21579171088862</c:v>
                </c:pt>
                <c:pt idx="14167">
                  <c:v>165.88820984827123</c:v>
                </c:pt>
                <c:pt idx="14168">
                  <c:v>172.31676996526477</c:v>
                </c:pt>
                <c:pt idx="14169">
                  <c:v>166.20179814666116</c:v>
                </c:pt>
                <c:pt idx="14170">
                  <c:v>161.65476782000724</c:v>
                </c:pt>
                <c:pt idx="14171">
                  <c:v>166.04500399746621</c:v>
                </c:pt>
                <c:pt idx="14172">
                  <c:v>156.01017844898857</c:v>
                </c:pt>
                <c:pt idx="14173">
                  <c:v>144.87779385614616</c:v>
                </c:pt>
                <c:pt idx="14174">
                  <c:v>147.07291194487564</c:v>
                </c:pt>
                <c:pt idx="14175">
                  <c:v>128.25761404148002</c:v>
                </c:pt>
                <c:pt idx="14176">
                  <c:v>101.4458145291413</c:v>
                </c:pt>
                <c:pt idx="14177">
                  <c:v>90.470224085493868</c:v>
                </c:pt>
                <c:pt idx="14178">
                  <c:v>89.372665041129125</c:v>
                </c:pt>
                <c:pt idx="14179">
                  <c:v>86.23678205722986</c:v>
                </c:pt>
                <c:pt idx="14180">
                  <c:v>85.452811311255033</c:v>
                </c:pt>
                <c:pt idx="14181">
                  <c:v>84.512046416085255</c:v>
                </c:pt>
                <c:pt idx="14182">
                  <c:v>88.118311847569416</c:v>
                </c:pt>
                <c:pt idx="14183">
                  <c:v>86.23678205722986</c:v>
                </c:pt>
                <c:pt idx="14184">
                  <c:v>84.512046416085255</c:v>
                </c:pt>
                <c:pt idx="14185">
                  <c:v>79.494633641846434</c:v>
                </c:pt>
                <c:pt idx="14186">
                  <c:v>76.358750657947169</c:v>
                </c:pt>
                <c:pt idx="14187">
                  <c:v>72.438896928073078</c:v>
                </c:pt>
                <c:pt idx="14188">
                  <c:v>66.480719258664465</c:v>
                </c:pt>
                <c:pt idx="14189">
                  <c:v>76.51554480714212</c:v>
                </c:pt>
                <c:pt idx="14190">
                  <c:v>77.769898000701829</c:v>
                </c:pt>
                <c:pt idx="14191">
                  <c:v>73.536455972437821</c:v>
                </c:pt>
                <c:pt idx="14192">
                  <c:v>73.536455972437821</c:v>
                </c:pt>
                <c:pt idx="14193">
                  <c:v>75.104397464387446</c:v>
                </c:pt>
                <c:pt idx="14194">
                  <c:v>75.888368210362273</c:v>
                </c:pt>
                <c:pt idx="14195">
                  <c:v>76.51554480714212</c:v>
                </c:pt>
                <c:pt idx="14196">
                  <c:v>74.947603315192481</c:v>
                </c:pt>
                <c:pt idx="14197">
                  <c:v>67.735072452224188</c:v>
                </c:pt>
                <c:pt idx="14198">
                  <c:v>55.975511262601927</c:v>
                </c:pt>
                <c:pt idx="14199">
                  <c:v>18.815297903395603</c:v>
                </c:pt>
                <c:pt idx="14200">
                  <c:v>16.149797367081227</c:v>
                </c:pt>
                <c:pt idx="14201">
                  <c:v>16.463385665471154</c:v>
                </c:pt>
                <c:pt idx="14202">
                  <c:v>15.993003217886264</c:v>
                </c:pt>
                <c:pt idx="14203">
                  <c:v>16.463385665471154</c:v>
                </c:pt>
                <c:pt idx="14204">
                  <c:v>18.188121306615752</c:v>
                </c:pt>
                <c:pt idx="14205">
                  <c:v>20.383239395345239</c:v>
                </c:pt>
                <c:pt idx="14206">
                  <c:v>15.993003217886264</c:v>
                </c:pt>
                <c:pt idx="14207">
                  <c:v>16.306591516276193</c:v>
                </c:pt>
                <c:pt idx="14208">
                  <c:v>15.679414919496338</c:v>
                </c:pt>
                <c:pt idx="14209">
                  <c:v>15.365826621106411</c:v>
                </c:pt>
                <c:pt idx="14210">
                  <c:v>15.052238322716484</c:v>
                </c:pt>
                <c:pt idx="14211">
                  <c:v>20.226445246150277</c:v>
                </c:pt>
                <c:pt idx="14212">
                  <c:v>15.522620770301375</c:v>
                </c:pt>
                <c:pt idx="14213">
                  <c:v>14.111473427546704</c:v>
                </c:pt>
                <c:pt idx="14214">
                  <c:v>14.111473427546704</c:v>
                </c:pt>
                <c:pt idx="14215">
                  <c:v>14.425061725936629</c:v>
                </c:pt>
                <c:pt idx="14216">
                  <c:v>13.170708532376924</c:v>
                </c:pt>
                <c:pt idx="14217">
                  <c:v>13.170708532376924</c:v>
                </c:pt>
                <c:pt idx="14218">
                  <c:v>13.013914383181961</c:v>
                </c:pt>
                <c:pt idx="14219">
                  <c:v>14.425061725936629</c:v>
                </c:pt>
                <c:pt idx="14220">
                  <c:v>13.48429683076685</c:v>
                </c:pt>
                <c:pt idx="14221">
                  <c:v>12.857120233986995</c:v>
                </c:pt>
                <c:pt idx="14222">
                  <c:v>13.013914383181961</c:v>
                </c:pt>
                <c:pt idx="14223">
                  <c:v>13.327502681571886</c:v>
                </c:pt>
                <c:pt idx="14224">
                  <c:v>13.170708532376924</c:v>
                </c:pt>
                <c:pt idx="14225">
                  <c:v>12.857120233986995</c:v>
                </c:pt>
                <c:pt idx="14226">
                  <c:v>11.445972891232326</c:v>
                </c:pt>
                <c:pt idx="14227">
                  <c:v>28.066152705898443</c:v>
                </c:pt>
                <c:pt idx="14228">
                  <c:v>59.738570843281046</c:v>
                </c:pt>
                <c:pt idx="14229">
                  <c:v>87.96151769837445</c:v>
                </c:pt>
                <c:pt idx="14230">
                  <c:v>95.017254412147807</c:v>
                </c:pt>
                <c:pt idx="14231">
                  <c:v>111.48064007761894</c:v>
                </c:pt>
                <c:pt idx="14232">
                  <c:v>120.88828902931675</c:v>
                </c:pt>
                <c:pt idx="14233">
                  <c:v>112.42140497278874</c:v>
                </c:pt>
                <c:pt idx="14234">
                  <c:v>109.12872783969449</c:v>
                </c:pt>
                <c:pt idx="14235">
                  <c:v>113.51896401715349</c:v>
                </c:pt>
                <c:pt idx="14236">
                  <c:v>114.61652306151822</c:v>
                </c:pt>
                <c:pt idx="14237">
                  <c:v>115.24369965829808</c:v>
                </c:pt>
                <c:pt idx="14238">
                  <c:v>113.20537571876356</c:v>
                </c:pt>
                <c:pt idx="14239">
                  <c:v>114.93011135990815</c:v>
                </c:pt>
                <c:pt idx="14240">
                  <c:v>111.79422837600887</c:v>
                </c:pt>
                <c:pt idx="14241">
                  <c:v>110.0694927348643</c:v>
                </c:pt>
                <c:pt idx="14242">
                  <c:v>106.77681560177005</c:v>
                </c:pt>
                <c:pt idx="14243">
                  <c:v>87.020752803204672</c:v>
                </c:pt>
                <c:pt idx="14244">
                  <c:v>85.452811311255033</c:v>
                </c:pt>
                <c:pt idx="14245">
                  <c:v>111.16705177922904</c:v>
                </c:pt>
                <c:pt idx="14246">
                  <c:v>107.8743746461348</c:v>
                </c:pt>
                <c:pt idx="14247">
                  <c:v>110.22628688405925</c:v>
                </c:pt>
                <c:pt idx="14248">
                  <c:v>114.93011135990815</c:v>
                </c:pt>
                <c:pt idx="14249">
                  <c:v>112.89178742037363</c:v>
                </c:pt>
                <c:pt idx="14250">
                  <c:v>114.30293476312831</c:v>
                </c:pt>
                <c:pt idx="14251">
                  <c:v>112.5781991219837</c:v>
                </c:pt>
                <c:pt idx="14252">
                  <c:v>116.81164115024771</c:v>
                </c:pt>
                <c:pt idx="14253">
                  <c:v>115.24369965829808</c:v>
                </c:pt>
                <c:pt idx="14254">
                  <c:v>106.62002145257509</c:v>
                </c:pt>
                <c:pt idx="14255">
                  <c:v>104.26810921465064</c:v>
                </c:pt>
                <c:pt idx="14256">
                  <c:v>108.18796294452473</c:v>
                </c:pt>
                <c:pt idx="14257">
                  <c:v>100.19146133558159</c:v>
                </c:pt>
                <c:pt idx="14258">
                  <c:v>73.536455972437821</c:v>
                </c:pt>
                <c:pt idx="14259">
                  <c:v>17.560944709835898</c:v>
                </c:pt>
                <c:pt idx="14260">
                  <c:v>12.073149488012181</c:v>
                </c:pt>
                <c:pt idx="14261">
                  <c:v>12.54353193559707</c:v>
                </c:pt>
                <c:pt idx="14262">
                  <c:v>11.759561189622254</c:v>
                </c:pt>
                <c:pt idx="14263">
                  <c:v>11.916355338817215</c:v>
                </c:pt>
                <c:pt idx="14264">
                  <c:v>10.348413846867581</c:v>
                </c:pt>
                <c:pt idx="14265">
                  <c:v>10.662002145257508</c:v>
                </c:pt>
                <c:pt idx="14266">
                  <c:v>10.662002145257508</c:v>
                </c:pt>
                <c:pt idx="14267">
                  <c:v>15.052238322716484</c:v>
                </c:pt>
                <c:pt idx="14268">
                  <c:v>9.8780313992826922</c:v>
                </c:pt>
                <c:pt idx="14269">
                  <c:v>9.5644431008927651</c:v>
                </c:pt>
                <c:pt idx="14270">
                  <c:v>9.0940606533078761</c:v>
                </c:pt>
                <c:pt idx="14271">
                  <c:v>10.034825548477656</c:v>
                </c:pt>
                <c:pt idx="14272">
                  <c:v>10.505207996062547</c:v>
                </c:pt>
                <c:pt idx="14273">
                  <c:v>10.505207996062547</c:v>
                </c:pt>
                <c:pt idx="14274">
                  <c:v>10.034825548477656</c:v>
                </c:pt>
                <c:pt idx="14275">
                  <c:v>11.60276704042729</c:v>
                </c:pt>
                <c:pt idx="14276">
                  <c:v>10.348413846867581</c:v>
                </c:pt>
                <c:pt idx="14277">
                  <c:v>10.505207996062547</c:v>
                </c:pt>
                <c:pt idx="14278">
                  <c:v>10.348413846867581</c:v>
                </c:pt>
                <c:pt idx="14279">
                  <c:v>10.505207996062547</c:v>
                </c:pt>
                <c:pt idx="14280">
                  <c:v>10.348413846867581</c:v>
                </c:pt>
                <c:pt idx="14281">
                  <c:v>9.8780313992826922</c:v>
                </c:pt>
                <c:pt idx="14282">
                  <c:v>10.191619697672619</c:v>
                </c:pt>
                <c:pt idx="14283">
                  <c:v>10.348413846867581</c:v>
                </c:pt>
                <c:pt idx="14284">
                  <c:v>9.7212372500877287</c:v>
                </c:pt>
                <c:pt idx="14285">
                  <c:v>10.818796294452474</c:v>
                </c:pt>
                <c:pt idx="14286">
                  <c:v>9.8780313992826922</c:v>
                </c:pt>
                <c:pt idx="14287">
                  <c:v>10.975590443647436</c:v>
                </c:pt>
                <c:pt idx="14288">
                  <c:v>10.348413846867581</c:v>
                </c:pt>
                <c:pt idx="14289">
                  <c:v>10.818796294452474</c:v>
                </c:pt>
                <c:pt idx="14290">
                  <c:v>12.857120233986995</c:v>
                </c:pt>
                <c:pt idx="14291">
                  <c:v>13.013914383181961</c:v>
                </c:pt>
                <c:pt idx="14292">
                  <c:v>12.700326084792033</c:v>
                </c:pt>
                <c:pt idx="14293">
                  <c:v>13.013914383181961</c:v>
                </c:pt>
                <c:pt idx="14294">
                  <c:v>13.327502681571886</c:v>
                </c:pt>
                <c:pt idx="14295">
                  <c:v>17.560944709835898</c:v>
                </c:pt>
                <c:pt idx="14296">
                  <c:v>11.289178742037363</c:v>
                </c:pt>
                <c:pt idx="14297">
                  <c:v>11.289178742037363</c:v>
                </c:pt>
                <c:pt idx="14298">
                  <c:v>11.289178742037363</c:v>
                </c:pt>
                <c:pt idx="14299">
                  <c:v>11.60276704042729</c:v>
                </c:pt>
                <c:pt idx="14300">
                  <c:v>11.289178742037363</c:v>
                </c:pt>
                <c:pt idx="14301">
                  <c:v>11.60276704042729</c:v>
                </c:pt>
                <c:pt idx="14302">
                  <c:v>12.700326084792033</c:v>
                </c:pt>
                <c:pt idx="14303">
                  <c:v>16.620179814666116</c:v>
                </c:pt>
                <c:pt idx="14304">
                  <c:v>12.700326084792033</c:v>
                </c:pt>
                <c:pt idx="14305">
                  <c:v>10.975590443647436</c:v>
                </c:pt>
                <c:pt idx="14306">
                  <c:v>11.60276704042729</c:v>
                </c:pt>
                <c:pt idx="14307">
                  <c:v>11.60276704042729</c:v>
                </c:pt>
                <c:pt idx="14308">
                  <c:v>10.975590443647436</c:v>
                </c:pt>
                <c:pt idx="14309">
                  <c:v>10.975590443647436</c:v>
                </c:pt>
                <c:pt idx="14310">
                  <c:v>11.132384592842399</c:v>
                </c:pt>
                <c:pt idx="14311">
                  <c:v>11.132384592842399</c:v>
                </c:pt>
                <c:pt idx="14312">
                  <c:v>11.60276704042729</c:v>
                </c:pt>
                <c:pt idx="14313">
                  <c:v>11.445972891232326</c:v>
                </c:pt>
                <c:pt idx="14314">
                  <c:v>11.445972891232326</c:v>
                </c:pt>
                <c:pt idx="14315">
                  <c:v>11.289178742037363</c:v>
                </c:pt>
                <c:pt idx="14316">
                  <c:v>11.289178742037363</c:v>
                </c:pt>
                <c:pt idx="14317">
                  <c:v>10.975590443647436</c:v>
                </c:pt>
                <c:pt idx="14318">
                  <c:v>11.132384592842399</c:v>
                </c:pt>
                <c:pt idx="14319">
                  <c:v>11.132384592842399</c:v>
                </c:pt>
                <c:pt idx="14320">
                  <c:v>10.975590443647436</c:v>
                </c:pt>
                <c:pt idx="14321">
                  <c:v>11.132384592842399</c:v>
                </c:pt>
                <c:pt idx="14322">
                  <c:v>11.132384592842399</c:v>
                </c:pt>
                <c:pt idx="14323">
                  <c:v>10.034825548477656</c:v>
                </c:pt>
                <c:pt idx="14324">
                  <c:v>8.9372665041129125</c:v>
                </c:pt>
                <c:pt idx="14325">
                  <c:v>8.6236782057229853</c:v>
                </c:pt>
                <c:pt idx="14326">
                  <c:v>12.700326084792033</c:v>
                </c:pt>
                <c:pt idx="14327">
                  <c:v>11.60276704042729</c:v>
                </c:pt>
                <c:pt idx="14328">
                  <c:v>8.1532957581380963</c:v>
                </c:pt>
                <c:pt idx="14329">
                  <c:v>7.8397074597481691</c:v>
                </c:pt>
                <c:pt idx="14330">
                  <c:v>8.1532957581380963</c:v>
                </c:pt>
                <c:pt idx="14331">
                  <c:v>8.6236782057229853</c:v>
                </c:pt>
                <c:pt idx="14332">
                  <c:v>9.2508548025028396</c:v>
                </c:pt>
                <c:pt idx="14333">
                  <c:v>8.6236782057229853</c:v>
                </c:pt>
                <c:pt idx="14334">
                  <c:v>7.9965016089431318</c:v>
                </c:pt>
                <c:pt idx="14335">
                  <c:v>7.8397074597481691</c:v>
                </c:pt>
                <c:pt idx="14336">
                  <c:v>8.1532957581380963</c:v>
                </c:pt>
                <c:pt idx="14337">
                  <c:v>7.9965016089431318</c:v>
                </c:pt>
                <c:pt idx="14338">
                  <c:v>8.1532957581380963</c:v>
                </c:pt>
                <c:pt idx="14339">
                  <c:v>8.6236782057229853</c:v>
                </c:pt>
                <c:pt idx="14340">
                  <c:v>7.9965016089431318</c:v>
                </c:pt>
                <c:pt idx="14341">
                  <c:v>8.7804723549179489</c:v>
                </c:pt>
                <c:pt idx="14342">
                  <c:v>9.2508548025028396</c:v>
                </c:pt>
                <c:pt idx="14343">
                  <c:v>8.1532957581380963</c:v>
                </c:pt>
                <c:pt idx="14344">
                  <c:v>7.9965016089431318</c:v>
                </c:pt>
                <c:pt idx="14345">
                  <c:v>7.6829133105532055</c:v>
                </c:pt>
                <c:pt idx="14346">
                  <c:v>8.7804723549179489</c:v>
                </c:pt>
                <c:pt idx="14347">
                  <c:v>8.4668840565280235</c:v>
                </c:pt>
                <c:pt idx="14348">
                  <c:v>7.8397074597481691</c:v>
                </c:pt>
                <c:pt idx="14349">
                  <c:v>8.6236782057229853</c:v>
                </c:pt>
                <c:pt idx="14350">
                  <c:v>13.327502681571886</c:v>
                </c:pt>
                <c:pt idx="14351">
                  <c:v>10.191619697672619</c:v>
                </c:pt>
                <c:pt idx="14352">
                  <c:v>8.1532957581380963</c:v>
                </c:pt>
                <c:pt idx="14353">
                  <c:v>7.8397074597481691</c:v>
                </c:pt>
                <c:pt idx="14354">
                  <c:v>8.3100899073330581</c:v>
                </c:pt>
                <c:pt idx="14355">
                  <c:v>7.5261191613582419</c:v>
                </c:pt>
                <c:pt idx="14356">
                  <c:v>9.0940606533078761</c:v>
                </c:pt>
                <c:pt idx="14357">
                  <c:v>8.1532957581380963</c:v>
                </c:pt>
                <c:pt idx="14358">
                  <c:v>8.3100899073330581</c:v>
                </c:pt>
                <c:pt idx="14359">
                  <c:v>8.4668840565280235</c:v>
                </c:pt>
                <c:pt idx="14360">
                  <c:v>8.4668840565280235</c:v>
                </c:pt>
                <c:pt idx="14361">
                  <c:v>8.9372665041129125</c:v>
                </c:pt>
                <c:pt idx="14362">
                  <c:v>9.5644431008927651</c:v>
                </c:pt>
                <c:pt idx="14363">
                  <c:v>9.0940606533078761</c:v>
                </c:pt>
                <c:pt idx="14364">
                  <c:v>8.6236782057229853</c:v>
                </c:pt>
                <c:pt idx="14365">
                  <c:v>8.4668840565280235</c:v>
                </c:pt>
                <c:pt idx="14366">
                  <c:v>11.132384592842399</c:v>
                </c:pt>
                <c:pt idx="14367">
                  <c:v>13.48429683076685</c:v>
                </c:pt>
                <c:pt idx="14368">
                  <c:v>8.6236782057229853</c:v>
                </c:pt>
                <c:pt idx="14369">
                  <c:v>8.1532957581380963</c:v>
                </c:pt>
                <c:pt idx="14370">
                  <c:v>8.1532957581380963</c:v>
                </c:pt>
                <c:pt idx="14371">
                  <c:v>8.6236782057229853</c:v>
                </c:pt>
                <c:pt idx="14372">
                  <c:v>7.9965016089431318</c:v>
                </c:pt>
                <c:pt idx="14373">
                  <c:v>7.8397074597481691</c:v>
                </c:pt>
                <c:pt idx="14374">
                  <c:v>8.7804723549179489</c:v>
                </c:pt>
                <c:pt idx="14375">
                  <c:v>8.4668840565280235</c:v>
                </c:pt>
                <c:pt idx="14376">
                  <c:v>8.3100899073330581</c:v>
                </c:pt>
                <c:pt idx="14377">
                  <c:v>8.7804723549179489</c:v>
                </c:pt>
                <c:pt idx="14378">
                  <c:v>8.7804723549179489</c:v>
                </c:pt>
                <c:pt idx="14379">
                  <c:v>8.4668840565280235</c:v>
                </c:pt>
                <c:pt idx="14380">
                  <c:v>9.0940606533078761</c:v>
                </c:pt>
                <c:pt idx="14381">
                  <c:v>8.4668840565280235</c:v>
                </c:pt>
                <c:pt idx="14382">
                  <c:v>8.3100899073330581</c:v>
                </c:pt>
                <c:pt idx="14383">
                  <c:v>8.1532957581380963</c:v>
                </c:pt>
                <c:pt idx="14384">
                  <c:v>7.6829133105532055</c:v>
                </c:pt>
                <c:pt idx="14385">
                  <c:v>8.1532957581380963</c:v>
                </c:pt>
                <c:pt idx="14386">
                  <c:v>9.2508548025028396</c:v>
                </c:pt>
                <c:pt idx="14387">
                  <c:v>8.3100899073330581</c:v>
                </c:pt>
                <c:pt idx="14388">
                  <c:v>10.662002145257508</c:v>
                </c:pt>
                <c:pt idx="14389">
                  <c:v>10.662002145257508</c:v>
                </c:pt>
                <c:pt idx="14390">
                  <c:v>11.289178742037363</c:v>
                </c:pt>
                <c:pt idx="14391">
                  <c:v>11.445972891232326</c:v>
                </c:pt>
                <c:pt idx="14392">
                  <c:v>11.60276704042729</c:v>
                </c:pt>
                <c:pt idx="14393">
                  <c:v>11.132384592842399</c:v>
                </c:pt>
                <c:pt idx="14394">
                  <c:v>11.60276704042729</c:v>
                </c:pt>
                <c:pt idx="14395">
                  <c:v>11.445972891232326</c:v>
                </c:pt>
                <c:pt idx="14396">
                  <c:v>11.60276704042729</c:v>
                </c:pt>
                <c:pt idx="14397">
                  <c:v>13.641090979961811</c:v>
                </c:pt>
                <c:pt idx="14398">
                  <c:v>16.463385665471154</c:v>
                </c:pt>
                <c:pt idx="14399">
                  <c:v>11.445972891232326</c:v>
                </c:pt>
                <c:pt idx="14400">
                  <c:v>10.818796294452474</c:v>
                </c:pt>
                <c:pt idx="14401">
                  <c:v>11.445972891232326</c:v>
                </c:pt>
                <c:pt idx="14402">
                  <c:v>11.916355338817215</c:v>
                </c:pt>
                <c:pt idx="14403">
                  <c:v>10.818796294452474</c:v>
                </c:pt>
                <c:pt idx="14404">
                  <c:v>10.818796294452474</c:v>
                </c:pt>
                <c:pt idx="14405">
                  <c:v>10.818796294452474</c:v>
                </c:pt>
                <c:pt idx="14406">
                  <c:v>12.229943637207143</c:v>
                </c:pt>
                <c:pt idx="14407">
                  <c:v>11.60276704042729</c:v>
                </c:pt>
                <c:pt idx="14408">
                  <c:v>15.679414919496338</c:v>
                </c:pt>
                <c:pt idx="14409">
                  <c:v>13.641090979961811</c:v>
                </c:pt>
                <c:pt idx="14410">
                  <c:v>11.445972891232326</c:v>
                </c:pt>
                <c:pt idx="14411">
                  <c:v>10.662002145257508</c:v>
                </c:pt>
                <c:pt idx="14412">
                  <c:v>10.975590443647436</c:v>
                </c:pt>
                <c:pt idx="14413">
                  <c:v>11.132384592842399</c:v>
                </c:pt>
                <c:pt idx="14414">
                  <c:v>12.073149488012181</c:v>
                </c:pt>
                <c:pt idx="14415">
                  <c:v>11.132384592842399</c:v>
                </c:pt>
                <c:pt idx="14416">
                  <c:v>31.986006435772527</c:v>
                </c:pt>
                <c:pt idx="14417">
                  <c:v>71.811720331293216</c:v>
                </c:pt>
                <c:pt idx="14418">
                  <c:v>75.104397464387446</c:v>
                </c:pt>
                <c:pt idx="14419">
                  <c:v>82.78731077494065</c:v>
                </c:pt>
                <c:pt idx="14420">
                  <c:v>94.546871964562911</c:v>
                </c:pt>
                <c:pt idx="14421">
                  <c:v>138.44923373915265</c:v>
                </c:pt>
                <c:pt idx="14422">
                  <c:v>160.71400292483744</c:v>
                </c:pt>
                <c:pt idx="14423">
                  <c:v>172.15997581606979</c:v>
                </c:pt>
                <c:pt idx="14424">
                  <c:v>196.14948064289916</c:v>
                </c:pt>
                <c:pt idx="14425">
                  <c:v>201.48048171552793</c:v>
                </c:pt>
                <c:pt idx="14426">
                  <c:v>202.8916290582826</c:v>
                </c:pt>
                <c:pt idx="14427">
                  <c:v>214.18080780031997</c:v>
                </c:pt>
                <c:pt idx="14428">
                  <c:v>218.88463227616887</c:v>
                </c:pt>
                <c:pt idx="14429">
                  <c:v>220.4525737681185</c:v>
                </c:pt>
                <c:pt idx="14430">
                  <c:v>228.91945782464651</c:v>
                </c:pt>
                <c:pt idx="14431">
                  <c:v>233.62328230049542</c:v>
                </c:pt>
                <c:pt idx="14432">
                  <c:v>220.92295621570341</c:v>
                </c:pt>
                <c:pt idx="14433">
                  <c:v>224.05883919960266</c:v>
                </c:pt>
                <c:pt idx="14434">
                  <c:v>217.00310248582932</c:v>
                </c:pt>
                <c:pt idx="14435">
                  <c:v>162.12515026759215</c:v>
                </c:pt>
                <c:pt idx="14436">
                  <c:v>150.36558907796987</c:v>
                </c:pt>
                <c:pt idx="14437">
                  <c:v>199.12856947760349</c:v>
                </c:pt>
                <c:pt idx="14438">
                  <c:v>219.04142642536382</c:v>
                </c:pt>
                <c:pt idx="14439">
                  <c:v>205.87071789298693</c:v>
                </c:pt>
                <c:pt idx="14440">
                  <c:v>222.64769185684798</c:v>
                </c:pt>
                <c:pt idx="14441">
                  <c:v>229.54663442142638</c:v>
                </c:pt>
                <c:pt idx="14442">
                  <c:v>221.70692696167822</c:v>
                </c:pt>
                <c:pt idx="14443">
                  <c:v>228.60586952625661</c:v>
                </c:pt>
                <c:pt idx="14444">
                  <c:v>222.17730940926307</c:v>
                </c:pt>
                <c:pt idx="14445">
                  <c:v>233.62328230049542</c:v>
                </c:pt>
                <c:pt idx="14446">
                  <c:v>226.72433973591703</c:v>
                </c:pt>
                <c:pt idx="14447">
                  <c:v>226.09716313913717</c:v>
                </c:pt>
                <c:pt idx="14448">
                  <c:v>231.42816421176593</c:v>
                </c:pt>
                <c:pt idx="14449">
                  <c:v>216.37592588904946</c:v>
                </c:pt>
                <c:pt idx="14450">
                  <c:v>223.90204505040771</c:v>
                </c:pt>
                <c:pt idx="14451">
                  <c:v>214.02401365112502</c:v>
                </c:pt>
                <c:pt idx="14452">
                  <c:v>186.5850375420064</c:v>
                </c:pt>
                <c:pt idx="14453">
                  <c:v>187.99618488476111</c:v>
                </c:pt>
                <c:pt idx="14454">
                  <c:v>190.5048912718805</c:v>
                </c:pt>
                <c:pt idx="14455">
                  <c:v>196.61986309048407</c:v>
                </c:pt>
                <c:pt idx="14456">
                  <c:v>199.75574607438335</c:v>
                </c:pt>
                <c:pt idx="14457">
                  <c:v>179.52930082823306</c:v>
                </c:pt>
                <c:pt idx="14458">
                  <c:v>184.5467136024719</c:v>
                </c:pt>
                <c:pt idx="14459">
                  <c:v>185.80106679603159</c:v>
                </c:pt>
                <c:pt idx="14460">
                  <c:v>179.05891838064818</c:v>
                </c:pt>
                <c:pt idx="14461">
                  <c:v>173.72791730801941</c:v>
                </c:pt>
                <c:pt idx="14462">
                  <c:v>168.39691623539068</c:v>
                </c:pt>
                <c:pt idx="14463">
                  <c:v>163.06591516276191</c:v>
                </c:pt>
                <c:pt idx="14464">
                  <c:v>163.06591516276191</c:v>
                </c:pt>
                <c:pt idx="14465">
                  <c:v>165.73141569907628</c:v>
                </c:pt>
                <c:pt idx="14466">
                  <c:v>163.22270931195686</c:v>
                </c:pt>
                <c:pt idx="14467">
                  <c:v>135.78373320283828</c:v>
                </c:pt>
                <c:pt idx="14468">
                  <c:v>132.49105606974405</c:v>
                </c:pt>
                <c:pt idx="14469">
                  <c:v>156.16697259818352</c:v>
                </c:pt>
                <c:pt idx="14470">
                  <c:v>163.06591516276191</c:v>
                </c:pt>
                <c:pt idx="14471">
                  <c:v>158.36209068691301</c:v>
                </c:pt>
                <c:pt idx="14472">
                  <c:v>158.98926728369287</c:v>
                </c:pt>
                <c:pt idx="14473">
                  <c:v>156.3237667473785</c:v>
                </c:pt>
                <c:pt idx="14474">
                  <c:v>165.41782740068635</c:v>
                </c:pt>
                <c:pt idx="14475">
                  <c:v>163.06591516276191</c:v>
                </c:pt>
                <c:pt idx="14476">
                  <c:v>156.3237667473785</c:v>
                </c:pt>
                <c:pt idx="14477">
                  <c:v>156.3237667473785</c:v>
                </c:pt>
                <c:pt idx="14478">
                  <c:v>158.04850238852308</c:v>
                </c:pt>
                <c:pt idx="14479">
                  <c:v>155.85338429979359</c:v>
                </c:pt>
                <c:pt idx="14480">
                  <c:v>155.06941355381878</c:v>
                </c:pt>
                <c:pt idx="14481">
                  <c:v>147.07291194487564</c:v>
                </c:pt>
                <c:pt idx="14482">
                  <c:v>150.99276567474973</c:v>
                </c:pt>
                <c:pt idx="14483">
                  <c:v>141.89870502144186</c:v>
                </c:pt>
                <c:pt idx="14484">
                  <c:v>122.45623052126639</c:v>
                </c:pt>
                <c:pt idx="14485">
                  <c:v>104.89528581143051</c:v>
                </c:pt>
                <c:pt idx="14486">
                  <c:v>105.99284485579523</c:v>
                </c:pt>
                <c:pt idx="14487">
                  <c:v>103.01375602109094</c:v>
                </c:pt>
                <c:pt idx="14488">
                  <c:v>102.85696187189596</c:v>
                </c:pt>
                <c:pt idx="14489">
                  <c:v>100.97543208155642</c:v>
                </c:pt>
                <c:pt idx="14490">
                  <c:v>99.250696440411815</c:v>
                </c:pt>
                <c:pt idx="14491">
                  <c:v>101.28902037994634</c:v>
                </c:pt>
                <c:pt idx="14492">
                  <c:v>105.36566825901539</c:v>
                </c:pt>
                <c:pt idx="14493">
                  <c:v>98.780313992826919</c:v>
                </c:pt>
                <c:pt idx="14494">
                  <c:v>96.114813456512536</c:v>
                </c:pt>
                <c:pt idx="14495">
                  <c:v>98.623519843631954</c:v>
                </c:pt>
                <c:pt idx="14496">
                  <c:v>97.212372500877294</c:v>
                </c:pt>
                <c:pt idx="14497">
                  <c:v>98.466725694436988</c:v>
                </c:pt>
                <c:pt idx="14498">
                  <c:v>98.623519843631954</c:v>
                </c:pt>
                <c:pt idx="14499">
                  <c:v>95.80122515812262</c:v>
                </c:pt>
                <c:pt idx="14500">
                  <c:v>92.82213632341832</c:v>
                </c:pt>
                <c:pt idx="14501">
                  <c:v>83.728075670110442</c:v>
                </c:pt>
                <c:pt idx="14502">
                  <c:v>81.846545879770886</c:v>
                </c:pt>
                <c:pt idx="14503">
                  <c:v>86.393576206424825</c:v>
                </c:pt>
                <c:pt idx="14504">
                  <c:v>92.194959726638459</c:v>
                </c:pt>
                <c:pt idx="14505">
                  <c:v>88.745488444349277</c:v>
                </c:pt>
                <c:pt idx="14506">
                  <c:v>89.215870891934159</c:v>
                </c:pt>
                <c:pt idx="14507">
                  <c:v>84.825634714475186</c:v>
                </c:pt>
                <c:pt idx="14508">
                  <c:v>91.097400682273715</c:v>
                </c:pt>
                <c:pt idx="14509">
                  <c:v>90.313429936298903</c:v>
                </c:pt>
                <c:pt idx="14510">
                  <c:v>89.686253339519055</c:v>
                </c:pt>
                <c:pt idx="14511">
                  <c:v>91.254194831468681</c:v>
                </c:pt>
                <c:pt idx="14512">
                  <c:v>108.50155124291466</c:v>
                </c:pt>
                <c:pt idx="14513">
                  <c:v>113.98934646473838</c:v>
                </c:pt>
                <c:pt idx="14514">
                  <c:v>123.39699541643618</c:v>
                </c:pt>
                <c:pt idx="14515">
                  <c:v>142.21229331983179</c:v>
                </c:pt>
                <c:pt idx="14516">
                  <c:v>144.40741140856125</c:v>
                </c:pt>
                <c:pt idx="14517">
                  <c:v>190.19130297349056</c:v>
                </c:pt>
                <c:pt idx="14518">
                  <c:v>209.16339502608116</c:v>
                </c:pt>
                <c:pt idx="14519">
                  <c:v>223.11807430443289</c:v>
                </c:pt>
                <c:pt idx="14520">
                  <c:v>226.56754558672208</c:v>
                </c:pt>
                <c:pt idx="14521">
                  <c:v>221.23654451409331</c:v>
                </c:pt>
                <c:pt idx="14522">
                  <c:v>202.42124661069769</c:v>
                </c:pt>
                <c:pt idx="14523">
                  <c:v>206.18430619137683</c:v>
                </c:pt>
                <c:pt idx="14524">
                  <c:v>220.60936791731345</c:v>
                </c:pt>
                <c:pt idx="14525">
                  <c:v>220.92295621570341</c:v>
                </c:pt>
                <c:pt idx="14526">
                  <c:v>225.94036898994221</c:v>
                </c:pt>
                <c:pt idx="14527">
                  <c:v>223.74525090121273</c:v>
                </c:pt>
                <c:pt idx="14528">
                  <c:v>230.95778176418108</c:v>
                </c:pt>
                <c:pt idx="14529">
                  <c:v>236.28878283680979</c:v>
                </c:pt>
                <c:pt idx="14530">
                  <c:v>247.57796157884718</c:v>
                </c:pt>
                <c:pt idx="14531">
                  <c:v>164.16347420712665</c:v>
                </c:pt>
                <c:pt idx="14532">
                  <c:v>156.63735504576843</c:v>
                </c:pt>
                <c:pt idx="14533">
                  <c:v>215.74874929226959</c:v>
                </c:pt>
                <c:pt idx="14534">
                  <c:v>243.81490199816804</c:v>
                </c:pt>
                <c:pt idx="14535">
                  <c:v>234.40725304647023</c:v>
                </c:pt>
                <c:pt idx="14536">
                  <c:v>228.91945782464651</c:v>
                </c:pt>
                <c:pt idx="14537">
                  <c:v>242.09016635702346</c:v>
                </c:pt>
                <c:pt idx="14538">
                  <c:v>234.25045889727528</c:v>
                </c:pt>
                <c:pt idx="14539">
                  <c:v>243.65810784897309</c:v>
                </c:pt>
                <c:pt idx="14540">
                  <c:v>236.28878283680979</c:v>
                </c:pt>
                <c:pt idx="14541">
                  <c:v>226.09716313913717</c:v>
                </c:pt>
                <c:pt idx="14542">
                  <c:v>234.72084134486016</c:v>
                </c:pt>
                <c:pt idx="14543">
                  <c:v>227.66510463108679</c:v>
                </c:pt>
                <c:pt idx="14544">
                  <c:v>222.02051526006812</c:v>
                </c:pt>
                <c:pt idx="14545">
                  <c:v>226.72433973591703</c:v>
                </c:pt>
                <c:pt idx="14546">
                  <c:v>232.68251740532565</c:v>
                </c:pt>
                <c:pt idx="14547">
                  <c:v>227.03792803430699</c:v>
                </c:pt>
                <c:pt idx="14548">
                  <c:v>201.63727586472288</c:v>
                </c:pt>
                <c:pt idx="14549">
                  <c:v>186.42824339281145</c:v>
                </c:pt>
                <c:pt idx="14550">
                  <c:v>190.03450882429561</c:v>
                </c:pt>
                <c:pt idx="14551">
                  <c:v>189.40733222751575</c:v>
                </c:pt>
                <c:pt idx="14552">
                  <c:v>186.42824339281145</c:v>
                </c:pt>
                <c:pt idx="14553">
                  <c:v>181.25403646937764</c:v>
                </c:pt>
                <c:pt idx="14554">
                  <c:v>172.63035826365467</c:v>
                </c:pt>
                <c:pt idx="14555">
                  <c:v>179.68609497742801</c:v>
                </c:pt>
                <c:pt idx="14556">
                  <c:v>171.53279921928993</c:v>
                </c:pt>
                <c:pt idx="14557">
                  <c:v>174.51188805399423</c:v>
                </c:pt>
                <c:pt idx="14558">
                  <c:v>171.84638751767986</c:v>
                </c:pt>
                <c:pt idx="14559">
                  <c:v>174.35509390479928</c:v>
                </c:pt>
                <c:pt idx="14560">
                  <c:v>172.9439465620446</c:v>
                </c:pt>
                <c:pt idx="14561">
                  <c:v>173.41432900962948</c:v>
                </c:pt>
                <c:pt idx="14562">
                  <c:v>166.35859229585614</c:v>
                </c:pt>
                <c:pt idx="14563">
                  <c:v>138.44923373915265</c:v>
                </c:pt>
                <c:pt idx="14564">
                  <c:v>137.50846884398288</c:v>
                </c:pt>
                <c:pt idx="14565">
                  <c:v>162.12515026759215</c:v>
                </c:pt>
                <c:pt idx="14566">
                  <c:v>167.76973963861082</c:v>
                </c:pt>
                <c:pt idx="14567">
                  <c:v>170.74882847331511</c:v>
                </c:pt>
                <c:pt idx="14568">
                  <c:v>171.06241677170502</c:v>
                </c:pt>
                <c:pt idx="14569">
                  <c:v>166.67218059424607</c:v>
                </c:pt>
                <c:pt idx="14570">
                  <c:v>169.02409283217051</c:v>
                </c:pt>
                <c:pt idx="14571">
                  <c:v>166.82897474344105</c:v>
                </c:pt>
                <c:pt idx="14572">
                  <c:v>167.76973963861082</c:v>
                </c:pt>
                <c:pt idx="14573">
                  <c:v>168.86729868297556</c:v>
                </c:pt>
                <c:pt idx="14574">
                  <c:v>172.00318166687484</c:v>
                </c:pt>
                <c:pt idx="14575">
                  <c:v>168.39691623539068</c:v>
                </c:pt>
                <c:pt idx="14576">
                  <c:v>162.59553271517703</c:v>
                </c:pt>
                <c:pt idx="14577">
                  <c:v>162.75232686437198</c:v>
                </c:pt>
                <c:pt idx="14578">
                  <c:v>158.83247313449789</c:v>
                </c:pt>
                <c:pt idx="14579">
                  <c:v>148.48405928763032</c:v>
                </c:pt>
                <c:pt idx="14580">
                  <c:v>129.51196723503975</c:v>
                </c:pt>
                <c:pt idx="14581">
                  <c:v>103.64093261787077</c:v>
                </c:pt>
                <c:pt idx="14582">
                  <c:v>103.48413846867582</c:v>
                </c:pt>
                <c:pt idx="14583">
                  <c:v>102.85696187189596</c:v>
                </c:pt>
                <c:pt idx="14584">
                  <c:v>96.114813456512536</c:v>
                </c:pt>
                <c:pt idx="14585">
                  <c:v>93.606107069393133</c:v>
                </c:pt>
                <c:pt idx="14586">
                  <c:v>94.860460262952842</c:v>
                </c:pt>
                <c:pt idx="14587">
                  <c:v>94.860460262952842</c:v>
                </c:pt>
                <c:pt idx="14588">
                  <c:v>101.4458145291413</c:v>
                </c:pt>
                <c:pt idx="14589">
                  <c:v>100.66184378316649</c:v>
                </c:pt>
                <c:pt idx="14590">
                  <c:v>95.644431008927654</c:v>
                </c:pt>
                <c:pt idx="14591">
                  <c:v>97.055578351682328</c:v>
                </c:pt>
                <c:pt idx="14592">
                  <c:v>95.330842710537723</c:v>
                </c:pt>
                <c:pt idx="14593">
                  <c:v>93.449312920198167</c:v>
                </c:pt>
                <c:pt idx="14594">
                  <c:v>93.606107069393133</c:v>
                </c:pt>
                <c:pt idx="14595">
                  <c:v>91.724577279053577</c:v>
                </c:pt>
                <c:pt idx="14596">
                  <c:v>90.94060653307875</c:v>
                </c:pt>
                <c:pt idx="14597">
                  <c:v>83.884869819305408</c:v>
                </c:pt>
                <c:pt idx="14598">
                  <c:v>85.923193758839929</c:v>
                </c:pt>
                <c:pt idx="14599">
                  <c:v>85.923193758839929</c:v>
                </c:pt>
                <c:pt idx="14600">
                  <c:v>83.728075670110442</c:v>
                </c:pt>
                <c:pt idx="14601">
                  <c:v>81.689751730575921</c:v>
                </c:pt>
                <c:pt idx="14602">
                  <c:v>82.160134178160803</c:v>
                </c:pt>
                <c:pt idx="14603">
                  <c:v>82.944104924135615</c:v>
                </c:pt>
                <c:pt idx="14604">
                  <c:v>88.118311847569416</c:v>
                </c:pt>
                <c:pt idx="14605">
                  <c:v>86.393576206424825</c:v>
                </c:pt>
                <c:pt idx="14606">
                  <c:v>84.198458117695338</c:v>
                </c:pt>
                <c:pt idx="14607">
                  <c:v>85.452811311255033</c:v>
                </c:pt>
                <c:pt idx="14608">
                  <c:v>93.292518771003202</c:v>
                </c:pt>
                <c:pt idx="14609">
                  <c:v>101.9161969767262</c:v>
                </c:pt>
                <c:pt idx="14610">
                  <c:v>122.61302467046136</c:v>
                </c:pt>
                <c:pt idx="14611">
                  <c:v>132.647850218939</c:v>
                </c:pt>
                <c:pt idx="14612">
                  <c:v>128.57120233986996</c:v>
                </c:pt>
                <c:pt idx="14613">
                  <c:v>177.17738859030862</c:v>
                </c:pt>
                <c:pt idx="14614">
                  <c:v>236.4455769860048</c:v>
                </c:pt>
                <c:pt idx="14615">
                  <c:v>239.26787167151409</c:v>
                </c:pt>
                <c:pt idx="14616">
                  <c:v>241.93337220782851</c:v>
                </c:pt>
                <c:pt idx="14617">
                  <c:v>232.68251740532565</c:v>
                </c:pt>
                <c:pt idx="14618">
                  <c:v>221.39333866328826</c:v>
                </c:pt>
                <c:pt idx="14619">
                  <c:v>244.7556668933378</c:v>
                </c:pt>
                <c:pt idx="14620">
                  <c:v>235.81840038922493</c:v>
                </c:pt>
                <c:pt idx="14621">
                  <c:v>235.19122379244507</c:v>
                </c:pt>
                <c:pt idx="14622">
                  <c:v>230.64419346579112</c:v>
                </c:pt>
                <c:pt idx="14623">
                  <c:v>223.90204505040771</c:v>
                </c:pt>
                <c:pt idx="14624">
                  <c:v>221.07975036489836</c:v>
                </c:pt>
                <c:pt idx="14625">
                  <c:v>228.91945782464651</c:v>
                </c:pt>
                <c:pt idx="14626">
                  <c:v>197.71742213484882</c:v>
                </c:pt>
                <c:pt idx="14627">
                  <c:v>153.97185450945403</c:v>
                </c:pt>
                <c:pt idx="14628">
                  <c:v>143.62344066258643</c:v>
                </c:pt>
                <c:pt idx="14629">
                  <c:v>199.12856947760349</c:v>
                </c:pt>
                <c:pt idx="14630">
                  <c:v>230.01701686901126</c:v>
                </c:pt>
                <c:pt idx="14631">
                  <c:v>223.74525090121273</c:v>
                </c:pt>
                <c:pt idx="14632">
                  <c:v>224.52922164718754</c:v>
                </c:pt>
                <c:pt idx="14633">
                  <c:v>229.86022271981631</c:v>
                </c:pt>
                <c:pt idx="14634">
                  <c:v>228.76266367545156</c:v>
                </c:pt>
                <c:pt idx="14635">
                  <c:v>234.40725304647023</c:v>
                </c:pt>
                <c:pt idx="14636">
                  <c:v>215.12157269548973</c:v>
                </c:pt>
                <c:pt idx="14637">
                  <c:v>231.74175251015589</c:v>
                </c:pt>
                <c:pt idx="14638">
                  <c:v>239.26787167151409</c:v>
                </c:pt>
                <c:pt idx="14639">
                  <c:v>229.23304612303644</c:v>
                </c:pt>
                <c:pt idx="14640">
                  <c:v>217.63027908260918</c:v>
                </c:pt>
                <c:pt idx="14641">
                  <c:v>234.87763549405514</c:v>
                </c:pt>
                <c:pt idx="14642">
                  <c:v>197.24703968726391</c:v>
                </c:pt>
                <c:pt idx="14643">
                  <c:v>183.44915455810715</c:v>
                </c:pt>
                <c:pt idx="14644">
                  <c:v>157.42132579174324</c:v>
                </c:pt>
                <c:pt idx="14645">
                  <c:v>168.55371038458563</c:v>
                </c:pt>
                <c:pt idx="14646">
                  <c:v>177.49097688869855</c:v>
                </c:pt>
                <c:pt idx="14647">
                  <c:v>183.6059487073021</c:v>
                </c:pt>
                <c:pt idx="14648">
                  <c:v>179.05891838064818</c:v>
                </c:pt>
                <c:pt idx="14649">
                  <c:v>173.41432900962948</c:v>
                </c:pt>
                <c:pt idx="14650">
                  <c:v>175.76624124755392</c:v>
                </c:pt>
                <c:pt idx="14651">
                  <c:v>166.20179814666116</c:v>
                </c:pt>
                <c:pt idx="14652">
                  <c:v>163.84988590873672</c:v>
                </c:pt>
                <c:pt idx="14653">
                  <c:v>168.55371038458563</c:v>
                </c:pt>
                <c:pt idx="14654">
                  <c:v>170.43524017492518</c:v>
                </c:pt>
                <c:pt idx="14655">
                  <c:v>159.77323802966768</c:v>
                </c:pt>
                <c:pt idx="14656">
                  <c:v>174.66868220318921</c:v>
                </c:pt>
                <c:pt idx="14657">
                  <c:v>172.15997581606979</c:v>
                </c:pt>
                <c:pt idx="14658">
                  <c:v>161.65476782000724</c:v>
                </c:pt>
                <c:pt idx="14659">
                  <c:v>124.02417201321602</c:v>
                </c:pt>
                <c:pt idx="14660">
                  <c:v>123.39699541643618</c:v>
                </c:pt>
                <c:pt idx="14661">
                  <c:v>166.04500399746621</c:v>
                </c:pt>
                <c:pt idx="14662">
                  <c:v>183.76274285649708</c:v>
                </c:pt>
                <c:pt idx="14663">
                  <c:v>176.07982954594385</c:v>
                </c:pt>
                <c:pt idx="14664">
                  <c:v>168.86729868297556</c:v>
                </c:pt>
                <c:pt idx="14665">
                  <c:v>172.63035826365467</c:v>
                </c:pt>
                <c:pt idx="14666">
                  <c:v>160.71400292483744</c:v>
                </c:pt>
                <c:pt idx="14667">
                  <c:v>168.2401220861957</c:v>
                </c:pt>
                <c:pt idx="14668">
                  <c:v>166.51538644505109</c:v>
                </c:pt>
                <c:pt idx="14669">
                  <c:v>157.42132579174324</c:v>
                </c:pt>
                <c:pt idx="14670">
                  <c:v>157.10773749335331</c:v>
                </c:pt>
                <c:pt idx="14671">
                  <c:v>157.57811994093819</c:v>
                </c:pt>
                <c:pt idx="14672">
                  <c:v>157.89170823932812</c:v>
                </c:pt>
                <c:pt idx="14673">
                  <c:v>170.90562262251007</c:v>
                </c:pt>
                <c:pt idx="14674">
                  <c:v>155.69659015059864</c:v>
                </c:pt>
                <c:pt idx="14675">
                  <c:v>138.91961618673753</c:v>
                </c:pt>
                <c:pt idx="14676">
                  <c:v>118.37958264219735</c:v>
                </c:pt>
                <c:pt idx="14677">
                  <c:v>84.512046416085255</c:v>
                </c:pt>
                <c:pt idx="14678">
                  <c:v>86.079987908034894</c:v>
                </c:pt>
                <c:pt idx="14679">
                  <c:v>82.78731077494065</c:v>
                </c:pt>
                <c:pt idx="14680">
                  <c:v>80.121810238626281</c:v>
                </c:pt>
                <c:pt idx="14681">
                  <c:v>86.550370355619791</c:v>
                </c:pt>
                <c:pt idx="14682">
                  <c:v>83.884869819305408</c:v>
                </c:pt>
                <c:pt idx="14683">
                  <c:v>81.846545879770886</c:v>
                </c:pt>
                <c:pt idx="14684">
                  <c:v>79.965016089431316</c:v>
                </c:pt>
                <c:pt idx="14685">
                  <c:v>84.982428863670151</c:v>
                </c:pt>
                <c:pt idx="14686">
                  <c:v>85.766399609644964</c:v>
                </c:pt>
                <c:pt idx="14687">
                  <c:v>88.431900145959347</c:v>
                </c:pt>
                <c:pt idx="14688">
                  <c:v>83.100899073330581</c:v>
                </c:pt>
                <c:pt idx="14689">
                  <c:v>76.358750657947169</c:v>
                </c:pt>
                <c:pt idx="14690">
                  <c:v>76.829133105532051</c:v>
                </c:pt>
                <c:pt idx="14691">
                  <c:v>74.947603315192481</c:v>
                </c:pt>
                <c:pt idx="14692">
                  <c:v>75.417985762777391</c:v>
                </c:pt>
                <c:pt idx="14693">
                  <c:v>67.421484153834257</c:v>
                </c:pt>
                <c:pt idx="14694">
                  <c:v>66.794307557054395</c:v>
                </c:pt>
                <c:pt idx="14695">
                  <c:v>68.048660750614104</c:v>
                </c:pt>
                <c:pt idx="14696">
                  <c:v>74.477220867607599</c:v>
                </c:pt>
                <c:pt idx="14697">
                  <c:v>72.909279375657974</c:v>
                </c:pt>
                <c:pt idx="14698">
                  <c:v>70.714161286928487</c:v>
                </c:pt>
                <c:pt idx="14699">
                  <c:v>69.93019054095366</c:v>
                </c:pt>
                <c:pt idx="14700">
                  <c:v>72.125308629683147</c:v>
                </c:pt>
                <c:pt idx="14701">
                  <c:v>72.595691077268043</c:v>
                </c:pt>
                <c:pt idx="14702">
                  <c:v>70.400572988538556</c:v>
                </c:pt>
                <c:pt idx="14703">
                  <c:v>71.341337883708334</c:v>
                </c:pt>
                <c:pt idx="14704">
                  <c:v>69.303013944173813</c:v>
                </c:pt>
                <c:pt idx="14705">
                  <c:v>66.480719258664465</c:v>
                </c:pt>
                <c:pt idx="14706">
                  <c:v>62.56086552879038</c:v>
                </c:pt>
                <c:pt idx="14707">
                  <c:v>59.26818839569615</c:v>
                </c:pt>
                <c:pt idx="14708">
                  <c:v>30.574859093017857</c:v>
                </c:pt>
                <c:pt idx="14709">
                  <c:v>15.365826621106411</c:v>
                </c:pt>
                <c:pt idx="14710">
                  <c:v>10.975590443647436</c:v>
                </c:pt>
                <c:pt idx="14711">
                  <c:v>10.975590443647436</c:v>
                </c:pt>
                <c:pt idx="14712">
                  <c:v>10.975590443647436</c:v>
                </c:pt>
                <c:pt idx="14713">
                  <c:v>11.445972891232326</c:v>
                </c:pt>
                <c:pt idx="14714">
                  <c:v>10.505207996062547</c:v>
                </c:pt>
                <c:pt idx="14715">
                  <c:v>9.8780313992826922</c:v>
                </c:pt>
                <c:pt idx="14716">
                  <c:v>10.348413846867581</c:v>
                </c:pt>
                <c:pt idx="14717">
                  <c:v>10.505207996062547</c:v>
                </c:pt>
                <c:pt idx="14718">
                  <c:v>10.034825548477656</c:v>
                </c:pt>
                <c:pt idx="14719">
                  <c:v>9.0940606533078761</c:v>
                </c:pt>
                <c:pt idx="14720">
                  <c:v>9.4076489516978015</c:v>
                </c:pt>
                <c:pt idx="14721">
                  <c:v>9.4076489516978015</c:v>
                </c:pt>
                <c:pt idx="14722">
                  <c:v>9.4076489516978015</c:v>
                </c:pt>
                <c:pt idx="14723">
                  <c:v>9.2508548025028396</c:v>
                </c:pt>
                <c:pt idx="14724">
                  <c:v>9.4076489516978015</c:v>
                </c:pt>
                <c:pt idx="14725">
                  <c:v>9.4076489516978015</c:v>
                </c:pt>
                <c:pt idx="14726">
                  <c:v>9.0940606533078761</c:v>
                </c:pt>
                <c:pt idx="14727">
                  <c:v>9.7212372500877287</c:v>
                </c:pt>
                <c:pt idx="14728">
                  <c:v>9.2508548025028396</c:v>
                </c:pt>
                <c:pt idx="14729">
                  <c:v>9.4076489516978015</c:v>
                </c:pt>
                <c:pt idx="14730">
                  <c:v>9.2508548025028396</c:v>
                </c:pt>
                <c:pt idx="14731">
                  <c:v>9.7212372500877287</c:v>
                </c:pt>
                <c:pt idx="14732">
                  <c:v>9.5644431008927651</c:v>
                </c:pt>
                <c:pt idx="14733">
                  <c:v>9.0940606533078761</c:v>
                </c:pt>
                <c:pt idx="14734">
                  <c:v>9.0940606533078761</c:v>
                </c:pt>
                <c:pt idx="14735">
                  <c:v>9.4076489516978015</c:v>
                </c:pt>
                <c:pt idx="14736">
                  <c:v>9.4076489516978015</c:v>
                </c:pt>
                <c:pt idx="14737">
                  <c:v>11.759561189622254</c:v>
                </c:pt>
                <c:pt idx="14738">
                  <c:v>14.111473427546704</c:v>
                </c:pt>
                <c:pt idx="14739">
                  <c:v>9.7212372500877287</c:v>
                </c:pt>
                <c:pt idx="14740">
                  <c:v>9.0940606533078761</c:v>
                </c:pt>
                <c:pt idx="14741">
                  <c:v>10.034825548477656</c:v>
                </c:pt>
                <c:pt idx="14742">
                  <c:v>9.5644431008927651</c:v>
                </c:pt>
                <c:pt idx="14743">
                  <c:v>9.0940606533078761</c:v>
                </c:pt>
                <c:pt idx="14744">
                  <c:v>9.4076489516978015</c:v>
                </c:pt>
                <c:pt idx="14745">
                  <c:v>9.2508548025028396</c:v>
                </c:pt>
                <c:pt idx="14746">
                  <c:v>10.348413846867581</c:v>
                </c:pt>
                <c:pt idx="14747">
                  <c:v>9.4076489516978015</c:v>
                </c:pt>
                <c:pt idx="14748">
                  <c:v>9.4076489516978015</c:v>
                </c:pt>
                <c:pt idx="14749">
                  <c:v>11.289178742037363</c:v>
                </c:pt>
                <c:pt idx="14750">
                  <c:v>13.95467927835174</c:v>
                </c:pt>
                <c:pt idx="14751">
                  <c:v>9.8780313992826922</c:v>
                </c:pt>
                <c:pt idx="14752">
                  <c:v>9.5644431008927651</c:v>
                </c:pt>
                <c:pt idx="14753">
                  <c:v>9.2508548025028396</c:v>
                </c:pt>
                <c:pt idx="14754">
                  <c:v>9.8780313992826922</c:v>
                </c:pt>
                <c:pt idx="14755">
                  <c:v>9.8780313992826922</c:v>
                </c:pt>
                <c:pt idx="14756">
                  <c:v>9.2508548025028396</c:v>
                </c:pt>
                <c:pt idx="14757">
                  <c:v>9.4076489516978015</c:v>
                </c:pt>
                <c:pt idx="14758">
                  <c:v>9.7212372500877287</c:v>
                </c:pt>
                <c:pt idx="14759">
                  <c:v>9.5644431008927651</c:v>
                </c:pt>
                <c:pt idx="14760">
                  <c:v>10.034825548477656</c:v>
                </c:pt>
                <c:pt idx="14761">
                  <c:v>9.8780313992826922</c:v>
                </c:pt>
                <c:pt idx="14762">
                  <c:v>9.5644431008927651</c:v>
                </c:pt>
                <c:pt idx="14763">
                  <c:v>9.4076489516978015</c:v>
                </c:pt>
                <c:pt idx="14764">
                  <c:v>9.4076489516978015</c:v>
                </c:pt>
                <c:pt idx="14765">
                  <c:v>10.034825548477656</c:v>
                </c:pt>
                <c:pt idx="14766">
                  <c:v>9.2508548025028396</c:v>
                </c:pt>
                <c:pt idx="14767">
                  <c:v>9.4076489516978015</c:v>
                </c:pt>
                <c:pt idx="14768">
                  <c:v>9.8780313992826922</c:v>
                </c:pt>
                <c:pt idx="14769">
                  <c:v>9.8780313992826922</c:v>
                </c:pt>
                <c:pt idx="14770">
                  <c:v>10.348413846867581</c:v>
                </c:pt>
                <c:pt idx="14771">
                  <c:v>9.8780313992826922</c:v>
                </c:pt>
                <c:pt idx="14772">
                  <c:v>12.857120233986995</c:v>
                </c:pt>
                <c:pt idx="14773">
                  <c:v>13.797885129156779</c:v>
                </c:pt>
                <c:pt idx="14774">
                  <c:v>13.797885129156779</c:v>
                </c:pt>
                <c:pt idx="14775">
                  <c:v>15.209032471911446</c:v>
                </c:pt>
                <c:pt idx="14776">
                  <c:v>14.111473427546704</c:v>
                </c:pt>
                <c:pt idx="14777">
                  <c:v>13.95467927835174</c:v>
                </c:pt>
                <c:pt idx="14778">
                  <c:v>14.425061725936629</c:v>
                </c:pt>
                <c:pt idx="14779">
                  <c:v>14.425061725936629</c:v>
                </c:pt>
                <c:pt idx="14780">
                  <c:v>14.89544417352152</c:v>
                </c:pt>
                <c:pt idx="14781">
                  <c:v>14.738650024326558</c:v>
                </c:pt>
                <c:pt idx="14782">
                  <c:v>14.581855875131595</c:v>
                </c:pt>
                <c:pt idx="14783">
                  <c:v>14.111473427546704</c:v>
                </c:pt>
                <c:pt idx="14784">
                  <c:v>14.425061725936629</c:v>
                </c:pt>
                <c:pt idx="14785">
                  <c:v>15.365826621106411</c:v>
                </c:pt>
                <c:pt idx="14786">
                  <c:v>14.738650024326558</c:v>
                </c:pt>
                <c:pt idx="14787">
                  <c:v>14.738650024326558</c:v>
                </c:pt>
                <c:pt idx="14788">
                  <c:v>14.581855875131595</c:v>
                </c:pt>
                <c:pt idx="14789">
                  <c:v>15.052238322716484</c:v>
                </c:pt>
                <c:pt idx="14790">
                  <c:v>20.069651096955312</c:v>
                </c:pt>
                <c:pt idx="14791">
                  <c:v>16.463385665471154</c:v>
                </c:pt>
                <c:pt idx="14792">
                  <c:v>18.658503754200641</c:v>
                </c:pt>
                <c:pt idx="14793">
                  <c:v>17.874533008225825</c:v>
                </c:pt>
                <c:pt idx="14794">
                  <c:v>15.209032471911446</c:v>
                </c:pt>
                <c:pt idx="14795">
                  <c:v>15.209032471911446</c:v>
                </c:pt>
                <c:pt idx="14796">
                  <c:v>13.013914383181961</c:v>
                </c:pt>
                <c:pt idx="14797">
                  <c:v>12.857120233986995</c:v>
                </c:pt>
                <c:pt idx="14798">
                  <c:v>12.54353193559707</c:v>
                </c:pt>
                <c:pt idx="14799">
                  <c:v>12.229943637207143</c:v>
                </c:pt>
                <c:pt idx="14800">
                  <c:v>52.369245831117766</c:v>
                </c:pt>
                <c:pt idx="14801">
                  <c:v>78.867457045066573</c:v>
                </c:pt>
                <c:pt idx="14802">
                  <c:v>81.689751730575921</c:v>
                </c:pt>
                <c:pt idx="14803">
                  <c:v>87.96151769837445</c:v>
                </c:pt>
                <c:pt idx="14804">
                  <c:v>102.70016772270101</c:v>
                </c:pt>
                <c:pt idx="14805">
                  <c:v>138.44923373915265</c:v>
                </c:pt>
                <c:pt idx="14806">
                  <c:v>160.71400292483744</c:v>
                </c:pt>
                <c:pt idx="14807">
                  <c:v>164.32026835632161</c:v>
                </c:pt>
                <c:pt idx="14808">
                  <c:v>165.2610332514914</c:v>
                </c:pt>
                <c:pt idx="14809">
                  <c:v>173.41432900962948</c:v>
                </c:pt>
                <c:pt idx="14810">
                  <c:v>183.76274285649708</c:v>
                </c:pt>
                <c:pt idx="14811">
                  <c:v>177.64777103789351</c:v>
                </c:pt>
                <c:pt idx="14812">
                  <c:v>184.38991945327692</c:v>
                </c:pt>
                <c:pt idx="14813">
                  <c:v>174.98227050157911</c:v>
                </c:pt>
                <c:pt idx="14814">
                  <c:v>181.56762476776757</c:v>
                </c:pt>
                <c:pt idx="14815">
                  <c:v>176.70700614272371</c:v>
                </c:pt>
                <c:pt idx="14816">
                  <c:v>186.89862584039633</c:v>
                </c:pt>
                <c:pt idx="14817">
                  <c:v>200.53971682035817</c:v>
                </c:pt>
                <c:pt idx="14818">
                  <c:v>207.90904183252141</c:v>
                </c:pt>
                <c:pt idx="14819">
                  <c:v>144.40741140856125</c:v>
                </c:pt>
                <c:pt idx="14820">
                  <c:v>136.56770394881309</c:v>
                </c:pt>
                <c:pt idx="14821">
                  <c:v>168.08332793700075</c:v>
                </c:pt>
                <c:pt idx="14822">
                  <c:v>204.45957055023226</c:v>
                </c:pt>
                <c:pt idx="14823">
                  <c:v>193.17039180819489</c:v>
                </c:pt>
                <c:pt idx="14824">
                  <c:v>200.53971682035817</c:v>
                </c:pt>
                <c:pt idx="14825">
                  <c:v>188.93694977993087</c:v>
                </c:pt>
                <c:pt idx="14826">
                  <c:v>150.6791773763598</c:v>
                </c:pt>
                <c:pt idx="14827">
                  <c:v>64.128807020740012</c:v>
                </c:pt>
                <c:pt idx="14828">
                  <c:v>45.156714968149451</c:v>
                </c:pt>
                <c:pt idx="14829">
                  <c:v>41.707243685860263</c:v>
                </c:pt>
                <c:pt idx="14830">
                  <c:v>39.825713895520693</c:v>
                </c:pt>
                <c:pt idx="14831">
                  <c:v>25.71424046797399</c:v>
                </c:pt>
                <c:pt idx="14832">
                  <c:v>20.853621842930131</c:v>
                </c:pt>
                <c:pt idx="14833">
                  <c:v>21.167210141320055</c:v>
                </c:pt>
                <c:pt idx="14834">
                  <c:v>17.874533008225825</c:v>
                </c:pt>
                <c:pt idx="14835">
                  <c:v>14.111473427546704</c:v>
                </c:pt>
                <c:pt idx="14836">
                  <c:v>12.700326084792033</c:v>
                </c:pt>
                <c:pt idx="14837">
                  <c:v>12.54353193559707</c:v>
                </c:pt>
                <c:pt idx="14838">
                  <c:v>12.54353193559707</c:v>
                </c:pt>
                <c:pt idx="14839">
                  <c:v>12.229943637207143</c:v>
                </c:pt>
                <c:pt idx="14840">
                  <c:v>12.229943637207143</c:v>
                </c:pt>
                <c:pt idx="14841">
                  <c:v>13.013914383181961</c:v>
                </c:pt>
                <c:pt idx="14842">
                  <c:v>17.247356411445971</c:v>
                </c:pt>
                <c:pt idx="14843">
                  <c:v>12.857120233986995</c:v>
                </c:pt>
                <c:pt idx="14844">
                  <c:v>11.916355338817215</c:v>
                </c:pt>
                <c:pt idx="14845">
                  <c:v>11.289178742037363</c:v>
                </c:pt>
                <c:pt idx="14846">
                  <c:v>11.289178742037363</c:v>
                </c:pt>
                <c:pt idx="14847">
                  <c:v>11.60276704042729</c:v>
                </c:pt>
                <c:pt idx="14848">
                  <c:v>11.132384592842399</c:v>
                </c:pt>
                <c:pt idx="14849">
                  <c:v>11.445972891232326</c:v>
                </c:pt>
                <c:pt idx="14850">
                  <c:v>10.191619697672619</c:v>
                </c:pt>
                <c:pt idx="14851">
                  <c:v>10.348413846867581</c:v>
                </c:pt>
                <c:pt idx="14852">
                  <c:v>10.191619697672619</c:v>
                </c:pt>
                <c:pt idx="14853">
                  <c:v>10.034825548477656</c:v>
                </c:pt>
                <c:pt idx="14854">
                  <c:v>10.191619697672619</c:v>
                </c:pt>
                <c:pt idx="14855">
                  <c:v>10.348413846867581</c:v>
                </c:pt>
                <c:pt idx="14856">
                  <c:v>10.662002145257508</c:v>
                </c:pt>
                <c:pt idx="14857">
                  <c:v>10.034825548477656</c:v>
                </c:pt>
                <c:pt idx="14858">
                  <c:v>12.229943637207143</c:v>
                </c:pt>
                <c:pt idx="14859">
                  <c:v>12.700326084792033</c:v>
                </c:pt>
                <c:pt idx="14860">
                  <c:v>10.505207996062547</c:v>
                </c:pt>
                <c:pt idx="14861">
                  <c:v>10.034825548477656</c:v>
                </c:pt>
                <c:pt idx="14862">
                  <c:v>9.7212372500877287</c:v>
                </c:pt>
                <c:pt idx="14863">
                  <c:v>9.4076489516978015</c:v>
                </c:pt>
                <c:pt idx="14864">
                  <c:v>9.7212372500877287</c:v>
                </c:pt>
                <c:pt idx="14865">
                  <c:v>9.8780313992826922</c:v>
                </c:pt>
                <c:pt idx="14866">
                  <c:v>10.191619697672619</c:v>
                </c:pt>
                <c:pt idx="14867">
                  <c:v>9.8780313992826922</c:v>
                </c:pt>
                <c:pt idx="14868">
                  <c:v>11.289178742037363</c:v>
                </c:pt>
                <c:pt idx="14869">
                  <c:v>11.759561189622254</c:v>
                </c:pt>
                <c:pt idx="14870">
                  <c:v>12.54353193559707</c:v>
                </c:pt>
                <c:pt idx="14871">
                  <c:v>12.386737786402106</c:v>
                </c:pt>
                <c:pt idx="14872">
                  <c:v>12.54353193559707</c:v>
                </c:pt>
                <c:pt idx="14873">
                  <c:v>12.386737786402106</c:v>
                </c:pt>
                <c:pt idx="14874">
                  <c:v>12.54353193559707</c:v>
                </c:pt>
                <c:pt idx="14875">
                  <c:v>12.857120233986995</c:v>
                </c:pt>
                <c:pt idx="14876">
                  <c:v>12.700326084792033</c:v>
                </c:pt>
                <c:pt idx="14877">
                  <c:v>12.700326084792033</c:v>
                </c:pt>
                <c:pt idx="14878">
                  <c:v>12.229943637207143</c:v>
                </c:pt>
                <c:pt idx="14879">
                  <c:v>12.073149488012181</c:v>
                </c:pt>
                <c:pt idx="14880">
                  <c:v>12.700326084792033</c:v>
                </c:pt>
                <c:pt idx="14881">
                  <c:v>12.700326084792033</c:v>
                </c:pt>
                <c:pt idx="14882">
                  <c:v>12.54353193559707</c:v>
                </c:pt>
                <c:pt idx="14883">
                  <c:v>12.229943637207143</c:v>
                </c:pt>
                <c:pt idx="14884">
                  <c:v>12.386737786402106</c:v>
                </c:pt>
                <c:pt idx="14885">
                  <c:v>12.073149488012181</c:v>
                </c:pt>
                <c:pt idx="14886">
                  <c:v>12.700326084792033</c:v>
                </c:pt>
                <c:pt idx="14887">
                  <c:v>11.916355338817215</c:v>
                </c:pt>
                <c:pt idx="14888">
                  <c:v>12.386737786402106</c:v>
                </c:pt>
                <c:pt idx="14889">
                  <c:v>13.013914383181961</c:v>
                </c:pt>
                <c:pt idx="14890">
                  <c:v>12.073149488012181</c:v>
                </c:pt>
                <c:pt idx="14891">
                  <c:v>11.916355338817215</c:v>
                </c:pt>
                <c:pt idx="14892">
                  <c:v>12.857120233986995</c:v>
                </c:pt>
                <c:pt idx="14893">
                  <c:v>16.776973963861078</c:v>
                </c:pt>
                <c:pt idx="14894">
                  <c:v>14.425061725936629</c:v>
                </c:pt>
                <c:pt idx="14895">
                  <c:v>11.916355338817215</c:v>
                </c:pt>
                <c:pt idx="14896">
                  <c:v>12.229943637207143</c:v>
                </c:pt>
                <c:pt idx="14897">
                  <c:v>10.818796294452474</c:v>
                </c:pt>
                <c:pt idx="14898">
                  <c:v>14.111473427546704</c:v>
                </c:pt>
                <c:pt idx="14899">
                  <c:v>12.073149488012181</c:v>
                </c:pt>
                <c:pt idx="14900">
                  <c:v>10.034825548477656</c:v>
                </c:pt>
                <c:pt idx="14901">
                  <c:v>9.0940606533078761</c:v>
                </c:pt>
                <c:pt idx="14902">
                  <c:v>9.0940606533078761</c:v>
                </c:pt>
                <c:pt idx="14903">
                  <c:v>9.2508548025028396</c:v>
                </c:pt>
                <c:pt idx="14904">
                  <c:v>9.2508548025028396</c:v>
                </c:pt>
                <c:pt idx="14905">
                  <c:v>8.9372665041129125</c:v>
                </c:pt>
                <c:pt idx="14906">
                  <c:v>9.5644431008927651</c:v>
                </c:pt>
                <c:pt idx="14907">
                  <c:v>9.4076489516978015</c:v>
                </c:pt>
                <c:pt idx="14908">
                  <c:v>9.7212372500877287</c:v>
                </c:pt>
                <c:pt idx="14909">
                  <c:v>9.5644431008927651</c:v>
                </c:pt>
                <c:pt idx="14910">
                  <c:v>9.4076489516978015</c:v>
                </c:pt>
                <c:pt idx="14911">
                  <c:v>8.9372665041129125</c:v>
                </c:pt>
                <c:pt idx="14912">
                  <c:v>9.4076489516978015</c:v>
                </c:pt>
                <c:pt idx="14913">
                  <c:v>10.034825548477656</c:v>
                </c:pt>
                <c:pt idx="14914">
                  <c:v>9.7212372500877287</c:v>
                </c:pt>
                <c:pt idx="14915">
                  <c:v>9.0940606533078761</c:v>
                </c:pt>
                <c:pt idx="14916">
                  <c:v>9.7212372500877287</c:v>
                </c:pt>
                <c:pt idx="14917">
                  <c:v>9.2508548025028396</c:v>
                </c:pt>
                <c:pt idx="14918">
                  <c:v>10.034825548477656</c:v>
                </c:pt>
                <c:pt idx="14919">
                  <c:v>9.4076489516978015</c:v>
                </c:pt>
                <c:pt idx="14920">
                  <c:v>9.7212372500877287</c:v>
                </c:pt>
                <c:pt idx="14921">
                  <c:v>10.348413846867581</c:v>
                </c:pt>
                <c:pt idx="14922">
                  <c:v>10.034825548477656</c:v>
                </c:pt>
                <c:pt idx="14923">
                  <c:v>12.229943637207143</c:v>
                </c:pt>
                <c:pt idx="14924">
                  <c:v>11.60276704042729</c:v>
                </c:pt>
                <c:pt idx="14925">
                  <c:v>11.445972891232326</c:v>
                </c:pt>
                <c:pt idx="14926">
                  <c:v>11.445972891232326</c:v>
                </c:pt>
                <c:pt idx="14927">
                  <c:v>12.229943637207143</c:v>
                </c:pt>
                <c:pt idx="14928">
                  <c:v>11.759561189622254</c:v>
                </c:pt>
                <c:pt idx="14929">
                  <c:v>11.60276704042729</c:v>
                </c:pt>
                <c:pt idx="14930">
                  <c:v>11.132384592842399</c:v>
                </c:pt>
                <c:pt idx="14931">
                  <c:v>11.445972891232326</c:v>
                </c:pt>
                <c:pt idx="14932">
                  <c:v>12.229943637207143</c:v>
                </c:pt>
                <c:pt idx="14933">
                  <c:v>11.60276704042729</c:v>
                </c:pt>
                <c:pt idx="14934">
                  <c:v>11.916355338817215</c:v>
                </c:pt>
                <c:pt idx="14935">
                  <c:v>11.759561189622254</c:v>
                </c:pt>
                <c:pt idx="14936">
                  <c:v>11.916355338817215</c:v>
                </c:pt>
                <c:pt idx="14937">
                  <c:v>11.916355338817215</c:v>
                </c:pt>
                <c:pt idx="14938">
                  <c:v>11.759561189622254</c:v>
                </c:pt>
                <c:pt idx="14939">
                  <c:v>12.229943637207143</c:v>
                </c:pt>
                <c:pt idx="14940">
                  <c:v>11.916355338817215</c:v>
                </c:pt>
                <c:pt idx="14941">
                  <c:v>12.386737786402106</c:v>
                </c:pt>
                <c:pt idx="14942">
                  <c:v>12.229943637207143</c:v>
                </c:pt>
                <c:pt idx="14943">
                  <c:v>11.916355338817215</c:v>
                </c:pt>
                <c:pt idx="14944">
                  <c:v>15.522620770301375</c:v>
                </c:pt>
                <c:pt idx="14945">
                  <c:v>14.111473427546704</c:v>
                </c:pt>
                <c:pt idx="14946">
                  <c:v>13.641090979961811</c:v>
                </c:pt>
                <c:pt idx="14947">
                  <c:v>10.818796294452474</c:v>
                </c:pt>
                <c:pt idx="14948">
                  <c:v>10.975590443647436</c:v>
                </c:pt>
                <c:pt idx="14949">
                  <c:v>12.700326084792033</c:v>
                </c:pt>
                <c:pt idx="14950">
                  <c:v>16.463385665471154</c:v>
                </c:pt>
                <c:pt idx="14951">
                  <c:v>11.289178742037363</c:v>
                </c:pt>
                <c:pt idx="14952">
                  <c:v>11.132384592842399</c:v>
                </c:pt>
                <c:pt idx="14953">
                  <c:v>10.818796294452474</c:v>
                </c:pt>
                <c:pt idx="14954">
                  <c:v>9.7212372500877287</c:v>
                </c:pt>
                <c:pt idx="14955">
                  <c:v>10.818796294452474</c:v>
                </c:pt>
                <c:pt idx="14956">
                  <c:v>10.034825548477656</c:v>
                </c:pt>
                <c:pt idx="14957">
                  <c:v>9.5644431008927651</c:v>
                </c:pt>
                <c:pt idx="14958">
                  <c:v>10.034825548477656</c:v>
                </c:pt>
                <c:pt idx="14959">
                  <c:v>10.191619697672619</c:v>
                </c:pt>
                <c:pt idx="14960">
                  <c:v>10.034825548477656</c:v>
                </c:pt>
                <c:pt idx="14961">
                  <c:v>9.2508548025028396</c:v>
                </c:pt>
                <c:pt idx="14962">
                  <c:v>10.191619697672619</c:v>
                </c:pt>
                <c:pt idx="14963">
                  <c:v>10.662002145257508</c:v>
                </c:pt>
                <c:pt idx="14964">
                  <c:v>12.229943637207143</c:v>
                </c:pt>
                <c:pt idx="14965">
                  <c:v>11.759561189622254</c:v>
                </c:pt>
                <c:pt idx="14966">
                  <c:v>12.54353193559707</c:v>
                </c:pt>
                <c:pt idx="14967">
                  <c:v>12.386737786402106</c:v>
                </c:pt>
                <c:pt idx="14968">
                  <c:v>12.54353193559707</c:v>
                </c:pt>
                <c:pt idx="14969">
                  <c:v>13.013914383181961</c:v>
                </c:pt>
                <c:pt idx="14970">
                  <c:v>12.386737786402106</c:v>
                </c:pt>
                <c:pt idx="14971">
                  <c:v>12.386737786402106</c:v>
                </c:pt>
                <c:pt idx="14972">
                  <c:v>12.700326084792033</c:v>
                </c:pt>
                <c:pt idx="14973">
                  <c:v>12.54353193559707</c:v>
                </c:pt>
                <c:pt idx="14974">
                  <c:v>13.013914383181961</c:v>
                </c:pt>
                <c:pt idx="14975">
                  <c:v>12.700326084792033</c:v>
                </c:pt>
                <c:pt idx="14976">
                  <c:v>12.54353193559707</c:v>
                </c:pt>
                <c:pt idx="14977">
                  <c:v>12.386737786402106</c:v>
                </c:pt>
                <c:pt idx="14978">
                  <c:v>12.54353193559707</c:v>
                </c:pt>
                <c:pt idx="14979">
                  <c:v>13.013914383181961</c:v>
                </c:pt>
                <c:pt idx="14980">
                  <c:v>12.54353193559707</c:v>
                </c:pt>
                <c:pt idx="14981">
                  <c:v>12.54353193559707</c:v>
                </c:pt>
                <c:pt idx="14982">
                  <c:v>12.54353193559707</c:v>
                </c:pt>
                <c:pt idx="14983">
                  <c:v>12.386737786402106</c:v>
                </c:pt>
                <c:pt idx="14984">
                  <c:v>13.013914383181961</c:v>
                </c:pt>
                <c:pt idx="14985">
                  <c:v>12.857120233986995</c:v>
                </c:pt>
                <c:pt idx="14986">
                  <c:v>12.857120233986995</c:v>
                </c:pt>
                <c:pt idx="14987">
                  <c:v>12.229943637207143</c:v>
                </c:pt>
                <c:pt idx="14988">
                  <c:v>16.776973963861078</c:v>
                </c:pt>
                <c:pt idx="14989">
                  <c:v>14.89544417352152</c:v>
                </c:pt>
                <c:pt idx="14990">
                  <c:v>12.229943637207143</c:v>
                </c:pt>
                <c:pt idx="14991">
                  <c:v>12.857120233986995</c:v>
                </c:pt>
                <c:pt idx="14992">
                  <c:v>12.54353193559707</c:v>
                </c:pt>
                <c:pt idx="14993">
                  <c:v>11.445972891232326</c:v>
                </c:pt>
                <c:pt idx="14994">
                  <c:v>11.445972891232326</c:v>
                </c:pt>
                <c:pt idx="14995">
                  <c:v>10.034825548477656</c:v>
                </c:pt>
                <c:pt idx="14996">
                  <c:v>9.8780313992826922</c:v>
                </c:pt>
                <c:pt idx="14997">
                  <c:v>10.034825548477656</c:v>
                </c:pt>
                <c:pt idx="14998">
                  <c:v>9.5644431008927651</c:v>
                </c:pt>
                <c:pt idx="14999">
                  <c:v>9.7212372500877287</c:v>
                </c:pt>
                <c:pt idx="15000">
                  <c:v>11.132384592842399</c:v>
                </c:pt>
                <c:pt idx="15001">
                  <c:v>13.797885129156779</c:v>
                </c:pt>
                <c:pt idx="15002">
                  <c:v>10.505207996062547</c:v>
                </c:pt>
                <c:pt idx="15003">
                  <c:v>9.7212372500877287</c:v>
                </c:pt>
                <c:pt idx="15004">
                  <c:v>9.7212372500877287</c:v>
                </c:pt>
                <c:pt idx="15005">
                  <c:v>9.4076489516978015</c:v>
                </c:pt>
                <c:pt idx="15006">
                  <c:v>9.2508548025028396</c:v>
                </c:pt>
                <c:pt idx="15007">
                  <c:v>9.4076489516978015</c:v>
                </c:pt>
                <c:pt idx="15008">
                  <c:v>9.0940606533078761</c:v>
                </c:pt>
                <c:pt idx="15009">
                  <c:v>9.4076489516978015</c:v>
                </c:pt>
                <c:pt idx="15010">
                  <c:v>9.2508548025028396</c:v>
                </c:pt>
                <c:pt idx="15011">
                  <c:v>9.8780313992826922</c:v>
                </c:pt>
                <c:pt idx="15012">
                  <c:v>9.4076489516978015</c:v>
                </c:pt>
                <c:pt idx="15013">
                  <c:v>9.5644431008927651</c:v>
                </c:pt>
                <c:pt idx="15014">
                  <c:v>10.348413846867581</c:v>
                </c:pt>
                <c:pt idx="15015">
                  <c:v>9.8780313992826922</c:v>
                </c:pt>
                <c:pt idx="15016">
                  <c:v>9.4076489516978015</c:v>
                </c:pt>
                <c:pt idx="15017">
                  <c:v>10.034825548477656</c:v>
                </c:pt>
                <c:pt idx="15018">
                  <c:v>9.7212372500877287</c:v>
                </c:pt>
                <c:pt idx="15019">
                  <c:v>9.8780313992826922</c:v>
                </c:pt>
                <c:pt idx="15020">
                  <c:v>10.662002145257508</c:v>
                </c:pt>
                <c:pt idx="15021">
                  <c:v>10.191619697672619</c:v>
                </c:pt>
                <c:pt idx="15022">
                  <c:v>10.348413846867581</c:v>
                </c:pt>
                <c:pt idx="15023">
                  <c:v>9.8780313992826922</c:v>
                </c:pt>
                <c:pt idx="15024">
                  <c:v>10.818796294452474</c:v>
                </c:pt>
                <c:pt idx="15025">
                  <c:v>10.348413846867581</c:v>
                </c:pt>
                <c:pt idx="15026">
                  <c:v>10.034825548477656</c:v>
                </c:pt>
                <c:pt idx="15027">
                  <c:v>10.505207996062547</c:v>
                </c:pt>
                <c:pt idx="15028">
                  <c:v>10.348413846867581</c:v>
                </c:pt>
                <c:pt idx="15029">
                  <c:v>10.505207996062547</c:v>
                </c:pt>
                <c:pt idx="15030">
                  <c:v>9.8780313992826922</c:v>
                </c:pt>
                <c:pt idx="15031">
                  <c:v>10.662002145257508</c:v>
                </c:pt>
                <c:pt idx="15032">
                  <c:v>9.8780313992826922</c:v>
                </c:pt>
                <c:pt idx="15033">
                  <c:v>10.348413846867581</c:v>
                </c:pt>
                <c:pt idx="15034">
                  <c:v>10.191619697672619</c:v>
                </c:pt>
                <c:pt idx="15035">
                  <c:v>10.348413846867581</c:v>
                </c:pt>
                <c:pt idx="15036">
                  <c:v>10.034825548477656</c:v>
                </c:pt>
                <c:pt idx="15037">
                  <c:v>14.111473427546704</c:v>
                </c:pt>
                <c:pt idx="15038">
                  <c:v>13.327502681571886</c:v>
                </c:pt>
                <c:pt idx="15039">
                  <c:v>9.7212372500877287</c:v>
                </c:pt>
                <c:pt idx="15040">
                  <c:v>10.034825548477656</c:v>
                </c:pt>
                <c:pt idx="15041">
                  <c:v>9.7212372500877287</c:v>
                </c:pt>
                <c:pt idx="15042">
                  <c:v>10.505207996062547</c:v>
                </c:pt>
                <c:pt idx="15043">
                  <c:v>9.7212372500877287</c:v>
                </c:pt>
                <c:pt idx="15044">
                  <c:v>9.7212372500877287</c:v>
                </c:pt>
                <c:pt idx="15045">
                  <c:v>10.348413846867581</c:v>
                </c:pt>
                <c:pt idx="15046">
                  <c:v>10.505207996062547</c:v>
                </c:pt>
                <c:pt idx="15047">
                  <c:v>10.975590443647436</c:v>
                </c:pt>
                <c:pt idx="15048">
                  <c:v>9.5644431008927651</c:v>
                </c:pt>
                <c:pt idx="15049">
                  <c:v>9.8780313992826922</c:v>
                </c:pt>
                <c:pt idx="15050">
                  <c:v>10.191619697672619</c:v>
                </c:pt>
                <c:pt idx="15051">
                  <c:v>9.8780313992826922</c:v>
                </c:pt>
                <c:pt idx="15052">
                  <c:v>9.7212372500877287</c:v>
                </c:pt>
                <c:pt idx="15053">
                  <c:v>10.034825548477656</c:v>
                </c:pt>
                <c:pt idx="15054">
                  <c:v>10.348413846867581</c:v>
                </c:pt>
                <c:pt idx="15055">
                  <c:v>10.662002145257508</c:v>
                </c:pt>
                <c:pt idx="15056">
                  <c:v>10.975590443647436</c:v>
                </c:pt>
                <c:pt idx="15057">
                  <c:v>10.505207996062547</c:v>
                </c:pt>
                <c:pt idx="15058">
                  <c:v>11.916355338817215</c:v>
                </c:pt>
                <c:pt idx="15059">
                  <c:v>12.073149488012181</c:v>
                </c:pt>
                <c:pt idx="15060">
                  <c:v>13.327502681571886</c:v>
                </c:pt>
                <c:pt idx="15061">
                  <c:v>15.522620770301375</c:v>
                </c:pt>
                <c:pt idx="15062">
                  <c:v>16.149797367081227</c:v>
                </c:pt>
                <c:pt idx="15063">
                  <c:v>12.229943637207143</c:v>
                </c:pt>
                <c:pt idx="15064">
                  <c:v>13.170708532376924</c:v>
                </c:pt>
                <c:pt idx="15065">
                  <c:v>12.386737786402106</c:v>
                </c:pt>
                <c:pt idx="15066">
                  <c:v>12.700326084792033</c:v>
                </c:pt>
                <c:pt idx="15067">
                  <c:v>12.54353193559707</c:v>
                </c:pt>
                <c:pt idx="15068">
                  <c:v>12.700326084792033</c:v>
                </c:pt>
                <c:pt idx="15069">
                  <c:v>12.700326084792033</c:v>
                </c:pt>
                <c:pt idx="15070">
                  <c:v>12.386737786402106</c:v>
                </c:pt>
                <c:pt idx="15071">
                  <c:v>12.700326084792033</c:v>
                </c:pt>
                <c:pt idx="15072">
                  <c:v>12.386737786402106</c:v>
                </c:pt>
                <c:pt idx="15073">
                  <c:v>12.386737786402106</c:v>
                </c:pt>
                <c:pt idx="15074">
                  <c:v>13.013914383181961</c:v>
                </c:pt>
                <c:pt idx="15075">
                  <c:v>12.073149488012181</c:v>
                </c:pt>
                <c:pt idx="15076">
                  <c:v>12.700326084792033</c:v>
                </c:pt>
                <c:pt idx="15077">
                  <c:v>12.229943637207143</c:v>
                </c:pt>
                <c:pt idx="15078">
                  <c:v>13.170708532376924</c:v>
                </c:pt>
                <c:pt idx="15079">
                  <c:v>12.229943637207143</c:v>
                </c:pt>
                <c:pt idx="15080">
                  <c:v>12.386737786402106</c:v>
                </c:pt>
                <c:pt idx="15081">
                  <c:v>12.073149488012181</c:v>
                </c:pt>
                <c:pt idx="15082">
                  <c:v>13.013914383181961</c:v>
                </c:pt>
                <c:pt idx="15083">
                  <c:v>12.700326084792033</c:v>
                </c:pt>
                <c:pt idx="15084">
                  <c:v>15.993003217886264</c:v>
                </c:pt>
                <c:pt idx="15085">
                  <c:v>15.052238322716484</c:v>
                </c:pt>
                <c:pt idx="15086">
                  <c:v>12.386737786402106</c:v>
                </c:pt>
                <c:pt idx="15087">
                  <c:v>12.229943637207143</c:v>
                </c:pt>
                <c:pt idx="15088">
                  <c:v>38.100978254376102</c:v>
                </c:pt>
                <c:pt idx="15089">
                  <c:v>60.992924036840748</c:v>
                </c:pt>
                <c:pt idx="15090">
                  <c:v>61.776894782815567</c:v>
                </c:pt>
                <c:pt idx="15091">
                  <c:v>81.37616343218599</c:v>
                </c:pt>
                <c:pt idx="15092">
                  <c:v>102.07299112592115</c:v>
                </c:pt>
                <c:pt idx="15093">
                  <c:v>161.81156196920222</c:v>
                </c:pt>
                <c:pt idx="15094">
                  <c:v>173.88471145721439</c:v>
                </c:pt>
                <c:pt idx="15095">
                  <c:v>194.26795085255964</c:v>
                </c:pt>
                <c:pt idx="15096">
                  <c:v>213.24004290515018</c:v>
                </c:pt>
                <c:pt idx="15097">
                  <c:v>195.36550989692435</c:v>
                </c:pt>
                <c:pt idx="15098">
                  <c:v>221.86372111087317</c:v>
                </c:pt>
                <c:pt idx="15099">
                  <c:v>237.38634188117456</c:v>
                </c:pt>
                <c:pt idx="15100">
                  <c:v>232.68251740532565</c:v>
                </c:pt>
                <c:pt idx="15101">
                  <c:v>250.24346211516152</c:v>
                </c:pt>
                <c:pt idx="15102">
                  <c:v>253.84972754664571</c:v>
                </c:pt>
                <c:pt idx="15103">
                  <c:v>246.95078498206732</c:v>
                </c:pt>
                <c:pt idx="15104">
                  <c:v>240.83581316346374</c:v>
                </c:pt>
                <c:pt idx="15105">
                  <c:v>233.93687059888532</c:v>
                </c:pt>
                <c:pt idx="15106">
                  <c:v>238.64069507473423</c:v>
                </c:pt>
                <c:pt idx="15107">
                  <c:v>166.04500399746621</c:v>
                </c:pt>
                <c:pt idx="15108">
                  <c:v>150.83597152555478</c:v>
                </c:pt>
                <c:pt idx="15109">
                  <c:v>222.64769185684798</c:v>
                </c:pt>
                <c:pt idx="15110">
                  <c:v>242.56054880460832</c:v>
                </c:pt>
                <c:pt idx="15111">
                  <c:v>236.4455769860048</c:v>
                </c:pt>
                <c:pt idx="15112">
                  <c:v>233.62328230049542</c:v>
                </c:pt>
                <c:pt idx="15113">
                  <c:v>235.50481209083497</c:v>
                </c:pt>
                <c:pt idx="15114">
                  <c:v>248.6755206232119</c:v>
                </c:pt>
                <c:pt idx="15115">
                  <c:v>245.38284349011766</c:v>
                </c:pt>
                <c:pt idx="15116">
                  <c:v>216.68951418743936</c:v>
                </c:pt>
                <c:pt idx="15117">
                  <c:v>229.70342857062133</c:v>
                </c:pt>
                <c:pt idx="15118">
                  <c:v>223.27486845362785</c:v>
                </c:pt>
                <c:pt idx="15119">
                  <c:v>255.88805148618022</c:v>
                </c:pt>
                <c:pt idx="15120">
                  <c:v>230.48739931659617</c:v>
                </c:pt>
                <c:pt idx="15121">
                  <c:v>236.4455769860048</c:v>
                </c:pt>
                <c:pt idx="15122">
                  <c:v>229.86022271981631</c:v>
                </c:pt>
                <c:pt idx="15123">
                  <c:v>208.37942428010632</c:v>
                </c:pt>
                <c:pt idx="15124">
                  <c:v>183.6059487073021</c:v>
                </c:pt>
                <c:pt idx="15125">
                  <c:v>180.31327157420787</c:v>
                </c:pt>
                <c:pt idx="15126">
                  <c:v>169.65126942895037</c:v>
                </c:pt>
                <c:pt idx="15127">
                  <c:v>164.63385665471154</c:v>
                </c:pt>
                <c:pt idx="15128">
                  <c:v>168.08332793700075</c:v>
                </c:pt>
                <c:pt idx="15129">
                  <c:v>169.02409283217051</c:v>
                </c:pt>
                <c:pt idx="15130">
                  <c:v>164.94744495310147</c:v>
                </c:pt>
                <c:pt idx="15131">
                  <c:v>164.47706250551659</c:v>
                </c:pt>
                <c:pt idx="15132">
                  <c:v>169.9648577273403</c:v>
                </c:pt>
                <c:pt idx="15133">
                  <c:v>168.86729868297556</c:v>
                </c:pt>
                <c:pt idx="15134">
                  <c:v>166.67218059424607</c:v>
                </c:pt>
                <c:pt idx="15135">
                  <c:v>161.65476782000724</c:v>
                </c:pt>
                <c:pt idx="15136">
                  <c:v>165.10423910229642</c:v>
                </c:pt>
                <c:pt idx="15137">
                  <c:v>159.30285558208277</c:v>
                </c:pt>
                <c:pt idx="15138">
                  <c:v>149.11123588441015</c:v>
                </c:pt>
                <c:pt idx="15139">
                  <c:v>126.6896725495304</c:v>
                </c:pt>
                <c:pt idx="15140">
                  <c:v>125.27852520677574</c:v>
                </c:pt>
                <c:pt idx="15141">
                  <c:v>143.30985236419653</c:v>
                </c:pt>
                <c:pt idx="15142">
                  <c:v>148.01367684004543</c:v>
                </c:pt>
                <c:pt idx="15143">
                  <c:v>154.75582525542885</c:v>
                </c:pt>
                <c:pt idx="15144">
                  <c:v>149.42482418280008</c:v>
                </c:pt>
                <c:pt idx="15145">
                  <c:v>158.04850238852308</c:v>
                </c:pt>
                <c:pt idx="15146">
                  <c:v>156.01017844898857</c:v>
                </c:pt>
                <c:pt idx="15147">
                  <c:v>152.09032471911448</c:v>
                </c:pt>
                <c:pt idx="15148">
                  <c:v>159.45964973127775</c:v>
                </c:pt>
                <c:pt idx="15149">
                  <c:v>150.83597152555478</c:v>
                </c:pt>
                <c:pt idx="15150">
                  <c:v>150.36558907796987</c:v>
                </c:pt>
                <c:pt idx="15151">
                  <c:v>155.85338429979359</c:v>
                </c:pt>
                <c:pt idx="15152">
                  <c:v>153.6582662110641</c:v>
                </c:pt>
                <c:pt idx="15153">
                  <c:v>150.99276567474973</c:v>
                </c:pt>
                <c:pt idx="15154">
                  <c:v>155.38300185220871</c:v>
                </c:pt>
                <c:pt idx="15155">
                  <c:v>149.42482418280008</c:v>
                </c:pt>
                <c:pt idx="15156">
                  <c:v>130.92311457779442</c:v>
                </c:pt>
                <c:pt idx="15157">
                  <c:v>122.92661296885129</c:v>
                </c:pt>
                <c:pt idx="15158">
                  <c:v>120.2611124325369</c:v>
                </c:pt>
                <c:pt idx="15159">
                  <c:v>117.28202359783259</c:v>
                </c:pt>
                <c:pt idx="15160">
                  <c:v>112.5781991219837</c:v>
                </c:pt>
                <c:pt idx="15161">
                  <c:v>111.79422837600887</c:v>
                </c:pt>
                <c:pt idx="15162">
                  <c:v>115.87087625507795</c:v>
                </c:pt>
                <c:pt idx="15163">
                  <c:v>116.96843529944266</c:v>
                </c:pt>
                <c:pt idx="15164">
                  <c:v>117.75240604541749</c:v>
                </c:pt>
                <c:pt idx="15165">
                  <c:v>121.35867147690166</c:v>
                </c:pt>
                <c:pt idx="15166">
                  <c:v>112.42140497278874</c:v>
                </c:pt>
                <c:pt idx="15167">
                  <c:v>112.42140497278874</c:v>
                </c:pt>
                <c:pt idx="15168">
                  <c:v>112.1078166743988</c:v>
                </c:pt>
                <c:pt idx="15169">
                  <c:v>111.16705177922904</c:v>
                </c:pt>
                <c:pt idx="15170">
                  <c:v>111.01025763003406</c:v>
                </c:pt>
                <c:pt idx="15171">
                  <c:v>108.50155124291466</c:v>
                </c:pt>
                <c:pt idx="15172">
                  <c:v>103.32734431948087</c:v>
                </c:pt>
                <c:pt idx="15173">
                  <c:v>93.762901218588098</c:v>
                </c:pt>
                <c:pt idx="15174">
                  <c:v>89.843047488714006</c:v>
                </c:pt>
                <c:pt idx="15175">
                  <c:v>99.09390229121685</c:v>
                </c:pt>
                <c:pt idx="15176">
                  <c:v>102.85696187189596</c:v>
                </c:pt>
                <c:pt idx="15177">
                  <c:v>104.73849166223553</c:v>
                </c:pt>
                <c:pt idx="15178">
                  <c:v>101.60260867833627</c:v>
                </c:pt>
                <c:pt idx="15179">
                  <c:v>105.20887410982041</c:v>
                </c:pt>
                <c:pt idx="15180">
                  <c:v>105.36566825901539</c:v>
                </c:pt>
                <c:pt idx="15181">
                  <c:v>105.05207996062546</c:v>
                </c:pt>
                <c:pt idx="15182">
                  <c:v>97.369166650072259</c:v>
                </c:pt>
                <c:pt idx="15183">
                  <c:v>100.34825548477656</c:v>
                </c:pt>
                <c:pt idx="15184">
                  <c:v>112.26461082359377</c:v>
                </c:pt>
                <c:pt idx="15185">
                  <c:v>113.20537571876356</c:v>
                </c:pt>
                <c:pt idx="15186">
                  <c:v>120.57470073092684</c:v>
                </c:pt>
                <c:pt idx="15187">
                  <c:v>158.67567898530294</c:v>
                </c:pt>
                <c:pt idx="15188">
                  <c:v>157.73491409013315</c:v>
                </c:pt>
                <c:pt idx="15189">
                  <c:v>195.99268649370421</c:v>
                </c:pt>
                <c:pt idx="15190">
                  <c:v>237.69993017956446</c:v>
                </c:pt>
                <c:pt idx="15191">
                  <c:v>235.03442964325009</c:v>
                </c:pt>
                <c:pt idx="15192">
                  <c:v>227.19472218350194</c:v>
                </c:pt>
                <c:pt idx="15193">
                  <c:v>237.85672432875941</c:v>
                </c:pt>
                <c:pt idx="15194">
                  <c:v>219.51180887294873</c:v>
                </c:pt>
                <c:pt idx="15195">
                  <c:v>235.97519453841988</c:v>
                </c:pt>
                <c:pt idx="15196">
                  <c:v>239.42466582070907</c:v>
                </c:pt>
                <c:pt idx="15197">
                  <c:v>248.51872647401694</c:v>
                </c:pt>
                <c:pt idx="15198">
                  <c:v>264.19814139351331</c:v>
                </c:pt>
                <c:pt idx="15199">
                  <c:v>263.25737649834349</c:v>
                </c:pt>
                <c:pt idx="15200">
                  <c:v>248.98910892160185</c:v>
                </c:pt>
                <c:pt idx="15201">
                  <c:v>259.65111106685936</c:v>
                </c:pt>
                <c:pt idx="15202">
                  <c:v>238.17031262714937</c:v>
                </c:pt>
                <c:pt idx="15203">
                  <c:v>161.34117952161731</c:v>
                </c:pt>
                <c:pt idx="15204">
                  <c:v>151.46314812233462</c:v>
                </c:pt>
                <c:pt idx="15205">
                  <c:v>219.35501472375375</c:v>
                </c:pt>
                <c:pt idx="15206">
                  <c:v>236.60237113519975</c:v>
                </c:pt>
                <c:pt idx="15207">
                  <c:v>247.42116742965223</c:v>
                </c:pt>
                <c:pt idx="15208">
                  <c:v>244.59887274414285</c:v>
                </c:pt>
                <c:pt idx="15209">
                  <c:v>247.89154987723708</c:v>
                </c:pt>
                <c:pt idx="15210">
                  <c:v>238.32710677634432</c:v>
                </c:pt>
                <c:pt idx="15211">
                  <c:v>235.19122379244507</c:v>
                </c:pt>
                <c:pt idx="15212">
                  <c:v>244.7556668933378</c:v>
                </c:pt>
                <c:pt idx="15213">
                  <c:v>232.99610570371556</c:v>
                </c:pt>
                <c:pt idx="15214">
                  <c:v>234.40725304647023</c:v>
                </c:pt>
                <c:pt idx="15215">
                  <c:v>227.97869292947675</c:v>
                </c:pt>
                <c:pt idx="15216">
                  <c:v>219.82539717133864</c:v>
                </c:pt>
                <c:pt idx="15217">
                  <c:v>233.62328230049542</c:v>
                </c:pt>
                <c:pt idx="15218">
                  <c:v>230.33060516740122</c:v>
                </c:pt>
                <c:pt idx="15219">
                  <c:v>216.84630833663437</c:v>
                </c:pt>
                <c:pt idx="15220">
                  <c:v>186.5850375420064</c:v>
                </c:pt>
                <c:pt idx="15221">
                  <c:v>187.5258024371762</c:v>
                </c:pt>
                <c:pt idx="15222">
                  <c:v>183.44915455810715</c:v>
                </c:pt>
                <c:pt idx="15223">
                  <c:v>176.86380029191869</c:v>
                </c:pt>
                <c:pt idx="15224">
                  <c:v>182.50838966293736</c:v>
                </c:pt>
                <c:pt idx="15225">
                  <c:v>177.80456518708849</c:v>
                </c:pt>
                <c:pt idx="15226">
                  <c:v>164.94744495310147</c:v>
                </c:pt>
                <c:pt idx="15227">
                  <c:v>164.47706250551659</c:v>
                </c:pt>
                <c:pt idx="15228">
                  <c:v>165.2610332514914</c:v>
                </c:pt>
                <c:pt idx="15229">
                  <c:v>162.43873856598205</c:v>
                </c:pt>
                <c:pt idx="15230">
                  <c:v>162.12515026759215</c:v>
                </c:pt>
                <c:pt idx="15231">
                  <c:v>155.38300185220871</c:v>
                </c:pt>
                <c:pt idx="15232">
                  <c:v>155.69659015059864</c:v>
                </c:pt>
                <c:pt idx="15233">
                  <c:v>156.01017844898857</c:v>
                </c:pt>
                <c:pt idx="15234">
                  <c:v>153.18788376347922</c:v>
                </c:pt>
                <c:pt idx="15235">
                  <c:v>127.63043744470019</c:v>
                </c:pt>
                <c:pt idx="15236">
                  <c:v>126.37608425114047</c:v>
                </c:pt>
                <c:pt idx="15237">
                  <c:v>149.89520663038496</c:v>
                </c:pt>
                <c:pt idx="15238">
                  <c:v>155.69659015059864</c:v>
                </c:pt>
                <c:pt idx="15239">
                  <c:v>156.79414919496338</c:v>
                </c:pt>
                <c:pt idx="15240">
                  <c:v>159.30285558208277</c:v>
                </c:pt>
                <c:pt idx="15241">
                  <c:v>158.83247313449789</c:v>
                </c:pt>
                <c:pt idx="15242">
                  <c:v>154.28544280784396</c:v>
                </c:pt>
                <c:pt idx="15243">
                  <c:v>144.87779385614616</c:v>
                </c:pt>
                <c:pt idx="15244">
                  <c:v>147.22970609407062</c:v>
                </c:pt>
                <c:pt idx="15245">
                  <c:v>148.48405928763032</c:v>
                </c:pt>
                <c:pt idx="15246">
                  <c:v>150.05200077957994</c:v>
                </c:pt>
                <c:pt idx="15247">
                  <c:v>145.19138215453609</c:v>
                </c:pt>
                <c:pt idx="15248">
                  <c:v>141.42832257385697</c:v>
                </c:pt>
                <c:pt idx="15249">
                  <c:v>142.68267576741667</c:v>
                </c:pt>
                <c:pt idx="15250">
                  <c:v>146.13214704970588</c:v>
                </c:pt>
                <c:pt idx="15251">
                  <c:v>141.7419108722469</c:v>
                </c:pt>
                <c:pt idx="15252">
                  <c:v>128.88479063825989</c:v>
                </c:pt>
                <c:pt idx="15253">
                  <c:v>120.57470073092684</c:v>
                </c:pt>
                <c:pt idx="15254">
                  <c:v>112.89178742037363</c:v>
                </c:pt>
                <c:pt idx="15255">
                  <c:v>110.85346348083911</c:v>
                </c:pt>
                <c:pt idx="15256">
                  <c:v>108.50155124291466</c:v>
                </c:pt>
                <c:pt idx="15257">
                  <c:v>109.28552198888947</c:v>
                </c:pt>
                <c:pt idx="15258">
                  <c:v>110.53987518244918</c:v>
                </c:pt>
                <c:pt idx="15259">
                  <c:v>108.97193369049954</c:v>
                </c:pt>
                <c:pt idx="15260">
                  <c:v>111.79422837600887</c:v>
                </c:pt>
                <c:pt idx="15261">
                  <c:v>110.69666933164413</c:v>
                </c:pt>
                <c:pt idx="15262">
                  <c:v>108.50155124291466</c:v>
                </c:pt>
                <c:pt idx="15263">
                  <c:v>111.79422837600887</c:v>
                </c:pt>
                <c:pt idx="15264">
                  <c:v>111.01025763003406</c:v>
                </c:pt>
                <c:pt idx="15265">
                  <c:v>116.96843529944266</c:v>
                </c:pt>
                <c:pt idx="15266">
                  <c:v>112.5781991219837</c:v>
                </c:pt>
                <c:pt idx="15267">
                  <c:v>107.8743746461348</c:v>
                </c:pt>
                <c:pt idx="15268">
                  <c:v>106.30643315418516</c:v>
                </c:pt>
                <c:pt idx="15269">
                  <c:v>90.783812383883784</c:v>
                </c:pt>
                <c:pt idx="15270">
                  <c:v>90.313429936298903</c:v>
                </c:pt>
                <c:pt idx="15271">
                  <c:v>102.22978527511613</c:v>
                </c:pt>
                <c:pt idx="15272">
                  <c:v>103.32734431948087</c:v>
                </c:pt>
                <c:pt idx="15273">
                  <c:v>103.32734431948087</c:v>
                </c:pt>
                <c:pt idx="15274">
                  <c:v>103.64093261787077</c:v>
                </c:pt>
                <c:pt idx="15275">
                  <c:v>103.79772676706575</c:v>
                </c:pt>
                <c:pt idx="15276">
                  <c:v>100.81863793236144</c:v>
                </c:pt>
                <c:pt idx="15277">
                  <c:v>101.28902037994634</c:v>
                </c:pt>
                <c:pt idx="15278">
                  <c:v>103.01375602109094</c:v>
                </c:pt>
                <c:pt idx="15279">
                  <c:v>104.89528581143051</c:v>
                </c:pt>
                <c:pt idx="15280">
                  <c:v>113.8325523155434</c:v>
                </c:pt>
                <c:pt idx="15281">
                  <c:v>115.71408210588297</c:v>
                </c:pt>
                <c:pt idx="15282">
                  <c:v>142.9962640658066</c:v>
                </c:pt>
                <c:pt idx="15283">
                  <c:v>147.07291194487564</c:v>
                </c:pt>
                <c:pt idx="15284">
                  <c:v>144.09382311017134</c:v>
                </c:pt>
                <c:pt idx="15285">
                  <c:v>208.06583598171639</c:v>
                </c:pt>
                <c:pt idx="15286">
                  <c:v>211.35851311481065</c:v>
                </c:pt>
                <c:pt idx="15287">
                  <c:v>235.81840038922493</c:v>
                </c:pt>
                <c:pt idx="15288">
                  <c:v>237.0727535827846</c:v>
                </c:pt>
                <c:pt idx="15289">
                  <c:v>250.24346211516152</c:v>
                </c:pt>
                <c:pt idx="15290">
                  <c:v>246.16681423609251</c:v>
                </c:pt>
                <c:pt idx="15291">
                  <c:v>236.91595943358965</c:v>
                </c:pt>
                <c:pt idx="15292">
                  <c:v>221.86372111087317</c:v>
                </c:pt>
                <c:pt idx="15293">
                  <c:v>209.32018917527611</c:v>
                </c:pt>
                <c:pt idx="15294">
                  <c:v>206.02751204218188</c:v>
                </c:pt>
                <c:pt idx="15295">
                  <c:v>218.57104397777894</c:v>
                </c:pt>
                <c:pt idx="15296">
                  <c:v>227.50831048189184</c:v>
                </c:pt>
                <c:pt idx="15297">
                  <c:v>227.35151633269689</c:v>
                </c:pt>
                <c:pt idx="15298">
                  <c:v>200.69651096955312</c:v>
                </c:pt>
                <c:pt idx="15299">
                  <c:v>157.10773749335331</c:v>
                </c:pt>
                <c:pt idx="15300">
                  <c:v>153.97185450945403</c:v>
                </c:pt>
                <c:pt idx="15301">
                  <c:v>217.31669078421922</c:v>
                </c:pt>
                <c:pt idx="15302">
                  <c:v>226.25395728833217</c:v>
                </c:pt>
                <c:pt idx="15303">
                  <c:v>224.84280994557747</c:v>
                </c:pt>
                <c:pt idx="15304">
                  <c:v>222.64769185684798</c:v>
                </c:pt>
                <c:pt idx="15305">
                  <c:v>218.10066153019403</c:v>
                </c:pt>
                <c:pt idx="15306">
                  <c:v>225.78357484074726</c:v>
                </c:pt>
                <c:pt idx="15307">
                  <c:v>227.03792803430699</c:v>
                </c:pt>
                <c:pt idx="15308">
                  <c:v>222.64769185684798</c:v>
                </c:pt>
                <c:pt idx="15309">
                  <c:v>229.54663442142638</c:v>
                </c:pt>
                <c:pt idx="15310">
                  <c:v>251.18422701033131</c:v>
                </c:pt>
                <c:pt idx="15311">
                  <c:v>238.95428337312418</c:v>
                </c:pt>
                <c:pt idx="15312">
                  <c:v>241.30619561104865</c:v>
                </c:pt>
                <c:pt idx="15313">
                  <c:v>243.03093125219323</c:v>
                </c:pt>
                <c:pt idx="15314">
                  <c:v>228.1354870786717</c:v>
                </c:pt>
                <c:pt idx="15315">
                  <c:v>209.00660087688618</c:v>
                </c:pt>
                <c:pt idx="15316">
                  <c:v>193.32718595738984</c:v>
                </c:pt>
                <c:pt idx="15317">
                  <c:v>184.23312530408197</c:v>
                </c:pt>
                <c:pt idx="15318">
                  <c:v>185.17389019925173</c:v>
                </c:pt>
                <c:pt idx="15319">
                  <c:v>180.15647742501292</c:v>
                </c:pt>
                <c:pt idx="15320">
                  <c:v>182.82197796132729</c:v>
                </c:pt>
                <c:pt idx="15321">
                  <c:v>184.70350775166685</c:v>
                </c:pt>
                <c:pt idx="15322">
                  <c:v>169.49447527975539</c:v>
                </c:pt>
                <c:pt idx="15323">
                  <c:v>169.02409283217051</c:v>
                </c:pt>
                <c:pt idx="15324">
                  <c:v>165.2610332514914</c:v>
                </c:pt>
                <c:pt idx="15325">
                  <c:v>167.76973963861082</c:v>
                </c:pt>
                <c:pt idx="15326">
                  <c:v>162.43873856598205</c:v>
                </c:pt>
                <c:pt idx="15327">
                  <c:v>168.2401220861957</c:v>
                </c:pt>
                <c:pt idx="15328">
                  <c:v>161.49797367081229</c:v>
                </c:pt>
                <c:pt idx="15329">
                  <c:v>159.93003217886263</c:v>
                </c:pt>
                <c:pt idx="15330">
                  <c:v>154.28544280784396</c:v>
                </c:pt>
                <c:pt idx="15331">
                  <c:v>127.00326084792033</c:v>
                </c:pt>
                <c:pt idx="15332">
                  <c:v>127.47364329550521</c:v>
                </c:pt>
                <c:pt idx="15333">
                  <c:v>145.66176460212097</c:v>
                </c:pt>
                <c:pt idx="15334">
                  <c:v>158.04850238852308</c:v>
                </c:pt>
                <c:pt idx="15335">
                  <c:v>148.79764758602025</c:v>
                </c:pt>
                <c:pt idx="15336">
                  <c:v>150.20879492877489</c:v>
                </c:pt>
                <c:pt idx="15337">
                  <c:v>145.19138215453609</c:v>
                </c:pt>
                <c:pt idx="15338">
                  <c:v>141.7419108722469</c:v>
                </c:pt>
                <c:pt idx="15339">
                  <c:v>141.58511672305193</c:v>
                </c:pt>
                <c:pt idx="15340">
                  <c:v>141.89870502144186</c:v>
                </c:pt>
                <c:pt idx="15341">
                  <c:v>147.07291194487564</c:v>
                </c:pt>
                <c:pt idx="15342">
                  <c:v>153.97185450945403</c:v>
                </c:pt>
                <c:pt idx="15343">
                  <c:v>144.72099970695118</c:v>
                </c:pt>
                <c:pt idx="15344">
                  <c:v>142.83946991661162</c:v>
                </c:pt>
                <c:pt idx="15345">
                  <c:v>156.95094334415833</c:v>
                </c:pt>
                <c:pt idx="15346">
                  <c:v>156.01017844898857</c:v>
                </c:pt>
                <c:pt idx="15347">
                  <c:v>137.50846884398288</c:v>
                </c:pt>
                <c:pt idx="15348">
                  <c:v>120.7314948801218</c:v>
                </c:pt>
                <c:pt idx="15349">
                  <c:v>125.43531935597071</c:v>
                </c:pt>
                <c:pt idx="15350">
                  <c:v>118.37958264219735</c:v>
                </c:pt>
                <c:pt idx="15351">
                  <c:v>117.59561189622254</c:v>
                </c:pt>
                <c:pt idx="15352">
                  <c:v>110.69666933164413</c:v>
                </c:pt>
                <c:pt idx="15353">
                  <c:v>113.36216986795851</c:v>
                </c:pt>
                <c:pt idx="15354">
                  <c:v>113.98934646473838</c:v>
                </c:pt>
                <c:pt idx="15355">
                  <c:v>111.16705177922904</c:v>
                </c:pt>
                <c:pt idx="15356">
                  <c:v>109.5991102872794</c:v>
                </c:pt>
                <c:pt idx="15357">
                  <c:v>106.46322730338014</c:v>
                </c:pt>
                <c:pt idx="15358">
                  <c:v>102.70016772270101</c:v>
                </c:pt>
                <c:pt idx="15359">
                  <c:v>104.58169751304058</c:v>
                </c:pt>
                <c:pt idx="15360">
                  <c:v>101.13222623075137</c:v>
                </c:pt>
                <c:pt idx="15361">
                  <c:v>103.64093261787077</c:v>
                </c:pt>
                <c:pt idx="15362">
                  <c:v>103.17055017028589</c:v>
                </c:pt>
                <c:pt idx="15363">
                  <c:v>99.564284738801746</c:v>
                </c:pt>
                <c:pt idx="15364">
                  <c:v>96.428401754902481</c:v>
                </c:pt>
                <c:pt idx="15365">
                  <c:v>86.863958654009707</c:v>
                </c:pt>
                <c:pt idx="15366">
                  <c:v>86.23678205722986</c:v>
                </c:pt>
                <c:pt idx="15367">
                  <c:v>94.546871964562911</c:v>
                </c:pt>
                <c:pt idx="15368">
                  <c:v>94.076489516978029</c:v>
                </c:pt>
                <c:pt idx="15369">
                  <c:v>100.66184378316649</c:v>
                </c:pt>
                <c:pt idx="15370">
                  <c:v>95.174048561342772</c:v>
                </c:pt>
                <c:pt idx="15371">
                  <c:v>96.114813456512536</c:v>
                </c:pt>
                <c:pt idx="15372">
                  <c:v>96.428401754902481</c:v>
                </c:pt>
                <c:pt idx="15373">
                  <c:v>98.466725694436988</c:v>
                </c:pt>
                <c:pt idx="15374">
                  <c:v>98.937108142021884</c:v>
                </c:pt>
                <c:pt idx="15375">
                  <c:v>101.75940282753123</c:v>
                </c:pt>
                <c:pt idx="15376">
                  <c:v>111.95102252520385</c:v>
                </c:pt>
                <c:pt idx="15377">
                  <c:v>111.63743422681392</c:v>
                </c:pt>
                <c:pt idx="15378">
                  <c:v>120.41790658173187</c:v>
                </c:pt>
                <c:pt idx="15379">
                  <c:v>135.3133507552534</c:v>
                </c:pt>
                <c:pt idx="15380">
                  <c:v>133.74540926330374</c:v>
                </c:pt>
                <c:pt idx="15381">
                  <c:v>172.63035826365467</c:v>
                </c:pt>
                <c:pt idx="15382">
                  <c:v>226.88113388511198</c:v>
                </c:pt>
                <c:pt idx="15383">
                  <c:v>245.06925519172776</c:v>
                </c:pt>
                <c:pt idx="15384">
                  <c:v>200.22612852196823</c:v>
                </c:pt>
                <c:pt idx="15385">
                  <c:v>217.31669078421922</c:v>
                </c:pt>
                <c:pt idx="15386">
                  <c:v>230.64419346579112</c:v>
                </c:pt>
                <c:pt idx="15387">
                  <c:v>229.70342857062133</c:v>
                </c:pt>
                <c:pt idx="15388">
                  <c:v>205.55712959459697</c:v>
                </c:pt>
                <c:pt idx="15389">
                  <c:v>232.5257232561307</c:v>
                </c:pt>
                <c:pt idx="15390">
                  <c:v>245.6964317885076</c:v>
                </c:pt>
                <c:pt idx="15391">
                  <c:v>265.295700437878</c:v>
                </c:pt>
                <c:pt idx="15392">
                  <c:v>269.84273076453195</c:v>
                </c:pt>
                <c:pt idx="15393">
                  <c:v>270.15631906292191</c:v>
                </c:pt>
                <c:pt idx="15394">
                  <c:v>243.18772540138818</c:v>
                </c:pt>
                <c:pt idx="15395">
                  <c:v>162.2819444167871</c:v>
                </c:pt>
                <c:pt idx="15396">
                  <c:v>149.42482418280008</c:v>
                </c:pt>
                <c:pt idx="15397">
                  <c:v>220.76616206650846</c:v>
                </c:pt>
                <c:pt idx="15398">
                  <c:v>231.74175251015589</c:v>
                </c:pt>
                <c:pt idx="15399">
                  <c:v>240.36543071587886</c:v>
                </c:pt>
                <c:pt idx="15400">
                  <c:v>229.07625197384147</c:v>
                </c:pt>
                <c:pt idx="15401">
                  <c:v>239.26787167151409</c:v>
                </c:pt>
                <c:pt idx="15402">
                  <c:v>219.04142642536382</c:v>
                </c:pt>
                <c:pt idx="15403">
                  <c:v>225.31319239316235</c:v>
                </c:pt>
                <c:pt idx="15404">
                  <c:v>221.70692696167822</c:v>
                </c:pt>
                <c:pt idx="15405">
                  <c:v>221.23654451409331</c:v>
                </c:pt>
                <c:pt idx="15406">
                  <c:v>230.17381101820624</c:v>
                </c:pt>
                <c:pt idx="15407">
                  <c:v>241.61978390943855</c:v>
                </c:pt>
                <c:pt idx="15408">
                  <c:v>243.97169614736299</c:v>
                </c:pt>
                <c:pt idx="15409">
                  <c:v>246.32360838528746</c:v>
                </c:pt>
                <c:pt idx="15410">
                  <c:v>262.15981745397875</c:v>
                </c:pt>
                <c:pt idx="15411">
                  <c:v>229.86022271981631</c:v>
                </c:pt>
                <c:pt idx="15412">
                  <c:v>196.93345138887398</c:v>
                </c:pt>
                <c:pt idx="15413">
                  <c:v>169.49447527975539</c:v>
                </c:pt>
                <c:pt idx="15414">
                  <c:v>155.22620770301373</c:v>
                </c:pt>
                <c:pt idx="15415">
                  <c:v>152.56070716669936</c:v>
                </c:pt>
                <c:pt idx="15416">
                  <c:v>147.07291194487564</c:v>
                </c:pt>
                <c:pt idx="15417">
                  <c:v>146.44573534809581</c:v>
                </c:pt>
                <c:pt idx="15418">
                  <c:v>152.71750131589434</c:v>
                </c:pt>
                <c:pt idx="15419">
                  <c:v>144.40741140856125</c:v>
                </c:pt>
                <c:pt idx="15420">
                  <c:v>149.89520663038496</c:v>
                </c:pt>
                <c:pt idx="15421">
                  <c:v>151.6199422715296</c:v>
                </c:pt>
                <c:pt idx="15422">
                  <c:v>144.09382311017134</c:v>
                </c:pt>
                <c:pt idx="15423">
                  <c:v>148.32726513843534</c:v>
                </c:pt>
                <c:pt idx="15424">
                  <c:v>140.95794012627209</c:v>
                </c:pt>
                <c:pt idx="15425">
                  <c:v>144.25061725936629</c:v>
                </c:pt>
                <c:pt idx="15426">
                  <c:v>130.60952627940449</c:v>
                </c:pt>
                <c:pt idx="15427">
                  <c:v>114.45972891232326</c:v>
                </c:pt>
                <c:pt idx="15428">
                  <c:v>111.95102252520385</c:v>
                </c:pt>
                <c:pt idx="15429">
                  <c:v>137.19488054559295</c:v>
                </c:pt>
                <c:pt idx="15430">
                  <c:v>148.32726513843534</c:v>
                </c:pt>
                <c:pt idx="15431">
                  <c:v>145.50497045292602</c:v>
                </c:pt>
                <c:pt idx="15432">
                  <c:v>143.62344066258643</c:v>
                </c:pt>
                <c:pt idx="15433">
                  <c:v>139.07641033593251</c:v>
                </c:pt>
                <c:pt idx="15434">
                  <c:v>147.22970609407062</c:v>
                </c:pt>
                <c:pt idx="15435">
                  <c:v>143.46664651339148</c:v>
                </c:pt>
                <c:pt idx="15436">
                  <c:v>148.32726513843534</c:v>
                </c:pt>
                <c:pt idx="15437">
                  <c:v>143.78023481178141</c:v>
                </c:pt>
                <c:pt idx="15438">
                  <c:v>141.89870502144186</c:v>
                </c:pt>
                <c:pt idx="15439">
                  <c:v>146.91611779568069</c:v>
                </c:pt>
                <c:pt idx="15440">
                  <c:v>137.3516746947879</c:v>
                </c:pt>
                <c:pt idx="15441">
                  <c:v>140.0171752311023</c:v>
                </c:pt>
                <c:pt idx="15442">
                  <c:v>143.46664651339148</c:v>
                </c:pt>
                <c:pt idx="15443">
                  <c:v>135.94052735203326</c:v>
                </c:pt>
                <c:pt idx="15444">
                  <c:v>121.9858480736815</c:v>
                </c:pt>
                <c:pt idx="15445">
                  <c:v>117.43881774702757</c:v>
                </c:pt>
                <c:pt idx="15446">
                  <c:v>121.20187732770668</c:v>
                </c:pt>
                <c:pt idx="15447">
                  <c:v>124.180966162411</c:v>
                </c:pt>
                <c:pt idx="15448">
                  <c:v>125.90570180355559</c:v>
                </c:pt>
                <c:pt idx="15449">
                  <c:v>125.43531935597071</c:v>
                </c:pt>
                <c:pt idx="15450">
                  <c:v>126.53287840033545</c:v>
                </c:pt>
                <c:pt idx="15451">
                  <c:v>124.65134860999588</c:v>
                </c:pt>
                <c:pt idx="15452">
                  <c:v>123.39699541643618</c:v>
                </c:pt>
                <c:pt idx="15453">
                  <c:v>116.34125870266283</c:v>
                </c:pt>
                <c:pt idx="15454">
                  <c:v>114.93011135990815</c:v>
                </c:pt>
                <c:pt idx="15455">
                  <c:v>112.73499327117868</c:v>
                </c:pt>
                <c:pt idx="15456">
                  <c:v>113.8325523155434</c:v>
                </c:pt>
                <c:pt idx="15457">
                  <c:v>115.87087625507795</c:v>
                </c:pt>
                <c:pt idx="15458">
                  <c:v>115.24369965829808</c:v>
                </c:pt>
                <c:pt idx="15459">
                  <c:v>118.06599434380742</c:v>
                </c:pt>
                <c:pt idx="15460">
                  <c:v>109.5991102872794</c:v>
                </c:pt>
                <c:pt idx="15461">
                  <c:v>91.724577279053577</c:v>
                </c:pt>
                <c:pt idx="15462">
                  <c:v>93.135724621808237</c:v>
                </c:pt>
                <c:pt idx="15463">
                  <c:v>106.30643315418516</c:v>
                </c:pt>
                <c:pt idx="15464">
                  <c:v>110.69666933164413</c:v>
                </c:pt>
                <c:pt idx="15465">
                  <c:v>106.62002145257509</c:v>
                </c:pt>
                <c:pt idx="15466">
                  <c:v>107.56078634774487</c:v>
                </c:pt>
                <c:pt idx="15467">
                  <c:v>108.81513954130459</c:v>
                </c:pt>
                <c:pt idx="15468">
                  <c:v>107.8743746461348</c:v>
                </c:pt>
                <c:pt idx="15469">
                  <c:v>110.38308103325423</c:v>
                </c:pt>
                <c:pt idx="15470">
                  <c:v>111.79422837600887</c:v>
                </c:pt>
                <c:pt idx="15471">
                  <c:v>104.58169751304058</c:v>
                </c:pt>
                <c:pt idx="15472">
                  <c:v>111.63743422681392</c:v>
                </c:pt>
                <c:pt idx="15473">
                  <c:v>115.24369965829808</c:v>
                </c:pt>
                <c:pt idx="15474">
                  <c:v>117.12522944863764</c:v>
                </c:pt>
                <c:pt idx="15475">
                  <c:v>138.44923373915265</c:v>
                </c:pt>
                <c:pt idx="15476">
                  <c:v>142.36908746902674</c:v>
                </c:pt>
                <c:pt idx="15477">
                  <c:v>182.35159551374241</c:v>
                </c:pt>
                <c:pt idx="15478">
                  <c:v>224.21563334879761</c:v>
                </c:pt>
                <c:pt idx="15479">
                  <c:v>213.55363120354011</c:v>
                </c:pt>
                <c:pt idx="15480">
                  <c:v>227.97869292947675</c:v>
                </c:pt>
                <c:pt idx="15481">
                  <c:v>227.35151633269689</c:v>
                </c:pt>
                <c:pt idx="15482">
                  <c:v>211.67210141320055</c:v>
                </c:pt>
                <c:pt idx="15483">
                  <c:v>216.37592588904946</c:v>
                </c:pt>
                <c:pt idx="15484">
                  <c:v>236.60237113519975</c:v>
                </c:pt>
                <c:pt idx="15485">
                  <c:v>229.23304612303644</c:v>
                </c:pt>
                <c:pt idx="15486">
                  <c:v>235.50481209083497</c:v>
                </c:pt>
                <c:pt idx="15487">
                  <c:v>234.72084134486016</c:v>
                </c:pt>
                <c:pt idx="15488">
                  <c:v>242.56054880460832</c:v>
                </c:pt>
                <c:pt idx="15489">
                  <c:v>243.18772540138818</c:v>
                </c:pt>
                <c:pt idx="15490">
                  <c:v>244.4420785949479</c:v>
                </c:pt>
                <c:pt idx="15491">
                  <c:v>156.95094334415833</c:v>
                </c:pt>
                <c:pt idx="15492">
                  <c:v>145.81855875131595</c:v>
                </c:pt>
                <c:pt idx="15493">
                  <c:v>219.51180887294873</c:v>
                </c:pt>
                <c:pt idx="15494">
                  <c:v>233.15289985291051</c:v>
                </c:pt>
                <c:pt idx="15495">
                  <c:v>236.4455769860048</c:v>
                </c:pt>
                <c:pt idx="15496">
                  <c:v>237.54313603036951</c:v>
                </c:pt>
                <c:pt idx="15497">
                  <c:v>229.07625197384147</c:v>
                </c:pt>
                <c:pt idx="15498">
                  <c:v>197.24703968726391</c:v>
                </c:pt>
                <c:pt idx="15499">
                  <c:v>177.49097688869855</c:v>
                </c:pt>
                <c:pt idx="15500">
                  <c:v>172.47356411445972</c:v>
                </c:pt>
                <c:pt idx="15501">
                  <c:v>165.10423910229642</c:v>
                </c:pt>
                <c:pt idx="15502">
                  <c:v>167.45615134022088</c:v>
                </c:pt>
                <c:pt idx="15503">
                  <c:v>161.49797367081229</c:v>
                </c:pt>
                <c:pt idx="15504">
                  <c:v>163.22270931195686</c:v>
                </c:pt>
                <c:pt idx="15505">
                  <c:v>154.9126194046238</c:v>
                </c:pt>
                <c:pt idx="15506">
                  <c:v>151.93353056991953</c:v>
                </c:pt>
                <c:pt idx="15507">
                  <c:v>150.6791773763598</c:v>
                </c:pt>
                <c:pt idx="15508">
                  <c:v>144.25061725936629</c:v>
                </c:pt>
                <c:pt idx="15509">
                  <c:v>122.76981881965632</c:v>
                </c:pt>
                <c:pt idx="15510">
                  <c:v>122.45623052126639</c:v>
                </c:pt>
                <c:pt idx="15511">
                  <c:v>146.13214704970588</c:v>
                </c:pt>
                <c:pt idx="15512">
                  <c:v>148.17047098924039</c:v>
                </c:pt>
                <c:pt idx="15513">
                  <c:v>139.07641033593251</c:v>
                </c:pt>
                <c:pt idx="15514">
                  <c:v>141.89870502144186</c:v>
                </c:pt>
                <c:pt idx="15515">
                  <c:v>144.56420555775622</c:v>
                </c:pt>
                <c:pt idx="15516">
                  <c:v>143.62344066258643</c:v>
                </c:pt>
                <c:pt idx="15517">
                  <c:v>144.09382311017134</c:v>
                </c:pt>
                <c:pt idx="15518">
                  <c:v>141.11473427546704</c:v>
                </c:pt>
                <c:pt idx="15519">
                  <c:v>127.47364329550521</c:v>
                </c:pt>
                <c:pt idx="15520">
                  <c:v>107.56078634774487</c:v>
                </c:pt>
                <c:pt idx="15521">
                  <c:v>115.08690550910312</c:v>
                </c:pt>
                <c:pt idx="15522">
                  <c:v>110.0694927348643</c:v>
                </c:pt>
                <c:pt idx="15523">
                  <c:v>107.09040390015998</c:v>
                </c:pt>
                <c:pt idx="15524">
                  <c:v>106.62002145257509</c:v>
                </c:pt>
                <c:pt idx="15525">
                  <c:v>103.79772676706575</c:v>
                </c:pt>
                <c:pt idx="15526">
                  <c:v>108.34475709371968</c:v>
                </c:pt>
                <c:pt idx="15527">
                  <c:v>106.77681560177005</c:v>
                </c:pt>
                <c:pt idx="15528">
                  <c:v>103.01375602109094</c:v>
                </c:pt>
                <c:pt idx="15529">
                  <c:v>102.54337357350606</c:v>
                </c:pt>
                <c:pt idx="15530">
                  <c:v>94.546871964562911</c:v>
                </c:pt>
                <c:pt idx="15531">
                  <c:v>78.710662895871621</c:v>
                </c:pt>
                <c:pt idx="15532">
                  <c:v>77.769898000701829</c:v>
                </c:pt>
                <c:pt idx="15533">
                  <c:v>93.292518771003202</c:v>
                </c:pt>
                <c:pt idx="15534">
                  <c:v>92.508548025028389</c:v>
                </c:pt>
                <c:pt idx="15535">
                  <c:v>90.313429936298903</c:v>
                </c:pt>
                <c:pt idx="15536">
                  <c:v>89.52945919032409</c:v>
                </c:pt>
                <c:pt idx="15537">
                  <c:v>91.254194831468681</c:v>
                </c:pt>
                <c:pt idx="15538">
                  <c:v>89.686253339519055</c:v>
                </c:pt>
                <c:pt idx="15539">
                  <c:v>90.313429936298903</c:v>
                </c:pt>
                <c:pt idx="15540">
                  <c:v>84.198458117695338</c:v>
                </c:pt>
                <c:pt idx="15541">
                  <c:v>79.808221940236351</c:v>
                </c:pt>
                <c:pt idx="15542">
                  <c:v>54.877952218237184</c:v>
                </c:pt>
                <c:pt idx="15543">
                  <c:v>31.358829838992676</c:v>
                </c:pt>
                <c:pt idx="15544">
                  <c:v>12.386737786402106</c:v>
                </c:pt>
                <c:pt idx="15545">
                  <c:v>12.54353193559707</c:v>
                </c:pt>
                <c:pt idx="15546">
                  <c:v>12.229943637207143</c:v>
                </c:pt>
                <c:pt idx="15547">
                  <c:v>12.857120233986995</c:v>
                </c:pt>
                <c:pt idx="15548">
                  <c:v>11.916355338817215</c:v>
                </c:pt>
                <c:pt idx="15549">
                  <c:v>12.54353193559707</c:v>
                </c:pt>
                <c:pt idx="15550">
                  <c:v>12.229943637207143</c:v>
                </c:pt>
                <c:pt idx="15551">
                  <c:v>12.386737786402106</c:v>
                </c:pt>
                <c:pt idx="15552">
                  <c:v>11.916355338817215</c:v>
                </c:pt>
                <c:pt idx="15553">
                  <c:v>11.759561189622254</c:v>
                </c:pt>
                <c:pt idx="15554">
                  <c:v>12.386737786402106</c:v>
                </c:pt>
                <c:pt idx="15555">
                  <c:v>12.073149488012181</c:v>
                </c:pt>
                <c:pt idx="15556">
                  <c:v>11.289178742037363</c:v>
                </c:pt>
                <c:pt idx="15557">
                  <c:v>11.916355338817215</c:v>
                </c:pt>
                <c:pt idx="15558">
                  <c:v>11.60276704042729</c:v>
                </c:pt>
                <c:pt idx="15559">
                  <c:v>12.386737786402106</c:v>
                </c:pt>
                <c:pt idx="15560">
                  <c:v>11.916355338817215</c:v>
                </c:pt>
                <c:pt idx="15561">
                  <c:v>11.916355338817215</c:v>
                </c:pt>
                <c:pt idx="15562">
                  <c:v>11.289178742037363</c:v>
                </c:pt>
                <c:pt idx="15563">
                  <c:v>11.759561189622254</c:v>
                </c:pt>
                <c:pt idx="15564">
                  <c:v>14.111473427546704</c:v>
                </c:pt>
                <c:pt idx="15565">
                  <c:v>14.738650024326558</c:v>
                </c:pt>
                <c:pt idx="15566">
                  <c:v>11.759561189622254</c:v>
                </c:pt>
                <c:pt idx="15567">
                  <c:v>11.445972891232326</c:v>
                </c:pt>
                <c:pt idx="15568">
                  <c:v>10.975590443647436</c:v>
                </c:pt>
                <c:pt idx="15569">
                  <c:v>11.759561189622254</c:v>
                </c:pt>
                <c:pt idx="15570">
                  <c:v>10.975590443647436</c:v>
                </c:pt>
                <c:pt idx="15571">
                  <c:v>9.8780313992826922</c:v>
                </c:pt>
                <c:pt idx="15572">
                  <c:v>9.5644431008927651</c:v>
                </c:pt>
                <c:pt idx="15573">
                  <c:v>10.505207996062547</c:v>
                </c:pt>
                <c:pt idx="15574">
                  <c:v>13.641090979961811</c:v>
                </c:pt>
                <c:pt idx="15575">
                  <c:v>10.975590443647436</c:v>
                </c:pt>
                <c:pt idx="15576">
                  <c:v>7.8397074597481691</c:v>
                </c:pt>
                <c:pt idx="15577">
                  <c:v>8.1532957581380963</c:v>
                </c:pt>
                <c:pt idx="15578">
                  <c:v>8.6236782057229853</c:v>
                </c:pt>
                <c:pt idx="15579">
                  <c:v>8.6236782057229853</c:v>
                </c:pt>
                <c:pt idx="15580">
                  <c:v>8.7804723549179489</c:v>
                </c:pt>
                <c:pt idx="15581">
                  <c:v>8.3100899073330581</c:v>
                </c:pt>
                <c:pt idx="15582">
                  <c:v>8.4668840565280235</c:v>
                </c:pt>
                <c:pt idx="15583">
                  <c:v>8.7804723549179489</c:v>
                </c:pt>
                <c:pt idx="15584">
                  <c:v>7.9965016089431318</c:v>
                </c:pt>
                <c:pt idx="15585">
                  <c:v>9.4076489516978015</c:v>
                </c:pt>
                <c:pt idx="15586">
                  <c:v>8.3100899073330581</c:v>
                </c:pt>
                <c:pt idx="15587">
                  <c:v>8.3100899073330581</c:v>
                </c:pt>
                <c:pt idx="15588">
                  <c:v>8.3100899073330581</c:v>
                </c:pt>
                <c:pt idx="15589">
                  <c:v>8.6236782057229853</c:v>
                </c:pt>
                <c:pt idx="15590">
                  <c:v>8.6236782057229853</c:v>
                </c:pt>
                <c:pt idx="15591">
                  <c:v>8.9372665041129125</c:v>
                </c:pt>
                <c:pt idx="15592">
                  <c:v>8.1532957581380963</c:v>
                </c:pt>
                <c:pt idx="15593">
                  <c:v>8.4668840565280235</c:v>
                </c:pt>
                <c:pt idx="15594">
                  <c:v>8.7804723549179489</c:v>
                </c:pt>
                <c:pt idx="15595">
                  <c:v>8.4668840565280235</c:v>
                </c:pt>
                <c:pt idx="15596">
                  <c:v>8.7804723549179489</c:v>
                </c:pt>
                <c:pt idx="15597">
                  <c:v>8.1532957581380963</c:v>
                </c:pt>
                <c:pt idx="15598">
                  <c:v>8.7804723549179489</c:v>
                </c:pt>
                <c:pt idx="15599">
                  <c:v>8.4668840565280235</c:v>
                </c:pt>
                <c:pt idx="15600">
                  <c:v>8.1532957581380963</c:v>
                </c:pt>
                <c:pt idx="15601">
                  <c:v>9.8780313992826922</c:v>
                </c:pt>
                <c:pt idx="15602">
                  <c:v>9.4076489516978015</c:v>
                </c:pt>
                <c:pt idx="15603">
                  <c:v>8.9372665041129125</c:v>
                </c:pt>
                <c:pt idx="15604">
                  <c:v>9.4076489516978015</c:v>
                </c:pt>
                <c:pt idx="15605">
                  <c:v>9.5644431008927651</c:v>
                </c:pt>
                <c:pt idx="15606">
                  <c:v>12.857120233986995</c:v>
                </c:pt>
                <c:pt idx="15607">
                  <c:v>13.170708532376924</c:v>
                </c:pt>
                <c:pt idx="15608">
                  <c:v>8.7804723549179489</c:v>
                </c:pt>
                <c:pt idx="15609">
                  <c:v>8.3100899073330581</c:v>
                </c:pt>
                <c:pt idx="15610">
                  <c:v>9.0940606533078761</c:v>
                </c:pt>
                <c:pt idx="15611">
                  <c:v>8.7804723549179489</c:v>
                </c:pt>
                <c:pt idx="15612">
                  <c:v>8.7804723549179489</c:v>
                </c:pt>
                <c:pt idx="15613">
                  <c:v>8.4668840565280235</c:v>
                </c:pt>
                <c:pt idx="15614">
                  <c:v>8.7804723549179489</c:v>
                </c:pt>
                <c:pt idx="15615">
                  <c:v>8.7804723549179489</c:v>
                </c:pt>
                <c:pt idx="15616">
                  <c:v>9.8780313992826922</c:v>
                </c:pt>
                <c:pt idx="15617">
                  <c:v>11.132384592842399</c:v>
                </c:pt>
                <c:pt idx="15618">
                  <c:v>10.975590443647436</c:v>
                </c:pt>
                <c:pt idx="15619">
                  <c:v>10.505207996062547</c:v>
                </c:pt>
                <c:pt idx="15620">
                  <c:v>10.348413846867581</c:v>
                </c:pt>
                <c:pt idx="15621">
                  <c:v>10.505207996062547</c:v>
                </c:pt>
                <c:pt idx="15622">
                  <c:v>11.759561189622254</c:v>
                </c:pt>
                <c:pt idx="15623">
                  <c:v>10.505207996062547</c:v>
                </c:pt>
                <c:pt idx="15624">
                  <c:v>12.54353193559707</c:v>
                </c:pt>
                <c:pt idx="15625">
                  <c:v>15.365826621106411</c:v>
                </c:pt>
                <c:pt idx="15626">
                  <c:v>11.132384592842399</c:v>
                </c:pt>
                <c:pt idx="15627">
                  <c:v>10.662002145257508</c:v>
                </c:pt>
                <c:pt idx="15628">
                  <c:v>10.818796294452474</c:v>
                </c:pt>
                <c:pt idx="15629">
                  <c:v>10.348413846867581</c:v>
                </c:pt>
                <c:pt idx="15630">
                  <c:v>10.662002145257508</c:v>
                </c:pt>
                <c:pt idx="15631">
                  <c:v>10.975590443647436</c:v>
                </c:pt>
                <c:pt idx="15632">
                  <c:v>10.818796294452474</c:v>
                </c:pt>
                <c:pt idx="15633">
                  <c:v>10.975590443647436</c:v>
                </c:pt>
                <c:pt idx="15634">
                  <c:v>11.132384592842399</c:v>
                </c:pt>
                <c:pt idx="15635">
                  <c:v>11.916355338817215</c:v>
                </c:pt>
                <c:pt idx="15636">
                  <c:v>12.073149488012181</c:v>
                </c:pt>
                <c:pt idx="15637">
                  <c:v>14.111473427546704</c:v>
                </c:pt>
                <c:pt idx="15638">
                  <c:v>14.738650024326558</c:v>
                </c:pt>
                <c:pt idx="15639">
                  <c:v>13.641090979961811</c:v>
                </c:pt>
                <c:pt idx="15640">
                  <c:v>12.54353193559707</c:v>
                </c:pt>
                <c:pt idx="15641">
                  <c:v>11.60276704042729</c:v>
                </c:pt>
                <c:pt idx="15642">
                  <c:v>11.60276704042729</c:v>
                </c:pt>
                <c:pt idx="15643">
                  <c:v>11.759561189622254</c:v>
                </c:pt>
                <c:pt idx="15644">
                  <c:v>11.60276704042729</c:v>
                </c:pt>
                <c:pt idx="15645">
                  <c:v>11.60276704042729</c:v>
                </c:pt>
                <c:pt idx="15646">
                  <c:v>11.916355338817215</c:v>
                </c:pt>
                <c:pt idx="15647">
                  <c:v>11.289178742037363</c:v>
                </c:pt>
                <c:pt idx="15648">
                  <c:v>11.445972891232326</c:v>
                </c:pt>
                <c:pt idx="15649">
                  <c:v>11.916355338817215</c:v>
                </c:pt>
                <c:pt idx="15650">
                  <c:v>11.60276704042729</c:v>
                </c:pt>
                <c:pt idx="15651">
                  <c:v>13.170708532376924</c:v>
                </c:pt>
                <c:pt idx="15652">
                  <c:v>15.365826621106411</c:v>
                </c:pt>
                <c:pt idx="15653">
                  <c:v>11.60276704042729</c:v>
                </c:pt>
                <c:pt idx="15654">
                  <c:v>12.386737786402106</c:v>
                </c:pt>
                <c:pt idx="15655">
                  <c:v>10.975590443647436</c:v>
                </c:pt>
                <c:pt idx="15656">
                  <c:v>11.445972891232326</c:v>
                </c:pt>
                <c:pt idx="15657">
                  <c:v>11.60276704042729</c:v>
                </c:pt>
                <c:pt idx="15658">
                  <c:v>11.759561189622254</c:v>
                </c:pt>
                <c:pt idx="15659">
                  <c:v>11.759561189622254</c:v>
                </c:pt>
                <c:pt idx="15660">
                  <c:v>11.132384592842399</c:v>
                </c:pt>
                <c:pt idx="15661">
                  <c:v>11.289178742037363</c:v>
                </c:pt>
                <c:pt idx="15662">
                  <c:v>11.60276704042729</c:v>
                </c:pt>
                <c:pt idx="15663">
                  <c:v>11.132384592842399</c:v>
                </c:pt>
                <c:pt idx="15664">
                  <c:v>10.975590443647436</c:v>
                </c:pt>
                <c:pt idx="15665">
                  <c:v>9.7212372500877287</c:v>
                </c:pt>
                <c:pt idx="15666">
                  <c:v>9.7212372500877287</c:v>
                </c:pt>
                <c:pt idx="15667">
                  <c:v>8.4668840565280235</c:v>
                </c:pt>
                <c:pt idx="15668">
                  <c:v>9.2508548025028396</c:v>
                </c:pt>
                <c:pt idx="15669">
                  <c:v>8.6236782057229853</c:v>
                </c:pt>
                <c:pt idx="15670">
                  <c:v>9.5644431008927651</c:v>
                </c:pt>
                <c:pt idx="15671">
                  <c:v>8.9372665041129125</c:v>
                </c:pt>
                <c:pt idx="15672">
                  <c:v>12.386737786402106</c:v>
                </c:pt>
                <c:pt idx="15673">
                  <c:v>10.505207996062547</c:v>
                </c:pt>
                <c:pt idx="15674">
                  <c:v>8.7804723549179489</c:v>
                </c:pt>
                <c:pt idx="15675">
                  <c:v>9.4076489516978015</c:v>
                </c:pt>
                <c:pt idx="15676">
                  <c:v>8.3100899073330581</c:v>
                </c:pt>
                <c:pt idx="15677">
                  <c:v>7.8397074597481691</c:v>
                </c:pt>
                <c:pt idx="15678">
                  <c:v>8.6236782057229853</c:v>
                </c:pt>
                <c:pt idx="15679">
                  <c:v>7.9965016089431318</c:v>
                </c:pt>
                <c:pt idx="15680">
                  <c:v>7.8397074597481691</c:v>
                </c:pt>
                <c:pt idx="15681">
                  <c:v>8.4668840565280235</c:v>
                </c:pt>
                <c:pt idx="15682">
                  <c:v>8.3100899073330581</c:v>
                </c:pt>
                <c:pt idx="15683">
                  <c:v>7.8397074597481691</c:v>
                </c:pt>
                <c:pt idx="15684">
                  <c:v>8.4668840565280235</c:v>
                </c:pt>
                <c:pt idx="15685">
                  <c:v>7.8397074597481691</c:v>
                </c:pt>
                <c:pt idx="15686">
                  <c:v>8.6236782057229853</c:v>
                </c:pt>
                <c:pt idx="15687">
                  <c:v>8.4668840565280235</c:v>
                </c:pt>
                <c:pt idx="15688">
                  <c:v>8.1532957581380963</c:v>
                </c:pt>
                <c:pt idx="15689">
                  <c:v>8.1532957581380963</c:v>
                </c:pt>
                <c:pt idx="15690">
                  <c:v>8.7804723549179489</c:v>
                </c:pt>
                <c:pt idx="15691">
                  <c:v>8.1532957581380963</c:v>
                </c:pt>
                <c:pt idx="15692">
                  <c:v>10.191619697672619</c:v>
                </c:pt>
                <c:pt idx="15693">
                  <c:v>12.857120233986995</c:v>
                </c:pt>
                <c:pt idx="15694">
                  <c:v>8.9372665041129125</c:v>
                </c:pt>
                <c:pt idx="15695">
                  <c:v>7.6829133105532055</c:v>
                </c:pt>
                <c:pt idx="15696">
                  <c:v>8.4668840565280235</c:v>
                </c:pt>
                <c:pt idx="15697">
                  <c:v>7.9965016089431318</c:v>
                </c:pt>
                <c:pt idx="15698">
                  <c:v>8.9372665041129125</c:v>
                </c:pt>
                <c:pt idx="15699">
                  <c:v>8.4668840565280235</c:v>
                </c:pt>
                <c:pt idx="15700">
                  <c:v>8.4668840565280235</c:v>
                </c:pt>
                <c:pt idx="15701">
                  <c:v>8.6236782057229853</c:v>
                </c:pt>
                <c:pt idx="15702">
                  <c:v>9.0940606533078761</c:v>
                </c:pt>
                <c:pt idx="15703">
                  <c:v>8.7804723549179489</c:v>
                </c:pt>
                <c:pt idx="15704">
                  <c:v>8.6236782057229853</c:v>
                </c:pt>
                <c:pt idx="15705">
                  <c:v>8.4668840565280235</c:v>
                </c:pt>
                <c:pt idx="15706">
                  <c:v>9.0940606533078761</c:v>
                </c:pt>
                <c:pt idx="15707">
                  <c:v>8.4668840565280235</c:v>
                </c:pt>
                <c:pt idx="15708">
                  <c:v>9.0940606533078761</c:v>
                </c:pt>
                <c:pt idx="15709">
                  <c:v>8.6236782057229853</c:v>
                </c:pt>
                <c:pt idx="15710">
                  <c:v>9.5644431008927651</c:v>
                </c:pt>
                <c:pt idx="15711">
                  <c:v>8.3100899073330581</c:v>
                </c:pt>
                <c:pt idx="15712">
                  <c:v>8.4668840565280235</c:v>
                </c:pt>
                <c:pt idx="15713">
                  <c:v>8.6236782057229853</c:v>
                </c:pt>
                <c:pt idx="15714">
                  <c:v>9.4076489516978015</c:v>
                </c:pt>
                <c:pt idx="15715">
                  <c:v>7.9965016089431318</c:v>
                </c:pt>
                <c:pt idx="15716">
                  <c:v>8.3100899073330581</c:v>
                </c:pt>
                <c:pt idx="15717">
                  <c:v>8.3100899073330581</c:v>
                </c:pt>
                <c:pt idx="15718">
                  <c:v>8.9372665041129125</c:v>
                </c:pt>
                <c:pt idx="15719">
                  <c:v>8.4668840565280235</c:v>
                </c:pt>
                <c:pt idx="15720">
                  <c:v>8.3100899073330581</c:v>
                </c:pt>
                <c:pt idx="15721">
                  <c:v>8.3100899073330581</c:v>
                </c:pt>
                <c:pt idx="15722">
                  <c:v>8.7804723549179489</c:v>
                </c:pt>
                <c:pt idx="15723">
                  <c:v>8.1532957581380963</c:v>
                </c:pt>
                <c:pt idx="15724">
                  <c:v>9.5644431008927651</c:v>
                </c:pt>
                <c:pt idx="15725">
                  <c:v>13.48429683076685</c:v>
                </c:pt>
                <c:pt idx="15726">
                  <c:v>9.4076489516978015</c:v>
                </c:pt>
                <c:pt idx="15727">
                  <c:v>8.3100899073330581</c:v>
                </c:pt>
                <c:pt idx="15728">
                  <c:v>8.6236782057229853</c:v>
                </c:pt>
                <c:pt idx="15729">
                  <c:v>9.0940606533078761</c:v>
                </c:pt>
                <c:pt idx="15730">
                  <c:v>9.5644431008927651</c:v>
                </c:pt>
                <c:pt idx="15731">
                  <c:v>8.7804723549179489</c:v>
                </c:pt>
                <c:pt idx="15732">
                  <c:v>10.975590443647436</c:v>
                </c:pt>
                <c:pt idx="15733">
                  <c:v>10.662002145257508</c:v>
                </c:pt>
                <c:pt idx="15734">
                  <c:v>11.445972891232326</c:v>
                </c:pt>
                <c:pt idx="15735">
                  <c:v>12.073149488012181</c:v>
                </c:pt>
                <c:pt idx="15736">
                  <c:v>10.975590443647436</c:v>
                </c:pt>
                <c:pt idx="15737">
                  <c:v>10.975590443647436</c:v>
                </c:pt>
                <c:pt idx="15738">
                  <c:v>12.54353193559707</c:v>
                </c:pt>
                <c:pt idx="15739">
                  <c:v>15.993003217886264</c:v>
                </c:pt>
                <c:pt idx="15740">
                  <c:v>11.759561189622254</c:v>
                </c:pt>
                <c:pt idx="15741">
                  <c:v>11.289178742037363</c:v>
                </c:pt>
                <c:pt idx="15742">
                  <c:v>11.289178742037363</c:v>
                </c:pt>
                <c:pt idx="15743">
                  <c:v>10.975590443647436</c:v>
                </c:pt>
                <c:pt idx="15744">
                  <c:v>11.132384592842399</c:v>
                </c:pt>
                <c:pt idx="15745">
                  <c:v>11.916355338817215</c:v>
                </c:pt>
                <c:pt idx="15746">
                  <c:v>11.916355338817215</c:v>
                </c:pt>
                <c:pt idx="15747">
                  <c:v>10.975590443647436</c:v>
                </c:pt>
                <c:pt idx="15748">
                  <c:v>11.132384592842399</c:v>
                </c:pt>
                <c:pt idx="15749">
                  <c:v>11.60276704042729</c:v>
                </c:pt>
                <c:pt idx="15750">
                  <c:v>11.132384592842399</c:v>
                </c:pt>
                <c:pt idx="15751">
                  <c:v>11.289178742037363</c:v>
                </c:pt>
                <c:pt idx="15752">
                  <c:v>11.445972891232326</c:v>
                </c:pt>
                <c:pt idx="15753">
                  <c:v>11.289178742037363</c:v>
                </c:pt>
                <c:pt idx="15754">
                  <c:v>11.445972891232326</c:v>
                </c:pt>
                <c:pt idx="15755">
                  <c:v>10.975590443647436</c:v>
                </c:pt>
                <c:pt idx="15756">
                  <c:v>11.132384592842399</c:v>
                </c:pt>
                <c:pt idx="15757">
                  <c:v>11.60276704042729</c:v>
                </c:pt>
                <c:pt idx="15758">
                  <c:v>11.289178742037363</c:v>
                </c:pt>
                <c:pt idx="15759">
                  <c:v>10.818796294452474</c:v>
                </c:pt>
                <c:pt idx="15760">
                  <c:v>37.160213359206317</c:v>
                </c:pt>
                <c:pt idx="15761">
                  <c:v>42.961596879419965</c:v>
                </c:pt>
                <c:pt idx="15762">
                  <c:v>42.177626133445145</c:v>
                </c:pt>
                <c:pt idx="15763">
                  <c:v>71.4981320329033</c:v>
                </c:pt>
                <c:pt idx="15764">
                  <c:v>96.428401754902481</c:v>
                </c:pt>
                <c:pt idx="15765">
                  <c:v>137.50846884398288</c:v>
                </c:pt>
                <c:pt idx="15766">
                  <c:v>155.22620770301373</c:v>
                </c:pt>
                <c:pt idx="15767">
                  <c:v>174.82547635238416</c:v>
                </c:pt>
                <c:pt idx="15768">
                  <c:v>184.86030190086183</c:v>
                </c:pt>
                <c:pt idx="15769">
                  <c:v>209.94736577205597</c:v>
                </c:pt>
                <c:pt idx="15770">
                  <c:v>201.32368756633298</c:v>
                </c:pt>
                <c:pt idx="15771">
                  <c:v>201.63727586472288</c:v>
                </c:pt>
                <c:pt idx="15772">
                  <c:v>195.36550989692435</c:v>
                </c:pt>
                <c:pt idx="15773">
                  <c:v>201.48048171552793</c:v>
                </c:pt>
                <c:pt idx="15774">
                  <c:v>207.75224768332646</c:v>
                </c:pt>
                <c:pt idx="15775">
                  <c:v>200.38292267116319</c:v>
                </c:pt>
                <c:pt idx="15776">
                  <c:v>202.73483490908765</c:v>
                </c:pt>
                <c:pt idx="15777">
                  <c:v>208.69301257849625</c:v>
                </c:pt>
                <c:pt idx="15778">
                  <c:v>184.38991945327692</c:v>
                </c:pt>
                <c:pt idx="15779">
                  <c:v>134.21579171088862</c:v>
                </c:pt>
                <c:pt idx="15780">
                  <c:v>123.71058371482611</c:v>
                </c:pt>
                <c:pt idx="15781">
                  <c:v>183.13556625971722</c:v>
                </c:pt>
                <c:pt idx="15782">
                  <c:v>195.83589234450926</c:v>
                </c:pt>
                <c:pt idx="15783">
                  <c:v>211.67210141320055</c:v>
                </c:pt>
                <c:pt idx="15784">
                  <c:v>221.39333866328826</c:v>
                </c:pt>
                <c:pt idx="15785">
                  <c:v>204.61636469942721</c:v>
                </c:pt>
                <c:pt idx="15786">
                  <c:v>229.38984027223142</c:v>
                </c:pt>
                <c:pt idx="15787">
                  <c:v>212.14248386078546</c:v>
                </c:pt>
                <c:pt idx="15788">
                  <c:v>220.92295621570341</c:v>
                </c:pt>
                <c:pt idx="15789">
                  <c:v>223.74525090121273</c:v>
                </c:pt>
                <c:pt idx="15790">
                  <c:v>230.33060516740122</c:v>
                </c:pt>
                <c:pt idx="15791">
                  <c:v>210.88813066722574</c:v>
                </c:pt>
                <c:pt idx="15792">
                  <c:v>214.4943960987099</c:v>
                </c:pt>
                <c:pt idx="15793">
                  <c:v>210.73133651803079</c:v>
                </c:pt>
                <c:pt idx="15794">
                  <c:v>214.33760194951492</c:v>
                </c:pt>
                <c:pt idx="15795">
                  <c:v>190.03450882429561</c:v>
                </c:pt>
                <c:pt idx="15796">
                  <c:v>170.12165187653525</c:v>
                </c:pt>
                <c:pt idx="15797">
                  <c:v>146.75932364648571</c:v>
                </c:pt>
                <c:pt idx="15798">
                  <c:v>146.13214704970588</c:v>
                </c:pt>
                <c:pt idx="15799">
                  <c:v>148.64085343682527</c:v>
                </c:pt>
                <c:pt idx="15800">
                  <c:v>150.6791773763598</c:v>
                </c:pt>
                <c:pt idx="15801">
                  <c:v>140.95794012627209</c:v>
                </c:pt>
                <c:pt idx="15802">
                  <c:v>150.52238322716482</c:v>
                </c:pt>
                <c:pt idx="15803">
                  <c:v>136.09732150122821</c:v>
                </c:pt>
                <c:pt idx="15804">
                  <c:v>135.15655660605844</c:v>
                </c:pt>
                <c:pt idx="15805">
                  <c:v>130.92311457779442</c:v>
                </c:pt>
                <c:pt idx="15806">
                  <c:v>132.96143851732893</c:v>
                </c:pt>
                <c:pt idx="15807">
                  <c:v>131.70708532376923</c:v>
                </c:pt>
                <c:pt idx="15808">
                  <c:v>128.72799648906491</c:v>
                </c:pt>
                <c:pt idx="15809">
                  <c:v>138.13564544076272</c:v>
                </c:pt>
                <c:pt idx="15810">
                  <c:v>127.78723159389514</c:v>
                </c:pt>
                <c:pt idx="15811">
                  <c:v>96.898784202487363</c:v>
                </c:pt>
                <c:pt idx="15812">
                  <c:v>92.038165577443507</c:v>
                </c:pt>
                <c:pt idx="15813">
                  <c:v>119.79072998495202</c:v>
                </c:pt>
                <c:pt idx="15814">
                  <c:v>132.17746777135412</c:v>
                </c:pt>
                <c:pt idx="15815">
                  <c:v>124.80814275919083</c:v>
                </c:pt>
                <c:pt idx="15816">
                  <c:v>130.45273213020954</c:v>
                </c:pt>
                <c:pt idx="15817">
                  <c:v>124.49455446080093</c:v>
                </c:pt>
                <c:pt idx="15818">
                  <c:v>131.3934970253793</c:v>
                </c:pt>
                <c:pt idx="15819">
                  <c:v>121.9858480736815</c:v>
                </c:pt>
                <c:pt idx="15820">
                  <c:v>129.04158478745484</c:v>
                </c:pt>
                <c:pt idx="15821">
                  <c:v>124.65134860999588</c:v>
                </c:pt>
                <c:pt idx="15822">
                  <c:v>121.9858480736815</c:v>
                </c:pt>
                <c:pt idx="15823">
                  <c:v>120.10431828334194</c:v>
                </c:pt>
                <c:pt idx="15824">
                  <c:v>132.80464436813398</c:v>
                </c:pt>
                <c:pt idx="15825">
                  <c:v>141.27152842466199</c:v>
                </c:pt>
                <c:pt idx="15826">
                  <c:v>142.21229331983179</c:v>
                </c:pt>
                <c:pt idx="15827">
                  <c:v>130.45273213020954</c:v>
                </c:pt>
                <c:pt idx="15828">
                  <c:v>120.10431828334194</c:v>
                </c:pt>
                <c:pt idx="15829">
                  <c:v>124.65134860999588</c:v>
                </c:pt>
                <c:pt idx="15830">
                  <c:v>128.10081989228507</c:v>
                </c:pt>
                <c:pt idx="15831">
                  <c:v>122.61302467046136</c:v>
                </c:pt>
                <c:pt idx="15832">
                  <c:v>121.35867147690166</c:v>
                </c:pt>
                <c:pt idx="15833">
                  <c:v>122.29943637207143</c:v>
                </c:pt>
                <c:pt idx="15834">
                  <c:v>121.9858480736815</c:v>
                </c:pt>
                <c:pt idx="15835">
                  <c:v>105.20887410982041</c:v>
                </c:pt>
                <c:pt idx="15836">
                  <c:v>107.56078634774487</c:v>
                </c:pt>
                <c:pt idx="15837">
                  <c:v>115.08690550910312</c:v>
                </c:pt>
                <c:pt idx="15838">
                  <c:v>106.77681560177005</c:v>
                </c:pt>
                <c:pt idx="15839">
                  <c:v>112.89178742037363</c:v>
                </c:pt>
                <c:pt idx="15840">
                  <c:v>103.01375602109094</c:v>
                </c:pt>
                <c:pt idx="15841">
                  <c:v>103.01375602109094</c:v>
                </c:pt>
                <c:pt idx="15842">
                  <c:v>103.17055017028589</c:v>
                </c:pt>
                <c:pt idx="15843">
                  <c:v>101.75940282753123</c:v>
                </c:pt>
                <c:pt idx="15844">
                  <c:v>97.055578351682328</c:v>
                </c:pt>
                <c:pt idx="15845">
                  <c:v>84.982428863670151</c:v>
                </c:pt>
                <c:pt idx="15846">
                  <c:v>84.982428863670151</c:v>
                </c:pt>
                <c:pt idx="15847">
                  <c:v>89.843047488714006</c:v>
                </c:pt>
                <c:pt idx="15848">
                  <c:v>90.783812383883784</c:v>
                </c:pt>
                <c:pt idx="15849">
                  <c:v>95.80122515812262</c:v>
                </c:pt>
                <c:pt idx="15850">
                  <c:v>96.114813456512536</c:v>
                </c:pt>
                <c:pt idx="15851">
                  <c:v>91.097400682273715</c:v>
                </c:pt>
                <c:pt idx="15852">
                  <c:v>95.644431008927654</c:v>
                </c:pt>
                <c:pt idx="15853">
                  <c:v>95.80122515812262</c:v>
                </c:pt>
                <c:pt idx="15854">
                  <c:v>98.623519843631954</c:v>
                </c:pt>
                <c:pt idx="15855">
                  <c:v>99.09390229121685</c:v>
                </c:pt>
                <c:pt idx="15856">
                  <c:v>100.19146133558159</c:v>
                </c:pt>
                <c:pt idx="15857">
                  <c:v>102.07299112592115</c:v>
                </c:pt>
                <c:pt idx="15858">
                  <c:v>102.22978527511613</c:v>
                </c:pt>
                <c:pt idx="15859">
                  <c:v>108.18796294452473</c:v>
                </c:pt>
                <c:pt idx="15860">
                  <c:v>117.12522944863764</c:v>
                </c:pt>
                <c:pt idx="15861">
                  <c:v>161.65476782000724</c:v>
                </c:pt>
                <c:pt idx="15862">
                  <c:v>213.08324875595522</c:v>
                </c:pt>
                <c:pt idx="15863">
                  <c:v>211.20171896561564</c:v>
                </c:pt>
                <c:pt idx="15864">
                  <c:v>224.68601579638252</c:v>
                </c:pt>
                <c:pt idx="15865">
                  <c:v>226.88113388511198</c:v>
                </c:pt>
                <c:pt idx="15866">
                  <c:v>208.69301257849625</c:v>
                </c:pt>
                <c:pt idx="15867">
                  <c:v>208.06583598171639</c:v>
                </c:pt>
                <c:pt idx="15868">
                  <c:v>194.58153915094954</c:v>
                </c:pt>
                <c:pt idx="15869">
                  <c:v>206.02751204218188</c:v>
                </c:pt>
                <c:pt idx="15870">
                  <c:v>196.46306894128909</c:v>
                </c:pt>
                <c:pt idx="15871">
                  <c:v>216.53272003824441</c:v>
                </c:pt>
                <c:pt idx="15872">
                  <c:v>216.2191317398545</c:v>
                </c:pt>
                <c:pt idx="15873">
                  <c:v>216.53272003824441</c:v>
                </c:pt>
                <c:pt idx="15874">
                  <c:v>226.72433973591703</c:v>
                </c:pt>
                <c:pt idx="15875">
                  <c:v>145.50497045292602</c:v>
                </c:pt>
                <c:pt idx="15876">
                  <c:v>141.11473427546704</c:v>
                </c:pt>
                <c:pt idx="15877">
                  <c:v>197.09024553806896</c:v>
                </c:pt>
                <c:pt idx="15878">
                  <c:v>211.5153072640056</c:v>
                </c:pt>
                <c:pt idx="15879">
                  <c:v>205.40033544540202</c:v>
                </c:pt>
                <c:pt idx="15880">
                  <c:v>189.87771467510063</c:v>
                </c:pt>
                <c:pt idx="15881">
                  <c:v>180.62685987259781</c:v>
                </c:pt>
                <c:pt idx="15882">
                  <c:v>187.5258024371762</c:v>
                </c:pt>
                <c:pt idx="15883">
                  <c:v>195.2087157477294</c:v>
                </c:pt>
                <c:pt idx="15884">
                  <c:v>226.09716313913717</c:v>
                </c:pt>
                <c:pt idx="15885">
                  <c:v>211.8288955623955</c:v>
                </c:pt>
                <c:pt idx="15886">
                  <c:v>215.74874929226959</c:v>
                </c:pt>
                <c:pt idx="15887">
                  <c:v>211.04492481642069</c:v>
                </c:pt>
                <c:pt idx="15888">
                  <c:v>201.63727586472288</c:v>
                </c:pt>
                <c:pt idx="15889">
                  <c:v>201.16689341713803</c:v>
                </c:pt>
                <c:pt idx="15890">
                  <c:v>208.06583598171639</c:v>
                </c:pt>
                <c:pt idx="15891">
                  <c:v>195.83589234450926</c:v>
                </c:pt>
                <c:pt idx="15892">
                  <c:v>174.51188805399423</c:v>
                </c:pt>
                <c:pt idx="15893">
                  <c:v>159.45964973127775</c:v>
                </c:pt>
                <c:pt idx="15894">
                  <c:v>155.85338429979359</c:v>
                </c:pt>
                <c:pt idx="15895">
                  <c:v>147.85688269085045</c:v>
                </c:pt>
                <c:pt idx="15896">
                  <c:v>152.87429546508929</c:v>
                </c:pt>
                <c:pt idx="15897">
                  <c:v>152.56070716669936</c:v>
                </c:pt>
                <c:pt idx="15898">
                  <c:v>154.75582525542885</c:v>
                </c:pt>
                <c:pt idx="15899">
                  <c:v>159.45964973127775</c:v>
                </c:pt>
                <c:pt idx="15900">
                  <c:v>164.32026835632161</c:v>
                </c:pt>
                <c:pt idx="15901">
                  <c:v>162.43873856598205</c:v>
                </c:pt>
                <c:pt idx="15902">
                  <c:v>161.49797367081229</c:v>
                </c:pt>
                <c:pt idx="15903">
                  <c:v>149.42482418280008</c:v>
                </c:pt>
                <c:pt idx="15904">
                  <c:v>151.14955982394471</c:v>
                </c:pt>
                <c:pt idx="15905">
                  <c:v>149.11123588441015</c:v>
                </c:pt>
                <c:pt idx="15906">
                  <c:v>144.56420555775622</c:v>
                </c:pt>
                <c:pt idx="15907">
                  <c:v>111.48064007761894</c:v>
                </c:pt>
                <c:pt idx="15908">
                  <c:v>111.63743422681392</c:v>
                </c:pt>
                <c:pt idx="15909">
                  <c:v>135.47014490444838</c:v>
                </c:pt>
                <c:pt idx="15910">
                  <c:v>142.9962640658066</c:v>
                </c:pt>
                <c:pt idx="15911">
                  <c:v>135.3133507552534</c:v>
                </c:pt>
                <c:pt idx="15912">
                  <c:v>143.62344066258643</c:v>
                </c:pt>
                <c:pt idx="15913">
                  <c:v>140.0171752311023</c:v>
                </c:pt>
                <c:pt idx="15914">
                  <c:v>138.76282203754258</c:v>
                </c:pt>
                <c:pt idx="15915">
                  <c:v>134.05899756169367</c:v>
                </c:pt>
                <c:pt idx="15916">
                  <c:v>134.21579171088862</c:v>
                </c:pt>
                <c:pt idx="15917">
                  <c:v>138.44923373915265</c:v>
                </c:pt>
                <c:pt idx="15918">
                  <c:v>135.62693905364333</c:v>
                </c:pt>
                <c:pt idx="15919">
                  <c:v>136.88129224720302</c:v>
                </c:pt>
                <c:pt idx="15920">
                  <c:v>136.88129224720302</c:v>
                </c:pt>
                <c:pt idx="15921">
                  <c:v>132.49105606974405</c:v>
                </c:pt>
                <c:pt idx="15922">
                  <c:v>136.25411565042319</c:v>
                </c:pt>
                <c:pt idx="15923">
                  <c:v>127.47364329550521</c:v>
                </c:pt>
                <c:pt idx="15924">
                  <c:v>117.28202359783259</c:v>
                </c:pt>
                <c:pt idx="15925">
                  <c:v>116.18446455346785</c:v>
                </c:pt>
                <c:pt idx="15926">
                  <c:v>117.12522944863764</c:v>
                </c:pt>
                <c:pt idx="15927">
                  <c:v>121.82905392448654</c:v>
                </c:pt>
                <c:pt idx="15928">
                  <c:v>123.39699541643618</c:v>
                </c:pt>
                <c:pt idx="15929">
                  <c:v>120.7314948801218</c:v>
                </c:pt>
                <c:pt idx="15930">
                  <c:v>119.79072998495202</c:v>
                </c:pt>
                <c:pt idx="15931">
                  <c:v>116.0276704042729</c:v>
                </c:pt>
                <c:pt idx="15932">
                  <c:v>115.24369965829808</c:v>
                </c:pt>
                <c:pt idx="15933">
                  <c:v>117.59561189622254</c:v>
                </c:pt>
                <c:pt idx="15934">
                  <c:v>113.67575816634844</c:v>
                </c:pt>
                <c:pt idx="15935">
                  <c:v>114.93011135990815</c:v>
                </c:pt>
                <c:pt idx="15936">
                  <c:v>111.48064007761894</c:v>
                </c:pt>
                <c:pt idx="15937">
                  <c:v>112.26461082359377</c:v>
                </c:pt>
                <c:pt idx="15938">
                  <c:v>110.38308103325423</c:v>
                </c:pt>
                <c:pt idx="15939">
                  <c:v>111.63743422681392</c:v>
                </c:pt>
                <c:pt idx="15940">
                  <c:v>107.09040390015998</c:v>
                </c:pt>
                <c:pt idx="15941">
                  <c:v>95.174048561342772</c:v>
                </c:pt>
                <c:pt idx="15942">
                  <c:v>92.82213632341832</c:v>
                </c:pt>
                <c:pt idx="15943">
                  <c:v>101.4458145291413</c:v>
                </c:pt>
                <c:pt idx="15944">
                  <c:v>108.18796294452473</c:v>
                </c:pt>
                <c:pt idx="15945">
                  <c:v>108.18796294452473</c:v>
                </c:pt>
                <c:pt idx="15946">
                  <c:v>105.99284485579523</c:v>
                </c:pt>
                <c:pt idx="15947">
                  <c:v>100.66184378316649</c:v>
                </c:pt>
                <c:pt idx="15948">
                  <c:v>105.20887410982041</c:v>
                </c:pt>
                <c:pt idx="15949">
                  <c:v>105.52246240821034</c:v>
                </c:pt>
                <c:pt idx="15950">
                  <c:v>107.40399219854991</c:v>
                </c:pt>
                <c:pt idx="15951">
                  <c:v>106.30643315418516</c:v>
                </c:pt>
                <c:pt idx="15952">
                  <c:v>113.20537571876356</c:v>
                </c:pt>
                <c:pt idx="15953">
                  <c:v>110.38308103325423</c:v>
                </c:pt>
                <c:pt idx="15954">
                  <c:v>114.30293476312831</c:v>
                </c:pt>
                <c:pt idx="15955">
                  <c:v>127.63043744470019</c:v>
                </c:pt>
                <c:pt idx="15956">
                  <c:v>123.71058371482611</c:v>
                </c:pt>
                <c:pt idx="15957">
                  <c:v>171.68959336848491</c:v>
                </c:pt>
                <c:pt idx="15958">
                  <c:v>215.59195514307464</c:v>
                </c:pt>
                <c:pt idx="15959">
                  <c:v>212.14248386078546</c:v>
                </c:pt>
                <c:pt idx="15960">
                  <c:v>214.33760194951492</c:v>
                </c:pt>
                <c:pt idx="15961">
                  <c:v>223.58845675201775</c:v>
                </c:pt>
                <c:pt idx="15962">
                  <c:v>222.96128015523789</c:v>
                </c:pt>
                <c:pt idx="15963">
                  <c:v>210.88813066722574</c:v>
                </c:pt>
                <c:pt idx="15964">
                  <c:v>217.15989663502427</c:v>
                </c:pt>
                <c:pt idx="15965">
                  <c:v>244.59887274414285</c:v>
                </c:pt>
                <c:pt idx="15966">
                  <c:v>211.5153072640056</c:v>
                </c:pt>
                <c:pt idx="15967">
                  <c:v>239.58145996990405</c:v>
                </c:pt>
                <c:pt idx="15968">
                  <c:v>220.29577961892355</c:v>
                </c:pt>
                <c:pt idx="15969">
                  <c:v>234.09366474808033</c:v>
                </c:pt>
                <c:pt idx="15970">
                  <c:v>213.39683705434513</c:v>
                </c:pt>
                <c:pt idx="15971">
                  <c:v>139.38999863432244</c:v>
                </c:pt>
                <c:pt idx="15972">
                  <c:v>129.35517308584477</c:v>
                </c:pt>
                <c:pt idx="15973">
                  <c:v>179.05891838064818</c:v>
                </c:pt>
                <c:pt idx="15974">
                  <c:v>225.94036898994221</c:v>
                </c:pt>
                <c:pt idx="15975">
                  <c:v>211.5153072640056</c:v>
                </c:pt>
                <c:pt idx="15976">
                  <c:v>223.11807430443289</c:v>
                </c:pt>
                <c:pt idx="15977">
                  <c:v>211.67210141320055</c:v>
                </c:pt>
                <c:pt idx="15978">
                  <c:v>216.84630833663437</c:v>
                </c:pt>
                <c:pt idx="15979">
                  <c:v>207.90904183252141</c:v>
                </c:pt>
                <c:pt idx="15980">
                  <c:v>195.99268649370421</c:v>
                </c:pt>
                <c:pt idx="15981">
                  <c:v>206.34110034057178</c:v>
                </c:pt>
                <c:pt idx="15982">
                  <c:v>217.15989663502427</c:v>
                </c:pt>
                <c:pt idx="15983">
                  <c:v>200.06933437277326</c:v>
                </c:pt>
                <c:pt idx="15984">
                  <c:v>200.38292267116319</c:v>
                </c:pt>
                <c:pt idx="15985">
                  <c:v>207.59545353413151</c:v>
                </c:pt>
                <c:pt idx="15986">
                  <c:v>206.02751204218188</c:v>
                </c:pt>
                <c:pt idx="15987">
                  <c:v>192.70000936060998</c:v>
                </c:pt>
                <c:pt idx="15988">
                  <c:v>172.15997581606979</c:v>
                </c:pt>
                <c:pt idx="15989">
                  <c:v>152.40391301750441</c:v>
                </c:pt>
                <c:pt idx="15990">
                  <c:v>166.985768892636</c:v>
                </c:pt>
                <c:pt idx="15991">
                  <c:v>146.28894119890083</c:v>
                </c:pt>
                <c:pt idx="15992">
                  <c:v>139.70358693271237</c:v>
                </c:pt>
                <c:pt idx="15993">
                  <c:v>146.44573534809581</c:v>
                </c:pt>
                <c:pt idx="15994">
                  <c:v>137.66526299317783</c:v>
                </c:pt>
                <c:pt idx="15995">
                  <c:v>145.19138215453609</c:v>
                </c:pt>
                <c:pt idx="15996">
                  <c:v>134.84296830766851</c:v>
                </c:pt>
                <c:pt idx="15997">
                  <c:v>131.23670287618435</c:v>
                </c:pt>
                <c:pt idx="15998">
                  <c:v>129.19837893664982</c:v>
                </c:pt>
                <c:pt idx="15999">
                  <c:v>124.180966162411</c:v>
                </c:pt>
                <c:pt idx="16000">
                  <c:v>125.90570180355559</c:v>
                </c:pt>
                <c:pt idx="16001">
                  <c:v>124.02417201321602</c:v>
                </c:pt>
                <c:pt idx="16002">
                  <c:v>123.71058371482611</c:v>
                </c:pt>
                <c:pt idx="16003">
                  <c:v>93.762901218588098</c:v>
                </c:pt>
                <c:pt idx="16004">
                  <c:v>89.52945919032409</c:v>
                </c:pt>
                <c:pt idx="16005">
                  <c:v>113.98934646473838</c:v>
                </c:pt>
                <c:pt idx="16006">
                  <c:v>121.9858480736815</c:v>
                </c:pt>
                <c:pt idx="16007">
                  <c:v>124.180966162411</c:v>
                </c:pt>
                <c:pt idx="16008">
                  <c:v>119.79072998495202</c:v>
                </c:pt>
                <c:pt idx="16009">
                  <c:v>119.47714168656209</c:v>
                </c:pt>
                <c:pt idx="16010">
                  <c:v>121.35867147690166</c:v>
                </c:pt>
                <c:pt idx="16011">
                  <c:v>121.9858480736815</c:v>
                </c:pt>
                <c:pt idx="16012">
                  <c:v>122.45623052126639</c:v>
                </c:pt>
                <c:pt idx="16013">
                  <c:v>113.98934646473838</c:v>
                </c:pt>
                <c:pt idx="16014">
                  <c:v>128.88479063825989</c:v>
                </c:pt>
                <c:pt idx="16015">
                  <c:v>132.3342619205491</c:v>
                </c:pt>
                <c:pt idx="16016">
                  <c:v>127.00326084792033</c:v>
                </c:pt>
                <c:pt idx="16017">
                  <c:v>126.53287840033545</c:v>
                </c:pt>
                <c:pt idx="16018">
                  <c:v>126.06249595275057</c:v>
                </c:pt>
                <c:pt idx="16019">
                  <c:v>119.16355338817216</c:v>
                </c:pt>
                <c:pt idx="16020">
                  <c:v>104.73849166223553</c:v>
                </c:pt>
                <c:pt idx="16021">
                  <c:v>118.2227884930024</c:v>
                </c:pt>
                <c:pt idx="16022">
                  <c:v>117.90920019461247</c:v>
                </c:pt>
                <c:pt idx="16023">
                  <c:v>122.76981881965632</c:v>
                </c:pt>
                <c:pt idx="16024">
                  <c:v>118.69317094058728</c:v>
                </c:pt>
                <c:pt idx="16025">
                  <c:v>122.76981881965632</c:v>
                </c:pt>
                <c:pt idx="16026">
                  <c:v>121.82905392448654</c:v>
                </c:pt>
                <c:pt idx="16027">
                  <c:v>116.65484700105276</c:v>
                </c:pt>
                <c:pt idx="16028">
                  <c:v>121.20187732770668</c:v>
                </c:pt>
                <c:pt idx="16029">
                  <c:v>120.2611124325369</c:v>
                </c:pt>
                <c:pt idx="16030">
                  <c:v>123.55378956563113</c:v>
                </c:pt>
                <c:pt idx="16031">
                  <c:v>124.02417201321602</c:v>
                </c:pt>
                <c:pt idx="16032">
                  <c:v>121.67225977529156</c:v>
                </c:pt>
                <c:pt idx="16033">
                  <c:v>119.47714168656209</c:v>
                </c:pt>
                <c:pt idx="16034">
                  <c:v>118.84996508978223</c:v>
                </c:pt>
                <c:pt idx="16035">
                  <c:v>113.04858156956858</c:v>
                </c:pt>
                <c:pt idx="16036">
                  <c:v>107.71758049693985</c:v>
                </c:pt>
                <c:pt idx="16037">
                  <c:v>98.309931545242037</c:v>
                </c:pt>
                <c:pt idx="16038">
                  <c:v>96.271607605707501</c:v>
                </c:pt>
                <c:pt idx="16039">
                  <c:v>100.03466718638663</c:v>
                </c:pt>
                <c:pt idx="16040">
                  <c:v>115.40049380749304</c:v>
                </c:pt>
                <c:pt idx="16041">
                  <c:v>114.61652306151822</c:v>
                </c:pt>
                <c:pt idx="16042">
                  <c:v>105.83605070660028</c:v>
                </c:pt>
                <c:pt idx="16043">
                  <c:v>102.54337357350606</c:v>
                </c:pt>
                <c:pt idx="16044">
                  <c:v>105.83605070660028</c:v>
                </c:pt>
                <c:pt idx="16045">
                  <c:v>104.4249033638456</c:v>
                </c:pt>
                <c:pt idx="16046">
                  <c:v>107.56078634774487</c:v>
                </c:pt>
                <c:pt idx="16047">
                  <c:v>109.75590443647437</c:v>
                </c:pt>
                <c:pt idx="16048">
                  <c:v>106.14963900499021</c:v>
                </c:pt>
                <c:pt idx="16049">
                  <c:v>108.81513954130459</c:v>
                </c:pt>
                <c:pt idx="16050">
                  <c:v>105.20887410982041</c:v>
                </c:pt>
                <c:pt idx="16051">
                  <c:v>119.94752413414697</c:v>
                </c:pt>
                <c:pt idx="16052">
                  <c:v>124.33776031160595</c:v>
                </c:pt>
                <c:pt idx="16053">
                  <c:v>183.13556625971722</c:v>
                </c:pt>
                <c:pt idx="16054">
                  <c:v>221.70692696167822</c:v>
                </c:pt>
                <c:pt idx="16055">
                  <c:v>218.25745567938898</c:v>
                </c:pt>
                <c:pt idx="16056">
                  <c:v>180.31327157420787</c:v>
                </c:pt>
                <c:pt idx="16057">
                  <c:v>236.13198868761484</c:v>
                </c:pt>
                <c:pt idx="16058">
                  <c:v>235.03442964325009</c:v>
                </c:pt>
                <c:pt idx="16059">
                  <c:v>228.60586952625661</c:v>
                </c:pt>
                <c:pt idx="16060">
                  <c:v>236.60237113519975</c:v>
                </c:pt>
                <c:pt idx="16061">
                  <c:v>243.81490199816804</c:v>
                </c:pt>
                <c:pt idx="16062">
                  <c:v>238.48390092553927</c:v>
                </c:pt>
                <c:pt idx="16063">
                  <c:v>231.58495836096088</c:v>
                </c:pt>
                <c:pt idx="16064">
                  <c:v>240.05184241748893</c:v>
                </c:pt>
                <c:pt idx="16065">
                  <c:v>226.25395728833217</c:v>
                </c:pt>
                <c:pt idx="16066">
                  <c:v>225.1563982439674</c:v>
                </c:pt>
                <c:pt idx="16067">
                  <c:v>129.66876138423473</c:v>
                </c:pt>
                <c:pt idx="16068">
                  <c:v>124.80814275919083</c:v>
                </c:pt>
                <c:pt idx="16069">
                  <c:v>198.97177532840854</c:v>
                </c:pt>
                <c:pt idx="16070">
                  <c:v>236.28878283680979</c:v>
                </c:pt>
                <c:pt idx="16071">
                  <c:v>241.14940146185367</c:v>
                </c:pt>
                <c:pt idx="16072">
                  <c:v>233.30969400210552</c:v>
                </c:pt>
                <c:pt idx="16073">
                  <c:v>214.18080780031997</c:v>
                </c:pt>
                <c:pt idx="16074">
                  <c:v>229.07625197384147</c:v>
                </c:pt>
                <c:pt idx="16075">
                  <c:v>196.46306894128909</c:v>
                </c:pt>
                <c:pt idx="16076">
                  <c:v>204.77315884862216</c:v>
                </c:pt>
                <c:pt idx="16077">
                  <c:v>223.27486845362785</c:v>
                </c:pt>
                <c:pt idx="16078">
                  <c:v>234.09366474808033</c:v>
                </c:pt>
                <c:pt idx="16079">
                  <c:v>230.64419346579112</c:v>
                </c:pt>
                <c:pt idx="16080">
                  <c:v>224.37242749799259</c:v>
                </c:pt>
                <c:pt idx="16081">
                  <c:v>231.27137006257098</c:v>
                </c:pt>
                <c:pt idx="16082">
                  <c:v>217.94386738099908</c:v>
                </c:pt>
                <c:pt idx="16083">
                  <c:v>191.13206786866036</c:v>
                </c:pt>
                <c:pt idx="16084">
                  <c:v>170.59203432412014</c:v>
                </c:pt>
                <c:pt idx="16085">
                  <c:v>149.11123588441015</c:v>
                </c:pt>
                <c:pt idx="16086">
                  <c:v>142.68267576741667</c:v>
                </c:pt>
                <c:pt idx="16087">
                  <c:v>141.11473427546704</c:v>
                </c:pt>
                <c:pt idx="16088">
                  <c:v>136.41090979961814</c:v>
                </c:pt>
                <c:pt idx="16089">
                  <c:v>132.17746777135412</c:v>
                </c:pt>
                <c:pt idx="16090">
                  <c:v>129.66876138423473</c:v>
                </c:pt>
                <c:pt idx="16091">
                  <c:v>133.27502681571886</c:v>
                </c:pt>
                <c:pt idx="16092">
                  <c:v>127.16005499711528</c:v>
                </c:pt>
                <c:pt idx="16093">
                  <c:v>134.84296830766851</c:v>
                </c:pt>
                <c:pt idx="16094">
                  <c:v>130.76632042859947</c:v>
                </c:pt>
                <c:pt idx="16095">
                  <c:v>127.31684914631026</c:v>
                </c:pt>
                <c:pt idx="16096">
                  <c:v>133.27502681571886</c:v>
                </c:pt>
                <c:pt idx="16097">
                  <c:v>130.92311457779442</c:v>
                </c:pt>
                <c:pt idx="16098">
                  <c:v>117.75240604541749</c:v>
                </c:pt>
                <c:pt idx="16099">
                  <c:v>95.174048561342772</c:v>
                </c:pt>
                <c:pt idx="16100">
                  <c:v>93.919695367783063</c:v>
                </c:pt>
                <c:pt idx="16101">
                  <c:v>119.47714168656209</c:v>
                </c:pt>
                <c:pt idx="16102">
                  <c:v>129.19837893664982</c:v>
                </c:pt>
                <c:pt idx="16103">
                  <c:v>120.41790658173187</c:v>
                </c:pt>
                <c:pt idx="16104">
                  <c:v>124.180966162411</c:v>
                </c:pt>
                <c:pt idx="16105">
                  <c:v>125.74890765436064</c:v>
                </c:pt>
                <c:pt idx="16106">
                  <c:v>121.67225977529156</c:v>
                </c:pt>
                <c:pt idx="16107">
                  <c:v>122.61302467046136</c:v>
                </c:pt>
                <c:pt idx="16108">
                  <c:v>118.2227884930024</c:v>
                </c:pt>
                <c:pt idx="16109">
                  <c:v>119.94752413414697</c:v>
                </c:pt>
                <c:pt idx="16110">
                  <c:v>127.16005499711528</c:v>
                </c:pt>
                <c:pt idx="16111">
                  <c:v>132.17746777135412</c:v>
                </c:pt>
                <c:pt idx="16112">
                  <c:v>137.19488054559295</c:v>
                </c:pt>
                <c:pt idx="16113">
                  <c:v>134.84296830766851</c:v>
                </c:pt>
                <c:pt idx="16114">
                  <c:v>127.94402574309011</c:v>
                </c:pt>
                <c:pt idx="16115">
                  <c:v>114.45972891232326</c:v>
                </c:pt>
                <c:pt idx="16116">
                  <c:v>102.07299112592115</c:v>
                </c:pt>
                <c:pt idx="16117">
                  <c:v>112.1078166743988</c:v>
                </c:pt>
                <c:pt idx="16118">
                  <c:v>110.22628688405925</c:v>
                </c:pt>
                <c:pt idx="16119">
                  <c:v>108.34475709371968</c:v>
                </c:pt>
                <c:pt idx="16120">
                  <c:v>111.32384592842399</c:v>
                </c:pt>
                <c:pt idx="16121">
                  <c:v>106.14963900499021</c:v>
                </c:pt>
                <c:pt idx="16122">
                  <c:v>108.65834539210961</c:v>
                </c:pt>
                <c:pt idx="16123">
                  <c:v>107.24719804935495</c:v>
                </c:pt>
                <c:pt idx="16124">
                  <c:v>111.48064007761894</c:v>
                </c:pt>
                <c:pt idx="16125">
                  <c:v>108.50155124291466</c:v>
                </c:pt>
                <c:pt idx="16126">
                  <c:v>111.01025763003406</c:v>
                </c:pt>
                <c:pt idx="16127">
                  <c:v>103.95452091626071</c:v>
                </c:pt>
                <c:pt idx="16128">
                  <c:v>99.564284738801746</c:v>
                </c:pt>
                <c:pt idx="16129">
                  <c:v>95.330842710537723</c:v>
                </c:pt>
                <c:pt idx="16130">
                  <c:v>103.64093261787077</c:v>
                </c:pt>
                <c:pt idx="16131">
                  <c:v>108.97193369049954</c:v>
                </c:pt>
                <c:pt idx="16132">
                  <c:v>104.89528581143051</c:v>
                </c:pt>
                <c:pt idx="16133">
                  <c:v>93.449312920198167</c:v>
                </c:pt>
                <c:pt idx="16134">
                  <c:v>89.686253339519055</c:v>
                </c:pt>
                <c:pt idx="16135">
                  <c:v>94.546871964562911</c:v>
                </c:pt>
                <c:pt idx="16136">
                  <c:v>101.4458145291413</c:v>
                </c:pt>
                <c:pt idx="16137">
                  <c:v>100.19146133558159</c:v>
                </c:pt>
                <c:pt idx="16138">
                  <c:v>101.13222623075137</c:v>
                </c:pt>
                <c:pt idx="16139">
                  <c:v>99.09390229121685</c:v>
                </c:pt>
                <c:pt idx="16140">
                  <c:v>100.81863793236144</c:v>
                </c:pt>
                <c:pt idx="16141">
                  <c:v>102.07299112592115</c:v>
                </c:pt>
                <c:pt idx="16142">
                  <c:v>103.79772676706575</c:v>
                </c:pt>
                <c:pt idx="16143">
                  <c:v>108.34475709371968</c:v>
                </c:pt>
                <c:pt idx="16144">
                  <c:v>109.28552198888947</c:v>
                </c:pt>
                <c:pt idx="16145">
                  <c:v>111.32384592842399</c:v>
                </c:pt>
                <c:pt idx="16146">
                  <c:v>110.69666933164413</c:v>
                </c:pt>
                <c:pt idx="16147">
                  <c:v>112.1078166743988</c:v>
                </c:pt>
                <c:pt idx="16148">
                  <c:v>119.47714168656209</c:v>
                </c:pt>
                <c:pt idx="16149">
                  <c:v>199.44215777599342</c:v>
                </c:pt>
                <c:pt idx="16150">
                  <c:v>245.22604934092271</c:v>
                </c:pt>
                <c:pt idx="16151">
                  <c:v>241.4629897602436</c:v>
                </c:pt>
                <c:pt idx="16152">
                  <c:v>235.19122379244507</c:v>
                </c:pt>
                <c:pt idx="16153">
                  <c:v>223.11807430443289</c:v>
                </c:pt>
                <c:pt idx="16154">
                  <c:v>224.84280994557747</c:v>
                </c:pt>
                <c:pt idx="16155">
                  <c:v>238.64069507473423</c:v>
                </c:pt>
                <c:pt idx="16156">
                  <c:v>237.85672432875941</c:v>
                </c:pt>
                <c:pt idx="16157">
                  <c:v>250.71384456274643</c:v>
                </c:pt>
                <c:pt idx="16158">
                  <c:v>238.17031262714937</c:v>
                </c:pt>
                <c:pt idx="16159">
                  <c:v>231.74175251015589</c:v>
                </c:pt>
                <c:pt idx="16160">
                  <c:v>259.33752276846946</c:v>
                </c:pt>
                <c:pt idx="16161">
                  <c:v>224.99960409477245</c:v>
                </c:pt>
                <c:pt idx="16162">
                  <c:v>211.04492481642069</c:v>
                </c:pt>
                <c:pt idx="16163">
                  <c:v>142.52588161822172</c:v>
                </c:pt>
                <c:pt idx="16164">
                  <c:v>142.05549917063681</c:v>
                </c:pt>
                <c:pt idx="16165">
                  <c:v>222.02051526006812</c:v>
                </c:pt>
                <c:pt idx="16166">
                  <c:v>238.01351847795442</c:v>
                </c:pt>
                <c:pt idx="16167">
                  <c:v>224.37242749799259</c:v>
                </c:pt>
                <c:pt idx="16168">
                  <c:v>245.6964317885076</c:v>
                </c:pt>
                <c:pt idx="16169">
                  <c:v>217.94386738099908</c:v>
                </c:pt>
                <c:pt idx="16170">
                  <c:v>209.16339502608116</c:v>
                </c:pt>
                <c:pt idx="16171">
                  <c:v>154.75582525542885</c:v>
                </c:pt>
                <c:pt idx="16172">
                  <c:v>153.18788376347922</c:v>
                </c:pt>
                <c:pt idx="16173">
                  <c:v>153.34467791267417</c:v>
                </c:pt>
                <c:pt idx="16174">
                  <c:v>150.52238322716482</c:v>
                </c:pt>
                <c:pt idx="16175">
                  <c:v>147.22970609407062</c:v>
                </c:pt>
                <c:pt idx="16176">
                  <c:v>148.79764758602025</c:v>
                </c:pt>
                <c:pt idx="16177">
                  <c:v>149.26803003360513</c:v>
                </c:pt>
                <c:pt idx="16178">
                  <c:v>142.52588161822172</c:v>
                </c:pt>
                <c:pt idx="16179">
                  <c:v>139.07641033593251</c:v>
                </c:pt>
                <c:pt idx="16180">
                  <c:v>139.07641033593251</c:v>
                </c:pt>
                <c:pt idx="16181">
                  <c:v>120.57470073092684</c:v>
                </c:pt>
                <c:pt idx="16182">
                  <c:v>117.75240604541749</c:v>
                </c:pt>
                <c:pt idx="16183">
                  <c:v>142.21229331983179</c:v>
                </c:pt>
                <c:pt idx="16184">
                  <c:v>141.42832257385697</c:v>
                </c:pt>
                <c:pt idx="16185">
                  <c:v>138.13564544076272</c:v>
                </c:pt>
                <c:pt idx="16186">
                  <c:v>132.3342619205491</c:v>
                </c:pt>
                <c:pt idx="16187">
                  <c:v>129.04158478745484</c:v>
                </c:pt>
                <c:pt idx="16188">
                  <c:v>121.51546562609661</c:v>
                </c:pt>
                <c:pt idx="16189">
                  <c:v>122.61302467046136</c:v>
                </c:pt>
                <c:pt idx="16190">
                  <c:v>119.63393583575704</c:v>
                </c:pt>
                <c:pt idx="16191">
                  <c:v>110.53987518244918</c:v>
                </c:pt>
                <c:pt idx="16192">
                  <c:v>98.309931545242037</c:v>
                </c:pt>
                <c:pt idx="16193">
                  <c:v>101.4458145291413</c:v>
                </c:pt>
                <c:pt idx="16194">
                  <c:v>106.93360975096502</c:v>
                </c:pt>
                <c:pt idx="16195">
                  <c:v>105.99284485579523</c:v>
                </c:pt>
                <c:pt idx="16196">
                  <c:v>111.16705177922904</c:v>
                </c:pt>
                <c:pt idx="16197">
                  <c:v>104.73849166223553</c:v>
                </c:pt>
                <c:pt idx="16198">
                  <c:v>103.64093261787077</c:v>
                </c:pt>
                <c:pt idx="16199">
                  <c:v>104.58169751304058</c:v>
                </c:pt>
                <c:pt idx="16200">
                  <c:v>98.466725694436988</c:v>
                </c:pt>
                <c:pt idx="16201">
                  <c:v>90.156635787103937</c:v>
                </c:pt>
                <c:pt idx="16202">
                  <c:v>90.313429936298903</c:v>
                </c:pt>
                <c:pt idx="16203">
                  <c:v>75.417985762777391</c:v>
                </c:pt>
                <c:pt idx="16204">
                  <c:v>74.634015016802564</c:v>
                </c:pt>
                <c:pt idx="16205">
                  <c:v>84.041663968500373</c:v>
                </c:pt>
                <c:pt idx="16206">
                  <c:v>88.431900145959347</c:v>
                </c:pt>
                <c:pt idx="16207">
                  <c:v>88.588694295154312</c:v>
                </c:pt>
                <c:pt idx="16208">
                  <c:v>84.512046416085255</c:v>
                </c:pt>
                <c:pt idx="16209">
                  <c:v>80.592192686211177</c:v>
                </c:pt>
                <c:pt idx="16210">
                  <c:v>84.982428863670151</c:v>
                </c:pt>
                <c:pt idx="16211">
                  <c:v>88.902282593544243</c:v>
                </c:pt>
                <c:pt idx="16212">
                  <c:v>90.470224085493868</c:v>
                </c:pt>
                <c:pt idx="16213">
                  <c:v>80.435398537016212</c:v>
                </c:pt>
                <c:pt idx="16214">
                  <c:v>44.999920818954486</c:v>
                </c:pt>
                <c:pt idx="16215">
                  <c:v>12.54353193559707</c:v>
                </c:pt>
                <c:pt idx="16216">
                  <c:v>11.916355338817215</c:v>
                </c:pt>
                <c:pt idx="16217">
                  <c:v>11.445972891232326</c:v>
                </c:pt>
                <c:pt idx="16218">
                  <c:v>11.289178742037363</c:v>
                </c:pt>
                <c:pt idx="16219">
                  <c:v>10.975590443647436</c:v>
                </c:pt>
                <c:pt idx="16220">
                  <c:v>11.289178742037363</c:v>
                </c:pt>
                <c:pt idx="16221">
                  <c:v>10.975590443647436</c:v>
                </c:pt>
                <c:pt idx="16222">
                  <c:v>10.975590443647436</c:v>
                </c:pt>
                <c:pt idx="16223">
                  <c:v>10.818796294452474</c:v>
                </c:pt>
                <c:pt idx="16224">
                  <c:v>10.034825548477656</c:v>
                </c:pt>
                <c:pt idx="16225">
                  <c:v>10.034825548477656</c:v>
                </c:pt>
                <c:pt idx="16226">
                  <c:v>14.111473427546704</c:v>
                </c:pt>
                <c:pt idx="16227">
                  <c:v>12.700326084792033</c:v>
                </c:pt>
                <c:pt idx="16228">
                  <c:v>9.4076489516978015</c:v>
                </c:pt>
                <c:pt idx="16229">
                  <c:v>9.4076489516978015</c:v>
                </c:pt>
                <c:pt idx="16230">
                  <c:v>9.4076489516978015</c:v>
                </c:pt>
                <c:pt idx="16231">
                  <c:v>9.5644431008927651</c:v>
                </c:pt>
                <c:pt idx="16232">
                  <c:v>9.8780313992826922</c:v>
                </c:pt>
                <c:pt idx="16233">
                  <c:v>9.4076489516978015</c:v>
                </c:pt>
                <c:pt idx="16234">
                  <c:v>11.132384592842399</c:v>
                </c:pt>
                <c:pt idx="16235">
                  <c:v>14.111473427546704</c:v>
                </c:pt>
                <c:pt idx="16236">
                  <c:v>9.8780313992826922</c:v>
                </c:pt>
                <c:pt idx="16237">
                  <c:v>9.8780313992826922</c:v>
                </c:pt>
                <c:pt idx="16238">
                  <c:v>9.5644431008927651</c:v>
                </c:pt>
                <c:pt idx="16239">
                  <c:v>9.5644431008927651</c:v>
                </c:pt>
                <c:pt idx="16240">
                  <c:v>9.7212372500877287</c:v>
                </c:pt>
                <c:pt idx="16241">
                  <c:v>9.8780313992826922</c:v>
                </c:pt>
                <c:pt idx="16242">
                  <c:v>8.3100899073330581</c:v>
                </c:pt>
                <c:pt idx="16243">
                  <c:v>8.3100899073330581</c:v>
                </c:pt>
                <c:pt idx="16244">
                  <c:v>8.1532957581380963</c:v>
                </c:pt>
                <c:pt idx="16245">
                  <c:v>7.2125308629683147</c:v>
                </c:pt>
                <c:pt idx="16246">
                  <c:v>6.5853542661884621</c:v>
                </c:pt>
                <c:pt idx="16247">
                  <c:v>6.4285601169934976</c:v>
                </c:pt>
                <c:pt idx="16248">
                  <c:v>6.4285601169934976</c:v>
                </c:pt>
                <c:pt idx="16249">
                  <c:v>6.7421484153834248</c:v>
                </c:pt>
                <c:pt idx="16250">
                  <c:v>6.5853542661884621</c:v>
                </c:pt>
                <c:pt idx="16251">
                  <c:v>6.2717659677985349</c:v>
                </c:pt>
                <c:pt idx="16252">
                  <c:v>6.7421484153834248</c:v>
                </c:pt>
                <c:pt idx="16253">
                  <c:v>6.5853542661884621</c:v>
                </c:pt>
                <c:pt idx="16254">
                  <c:v>6.5853542661884621</c:v>
                </c:pt>
                <c:pt idx="16255">
                  <c:v>7.2125308629683147</c:v>
                </c:pt>
                <c:pt idx="16256">
                  <c:v>6.8989425645783893</c:v>
                </c:pt>
                <c:pt idx="16257">
                  <c:v>6.5853542661884621</c:v>
                </c:pt>
                <c:pt idx="16258">
                  <c:v>6.5853542661884621</c:v>
                </c:pt>
                <c:pt idx="16259">
                  <c:v>6.7421484153834248</c:v>
                </c:pt>
                <c:pt idx="16260">
                  <c:v>6.4285601169934976</c:v>
                </c:pt>
                <c:pt idx="16261">
                  <c:v>6.5853542661884621</c:v>
                </c:pt>
                <c:pt idx="16262">
                  <c:v>6.7421484153834248</c:v>
                </c:pt>
                <c:pt idx="16263">
                  <c:v>6.4285601169934976</c:v>
                </c:pt>
                <c:pt idx="16264">
                  <c:v>6.7421484153834248</c:v>
                </c:pt>
                <c:pt idx="16265">
                  <c:v>6.4285601169934976</c:v>
                </c:pt>
                <c:pt idx="16266">
                  <c:v>6.7421484153834248</c:v>
                </c:pt>
                <c:pt idx="16267">
                  <c:v>6.5853542661884621</c:v>
                </c:pt>
                <c:pt idx="16268">
                  <c:v>6.7421484153834248</c:v>
                </c:pt>
                <c:pt idx="16269">
                  <c:v>6.7421484153834248</c:v>
                </c:pt>
                <c:pt idx="16270">
                  <c:v>6.2717659677985349</c:v>
                </c:pt>
                <c:pt idx="16271">
                  <c:v>6.2717659677985349</c:v>
                </c:pt>
                <c:pt idx="16272">
                  <c:v>6.4285601169934976</c:v>
                </c:pt>
                <c:pt idx="16273">
                  <c:v>8.3100899073330581</c:v>
                </c:pt>
                <c:pt idx="16274">
                  <c:v>9.0940606533078761</c:v>
                </c:pt>
                <c:pt idx="16275">
                  <c:v>12.857120233986995</c:v>
                </c:pt>
                <c:pt idx="16276">
                  <c:v>8.4668840565280235</c:v>
                </c:pt>
                <c:pt idx="16277">
                  <c:v>7.2125308629683147</c:v>
                </c:pt>
                <c:pt idx="16278">
                  <c:v>6.8989425645783893</c:v>
                </c:pt>
                <c:pt idx="16279">
                  <c:v>8.3100899073330581</c:v>
                </c:pt>
                <c:pt idx="16280">
                  <c:v>14.111473427546704</c:v>
                </c:pt>
                <c:pt idx="16281">
                  <c:v>8.4668840565280235</c:v>
                </c:pt>
                <c:pt idx="16282">
                  <c:v>7.5261191613582419</c:v>
                </c:pt>
                <c:pt idx="16283">
                  <c:v>7.3693250121632792</c:v>
                </c:pt>
                <c:pt idx="16284">
                  <c:v>7.5261191613582419</c:v>
                </c:pt>
                <c:pt idx="16285">
                  <c:v>8.1532957581380963</c:v>
                </c:pt>
                <c:pt idx="16286">
                  <c:v>7.9965016089431318</c:v>
                </c:pt>
                <c:pt idx="16287">
                  <c:v>6.8989425645783893</c:v>
                </c:pt>
                <c:pt idx="16288">
                  <c:v>8.1532957581380963</c:v>
                </c:pt>
                <c:pt idx="16289">
                  <c:v>8.4668840565280235</c:v>
                </c:pt>
                <c:pt idx="16290">
                  <c:v>8.6236782057229853</c:v>
                </c:pt>
                <c:pt idx="16291">
                  <c:v>8.3100899073330581</c:v>
                </c:pt>
                <c:pt idx="16292">
                  <c:v>8.4668840565280235</c:v>
                </c:pt>
                <c:pt idx="16293">
                  <c:v>8.3100899073330581</c:v>
                </c:pt>
                <c:pt idx="16294">
                  <c:v>8.3100899073330581</c:v>
                </c:pt>
                <c:pt idx="16295">
                  <c:v>8.3100899073330581</c:v>
                </c:pt>
                <c:pt idx="16296">
                  <c:v>8.1532957581380963</c:v>
                </c:pt>
                <c:pt idx="16297">
                  <c:v>8.7804723549179489</c:v>
                </c:pt>
                <c:pt idx="16298">
                  <c:v>8.7804723549179489</c:v>
                </c:pt>
                <c:pt idx="16299">
                  <c:v>8.3100899073330581</c:v>
                </c:pt>
                <c:pt idx="16300">
                  <c:v>8.9372665041129125</c:v>
                </c:pt>
                <c:pt idx="16301">
                  <c:v>9.4076489516978015</c:v>
                </c:pt>
                <c:pt idx="16302">
                  <c:v>8.6236782057229853</c:v>
                </c:pt>
                <c:pt idx="16303">
                  <c:v>9.0940606533078761</c:v>
                </c:pt>
                <c:pt idx="16304">
                  <c:v>10.034825548477656</c:v>
                </c:pt>
                <c:pt idx="16305">
                  <c:v>10.662002145257508</c:v>
                </c:pt>
                <c:pt idx="16306">
                  <c:v>11.132384592842399</c:v>
                </c:pt>
                <c:pt idx="16307">
                  <c:v>12.700326084792033</c:v>
                </c:pt>
                <c:pt idx="16308">
                  <c:v>13.170708532376924</c:v>
                </c:pt>
                <c:pt idx="16309">
                  <c:v>13.170708532376924</c:v>
                </c:pt>
                <c:pt idx="16310">
                  <c:v>14.268267576741666</c:v>
                </c:pt>
                <c:pt idx="16311">
                  <c:v>13.327502681571886</c:v>
                </c:pt>
                <c:pt idx="16312">
                  <c:v>12.073149488012181</c:v>
                </c:pt>
                <c:pt idx="16313">
                  <c:v>9.2508548025028396</c:v>
                </c:pt>
                <c:pt idx="16314">
                  <c:v>9.2508548025028396</c:v>
                </c:pt>
                <c:pt idx="16315">
                  <c:v>9.4076489516978015</c:v>
                </c:pt>
                <c:pt idx="16316">
                  <c:v>9.8780313992826922</c:v>
                </c:pt>
                <c:pt idx="16317">
                  <c:v>9.7212372500877287</c:v>
                </c:pt>
                <c:pt idx="16318">
                  <c:v>14.268267576741666</c:v>
                </c:pt>
                <c:pt idx="16319">
                  <c:v>11.445972891232326</c:v>
                </c:pt>
                <c:pt idx="16320">
                  <c:v>10.191619697672619</c:v>
                </c:pt>
                <c:pt idx="16321">
                  <c:v>10.191619697672619</c:v>
                </c:pt>
                <c:pt idx="16322">
                  <c:v>9.7212372500877287</c:v>
                </c:pt>
                <c:pt idx="16323">
                  <c:v>10.505207996062547</c:v>
                </c:pt>
                <c:pt idx="16324">
                  <c:v>11.445972891232326</c:v>
                </c:pt>
                <c:pt idx="16325">
                  <c:v>15.052238322716484</c:v>
                </c:pt>
                <c:pt idx="16326">
                  <c:v>10.818796294452474</c:v>
                </c:pt>
                <c:pt idx="16327">
                  <c:v>10.505207996062547</c:v>
                </c:pt>
                <c:pt idx="16328">
                  <c:v>9.7212372500877287</c:v>
                </c:pt>
                <c:pt idx="16329">
                  <c:v>10.034825548477656</c:v>
                </c:pt>
                <c:pt idx="16330">
                  <c:v>9.4076489516978015</c:v>
                </c:pt>
                <c:pt idx="16331">
                  <c:v>9.8780313992826922</c:v>
                </c:pt>
                <c:pt idx="16332">
                  <c:v>9.5644431008927651</c:v>
                </c:pt>
                <c:pt idx="16333">
                  <c:v>9.4076489516978015</c:v>
                </c:pt>
                <c:pt idx="16334">
                  <c:v>9.4076489516978015</c:v>
                </c:pt>
                <c:pt idx="16335">
                  <c:v>9.8780313992826922</c:v>
                </c:pt>
                <c:pt idx="16336">
                  <c:v>9.7212372500877287</c:v>
                </c:pt>
                <c:pt idx="16337">
                  <c:v>9.5644431008927651</c:v>
                </c:pt>
                <c:pt idx="16338">
                  <c:v>9.0940606533078761</c:v>
                </c:pt>
                <c:pt idx="16339">
                  <c:v>7.6829133105532055</c:v>
                </c:pt>
                <c:pt idx="16340">
                  <c:v>7.5261191613582419</c:v>
                </c:pt>
                <c:pt idx="16341">
                  <c:v>7.5261191613582419</c:v>
                </c:pt>
                <c:pt idx="16342">
                  <c:v>6.8989425645783893</c:v>
                </c:pt>
                <c:pt idx="16343">
                  <c:v>7.055736713773352</c:v>
                </c:pt>
                <c:pt idx="16344">
                  <c:v>7.6829133105532055</c:v>
                </c:pt>
                <c:pt idx="16345">
                  <c:v>6.7421484153834248</c:v>
                </c:pt>
                <c:pt idx="16346">
                  <c:v>6.2717659677985349</c:v>
                </c:pt>
                <c:pt idx="16347">
                  <c:v>6.7421484153834248</c:v>
                </c:pt>
                <c:pt idx="16348">
                  <c:v>6.5853542661884621</c:v>
                </c:pt>
                <c:pt idx="16349">
                  <c:v>6.4285601169934976</c:v>
                </c:pt>
                <c:pt idx="16350">
                  <c:v>6.5853542661884621</c:v>
                </c:pt>
                <c:pt idx="16351">
                  <c:v>6.5853542661884621</c:v>
                </c:pt>
                <c:pt idx="16352">
                  <c:v>6.5853542661884621</c:v>
                </c:pt>
                <c:pt idx="16353">
                  <c:v>6.4285601169934976</c:v>
                </c:pt>
                <c:pt idx="16354">
                  <c:v>7.055736713773352</c:v>
                </c:pt>
                <c:pt idx="16355">
                  <c:v>5.9581776694086077</c:v>
                </c:pt>
                <c:pt idx="16356">
                  <c:v>6.2717659677985349</c:v>
                </c:pt>
                <c:pt idx="16357">
                  <c:v>6.2717659677985349</c:v>
                </c:pt>
                <c:pt idx="16358">
                  <c:v>10.505207996062547</c:v>
                </c:pt>
                <c:pt idx="16359">
                  <c:v>8.7804723549179489</c:v>
                </c:pt>
                <c:pt idx="16360">
                  <c:v>7.3693250121632792</c:v>
                </c:pt>
                <c:pt idx="16361">
                  <c:v>6.5853542661884621</c:v>
                </c:pt>
                <c:pt idx="16362">
                  <c:v>6.7421484153834248</c:v>
                </c:pt>
                <c:pt idx="16363">
                  <c:v>6.5853542661884621</c:v>
                </c:pt>
                <c:pt idx="16364">
                  <c:v>6.2717659677985349</c:v>
                </c:pt>
                <c:pt idx="16365">
                  <c:v>6.4285601169934976</c:v>
                </c:pt>
                <c:pt idx="16366">
                  <c:v>6.7421484153834248</c:v>
                </c:pt>
                <c:pt idx="16367">
                  <c:v>7.2125308629683147</c:v>
                </c:pt>
                <c:pt idx="16368">
                  <c:v>6.8989425645783893</c:v>
                </c:pt>
                <c:pt idx="16369">
                  <c:v>7.055736713773352</c:v>
                </c:pt>
                <c:pt idx="16370">
                  <c:v>7.8397074597481691</c:v>
                </c:pt>
                <c:pt idx="16371">
                  <c:v>11.759561189622254</c:v>
                </c:pt>
                <c:pt idx="16372">
                  <c:v>7.8397074597481691</c:v>
                </c:pt>
                <c:pt idx="16373">
                  <c:v>6.7421484153834248</c:v>
                </c:pt>
                <c:pt idx="16374">
                  <c:v>6.2717659677985349</c:v>
                </c:pt>
                <c:pt idx="16375">
                  <c:v>6.4285601169934976</c:v>
                </c:pt>
                <c:pt idx="16376">
                  <c:v>7.055736713773352</c:v>
                </c:pt>
                <c:pt idx="16377">
                  <c:v>7.055736713773352</c:v>
                </c:pt>
                <c:pt idx="16378">
                  <c:v>6.5853542661884621</c:v>
                </c:pt>
                <c:pt idx="16379">
                  <c:v>6.8989425645783893</c:v>
                </c:pt>
                <c:pt idx="16380">
                  <c:v>6.1149718186035713</c:v>
                </c:pt>
                <c:pt idx="16381">
                  <c:v>7.055736713773352</c:v>
                </c:pt>
                <c:pt idx="16382">
                  <c:v>6.4285601169934976</c:v>
                </c:pt>
                <c:pt idx="16383">
                  <c:v>6.8989425645783893</c:v>
                </c:pt>
                <c:pt idx="16384">
                  <c:v>6.4285601169934976</c:v>
                </c:pt>
                <c:pt idx="16385">
                  <c:v>6.8989425645783893</c:v>
                </c:pt>
                <c:pt idx="16386">
                  <c:v>6.5853542661884621</c:v>
                </c:pt>
                <c:pt idx="16387">
                  <c:v>6.4285601169934976</c:v>
                </c:pt>
                <c:pt idx="16388">
                  <c:v>6.5853542661884621</c:v>
                </c:pt>
                <c:pt idx="16389">
                  <c:v>6.4285601169934976</c:v>
                </c:pt>
                <c:pt idx="16390">
                  <c:v>6.7421484153834248</c:v>
                </c:pt>
                <c:pt idx="16391">
                  <c:v>7.055736713773352</c:v>
                </c:pt>
                <c:pt idx="16392">
                  <c:v>6.5853542661884621</c:v>
                </c:pt>
                <c:pt idx="16393">
                  <c:v>6.2717659677985349</c:v>
                </c:pt>
                <c:pt idx="16394">
                  <c:v>6.2717659677985349</c:v>
                </c:pt>
                <c:pt idx="16395">
                  <c:v>6.2717659677985349</c:v>
                </c:pt>
                <c:pt idx="16396">
                  <c:v>6.8989425645783893</c:v>
                </c:pt>
                <c:pt idx="16397">
                  <c:v>7.055736713773352</c:v>
                </c:pt>
                <c:pt idx="16398">
                  <c:v>6.8989425645783893</c:v>
                </c:pt>
                <c:pt idx="16399">
                  <c:v>7.055736713773352</c:v>
                </c:pt>
                <c:pt idx="16400">
                  <c:v>9.8780313992826922</c:v>
                </c:pt>
                <c:pt idx="16401">
                  <c:v>10.818796294452474</c:v>
                </c:pt>
                <c:pt idx="16402">
                  <c:v>7.5261191613582419</c:v>
                </c:pt>
                <c:pt idx="16403">
                  <c:v>7.5261191613582419</c:v>
                </c:pt>
                <c:pt idx="16404">
                  <c:v>8.7804723549179489</c:v>
                </c:pt>
                <c:pt idx="16405">
                  <c:v>9.0940606533078761</c:v>
                </c:pt>
                <c:pt idx="16406">
                  <c:v>9.2508548025028396</c:v>
                </c:pt>
                <c:pt idx="16407">
                  <c:v>9.7212372500877287</c:v>
                </c:pt>
                <c:pt idx="16408">
                  <c:v>10.348413846867581</c:v>
                </c:pt>
                <c:pt idx="16409">
                  <c:v>10.818796294452474</c:v>
                </c:pt>
                <c:pt idx="16410">
                  <c:v>9.7212372500877287</c:v>
                </c:pt>
                <c:pt idx="16411">
                  <c:v>9.7212372500877287</c:v>
                </c:pt>
                <c:pt idx="16412">
                  <c:v>9.4076489516978015</c:v>
                </c:pt>
                <c:pt idx="16413">
                  <c:v>9.4076489516978015</c:v>
                </c:pt>
                <c:pt idx="16414">
                  <c:v>9.4076489516978015</c:v>
                </c:pt>
                <c:pt idx="16415">
                  <c:v>10.191619697672619</c:v>
                </c:pt>
                <c:pt idx="16416">
                  <c:v>9.2508548025028396</c:v>
                </c:pt>
                <c:pt idx="16417">
                  <c:v>9.4076489516978015</c:v>
                </c:pt>
                <c:pt idx="16418">
                  <c:v>13.170708532376924</c:v>
                </c:pt>
                <c:pt idx="16419">
                  <c:v>12.700326084792033</c:v>
                </c:pt>
                <c:pt idx="16420">
                  <c:v>9.8780313992826922</c:v>
                </c:pt>
                <c:pt idx="16421">
                  <c:v>9.5644431008927651</c:v>
                </c:pt>
                <c:pt idx="16422">
                  <c:v>9.2508548025028396</c:v>
                </c:pt>
                <c:pt idx="16423">
                  <c:v>9.4076489516978015</c:v>
                </c:pt>
                <c:pt idx="16424">
                  <c:v>9.7212372500877287</c:v>
                </c:pt>
                <c:pt idx="16425">
                  <c:v>10.034825548477656</c:v>
                </c:pt>
                <c:pt idx="16426">
                  <c:v>9.2508548025028396</c:v>
                </c:pt>
                <c:pt idx="16427">
                  <c:v>9.8780313992826922</c:v>
                </c:pt>
                <c:pt idx="16428">
                  <c:v>9.7212372500877287</c:v>
                </c:pt>
                <c:pt idx="16429">
                  <c:v>9.2508548025028396</c:v>
                </c:pt>
                <c:pt idx="16430">
                  <c:v>9.4076489516978015</c:v>
                </c:pt>
                <c:pt idx="16431">
                  <c:v>18.188121306615752</c:v>
                </c:pt>
                <c:pt idx="16432">
                  <c:v>49.546951145608425</c:v>
                </c:pt>
                <c:pt idx="16433">
                  <c:v>49.860539443998356</c:v>
                </c:pt>
                <c:pt idx="16434">
                  <c:v>49.70374529480339</c:v>
                </c:pt>
                <c:pt idx="16435">
                  <c:v>61.306512335230678</c:v>
                </c:pt>
                <c:pt idx="16436">
                  <c:v>78.867457045066573</c:v>
                </c:pt>
                <c:pt idx="16437">
                  <c:v>156.63735504576843</c:v>
                </c:pt>
                <c:pt idx="16438">
                  <c:v>184.07633115488701</c:v>
                </c:pt>
                <c:pt idx="16439">
                  <c:v>184.07633115488701</c:v>
                </c:pt>
                <c:pt idx="16440">
                  <c:v>198.34459873162868</c:v>
                </c:pt>
                <c:pt idx="16441">
                  <c:v>191.44565616705026</c:v>
                </c:pt>
                <c:pt idx="16442">
                  <c:v>223.90204505040771</c:v>
                </c:pt>
                <c:pt idx="16443">
                  <c:v>227.97869292947675</c:v>
                </c:pt>
                <c:pt idx="16444">
                  <c:v>246.32360838528746</c:v>
                </c:pt>
                <c:pt idx="16445">
                  <c:v>240.20863656668388</c:v>
                </c:pt>
                <c:pt idx="16446">
                  <c:v>249.61628551838166</c:v>
                </c:pt>
                <c:pt idx="16447">
                  <c:v>251.02743286113636</c:v>
                </c:pt>
                <c:pt idx="16448">
                  <c:v>245.6964317885076</c:v>
                </c:pt>
                <c:pt idx="16449">
                  <c:v>237.85672432875941</c:v>
                </c:pt>
                <c:pt idx="16450">
                  <c:v>224.21563334879761</c:v>
                </c:pt>
                <c:pt idx="16451">
                  <c:v>153.6582662110641</c:v>
                </c:pt>
                <c:pt idx="16452">
                  <c:v>140.95794012627209</c:v>
                </c:pt>
                <c:pt idx="16453">
                  <c:v>228.29228122786665</c:v>
                </c:pt>
                <c:pt idx="16454">
                  <c:v>242.40375465541337</c:v>
                </c:pt>
                <c:pt idx="16455">
                  <c:v>252.90896265147595</c:v>
                </c:pt>
                <c:pt idx="16456">
                  <c:v>249.77307966757667</c:v>
                </c:pt>
                <c:pt idx="16457">
                  <c:v>256.51522808296005</c:v>
                </c:pt>
                <c:pt idx="16458">
                  <c:v>256.51522808296005</c:v>
                </c:pt>
                <c:pt idx="16459">
                  <c:v>257.61278712732485</c:v>
                </c:pt>
                <c:pt idx="16460">
                  <c:v>223.74525090121273</c:v>
                </c:pt>
                <c:pt idx="16461">
                  <c:v>217.47348493341417</c:v>
                </c:pt>
                <c:pt idx="16462">
                  <c:v>236.4455769860048</c:v>
                </c:pt>
                <c:pt idx="16463">
                  <c:v>239.11107752231914</c:v>
                </c:pt>
                <c:pt idx="16464">
                  <c:v>237.38634188117456</c:v>
                </c:pt>
                <c:pt idx="16465">
                  <c:v>248.83231477240685</c:v>
                </c:pt>
                <c:pt idx="16466">
                  <c:v>252.90896265147595</c:v>
                </c:pt>
                <c:pt idx="16467">
                  <c:v>203.36201150586749</c:v>
                </c:pt>
                <c:pt idx="16468">
                  <c:v>179.05891838064818</c:v>
                </c:pt>
                <c:pt idx="16469">
                  <c:v>150.6791773763598</c:v>
                </c:pt>
                <c:pt idx="16470">
                  <c:v>150.52238322716482</c:v>
                </c:pt>
                <c:pt idx="16471">
                  <c:v>150.20879492877489</c:v>
                </c:pt>
                <c:pt idx="16472">
                  <c:v>151.46314812233462</c:v>
                </c:pt>
                <c:pt idx="16473">
                  <c:v>139.54679278351739</c:v>
                </c:pt>
                <c:pt idx="16474">
                  <c:v>132.80464436813398</c:v>
                </c:pt>
                <c:pt idx="16475">
                  <c:v>128.57120233986996</c:v>
                </c:pt>
                <c:pt idx="16476">
                  <c:v>134.68617415847353</c:v>
                </c:pt>
                <c:pt idx="16477">
                  <c:v>135.62693905364333</c:v>
                </c:pt>
                <c:pt idx="16478">
                  <c:v>131.70708532376923</c:v>
                </c:pt>
                <c:pt idx="16479">
                  <c:v>141.58511672305193</c:v>
                </c:pt>
                <c:pt idx="16480">
                  <c:v>135.94052735203326</c:v>
                </c:pt>
                <c:pt idx="16481">
                  <c:v>137.038086396398</c:v>
                </c:pt>
                <c:pt idx="16482">
                  <c:v>133.90220341249872</c:v>
                </c:pt>
                <c:pt idx="16483">
                  <c:v>123.08340711804625</c:v>
                </c:pt>
                <c:pt idx="16484">
                  <c:v>121.9858480736815</c:v>
                </c:pt>
                <c:pt idx="16485">
                  <c:v>145.50497045292602</c:v>
                </c:pt>
                <c:pt idx="16486">
                  <c:v>148.01367684004543</c:v>
                </c:pt>
                <c:pt idx="16487">
                  <c:v>150.6791773763598</c:v>
                </c:pt>
                <c:pt idx="16488">
                  <c:v>147.07291194487564</c:v>
                </c:pt>
                <c:pt idx="16489">
                  <c:v>145.9753529005109</c:v>
                </c:pt>
                <c:pt idx="16490">
                  <c:v>141.11473427546704</c:v>
                </c:pt>
                <c:pt idx="16491">
                  <c:v>137.97885129156776</c:v>
                </c:pt>
                <c:pt idx="16492">
                  <c:v>144.09382311017134</c:v>
                </c:pt>
                <c:pt idx="16493">
                  <c:v>139.70358693271237</c:v>
                </c:pt>
                <c:pt idx="16494">
                  <c:v>136.09732150122821</c:v>
                </c:pt>
                <c:pt idx="16495">
                  <c:v>135.62693905364333</c:v>
                </c:pt>
                <c:pt idx="16496">
                  <c:v>137.97885129156776</c:v>
                </c:pt>
                <c:pt idx="16497">
                  <c:v>130.76632042859947</c:v>
                </c:pt>
                <c:pt idx="16498">
                  <c:v>131.70708532376923</c:v>
                </c:pt>
                <c:pt idx="16499">
                  <c:v>121.35867147690166</c:v>
                </c:pt>
                <c:pt idx="16500">
                  <c:v>117.90920019461247</c:v>
                </c:pt>
                <c:pt idx="16501">
                  <c:v>114.30293476312831</c:v>
                </c:pt>
                <c:pt idx="16502">
                  <c:v>116.0276704042729</c:v>
                </c:pt>
                <c:pt idx="16503">
                  <c:v>112.73499327117868</c:v>
                </c:pt>
                <c:pt idx="16504">
                  <c:v>111.48064007761894</c:v>
                </c:pt>
                <c:pt idx="16505">
                  <c:v>109.5991102872794</c:v>
                </c:pt>
                <c:pt idx="16506">
                  <c:v>110.38308103325423</c:v>
                </c:pt>
                <c:pt idx="16507">
                  <c:v>108.81513954130459</c:v>
                </c:pt>
                <c:pt idx="16508">
                  <c:v>110.53987518244918</c:v>
                </c:pt>
                <c:pt idx="16509">
                  <c:v>113.51896401715349</c:v>
                </c:pt>
                <c:pt idx="16510">
                  <c:v>112.1078166743988</c:v>
                </c:pt>
                <c:pt idx="16511">
                  <c:v>111.48064007761894</c:v>
                </c:pt>
                <c:pt idx="16512">
                  <c:v>108.81513954130459</c:v>
                </c:pt>
                <c:pt idx="16513">
                  <c:v>109.28552198888947</c:v>
                </c:pt>
                <c:pt idx="16514">
                  <c:v>105.05207996062546</c:v>
                </c:pt>
                <c:pt idx="16515">
                  <c:v>103.17055017028589</c:v>
                </c:pt>
                <c:pt idx="16516">
                  <c:v>105.20887410982041</c:v>
                </c:pt>
                <c:pt idx="16517">
                  <c:v>91.881371428248542</c:v>
                </c:pt>
                <c:pt idx="16518">
                  <c:v>89.843047488714006</c:v>
                </c:pt>
                <c:pt idx="16519">
                  <c:v>95.330842710537723</c:v>
                </c:pt>
                <c:pt idx="16520">
                  <c:v>97.212372500877294</c:v>
                </c:pt>
                <c:pt idx="16521">
                  <c:v>97.682754948462176</c:v>
                </c:pt>
                <c:pt idx="16522">
                  <c:v>96.271607605707501</c:v>
                </c:pt>
                <c:pt idx="16523">
                  <c:v>93.919695367783063</c:v>
                </c:pt>
                <c:pt idx="16524">
                  <c:v>100.66184378316649</c:v>
                </c:pt>
                <c:pt idx="16525">
                  <c:v>100.34825548477656</c:v>
                </c:pt>
                <c:pt idx="16526">
                  <c:v>98.309931545242037</c:v>
                </c:pt>
                <c:pt idx="16527">
                  <c:v>92.351753875833424</c:v>
                </c:pt>
                <c:pt idx="16528">
                  <c:v>100.50504963397151</c:v>
                </c:pt>
                <c:pt idx="16529">
                  <c:v>102.07299112592115</c:v>
                </c:pt>
                <c:pt idx="16530">
                  <c:v>100.81863793236144</c:v>
                </c:pt>
                <c:pt idx="16531">
                  <c:v>109.12872783969449</c:v>
                </c:pt>
                <c:pt idx="16532">
                  <c:v>126.06249595275057</c:v>
                </c:pt>
                <c:pt idx="16533">
                  <c:v>189.40733222751575</c:v>
                </c:pt>
                <c:pt idx="16534">
                  <c:v>209.63377747366602</c:v>
                </c:pt>
                <c:pt idx="16535">
                  <c:v>222.17730940926307</c:v>
                </c:pt>
                <c:pt idx="16536">
                  <c:v>208.8498067276912</c:v>
                </c:pt>
                <c:pt idx="16537">
                  <c:v>230.48739931659617</c:v>
                </c:pt>
                <c:pt idx="16538">
                  <c:v>225.94036898994221</c:v>
                </c:pt>
                <c:pt idx="16539">
                  <c:v>243.65810784897309</c:v>
                </c:pt>
                <c:pt idx="16540">
                  <c:v>238.95428337312418</c:v>
                </c:pt>
                <c:pt idx="16541">
                  <c:v>228.91945782464651</c:v>
                </c:pt>
                <c:pt idx="16542">
                  <c:v>240.20863656668388</c:v>
                </c:pt>
                <c:pt idx="16543">
                  <c:v>226.72433973591703</c:v>
                </c:pt>
                <c:pt idx="16544">
                  <c:v>232.83931155452061</c:v>
                </c:pt>
                <c:pt idx="16545">
                  <c:v>208.8498067276912</c:v>
                </c:pt>
                <c:pt idx="16546">
                  <c:v>211.35851311481065</c:v>
                </c:pt>
                <c:pt idx="16547">
                  <c:v>149.73841248119001</c:v>
                </c:pt>
                <c:pt idx="16548">
                  <c:v>143.46664651339148</c:v>
                </c:pt>
                <c:pt idx="16549">
                  <c:v>205.40033544540202</c:v>
                </c:pt>
                <c:pt idx="16550">
                  <c:v>226.56754558672208</c:v>
                </c:pt>
                <c:pt idx="16551">
                  <c:v>227.03792803430699</c:v>
                </c:pt>
                <c:pt idx="16552">
                  <c:v>234.56404719566518</c:v>
                </c:pt>
                <c:pt idx="16553">
                  <c:v>230.80098761498607</c:v>
                </c:pt>
                <c:pt idx="16554">
                  <c:v>225.94036898994221</c:v>
                </c:pt>
                <c:pt idx="16555">
                  <c:v>205.71392374379192</c:v>
                </c:pt>
                <c:pt idx="16556">
                  <c:v>208.06583598171639</c:v>
                </c:pt>
                <c:pt idx="16557">
                  <c:v>212.76966045756527</c:v>
                </c:pt>
                <c:pt idx="16558">
                  <c:v>224.21563334879761</c:v>
                </c:pt>
                <c:pt idx="16559">
                  <c:v>236.4455769860048</c:v>
                </c:pt>
                <c:pt idx="16560">
                  <c:v>243.03093125219323</c:v>
                </c:pt>
                <c:pt idx="16561">
                  <c:v>249.77307966757667</c:v>
                </c:pt>
                <c:pt idx="16562">
                  <c:v>235.81840038922493</c:v>
                </c:pt>
                <c:pt idx="16563">
                  <c:v>235.81840038922493</c:v>
                </c:pt>
                <c:pt idx="16564">
                  <c:v>184.70350775166685</c:v>
                </c:pt>
                <c:pt idx="16565">
                  <c:v>155.69659015059864</c:v>
                </c:pt>
                <c:pt idx="16566">
                  <c:v>145.03458800534111</c:v>
                </c:pt>
                <c:pt idx="16567">
                  <c:v>149.26803003360513</c:v>
                </c:pt>
                <c:pt idx="16568">
                  <c:v>145.19138215453609</c:v>
                </c:pt>
                <c:pt idx="16569">
                  <c:v>145.9753529005109</c:v>
                </c:pt>
                <c:pt idx="16570">
                  <c:v>140.80114597707711</c:v>
                </c:pt>
                <c:pt idx="16571">
                  <c:v>148.32726513843534</c:v>
                </c:pt>
                <c:pt idx="16572">
                  <c:v>147.85688269085045</c:v>
                </c:pt>
                <c:pt idx="16573">
                  <c:v>144.56420555775622</c:v>
                </c:pt>
                <c:pt idx="16574">
                  <c:v>142.9962640658066</c:v>
                </c:pt>
                <c:pt idx="16575">
                  <c:v>143.46664651339148</c:v>
                </c:pt>
                <c:pt idx="16576">
                  <c:v>143.62344066258643</c:v>
                </c:pt>
                <c:pt idx="16577">
                  <c:v>142.36908746902674</c:v>
                </c:pt>
                <c:pt idx="16578">
                  <c:v>136.25411565042319</c:v>
                </c:pt>
                <c:pt idx="16579">
                  <c:v>116.34125870266283</c:v>
                </c:pt>
                <c:pt idx="16580">
                  <c:v>116.34125870266283</c:v>
                </c:pt>
                <c:pt idx="16581">
                  <c:v>135.47014490444838</c:v>
                </c:pt>
                <c:pt idx="16582">
                  <c:v>139.70358693271237</c:v>
                </c:pt>
                <c:pt idx="16583">
                  <c:v>132.3342619205491</c:v>
                </c:pt>
                <c:pt idx="16584">
                  <c:v>130.76632042859947</c:v>
                </c:pt>
                <c:pt idx="16585">
                  <c:v>134.68617415847353</c:v>
                </c:pt>
                <c:pt idx="16586">
                  <c:v>136.41090979961814</c:v>
                </c:pt>
                <c:pt idx="16587">
                  <c:v>134.99976245686346</c:v>
                </c:pt>
                <c:pt idx="16588">
                  <c:v>133.43182096491381</c:v>
                </c:pt>
                <c:pt idx="16589">
                  <c:v>133.27502681571886</c:v>
                </c:pt>
                <c:pt idx="16590">
                  <c:v>131.86387947296419</c:v>
                </c:pt>
                <c:pt idx="16591">
                  <c:v>130.29593798101456</c:v>
                </c:pt>
                <c:pt idx="16592">
                  <c:v>130.92311457779442</c:v>
                </c:pt>
                <c:pt idx="16593">
                  <c:v>133.90220341249872</c:v>
                </c:pt>
                <c:pt idx="16594">
                  <c:v>138.44923373915265</c:v>
                </c:pt>
                <c:pt idx="16595">
                  <c:v>126.6896725495304</c:v>
                </c:pt>
                <c:pt idx="16596">
                  <c:v>117.28202359783259</c:v>
                </c:pt>
                <c:pt idx="16597">
                  <c:v>111.79422837600887</c:v>
                </c:pt>
                <c:pt idx="16598">
                  <c:v>109.91269858566932</c:v>
                </c:pt>
                <c:pt idx="16599">
                  <c:v>103.79772676706575</c:v>
                </c:pt>
                <c:pt idx="16600">
                  <c:v>112.42140497278874</c:v>
                </c:pt>
                <c:pt idx="16601">
                  <c:v>110.38308103325423</c:v>
                </c:pt>
                <c:pt idx="16602">
                  <c:v>110.0694927348643</c:v>
                </c:pt>
                <c:pt idx="16603">
                  <c:v>111.32384592842399</c:v>
                </c:pt>
                <c:pt idx="16604">
                  <c:v>107.24719804935495</c:v>
                </c:pt>
                <c:pt idx="16605">
                  <c:v>102.85696187189596</c:v>
                </c:pt>
                <c:pt idx="16606">
                  <c:v>102.85696187189596</c:v>
                </c:pt>
                <c:pt idx="16607">
                  <c:v>103.79772676706575</c:v>
                </c:pt>
                <c:pt idx="16608">
                  <c:v>107.09040390015998</c:v>
                </c:pt>
                <c:pt idx="16609">
                  <c:v>106.30643315418516</c:v>
                </c:pt>
                <c:pt idx="16610">
                  <c:v>101.75940282753123</c:v>
                </c:pt>
                <c:pt idx="16611">
                  <c:v>99.09390229121685</c:v>
                </c:pt>
                <c:pt idx="16612">
                  <c:v>96.741990053292412</c:v>
                </c:pt>
                <c:pt idx="16613">
                  <c:v>85.923193758839929</c:v>
                </c:pt>
                <c:pt idx="16614">
                  <c:v>85.766399609644964</c:v>
                </c:pt>
                <c:pt idx="16615">
                  <c:v>89.215870891934159</c:v>
                </c:pt>
                <c:pt idx="16616">
                  <c:v>93.606107069393133</c:v>
                </c:pt>
                <c:pt idx="16617">
                  <c:v>92.038165577443507</c:v>
                </c:pt>
                <c:pt idx="16618">
                  <c:v>88.588694295154312</c:v>
                </c:pt>
                <c:pt idx="16619">
                  <c:v>88.275105996764381</c:v>
                </c:pt>
                <c:pt idx="16620">
                  <c:v>85.923193758839929</c:v>
                </c:pt>
                <c:pt idx="16621">
                  <c:v>86.550370355619791</c:v>
                </c:pt>
                <c:pt idx="16622">
                  <c:v>89.372665041129125</c:v>
                </c:pt>
                <c:pt idx="16623">
                  <c:v>87.334341101594603</c:v>
                </c:pt>
                <c:pt idx="16624">
                  <c:v>89.372665041129125</c:v>
                </c:pt>
                <c:pt idx="16625">
                  <c:v>89.52945919032409</c:v>
                </c:pt>
                <c:pt idx="16626">
                  <c:v>92.194959726638459</c:v>
                </c:pt>
                <c:pt idx="16627">
                  <c:v>100.50504963397151</c:v>
                </c:pt>
                <c:pt idx="16628">
                  <c:v>112.26461082359377</c:v>
                </c:pt>
                <c:pt idx="16629">
                  <c:v>162.75232686437198</c:v>
                </c:pt>
                <c:pt idx="16630">
                  <c:v>228.1354870786717</c:v>
                </c:pt>
                <c:pt idx="16631">
                  <c:v>242.40375465541337</c:v>
                </c:pt>
                <c:pt idx="16632">
                  <c:v>232.05534080854579</c:v>
                </c:pt>
                <c:pt idx="16633">
                  <c:v>230.64419346579112</c:v>
                </c:pt>
                <c:pt idx="16634">
                  <c:v>223.27486845362785</c:v>
                </c:pt>
                <c:pt idx="16635">
                  <c:v>217.63027908260918</c:v>
                </c:pt>
                <c:pt idx="16636">
                  <c:v>218.88463227616887</c:v>
                </c:pt>
                <c:pt idx="16637">
                  <c:v>207.75224768332646</c:v>
                </c:pt>
                <c:pt idx="16638">
                  <c:v>212.92645460676027</c:v>
                </c:pt>
                <c:pt idx="16639">
                  <c:v>209.79057162286102</c:v>
                </c:pt>
                <c:pt idx="16640">
                  <c:v>221.23654451409331</c:v>
                </c:pt>
                <c:pt idx="16641">
                  <c:v>231.11457591337603</c:v>
                </c:pt>
                <c:pt idx="16642">
                  <c:v>232.3689291069357</c:v>
                </c:pt>
                <c:pt idx="16643">
                  <c:v>129.51196723503975</c:v>
                </c:pt>
                <c:pt idx="16644">
                  <c:v>126.53287840033545</c:v>
                </c:pt>
                <c:pt idx="16645">
                  <c:v>196.93345138887398</c:v>
                </c:pt>
                <c:pt idx="16646">
                  <c:v>226.72433973591703</c:v>
                </c:pt>
                <c:pt idx="16647">
                  <c:v>211.67210141320055</c:v>
                </c:pt>
                <c:pt idx="16648">
                  <c:v>215.27836684468474</c:v>
                </c:pt>
                <c:pt idx="16649">
                  <c:v>216.53272003824441</c:v>
                </c:pt>
                <c:pt idx="16650">
                  <c:v>209.16339502608116</c:v>
                </c:pt>
                <c:pt idx="16651">
                  <c:v>218.57104397777894</c:v>
                </c:pt>
                <c:pt idx="16652">
                  <c:v>207.1250710865466</c:v>
                </c:pt>
                <c:pt idx="16653">
                  <c:v>188.62336148154094</c:v>
                </c:pt>
                <c:pt idx="16654">
                  <c:v>199.59895192518837</c:v>
                </c:pt>
                <c:pt idx="16655">
                  <c:v>210.88813066722574</c:v>
                </c:pt>
                <c:pt idx="16656">
                  <c:v>219.82539717133864</c:v>
                </c:pt>
                <c:pt idx="16657">
                  <c:v>214.02401365112502</c:v>
                </c:pt>
                <c:pt idx="16658">
                  <c:v>193.17039180819489</c:v>
                </c:pt>
                <c:pt idx="16659">
                  <c:v>191.28886201785531</c:v>
                </c:pt>
                <c:pt idx="16660">
                  <c:v>149.73841248119001</c:v>
                </c:pt>
                <c:pt idx="16661">
                  <c:v>149.11123588441015</c:v>
                </c:pt>
                <c:pt idx="16662">
                  <c:v>148.01367684004543</c:v>
                </c:pt>
                <c:pt idx="16663">
                  <c:v>150.6791773763598</c:v>
                </c:pt>
                <c:pt idx="16664">
                  <c:v>148.48405928763032</c:v>
                </c:pt>
                <c:pt idx="16665">
                  <c:v>148.48405928763032</c:v>
                </c:pt>
                <c:pt idx="16666">
                  <c:v>145.34817630373104</c:v>
                </c:pt>
                <c:pt idx="16667">
                  <c:v>147.07291194487564</c:v>
                </c:pt>
                <c:pt idx="16668">
                  <c:v>149.73841248119001</c:v>
                </c:pt>
                <c:pt idx="16669">
                  <c:v>142.21229331983179</c:v>
                </c:pt>
                <c:pt idx="16670">
                  <c:v>145.03458800534111</c:v>
                </c:pt>
                <c:pt idx="16671">
                  <c:v>150.99276567474973</c:v>
                </c:pt>
                <c:pt idx="16672">
                  <c:v>145.66176460212097</c:v>
                </c:pt>
                <c:pt idx="16673">
                  <c:v>138.60602788834763</c:v>
                </c:pt>
                <c:pt idx="16674">
                  <c:v>135.47014490444838</c:v>
                </c:pt>
                <c:pt idx="16675">
                  <c:v>94.39007781536796</c:v>
                </c:pt>
                <c:pt idx="16676">
                  <c:v>94.860460262952842</c:v>
                </c:pt>
                <c:pt idx="16677">
                  <c:v>128.57120233986996</c:v>
                </c:pt>
                <c:pt idx="16678">
                  <c:v>149.58161833199506</c:v>
                </c:pt>
                <c:pt idx="16679">
                  <c:v>141.27152842466199</c:v>
                </c:pt>
                <c:pt idx="16680">
                  <c:v>141.89870502144186</c:v>
                </c:pt>
                <c:pt idx="16681">
                  <c:v>133.27502681571886</c:v>
                </c:pt>
                <c:pt idx="16682">
                  <c:v>124.96493690838581</c:v>
                </c:pt>
                <c:pt idx="16683">
                  <c:v>116.96843529944266</c:v>
                </c:pt>
                <c:pt idx="16684">
                  <c:v>104.58169751304058</c:v>
                </c:pt>
                <c:pt idx="16685">
                  <c:v>97.212372500877294</c:v>
                </c:pt>
                <c:pt idx="16686">
                  <c:v>92.194959726638459</c:v>
                </c:pt>
                <c:pt idx="16687">
                  <c:v>94.39007781536796</c:v>
                </c:pt>
                <c:pt idx="16688">
                  <c:v>96.898784202487363</c:v>
                </c:pt>
                <c:pt idx="16689">
                  <c:v>92.038165577443507</c:v>
                </c:pt>
                <c:pt idx="16690">
                  <c:v>97.839549097657141</c:v>
                </c:pt>
                <c:pt idx="16691">
                  <c:v>99.877873037191677</c:v>
                </c:pt>
                <c:pt idx="16692">
                  <c:v>98.309931545242037</c:v>
                </c:pt>
                <c:pt idx="16693">
                  <c:v>91.254194831468681</c:v>
                </c:pt>
                <c:pt idx="16694">
                  <c:v>98.937108142021884</c:v>
                </c:pt>
                <c:pt idx="16695">
                  <c:v>100.34825548477656</c:v>
                </c:pt>
                <c:pt idx="16696">
                  <c:v>97.369166650072259</c:v>
                </c:pt>
                <c:pt idx="16697">
                  <c:v>99.877873037191677</c:v>
                </c:pt>
                <c:pt idx="16698">
                  <c:v>98.309931545242037</c:v>
                </c:pt>
                <c:pt idx="16699">
                  <c:v>99.564284738801746</c:v>
                </c:pt>
                <c:pt idx="16700">
                  <c:v>97.996343246852106</c:v>
                </c:pt>
                <c:pt idx="16701">
                  <c:v>96.585195904097446</c:v>
                </c:pt>
                <c:pt idx="16702">
                  <c:v>93.919695367783063</c:v>
                </c:pt>
                <c:pt idx="16703">
                  <c:v>94.546871964562911</c:v>
                </c:pt>
                <c:pt idx="16704">
                  <c:v>93.762901218588098</c:v>
                </c:pt>
                <c:pt idx="16705">
                  <c:v>93.135724621808237</c:v>
                </c:pt>
                <c:pt idx="16706">
                  <c:v>92.665342174223355</c:v>
                </c:pt>
                <c:pt idx="16707">
                  <c:v>92.194959726638459</c:v>
                </c:pt>
                <c:pt idx="16708">
                  <c:v>90.313429936298903</c:v>
                </c:pt>
                <c:pt idx="16709">
                  <c:v>83.100899073330581</c:v>
                </c:pt>
                <c:pt idx="16710">
                  <c:v>80.592192686211177</c:v>
                </c:pt>
                <c:pt idx="16711">
                  <c:v>80.905780984601108</c:v>
                </c:pt>
                <c:pt idx="16712">
                  <c:v>79.494633641846434</c:v>
                </c:pt>
                <c:pt idx="16713">
                  <c:v>86.23678205722986</c:v>
                </c:pt>
                <c:pt idx="16714">
                  <c:v>87.020752803204672</c:v>
                </c:pt>
                <c:pt idx="16715">
                  <c:v>87.491135250789554</c:v>
                </c:pt>
                <c:pt idx="16716">
                  <c:v>84.66884056528022</c:v>
                </c:pt>
                <c:pt idx="16717">
                  <c:v>78.240280448286725</c:v>
                </c:pt>
                <c:pt idx="16718">
                  <c:v>82.78731077494065</c:v>
                </c:pt>
                <c:pt idx="16719">
                  <c:v>84.825634714475186</c:v>
                </c:pt>
                <c:pt idx="16720">
                  <c:v>88.588694295154312</c:v>
                </c:pt>
                <c:pt idx="16721">
                  <c:v>92.978930472613271</c:v>
                </c:pt>
                <c:pt idx="16722">
                  <c:v>96.585195904097446</c:v>
                </c:pt>
                <c:pt idx="16723">
                  <c:v>100.97543208155642</c:v>
                </c:pt>
                <c:pt idx="16724">
                  <c:v>113.04858156956858</c:v>
                </c:pt>
                <c:pt idx="16725">
                  <c:v>167.61294548941586</c:v>
                </c:pt>
                <c:pt idx="16726">
                  <c:v>212.29927800998041</c:v>
                </c:pt>
                <c:pt idx="16727">
                  <c:v>214.02401365112502</c:v>
                </c:pt>
                <c:pt idx="16728">
                  <c:v>253.69293339745076</c:v>
                </c:pt>
                <c:pt idx="16729">
                  <c:v>253.53613924825575</c:v>
                </c:pt>
                <c:pt idx="16730">
                  <c:v>249.61628551838166</c:v>
                </c:pt>
                <c:pt idx="16731">
                  <c:v>242.40375465541337</c:v>
                </c:pt>
                <c:pt idx="16732">
                  <c:v>250.24346211516152</c:v>
                </c:pt>
                <c:pt idx="16733">
                  <c:v>240.99260731265869</c:v>
                </c:pt>
                <c:pt idx="16734">
                  <c:v>232.21213495774074</c:v>
                </c:pt>
                <c:pt idx="16735">
                  <c:v>217.31669078421922</c:v>
                </c:pt>
                <c:pt idx="16736">
                  <c:v>221.39333866328826</c:v>
                </c:pt>
                <c:pt idx="16737">
                  <c:v>210.41774821964083</c:v>
                </c:pt>
                <c:pt idx="16738">
                  <c:v>209.94736577205597</c:v>
                </c:pt>
                <c:pt idx="16739">
                  <c:v>139.07641033593251</c:v>
                </c:pt>
                <c:pt idx="16740">
                  <c:v>125.27852520677574</c:v>
                </c:pt>
                <c:pt idx="16741">
                  <c:v>220.29577961892355</c:v>
                </c:pt>
                <c:pt idx="16742">
                  <c:v>217.00310248582932</c:v>
                </c:pt>
                <c:pt idx="16743">
                  <c:v>226.88113388511198</c:v>
                </c:pt>
                <c:pt idx="16744">
                  <c:v>222.80448600604294</c:v>
                </c:pt>
                <c:pt idx="16745">
                  <c:v>218.25745567938898</c:v>
                </c:pt>
                <c:pt idx="16746">
                  <c:v>215.59195514307464</c:v>
                </c:pt>
                <c:pt idx="16747">
                  <c:v>226.72433973591703</c:v>
                </c:pt>
                <c:pt idx="16748">
                  <c:v>219.04142642536382</c:v>
                </c:pt>
                <c:pt idx="16749">
                  <c:v>209.16339502608116</c:v>
                </c:pt>
                <c:pt idx="16750">
                  <c:v>220.92295621570341</c:v>
                </c:pt>
                <c:pt idx="16751">
                  <c:v>215.27836684468474</c:v>
                </c:pt>
                <c:pt idx="16752">
                  <c:v>206.02751204218188</c:v>
                </c:pt>
                <c:pt idx="16753">
                  <c:v>187.21221413878627</c:v>
                </c:pt>
                <c:pt idx="16754">
                  <c:v>188.93694977993087</c:v>
                </c:pt>
                <c:pt idx="16755">
                  <c:v>164.32026835632161</c:v>
                </c:pt>
                <c:pt idx="16756">
                  <c:v>145.19138215453609</c:v>
                </c:pt>
                <c:pt idx="16757">
                  <c:v>141.58511672305193</c:v>
                </c:pt>
                <c:pt idx="16758">
                  <c:v>136.56770394881309</c:v>
                </c:pt>
                <c:pt idx="16759">
                  <c:v>144.72099970695118</c:v>
                </c:pt>
                <c:pt idx="16760">
                  <c:v>132.647850218939</c:v>
                </c:pt>
                <c:pt idx="16761">
                  <c:v>140.0171752311023</c:v>
                </c:pt>
                <c:pt idx="16762">
                  <c:v>142.52588161822172</c:v>
                </c:pt>
                <c:pt idx="16763">
                  <c:v>144.09382311017134</c:v>
                </c:pt>
                <c:pt idx="16764">
                  <c:v>156.48056089657345</c:v>
                </c:pt>
                <c:pt idx="16765">
                  <c:v>150.6791773763598</c:v>
                </c:pt>
                <c:pt idx="16766">
                  <c:v>137.82205714237281</c:v>
                </c:pt>
                <c:pt idx="16767">
                  <c:v>141.27152842466199</c:v>
                </c:pt>
                <c:pt idx="16768">
                  <c:v>135.15655660605844</c:v>
                </c:pt>
                <c:pt idx="16769">
                  <c:v>136.25411565042319</c:v>
                </c:pt>
                <c:pt idx="16770">
                  <c:v>129.35517308584477</c:v>
                </c:pt>
                <c:pt idx="16771">
                  <c:v>96.741990053292412</c:v>
                </c:pt>
                <c:pt idx="16772">
                  <c:v>94.546871964562911</c:v>
                </c:pt>
                <c:pt idx="16773">
                  <c:v>130.45273213020954</c:v>
                </c:pt>
                <c:pt idx="16774">
                  <c:v>142.83946991661162</c:v>
                </c:pt>
                <c:pt idx="16775">
                  <c:v>132.17746777135412</c:v>
                </c:pt>
                <c:pt idx="16776">
                  <c:v>127.94402574309011</c:v>
                </c:pt>
                <c:pt idx="16777">
                  <c:v>120.41790658173187</c:v>
                </c:pt>
                <c:pt idx="16778">
                  <c:v>114.77331721071319</c:v>
                </c:pt>
                <c:pt idx="16779">
                  <c:v>114.45972891232326</c:v>
                </c:pt>
                <c:pt idx="16780">
                  <c:v>119.63393583575704</c:v>
                </c:pt>
                <c:pt idx="16781">
                  <c:v>120.10431828334194</c:v>
                </c:pt>
                <c:pt idx="16782">
                  <c:v>130.76632042859947</c:v>
                </c:pt>
                <c:pt idx="16783">
                  <c:v>127.31684914631026</c:v>
                </c:pt>
                <c:pt idx="16784">
                  <c:v>126.37608425114047</c:v>
                </c:pt>
                <c:pt idx="16785">
                  <c:v>128.72799648906491</c:v>
                </c:pt>
                <c:pt idx="16786">
                  <c:v>126.6896725495304</c:v>
                </c:pt>
                <c:pt idx="16787">
                  <c:v>115.87087625507795</c:v>
                </c:pt>
                <c:pt idx="16788">
                  <c:v>101.60260867833627</c:v>
                </c:pt>
                <c:pt idx="16789">
                  <c:v>92.038165577443507</c:v>
                </c:pt>
                <c:pt idx="16790">
                  <c:v>86.550370355619791</c:v>
                </c:pt>
                <c:pt idx="16791">
                  <c:v>86.863958654009707</c:v>
                </c:pt>
                <c:pt idx="16792">
                  <c:v>87.177546952399638</c:v>
                </c:pt>
                <c:pt idx="16793">
                  <c:v>89.059076742739194</c:v>
                </c:pt>
                <c:pt idx="16794">
                  <c:v>88.902282593544243</c:v>
                </c:pt>
                <c:pt idx="16795">
                  <c:v>93.606107069393133</c:v>
                </c:pt>
                <c:pt idx="16796">
                  <c:v>94.546871964562911</c:v>
                </c:pt>
                <c:pt idx="16797">
                  <c:v>94.076489516978029</c:v>
                </c:pt>
                <c:pt idx="16798">
                  <c:v>90.470224085493868</c:v>
                </c:pt>
                <c:pt idx="16799">
                  <c:v>91.724577279053577</c:v>
                </c:pt>
                <c:pt idx="16800">
                  <c:v>96.741990053292412</c:v>
                </c:pt>
                <c:pt idx="16801">
                  <c:v>98.937108142021884</c:v>
                </c:pt>
                <c:pt idx="16802">
                  <c:v>95.017254412147807</c:v>
                </c:pt>
                <c:pt idx="16803">
                  <c:v>89.52945919032409</c:v>
                </c:pt>
                <c:pt idx="16804">
                  <c:v>83.257693222525546</c:v>
                </c:pt>
                <c:pt idx="16805">
                  <c:v>79.024251194261538</c:v>
                </c:pt>
                <c:pt idx="16806">
                  <c:v>78.08348629909176</c:v>
                </c:pt>
                <c:pt idx="16807">
                  <c:v>80.905780984601108</c:v>
                </c:pt>
                <c:pt idx="16808">
                  <c:v>84.198458117695338</c:v>
                </c:pt>
                <c:pt idx="16809">
                  <c:v>82.630516625745699</c:v>
                </c:pt>
                <c:pt idx="16810">
                  <c:v>81.37616343218599</c:v>
                </c:pt>
                <c:pt idx="16811">
                  <c:v>81.689751730575921</c:v>
                </c:pt>
                <c:pt idx="16812">
                  <c:v>77.456309702311898</c:v>
                </c:pt>
                <c:pt idx="16813">
                  <c:v>79.337839492651469</c:v>
                </c:pt>
                <c:pt idx="16814">
                  <c:v>79.651427791041385</c:v>
                </c:pt>
                <c:pt idx="16815">
                  <c:v>80.748986835406143</c:v>
                </c:pt>
                <c:pt idx="16816">
                  <c:v>85.766399609644964</c:v>
                </c:pt>
                <c:pt idx="16817">
                  <c:v>87.491135250789554</c:v>
                </c:pt>
                <c:pt idx="16818">
                  <c:v>88.902282593544243</c:v>
                </c:pt>
                <c:pt idx="16819">
                  <c:v>100.03466718638663</c:v>
                </c:pt>
                <c:pt idx="16820">
                  <c:v>110.69666933164413</c:v>
                </c:pt>
                <c:pt idx="16821">
                  <c:v>172.31676996526477</c:v>
                </c:pt>
                <c:pt idx="16822">
                  <c:v>223.11807430443289</c:v>
                </c:pt>
                <c:pt idx="16823">
                  <c:v>247.73475572804213</c:v>
                </c:pt>
                <c:pt idx="16824">
                  <c:v>230.64419346579112</c:v>
                </c:pt>
                <c:pt idx="16825">
                  <c:v>231.42816421176593</c:v>
                </c:pt>
                <c:pt idx="16826">
                  <c:v>210.41774821964083</c:v>
                </c:pt>
                <c:pt idx="16827">
                  <c:v>235.81840038922493</c:v>
                </c:pt>
                <c:pt idx="16828">
                  <c:v>242.71734295380332</c:v>
                </c:pt>
                <c:pt idx="16829">
                  <c:v>209.16339502608116</c:v>
                </c:pt>
                <c:pt idx="16830">
                  <c:v>199.9125402235783</c:v>
                </c:pt>
                <c:pt idx="16831">
                  <c:v>219.98219132053362</c:v>
                </c:pt>
                <c:pt idx="16832">
                  <c:v>214.96477854629478</c:v>
                </c:pt>
                <c:pt idx="16833">
                  <c:v>235.19122379244507</c:v>
                </c:pt>
                <c:pt idx="16834">
                  <c:v>221.39333866328826</c:v>
                </c:pt>
                <c:pt idx="16835">
                  <c:v>143.46664651339148</c:v>
                </c:pt>
                <c:pt idx="16836">
                  <c:v>128.10081989228507</c:v>
                </c:pt>
                <c:pt idx="16837">
                  <c:v>212.61286630837031</c:v>
                </c:pt>
                <c:pt idx="16838">
                  <c:v>232.05534080854579</c:v>
                </c:pt>
                <c:pt idx="16839">
                  <c:v>214.02401365112502</c:v>
                </c:pt>
                <c:pt idx="16840">
                  <c:v>195.05192159853445</c:v>
                </c:pt>
                <c:pt idx="16841">
                  <c:v>201.63727586472288</c:v>
                </c:pt>
                <c:pt idx="16842">
                  <c:v>170.12165187653525</c:v>
                </c:pt>
                <c:pt idx="16843">
                  <c:v>145.03458800534111</c:v>
                </c:pt>
                <c:pt idx="16844">
                  <c:v>144.40741140856125</c:v>
                </c:pt>
                <c:pt idx="16845">
                  <c:v>141.42832257385697</c:v>
                </c:pt>
                <c:pt idx="16846">
                  <c:v>132.17746777135412</c:v>
                </c:pt>
                <c:pt idx="16847">
                  <c:v>135.15655660605844</c:v>
                </c:pt>
                <c:pt idx="16848">
                  <c:v>147.38650024326557</c:v>
                </c:pt>
                <c:pt idx="16849">
                  <c:v>144.87779385614616</c:v>
                </c:pt>
                <c:pt idx="16850">
                  <c:v>151.6199422715296</c:v>
                </c:pt>
                <c:pt idx="16851">
                  <c:v>148.64085343682527</c:v>
                </c:pt>
                <c:pt idx="16852">
                  <c:v>140.80114597707711</c:v>
                </c:pt>
                <c:pt idx="16853">
                  <c:v>100.66184378316649</c:v>
                </c:pt>
                <c:pt idx="16854">
                  <c:v>96.898784202487363</c:v>
                </c:pt>
                <c:pt idx="16855">
                  <c:v>134.99976245686346</c:v>
                </c:pt>
                <c:pt idx="16856">
                  <c:v>147.22970609407062</c:v>
                </c:pt>
                <c:pt idx="16857">
                  <c:v>135.78373320283828</c:v>
                </c:pt>
                <c:pt idx="16858">
                  <c:v>144.40741140856125</c:v>
                </c:pt>
                <c:pt idx="16859">
                  <c:v>152.87429546508929</c:v>
                </c:pt>
                <c:pt idx="16860">
                  <c:v>153.18788376347922</c:v>
                </c:pt>
                <c:pt idx="16861">
                  <c:v>142.68267576741667</c:v>
                </c:pt>
                <c:pt idx="16862">
                  <c:v>139.86038108190732</c:v>
                </c:pt>
                <c:pt idx="16863">
                  <c:v>117.59561189622254</c:v>
                </c:pt>
                <c:pt idx="16864">
                  <c:v>85.139223012865102</c:v>
                </c:pt>
                <c:pt idx="16865">
                  <c:v>73.379661823242856</c:v>
                </c:pt>
                <c:pt idx="16866">
                  <c:v>71.027749585318404</c:v>
                </c:pt>
                <c:pt idx="16867">
                  <c:v>66.167130960274548</c:v>
                </c:pt>
                <c:pt idx="16868">
                  <c:v>67.107895855444312</c:v>
                </c:pt>
                <c:pt idx="16869">
                  <c:v>62.404071379595415</c:v>
                </c:pt>
                <c:pt idx="16870">
                  <c:v>65.069571915909805</c:v>
                </c:pt>
                <c:pt idx="16871">
                  <c:v>66.010336811079583</c:v>
                </c:pt>
                <c:pt idx="16872">
                  <c:v>64.128807020740012</c:v>
                </c:pt>
                <c:pt idx="16873">
                  <c:v>64.442395319129943</c:v>
                </c:pt>
                <c:pt idx="16874">
                  <c:v>59.424982544891115</c:v>
                </c:pt>
                <c:pt idx="16875">
                  <c:v>54.250775621457329</c:v>
                </c:pt>
                <c:pt idx="16876">
                  <c:v>52.839628278702662</c:v>
                </c:pt>
                <c:pt idx="16877">
                  <c:v>60.679335738450831</c:v>
                </c:pt>
                <c:pt idx="16878">
                  <c:v>68.362249049004035</c:v>
                </c:pt>
                <c:pt idx="16879">
                  <c:v>68.675837347393951</c:v>
                </c:pt>
                <c:pt idx="16880">
                  <c:v>63.031247976375283</c:v>
                </c:pt>
                <c:pt idx="16881">
                  <c:v>63.815218722350096</c:v>
                </c:pt>
                <c:pt idx="16882">
                  <c:v>66.323925109469499</c:v>
                </c:pt>
                <c:pt idx="16883">
                  <c:v>63.658424573155131</c:v>
                </c:pt>
                <c:pt idx="16884">
                  <c:v>61.933688932010533</c:v>
                </c:pt>
                <c:pt idx="16885">
                  <c:v>55.975511262601927</c:v>
                </c:pt>
                <c:pt idx="16886">
                  <c:v>43.902361774589743</c:v>
                </c:pt>
                <c:pt idx="16887">
                  <c:v>18.344915455810714</c:v>
                </c:pt>
                <c:pt idx="16888">
                  <c:v>18.815297903395603</c:v>
                </c:pt>
                <c:pt idx="16889">
                  <c:v>13.641090979961811</c:v>
                </c:pt>
                <c:pt idx="16890">
                  <c:v>13.797885129156779</c:v>
                </c:pt>
                <c:pt idx="16891">
                  <c:v>13.641090979961811</c:v>
                </c:pt>
                <c:pt idx="16892">
                  <c:v>13.95467927835174</c:v>
                </c:pt>
                <c:pt idx="16893">
                  <c:v>13.95467927835174</c:v>
                </c:pt>
                <c:pt idx="16894">
                  <c:v>13.170708532376924</c:v>
                </c:pt>
                <c:pt idx="16895">
                  <c:v>12.857120233986995</c:v>
                </c:pt>
                <c:pt idx="16896">
                  <c:v>12.700326084792033</c:v>
                </c:pt>
                <c:pt idx="16897">
                  <c:v>11.916355338817215</c:v>
                </c:pt>
                <c:pt idx="16898">
                  <c:v>12.386737786402106</c:v>
                </c:pt>
                <c:pt idx="16899">
                  <c:v>11.445972891232326</c:v>
                </c:pt>
                <c:pt idx="16900">
                  <c:v>13.170708532376924</c:v>
                </c:pt>
                <c:pt idx="16901">
                  <c:v>16.463385665471154</c:v>
                </c:pt>
                <c:pt idx="16902">
                  <c:v>11.289178742037363</c:v>
                </c:pt>
                <c:pt idx="16903">
                  <c:v>12.073149488012181</c:v>
                </c:pt>
                <c:pt idx="16904">
                  <c:v>11.916355338817215</c:v>
                </c:pt>
                <c:pt idx="16905">
                  <c:v>11.445972891232326</c:v>
                </c:pt>
                <c:pt idx="16906">
                  <c:v>11.60276704042729</c:v>
                </c:pt>
                <c:pt idx="16907">
                  <c:v>11.60276704042729</c:v>
                </c:pt>
                <c:pt idx="16908">
                  <c:v>11.759561189622254</c:v>
                </c:pt>
                <c:pt idx="16909">
                  <c:v>12.386737786402106</c:v>
                </c:pt>
                <c:pt idx="16910">
                  <c:v>11.60276704042729</c:v>
                </c:pt>
                <c:pt idx="16911">
                  <c:v>11.132384592842399</c:v>
                </c:pt>
                <c:pt idx="16912">
                  <c:v>11.759561189622254</c:v>
                </c:pt>
                <c:pt idx="16913">
                  <c:v>10.348413846867581</c:v>
                </c:pt>
                <c:pt idx="16914">
                  <c:v>9.2508548025028396</c:v>
                </c:pt>
                <c:pt idx="16915">
                  <c:v>10.505207996062547</c:v>
                </c:pt>
                <c:pt idx="16916">
                  <c:v>35.121889419671795</c:v>
                </c:pt>
                <c:pt idx="16917">
                  <c:v>36.219448464036539</c:v>
                </c:pt>
                <c:pt idx="16918">
                  <c:v>38.414566552766026</c:v>
                </c:pt>
                <c:pt idx="16919">
                  <c:v>48.135803802853751</c:v>
                </c:pt>
                <c:pt idx="16920">
                  <c:v>50.330921891583245</c:v>
                </c:pt>
                <c:pt idx="16921">
                  <c:v>46.724656460099084</c:v>
                </c:pt>
                <c:pt idx="16922">
                  <c:v>44.215950072979673</c:v>
                </c:pt>
                <c:pt idx="16923">
                  <c:v>46.41106816170916</c:v>
                </c:pt>
                <c:pt idx="16924">
                  <c:v>53.466804875482509</c:v>
                </c:pt>
                <c:pt idx="16925">
                  <c:v>52.526039980312731</c:v>
                </c:pt>
                <c:pt idx="16926">
                  <c:v>53.623599024677475</c:v>
                </c:pt>
                <c:pt idx="16927">
                  <c:v>53.937187323067398</c:v>
                </c:pt>
                <c:pt idx="16928">
                  <c:v>55.034746367432149</c:v>
                </c:pt>
                <c:pt idx="16929">
                  <c:v>53.466804875482509</c:v>
                </c:pt>
                <c:pt idx="16930">
                  <c:v>55.348334665822065</c:v>
                </c:pt>
                <c:pt idx="16931">
                  <c:v>45.62709741573434</c:v>
                </c:pt>
                <c:pt idx="16932">
                  <c:v>45.783891564929306</c:v>
                </c:pt>
                <c:pt idx="16933">
                  <c:v>47.822215504463827</c:v>
                </c:pt>
                <c:pt idx="16934">
                  <c:v>50.801304339168134</c:v>
                </c:pt>
                <c:pt idx="16935">
                  <c:v>51.27168678675303</c:v>
                </c:pt>
                <c:pt idx="16936">
                  <c:v>44.059155923784708</c:v>
                </c:pt>
                <c:pt idx="16937">
                  <c:v>46.254274012514195</c:v>
                </c:pt>
                <c:pt idx="16938">
                  <c:v>43.431979327004854</c:v>
                </c:pt>
                <c:pt idx="16939">
                  <c:v>41.55044953666529</c:v>
                </c:pt>
                <c:pt idx="16940">
                  <c:v>38.884949000350915</c:v>
                </c:pt>
                <c:pt idx="16941">
                  <c:v>42.961596879419965</c:v>
                </c:pt>
                <c:pt idx="16942">
                  <c:v>43.275185177809895</c:v>
                </c:pt>
                <c:pt idx="16943">
                  <c:v>42.491214431835076</c:v>
                </c:pt>
                <c:pt idx="16944">
                  <c:v>43.902361774589743</c:v>
                </c:pt>
                <c:pt idx="16945">
                  <c:v>44.215950072979673</c:v>
                </c:pt>
                <c:pt idx="16946">
                  <c:v>30.574859093017857</c:v>
                </c:pt>
                <c:pt idx="16947">
                  <c:v>10.975590443647436</c:v>
                </c:pt>
                <c:pt idx="16948">
                  <c:v>10.191619697672619</c:v>
                </c:pt>
                <c:pt idx="16949">
                  <c:v>10.662002145257508</c:v>
                </c:pt>
                <c:pt idx="16950">
                  <c:v>9.5644431008927651</c:v>
                </c:pt>
                <c:pt idx="16951">
                  <c:v>9.7212372500877287</c:v>
                </c:pt>
                <c:pt idx="16952">
                  <c:v>9.7212372500877287</c:v>
                </c:pt>
                <c:pt idx="16953">
                  <c:v>9.5644431008927651</c:v>
                </c:pt>
                <c:pt idx="16954">
                  <c:v>10.191619697672619</c:v>
                </c:pt>
                <c:pt idx="16955">
                  <c:v>9.4076489516978015</c:v>
                </c:pt>
                <c:pt idx="16956">
                  <c:v>9.5644431008927651</c:v>
                </c:pt>
                <c:pt idx="16957">
                  <c:v>10.034825548477656</c:v>
                </c:pt>
                <c:pt idx="16958">
                  <c:v>9.4076489516978015</c:v>
                </c:pt>
                <c:pt idx="16959">
                  <c:v>10.191619697672619</c:v>
                </c:pt>
                <c:pt idx="16960">
                  <c:v>10.662002145257508</c:v>
                </c:pt>
                <c:pt idx="16961">
                  <c:v>9.7212372500877287</c:v>
                </c:pt>
                <c:pt idx="16962">
                  <c:v>9.7212372500877287</c:v>
                </c:pt>
                <c:pt idx="16963">
                  <c:v>9.4076489516978015</c:v>
                </c:pt>
                <c:pt idx="16964">
                  <c:v>9.2508548025028396</c:v>
                </c:pt>
                <c:pt idx="16965">
                  <c:v>10.505207996062547</c:v>
                </c:pt>
                <c:pt idx="16966">
                  <c:v>9.4076489516978015</c:v>
                </c:pt>
                <c:pt idx="16967">
                  <c:v>9.4076489516978015</c:v>
                </c:pt>
                <c:pt idx="16968">
                  <c:v>9.8780313992826922</c:v>
                </c:pt>
                <c:pt idx="16969">
                  <c:v>9.4076489516978015</c:v>
                </c:pt>
                <c:pt idx="16970">
                  <c:v>10.348413846867581</c:v>
                </c:pt>
                <c:pt idx="16971">
                  <c:v>9.0940606533078761</c:v>
                </c:pt>
                <c:pt idx="16972">
                  <c:v>9.4076489516978015</c:v>
                </c:pt>
                <c:pt idx="16973">
                  <c:v>9.8780313992826922</c:v>
                </c:pt>
                <c:pt idx="16974">
                  <c:v>9.4076489516978015</c:v>
                </c:pt>
                <c:pt idx="16975">
                  <c:v>9.7212372500877287</c:v>
                </c:pt>
                <c:pt idx="16976">
                  <c:v>9.5644431008927651</c:v>
                </c:pt>
                <c:pt idx="16977">
                  <c:v>8.9372665041129125</c:v>
                </c:pt>
                <c:pt idx="16978">
                  <c:v>9.2508548025028396</c:v>
                </c:pt>
                <c:pt idx="16979">
                  <c:v>9.5644431008927651</c:v>
                </c:pt>
                <c:pt idx="16980">
                  <c:v>10.348413846867581</c:v>
                </c:pt>
                <c:pt idx="16981">
                  <c:v>11.289178742037363</c:v>
                </c:pt>
                <c:pt idx="16982">
                  <c:v>11.289178742037363</c:v>
                </c:pt>
                <c:pt idx="16983">
                  <c:v>11.759561189622254</c:v>
                </c:pt>
                <c:pt idx="16984">
                  <c:v>12.073149488012181</c:v>
                </c:pt>
                <c:pt idx="16985">
                  <c:v>12.073149488012181</c:v>
                </c:pt>
                <c:pt idx="16986">
                  <c:v>12.700326084792033</c:v>
                </c:pt>
                <c:pt idx="16987">
                  <c:v>12.386737786402106</c:v>
                </c:pt>
                <c:pt idx="16988">
                  <c:v>12.229943637207143</c:v>
                </c:pt>
                <c:pt idx="16989">
                  <c:v>11.916355338817215</c:v>
                </c:pt>
                <c:pt idx="16990">
                  <c:v>11.916355338817215</c:v>
                </c:pt>
                <c:pt idx="16991">
                  <c:v>13.170708532376924</c:v>
                </c:pt>
                <c:pt idx="16992">
                  <c:v>14.268267576741666</c:v>
                </c:pt>
                <c:pt idx="16993">
                  <c:v>17.560944709835898</c:v>
                </c:pt>
                <c:pt idx="16994">
                  <c:v>12.857120233986995</c:v>
                </c:pt>
                <c:pt idx="16995">
                  <c:v>17.874533008225825</c:v>
                </c:pt>
                <c:pt idx="16996">
                  <c:v>15.209032471911446</c:v>
                </c:pt>
                <c:pt idx="16997">
                  <c:v>13.170708532376924</c:v>
                </c:pt>
                <c:pt idx="16998">
                  <c:v>12.386737786402106</c:v>
                </c:pt>
                <c:pt idx="16999">
                  <c:v>12.073149488012181</c:v>
                </c:pt>
                <c:pt idx="17000">
                  <c:v>12.386737786402106</c:v>
                </c:pt>
                <c:pt idx="17001">
                  <c:v>11.916355338817215</c:v>
                </c:pt>
                <c:pt idx="17002">
                  <c:v>12.857120233986995</c:v>
                </c:pt>
                <c:pt idx="17003">
                  <c:v>12.229943637207143</c:v>
                </c:pt>
                <c:pt idx="17004">
                  <c:v>11.759561189622254</c:v>
                </c:pt>
                <c:pt idx="17005">
                  <c:v>12.073149488012181</c:v>
                </c:pt>
                <c:pt idx="17006">
                  <c:v>11.916355338817215</c:v>
                </c:pt>
                <c:pt idx="17007">
                  <c:v>11.759561189622254</c:v>
                </c:pt>
                <c:pt idx="17008">
                  <c:v>12.700326084792033</c:v>
                </c:pt>
                <c:pt idx="17009">
                  <c:v>10.818796294452474</c:v>
                </c:pt>
                <c:pt idx="17010">
                  <c:v>9.4076489516978015</c:v>
                </c:pt>
                <c:pt idx="17011">
                  <c:v>9.5644431008927651</c:v>
                </c:pt>
                <c:pt idx="17012">
                  <c:v>9.7212372500877287</c:v>
                </c:pt>
                <c:pt idx="17013">
                  <c:v>9.4076489516978015</c:v>
                </c:pt>
                <c:pt idx="17014">
                  <c:v>9.0940606533078761</c:v>
                </c:pt>
                <c:pt idx="17015">
                  <c:v>10.348413846867581</c:v>
                </c:pt>
                <c:pt idx="17016">
                  <c:v>11.289178742037363</c:v>
                </c:pt>
                <c:pt idx="17017">
                  <c:v>10.975590443647436</c:v>
                </c:pt>
                <c:pt idx="17018">
                  <c:v>10.975590443647436</c:v>
                </c:pt>
                <c:pt idx="17019">
                  <c:v>11.445972891232326</c:v>
                </c:pt>
                <c:pt idx="17020">
                  <c:v>10.818796294452474</c:v>
                </c:pt>
                <c:pt idx="17021">
                  <c:v>11.289178742037363</c:v>
                </c:pt>
                <c:pt idx="17022">
                  <c:v>10.818796294452474</c:v>
                </c:pt>
                <c:pt idx="17023">
                  <c:v>10.975590443647436</c:v>
                </c:pt>
                <c:pt idx="17024">
                  <c:v>11.916355338817215</c:v>
                </c:pt>
                <c:pt idx="17025">
                  <c:v>10.818796294452474</c:v>
                </c:pt>
                <c:pt idx="17026">
                  <c:v>11.132384592842399</c:v>
                </c:pt>
                <c:pt idx="17027">
                  <c:v>10.818796294452474</c:v>
                </c:pt>
                <c:pt idx="17028">
                  <c:v>11.132384592842399</c:v>
                </c:pt>
                <c:pt idx="17029">
                  <c:v>11.445972891232326</c:v>
                </c:pt>
                <c:pt idx="17030">
                  <c:v>11.759561189622254</c:v>
                </c:pt>
                <c:pt idx="17031">
                  <c:v>12.073149488012181</c:v>
                </c:pt>
                <c:pt idx="17032">
                  <c:v>11.445972891232326</c:v>
                </c:pt>
                <c:pt idx="17033">
                  <c:v>11.289178742037363</c:v>
                </c:pt>
                <c:pt idx="17034">
                  <c:v>11.60276704042729</c:v>
                </c:pt>
                <c:pt idx="17035">
                  <c:v>12.386737786402106</c:v>
                </c:pt>
                <c:pt idx="17036">
                  <c:v>11.759561189622254</c:v>
                </c:pt>
                <c:pt idx="17037">
                  <c:v>11.916355338817215</c:v>
                </c:pt>
                <c:pt idx="17038">
                  <c:v>12.229943637207143</c:v>
                </c:pt>
                <c:pt idx="17039">
                  <c:v>12.857120233986995</c:v>
                </c:pt>
                <c:pt idx="17040">
                  <c:v>12.857120233986995</c:v>
                </c:pt>
                <c:pt idx="17041">
                  <c:v>9.7212372500877287</c:v>
                </c:pt>
                <c:pt idx="17042">
                  <c:v>9.4076489516978015</c:v>
                </c:pt>
                <c:pt idx="17043">
                  <c:v>9.0940606533078761</c:v>
                </c:pt>
                <c:pt idx="17044">
                  <c:v>8.6236782057229853</c:v>
                </c:pt>
                <c:pt idx="17045">
                  <c:v>9.5644431008927651</c:v>
                </c:pt>
                <c:pt idx="17046">
                  <c:v>9.5644431008927651</c:v>
                </c:pt>
                <c:pt idx="17047">
                  <c:v>9.2508548025028396</c:v>
                </c:pt>
                <c:pt idx="17048">
                  <c:v>8.9372665041129125</c:v>
                </c:pt>
                <c:pt idx="17049">
                  <c:v>8.7804723549179489</c:v>
                </c:pt>
                <c:pt idx="17050">
                  <c:v>9.8780313992826922</c:v>
                </c:pt>
                <c:pt idx="17051">
                  <c:v>9.2508548025028396</c:v>
                </c:pt>
                <c:pt idx="17052">
                  <c:v>9.2508548025028396</c:v>
                </c:pt>
                <c:pt idx="17053">
                  <c:v>10.505207996062547</c:v>
                </c:pt>
                <c:pt idx="17054">
                  <c:v>14.111473427546704</c:v>
                </c:pt>
                <c:pt idx="17055">
                  <c:v>9.4076489516978015</c:v>
                </c:pt>
                <c:pt idx="17056">
                  <c:v>9.5644431008927651</c:v>
                </c:pt>
                <c:pt idx="17057">
                  <c:v>8.9372665041129125</c:v>
                </c:pt>
                <c:pt idx="17058">
                  <c:v>9.5644431008927651</c:v>
                </c:pt>
                <c:pt idx="17059">
                  <c:v>9.0940606533078761</c:v>
                </c:pt>
                <c:pt idx="17060">
                  <c:v>9.2508548025028396</c:v>
                </c:pt>
                <c:pt idx="17061">
                  <c:v>9.7212372500877287</c:v>
                </c:pt>
                <c:pt idx="17062">
                  <c:v>8.9372665041129125</c:v>
                </c:pt>
                <c:pt idx="17063">
                  <c:v>9.7212372500877287</c:v>
                </c:pt>
                <c:pt idx="17064">
                  <c:v>8.7804723549179489</c:v>
                </c:pt>
                <c:pt idx="17065">
                  <c:v>8.7804723549179489</c:v>
                </c:pt>
                <c:pt idx="17066">
                  <c:v>10.191619697672619</c:v>
                </c:pt>
                <c:pt idx="17067">
                  <c:v>9.5644431008927651</c:v>
                </c:pt>
                <c:pt idx="17068">
                  <c:v>9.0940606533078761</c:v>
                </c:pt>
                <c:pt idx="17069">
                  <c:v>8.9372665041129125</c:v>
                </c:pt>
                <c:pt idx="17070">
                  <c:v>9.0940606533078761</c:v>
                </c:pt>
                <c:pt idx="17071">
                  <c:v>10.348413846867581</c:v>
                </c:pt>
                <c:pt idx="17072">
                  <c:v>8.7804723549179489</c:v>
                </c:pt>
                <c:pt idx="17073">
                  <c:v>8.9372665041129125</c:v>
                </c:pt>
                <c:pt idx="17074">
                  <c:v>9.7212372500877287</c:v>
                </c:pt>
                <c:pt idx="17075">
                  <c:v>9.5644431008927651</c:v>
                </c:pt>
                <c:pt idx="17076">
                  <c:v>10.505207996062547</c:v>
                </c:pt>
                <c:pt idx="17077">
                  <c:v>11.132384592842399</c:v>
                </c:pt>
                <c:pt idx="17078">
                  <c:v>11.916355338817215</c:v>
                </c:pt>
                <c:pt idx="17079">
                  <c:v>12.229943637207143</c:v>
                </c:pt>
                <c:pt idx="17080">
                  <c:v>12.073149488012181</c:v>
                </c:pt>
                <c:pt idx="17081">
                  <c:v>13.170708532376924</c:v>
                </c:pt>
                <c:pt idx="17082">
                  <c:v>12.386737786402106</c:v>
                </c:pt>
                <c:pt idx="17083">
                  <c:v>12.386737786402106</c:v>
                </c:pt>
                <c:pt idx="17084">
                  <c:v>12.386737786402106</c:v>
                </c:pt>
                <c:pt idx="17085">
                  <c:v>12.229943637207143</c:v>
                </c:pt>
                <c:pt idx="17086">
                  <c:v>12.54353193559707</c:v>
                </c:pt>
                <c:pt idx="17087">
                  <c:v>12.386737786402106</c:v>
                </c:pt>
                <c:pt idx="17088">
                  <c:v>12.073149488012181</c:v>
                </c:pt>
                <c:pt idx="17089">
                  <c:v>16.776973963861078</c:v>
                </c:pt>
                <c:pt idx="17090">
                  <c:v>13.170708532376924</c:v>
                </c:pt>
                <c:pt idx="17091">
                  <c:v>11.759561189622254</c:v>
                </c:pt>
                <c:pt idx="17092">
                  <c:v>12.229943637207143</c:v>
                </c:pt>
                <c:pt idx="17093">
                  <c:v>12.54353193559707</c:v>
                </c:pt>
                <c:pt idx="17094">
                  <c:v>11.916355338817215</c:v>
                </c:pt>
                <c:pt idx="17095">
                  <c:v>12.073149488012181</c:v>
                </c:pt>
                <c:pt idx="17096">
                  <c:v>12.229943637207143</c:v>
                </c:pt>
                <c:pt idx="17097">
                  <c:v>12.54353193559707</c:v>
                </c:pt>
                <c:pt idx="17098">
                  <c:v>12.073149488012181</c:v>
                </c:pt>
                <c:pt idx="17099">
                  <c:v>11.759561189622254</c:v>
                </c:pt>
                <c:pt idx="17100">
                  <c:v>11.916355338817215</c:v>
                </c:pt>
                <c:pt idx="17101">
                  <c:v>12.229943637207143</c:v>
                </c:pt>
                <c:pt idx="17102">
                  <c:v>12.54353193559707</c:v>
                </c:pt>
                <c:pt idx="17103">
                  <c:v>11.916355338817215</c:v>
                </c:pt>
                <c:pt idx="17104">
                  <c:v>12.857120233986995</c:v>
                </c:pt>
                <c:pt idx="17105">
                  <c:v>67.891866601419139</c:v>
                </c:pt>
                <c:pt idx="17106">
                  <c:v>69.459808093368764</c:v>
                </c:pt>
                <c:pt idx="17107">
                  <c:v>82.78731077494065</c:v>
                </c:pt>
                <c:pt idx="17108">
                  <c:v>101.4458145291413</c:v>
                </c:pt>
                <c:pt idx="17109">
                  <c:v>161.34117952161731</c:v>
                </c:pt>
                <c:pt idx="17110">
                  <c:v>201.95086416311284</c:v>
                </c:pt>
                <c:pt idx="17111">
                  <c:v>188.62336148154094</c:v>
                </c:pt>
                <c:pt idx="17112">
                  <c:v>175.13906465077409</c:v>
                </c:pt>
                <c:pt idx="17113">
                  <c:v>193.95436255416971</c:v>
                </c:pt>
                <c:pt idx="17114">
                  <c:v>191.44565616705026</c:v>
                </c:pt>
                <c:pt idx="17115">
                  <c:v>209.16339502608116</c:v>
                </c:pt>
                <c:pt idx="17116">
                  <c:v>234.09366474808033</c:v>
                </c:pt>
                <c:pt idx="17117">
                  <c:v>225.78357484074726</c:v>
                </c:pt>
                <c:pt idx="17118">
                  <c:v>209.79057162286102</c:v>
                </c:pt>
                <c:pt idx="17119">
                  <c:v>237.38634188117456</c:v>
                </c:pt>
                <c:pt idx="17120">
                  <c:v>227.66510463108679</c:v>
                </c:pt>
                <c:pt idx="17121">
                  <c:v>233.62328230049542</c:v>
                </c:pt>
                <c:pt idx="17122">
                  <c:v>202.8916290582826</c:v>
                </c:pt>
                <c:pt idx="17123">
                  <c:v>135.78373320283828</c:v>
                </c:pt>
                <c:pt idx="17124">
                  <c:v>132.02067362215917</c:v>
                </c:pt>
                <c:pt idx="17125">
                  <c:v>214.33760194951492</c:v>
                </c:pt>
                <c:pt idx="17126">
                  <c:v>241.61978390943855</c:v>
                </c:pt>
                <c:pt idx="17127">
                  <c:v>256.82881638135001</c:v>
                </c:pt>
                <c:pt idx="17128">
                  <c:v>228.91945782464651</c:v>
                </c:pt>
                <c:pt idx="17129">
                  <c:v>239.58145996990405</c:v>
                </c:pt>
                <c:pt idx="17130">
                  <c:v>237.69993017956446</c:v>
                </c:pt>
                <c:pt idx="17131">
                  <c:v>243.34451955058313</c:v>
                </c:pt>
                <c:pt idx="17132">
                  <c:v>245.6964317885076</c:v>
                </c:pt>
                <c:pt idx="17133">
                  <c:v>236.91595943358965</c:v>
                </c:pt>
                <c:pt idx="17134">
                  <c:v>242.40375465541337</c:v>
                </c:pt>
                <c:pt idx="17135">
                  <c:v>247.57796157884718</c:v>
                </c:pt>
                <c:pt idx="17136">
                  <c:v>223.27486845362785</c:v>
                </c:pt>
                <c:pt idx="17137">
                  <c:v>203.20521735667253</c:v>
                </c:pt>
                <c:pt idx="17138">
                  <c:v>212.45607215917536</c:v>
                </c:pt>
                <c:pt idx="17139">
                  <c:v>206.96827693735165</c:v>
                </c:pt>
                <c:pt idx="17140">
                  <c:v>177.02059444111364</c:v>
                </c:pt>
                <c:pt idx="17141">
                  <c:v>154.59903110623387</c:v>
                </c:pt>
                <c:pt idx="17142">
                  <c:v>150.83597152555478</c:v>
                </c:pt>
                <c:pt idx="17143">
                  <c:v>146.13214704970588</c:v>
                </c:pt>
                <c:pt idx="17144">
                  <c:v>142.52588161822172</c:v>
                </c:pt>
                <c:pt idx="17145">
                  <c:v>155.22620770301373</c:v>
                </c:pt>
                <c:pt idx="17146">
                  <c:v>148.32726513843534</c:v>
                </c:pt>
                <c:pt idx="17147">
                  <c:v>134.52938000927858</c:v>
                </c:pt>
                <c:pt idx="17148">
                  <c:v>136.09732150122821</c:v>
                </c:pt>
                <c:pt idx="17149">
                  <c:v>135.78373320283828</c:v>
                </c:pt>
                <c:pt idx="17150">
                  <c:v>132.02067362215917</c:v>
                </c:pt>
                <c:pt idx="17151">
                  <c:v>126.37608425114047</c:v>
                </c:pt>
                <c:pt idx="17152">
                  <c:v>122.45623052126639</c:v>
                </c:pt>
                <c:pt idx="17153">
                  <c:v>120.10431828334194</c:v>
                </c:pt>
                <c:pt idx="17154">
                  <c:v>116.49805285185778</c:v>
                </c:pt>
                <c:pt idx="17155">
                  <c:v>89.372665041129125</c:v>
                </c:pt>
                <c:pt idx="17156">
                  <c:v>88.431900145959347</c:v>
                </c:pt>
                <c:pt idx="17157">
                  <c:v>111.01025763003406</c:v>
                </c:pt>
                <c:pt idx="17158">
                  <c:v>116.65484700105276</c:v>
                </c:pt>
                <c:pt idx="17159">
                  <c:v>122.92661296885129</c:v>
                </c:pt>
                <c:pt idx="17160">
                  <c:v>127.47364329550521</c:v>
                </c:pt>
                <c:pt idx="17161">
                  <c:v>126.06249595275057</c:v>
                </c:pt>
                <c:pt idx="17162">
                  <c:v>126.84646669872538</c:v>
                </c:pt>
                <c:pt idx="17163">
                  <c:v>127.94402574309011</c:v>
                </c:pt>
                <c:pt idx="17164">
                  <c:v>128.72799648906491</c:v>
                </c:pt>
                <c:pt idx="17165">
                  <c:v>122.76981881965632</c:v>
                </c:pt>
                <c:pt idx="17166">
                  <c:v>119.47714168656209</c:v>
                </c:pt>
                <c:pt idx="17167">
                  <c:v>118.37958264219735</c:v>
                </c:pt>
                <c:pt idx="17168">
                  <c:v>129.66876138423473</c:v>
                </c:pt>
                <c:pt idx="17169">
                  <c:v>140.17396938029725</c:v>
                </c:pt>
                <c:pt idx="17170">
                  <c:v>137.19488054559295</c:v>
                </c:pt>
                <c:pt idx="17171">
                  <c:v>124.180966162411</c:v>
                </c:pt>
                <c:pt idx="17172">
                  <c:v>116.96843529944266</c:v>
                </c:pt>
                <c:pt idx="17173">
                  <c:v>97.839549097657141</c:v>
                </c:pt>
                <c:pt idx="17174">
                  <c:v>94.39007781536796</c:v>
                </c:pt>
                <c:pt idx="17175">
                  <c:v>94.39007781536796</c:v>
                </c:pt>
                <c:pt idx="17176">
                  <c:v>98.623519843631954</c:v>
                </c:pt>
                <c:pt idx="17177">
                  <c:v>95.017254412147807</c:v>
                </c:pt>
                <c:pt idx="17178">
                  <c:v>99.250696440411815</c:v>
                </c:pt>
                <c:pt idx="17179">
                  <c:v>95.80122515812262</c:v>
                </c:pt>
                <c:pt idx="17180">
                  <c:v>97.839549097657141</c:v>
                </c:pt>
                <c:pt idx="17181">
                  <c:v>95.487636859732689</c:v>
                </c:pt>
                <c:pt idx="17182">
                  <c:v>94.703666113757876</c:v>
                </c:pt>
                <c:pt idx="17183">
                  <c:v>95.487636859732689</c:v>
                </c:pt>
                <c:pt idx="17184">
                  <c:v>96.114813456512536</c:v>
                </c:pt>
                <c:pt idx="17185">
                  <c:v>95.174048561342772</c:v>
                </c:pt>
                <c:pt idx="17186">
                  <c:v>92.508548025028389</c:v>
                </c:pt>
                <c:pt idx="17187">
                  <c:v>92.665342174223355</c:v>
                </c:pt>
                <c:pt idx="17188">
                  <c:v>88.275105996764381</c:v>
                </c:pt>
                <c:pt idx="17189">
                  <c:v>82.316928327355768</c:v>
                </c:pt>
                <c:pt idx="17190">
                  <c:v>82.160134178160803</c:v>
                </c:pt>
                <c:pt idx="17191">
                  <c:v>83.728075670110442</c:v>
                </c:pt>
                <c:pt idx="17192">
                  <c:v>86.23678205722986</c:v>
                </c:pt>
                <c:pt idx="17193">
                  <c:v>87.64792939998452</c:v>
                </c:pt>
                <c:pt idx="17194">
                  <c:v>85.296017162060068</c:v>
                </c:pt>
                <c:pt idx="17195">
                  <c:v>82.944104924135615</c:v>
                </c:pt>
                <c:pt idx="17196">
                  <c:v>84.198458117695338</c:v>
                </c:pt>
                <c:pt idx="17197">
                  <c:v>87.177546952399638</c:v>
                </c:pt>
                <c:pt idx="17198">
                  <c:v>85.923193758839929</c:v>
                </c:pt>
                <c:pt idx="17199">
                  <c:v>86.079987908034894</c:v>
                </c:pt>
                <c:pt idx="17200">
                  <c:v>91.410988980663646</c:v>
                </c:pt>
                <c:pt idx="17201">
                  <c:v>91.881371428248542</c:v>
                </c:pt>
                <c:pt idx="17202">
                  <c:v>93.762901218588098</c:v>
                </c:pt>
                <c:pt idx="17203">
                  <c:v>99.40749058960678</c:v>
                </c:pt>
                <c:pt idx="17204">
                  <c:v>119.16355338817216</c:v>
                </c:pt>
                <c:pt idx="17205">
                  <c:v>177.49097688869855</c:v>
                </c:pt>
                <c:pt idx="17206">
                  <c:v>213.24004290515018</c:v>
                </c:pt>
                <c:pt idx="17207">
                  <c:v>215.12157269548973</c:v>
                </c:pt>
                <c:pt idx="17208">
                  <c:v>208.37942428010632</c:v>
                </c:pt>
                <c:pt idx="17209">
                  <c:v>215.59195514307464</c:v>
                </c:pt>
                <c:pt idx="17210">
                  <c:v>207.28186523574155</c:v>
                </c:pt>
                <c:pt idx="17211">
                  <c:v>204.30277640103731</c:v>
                </c:pt>
                <c:pt idx="17212">
                  <c:v>192.22962691302507</c:v>
                </c:pt>
                <c:pt idx="17213">
                  <c:v>188.62336148154094</c:v>
                </c:pt>
                <c:pt idx="17214">
                  <c:v>216.37592588904946</c:v>
                </c:pt>
                <c:pt idx="17215">
                  <c:v>225.1563982439674</c:v>
                </c:pt>
                <c:pt idx="17216">
                  <c:v>204.45957055023226</c:v>
                </c:pt>
                <c:pt idx="17217">
                  <c:v>229.86022271981631</c:v>
                </c:pt>
                <c:pt idx="17218">
                  <c:v>219.82539717133864</c:v>
                </c:pt>
                <c:pt idx="17219">
                  <c:v>145.34817630373104</c:v>
                </c:pt>
                <c:pt idx="17220">
                  <c:v>142.83946991661162</c:v>
                </c:pt>
                <c:pt idx="17221">
                  <c:v>217.00310248582932</c:v>
                </c:pt>
                <c:pt idx="17222">
                  <c:v>210.10415992125093</c:v>
                </c:pt>
                <c:pt idx="17223">
                  <c:v>192.22962691302507</c:v>
                </c:pt>
                <c:pt idx="17224">
                  <c:v>227.35151633269689</c:v>
                </c:pt>
                <c:pt idx="17225">
                  <c:v>235.66160624002995</c:v>
                </c:pt>
                <c:pt idx="17226">
                  <c:v>212.92645460676027</c:v>
                </c:pt>
                <c:pt idx="17227">
                  <c:v>211.35851311481065</c:v>
                </c:pt>
                <c:pt idx="17228">
                  <c:v>201.32368756633298</c:v>
                </c:pt>
                <c:pt idx="17229">
                  <c:v>203.8323939534524</c:v>
                </c:pt>
                <c:pt idx="17230">
                  <c:v>224.21563334879761</c:v>
                </c:pt>
                <c:pt idx="17231">
                  <c:v>222.64769185684798</c:v>
                </c:pt>
                <c:pt idx="17232">
                  <c:v>196.46306894128909</c:v>
                </c:pt>
                <c:pt idx="17233">
                  <c:v>195.83589234450926</c:v>
                </c:pt>
                <c:pt idx="17234">
                  <c:v>213.08324875595522</c:v>
                </c:pt>
                <c:pt idx="17235">
                  <c:v>214.65119024790488</c:v>
                </c:pt>
                <c:pt idx="17236">
                  <c:v>190.19130297349056</c:v>
                </c:pt>
                <c:pt idx="17237">
                  <c:v>161.34117952161731</c:v>
                </c:pt>
                <c:pt idx="17238">
                  <c:v>152.87429546508929</c:v>
                </c:pt>
                <c:pt idx="17239">
                  <c:v>149.58161833199506</c:v>
                </c:pt>
                <c:pt idx="17240">
                  <c:v>150.05200077957994</c:v>
                </c:pt>
                <c:pt idx="17241">
                  <c:v>142.52588161822172</c:v>
                </c:pt>
                <c:pt idx="17242">
                  <c:v>142.83946991661162</c:v>
                </c:pt>
                <c:pt idx="17243">
                  <c:v>140.95794012627209</c:v>
                </c:pt>
                <c:pt idx="17244">
                  <c:v>150.83597152555478</c:v>
                </c:pt>
                <c:pt idx="17245">
                  <c:v>149.73841248119001</c:v>
                </c:pt>
                <c:pt idx="17246">
                  <c:v>150.36558907796987</c:v>
                </c:pt>
                <c:pt idx="17247">
                  <c:v>148.32726513843534</c:v>
                </c:pt>
                <c:pt idx="17248">
                  <c:v>147.54329439246052</c:v>
                </c:pt>
                <c:pt idx="17249">
                  <c:v>142.68267576741667</c:v>
                </c:pt>
                <c:pt idx="17250">
                  <c:v>139.07641033593251</c:v>
                </c:pt>
                <c:pt idx="17251">
                  <c:v>117.90920019461247</c:v>
                </c:pt>
                <c:pt idx="17252">
                  <c:v>118.84996508978223</c:v>
                </c:pt>
                <c:pt idx="17253">
                  <c:v>143.62344066258643</c:v>
                </c:pt>
                <c:pt idx="17254">
                  <c:v>139.86038108190732</c:v>
                </c:pt>
                <c:pt idx="17255">
                  <c:v>138.44923373915265</c:v>
                </c:pt>
                <c:pt idx="17256">
                  <c:v>133.43182096491381</c:v>
                </c:pt>
                <c:pt idx="17257">
                  <c:v>131.70708532376923</c:v>
                </c:pt>
                <c:pt idx="17258">
                  <c:v>128.25761404148002</c:v>
                </c:pt>
                <c:pt idx="17259">
                  <c:v>130.13914383181961</c:v>
                </c:pt>
                <c:pt idx="17260">
                  <c:v>126.21929010194552</c:v>
                </c:pt>
                <c:pt idx="17261">
                  <c:v>128.25761404148002</c:v>
                </c:pt>
                <c:pt idx="17262">
                  <c:v>132.96143851732893</c:v>
                </c:pt>
                <c:pt idx="17263">
                  <c:v>125.90570180355559</c:v>
                </c:pt>
                <c:pt idx="17264">
                  <c:v>129.19837893664982</c:v>
                </c:pt>
                <c:pt idx="17265">
                  <c:v>122.14264222287647</c:v>
                </c:pt>
                <c:pt idx="17266">
                  <c:v>123.2402012672412</c:v>
                </c:pt>
                <c:pt idx="17267">
                  <c:v>110.38308103325423</c:v>
                </c:pt>
                <c:pt idx="17268">
                  <c:v>105.05207996062546</c:v>
                </c:pt>
                <c:pt idx="17269">
                  <c:v>98.309931545242037</c:v>
                </c:pt>
                <c:pt idx="17270">
                  <c:v>97.839549097657141</c:v>
                </c:pt>
                <c:pt idx="17271">
                  <c:v>98.623519843631954</c:v>
                </c:pt>
                <c:pt idx="17272">
                  <c:v>101.9161969767262</c:v>
                </c:pt>
                <c:pt idx="17273">
                  <c:v>100.66184378316649</c:v>
                </c:pt>
                <c:pt idx="17274">
                  <c:v>101.13222623075137</c:v>
                </c:pt>
                <c:pt idx="17275">
                  <c:v>100.03466718638663</c:v>
                </c:pt>
                <c:pt idx="17276">
                  <c:v>100.03466718638663</c:v>
                </c:pt>
                <c:pt idx="17277">
                  <c:v>102.07299112592115</c:v>
                </c:pt>
                <c:pt idx="17278">
                  <c:v>101.9161969767262</c:v>
                </c:pt>
                <c:pt idx="17279">
                  <c:v>106.14963900499021</c:v>
                </c:pt>
                <c:pt idx="17280">
                  <c:v>101.4458145291413</c:v>
                </c:pt>
                <c:pt idx="17281">
                  <c:v>96.114813456512536</c:v>
                </c:pt>
                <c:pt idx="17282">
                  <c:v>90.783812383883784</c:v>
                </c:pt>
                <c:pt idx="17283">
                  <c:v>92.508548025028389</c:v>
                </c:pt>
                <c:pt idx="17284">
                  <c:v>86.863958654009707</c:v>
                </c:pt>
                <c:pt idx="17285">
                  <c:v>80.435398537016212</c:v>
                </c:pt>
                <c:pt idx="17286">
                  <c:v>81.846545879770886</c:v>
                </c:pt>
                <c:pt idx="17287">
                  <c:v>81.532957581380956</c:v>
                </c:pt>
                <c:pt idx="17288">
                  <c:v>92.038165577443507</c:v>
                </c:pt>
                <c:pt idx="17289">
                  <c:v>87.177546952399638</c:v>
                </c:pt>
                <c:pt idx="17290">
                  <c:v>88.118311847569416</c:v>
                </c:pt>
                <c:pt idx="17291">
                  <c:v>88.902282593544243</c:v>
                </c:pt>
                <c:pt idx="17292">
                  <c:v>84.35525226689029</c:v>
                </c:pt>
                <c:pt idx="17293">
                  <c:v>83.728075670110442</c:v>
                </c:pt>
                <c:pt idx="17294">
                  <c:v>84.512046416085255</c:v>
                </c:pt>
                <c:pt idx="17295">
                  <c:v>85.766399609644964</c:v>
                </c:pt>
                <c:pt idx="17296">
                  <c:v>91.724577279053577</c:v>
                </c:pt>
                <c:pt idx="17297">
                  <c:v>93.135724621808237</c:v>
                </c:pt>
                <c:pt idx="17298">
                  <c:v>96.898784202487363</c:v>
                </c:pt>
                <c:pt idx="17299">
                  <c:v>101.13222623075137</c:v>
                </c:pt>
                <c:pt idx="17300">
                  <c:v>111.63743422681392</c:v>
                </c:pt>
                <c:pt idx="17301">
                  <c:v>163.06591516276191</c:v>
                </c:pt>
                <c:pt idx="17302">
                  <c:v>192.07283276383012</c:v>
                </c:pt>
                <c:pt idx="17303">
                  <c:v>198.97177532840854</c:v>
                </c:pt>
                <c:pt idx="17304">
                  <c:v>196.93345138887398</c:v>
                </c:pt>
                <c:pt idx="17305">
                  <c:v>194.89512744933947</c:v>
                </c:pt>
                <c:pt idx="17306">
                  <c:v>208.53621842930127</c:v>
                </c:pt>
                <c:pt idx="17307">
                  <c:v>214.33760194951492</c:v>
                </c:pt>
                <c:pt idx="17308">
                  <c:v>195.2087157477294</c:v>
                </c:pt>
                <c:pt idx="17309">
                  <c:v>198.50139288082363</c:v>
                </c:pt>
                <c:pt idx="17310">
                  <c:v>209.63377747366602</c:v>
                </c:pt>
                <c:pt idx="17311">
                  <c:v>217.00310248582932</c:v>
                </c:pt>
                <c:pt idx="17312">
                  <c:v>227.35151633269689</c:v>
                </c:pt>
                <c:pt idx="17313">
                  <c:v>192.70000936060998</c:v>
                </c:pt>
                <c:pt idx="17314">
                  <c:v>203.04842320747755</c:v>
                </c:pt>
                <c:pt idx="17315">
                  <c:v>134.99976245686346</c:v>
                </c:pt>
                <c:pt idx="17316">
                  <c:v>127.47364329550521</c:v>
                </c:pt>
                <c:pt idx="17317">
                  <c:v>200.53971682035817</c:v>
                </c:pt>
                <c:pt idx="17318">
                  <c:v>219.98219132053362</c:v>
                </c:pt>
                <c:pt idx="17319">
                  <c:v>206.34110034057178</c:v>
                </c:pt>
                <c:pt idx="17320">
                  <c:v>218.72783812697389</c:v>
                </c:pt>
                <c:pt idx="17321">
                  <c:v>221.07975036489836</c:v>
                </c:pt>
                <c:pt idx="17322">
                  <c:v>215.59195514307464</c:v>
                </c:pt>
                <c:pt idx="17323">
                  <c:v>227.8218987802818</c:v>
                </c:pt>
                <c:pt idx="17324">
                  <c:v>222.80448600604294</c:v>
                </c:pt>
                <c:pt idx="17325">
                  <c:v>199.44215777599342</c:v>
                </c:pt>
                <c:pt idx="17326">
                  <c:v>208.06583598171639</c:v>
                </c:pt>
                <c:pt idx="17327">
                  <c:v>199.75574607438335</c:v>
                </c:pt>
                <c:pt idx="17328">
                  <c:v>205.71392374379192</c:v>
                </c:pt>
                <c:pt idx="17329">
                  <c:v>209.32018917527611</c:v>
                </c:pt>
                <c:pt idx="17330">
                  <c:v>213.55363120354011</c:v>
                </c:pt>
                <c:pt idx="17331">
                  <c:v>199.28536362679844</c:v>
                </c:pt>
                <c:pt idx="17332">
                  <c:v>159.77323802966768</c:v>
                </c:pt>
                <c:pt idx="17333">
                  <c:v>150.36558907796987</c:v>
                </c:pt>
                <c:pt idx="17334">
                  <c:v>144.40741140856125</c:v>
                </c:pt>
                <c:pt idx="17335">
                  <c:v>137.3516746947879</c:v>
                </c:pt>
                <c:pt idx="17336">
                  <c:v>144.09382311017134</c:v>
                </c:pt>
                <c:pt idx="17337">
                  <c:v>137.50846884398288</c:v>
                </c:pt>
                <c:pt idx="17338">
                  <c:v>136.88129224720302</c:v>
                </c:pt>
                <c:pt idx="17339">
                  <c:v>134.84296830766851</c:v>
                </c:pt>
                <c:pt idx="17340">
                  <c:v>132.17746777135412</c:v>
                </c:pt>
                <c:pt idx="17341">
                  <c:v>133.11823266652391</c:v>
                </c:pt>
                <c:pt idx="17342">
                  <c:v>127.63043744470019</c:v>
                </c:pt>
                <c:pt idx="17343">
                  <c:v>125.43531935597071</c:v>
                </c:pt>
                <c:pt idx="17344">
                  <c:v>123.08340711804625</c:v>
                </c:pt>
                <c:pt idx="17345">
                  <c:v>111.48064007761894</c:v>
                </c:pt>
                <c:pt idx="17346">
                  <c:v>111.63743422681392</c:v>
                </c:pt>
                <c:pt idx="17347">
                  <c:v>87.804723549179485</c:v>
                </c:pt>
                <c:pt idx="17348">
                  <c:v>87.334341101594603</c:v>
                </c:pt>
                <c:pt idx="17349">
                  <c:v>109.28552198888947</c:v>
                </c:pt>
                <c:pt idx="17350">
                  <c:v>117.75240604541749</c:v>
                </c:pt>
                <c:pt idx="17351">
                  <c:v>115.08690550910312</c:v>
                </c:pt>
                <c:pt idx="17352">
                  <c:v>120.88828902931675</c:v>
                </c:pt>
                <c:pt idx="17353">
                  <c:v>120.57470073092684</c:v>
                </c:pt>
                <c:pt idx="17354">
                  <c:v>116.0276704042729</c:v>
                </c:pt>
                <c:pt idx="17355">
                  <c:v>122.92661296885129</c:v>
                </c:pt>
                <c:pt idx="17356">
                  <c:v>122.45623052126639</c:v>
                </c:pt>
                <c:pt idx="17357">
                  <c:v>124.33776031160595</c:v>
                </c:pt>
                <c:pt idx="17358">
                  <c:v>131.70708532376923</c:v>
                </c:pt>
                <c:pt idx="17359">
                  <c:v>130.45273213020954</c:v>
                </c:pt>
                <c:pt idx="17360">
                  <c:v>131.23670287618435</c:v>
                </c:pt>
                <c:pt idx="17361">
                  <c:v>128.88479063825989</c:v>
                </c:pt>
                <c:pt idx="17362">
                  <c:v>126.21929010194552</c:v>
                </c:pt>
                <c:pt idx="17363">
                  <c:v>112.26461082359377</c:v>
                </c:pt>
                <c:pt idx="17364">
                  <c:v>100.97543208155642</c:v>
                </c:pt>
                <c:pt idx="17365">
                  <c:v>100.19146133558159</c:v>
                </c:pt>
                <c:pt idx="17366">
                  <c:v>101.60260867833627</c:v>
                </c:pt>
                <c:pt idx="17367">
                  <c:v>100.66184378316649</c:v>
                </c:pt>
                <c:pt idx="17368">
                  <c:v>102.70016772270101</c:v>
                </c:pt>
                <c:pt idx="17369">
                  <c:v>101.13222623075137</c:v>
                </c:pt>
                <c:pt idx="17370">
                  <c:v>103.79772676706575</c:v>
                </c:pt>
                <c:pt idx="17371">
                  <c:v>100.81863793236144</c:v>
                </c:pt>
                <c:pt idx="17372">
                  <c:v>100.97543208155642</c:v>
                </c:pt>
                <c:pt idx="17373">
                  <c:v>98.309931545242037</c:v>
                </c:pt>
                <c:pt idx="17374">
                  <c:v>99.09390229121685</c:v>
                </c:pt>
                <c:pt idx="17375">
                  <c:v>98.780313992826919</c:v>
                </c:pt>
                <c:pt idx="17376">
                  <c:v>96.428401754902481</c:v>
                </c:pt>
                <c:pt idx="17377">
                  <c:v>97.996343246852106</c:v>
                </c:pt>
                <c:pt idx="17378">
                  <c:v>92.038165577443507</c:v>
                </c:pt>
                <c:pt idx="17379">
                  <c:v>93.135724621808237</c:v>
                </c:pt>
                <c:pt idx="17380">
                  <c:v>86.23678205722986</c:v>
                </c:pt>
                <c:pt idx="17381">
                  <c:v>79.651427791041385</c:v>
                </c:pt>
                <c:pt idx="17382">
                  <c:v>79.494633641846434</c:v>
                </c:pt>
                <c:pt idx="17383">
                  <c:v>78.710662895871621</c:v>
                </c:pt>
                <c:pt idx="17384">
                  <c:v>88.902282593544243</c:v>
                </c:pt>
                <c:pt idx="17385">
                  <c:v>82.944104924135615</c:v>
                </c:pt>
                <c:pt idx="17386">
                  <c:v>95.174048561342772</c:v>
                </c:pt>
                <c:pt idx="17387">
                  <c:v>88.745488444349277</c:v>
                </c:pt>
                <c:pt idx="17388">
                  <c:v>84.198458117695338</c:v>
                </c:pt>
                <c:pt idx="17389">
                  <c:v>87.491135250789554</c:v>
                </c:pt>
                <c:pt idx="17390">
                  <c:v>92.978930472613271</c:v>
                </c:pt>
                <c:pt idx="17391">
                  <c:v>80.435398537016212</c:v>
                </c:pt>
                <c:pt idx="17392">
                  <c:v>94.546871964562911</c:v>
                </c:pt>
                <c:pt idx="17393">
                  <c:v>97.055578351682328</c:v>
                </c:pt>
                <c:pt idx="17394">
                  <c:v>98.623519843631954</c:v>
                </c:pt>
                <c:pt idx="17395">
                  <c:v>101.28902037994634</c:v>
                </c:pt>
                <c:pt idx="17396">
                  <c:v>113.98934646473838</c:v>
                </c:pt>
                <c:pt idx="17397">
                  <c:v>171.84638751767986</c:v>
                </c:pt>
                <c:pt idx="17398">
                  <c:v>218.72783812697389</c:v>
                </c:pt>
                <c:pt idx="17399">
                  <c:v>226.09716313913717</c:v>
                </c:pt>
                <c:pt idx="17400">
                  <c:v>217.47348493341417</c:v>
                </c:pt>
                <c:pt idx="17401">
                  <c:v>196.77665723967903</c:v>
                </c:pt>
                <c:pt idx="17402">
                  <c:v>196.93345138887398</c:v>
                </c:pt>
                <c:pt idx="17403">
                  <c:v>199.9125402235783</c:v>
                </c:pt>
                <c:pt idx="17404">
                  <c:v>194.26795085255964</c:v>
                </c:pt>
                <c:pt idx="17405">
                  <c:v>206.96827693735165</c:v>
                </c:pt>
                <c:pt idx="17406">
                  <c:v>211.67210141320055</c:v>
                </c:pt>
                <c:pt idx="17407">
                  <c:v>211.35851311481065</c:v>
                </c:pt>
                <c:pt idx="17408">
                  <c:v>208.22263013091137</c:v>
                </c:pt>
                <c:pt idx="17409">
                  <c:v>204.61636469942721</c:v>
                </c:pt>
                <c:pt idx="17410">
                  <c:v>205.40033544540202</c:v>
                </c:pt>
                <c:pt idx="17411">
                  <c:v>137.19488054559295</c:v>
                </c:pt>
                <c:pt idx="17412">
                  <c:v>137.50846884398288</c:v>
                </c:pt>
                <c:pt idx="17413">
                  <c:v>191.44565616705026</c:v>
                </c:pt>
                <c:pt idx="17414">
                  <c:v>228.60586952625661</c:v>
                </c:pt>
                <c:pt idx="17415">
                  <c:v>228.4490753770616</c:v>
                </c:pt>
                <c:pt idx="17416">
                  <c:v>219.04142642536382</c:v>
                </c:pt>
                <c:pt idx="17417">
                  <c:v>226.56754558672208</c:v>
                </c:pt>
                <c:pt idx="17418">
                  <c:v>229.38984027223142</c:v>
                </c:pt>
                <c:pt idx="17419">
                  <c:v>208.06583598171639</c:v>
                </c:pt>
                <c:pt idx="17420">
                  <c:v>230.80098761498607</c:v>
                </c:pt>
                <c:pt idx="17421">
                  <c:v>201.48048171552793</c:v>
                </c:pt>
                <c:pt idx="17422">
                  <c:v>193.95436255416971</c:v>
                </c:pt>
                <c:pt idx="17423">
                  <c:v>199.75574607438335</c:v>
                </c:pt>
                <c:pt idx="17424">
                  <c:v>199.75574607438335</c:v>
                </c:pt>
                <c:pt idx="17425">
                  <c:v>230.17381101820624</c:v>
                </c:pt>
                <c:pt idx="17426">
                  <c:v>201.16689341713803</c:v>
                </c:pt>
                <c:pt idx="17427">
                  <c:v>214.96477854629478</c:v>
                </c:pt>
                <c:pt idx="17428">
                  <c:v>170.90562262251007</c:v>
                </c:pt>
                <c:pt idx="17429">
                  <c:v>156.95094334415833</c:v>
                </c:pt>
                <c:pt idx="17430">
                  <c:v>158.83247313449789</c:v>
                </c:pt>
                <c:pt idx="17431">
                  <c:v>158.98926728369287</c:v>
                </c:pt>
                <c:pt idx="17432">
                  <c:v>153.97185450945403</c:v>
                </c:pt>
                <c:pt idx="17433">
                  <c:v>139.38999863432244</c:v>
                </c:pt>
                <c:pt idx="17434">
                  <c:v>143.62344066258643</c:v>
                </c:pt>
                <c:pt idx="17435">
                  <c:v>147.85688269085045</c:v>
                </c:pt>
                <c:pt idx="17436">
                  <c:v>151.46314812233462</c:v>
                </c:pt>
                <c:pt idx="17437">
                  <c:v>148.9544417352152</c:v>
                </c:pt>
                <c:pt idx="17438">
                  <c:v>135.47014490444838</c:v>
                </c:pt>
                <c:pt idx="17439">
                  <c:v>131.55029117457428</c:v>
                </c:pt>
                <c:pt idx="17440">
                  <c:v>131.07990872698937</c:v>
                </c:pt>
                <c:pt idx="17441">
                  <c:v>131.23670287618435</c:v>
                </c:pt>
                <c:pt idx="17442">
                  <c:v>125.43531935597071</c:v>
                </c:pt>
                <c:pt idx="17443">
                  <c:v>102.38657942431108</c:v>
                </c:pt>
                <c:pt idx="17444">
                  <c:v>102.70016772270101</c:v>
                </c:pt>
                <c:pt idx="17445">
                  <c:v>127.31684914631026</c:v>
                </c:pt>
                <c:pt idx="17446">
                  <c:v>133.27502681571886</c:v>
                </c:pt>
                <c:pt idx="17447">
                  <c:v>134.3725858600836</c:v>
                </c:pt>
                <c:pt idx="17448">
                  <c:v>132.3342619205491</c:v>
                </c:pt>
                <c:pt idx="17449">
                  <c:v>123.39699541643618</c:v>
                </c:pt>
                <c:pt idx="17450">
                  <c:v>123.2402012672412</c:v>
                </c:pt>
                <c:pt idx="17451">
                  <c:v>126.06249595275057</c:v>
                </c:pt>
                <c:pt idx="17452">
                  <c:v>129.35517308584477</c:v>
                </c:pt>
                <c:pt idx="17453">
                  <c:v>126.6896725495304</c:v>
                </c:pt>
                <c:pt idx="17454">
                  <c:v>129.98234968262466</c:v>
                </c:pt>
                <c:pt idx="17455">
                  <c:v>132.647850218939</c:v>
                </c:pt>
                <c:pt idx="17456">
                  <c:v>131.70708532376923</c:v>
                </c:pt>
                <c:pt idx="17457">
                  <c:v>135.78373320283828</c:v>
                </c:pt>
                <c:pt idx="17458">
                  <c:v>134.05899756169367</c:v>
                </c:pt>
                <c:pt idx="17459">
                  <c:v>120.2611124325369</c:v>
                </c:pt>
                <c:pt idx="17460">
                  <c:v>108.81513954130459</c:v>
                </c:pt>
                <c:pt idx="17461">
                  <c:v>102.54337357350606</c:v>
                </c:pt>
                <c:pt idx="17462">
                  <c:v>99.564284738801746</c:v>
                </c:pt>
                <c:pt idx="17463">
                  <c:v>98.623519843631954</c:v>
                </c:pt>
                <c:pt idx="17464">
                  <c:v>100.66184378316649</c:v>
                </c:pt>
                <c:pt idx="17465">
                  <c:v>101.9161969767262</c:v>
                </c:pt>
                <c:pt idx="17466">
                  <c:v>99.877873037191677</c:v>
                </c:pt>
                <c:pt idx="17467">
                  <c:v>100.19146133558159</c:v>
                </c:pt>
                <c:pt idx="17468">
                  <c:v>97.212372500877294</c:v>
                </c:pt>
                <c:pt idx="17469">
                  <c:v>87.64792939998452</c:v>
                </c:pt>
                <c:pt idx="17470">
                  <c:v>87.334341101594603</c:v>
                </c:pt>
                <c:pt idx="17471">
                  <c:v>89.372665041129125</c:v>
                </c:pt>
                <c:pt idx="17472">
                  <c:v>90.470224085493868</c:v>
                </c:pt>
                <c:pt idx="17473">
                  <c:v>90.627018234688819</c:v>
                </c:pt>
                <c:pt idx="17474">
                  <c:v>86.863958654009707</c:v>
                </c:pt>
                <c:pt idx="17475">
                  <c:v>86.23678205722986</c:v>
                </c:pt>
                <c:pt idx="17476">
                  <c:v>82.630516625745699</c:v>
                </c:pt>
                <c:pt idx="17477">
                  <c:v>76.51554480714212</c:v>
                </c:pt>
                <c:pt idx="17478">
                  <c:v>75.888368210362273</c:v>
                </c:pt>
                <c:pt idx="17479">
                  <c:v>77.926692149896795</c:v>
                </c:pt>
                <c:pt idx="17480">
                  <c:v>84.198458117695338</c:v>
                </c:pt>
                <c:pt idx="17481">
                  <c:v>81.062575133796074</c:v>
                </c:pt>
                <c:pt idx="17482">
                  <c:v>84.512046416085255</c:v>
                </c:pt>
                <c:pt idx="17483">
                  <c:v>83.571281520915477</c:v>
                </c:pt>
                <c:pt idx="17484">
                  <c:v>83.884869819305408</c:v>
                </c:pt>
                <c:pt idx="17485">
                  <c:v>79.651427791041385</c:v>
                </c:pt>
                <c:pt idx="17486">
                  <c:v>84.512046416085255</c:v>
                </c:pt>
                <c:pt idx="17487">
                  <c:v>83.414487371720526</c:v>
                </c:pt>
                <c:pt idx="17488">
                  <c:v>86.707164504814742</c:v>
                </c:pt>
                <c:pt idx="17489">
                  <c:v>86.393576206424825</c:v>
                </c:pt>
                <c:pt idx="17490">
                  <c:v>83.884869819305408</c:v>
                </c:pt>
                <c:pt idx="17491">
                  <c:v>90.470224085493868</c:v>
                </c:pt>
                <c:pt idx="17492">
                  <c:v>106.77681560177005</c:v>
                </c:pt>
                <c:pt idx="17493">
                  <c:v>175.60944709835897</c:v>
                </c:pt>
                <c:pt idx="17494">
                  <c:v>214.02401365112502</c:v>
                </c:pt>
                <c:pt idx="17495">
                  <c:v>219.66860302214369</c:v>
                </c:pt>
                <c:pt idx="17496">
                  <c:v>224.84280994557747</c:v>
                </c:pt>
                <c:pt idx="17497">
                  <c:v>226.72433973591703</c:v>
                </c:pt>
                <c:pt idx="17498">
                  <c:v>217.47348493341417</c:v>
                </c:pt>
                <c:pt idx="17499">
                  <c:v>205.71392374379192</c:v>
                </c:pt>
                <c:pt idx="17500">
                  <c:v>195.2087157477294</c:v>
                </c:pt>
                <c:pt idx="17501">
                  <c:v>200.06933437277326</c:v>
                </c:pt>
                <c:pt idx="17502">
                  <c:v>218.88463227616887</c:v>
                </c:pt>
                <c:pt idx="17503">
                  <c:v>217.94386738099908</c:v>
                </c:pt>
                <c:pt idx="17504">
                  <c:v>230.95778176418108</c:v>
                </c:pt>
                <c:pt idx="17505">
                  <c:v>229.86022271981631</c:v>
                </c:pt>
                <c:pt idx="17506">
                  <c:v>206.34110034057178</c:v>
                </c:pt>
                <c:pt idx="17507">
                  <c:v>142.21229331983179</c:v>
                </c:pt>
                <c:pt idx="17508">
                  <c:v>139.38999863432244</c:v>
                </c:pt>
                <c:pt idx="17509">
                  <c:v>196.61986309048407</c:v>
                </c:pt>
                <c:pt idx="17510">
                  <c:v>202.8916290582826</c:v>
                </c:pt>
                <c:pt idx="17511">
                  <c:v>224.99960409477245</c:v>
                </c:pt>
                <c:pt idx="17512">
                  <c:v>230.64419346579112</c:v>
                </c:pt>
                <c:pt idx="17513">
                  <c:v>219.51180887294873</c:v>
                </c:pt>
                <c:pt idx="17514">
                  <c:v>188.46656733234599</c:v>
                </c:pt>
                <c:pt idx="17515">
                  <c:v>162.90912101356696</c:v>
                </c:pt>
                <c:pt idx="17516">
                  <c:v>161.96835611839717</c:v>
                </c:pt>
                <c:pt idx="17517">
                  <c:v>154.28544280784396</c:v>
                </c:pt>
                <c:pt idx="17518">
                  <c:v>152.40391301750441</c:v>
                </c:pt>
                <c:pt idx="17519">
                  <c:v>145.9753529005109</c:v>
                </c:pt>
                <c:pt idx="17520">
                  <c:v>150.36558907796987</c:v>
                </c:pt>
                <c:pt idx="17521">
                  <c:v>148.48405928763032</c:v>
                </c:pt>
                <c:pt idx="17522">
                  <c:v>140.80114597707711</c:v>
                </c:pt>
                <c:pt idx="17523">
                  <c:v>144.56420555775622</c:v>
                </c:pt>
                <c:pt idx="17524">
                  <c:v>134.52938000927858</c:v>
                </c:pt>
                <c:pt idx="17525">
                  <c:v>113.20537571876356</c:v>
                </c:pt>
                <c:pt idx="17526">
                  <c:v>106.93360975096502</c:v>
                </c:pt>
                <c:pt idx="17527">
                  <c:v>124.02417201321602</c:v>
                </c:pt>
                <c:pt idx="17528">
                  <c:v>140.33076352949223</c:v>
                </c:pt>
                <c:pt idx="17529">
                  <c:v>126.53287840033545</c:v>
                </c:pt>
                <c:pt idx="17530">
                  <c:v>121.82905392448654</c:v>
                </c:pt>
                <c:pt idx="17531">
                  <c:v>122.92661296885129</c:v>
                </c:pt>
                <c:pt idx="17532">
                  <c:v>121.04508317851173</c:v>
                </c:pt>
                <c:pt idx="17533">
                  <c:v>126.37608425114047</c:v>
                </c:pt>
                <c:pt idx="17534">
                  <c:v>122.29943637207143</c:v>
                </c:pt>
                <c:pt idx="17535">
                  <c:v>103.17055017028589</c:v>
                </c:pt>
                <c:pt idx="17536">
                  <c:v>82.316928327355768</c:v>
                </c:pt>
                <c:pt idx="17537">
                  <c:v>76.358750657947169</c:v>
                </c:pt>
                <c:pt idx="17538">
                  <c:v>67.107895855444312</c:v>
                </c:pt>
                <c:pt idx="17539">
                  <c:v>65.069571915909805</c:v>
                </c:pt>
                <c:pt idx="17540">
                  <c:v>59.581776694086081</c:v>
                </c:pt>
                <c:pt idx="17541">
                  <c:v>66.794307557054395</c:v>
                </c:pt>
                <c:pt idx="17542">
                  <c:v>66.951101706249361</c:v>
                </c:pt>
                <c:pt idx="17543">
                  <c:v>65.22636606510477</c:v>
                </c:pt>
                <c:pt idx="17544">
                  <c:v>65.069571915909805</c:v>
                </c:pt>
                <c:pt idx="17545">
                  <c:v>57.700246903746518</c:v>
                </c:pt>
                <c:pt idx="17546">
                  <c:v>56.602687859381781</c:v>
                </c:pt>
                <c:pt idx="17547">
                  <c:v>48.292597952048723</c:v>
                </c:pt>
                <c:pt idx="17548">
                  <c:v>47.351833056878938</c:v>
                </c:pt>
                <c:pt idx="17549">
                  <c:v>53.780393173872433</c:v>
                </c:pt>
                <c:pt idx="17550">
                  <c:v>56.289099560991851</c:v>
                </c:pt>
                <c:pt idx="17551">
                  <c:v>56.759482008576747</c:v>
                </c:pt>
                <c:pt idx="17552">
                  <c:v>59.895364992476011</c:v>
                </c:pt>
                <c:pt idx="17553">
                  <c:v>59.581776694086081</c:v>
                </c:pt>
                <c:pt idx="17554">
                  <c:v>62.717659677985353</c:v>
                </c:pt>
                <c:pt idx="17555">
                  <c:v>60.208953290865935</c:v>
                </c:pt>
                <c:pt idx="17556">
                  <c:v>55.348334665822065</c:v>
                </c:pt>
                <c:pt idx="17557">
                  <c:v>46.567862310904118</c:v>
                </c:pt>
                <c:pt idx="17558">
                  <c:v>22.735151633269687</c:v>
                </c:pt>
                <c:pt idx="17559">
                  <c:v>15.365826621106411</c:v>
                </c:pt>
                <c:pt idx="17560">
                  <c:v>13.797885129156779</c:v>
                </c:pt>
                <c:pt idx="17561">
                  <c:v>14.111473427546704</c:v>
                </c:pt>
                <c:pt idx="17562">
                  <c:v>13.170708532376924</c:v>
                </c:pt>
                <c:pt idx="17563">
                  <c:v>14.425061725936629</c:v>
                </c:pt>
                <c:pt idx="17564">
                  <c:v>14.111473427546704</c:v>
                </c:pt>
                <c:pt idx="17565">
                  <c:v>18.188121306615752</c:v>
                </c:pt>
                <c:pt idx="17566">
                  <c:v>15.8362090686913</c:v>
                </c:pt>
                <c:pt idx="17567">
                  <c:v>12.857120233986995</c:v>
                </c:pt>
                <c:pt idx="17568">
                  <c:v>14.268267576741666</c:v>
                </c:pt>
                <c:pt idx="17569">
                  <c:v>13.641090979961811</c:v>
                </c:pt>
                <c:pt idx="17570">
                  <c:v>13.641090979961811</c:v>
                </c:pt>
                <c:pt idx="17571">
                  <c:v>13.170708532376924</c:v>
                </c:pt>
                <c:pt idx="17572">
                  <c:v>13.48429683076685</c:v>
                </c:pt>
                <c:pt idx="17573">
                  <c:v>13.797885129156779</c:v>
                </c:pt>
                <c:pt idx="17574">
                  <c:v>14.111473427546704</c:v>
                </c:pt>
                <c:pt idx="17575">
                  <c:v>13.013914383181961</c:v>
                </c:pt>
                <c:pt idx="17576">
                  <c:v>13.641090979961811</c:v>
                </c:pt>
                <c:pt idx="17577">
                  <c:v>13.170708532376924</c:v>
                </c:pt>
                <c:pt idx="17578">
                  <c:v>13.797885129156779</c:v>
                </c:pt>
                <c:pt idx="17579">
                  <c:v>13.797885129156779</c:v>
                </c:pt>
                <c:pt idx="17580">
                  <c:v>14.89544417352152</c:v>
                </c:pt>
                <c:pt idx="17581">
                  <c:v>13.48429683076685</c:v>
                </c:pt>
                <c:pt idx="17582">
                  <c:v>13.170708532376924</c:v>
                </c:pt>
                <c:pt idx="17583">
                  <c:v>13.013914383181961</c:v>
                </c:pt>
                <c:pt idx="17584">
                  <c:v>13.327502681571886</c:v>
                </c:pt>
                <c:pt idx="17585">
                  <c:v>12.857120233986995</c:v>
                </c:pt>
                <c:pt idx="17586">
                  <c:v>10.348413846867581</c:v>
                </c:pt>
                <c:pt idx="17587">
                  <c:v>10.818796294452474</c:v>
                </c:pt>
                <c:pt idx="17588">
                  <c:v>12.700326084792033</c:v>
                </c:pt>
                <c:pt idx="17589">
                  <c:v>16.463385665471154</c:v>
                </c:pt>
                <c:pt idx="17590">
                  <c:v>15.522620770301375</c:v>
                </c:pt>
                <c:pt idx="17591">
                  <c:v>18.501709605005679</c:v>
                </c:pt>
                <c:pt idx="17592">
                  <c:v>21.637592588904948</c:v>
                </c:pt>
                <c:pt idx="17593">
                  <c:v>22.578357484074726</c:v>
                </c:pt>
                <c:pt idx="17594">
                  <c:v>22.107975036489837</c:v>
                </c:pt>
                <c:pt idx="17595">
                  <c:v>22.578357484074726</c:v>
                </c:pt>
                <c:pt idx="17596">
                  <c:v>23.362328230049542</c:v>
                </c:pt>
                <c:pt idx="17597">
                  <c:v>22.735151633269687</c:v>
                </c:pt>
                <c:pt idx="17598">
                  <c:v>22.578357484074726</c:v>
                </c:pt>
                <c:pt idx="17599">
                  <c:v>22.578357484074726</c:v>
                </c:pt>
                <c:pt idx="17600">
                  <c:v>22.735151633269687</c:v>
                </c:pt>
                <c:pt idx="17601">
                  <c:v>23.20553408085458</c:v>
                </c:pt>
                <c:pt idx="17602">
                  <c:v>23.362328230049542</c:v>
                </c:pt>
                <c:pt idx="17603">
                  <c:v>22.421563334879764</c:v>
                </c:pt>
                <c:pt idx="17604">
                  <c:v>22.891945782464653</c:v>
                </c:pt>
                <c:pt idx="17605">
                  <c:v>23.362328230049542</c:v>
                </c:pt>
                <c:pt idx="17606">
                  <c:v>22.578357484074726</c:v>
                </c:pt>
                <c:pt idx="17607">
                  <c:v>24.459887274414285</c:v>
                </c:pt>
                <c:pt idx="17608">
                  <c:v>23.20553408085458</c:v>
                </c:pt>
                <c:pt idx="17609">
                  <c:v>23.362328230049542</c:v>
                </c:pt>
                <c:pt idx="17610">
                  <c:v>23.362328230049542</c:v>
                </c:pt>
                <c:pt idx="17611">
                  <c:v>20.853621842930131</c:v>
                </c:pt>
                <c:pt idx="17612">
                  <c:v>14.738650024326558</c:v>
                </c:pt>
                <c:pt idx="17613">
                  <c:v>12.857120233986995</c:v>
                </c:pt>
                <c:pt idx="17614">
                  <c:v>12.54353193559707</c:v>
                </c:pt>
                <c:pt idx="17615">
                  <c:v>12.229943637207143</c:v>
                </c:pt>
                <c:pt idx="17616">
                  <c:v>11.60276704042729</c:v>
                </c:pt>
                <c:pt idx="17617">
                  <c:v>12.386737786402106</c:v>
                </c:pt>
                <c:pt idx="17618">
                  <c:v>12.700326084792033</c:v>
                </c:pt>
                <c:pt idx="17619">
                  <c:v>12.386737786402106</c:v>
                </c:pt>
                <c:pt idx="17620">
                  <c:v>11.445972891232326</c:v>
                </c:pt>
                <c:pt idx="17621">
                  <c:v>11.759561189622254</c:v>
                </c:pt>
                <c:pt idx="17622">
                  <c:v>12.229943637207143</c:v>
                </c:pt>
                <c:pt idx="17623">
                  <c:v>12.54353193559707</c:v>
                </c:pt>
                <c:pt idx="17624">
                  <c:v>12.700326084792033</c:v>
                </c:pt>
                <c:pt idx="17625">
                  <c:v>12.229943637207143</c:v>
                </c:pt>
                <c:pt idx="17626">
                  <c:v>16.463385665471154</c:v>
                </c:pt>
                <c:pt idx="17627">
                  <c:v>13.95467927835174</c:v>
                </c:pt>
                <c:pt idx="17628">
                  <c:v>12.857120233986995</c:v>
                </c:pt>
                <c:pt idx="17629">
                  <c:v>12.229943637207143</c:v>
                </c:pt>
                <c:pt idx="17630">
                  <c:v>12.073149488012181</c:v>
                </c:pt>
                <c:pt idx="17631">
                  <c:v>12.229943637207143</c:v>
                </c:pt>
                <c:pt idx="17632">
                  <c:v>14.581855875131595</c:v>
                </c:pt>
                <c:pt idx="17633">
                  <c:v>15.522620770301375</c:v>
                </c:pt>
                <c:pt idx="17634">
                  <c:v>17.560944709835898</c:v>
                </c:pt>
                <c:pt idx="17635">
                  <c:v>15.522620770301375</c:v>
                </c:pt>
                <c:pt idx="17636">
                  <c:v>14.89544417352152</c:v>
                </c:pt>
                <c:pt idx="17637">
                  <c:v>13.95467927835174</c:v>
                </c:pt>
                <c:pt idx="17638">
                  <c:v>14.111473427546704</c:v>
                </c:pt>
                <c:pt idx="17639">
                  <c:v>16.776973963861078</c:v>
                </c:pt>
                <c:pt idx="17640">
                  <c:v>17.874533008225825</c:v>
                </c:pt>
                <c:pt idx="17641">
                  <c:v>14.111473427546704</c:v>
                </c:pt>
                <c:pt idx="17642">
                  <c:v>14.111473427546704</c:v>
                </c:pt>
                <c:pt idx="17643">
                  <c:v>14.111473427546704</c:v>
                </c:pt>
                <c:pt idx="17644">
                  <c:v>14.89544417352152</c:v>
                </c:pt>
                <c:pt idx="17645">
                  <c:v>16.306591516276193</c:v>
                </c:pt>
                <c:pt idx="17646">
                  <c:v>15.679414919496338</c:v>
                </c:pt>
                <c:pt idx="17647">
                  <c:v>16.306591516276193</c:v>
                </c:pt>
                <c:pt idx="17648">
                  <c:v>16.149797367081227</c:v>
                </c:pt>
                <c:pt idx="17649">
                  <c:v>16.776973963861078</c:v>
                </c:pt>
                <c:pt idx="17650">
                  <c:v>16.463385665471154</c:v>
                </c:pt>
                <c:pt idx="17651">
                  <c:v>16.149797367081227</c:v>
                </c:pt>
                <c:pt idx="17652">
                  <c:v>17.247356411445971</c:v>
                </c:pt>
                <c:pt idx="17653">
                  <c:v>16.933768113056047</c:v>
                </c:pt>
                <c:pt idx="17654">
                  <c:v>16.933768113056047</c:v>
                </c:pt>
                <c:pt idx="17655">
                  <c:v>16.933768113056047</c:v>
                </c:pt>
                <c:pt idx="17656">
                  <c:v>15.365826621106411</c:v>
                </c:pt>
                <c:pt idx="17657">
                  <c:v>14.425061725936629</c:v>
                </c:pt>
                <c:pt idx="17658">
                  <c:v>14.581855875131595</c:v>
                </c:pt>
                <c:pt idx="17659">
                  <c:v>13.641090979961811</c:v>
                </c:pt>
                <c:pt idx="17660">
                  <c:v>14.111473427546704</c:v>
                </c:pt>
                <c:pt idx="17661">
                  <c:v>14.111473427546704</c:v>
                </c:pt>
                <c:pt idx="17662">
                  <c:v>14.581855875131595</c:v>
                </c:pt>
                <c:pt idx="17663">
                  <c:v>13.797885129156779</c:v>
                </c:pt>
                <c:pt idx="17664">
                  <c:v>14.111473427546704</c:v>
                </c:pt>
                <c:pt idx="17665">
                  <c:v>13.95467927835174</c:v>
                </c:pt>
                <c:pt idx="17666">
                  <c:v>13.95467927835174</c:v>
                </c:pt>
                <c:pt idx="17667">
                  <c:v>14.425061725936629</c:v>
                </c:pt>
                <c:pt idx="17668">
                  <c:v>13.95467927835174</c:v>
                </c:pt>
                <c:pt idx="17669">
                  <c:v>13.641090979961811</c:v>
                </c:pt>
                <c:pt idx="17670">
                  <c:v>14.111473427546704</c:v>
                </c:pt>
                <c:pt idx="17671">
                  <c:v>13.95467927835174</c:v>
                </c:pt>
                <c:pt idx="17672">
                  <c:v>13.797885129156779</c:v>
                </c:pt>
                <c:pt idx="17673">
                  <c:v>14.268267576741666</c:v>
                </c:pt>
                <c:pt idx="17674">
                  <c:v>14.111473427546704</c:v>
                </c:pt>
                <c:pt idx="17675">
                  <c:v>13.95467927835174</c:v>
                </c:pt>
                <c:pt idx="17676">
                  <c:v>13.95467927835174</c:v>
                </c:pt>
                <c:pt idx="17677">
                  <c:v>13.641090979961811</c:v>
                </c:pt>
                <c:pt idx="17678">
                  <c:v>14.89544417352152</c:v>
                </c:pt>
                <c:pt idx="17679">
                  <c:v>14.111473427546704</c:v>
                </c:pt>
                <c:pt idx="17680">
                  <c:v>13.797885129156779</c:v>
                </c:pt>
                <c:pt idx="17681">
                  <c:v>14.581855875131595</c:v>
                </c:pt>
                <c:pt idx="17682">
                  <c:v>18.344915455810714</c:v>
                </c:pt>
                <c:pt idx="17683">
                  <c:v>12.700326084792033</c:v>
                </c:pt>
                <c:pt idx="17684">
                  <c:v>13.48429683076685</c:v>
                </c:pt>
                <c:pt idx="17685">
                  <c:v>11.60276704042729</c:v>
                </c:pt>
                <c:pt idx="17686">
                  <c:v>14.89544417352152</c:v>
                </c:pt>
                <c:pt idx="17687">
                  <c:v>14.89544417352152</c:v>
                </c:pt>
                <c:pt idx="17688">
                  <c:v>11.759561189622254</c:v>
                </c:pt>
                <c:pt idx="17689">
                  <c:v>11.289178742037363</c:v>
                </c:pt>
                <c:pt idx="17690">
                  <c:v>12.073149488012181</c:v>
                </c:pt>
                <c:pt idx="17691">
                  <c:v>10.191619697672619</c:v>
                </c:pt>
                <c:pt idx="17692">
                  <c:v>10.505207996062547</c:v>
                </c:pt>
                <c:pt idx="17693">
                  <c:v>10.191619697672619</c:v>
                </c:pt>
                <c:pt idx="17694">
                  <c:v>10.975590443647436</c:v>
                </c:pt>
                <c:pt idx="17695">
                  <c:v>10.975590443647436</c:v>
                </c:pt>
                <c:pt idx="17696">
                  <c:v>10.348413846867581</c:v>
                </c:pt>
                <c:pt idx="17697">
                  <c:v>10.662002145257508</c:v>
                </c:pt>
                <c:pt idx="17698">
                  <c:v>11.132384592842399</c:v>
                </c:pt>
                <c:pt idx="17699">
                  <c:v>10.818796294452474</c:v>
                </c:pt>
                <c:pt idx="17700">
                  <c:v>11.289178742037363</c:v>
                </c:pt>
                <c:pt idx="17701">
                  <c:v>11.445972891232326</c:v>
                </c:pt>
                <c:pt idx="17702">
                  <c:v>10.818796294452474</c:v>
                </c:pt>
                <c:pt idx="17703">
                  <c:v>11.132384592842399</c:v>
                </c:pt>
                <c:pt idx="17704">
                  <c:v>10.975590443647436</c:v>
                </c:pt>
                <c:pt idx="17705">
                  <c:v>11.759561189622254</c:v>
                </c:pt>
                <c:pt idx="17706">
                  <c:v>11.132384592842399</c:v>
                </c:pt>
                <c:pt idx="17707">
                  <c:v>11.289178742037363</c:v>
                </c:pt>
                <c:pt idx="17708">
                  <c:v>10.975590443647436</c:v>
                </c:pt>
                <c:pt idx="17709">
                  <c:v>11.60276704042729</c:v>
                </c:pt>
                <c:pt idx="17710">
                  <c:v>11.445972891232326</c:v>
                </c:pt>
                <c:pt idx="17711">
                  <c:v>11.132384592842399</c:v>
                </c:pt>
                <c:pt idx="17712">
                  <c:v>11.289178742037363</c:v>
                </c:pt>
                <c:pt idx="17713">
                  <c:v>11.759561189622254</c:v>
                </c:pt>
                <c:pt idx="17714">
                  <c:v>11.60276704042729</c:v>
                </c:pt>
                <c:pt idx="17715">
                  <c:v>11.60276704042729</c:v>
                </c:pt>
                <c:pt idx="17716">
                  <c:v>13.013914383181961</c:v>
                </c:pt>
                <c:pt idx="17717">
                  <c:v>11.132384592842399</c:v>
                </c:pt>
                <c:pt idx="17718">
                  <c:v>11.759561189622254</c:v>
                </c:pt>
                <c:pt idx="17719">
                  <c:v>11.445972891232326</c:v>
                </c:pt>
                <c:pt idx="17720">
                  <c:v>12.229943637207143</c:v>
                </c:pt>
                <c:pt idx="17721">
                  <c:v>11.759561189622254</c:v>
                </c:pt>
                <c:pt idx="17722">
                  <c:v>11.916355338817215</c:v>
                </c:pt>
                <c:pt idx="17723">
                  <c:v>11.445972891232326</c:v>
                </c:pt>
                <c:pt idx="17724">
                  <c:v>11.916355338817215</c:v>
                </c:pt>
                <c:pt idx="17725">
                  <c:v>11.759561189622254</c:v>
                </c:pt>
                <c:pt idx="17726">
                  <c:v>11.916355338817215</c:v>
                </c:pt>
                <c:pt idx="17727">
                  <c:v>11.60276704042729</c:v>
                </c:pt>
                <c:pt idx="17728">
                  <c:v>11.132384592842399</c:v>
                </c:pt>
                <c:pt idx="17729">
                  <c:v>11.60276704042729</c:v>
                </c:pt>
                <c:pt idx="17730">
                  <c:v>10.818796294452474</c:v>
                </c:pt>
                <c:pt idx="17731">
                  <c:v>11.445972891232326</c:v>
                </c:pt>
                <c:pt idx="17732">
                  <c:v>11.759561189622254</c:v>
                </c:pt>
                <c:pt idx="17733">
                  <c:v>11.445972891232326</c:v>
                </c:pt>
                <c:pt idx="17734">
                  <c:v>11.132384592842399</c:v>
                </c:pt>
                <c:pt idx="17735">
                  <c:v>11.60276704042729</c:v>
                </c:pt>
                <c:pt idx="17736">
                  <c:v>11.132384592842399</c:v>
                </c:pt>
                <c:pt idx="17737">
                  <c:v>12.700326084792033</c:v>
                </c:pt>
                <c:pt idx="17738">
                  <c:v>16.776973963861078</c:v>
                </c:pt>
                <c:pt idx="17739">
                  <c:v>16.620179814666116</c:v>
                </c:pt>
                <c:pt idx="17740">
                  <c:v>13.170708532376924</c:v>
                </c:pt>
                <c:pt idx="17741">
                  <c:v>10.662002145257508</c:v>
                </c:pt>
                <c:pt idx="17742">
                  <c:v>12.54353193559707</c:v>
                </c:pt>
                <c:pt idx="17743">
                  <c:v>10.505207996062547</c:v>
                </c:pt>
                <c:pt idx="17744">
                  <c:v>11.916355338817215</c:v>
                </c:pt>
                <c:pt idx="17745">
                  <c:v>10.505207996062547</c:v>
                </c:pt>
                <c:pt idx="17746">
                  <c:v>11.916355338817215</c:v>
                </c:pt>
                <c:pt idx="17747">
                  <c:v>11.445972891232326</c:v>
                </c:pt>
                <c:pt idx="17748">
                  <c:v>13.48429683076685</c:v>
                </c:pt>
                <c:pt idx="17749">
                  <c:v>13.327502681571886</c:v>
                </c:pt>
                <c:pt idx="17750">
                  <c:v>13.48429683076685</c:v>
                </c:pt>
                <c:pt idx="17751">
                  <c:v>14.111473427546704</c:v>
                </c:pt>
                <c:pt idx="17752">
                  <c:v>14.581855875131595</c:v>
                </c:pt>
                <c:pt idx="17753">
                  <c:v>14.425061725936629</c:v>
                </c:pt>
                <c:pt idx="17754">
                  <c:v>14.268267576741666</c:v>
                </c:pt>
                <c:pt idx="17755">
                  <c:v>13.95467927835174</c:v>
                </c:pt>
                <c:pt idx="17756">
                  <c:v>14.268267576741666</c:v>
                </c:pt>
                <c:pt idx="17757">
                  <c:v>14.111473427546704</c:v>
                </c:pt>
                <c:pt idx="17758">
                  <c:v>14.89544417352152</c:v>
                </c:pt>
                <c:pt idx="17759">
                  <c:v>13.797885129156779</c:v>
                </c:pt>
                <c:pt idx="17760">
                  <c:v>13.641090979961811</c:v>
                </c:pt>
                <c:pt idx="17761">
                  <c:v>13.641090979961811</c:v>
                </c:pt>
                <c:pt idx="17762">
                  <c:v>13.797885129156779</c:v>
                </c:pt>
                <c:pt idx="17763">
                  <c:v>13.327502681571886</c:v>
                </c:pt>
                <c:pt idx="17764">
                  <c:v>14.581855875131595</c:v>
                </c:pt>
                <c:pt idx="17765">
                  <c:v>13.641090979961811</c:v>
                </c:pt>
                <c:pt idx="17766">
                  <c:v>13.641090979961811</c:v>
                </c:pt>
                <c:pt idx="17767">
                  <c:v>13.48429683076685</c:v>
                </c:pt>
                <c:pt idx="17768">
                  <c:v>13.641090979961811</c:v>
                </c:pt>
                <c:pt idx="17769">
                  <c:v>13.641090979961811</c:v>
                </c:pt>
                <c:pt idx="17770">
                  <c:v>14.268267576741666</c:v>
                </c:pt>
                <c:pt idx="17771">
                  <c:v>13.327502681571886</c:v>
                </c:pt>
                <c:pt idx="17772">
                  <c:v>13.48429683076685</c:v>
                </c:pt>
                <c:pt idx="17773">
                  <c:v>13.170708532376924</c:v>
                </c:pt>
                <c:pt idx="17774">
                  <c:v>13.48429683076685</c:v>
                </c:pt>
                <c:pt idx="17775">
                  <c:v>13.48429683076685</c:v>
                </c:pt>
                <c:pt idx="17776">
                  <c:v>13.797885129156779</c:v>
                </c:pt>
                <c:pt idx="17777">
                  <c:v>21.324004290515017</c:v>
                </c:pt>
                <c:pt idx="17778">
                  <c:v>21.794386738099909</c:v>
                </c:pt>
                <c:pt idx="17779">
                  <c:v>30.104476645432968</c:v>
                </c:pt>
                <c:pt idx="17780">
                  <c:v>60.3657474400609</c:v>
                </c:pt>
                <c:pt idx="17781">
                  <c:v>132.3342619205491</c:v>
                </c:pt>
                <c:pt idx="17782">
                  <c:v>159.6164438804727</c:v>
                </c:pt>
                <c:pt idx="17783">
                  <c:v>190.5048912718805</c:v>
                </c:pt>
                <c:pt idx="17784">
                  <c:v>210.26095407044588</c:v>
                </c:pt>
                <c:pt idx="17785">
                  <c:v>201.79407001391783</c:v>
                </c:pt>
                <c:pt idx="17786">
                  <c:v>215.59195514307464</c:v>
                </c:pt>
                <c:pt idx="17787">
                  <c:v>209.79057162286102</c:v>
                </c:pt>
                <c:pt idx="17788">
                  <c:v>215.90554344146454</c:v>
                </c:pt>
                <c:pt idx="17789">
                  <c:v>207.43865938493656</c:v>
                </c:pt>
                <c:pt idx="17790">
                  <c:v>217.15989663502427</c:v>
                </c:pt>
                <c:pt idx="17791">
                  <c:v>215.90554344146454</c:v>
                </c:pt>
                <c:pt idx="17792">
                  <c:v>223.27486845362785</c:v>
                </c:pt>
                <c:pt idx="17793">
                  <c:v>231.42816421176593</c:v>
                </c:pt>
                <c:pt idx="17794">
                  <c:v>225.94036898994221</c:v>
                </c:pt>
                <c:pt idx="17795">
                  <c:v>140.95794012627209</c:v>
                </c:pt>
                <c:pt idx="17796">
                  <c:v>137.038086396398</c:v>
                </c:pt>
                <c:pt idx="17797">
                  <c:v>205.55712959459697</c:v>
                </c:pt>
                <c:pt idx="17798">
                  <c:v>215.43516099387969</c:v>
                </c:pt>
                <c:pt idx="17799">
                  <c:v>193.64077425577977</c:v>
                </c:pt>
                <c:pt idx="17800">
                  <c:v>190.34809712268554</c:v>
                </c:pt>
                <c:pt idx="17801">
                  <c:v>191.60245031624524</c:v>
                </c:pt>
                <c:pt idx="17802">
                  <c:v>169.18088698136549</c:v>
                </c:pt>
                <c:pt idx="17803">
                  <c:v>147.85688269085045</c:v>
                </c:pt>
                <c:pt idx="17804">
                  <c:v>145.50497045292602</c:v>
                </c:pt>
                <c:pt idx="17805">
                  <c:v>138.91961618673753</c:v>
                </c:pt>
                <c:pt idx="17806">
                  <c:v>145.34817630373104</c:v>
                </c:pt>
                <c:pt idx="17807">
                  <c:v>186.5850375420064</c:v>
                </c:pt>
                <c:pt idx="17808">
                  <c:v>198.81498117921356</c:v>
                </c:pt>
                <c:pt idx="17809">
                  <c:v>201.48048171552793</c:v>
                </c:pt>
                <c:pt idx="17810">
                  <c:v>196.93345138887398</c:v>
                </c:pt>
                <c:pt idx="17811">
                  <c:v>216.84630833663437</c:v>
                </c:pt>
                <c:pt idx="17812">
                  <c:v>182.97877211052227</c:v>
                </c:pt>
                <c:pt idx="17813">
                  <c:v>156.48056089657345</c:v>
                </c:pt>
                <c:pt idx="17814">
                  <c:v>155.69659015059864</c:v>
                </c:pt>
                <c:pt idx="17815">
                  <c:v>139.54679278351739</c:v>
                </c:pt>
                <c:pt idx="17816">
                  <c:v>152.56070716669936</c:v>
                </c:pt>
                <c:pt idx="17817">
                  <c:v>143.93702896097636</c:v>
                </c:pt>
                <c:pt idx="17818">
                  <c:v>148.01367684004543</c:v>
                </c:pt>
                <c:pt idx="17819">
                  <c:v>145.9753529005109</c:v>
                </c:pt>
                <c:pt idx="17820">
                  <c:v>142.05549917063681</c:v>
                </c:pt>
                <c:pt idx="17821">
                  <c:v>138.91961618673753</c:v>
                </c:pt>
                <c:pt idx="17822">
                  <c:v>132.647850218939</c:v>
                </c:pt>
                <c:pt idx="17823">
                  <c:v>126.37608425114047</c:v>
                </c:pt>
                <c:pt idx="17824">
                  <c:v>126.06249595275057</c:v>
                </c:pt>
                <c:pt idx="17825">
                  <c:v>122.45623052126639</c:v>
                </c:pt>
                <c:pt idx="17826">
                  <c:v>119.47714168656209</c:v>
                </c:pt>
                <c:pt idx="17827">
                  <c:v>96.741990053292412</c:v>
                </c:pt>
                <c:pt idx="17828">
                  <c:v>96.114813456512536</c:v>
                </c:pt>
                <c:pt idx="17829">
                  <c:v>115.08690550910312</c:v>
                </c:pt>
                <c:pt idx="17830">
                  <c:v>119.47714168656209</c:v>
                </c:pt>
                <c:pt idx="17831">
                  <c:v>122.45623052126639</c:v>
                </c:pt>
                <c:pt idx="17832">
                  <c:v>120.10431828334194</c:v>
                </c:pt>
                <c:pt idx="17833">
                  <c:v>115.40049380749304</c:v>
                </c:pt>
                <c:pt idx="17834">
                  <c:v>113.36216986795851</c:v>
                </c:pt>
                <c:pt idx="17835">
                  <c:v>117.12522944863764</c:v>
                </c:pt>
                <c:pt idx="17836">
                  <c:v>119.63393583575704</c:v>
                </c:pt>
                <c:pt idx="17837">
                  <c:v>123.08340711804625</c:v>
                </c:pt>
                <c:pt idx="17838">
                  <c:v>142.52588161822172</c:v>
                </c:pt>
                <c:pt idx="17839">
                  <c:v>140.0171752311023</c:v>
                </c:pt>
                <c:pt idx="17840">
                  <c:v>139.23320448512746</c:v>
                </c:pt>
                <c:pt idx="17841">
                  <c:v>138.13564544076272</c:v>
                </c:pt>
                <c:pt idx="17842">
                  <c:v>138.13564544076272</c:v>
                </c:pt>
                <c:pt idx="17843">
                  <c:v>123.39699541643618</c:v>
                </c:pt>
                <c:pt idx="17844">
                  <c:v>116.49805285185778</c:v>
                </c:pt>
                <c:pt idx="17845">
                  <c:v>119.63393583575704</c:v>
                </c:pt>
                <c:pt idx="17846">
                  <c:v>111.63743422681392</c:v>
                </c:pt>
                <c:pt idx="17847">
                  <c:v>111.32384592842399</c:v>
                </c:pt>
                <c:pt idx="17848">
                  <c:v>114.14614061393333</c:v>
                </c:pt>
                <c:pt idx="17849">
                  <c:v>113.67575816634844</c:v>
                </c:pt>
                <c:pt idx="17850">
                  <c:v>113.36216986795851</c:v>
                </c:pt>
                <c:pt idx="17851">
                  <c:v>116.65484700105276</c:v>
                </c:pt>
                <c:pt idx="17852">
                  <c:v>113.67575816634844</c:v>
                </c:pt>
                <c:pt idx="17853">
                  <c:v>114.14614061393333</c:v>
                </c:pt>
                <c:pt idx="17854">
                  <c:v>111.95102252520385</c:v>
                </c:pt>
                <c:pt idx="17855">
                  <c:v>113.98934646473838</c:v>
                </c:pt>
                <c:pt idx="17856">
                  <c:v>112.1078166743988</c:v>
                </c:pt>
                <c:pt idx="17857">
                  <c:v>113.98934646473838</c:v>
                </c:pt>
                <c:pt idx="17858">
                  <c:v>108.34475709371968</c:v>
                </c:pt>
                <c:pt idx="17859">
                  <c:v>108.81513954130459</c:v>
                </c:pt>
                <c:pt idx="17860">
                  <c:v>113.04858156956858</c:v>
                </c:pt>
                <c:pt idx="17861">
                  <c:v>94.546871964562911</c:v>
                </c:pt>
                <c:pt idx="17862">
                  <c:v>90.94060653307875</c:v>
                </c:pt>
                <c:pt idx="17863">
                  <c:v>93.449312920198167</c:v>
                </c:pt>
                <c:pt idx="17864">
                  <c:v>98.623519843631954</c:v>
                </c:pt>
                <c:pt idx="17865">
                  <c:v>104.26810921465064</c:v>
                </c:pt>
                <c:pt idx="17866">
                  <c:v>99.877873037191677</c:v>
                </c:pt>
                <c:pt idx="17867">
                  <c:v>104.58169751304058</c:v>
                </c:pt>
                <c:pt idx="17868">
                  <c:v>102.85696187189596</c:v>
                </c:pt>
                <c:pt idx="17869">
                  <c:v>98.780313992826919</c:v>
                </c:pt>
                <c:pt idx="17870">
                  <c:v>99.250696440411815</c:v>
                </c:pt>
                <c:pt idx="17871">
                  <c:v>99.877873037191677</c:v>
                </c:pt>
                <c:pt idx="17872">
                  <c:v>105.99284485579523</c:v>
                </c:pt>
                <c:pt idx="17873">
                  <c:v>102.22978527511613</c:v>
                </c:pt>
                <c:pt idx="17874">
                  <c:v>100.81863793236144</c:v>
                </c:pt>
                <c:pt idx="17875">
                  <c:v>115.08690550910312</c:v>
                </c:pt>
                <c:pt idx="17876">
                  <c:v>121.20187732770668</c:v>
                </c:pt>
                <c:pt idx="17877">
                  <c:v>173.72791730801941</c:v>
                </c:pt>
                <c:pt idx="17878">
                  <c:v>185.80106679603159</c:v>
                </c:pt>
                <c:pt idx="17879">
                  <c:v>210.88813066722574</c:v>
                </c:pt>
                <c:pt idx="17880">
                  <c:v>219.51180887294873</c:v>
                </c:pt>
                <c:pt idx="17881">
                  <c:v>226.09716313913717</c:v>
                </c:pt>
                <c:pt idx="17882">
                  <c:v>221.55013281248327</c:v>
                </c:pt>
                <c:pt idx="17883">
                  <c:v>230.95778176418108</c:v>
                </c:pt>
                <c:pt idx="17884">
                  <c:v>224.84280994557747</c:v>
                </c:pt>
                <c:pt idx="17885">
                  <c:v>221.23654451409331</c:v>
                </c:pt>
                <c:pt idx="17886">
                  <c:v>220.76616206650846</c:v>
                </c:pt>
                <c:pt idx="17887">
                  <c:v>223.27486845362785</c:v>
                </c:pt>
                <c:pt idx="17888">
                  <c:v>197.24703968726391</c:v>
                </c:pt>
                <c:pt idx="17889">
                  <c:v>222.80448600604294</c:v>
                </c:pt>
                <c:pt idx="17890">
                  <c:v>198.65818703001861</c:v>
                </c:pt>
                <c:pt idx="17891">
                  <c:v>132.02067362215917</c:v>
                </c:pt>
                <c:pt idx="17892">
                  <c:v>129.98234968262466</c:v>
                </c:pt>
                <c:pt idx="17893">
                  <c:v>182.66518381213234</c:v>
                </c:pt>
                <c:pt idx="17894">
                  <c:v>212.92645460676027</c:v>
                </c:pt>
                <c:pt idx="17895">
                  <c:v>202.26445246150274</c:v>
                </c:pt>
                <c:pt idx="17896">
                  <c:v>191.91603861463517</c:v>
                </c:pt>
                <c:pt idx="17897">
                  <c:v>175.13906465077409</c:v>
                </c:pt>
                <c:pt idx="17898">
                  <c:v>184.23312530408197</c:v>
                </c:pt>
                <c:pt idx="17899">
                  <c:v>181.41083061857262</c:v>
                </c:pt>
                <c:pt idx="17900">
                  <c:v>201.01009926794302</c:v>
                </c:pt>
                <c:pt idx="17901">
                  <c:v>187.68259658637115</c:v>
                </c:pt>
                <c:pt idx="17902">
                  <c:v>190.5048912718805</c:v>
                </c:pt>
                <c:pt idx="17903">
                  <c:v>193.95436255416971</c:v>
                </c:pt>
                <c:pt idx="17904">
                  <c:v>173.25753486043453</c:v>
                </c:pt>
                <c:pt idx="17905">
                  <c:v>196.46306894128909</c:v>
                </c:pt>
                <c:pt idx="17906">
                  <c:v>211.67210141320055</c:v>
                </c:pt>
                <c:pt idx="17907">
                  <c:v>167.14256304183095</c:v>
                </c:pt>
                <c:pt idx="17908">
                  <c:v>157.10773749335331</c:v>
                </c:pt>
                <c:pt idx="17909">
                  <c:v>173.41432900962948</c:v>
                </c:pt>
                <c:pt idx="17910">
                  <c:v>174.98227050157911</c:v>
                </c:pt>
                <c:pt idx="17911">
                  <c:v>174.04150560640934</c:v>
                </c:pt>
                <c:pt idx="17912">
                  <c:v>163.06591516276191</c:v>
                </c:pt>
                <c:pt idx="17913">
                  <c:v>161.65476782000724</c:v>
                </c:pt>
                <c:pt idx="17914">
                  <c:v>157.10773749335331</c:v>
                </c:pt>
                <c:pt idx="17915">
                  <c:v>163.06591516276191</c:v>
                </c:pt>
                <c:pt idx="17916">
                  <c:v>160.55720877564249</c:v>
                </c:pt>
                <c:pt idx="17917">
                  <c:v>155.85338429979359</c:v>
                </c:pt>
                <c:pt idx="17918">
                  <c:v>148.17047098924039</c:v>
                </c:pt>
                <c:pt idx="17919">
                  <c:v>136.41090979961814</c:v>
                </c:pt>
                <c:pt idx="17920">
                  <c:v>128.57120233986996</c:v>
                </c:pt>
                <c:pt idx="17921">
                  <c:v>130.29593798101456</c:v>
                </c:pt>
                <c:pt idx="17922">
                  <c:v>128.414408190675</c:v>
                </c:pt>
                <c:pt idx="17923">
                  <c:v>101.13222623075137</c:v>
                </c:pt>
                <c:pt idx="17924">
                  <c:v>99.40749058960678</c:v>
                </c:pt>
                <c:pt idx="17925">
                  <c:v>125.43531935597071</c:v>
                </c:pt>
                <c:pt idx="17926">
                  <c:v>130.60952627940449</c:v>
                </c:pt>
                <c:pt idx="17927">
                  <c:v>130.76632042859947</c:v>
                </c:pt>
                <c:pt idx="17928">
                  <c:v>128.25761404148002</c:v>
                </c:pt>
                <c:pt idx="17929">
                  <c:v>140.48755767868718</c:v>
                </c:pt>
                <c:pt idx="17930">
                  <c:v>137.19488054559295</c:v>
                </c:pt>
                <c:pt idx="17931">
                  <c:v>136.88129224720302</c:v>
                </c:pt>
                <c:pt idx="17932">
                  <c:v>130.76632042859947</c:v>
                </c:pt>
                <c:pt idx="17933">
                  <c:v>131.86387947296419</c:v>
                </c:pt>
                <c:pt idx="17934">
                  <c:v>134.84296830766851</c:v>
                </c:pt>
                <c:pt idx="17935">
                  <c:v>131.23670287618435</c:v>
                </c:pt>
                <c:pt idx="17936">
                  <c:v>133.27502681571886</c:v>
                </c:pt>
                <c:pt idx="17937">
                  <c:v>149.11123588441015</c:v>
                </c:pt>
                <c:pt idx="17938">
                  <c:v>146.28894119890083</c:v>
                </c:pt>
                <c:pt idx="17939">
                  <c:v>134.68617415847353</c:v>
                </c:pt>
                <c:pt idx="17940">
                  <c:v>120.57470073092684</c:v>
                </c:pt>
                <c:pt idx="17941">
                  <c:v>117.43881774702757</c:v>
                </c:pt>
                <c:pt idx="17942">
                  <c:v>110.0694927348643</c:v>
                </c:pt>
                <c:pt idx="17943">
                  <c:v>107.24719804935495</c:v>
                </c:pt>
                <c:pt idx="17944">
                  <c:v>108.97193369049954</c:v>
                </c:pt>
                <c:pt idx="17945">
                  <c:v>110.0694927348643</c:v>
                </c:pt>
                <c:pt idx="17946">
                  <c:v>108.81513954130459</c:v>
                </c:pt>
                <c:pt idx="17947">
                  <c:v>110.22628688405925</c:v>
                </c:pt>
                <c:pt idx="17948">
                  <c:v>110.0694927348643</c:v>
                </c:pt>
                <c:pt idx="17949">
                  <c:v>100.97543208155642</c:v>
                </c:pt>
                <c:pt idx="17950">
                  <c:v>106.93360975096502</c:v>
                </c:pt>
                <c:pt idx="17951">
                  <c:v>108.18796294452473</c:v>
                </c:pt>
                <c:pt idx="17952">
                  <c:v>105.52246240821034</c:v>
                </c:pt>
                <c:pt idx="17953">
                  <c:v>107.24719804935495</c:v>
                </c:pt>
                <c:pt idx="17954">
                  <c:v>110.38308103325423</c:v>
                </c:pt>
                <c:pt idx="17955">
                  <c:v>107.71758049693985</c:v>
                </c:pt>
                <c:pt idx="17956">
                  <c:v>101.75940282753123</c:v>
                </c:pt>
                <c:pt idx="17957">
                  <c:v>95.487636859732689</c:v>
                </c:pt>
                <c:pt idx="17958">
                  <c:v>94.546871964562911</c:v>
                </c:pt>
                <c:pt idx="17959">
                  <c:v>100.81863793236144</c:v>
                </c:pt>
                <c:pt idx="17960">
                  <c:v>102.70016772270101</c:v>
                </c:pt>
                <c:pt idx="17961">
                  <c:v>109.5991102872794</c:v>
                </c:pt>
                <c:pt idx="17962">
                  <c:v>108.03116879532978</c:v>
                </c:pt>
                <c:pt idx="17963">
                  <c:v>110.0694927348643</c:v>
                </c:pt>
                <c:pt idx="17964">
                  <c:v>113.04858156956858</c:v>
                </c:pt>
                <c:pt idx="17965">
                  <c:v>112.42140497278874</c:v>
                </c:pt>
                <c:pt idx="17966">
                  <c:v>115.08690550910312</c:v>
                </c:pt>
                <c:pt idx="17967">
                  <c:v>114.14614061393333</c:v>
                </c:pt>
                <c:pt idx="17968">
                  <c:v>123.86737786402107</c:v>
                </c:pt>
                <c:pt idx="17969">
                  <c:v>133.11823266652391</c:v>
                </c:pt>
                <c:pt idx="17970">
                  <c:v>138.76282203754258</c:v>
                </c:pt>
                <c:pt idx="17971">
                  <c:v>142.21229331983179</c:v>
                </c:pt>
                <c:pt idx="17972">
                  <c:v>147.85688269085045</c:v>
                </c:pt>
                <c:pt idx="17973">
                  <c:v>173.57112315882446</c:v>
                </c:pt>
                <c:pt idx="17974">
                  <c:v>178.43174178386832</c:v>
                </c:pt>
                <c:pt idx="17975">
                  <c:v>193.01359765899991</c:v>
                </c:pt>
                <c:pt idx="17976">
                  <c:v>198.1878045824337</c:v>
                </c:pt>
                <c:pt idx="17977">
                  <c:v>223.11807430443289</c:v>
                </c:pt>
                <c:pt idx="17978">
                  <c:v>211.67210141320055</c:v>
                </c:pt>
                <c:pt idx="17979">
                  <c:v>230.48739931659617</c:v>
                </c:pt>
                <c:pt idx="17980">
                  <c:v>195.2087157477294</c:v>
                </c:pt>
                <c:pt idx="17981">
                  <c:v>210.26095407044588</c:v>
                </c:pt>
                <c:pt idx="17982">
                  <c:v>214.18080780031997</c:v>
                </c:pt>
                <c:pt idx="17983">
                  <c:v>206.8114827881567</c:v>
                </c:pt>
                <c:pt idx="17984">
                  <c:v>193.01359765899991</c:v>
                </c:pt>
                <c:pt idx="17985">
                  <c:v>204.1459822518423</c:v>
                </c:pt>
                <c:pt idx="17986">
                  <c:v>203.20521735667253</c:v>
                </c:pt>
                <c:pt idx="17987">
                  <c:v>136.72449809800807</c:v>
                </c:pt>
                <c:pt idx="17988">
                  <c:v>130.60952627940449</c:v>
                </c:pt>
                <c:pt idx="17989">
                  <c:v>198.03101043323875</c:v>
                </c:pt>
                <c:pt idx="17990">
                  <c:v>209.94736577205597</c:v>
                </c:pt>
                <c:pt idx="17991">
                  <c:v>218.10066153019403</c:v>
                </c:pt>
                <c:pt idx="17992">
                  <c:v>198.65818703001861</c:v>
                </c:pt>
                <c:pt idx="17993">
                  <c:v>209.79057162286102</c:v>
                </c:pt>
                <c:pt idx="17994">
                  <c:v>209.00660087688618</c:v>
                </c:pt>
                <c:pt idx="17995">
                  <c:v>204.92995299781711</c:v>
                </c:pt>
                <c:pt idx="17996">
                  <c:v>191.91603861463517</c:v>
                </c:pt>
                <c:pt idx="17997">
                  <c:v>188.15297903395606</c:v>
                </c:pt>
                <c:pt idx="17998">
                  <c:v>206.02751204218188</c:v>
                </c:pt>
                <c:pt idx="17999">
                  <c:v>210.88813066722574</c:v>
                </c:pt>
                <c:pt idx="18000">
                  <c:v>218.72783812697389</c:v>
                </c:pt>
                <c:pt idx="18001">
                  <c:v>221.55013281248327</c:v>
                </c:pt>
                <c:pt idx="18002">
                  <c:v>209.16339502608116</c:v>
                </c:pt>
                <c:pt idx="18003">
                  <c:v>193.95436255416971</c:v>
                </c:pt>
                <c:pt idx="18004">
                  <c:v>179.84288912662299</c:v>
                </c:pt>
                <c:pt idx="18005">
                  <c:v>174.98227050157911</c:v>
                </c:pt>
                <c:pt idx="18006">
                  <c:v>169.65126942895037</c:v>
                </c:pt>
                <c:pt idx="18007">
                  <c:v>178.9021242314532</c:v>
                </c:pt>
                <c:pt idx="18008">
                  <c:v>167.92653378780577</c:v>
                </c:pt>
                <c:pt idx="18009">
                  <c:v>169.02409283217051</c:v>
                </c:pt>
                <c:pt idx="18010">
                  <c:v>161.18438537242235</c:v>
                </c:pt>
                <c:pt idx="18011">
                  <c:v>151.14955982394471</c:v>
                </c:pt>
                <c:pt idx="18012">
                  <c:v>147.38650024326557</c:v>
                </c:pt>
                <c:pt idx="18013">
                  <c:v>140.80114597707711</c:v>
                </c:pt>
                <c:pt idx="18014">
                  <c:v>138.91961618673753</c:v>
                </c:pt>
                <c:pt idx="18015">
                  <c:v>134.05899756169367</c:v>
                </c:pt>
                <c:pt idx="18016">
                  <c:v>134.84296830766851</c:v>
                </c:pt>
                <c:pt idx="18017">
                  <c:v>135.62693905364333</c:v>
                </c:pt>
                <c:pt idx="18018">
                  <c:v>130.13914383181961</c:v>
                </c:pt>
                <c:pt idx="18019">
                  <c:v>106.46322730338014</c:v>
                </c:pt>
                <c:pt idx="18020">
                  <c:v>105.36566825901539</c:v>
                </c:pt>
                <c:pt idx="18021">
                  <c:v>125.59211350516566</c:v>
                </c:pt>
                <c:pt idx="18022">
                  <c:v>133.58861511410879</c:v>
                </c:pt>
                <c:pt idx="18023">
                  <c:v>132.96143851732893</c:v>
                </c:pt>
                <c:pt idx="18024">
                  <c:v>129.66876138423473</c:v>
                </c:pt>
                <c:pt idx="18025">
                  <c:v>131.23670287618435</c:v>
                </c:pt>
                <c:pt idx="18026">
                  <c:v>124.96493690838581</c:v>
                </c:pt>
                <c:pt idx="18027">
                  <c:v>122.45623052126639</c:v>
                </c:pt>
                <c:pt idx="18028">
                  <c:v>115.24369965829808</c:v>
                </c:pt>
                <c:pt idx="18029">
                  <c:v>113.8325523155434</c:v>
                </c:pt>
                <c:pt idx="18030">
                  <c:v>113.51896401715349</c:v>
                </c:pt>
                <c:pt idx="18031">
                  <c:v>115.55728795668801</c:v>
                </c:pt>
                <c:pt idx="18032">
                  <c:v>115.08690550910312</c:v>
                </c:pt>
                <c:pt idx="18033">
                  <c:v>113.8325523155434</c:v>
                </c:pt>
                <c:pt idx="18034">
                  <c:v>116.34125870266283</c:v>
                </c:pt>
                <c:pt idx="18035">
                  <c:v>122.45623052126639</c:v>
                </c:pt>
                <c:pt idx="18036">
                  <c:v>117.90920019461247</c:v>
                </c:pt>
                <c:pt idx="18037">
                  <c:v>123.2402012672412</c:v>
                </c:pt>
                <c:pt idx="18038">
                  <c:v>116.65484700105276</c:v>
                </c:pt>
                <c:pt idx="18039">
                  <c:v>119.79072998495202</c:v>
                </c:pt>
                <c:pt idx="18040">
                  <c:v>120.7314948801218</c:v>
                </c:pt>
                <c:pt idx="18041">
                  <c:v>118.37958264219735</c:v>
                </c:pt>
                <c:pt idx="18042">
                  <c:v>118.5363767913923</c:v>
                </c:pt>
                <c:pt idx="18043">
                  <c:v>119.16355338817216</c:v>
                </c:pt>
                <c:pt idx="18044">
                  <c:v>115.40049380749304</c:v>
                </c:pt>
                <c:pt idx="18045">
                  <c:v>114.14614061393333</c:v>
                </c:pt>
                <c:pt idx="18046">
                  <c:v>114.77331721071319</c:v>
                </c:pt>
                <c:pt idx="18047">
                  <c:v>111.63743422681392</c:v>
                </c:pt>
                <c:pt idx="18048">
                  <c:v>109.12872783969449</c:v>
                </c:pt>
                <c:pt idx="18049">
                  <c:v>103.79772676706575</c:v>
                </c:pt>
                <c:pt idx="18050">
                  <c:v>104.58169751304058</c:v>
                </c:pt>
                <c:pt idx="18051">
                  <c:v>106.77681560177005</c:v>
                </c:pt>
                <c:pt idx="18052">
                  <c:v>105.67925655740532</c:v>
                </c:pt>
                <c:pt idx="18053">
                  <c:v>93.919695367783063</c:v>
                </c:pt>
                <c:pt idx="18054">
                  <c:v>93.135724621808237</c:v>
                </c:pt>
                <c:pt idx="18055">
                  <c:v>98.623519843631954</c:v>
                </c:pt>
                <c:pt idx="18056">
                  <c:v>105.83605070660028</c:v>
                </c:pt>
                <c:pt idx="18057">
                  <c:v>99.721078887996711</c:v>
                </c:pt>
                <c:pt idx="18058">
                  <c:v>100.66184378316649</c:v>
                </c:pt>
                <c:pt idx="18059">
                  <c:v>100.81863793236144</c:v>
                </c:pt>
                <c:pt idx="18060">
                  <c:v>101.9161969767262</c:v>
                </c:pt>
                <c:pt idx="18061">
                  <c:v>103.64093261787077</c:v>
                </c:pt>
                <c:pt idx="18062">
                  <c:v>109.91269858566932</c:v>
                </c:pt>
                <c:pt idx="18063">
                  <c:v>106.14963900499021</c:v>
                </c:pt>
                <c:pt idx="18064">
                  <c:v>109.28552198888947</c:v>
                </c:pt>
                <c:pt idx="18065">
                  <c:v>114.30293476312831</c:v>
                </c:pt>
                <c:pt idx="18066">
                  <c:v>112.26461082359377</c:v>
                </c:pt>
                <c:pt idx="18067">
                  <c:v>119.32034753736711</c:v>
                </c:pt>
                <c:pt idx="18068">
                  <c:v>128.72799648906491</c:v>
                </c:pt>
                <c:pt idx="18069">
                  <c:v>173.72791730801941</c:v>
                </c:pt>
                <c:pt idx="18070">
                  <c:v>213.71042535273509</c:v>
                </c:pt>
                <c:pt idx="18071">
                  <c:v>202.73483490908765</c:v>
                </c:pt>
                <c:pt idx="18072">
                  <c:v>230.64419346579112</c:v>
                </c:pt>
                <c:pt idx="18073">
                  <c:v>251.49781530872127</c:v>
                </c:pt>
                <c:pt idx="18074">
                  <c:v>236.13198868761484</c:v>
                </c:pt>
                <c:pt idx="18075">
                  <c:v>235.97519453841988</c:v>
                </c:pt>
                <c:pt idx="18076">
                  <c:v>233.15289985291051</c:v>
                </c:pt>
                <c:pt idx="18077">
                  <c:v>222.80448600604294</c:v>
                </c:pt>
                <c:pt idx="18078">
                  <c:v>215.43516099387969</c:v>
                </c:pt>
                <c:pt idx="18079">
                  <c:v>236.13198868761484</c:v>
                </c:pt>
                <c:pt idx="18080">
                  <c:v>235.03442964325009</c:v>
                </c:pt>
                <c:pt idx="18081">
                  <c:v>246.01002008689753</c:v>
                </c:pt>
                <c:pt idx="18082">
                  <c:v>237.38634188117456</c:v>
                </c:pt>
                <c:pt idx="18083">
                  <c:v>162.12515026759215</c:v>
                </c:pt>
                <c:pt idx="18084">
                  <c:v>157.42132579174324</c:v>
                </c:pt>
                <c:pt idx="18085">
                  <c:v>212.92645460676027</c:v>
                </c:pt>
                <c:pt idx="18086">
                  <c:v>225.94036898994221</c:v>
                </c:pt>
                <c:pt idx="18087">
                  <c:v>211.04492481642069</c:v>
                </c:pt>
                <c:pt idx="18088">
                  <c:v>195.05192159853445</c:v>
                </c:pt>
                <c:pt idx="18089">
                  <c:v>202.8916290582826</c:v>
                </c:pt>
                <c:pt idx="18090">
                  <c:v>191.28886201785531</c:v>
                </c:pt>
                <c:pt idx="18091">
                  <c:v>199.12856947760349</c:v>
                </c:pt>
                <c:pt idx="18092">
                  <c:v>194.42474500175459</c:v>
                </c:pt>
                <c:pt idx="18093">
                  <c:v>182.03800721535248</c:v>
                </c:pt>
                <c:pt idx="18094">
                  <c:v>201.16689341713803</c:v>
                </c:pt>
                <c:pt idx="18095">
                  <c:v>190.5048912718805</c:v>
                </c:pt>
                <c:pt idx="18096">
                  <c:v>195.05192159853445</c:v>
                </c:pt>
                <c:pt idx="18097">
                  <c:v>195.2087157477294</c:v>
                </c:pt>
                <c:pt idx="18098">
                  <c:v>193.95436255416971</c:v>
                </c:pt>
                <c:pt idx="18099">
                  <c:v>186.74183169120136</c:v>
                </c:pt>
                <c:pt idx="18100">
                  <c:v>163.37950346115184</c:v>
                </c:pt>
                <c:pt idx="18101">
                  <c:v>169.18088698136549</c:v>
                </c:pt>
                <c:pt idx="18102">
                  <c:v>179.99968327581794</c:v>
                </c:pt>
                <c:pt idx="18103">
                  <c:v>168.55371038458563</c:v>
                </c:pt>
                <c:pt idx="18104">
                  <c:v>163.69309175954177</c:v>
                </c:pt>
                <c:pt idx="18105">
                  <c:v>166.20179814666116</c:v>
                </c:pt>
                <c:pt idx="18106">
                  <c:v>159.93003217886263</c:v>
                </c:pt>
                <c:pt idx="18107">
                  <c:v>159.30285558208277</c:v>
                </c:pt>
                <c:pt idx="18108">
                  <c:v>151.93353056991953</c:v>
                </c:pt>
                <c:pt idx="18109">
                  <c:v>143.78023481178141</c:v>
                </c:pt>
                <c:pt idx="18110">
                  <c:v>137.97885129156776</c:v>
                </c:pt>
                <c:pt idx="18111">
                  <c:v>133.43182096491381</c:v>
                </c:pt>
                <c:pt idx="18112">
                  <c:v>134.52938000927858</c:v>
                </c:pt>
                <c:pt idx="18113">
                  <c:v>132.3342619205491</c:v>
                </c:pt>
                <c:pt idx="18114">
                  <c:v>133.43182096491381</c:v>
                </c:pt>
                <c:pt idx="18115">
                  <c:v>113.36216986795851</c:v>
                </c:pt>
                <c:pt idx="18116">
                  <c:v>114.77331721071319</c:v>
                </c:pt>
                <c:pt idx="18117">
                  <c:v>136.25411565042319</c:v>
                </c:pt>
                <c:pt idx="18118">
                  <c:v>141.11473427546704</c:v>
                </c:pt>
                <c:pt idx="18119">
                  <c:v>142.36908746902674</c:v>
                </c:pt>
                <c:pt idx="18120">
                  <c:v>153.34467791267417</c:v>
                </c:pt>
                <c:pt idx="18121">
                  <c:v>145.66176460212097</c:v>
                </c:pt>
                <c:pt idx="18122">
                  <c:v>135.94052735203326</c:v>
                </c:pt>
                <c:pt idx="18123">
                  <c:v>127.16005499711528</c:v>
                </c:pt>
                <c:pt idx="18124">
                  <c:v>121.67225977529156</c:v>
                </c:pt>
                <c:pt idx="18125">
                  <c:v>113.67575816634844</c:v>
                </c:pt>
                <c:pt idx="18126">
                  <c:v>117.12522944863764</c:v>
                </c:pt>
                <c:pt idx="18127">
                  <c:v>117.12522944863764</c:v>
                </c:pt>
                <c:pt idx="18128">
                  <c:v>129.98234968262466</c:v>
                </c:pt>
                <c:pt idx="18129">
                  <c:v>132.647850218939</c:v>
                </c:pt>
                <c:pt idx="18130">
                  <c:v>136.72449809800807</c:v>
                </c:pt>
                <c:pt idx="18131">
                  <c:v>129.98234968262466</c:v>
                </c:pt>
                <c:pt idx="18132">
                  <c:v>121.51546562609661</c:v>
                </c:pt>
                <c:pt idx="18133">
                  <c:v>123.86737786402107</c:v>
                </c:pt>
                <c:pt idx="18134">
                  <c:v>118.37958264219735</c:v>
                </c:pt>
                <c:pt idx="18135">
                  <c:v>115.24369965829808</c:v>
                </c:pt>
                <c:pt idx="18136">
                  <c:v>116.34125870266283</c:v>
                </c:pt>
                <c:pt idx="18137">
                  <c:v>116.96843529944266</c:v>
                </c:pt>
                <c:pt idx="18138">
                  <c:v>118.2227884930024</c:v>
                </c:pt>
                <c:pt idx="18139">
                  <c:v>115.24369965829808</c:v>
                </c:pt>
                <c:pt idx="18140">
                  <c:v>114.93011135990815</c:v>
                </c:pt>
                <c:pt idx="18141">
                  <c:v>119.00675923897721</c:v>
                </c:pt>
                <c:pt idx="18142">
                  <c:v>118.06599434380742</c:v>
                </c:pt>
                <c:pt idx="18143">
                  <c:v>112.89178742037363</c:v>
                </c:pt>
                <c:pt idx="18144">
                  <c:v>110.53987518244918</c:v>
                </c:pt>
                <c:pt idx="18145">
                  <c:v>109.91269858566932</c:v>
                </c:pt>
                <c:pt idx="18146">
                  <c:v>109.91269858566932</c:v>
                </c:pt>
                <c:pt idx="18147">
                  <c:v>113.36216986795851</c:v>
                </c:pt>
                <c:pt idx="18148">
                  <c:v>110.22628688405925</c:v>
                </c:pt>
                <c:pt idx="18149">
                  <c:v>96.428401754902481</c:v>
                </c:pt>
                <c:pt idx="18150">
                  <c:v>95.487636859732689</c:v>
                </c:pt>
                <c:pt idx="18151">
                  <c:v>102.70016772270101</c:v>
                </c:pt>
                <c:pt idx="18152">
                  <c:v>104.89528581143051</c:v>
                </c:pt>
                <c:pt idx="18153">
                  <c:v>107.40399219854991</c:v>
                </c:pt>
                <c:pt idx="18154">
                  <c:v>106.46322730338014</c:v>
                </c:pt>
                <c:pt idx="18155">
                  <c:v>103.64093261787077</c:v>
                </c:pt>
                <c:pt idx="18156">
                  <c:v>107.24719804935495</c:v>
                </c:pt>
                <c:pt idx="18157">
                  <c:v>111.48064007761894</c:v>
                </c:pt>
                <c:pt idx="18158">
                  <c:v>106.77681560177005</c:v>
                </c:pt>
                <c:pt idx="18159">
                  <c:v>108.50155124291466</c:v>
                </c:pt>
                <c:pt idx="18160">
                  <c:v>112.26461082359377</c:v>
                </c:pt>
                <c:pt idx="18161">
                  <c:v>104.73849166223553</c:v>
                </c:pt>
                <c:pt idx="18162">
                  <c:v>107.8743746461348</c:v>
                </c:pt>
                <c:pt idx="18163">
                  <c:v>114.14614061393333</c:v>
                </c:pt>
                <c:pt idx="18164">
                  <c:v>124.49455446080093</c:v>
                </c:pt>
                <c:pt idx="18165">
                  <c:v>165.73141569907628</c:v>
                </c:pt>
                <c:pt idx="18166">
                  <c:v>190.19130297349056</c:v>
                </c:pt>
                <c:pt idx="18167">
                  <c:v>216.53272003824441</c:v>
                </c:pt>
                <c:pt idx="18168">
                  <c:v>219.98219132053362</c:v>
                </c:pt>
                <c:pt idx="18169">
                  <c:v>232.83931155452061</c:v>
                </c:pt>
                <c:pt idx="18170">
                  <c:v>238.48390092553927</c:v>
                </c:pt>
                <c:pt idx="18171">
                  <c:v>210.26095407044588</c:v>
                </c:pt>
                <c:pt idx="18172">
                  <c:v>217.31669078421922</c:v>
                </c:pt>
                <c:pt idx="18173">
                  <c:v>203.67559980425742</c:v>
                </c:pt>
                <c:pt idx="18174">
                  <c:v>200.06933437277326</c:v>
                </c:pt>
                <c:pt idx="18175">
                  <c:v>193.32718595738984</c:v>
                </c:pt>
                <c:pt idx="18176">
                  <c:v>192.70000936060998</c:v>
                </c:pt>
                <c:pt idx="18177">
                  <c:v>219.98219132053362</c:v>
                </c:pt>
                <c:pt idx="18178">
                  <c:v>195.83589234450926</c:v>
                </c:pt>
                <c:pt idx="18179">
                  <c:v>140.80114597707711</c:v>
                </c:pt>
                <c:pt idx="18180">
                  <c:v>137.97885129156776</c:v>
                </c:pt>
                <c:pt idx="18181">
                  <c:v>195.83589234450926</c:v>
                </c:pt>
                <c:pt idx="18182">
                  <c:v>224.99960409477245</c:v>
                </c:pt>
                <c:pt idx="18183">
                  <c:v>222.80448600604294</c:v>
                </c:pt>
                <c:pt idx="18184">
                  <c:v>235.97519453841988</c:v>
                </c:pt>
                <c:pt idx="18185">
                  <c:v>229.23304612303644</c:v>
                </c:pt>
                <c:pt idx="18186">
                  <c:v>184.23312530408197</c:v>
                </c:pt>
                <c:pt idx="18187">
                  <c:v>149.42482418280008</c:v>
                </c:pt>
                <c:pt idx="18188">
                  <c:v>154.44223695703892</c:v>
                </c:pt>
                <c:pt idx="18189">
                  <c:v>151.30635397313966</c:v>
                </c:pt>
                <c:pt idx="18190">
                  <c:v>151.6199422715296</c:v>
                </c:pt>
                <c:pt idx="18191">
                  <c:v>144.40741140856125</c:v>
                </c:pt>
                <c:pt idx="18192">
                  <c:v>149.73841248119001</c:v>
                </c:pt>
                <c:pt idx="18193">
                  <c:v>144.09382311017134</c:v>
                </c:pt>
                <c:pt idx="18194">
                  <c:v>148.79764758602025</c:v>
                </c:pt>
                <c:pt idx="18195">
                  <c:v>140.17396938029725</c:v>
                </c:pt>
                <c:pt idx="18196">
                  <c:v>137.3516746947879</c:v>
                </c:pt>
                <c:pt idx="18197">
                  <c:v>117.75240604541749</c:v>
                </c:pt>
                <c:pt idx="18198">
                  <c:v>116.18446455346785</c:v>
                </c:pt>
                <c:pt idx="18199">
                  <c:v>142.21229331983179</c:v>
                </c:pt>
                <c:pt idx="18200">
                  <c:v>139.23320448512746</c:v>
                </c:pt>
                <c:pt idx="18201">
                  <c:v>133.90220341249872</c:v>
                </c:pt>
                <c:pt idx="18202">
                  <c:v>127.31684914631026</c:v>
                </c:pt>
                <c:pt idx="18203">
                  <c:v>128.88479063825989</c:v>
                </c:pt>
                <c:pt idx="18204">
                  <c:v>126.6896725495304</c:v>
                </c:pt>
                <c:pt idx="18205">
                  <c:v>124.96493690838581</c:v>
                </c:pt>
                <c:pt idx="18206">
                  <c:v>127.31684914631026</c:v>
                </c:pt>
                <c:pt idx="18207">
                  <c:v>102.38657942431108</c:v>
                </c:pt>
                <c:pt idx="18208">
                  <c:v>87.334341101594603</c:v>
                </c:pt>
                <c:pt idx="18209">
                  <c:v>36.376242613231504</c:v>
                </c:pt>
                <c:pt idx="18210">
                  <c:v>38.100978254376102</c:v>
                </c:pt>
                <c:pt idx="18211">
                  <c:v>33.083565480137274</c:v>
                </c:pt>
                <c:pt idx="18212">
                  <c:v>32.45638888335742</c:v>
                </c:pt>
                <c:pt idx="18213">
                  <c:v>32.45638888335742</c:v>
                </c:pt>
                <c:pt idx="18214">
                  <c:v>30.731653242212822</c:v>
                </c:pt>
                <c:pt idx="18215">
                  <c:v>30.261270794627933</c:v>
                </c:pt>
                <c:pt idx="18216">
                  <c:v>27.909358556703481</c:v>
                </c:pt>
                <c:pt idx="18217">
                  <c:v>26.498211213948807</c:v>
                </c:pt>
                <c:pt idx="18218">
                  <c:v>24.459887274414285</c:v>
                </c:pt>
                <c:pt idx="18219">
                  <c:v>23.20553408085458</c:v>
                </c:pt>
                <c:pt idx="18220">
                  <c:v>22.735151633269687</c:v>
                </c:pt>
                <c:pt idx="18221">
                  <c:v>22.107975036489837</c:v>
                </c:pt>
                <c:pt idx="18222">
                  <c:v>22.421563334879764</c:v>
                </c:pt>
                <c:pt idx="18223">
                  <c:v>18.658503754200641</c:v>
                </c:pt>
                <c:pt idx="18224">
                  <c:v>18.501709605005679</c:v>
                </c:pt>
                <c:pt idx="18225">
                  <c:v>19.599268649370423</c:v>
                </c:pt>
                <c:pt idx="18226">
                  <c:v>19.756062798565384</c:v>
                </c:pt>
                <c:pt idx="18227">
                  <c:v>18.344915455810714</c:v>
                </c:pt>
                <c:pt idx="18228">
                  <c:v>17.560944709835898</c:v>
                </c:pt>
                <c:pt idx="18229">
                  <c:v>19.285680350980495</c:v>
                </c:pt>
                <c:pt idx="18230">
                  <c:v>19.12888620178553</c:v>
                </c:pt>
                <c:pt idx="18231">
                  <c:v>18.815297903395603</c:v>
                </c:pt>
                <c:pt idx="18232">
                  <c:v>18.815297903395603</c:v>
                </c:pt>
                <c:pt idx="18233">
                  <c:v>18.658503754200641</c:v>
                </c:pt>
                <c:pt idx="18234">
                  <c:v>19.442474500175457</c:v>
                </c:pt>
                <c:pt idx="18235">
                  <c:v>23.048739931659615</c:v>
                </c:pt>
                <c:pt idx="18236">
                  <c:v>19.756062798565384</c:v>
                </c:pt>
                <c:pt idx="18237">
                  <c:v>18.344915455810714</c:v>
                </c:pt>
                <c:pt idx="18238">
                  <c:v>18.031327157420787</c:v>
                </c:pt>
                <c:pt idx="18239">
                  <c:v>19.756062798565384</c:v>
                </c:pt>
                <c:pt idx="18240">
                  <c:v>17.874533008225825</c:v>
                </c:pt>
                <c:pt idx="18241">
                  <c:v>18.188121306615752</c:v>
                </c:pt>
                <c:pt idx="18242">
                  <c:v>17.717738859030863</c:v>
                </c:pt>
                <c:pt idx="18243">
                  <c:v>18.188121306615752</c:v>
                </c:pt>
                <c:pt idx="18244">
                  <c:v>18.188121306615752</c:v>
                </c:pt>
                <c:pt idx="18245">
                  <c:v>22.735151633269687</c:v>
                </c:pt>
                <c:pt idx="18246">
                  <c:v>19.285680350980495</c:v>
                </c:pt>
                <c:pt idx="18247">
                  <c:v>17.717738859030863</c:v>
                </c:pt>
                <c:pt idx="18248">
                  <c:v>18.188121306615752</c:v>
                </c:pt>
                <c:pt idx="18249">
                  <c:v>17.560944709835898</c:v>
                </c:pt>
                <c:pt idx="18250">
                  <c:v>18.344915455810714</c:v>
                </c:pt>
                <c:pt idx="18251">
                  <c:v>18.658503754200641</c:v>
                </c:pt>
                <c:pt idx="18252">
                  <c:v>18.501709605005679</c:v>
                </c:pt>
                <c:pt idx="18253">
                  <c:v>18.501709605005679</c:v>
                </c:pt>
                <c:pt idx="18254">
                  <c:v>17.874533008225825</c:v>
                </c:pt>
                <c:pt idx="18255">
                  <c:v>18.031327157420787</c:v>
                </c:pt>
                <c:pt idx="18256">
                  <c:v>17.717738859030863</c:v>
                </c:pt>
                <c:pt idx="18257">
                  <c:v>17.874533008225825</c:v>
                </c:pt>
                <c:pt idx="18258">
                  <c:v>16.463385665471154</c:v>
                </c:pt>
                <c:pt idx="18259">
                  <c:v>16.306591516276193</c:v>
                </c:pt>
                <c:pt idx="18260">
                  <c:v>15.679414919496338</c:v>
                </c:pt>
                <c:pt idx="18261">
                  <c:v>14.89544417352152</c:v>
                </c:pt>
                <c:pt idx="18262">
                  <c:v>15.365826621106411</c:v>
                </c:pt>
                <c:pt idx="18263">
                  <c:v>15.209032471911446</c:v>
                </c:pt>
                <c:pt idx="18264">
                  <c:v>14.738650024326558</c:v>
                </c:pt>
                <c:pt idx="18265">
                  <c:v>14.268267576741666</c:v>
                </c:pt>
                <c:pt idx="18266">
                  <c:v>15.365826621106411</c:v>
                </c:pt>
                <c:pt idx="18267">
                  <c:v>14.268267576741666</c:v>
                </c:pt>
                <c:pt idx="18268">
                  <c:v>14.581855875131595</c:v>
                </c:pt>
                <c:pt idx="18269">
                  <c:v>14.268267576741666</c:v>
                </c:pt>
                <c:pt idx="18270">
                  <c:v>14.581855875131595</c:v>
                </c:pt>
                <c:pt idx="18271">
                  <c:v>15.052238322716484</c:v>
                </c:pt>
                <c:pt idx="18272">
                  <c:v>14.738650024326558</c:v>
                </c:pt>
                <c:pt idx="18273">
                  <c:v>14.268267576741666</c:v>
                </c:pt>
                <c:pt idx="18274">
                  <c:v>14.581855875131595</c:v>
                </c:pt>
                <c:pt idx="18275">
                  <c:v>14.738650024326558</c:v>
                </c:pt>
                <c:pt idx="18276">
                  <c:v>14.268267576741666</c:v>
                </c:pt>
                <c:pt idx="18277">
                  <c:v>15.209032471911446</c:v>
                </c:pt>
                <c:pt idx="18278">
                  <c:v>15.052238322716484</c:v>
                </c:pt>
                <c:pt idx="18279">
                  <c:v>14.89544417352152</c:v>
                </c:pt>
                <c:pt idx="18280">
                  <c:v>14.425061725936629</c:v>
                </c:pt>
                <c:pt idx="18281">
                  <c:v>15.052238322716484</c:v>
                </c:pt>
                <c:pt idx="18282">
                  <c:v>14.581855875131595</c:v>
                </c:pt>
                <c:pt idx="18283">
                  <c:v>15.052238322716484</c:v>
                </c:pt>
                <c:pt idx="18284">
                  <c:v>15.679414919496338</c:v>
                </c:pt>
                <c:pt idx="18285">
                  <c:v>15.052238322716484</c:v>
                </c:pt>
                <c:pt idx="18286">
                  <c:v>15.993003217886264</c:v>
                </c:pt>
                <c:pt idx="18287">
                  <c:v>14.89544417352152</c:v>
                </c:pt>
                <c:pt idx="18288">
                  <c:v>15.365826621106411</c:v>
                </c:pt>
                <c:pt idx="18289">
                  <c:v>15.679414919496338</c:v>
                </c:pt>
                <c:pt idx="18290">
                  <c:v>15.679414919496338</c:v>
                </c:pt>
                <c:pt idx="18291">
                  <c:v>19.285680350980495</c:v>
                </c:pt>
                <c:pt idx="18292">
                  <c:v>17.090562262251009</c:v>
                </c:pt>
                <c:pt idx="18293">
                  <c:v>15.209032471911446</c:v>
                </c:pt>
                <c:pt idx="18294">
                  <c:v>14.425061725936629</c:v>
                </c:pt>
                <c:pt idx="18295">
                  <c:v>15.522620770301375</c:v>
                </c:pt>
                <c:pt idx="18296">
                  <c:v>15.209032471911446</c:v>
                </c:pt>
                <c:pt idx="18297">
                  <c:v>15.679414919496338</c:v>
                </c:pt>
                <c:pt idx="18298">
                  <c:v>15.679414919496338</c:v>
                </c:pt>
                <c:pt idx="18299">
                  <c:v>19.912856947760346</c:v>
                </c:pt>
                <c:pt idx="18300">
                  <c:v>15.052238322716484</c:v>
                </c:pt>
                <c:pt idx="18301">
                  <c:v>15.052238322716484</c:v>
                </c:pt>
                <c:pt idx="18302">
                  <c:v>15.522620770301375</c:v>
                </c:pt>
                <c:pt idx="18303">
                  <c:v>15.365826621106411</c:v>
                </c:pt>
                <c:pt idx="18304">
                  <c:v>14.89544417352152</c:v>
                </c:pt>
                <c:pt idx="18305">
                  <c:v>15.052238322716484</c:v>
                </c:pt>
                <c:pt idx="18306">
                  <c:v>14.425061725936629</c:v>
                </c:pt>
                <c:pt idx="18307">
                  <c:v>15.209032471911446</c:v>
                </c:pt>
                <c:pt idx="18308">
                  <c:v>14.89544417352152</c:v>
                </c:pt>
                <c:pt idx="18309">
                  <c:v>15.522620770301375</c:v>
                </c:pt>
                <c:pt idx="18310">
                  <c:v>14.581855875131595</c:v>
                </c:pt>
                <c:pt idx="18311">
                  <c:v>14.89544417352152</c:v>
                </c:pt>
                <c:pt idx="18312">
                  <c:v>14.581855875131595</c:v>
                </c:pt>
                <c:pt idx="18313">
                  <c:v>15.522620770301375</c:v>
                </c:pt>
                <c:pt idx="18314">
                  <c:v>15.365826621106411</c:v>
                </c:pt>
                <c:pt idx="18315">
                  <c:v>15.993003217886264</c:v>
                </c:pt>
                <c:pt idx="18316">
                  <c:v>14.738650024326558</c:v>
                </c:pt>
                <c:pt idx="18317">
                  <c:v>15.365826621106411</c:v>
                </c:pt>
                <c:pt idx="18318">
                  <c:v>14.738650024326558</c:v>
                </c:pt>
                <c:pt idx="18319">
                  <c:v>15.052238322716484</c:v>
                </c:pt>
                <c:pt idx="18320">
                  <c:v>14.89544417352152</c:v>
                </c:pt>
                <c:pt idx="18321">
                  <c:v>16.776973963861078</c:v>
                </c:pt>
                <c:pt idx="18322">
                  <c:v>15.209032471911446</c:v>
                </c:pt>
                <c:pt idx="18323">
                  <c:v>16.149797367081227</c:v>
                </c:pt>
                <c:pt idx="18324">
                  <c:v>16.933768113056047</c:v>
                </c:pt>
                <c:pt idx="18325">
                  <c:v>19.12888620178553</c:v>
                </c:pt>
                <c:pt idx="18326">
                  <c:v>19.912856947760346</c:v>
                </c:pt>
                <c:pt idx="18327">
                  <c:v>20.696827693735163</c:v>
                </c:pt>
                <c:pt idx="18328">
                  <c:v>19.912856947760346</c:v>
                </c:pt>
                <c:pt idx="18329">
                  <c:v>19.912856947760346</c:v>
                </c:pt>
                <c:pt idx="18330">
                  <c:v>19.756062798565384</c:v>
                </c:pt>
                <c:pt idx="18331">
                  <c:v>19.912856947760346</c:v>
                </c:pt>
                <c:pt idx="18332">
                  <c:v>20.069651096955312</c:v>
                </c:pt>
                <c:pt idx="18333">
                  <c:v>20.383239395345239</c:v>
                </c:pt>
                <c:pt idx="18334">
                  <c:v>20.696827693735163</c:v>
                </c:pt>
                <c:pt idx="18335">
                  <c:v>19.912856947760346</c:v>
                </c:pt>
                <c:pt idx="18336">
                  <c:v>20.226445246150277</c:v>
                </c:pt>
                <c:pt idx="18337">
                  <c:v>19.12888620178553</c:v>
                </c:pt>
                <c:pt idx="18338">
                  <c:v>17.874533008225825</c:v>
                </c:pt>
                <c:pt idx="18339">
                  <c:v>17.404150560640932</c:v>
                </c:pt>
                <c:pt idx="18340">
                  <c:v>18.815297903395603</c:v>
                </c:pt>
                <c:pt idx="18341">
                  <c:v>17.874533008225825</c:v>
                </c:pt>
                <c:pt idx="18342">
                  <c:v>17.717738859030863</c:v>
                </c:pt>
                <c:pt idx="18343">
                  <c:v>17.717738859030863</c:v>
                </c:pt>
                <c:pt idx="18344">
                  <c:v>19.912856947760346</c:v>
                </c:pt>
                <c:pt idx="18345">
                  <c:v>21.324004290515017</c:v>
                </c:pt>
                <c:pt idx="18346">
                  <c:v>18.031327157420787</c:v>
                </c:pt>
                <c:pt idx="18347">
                  <c:v>18.501709605005679</c:v>
                </c:pt>
                <c:pt idx="18348">
                  <c:v>17.560944709835898</c:v>
                </c:pt>
                <c:pt idx="18349">
                  <c:v>18.031327157420787</c:v>
                </c:pt>
                <c:pt idx="18350">
                  <c:v>17.560944709835898</c:v>
                </c:pt>
                <c:pt idx="18351">
                  <c:v>17.404150560640932</c:v>
                </c:pt>
                <c:pt idx="18352">
                  <c:v>17.717738859030863</c:v>
                </c:pt>
                <c:pt idx="18353">
                  <c:v>18.344915455810714</c:v>
                </c:pt>
                <c:pt idx="18354">
                  <c:v>17.874533008225825</c:v>
                </c:pt>
                <c:pt idx="18355">
                  <c:v>17.560944709835898</c:v>
                </c:pt>
                <c:pt idx="18356">
                  <c:v>16.149797367081227</c:v>
                </c:pt>
                <c:pt idx="18357">
                  <c:v>15.679414919496338</c:v>
                </c:pt>
                <c:pt idx="18358">
                  <c:v>15.209032471911446</c:v>
                </c:pt>
                <c:pt idx="18359">
                  <c:v>18.344915455810714</c:v>
                </c:pt>
                <c:pt idx="18360">
                  <c:v>19.599268649370423</c:v>
                </c:pt>
                <c:pt idx="18361">
                  <c:v>15.365826621106411</c:v>
                </c:pt>
                <c:pt idx="18362">
                  <c:v>14.581855875131595</c:v>
                </c:pt>
                <c:pt idx="18363">
                  <c:v>14.581855875131595</c:v>
                </c:pt>
                <c:pt idx="18364">
                  <c:v>14.111473427546704</c:v>
                </c:pt>
                <c:pt idx="18365">
                  <c:v>14.738650024326558</c:v>
                </c:pt>
                <c:pt idx="18366">
                  <c:v>15.052238322716484</c:v>
                </c:pt>
                <c:pt idx="18367">
                  <c:v>14.738650024326558</c:v>
                </c:pt>
                <c:pt idx="18368">
                  <c:v>15.052238322716484</c:v>
                </c:pt>
                <c:pt idx="18369">
                  <c:v>14.268267576741666</c:v>
                </c:pt>
                <c:pt idx="18370">
                  <c:v>14.738650024326558</c:v>
                </c:pt>
                <c:pt idx="18371">
                  <c:v>14.89544417352152</c:v>
                </c:pt>
                <c:pt idx="18372">
                  <c:v>14.738650024326558</c:v>
                </c:pt>
                <c:pt idx="18373">
                  <c:v>14.111473427546704</c:v>
                </c:pt>
                <c:pt idx="18374">
                  <c:v>15.052238322716484</c:v>
                </c:pt>
                <c:pt idx="18375">
                  <c:v>14.111473427546704</c:v>
                </c:pt>
                <c:pt idx="18376">
                  <c:v>14.738650024326558</c:v>
                </c:pt>
                <c:pt idx="18377">
                  <c:v>14.89544417352152</c:v>
                </c:pt>
                <c:pt idx="18378">
                  <c:v>14.89544417352152</c:v>
                </c:pt>
                <c:pt idx="18379">
                  <c:v>14.581855875131595</c:v>
                </c:pt>
                <c:pt idx="18380">
                  <c:v>14.425061725936629</c:v>
                </c:pt>
                <c:pt idx="18381">
                  <c:v>14.738650024326558</c:v>
                </c:pt>
                <c:pt idx="18382">
                  <c:v>14.268267576741666</c:v>
                </c:pt>
                <c:pt idx="18383">
                  <c:v>15.052238322716484</c:v>
                </c:pt>
                <c:pt idx="18384">
                  <c:v>15.209032471911446</c:v>
                </c:pt>
                <c:pt idx="18385">
                  <c:v>14.425061725936629</c:v>
                </c:pt>
                <c:pt idx="18386">
                  <c:v>14.268267576741666</c:v>
                </c:pt>
                <c:pt idx="18387">
                  <c:v>14.738650024326558</c:v>
                </c:pt>
                <c:pt idx="18388">
                  <c:v>14.738650024326558</c:v>
                </c:pt>
                <c:pt idx="18389">
                  <c:v>15.052238322716484</c:v>
                </c:pt>
                <c:pt idx="18390">
                  <c:v>15.365826621106411</c:v>
                </c:pt>
                <c:pt idx="18391">
                  <c:v>15.679414919496338</c:v>
                </c:pt>
                <c:pt idx="18392">
                  <c:v>14.581855875131595</c:v>
                </c:pt>
                <c:pt idx="18393">
                  <c:v>14.89544417352152</c:v>
                </c:pt>
                <c:pt idx="18394">
                  <c:v>15.052238322716484</c:v>
                </c:pt>
                <c:pt idx="18395">
                  <c:v>14.581855875131595</c:v>
                </c:pt>
                <c:pt idx="18396">
                  <c:v>19.912856947760346</c:v>
                </c:pt>
                <c:pt idx="18397">
                  <c:v>16.620179814666116</c:v>
                </c:pt>
                <c:pt idx="18398">
                  <c:v>15.052238322716484</c:v>
                </c:pt>
                <c:pt idx="18399">
                  <c:v>14.425061725936629</c:v>
                </c:pt>
                <c:pt idx="18400">
                  <c:v>15.209032471911446</c:v>
                </c:pt>
                <c:pt idx="18401">
                  <c:v>14.581855875131595</c:v>
                </c:pt>
                <c:pt idx="18402">
                  <c:v>15.993003217886264</c:v>
                </c:pt>
                <c:pt idx="18403">
                  <c:v>14.268267576741666</c:v>
                </c:pt>
                <c:pt idx="18404">
                  <c:v>14.738650024326558</c:v>
                </c:pt>
                <c:pt idx="18405">
                  <c:v>14.581855875131595</c:v>
                </c:pt>
                <c:pt idx="18406">
                  <c:v>14.581855875131595</c:v>
                </c:pt>
                <c:pt idx="18407">
                  <c:v>15.209032471911446</c:v>
                </c:pt>
                <c:pt idx="18408">
                  <c:v>15.365826621106411</c:v>
                </c:pt>
                <c:pt idx="18409">
                  <c:v>15.209032471911446</c:v>
                </c:pt>
                <c:pt idx="18410">
                  <c:v>14.268267576741666</c:v>
                </c:pt>
                <c:pt idx="18411">
                  <c:v>15.052238322716484</c:v>
                </c:pt>
                <c:pt idx="18412">
                  <c:v>13.797885129156779</c:v>
                </c:pt>
                <c:pt idx="18413">
                  <c:v>14.581855875131595</c:v>
                </c:pt>
                <c:pt idx="18414">
                  <c:v>14.738650024326558</c:v>
                </c:pt>
                <c:pt idx="18415">
                  <c:v>15.522620770301375</c:v>
                </c:pt>
                <c:pt idx="18416">
                  <c:v>15.209032471911446</c:v>
                </c:pt>
                <c:pt idx="18417">
                  <c:v>15.365826621106411</c:v>
                </c:pt>
                <c:pt idx="18418">
                  <c:v>15.365826621106411</c:v>
                </c:pt>
                <c:pt idx="18419">
                  <c:v>15.365826621106411</c:v>
                </c:pt>
                <c:pt idx="18420">
                  <c:v>15.679414919496338</c:v>
                </c:pt>
                <c:pt idx="18421">
                  <c:v>18.501709605005679</c:v>
                </c:pt>
                <c:pt idx="18422">
                  <c:v>17.874533008225825</c:v>
                </c:pt>
                <c:pt idx="18423">
                  <c:v>22.891945782464653</c:v>
                </c:pt>
                <c:pt idx="18424">
                  <c:v>20.069651096955312</c:v>
                </c:pt>
                <c:pt idx="18425">
                  <c:v>17.874533008225825</c:v>
                </c:pt>
                <c:pt idx="18426">
                  <c:v>18.658503754200641</c:v>
                </c:pt>
                <c:pt idx="18427">
                  <c:v>18.972092052590568</c:v>
                </c:pt>
                <c:pt idx="18428">
                  <c:v>18.501709605005679</c:v>
                </c:pt>
                <c:pt idx="18429">
                  <c:v>17.717738859030863</c:v>
                </c:pt>
                <c:pt idx="18430">
                  <c:v>17.247356411445971</c:v>
                </c:pt>
                <c:pt idx="18431">
                  <c:v>18.188121306615752</c:v>
                </c:pt>
                <c:pt idx="18432">
                  <c:v>17.560944709835898</c:v>
                </c:pt>
                <c:pt idx="18433">
                  <c:v>19.756062798565384</c:v>
                </c:pt>
                <c:pt idx="18434">
                  <c:v>19.12888620178553</c:v>
                </c:pt>
                <c:pt idx="18435">
                  <c:v>19.599268649370423</c:v>
                </c:pt>
                <c:pt idx="18436">
                  <c:v>19.442474500175457</c:v>
                </c:pt>
                <c:pt idx="18437">
                  <c:v>19.442474500175457</c:v>
                </c:pt>
                <c:pt idx="18438">
                  <c:v>19.756062798565384</c:v>
                </c:pt>
                <c:pt idx="18439">
                  <c:v>19.912856947760346</c:v>
                </c:pt>
                <c:pt idx="18440">
                  <c:v>19.599268649370423</c:v>
                </c:pt>
                <c:pt idx="18441">
                  <c:v>19.756062798565384</c:v>
                </c:pt>
                <c:pt idx="18442">
                  <c:v>18.972092052590568</c:v>
                </c:pt>
                <c:pt idx="18443">
                  <c:v>19.599268649370423</c:v>
                </c:pt>
                <c:pt idx="18444">
                  <c:v>19.756062798565384</c:v>
                </c:pt>
                <c:pt idx="18445">
                  <c:v>19.756062798565384</c:v>
                </c:pt>
                <c:pt idx="18446">
                  <c:v>17.404150560640932</c:v>
                </c:pt>
                <c:pt idx="18447">
                  <c:v>28.693329302678297</c:v>
                </c:pt>
                <c:pt idx="18448">
                  <c:v>50.48771604077821</c:v>
                </c:pt>
                <c:pt idx="18449">
                  <c:v>62.874453827180318</c:v>
                </c:pt>
                <c:pt idx="18450">
                  <c:v>61.933688932010533</c:v>
                </c:pt>
                <c:pt idx="18451">
                  <c:v>62.874453827180318</c:v>
                </c:pt>
                <c:pt idx="18452">
                  <c:v>73.536455972437821</c:v>
                </c:pt>
                <c:pt idx="18453">
                  <c:v>135.47014490444838</c:v>
                </c:pt>
                <c:pt idx="18454">
                  <c:v>158.67567898530294</c:v>
                </c:pt>
                <c:pt idx="18455">
                  <c:v>172.47356411445972</c:v>
                </c:pt>
                <c:pt idx="18456">
                  <c:v>188.62336148154094</c:v>
                </c:pt>
                <c:pt idx="18457">
                  <c:v>221.39333866328826</c:v>
                </c:pt>
                <c:pt idx="18458">
                  <c:v>206.65468863896174</c:v>
                </c:pt>
                <c:pt idx="18459">
                  <c:v>212.45607215917536</c:v>
                </c:pt>
                <c:pt idx="18460">
                  <c:v>212.29927800998041</c:v>
                </c:pt>
                <c:pt idx="18461">
                  <c:v>218.72783812697389</c:v>
                </c:pt>
                <c:pt idx="18462">
                  <c:v>231.58495836096088</c:v>
                </c:pt>
                <c:pt idx="18463">
                  <c:v>209.00660087688618</c:v>
                </c:pt>
                <c:pt idx="18464">
                  <c:v>239.58145996990405</c:v>
                </c:pt>
                <c:pt idx="18465">
                  <c:v>215.59195514307464</c:v>
                </c:pt>
                <c:pt idx="18466">
                  <c:v>234.09366474808033</c:v>
                </c:pt>
                <c:pt idx="18467">
                  <c:v>154.59903110623387</c:v>
                </c:pt>
                <c:pt idx="18468">
                  <c:v>141.7419108722469</c:v>
                </c:pt>
                <c:pt idx="18469">
                  <c:v>214.02401365112502</c:v>
                </c:pt>
                <c:pt idx="18470">
                  <c:v>235.50481209083497</c:v>
                </c:pt>
                <c:pt idx="18471">
                  <c:v>224.05883919960266</c:v>
                </c:pt>
                <c:pt idx="18472">
                  <c:v>224.21563334879761</c:v>
                </c:pt>
                <c:pt idx="18473">
                  <c:v>198.97177532840854</c:v>
                </c:pt>
                <c:pt idx="18474">
                  <c:v>197.40383383645889</c:v>
                </c:pt>
                <c:pt idx="18475">
                  <c:v>211.20171896561564</c:v>
                </c:pt>
                <c:pt idx="18476">
                  <c:v>229.86022271981631</c:v>
                </c:pt>
                <c:pt idx="18477">
                  <c:v>224.52922164718754</c:v>
                </c:pt>
                <c:pt idx="18478">
                  <c:v>241.61978390943855</c:v>
                </c:pt>
                <c:pt idx="18479">
                  <c:v>251.81140360711117</c:v>
                </c:pt>
                <c:pt idx="18480">
                  <c:v>230.64419346579112</c:v>
                </c:pt>
                <c:pt idx="18481">
                  <c:v>261.37584670800391</c:v>
                </c:pt>
                <c:pt idx="18482">
                  <c:v>266.23646533304782</c:v>
                </c:pt>
                <c:pt idx="18483">
                  <c:v>255.73125733698527</c:v>
                </c:pt>
                <c:pt idx="18484">
                  <c:v>212.61286630837031</c:v>
                </c:pt>
                <c:pt idx="18485">
                  <c:v>180.94044817098774</c:v>
                </c:pt>
                <c:pt idx="18486">
                  <c:v>176.55021199352876</c:v>
                </c:pt>
                <c:pt idx="18487">
                  <c:v>177.80456518708849</c:v>
                </c:pt>
                <c:pt idx="18488">
                  <c:v>169.9648577273403</c:v>
                </c:pt>
                <c:pt idx="18489">
                  <c:v>161.65476782000724</c:v>
                </c:pt>
                <c:pt idx="18490">
                  <c:v>159.77323802966768</c:v>
                </c:pt>
                <c:pt idx="18491">
                  <c:v>157.10773749335331</c:v>
                </c:pt>
                <c:pt idx="18492">
                  <c:v>156.48056089657345</c:v>
                </c:pt>
                <c:pt idx="18493">
                  <c:v>159.93003217886263</c:v>
                </c:pt>
                <c:pt idx="18494">
                  <c:v>152.09032471911448</c:v>
                </c:pt>
                <c:pt idx="18495">
                  <c:v>155.85338429979359</c:v>
                </c:pt>
                <c:pt idx="18496">
                  <c:v>144.40741140856125</c:v>
                </c:pt>
                <c:pt idx="18497">
                  <c:v>145.34817630373104</c:v>
                </c:pt>
                <c:pt idx="18498">
                  <c:v>142.36908746902674</c:v>
                </c:pt>
                <c:pt idx="18499">
                  <c:v>127.31684914631026</c:v>
                </c:pt>
                <c:pt idx="18500">
                  <c:v>120.88828902931675</c:v>
                </c:pt>
                <c:pt idx="18501">
                  <c:v>148.17047098924039</c:v>
                </c:pt>
                <c:pt idx="18502">
                  <c:v>155.22620770301373</c:v>
                </c:pt>
                <c:pt idx="18503">
                  <c:v>145.34817630373104</c:v>
                </c:pt>
                <c:pt idx="18504">
                  <c:v>144.40741140856125</c:v>
                </c:pt>
                <c:pt idx="18505">
                  <c:v>139.54679278351739</c:v>
                </c:pt>
                <c:pt idx="18506">
                  <c:v>144.56420555775622</c:v>
                </c:pt>
                <c:pt idx="18507">
                  <c:v>139.07641033593251</c:v>
                </c:pt>
                <c:pt idx="18508">
                  <c:v>141.7419108722469</c:v>
                </c:pt>
                <c:pt idx="18509">
                  <c:v>149.89520663038496</c:v>
                </c:pt>
                <c:pt idx="18510">
                  <c:v>150.05200077957994</c:v>
                </c:pt>
                <c:pt idx="18511">
                  <c:v>153.34467791267417</c:v>
                </c:pt>
                <c:pt idx="18512">
                  <c:v>145.66176460212097</c:v>
                </c:pt>
                <c:pt idx="18513">
                  <c:v>148.17047098924039</c:v>
                </c:pt>
                <c:pt idx="18514">
                  <c:v>140.33076352949223</c:v>
                </c:pt>
                <c:pt idx="18515">
                  <c:v>137.97885129156776</c:v>
                </c:pt>
                <c:pt idx="18516">
                  <c:v>110.38308103325423</c:v>
                </c:pt>
                <c:pt idx="18517">
                  <c:v>106.77681560177005</c:v>
                </c:pt>
                <c:pt idx="18518">
                  <c:v>94.076489516978029</c:v>
                </c:pt>
                <c:pt idx="18519">
                  <c:v>99.250696440411815</c:v>
                </c:pt>
                <c:pt idx="18520">
                  <c:v>96.271607605707501</c:v>
                </c:pt>
                <c:pt idx="18521">
                  <c:v>88.745488444349277</c:v>
                </c:pt>
                <c:pt idx="18522">
                  <c:v>94.076489516978029</c:v>
                </c:pt>
                <c:pt idx="18523">
                  <c:v>97.682754948462176</c:v>
                </c:pt>
                <c:pt idx="18524">
                  <c:v>101.13222623075137</c:v>
                </c:pt>
                <c:pt idx="18525">
                  <c:v>99.564284738801746</c:v>
                </c:pt>
                <c:pt idx="18526">
                  <c:v>96.898784202487363</c:v>
                </c:pt>
                <c:pt idx="18527">
                  <c:v>95.487636859732689</c:v>
                </c:pt>
                <c:pt idx="18528">
                  <c:v>93.919695367783063</c:v>
                </c:pt>
                <c:pt idx="18529">
                  <c:v>90.94060653307875</c:v>
                </c:pt>
                <c:pt idx="18530">
                  <c:v>92.82213632341832</c:v>
                </c:pt>
                <c:pt idx="18531">
                  <c:v>97.055578351682328</c:v>
                </c:pt>
                <c:pt idx="18532">
                  <c:v>83.884869819305408</c:v>
                </c:pt>
                <c:pt idx="18533">
                  <c:v>74.477220867607599</c:v>
                </c:pt>
                <c:pt idx="18534">
                  <c:v>70.870955436123452</c:v>
                </c:pt>
                <c:pt idx="18535">
                  <c:v>76.985927254727017</c:v>
                </c:pt>
                <c:pt idx="18536">
                  <c:v>83.257693222525546</c:v>
                </c:pt>
                <c:pt idx="18537">
                  <c:v>84.041663968500373</c:v>
                </c:pt>
                <c:pt idx="18538">
                  <c:v>85.452811311255033</c:v>
                </c:pt>
                <c:pt idx="18539">
                  <c:v>87.64792939998452</c:v>
                </c:pt>
                <c:pt idx="18540">
                  <c:v>87.020752803204672</c:v>
                </c:pt>
                <c:pt idx="18541">
                  <c:v>82.630516625745699</c:v>
                </c:pt>
                <c:pt idx="18542">
                  <c:v>85.766399609644964</c:v>
                </c:pt>
                <c:pt idx="18543">
                  <c:v>83.884869819305408</c:v>
                </c:pt>
                <c:pt idx="18544">
                  <c:v>85.766399609644964</c:v>
                </c:pt>
                <c:pt idx="18545">
                  <c:v>102.38657942431108</c:v>
                </c:pt>
                <c:pt idx="18546">
                  <c:v>108.18796294452473</c:v>
                </c:pt>
                <c:pt idx="18547">
                  <c:v>113.67575816634844</c:v>
                </c:pt>
                <c:pt idx="18548">
                  <c:v>120.7314948801218</c:v>
                </c:pt>
                <c:pt idx="18549">
                  <c:v>174.35509390479928</c:v>
                </c:pt>
                <c:pt idx="18550">
                  <c:v>206.18430619137683</c:v>
                </c:pt>
                <c:pt idx="18551">
                  <c:v>231.74175251015589</c:v>
                </c:pt>
                <c:pt idx="18552">
                  <c:v>234.40725304647023</c:v>
                </c:pt>
                <c:pt idx="18553">
                  <c:v>228.60586952625661</c:v>
                </c:pt>
                <c:pt idx="18554">
                  <c:v>229.07625197384147</c:v>
                </c:pt>
                <c:pt idx="18555">
                  <c:v>235.03442964325009</c:v>
                </c:pt>
                <c:pt idx="18556">
                  <c:v>221.55013281248327</c:v>
                </c:pt>
                <c:pt idx="18557">
                  <c:v>227.19472218350194</c:v>
                </c:pt>
                <c:pt idx="18558">
                  <c:v>231.11457591337603</c:v>
                </c:pt>
                <c:pt idx="18559">
                  <c:v>251.02743286113636</c:v>
                </c:pt>
                <c:pt idx="18560">
                  <c:v>225.1563982439674</c:v>
                </c:pt>
                <c:pt idx="18561">
                  <c:v>210.88813066722574</c:v>
                </c:pt>
                <c:pt idx="18562">
                  <c:v>213.39683705434513</c:v>
                </c:pt>
                <c:pt idx="18563">
                  <c:v>164.32026835632161</c:v>
                </c:pt>
                <c:pt idx="18564">
                  <c:v>161.34117952161731</c:v>
                </c:pt>
                <c:pt idx="18565">
                  <c:v>206.18430619137683</c:v>
                </c:pt>
                <c:pt idx="18566">
                  <c:v>232.5257232561307</c:v>
                </c:pt>
                <c:pt idx="18567">
                  <c:v>234.56404719566518</c:v>
                </c:pt>
                <c:pt idx="18568">
                  <c:v>242.24696050621841</c:v>
                </c:pt>
                <c:pt idx="18569">
                  <c:v>214.65119024790488</c:v>
                </c:pt>
                <c:pt idx="18570">
                  <c:v>219.82539717133864</c:v>
                </c:pt>
                <c:pt idx="18571">
                  <c:v>201.95086416311284</c:v>
                </c:pt>
                <c:pt idx="18572">
                  <c:v>225.1563982439674</c:v>
                </c:pt>
                <c:pt idx="18573">
                  <c:v>220.1389854697286</c:v>
                </c:pt>
                <c:pt idx="18574">
                  <c:v>213.71042535273509</c:v>
                </c:pt>
                <c:pt idx="18575">
                  <c:v>227.97869292947675</c:v>
                </c:pt>
                <c:pt idx="18576">
                  <c:v>208.53621842930127</c:v>
                </c:pt>
                <c:pt idx="18577">
                  <c:v>206.65468863896174</c:v>
                </c:pt>
                <c:pt idx="18578">
                  <c:v>202.8916290582826</c:v>
                </c:pt>
                <c:pt idx="18579">
                  <c:v>194.26795085255964</c:v>
                </c:pt>
                <c:pt idx="18580">
                  <c:v>160.08682632805758</c:v>
                </c:pt>
                <c:pt idx="18581">
                  <c:v>146.28894119890083</c:v>
                </c:pt>
                <c:pt idx="18582">
                  <c:v>144.25061725936629</c:v>
                </c:pt>
                <c:pt idx="18583">
                  <c:v>142.05549917063681</c:v>
                </c:pt>
                <c:pt idx="18584">
                  <c:v>139.86038108190732</c:v>
                </c:pt>
                <c:pt idx="18585">
                  <c:v>134.3725858600836</c:v>
                </c:pt>
                <c:pt idx="18586">
                  <c:v>135.3133507552534</c:v>
                </c:pt>
                <c:pt idx="18587">
                  <c:v>129.66876138423473</c:v>
                </c:pt>
                <c:pt idx="18588">
                  <c:v>133.90220341249872</c:v>
                </c:pt>
                <c:pt idx="18589">
                  <c:v>135.15655660605844</c:v>
                </c:pt>
                <c:pt idx="18590">
                  <c:v>129.82555553342968</c:v>
                </c:pt>
                <c:pt idx="18591">
                  <c:v>123.2402012672412</c:v>
                </c:pt>
                <c:pt idx="18592">
                  <c:v>128.414408190675</c:v>
                </c:pt>
                <c:pt idx="18593">
                  <c:v>124.65134860999588</c:v>
                </c:pt>
                <c:pt idx="18594">
                  <c:v>126.84646669872538</c:v>
                </c:pt>
                <c:pt idx="18595">
                  <c:v>107.56078634774487</c:v>
                </c:pt>
                <c:pt idx="18596">
                  <c:v>101.9161969767262</c:v>
                </c:pt>
                <c:pt idx="18597">
                  <c:v>129.19837893664982</c:v>
                </c:pt>
                <c:pt idx="18598">
                  <c:v>128.25761404148002</c:v>
                </c:pt>
                <c:pt idx="18599">
                  <c:v>121.35867147690166</c:v>
                </c:pt>
                <c:pt idx="18600">
                  <c:v>127.47364329550521</c:v>
                </c:pt>
                <c:pt idx="18601">
                  <c:v>130.60952627940449</c:v>
                </c:pt>
                <c:pt idx="18602">
                  <c:v>121.67225977529156</c:v>
                </c:pt>
                <c:pt idx="18603">
                  <c:v>124.180966162411</c:v>
                </c:pt>
                <c:pt idx="18604">
                  <c:v>120.57470073092684</c:v>
                </c:pt>
                <c:pt idx="18605">
                  <c:v>127.16005499711528</c:v>
                </c:pt>
                <c:pt idx="18606">
                  <c:v>138.13564544076272</c:v>
                </c:pt>
                <c:pt idx="18607">
                  <c:v>133.43182096491381</c:v>
                </c:pt>
                <c:pt idx="18608">
                  <c:v>132.49105606974405</c:v>
                </c:pt>
                <c:pt idx="18609">
                  <c:v>131.3934970253793</c:v>
                </c:pt>
                <c:pt idx="18610">
                  <c:v>131.3934970253793</c:v>
                </c:pt>
                <c:pt idx="18611">
                  <c:v>117.90920019461247</c:v>
                </c:pt>
                <c:pt idx="18612">
                  <c:v>108.65834539210961</c:v>
                </c:pt>
                <c:pt idx="18613">
                  <c:v>100.50504963397151</c:v>
                </c:pt>
                <c:pt idx="18614">
                  <c:v>92.82213632341832</c:v>
                </c:pt>
                <c:pt idx="18615">
                  <c:v>90.156635787103937</c:v>
                </c:pt>
                <c:pt idx="18616">
                  <c:v>93.135724621808237</c:v>
                </c:pt>
                <c:pt idx="18617">
                  <c:v>90.313429936298903</c:v>
                </c:pt>
                <c:pt idx="18618">
                  <c:v>92.508548025028389</c:v>
                </c:pt>
                <c:pt idx="18619">
                  <c:v>93.606107069393133</c:v>
                </c:pt>
                <c:pt idx="18620">
                  <c:v>93.449312920198167</c:v>
                </c:pt>
                <c:pt idx="18621">
                  <c:v>93.762901218588098</c:v>
                </c:pt>
                <c:pt idx="18622">
                  <c:v>93.135724621808237</c:v>
                </c:pt>
                <c:pt idx="18623">
                  <c:v>91.410988980663646</c:v>
                </c:pt>
                <c:pt idx="18624">
                  <c:v>89.215870891934159</c:v>
                </c:pt>
                <c:pt idx="18625">
                  <c:v>86.393576206424825</c:v>
                </c:pt>
                <c:pt idx="18626">
                  <c:v>87.334341101594603</c:v>
                </c:pt>
                <c:pt idx="18627">
                  <c:v>87.491135250789554</c:v>
                </c:pt>
                <c:pt idx="18628">
                  <c:v>85.452811311255033</c:v>
                </c:pt>
                <c:pt idx="18629">
                  <c:v>76.672338956337086</c:v>
                </c:pt>
                <c:pt idx="18630">
                  <c:v>72.909279375657974</c:v>
                </c:pt>
                <c:pt idx="18631">
                  <c:v>79.024251194261538</c:v>
                </c:pt>
                <c:pt idx="18632">
                  <c:v>80.905780984601108</c:v>
                </c:pt>
                <c:pt idx="18633">
                  <c:v>78.240280448286725</c:v>
                </c:pt>
                <c:pt idx="18634">
                  <c:v>80.435398537016212</c:v>
                </c:pt>
                <c:pt idx="18635">
                  <c:v>77.769898000701829</c:v>
                </c:pt>
                <c:pt idx="18636">
                  <c:v>84.198458117695338</c:v>
                </c:pt>
                <c:pt idx="18637">
                  <c:v>84.198458117695338</c:v>
                </c:pt>
                <c:pt idx="18638">
                  <c:v>83.571281520915477</c:v>
                </c:pt>
                <c:pt idx="18639">
                  <c:v>84.512046416085255</c:v>
                </c:pt>
                <c:pt idx="18640">
                  <c:v>99.40749058960678</c:v>
                </c:pt>
                <c:pt idx="18641">
                  <c:v>106.14963900499021</c:v>
                </c:pt>
                <c:pt idx="18642">
                  <c:v>106.62002145257509</c:v>
                </c:pt>
                <c:pt idx="18643">
                  <c:v>111.01025763003406</c:v>
                </c:pt>
                <c:pt idx="18644">
                  <c:v>115.55728795668801</c:v>
                </c:pt>
                <c:pt idx="18645">
                  <c:v>158.36209068691301</c:v>
                </c:pt>
                <c:pt idx="18646">
                  <c:v>175.60944709835897</c:v>
                </c:pt>
                <c:pt idx="18647">
                  <c:v>185.48747849764166</c:v>
                </c:pt>
                <c:pt idx="18648">
                  <c:v>189.40733222751575</c:v>
                </c:pt>
                <c:pt idx="18649">
                  <c:v>196.46306894128909</c:v>
                </c:pt>
                <c:pt idx="18650">
                  <c:v>177.33418273950358</c:v>
                </c:pt>
                <c:pt idx="18651">
                  <c:v>180.31327157420787</c:v>
                </c:pt>
                <c:pt idx="18652">
                  <c:v>182.35159551374241</c:v>
                </c:pt>
                <c:pt idx="18653">
                  <c:v>187.83939073556613</c:v>
                </c:pt>
                <c:pt idx="18654">
                  <c:v>194.11115670336466</c:v>
                </c:pt>
                <c:pt idx="18655">
                  <c:v>194.73833330014452</c:v>
                </c:pt>
                <c:pt idx="18656">
                  <c:v>181.41083061857262</c:v>
                </c:pt>
                <c:pt idx="18657">
                  <c:v>187.36900828798122</c:v>
                </c:pt>
                <c:pt idx="18658">
                  <c:v>190.97527371946538</c:v>
                </c:pt>
                <c:pt idx="18659">
                  <c:v>128.10081989228507</c:v>
                </c:pt>
                <c:pt idx="18660">
                  <c:v>123.86737786402107</c:v>
                </c:pt>
                <c:pt idx="18661">
                  <c:v>181.25403646937764</c:v>
                </c:pt>
                <c:pt idx="18662">
                  <c:v>199.28536362679844</c:v>
                </c:pt>
                <c:pt idx="18663">
                  <c:v>191.91603861463517</c:v>
                </c:pt>
                <c:pt idx="18664">
                  <c:v>190.81847957027043</c:v>
                </c:pt>
                <c:pt idx="18665">
                  <c:v>196.46306894128909</c:v>
                </c:pt>
                <c:pt idx="18666">
                  <c:v>190.97527371946538</c:v>
                </c:pt>
                <c:pt idx="18667">
                  <c:v>184.38991945327692</c:v>
                </c:pt>
                <c:pt idx="18668">
                  <c:v>194.26795085255964</c:v>
                </c:pt>
                <c:pt idx="18669">
                  <c:v>197.40383383645889</c:v>
                </c:pt>
                <c:pt idx="18670">
                  <c:v>202.57804075989267</c:v>
                </c:pt>
                <c:pt idx="18671">
                  <c:v>189.87771467510063</c:v>
                </c:pt>
                <c:pt idx="18672">
                  <c:v>183.76274285649708</c:v>
                </c:pt>
                <c:pt idx="18673">
                  <c:v>181.41083061857262</c:v>
                </c:pt>
                <c:pt idx="18674">
                  <c:v>176.55021199352876</c:v>
                </c:pt>
                <c:pt idx="18675">
                  <c:v>156.3237667473785</c:v>
                </c:pt>
                <c:pt idx="18676">
                  <c:v>138.2924395899577</c:v>
                </c:pt>
                <c:pt idx="18677">
                  <c:v>141.27152842466199</c:v>
                </c:pt>
                <c:pt idx="18678">
                  <c:v>156.48056089657345</c:v>
                </c:pt>
                <c:pt idx="18679">
                  <c:v>156.3237667473785</c:v>
                </c:pt>
                <c:pt idx="18680">
                  <c:v>152.71750131589434</c:v>
                </c:pt>
                <c:pt idx="18681">
                  <c:v>150.99276567474973</c:v>
                </c:pt>
                <c:pt idx="18682">
                  <c:v>151.93353056991953</c:v>
                </c:pt>
                <c:pt idx="18683">
                  <c:v>153.03108961428424</c:v>
                </c:pt>
                <c:pt idx="18684">
                  <c:v>146.75932364648571</c:v>
                </c:pt>
                <c:pt idx="18685">
                  <c:v>144.72099970695118</c:v>
                </c:pt>
                <c:pt idx="18686">
                  <c:v>141.58511672305193</c:v>
                </c:pt>
                <c:pt idx="18687">
                  <c:v>141.89870502144186</c:v>
                </c:pt>
                <c:pt idx="18688">
                  <c:v>133.11823266652391</c:v>
                </c:pt>
                <c:pt idx="18689">
                  <c:v>139.23320448512746</c:v>
                </c:pt>
                <c:pt idx="18690">
                  <c:v>127.16005499711528</c:v>
                </c:pt>
                <c:pt idx="18691">
                  <c:v>97.369166650072259</c:v>
                </c:pt>
                <c:pt idx="18692">
                  <c:v>96.741990053292412</c:v>
                </c:pt>
                <c:pt idx="18693">
                  <c:v>135.47014490444838</c:v>
                </c:pt>
                <c:pt idx="18694">
                  <c:v>146.60252949729076</c:v>
                </c:pt>
                <c:pt idx="18695">
                  <c:v>157.10773749335331</c:v>
                </c:pt>
                <c:pt idx="18696">
                  <c:v>149.58161833199506</c:v>
                </c:pt>
                <c:pt idx="18697">
                  <c:v>155.53979600140366</c:v>
                </c:pt>
                <c:pt idx="18698">
                  <c:v>148.79764758602025</c:v>
                </c:pt>
                <c:pt idx="18699">
                  <c:v>142.83946991661162</c:v>
                </c:pt>
                <c:pt idx="18700">
                  <c:v>143.15305821500155</c:v>
                </c:pt>
                <c:pt idx="18701">
                  <c:v>140.64435182788216</c:v>
                </c:pt>
                <c:pt idx="18702">
                  <c:v>138.91961618673753</c:v>
                </c:pt>
                <c:pt idx="18703">
                  <c:v>141.11473427546704</c:v>
                </c:pt>
                <c:pt idx="18704">
                  <c:v>139.38999863432244</c:v>
                </c:pt>
                <c:pt idx="18705">
                  <c:v>140.33076352949223</c:v>
                </c:pt>
                <c:pt idx="18706">
                  <c:v>140.0171752311023</c:v>
                </c:pt>
                <c:pt idx="18707">
                  <c:v>131.3934970253793</c:v>
                </c:pt>
                <c:pt idx="18708">
                  <c:v>121.04508317851173</c:v>
                </c:pt>
                <c:pt idx="18709">
                  <c:v>112.26461082359377</c:v>
                </c:pt>
                <c:pt idx="18710">
                  <c:v>109.44231613808444</c:v>
                </c:pt>
                <c:pt idx="18711">
                  <c:v>104.4249033638456</c:v>
                </c:pt>
                <c:pt idx="18712">
                  <c:v>100.66184378316649</c:v>
                </c:pt>
                <c:pt idx="18713">
                  <c:v>102.22978527511613</c:v>
                </c:pt>
                <c:pt idx="18714">
                  <c:v>105.36566825901539</c:v>
                </c:pt>
                <c:pt idx="18715">
                  <c:v>103.64093261787077</c:v>
                </c:pt>
                <c:pt idx="18716">
                  <c:v>100.19146133558159</c:v>
                </c:pt>
                <c:pt idx="18717">
                  <c:v>99.250696440411815</c:v>
                </c:pt>
                <c:pt idx="18718">
                  <c:v>101.13222623075137</c:v>
                </c:pt>
                <c:pt idx="18719">
                  <c:v>103.01375602109094</c:v>
                </c:pt>
                <c:pt idx="18720">
                  <c:v>100.66184378316649</c:v>
                </c:pt>
                <c:pt idx="18721">
                  <c:v>99.09390229121685</c:v>
                </c:pt>
                <c:pt idx="18722">
                  <c:v>94.703666113757876</c:v>
                </c:pt>
                <c:pt idx="18723">
                  <c:v>89.686253339519055</c:v>
                </c:pt>
                <c:pt idx="18724">
                  <c:v>88.118311847569416</c:v>
                </c:pt>
                <c:pt idx="18725">
                  <c:v>80.435398537016212</c:v>
                </c:pt>
                <c:pt idx="18726">
                  <c:v>79.651427791041385</c:v>
                </c:pt>
                <c:pt idx="18727">
                  <c:v>85.452811311255033</c:v>
                </c:pt>
                <c:pt idx="18728">
                  <c:v>86.393576206424825</c:v>
                </c:pt>
                <c:pt idx="18729">
                  <c:v>88.588694295154312</c:v>
                </c:pt>
                <c:pt idx="18730">
                  <c:v>87.96151769837445</c:v>
                </c:pt>
                <c:pt idx="18731">
                  <c:v>87.177546952399638</c:v>
                </c:pt>
                <c:pt idx="18732">
                  <c:v>86.863958654009707</c:v>
                </c:pt>
                <c:pt idx="18733">
                  <c:v>86.550370355619791</c:v>
                </c:pt>
                <c:pt idx="18734">
                  <c:v>86.863958654009707</c:v>
                </c:pt>
                <c:pt idx="18735">
                  <c:v>91.881371428248542</c:v>
                </c:pt>
                <c:pt idx="18736">
                  <c:v>94.076489516978029</c:v>
                </c:pt>
                <c:pt idx="18737">
                  <c:v>99.250696440411815</c:v>
                </c:pt>
                <c:pt idx="18738">
                  <c:v>101.4458145291413</c:v>
                </c:pt>
                <c:pt idx="18739">
                  <c:v>107.24719804935495</c:v>
                </c:pt>
                <c:pt idx="18740">
                  <c:v>107.40399219854991</c:v>
                </c:pt>
                <c:pt idx="18741">
                  <c:v>147.54329439246052</c:v>
                </c:pt>
                <c:pt idx="18742">
                  <c:v>174.1982997556043</c:v>
                </c:pt>
                <c:pt idx="18743">
                  <c:v>190.66168542107545</c:v>
                </c:pt>
                <c:pt idx="18744">
                  <c:v>214.18080780031997</c:v>
                </c:pt>
                <c:pt idx="18745">
                  <c:v>223.74525090121273</c:v>
                </c:pt>
                <c:pt idx="18746">
                  <c:v>225.62678069155231</c:v>
                </c:pt>
                <c:pt idx="18747">
                  <c:v>211.8288955623955</c:v>
                </c:pt>
                <c:pt idx="18748">
                  <c:v>243.50131369977814</c:v>
                </c:pt>
                <c:pt idx="18749">
                  <c:v>236.7591652843947</c:v>
                </c:pt>
                <c:pt idx="18750">
                  <c:v>250.24346211516152</c:v>
                </c:pt>
                <c:pt idx="18751">
                  <c:v>218.41424982858399</c:v>
                </c:pt>
                <c:pt idx="18752">
                  <c:v>211.98568971159045</c:v>
                </c:pt>
                <c:pt idx="18753">
                  <c:v>245.06925519172776</c:v>
                </c:pt>
                <c:pt idx="18754">
                  <c:v>232.05534080854579</c:v>
                </c:pt>
                <c:pt idx="18755">
                  <c:v>146.44573534809581</c:v>
                </c:pt>
                <c:pt idx="18756">
                  <c:v>144.40741140856125</c:v>
                </c:pt>
                <c:pt idx="18757">
                  <c:v>212.29927800998041</c:v>
                </c:pt>
                <c:pt idx="18758">
                  <c:v>218.72783812697389</c:v>
                </c:pt>
                <c:pt idx="18759">
                  <c:v>226.25395728833217</c:v>
                </c:pt>
                <c:pt idx="18760">
                  <c:v>228.76266367545156</c:v>
                </c:pt>
                <c:pt idx="18761">
                  <c:v>240.52222486507381</c:v>
                </c:pt>
                <c:pt idx="18762">
                  <c:v>233.15289985291051</c:v>
                </c:pt>
                <c:pt idx="18763">
                  <c:v>229.38984027223142</c:v>
                </c:pt>
                <c:pt idx="18764">
                  <c:v>237.38634188117456</c:v>
                </c:pt>
                <c:pt idx="18765">
                  <c:v>238.32710677634432</c:v>
                </c:pt>
                <c:pt idx="18766">
                  <c:v>230.64419346579112</c:v>
                </c:pt>
                <c:pt idx="18767">
                  <c:v>237.22954773197961</c:v>
                </c:pt>
                <c:pt idx="18768">
                  <c:v>227.8218987802818</c:v>
                </c:pt>
                <c:pt idx="18769">
                  <c:v>216.2191317398545</c:v>
                </c:pt>
                <c:pt idx="18770">
                  <c:v>223.90204505040771</c:v>
                </c:pt>
                <c:pt idx="18771">
                  <c:v>226.41075143752713</c:v>
                </c:pt>
                <c:pt idx="18772">
                  <c:v>201.01009926794302</c:v>
                </c:pt>
                <c:pt idx="18773">
                  <c:v>194.89512744933947</c:v>
                </c:pt>
                <c:pt idx="18774">
                  <c:v>172.47356411445972</c:v>
                </c:pt>
                <c:pt idx="18775">
                  <c:v>169.65126942895037</c:v>
                </c:pt>
                <c:pt idx="18776">
                  <c:v>166.67218059424607</c:v>
                </c:pt>
                <c:pt idx="18777">
                  <c:v>165.10423910229642</c:v>
                </c:pt>
                <c:pt idx="18778">
                  <c:v>160.55720877564249</c:v>
                </c:pt>
                <c:pt idx="18779">
                  <c:v>158.36209068691301</c:v>
                </c:pt>
                <c:pt idx="18780">
                  <c:v>154.12864865864898</c:v>
                </c:pt>
                <c:pt idx="18781">
                  <c:v>149.11123588441015</c:v>
                </c:pt>
                <c:pt idx="18782">
                  <c:v>155.38300185220871</c:v>
                </c:pt>
                <c:pt idx="18783">
                  <c:v>166.35859229585614</c:v>
                </c:pt>
                <c:pt idx="18784">
                  <c:v>164.63385665471154</c:v>
                </c:pt>
                <c:pt idx="18785">
                  <c:v>163.53629761034679</c:v>
                </c:pt>
                <c:pt idx="18786">
                  <c:v>153.97185450945403</c:v>
                </c:pt>
                <c:pt idx="18787">
                  <c:v>113.67575816634844</c:v>
                </c:pt>
                <c:pt idx="18788">
                  <c:v>110.69666933164413</c:v>
                </c:pt>
                <c:pt idx="18789">
                  <c:v>144.56420555775622</c:v>
                </c:pt>
                <c:pt idx="18790">
                  <c:v>151.77673642072455</c:v>
                </c:pt>
                <c:pt idx="18791">
                  <c:v>157.42132579174324</c:v>
                </c:pt>
                <c:pt idx="18792">
                  <c:v>152.24711886830943</c:v>
                </c:pt>
                <c:pt idx="18793">
                  <c:v>162.43873856598205</c:v>
                </c:pt>
                <c:pt idx="18794">
                  <c:v>159.93003217886263</c:v>
                </c:pt>
                <c:pt idx="18795">
                  <c:v>152.87429546508929</c:v>
                </c:pt>
                <c:pt idx="18796">
                  <c:v>146.75932364648571</c:v>
                </c:pt>
                <c:pt idx="18797">
                  <c:v>153.97185450945403</c:v>
                </c:pt>
                <c:pt idx="18798">
                  <c:v>158.20529653771806</c:v>
                </c:pt>
                <c:pt idx="18799">
                  <c:v>154.44223695703892</c:v>
                </c:pt>
                <c:pt idx="18800">
                  <c:v>146.13214704970588</c:v>
                </c:pt>
                <c:pt idx="18801">
                  <c:v>144.72099970695118</c:v>
                </c:pt>
                <c:pt idx="18802">
                  <c:v>145.34817630373104</c:v>
                </c:pt>
                <c:pt idx="18803">
                  <c:v>131.23670287618435</c:v>
                </c:pt>
                <c:pt idx="18804">
                  <c:v>109.91269858566932</c:v>
                </c:pt>
                <c:pt idx="18805">
                  <c:v>96.114813456512536</c:v>
                </c:pt>
                <c:pt idx="18806">
                  <c:v>94.703666113757876</c:v>
                </c:pt>
                <c:pt idx="18807">
                  <c:v>91.724577279053577</c:v>
                </c:pt>
                <c:pt idx="18808">
                  <c:v>92.351753875833424</c:v>
                </c:pt>
                <c:pt idx="18809">
                  <c:v>89.52945919032409</c:v>
                </c:pt>
                <c:pt idx="18810">
                  <c:v>93.292518771003202</c:v>
                </c:pt>
                <c:pt idx="18811">
                  <c:v>94.546871964562911</c:v>
                </c:pt>
                <c:pt idx="18812">
                  <c:v>93.919695367783063</c:v>
                </c:pt>
                <c:pt idx="18813">
                  <c:v>94.860460262952842</c:v>
                </c:pt>
                <c:pt idx="18814">
                  <c:v>94.233283666172994</c:v>
                </c:pt>
                <c:pt idx="18815">
                  <c:v>91.724577279053577</c:v>
                </c:pt>
                <c:pt idx="18816">
                  <c:v>87.177546952399638</c:v>
                </c:pt>
                <c:pt idx="18817">
                  <c:v>85.923193758839929</c:v>
                </c:pt>
                <c:pt idx="18818">
                  <c:v>82.630516625745699</c:v>
                </c:pt>
                <c:pt idx="18819">
                  <c:v>82.944104924135615</c:v>
                </c:pt>
                <c:pt idx="18820">
                  <c:v>82.160134178160803</c:v>
                </c:pt>
                <c:pt idx="18821">
                  <c:v>73.536455972437821</c:v>
                </c:pt>
                <c:pt idx="18822">
                  <c:v>69.459808093368764</c:v>
                </c:pt>
                <c:pt idx="18823">
                  <c:v>76.51554480714212</c:v>
                </c:pt>
                <c:pt idx="18824">
                  <c:v>81.689751730575921</c:v>
                </c:pt>
                <c:pt idx="18825">
                  <c:v>81.062575133796074</c:v>
                </c:pt>
                <c:pt idx="18826">
                  <c:v>77.613103851506864</c:v>
                </c:pt>
                <c:pt idx="18827">
                  <c:v>81.062575133796074</c:v>
                </c:pt>
                <c:pt idx="18828">
                  <c:v>85.452811311255033</c:v>
                </c:pt>
                <c:pt idx="18829">
                  <c:v>78.397074597481691</c:v>
                </c:pt>
                <c:pt idx="18830">
                  <c:v>80.121810238626281</c:v>
                </c:pt>
                <c:pt idx="18831">
                  <c:v>82.78731077494065</c:v>
                </c:pt>
                <c:pt idx="18832">
                  <c:v>96.741990053292412</c:v>
                </c:pt>
                <c:pt idx="18833">
                  <c:v>93.135724621808237</c:v>
                </c:pt>
                <c:pt idx="18834">
                  <c:v>102.38657942431108</c:v>
                </c:pt>
                <c:pt idx="18835">
                  <c:v>129.19837893664982</c:v>
                </c:pt>
                <c:pt idx="18836">
                  <c:v>129.98234968262466</c:v>
                </c:pt>
                <c:pt idx="18837">
                  <c:v>189.87771467510063</c:v>
                </c:pt>
                <c:pt idx="18838">
                  <c:v>225.1563982439674</c:v>
                </c:pt>
                <c:pt idx="18839">
                  <c:v>239.42466582070907</c:v>
                </c:pt>
                <c:pt idx="18840">
                  <c:v>244.91246104253278</c:v>
                </c:pt>
                <c:pt idx="18841">
                  <c:v>247.57796157884718</c:v>
                </c:pt>
                <c:pt idx="18842">
                  <c:v>235.34801794164002</c:v>
                </c:pt>
                <c:pt idx="18843">
                  <c:v>251.02743286113636</c:v>
                </c:pt>
                <c:pt idx="18844">
                  <c:v>254.32010999423056</c:v>
                </c:pt>
                <c:pt idx="18845">
                  <c:v>247.73475572804213</c:v>
                </c:pt>
                <c:pt idx="18846">
                  <c:v>249.30269721999176</c:v>
                </c:pt>
                <c:pt idx="18847">
                  <c:v>233.78007644969037</c:v>
                </c:pt>
                <c:pt idx="18848">
                  <c:v>220.1389854697286</c:v>
                </c:pt>
                <c:pt idx="18849">
                  <c:v>203.8323939534524</c:v>
                </c:pt>
                <c:pt idx="18850">
                  <c:v>214.18080780031997</c:v>
                </c:pt>
                <c:pt idx="18851">
                  <c:v>151.93353056991953</c:v>
                </c:pt>
                <c:pt idx="18852">
                  <c:v>144.09382311017134</c:v>
                </c:pt>
                <c:pt idx="18853">
                  <c:v>200.22612852196823</c:v>
                </c:pt>
                <c:pt idx="18854">
                  <c:v>212.61286630837031</c:v>
                </c:pt>
                <c:pt idx="18855">
                  <c:v>230.64419346579112</c:v>
                </c:pt>
                <c:pt idx="18856">
                  <c:v>225.46998654235736</c:v>
                </c:pt>
                <c:pt idx="18857">
                  <c:v>243.03093125219323</c:v>
                </c:pt>
                <c:pt idx="18858">
                  <c:v>195.67909819531428</c:v>
                </c:pt>
                <c:pt idx="18859">
                  <c:v>183.13556625971722</c:v>
                </c:pt>
                <c:pt idx="18860">
                  <c:v>184.86030190086183</c:v>
                </c:pt>
                <c:pt idx="18861">
                  <c:v>176.86380029191869</c:v>
                </c:pt>
                <c:pt idx="18862">
                  <c:v>175.29585879996904</c:v>
                </c:pt>
                <c:pt idx="18863">
                  <c:v>165.5746215498813</c:v>
                </c:pt>
                <c:pt idx="18864">
                  <c:v>160.24362047725256</c:v>
                </c:pt>
                <c:pt idx="18865">
                  <c:v>158.98926728369287</c:v>
                </c:pt>
                <c:pt idx="18866">
                  <c:v>161.65476782000724</c:v>
                </c:pt>
                <c:pt idx="18867">
                  <c:v>161.81156196920222</c:v>
                </c:pt>
                <c:pt idx="18868">
                  <c:v>147.85688269085045</c:v>
                </c:pt>
                <c:pt idx="18869">
                  <c:v>109.12872783969449</c:v>
                </c:pt>
                <c:pt idx="18870">
                  <c:v>106.77681560177005</c:v>
                </c:pt>
                <c:pt idx="18871">
                  <c:v>139.70358693271237</c:v>
                </c:pt>
                <c:pt idx="18872">
                  <c:v>150.52238322716482</c:v>
                </c:pt>
                <c:pt idx="18873">
                  <c:v>148.01367684004543</c:v>
                </c:pt>
                <c:pt idx="18874">
                  <c:v>144.56420555775622</c:v>
                </c:pt>
                <c:pt idx="18875">
                  <c:v>143.62344066258643</c:v>
                </c:pt>
                <c:pt idx="18876">
                  <c:v>137.19488054559295</c:v>
                </c:pt>
                <c:pt idx="18877">
                  <c:v>136.72449809800807</c:v>
                </c:pt>
                <c:pt idx="18878">
                  <c:v>132.647850218939</c:v>
                </c:pt>
                <c:pt idx="18879">
                  <c:v>112.26461082359377</c:v>
                </c:pt>
                <c:pt idx="18880">
                  <c:v>93.919695367783063</c:v>
                </c:pt>
                <c:pt idx="18881">
                  <c:v>90.156635787103937</c:v>
                </c:pt>
                <c:pt idx="18882">
                  <c:v>91.881371428248542</c:v>
                </c:pt>
                <c:pt idx="18883">
                  <c:v>93.135724621808237</c:v>
                </c:pt>
                <c:pt idx="18884">
                  <c:v>89.843047488714006</c:v>
                </c:pt>
                <c:pt idx="18885">
                  <c:v>91.097400682273715</c:v>
                </c:pt>
                <c:pt idx="18886">
                  <c:v>86.863958654009707</c:v>
                </c:pt>
                <c:pt idx="18887">
                  <c:v>82.316928327355768</c:v>
                </c:pt>
                <c:pt idx="18888">
                  <c:v>79.965016089431316</c:v>
                </c:pt>
                <c:pt idx="18889">
                  <c:v>80.905780984601108</c:v>
                </c:pt>
                <c:pt idx="18890">
                  <c:v>73.536455972437821</c:v>
                </c:pt>
                <c:pt idx="18891">
                  <c:v>63.3448362747652</c:v>
                </c:pt>
                <c:pt idx="18892">
                  <c:v>59.581776694086081</c:v>
                </c:pt>
                <c:pt idx="18893">
                  <c:v>68.519043198199</c:v>
                </c:pt>
                <c:pt idx="18894">
                  <c:v>72.282102778878112</c:v>
                </c:pt>
                <c:pt idx="18895">
                  <c:v>73.536455972437821</c:v>
                </c:pt>
                <c:pt idx="18896">
                  <c:v>69.459808093368764</c:v>
                </c:pt>
                <c:pt idx="18897">
                  <c:v>72.125308629683147</c:v>
                </c:pt>
                <c:pt idx="18898">
                  <c:v>71.184543734513369</c:v>
                </c:pt>
                <c:pt idx="18899">
                  <c:v>71.341337883708334</c:v>
                </c:pt>
                <c:pt idx="18900">
                  <c:v>70.243778839343591</c:v>
                </c:pt>
                <c:pt idx="18901">
                  <c:v>61.933688932010533</c:v>
                </c:pt>
                <c:pt idx="18902">
                  <c:v>52.369245831117766</c:v>
                </c:pt>
                <c:pt idx="18903">
                  <c:v>25.400652169584067</c:v>
                </c:pt>
                <c:pt idx="18904">
                  <c:v>19.12888620178553</c:v>
                </c:pt>
                <c:pt idx="18905">
                  <c:v>18.815297903395603</c:v>
                </c:pt>
                <c:pt idx="18906">
                  <c:v>18.501709605005679</c:v>
                </c:pt>
                <c:pt idx="18907">
                  <c:v>18.658503754200641</c:v>
                </c:pt>
                <c:pt idx="18908">
                  <c:v>19.285680350980495</c:v>
                </c:pt>
                <c:pt idx="18909">
                  <c:v>19.285680350980495</c:v>
                </c:pt>
                <c:pt idx="18910">
                  <c:v>21.794386738099909</c:v>
                </c:pt>
                <c:pt idx="18911">
                  <c:v>19.12888620178553</c:v>
                </c:pt>
                <c:pt idx="18912">
                  <c:v>18.188121306615752</c:v>
                </c:pt>
                <c:pt idx="18913">
                  <c:v>17.717738859030863</c:v>
                </c:pt>
                <c:pt idx="18914">
                  <c:v>19.12888620178553</c:v>
                </c:pt>
                <c:pt idx="18915">
                  <c:v>17.560944709835898</c:v>
                </c:pt>
                <c:pt idx="18916">
                  <c:v>17.874533008225825</c:v>
                </c:pt>
                <c:pt idx="18917">
                  <c:v>17.090562262251009</c:v>
                </c:pt>
                <c:pt idx="18918">
                  <c:v>18.031327157420787</c:v>
                </c:pt>
                <c:pt idx="18919">
                  <c:v>18.031327157420787</c:v>
                </c:pt>
                <c:pt idx="18920">
                  <c:v>17.717738859030863</c:v>
                </c:pt>
                <c:pt idx="18921">
                  <c:v>16.620179814666116</c:v>
                </c:pt>
                <c:pt idx="18922">
                  <c:v>16.776973963861078</c:v>
                </c:pt>
                <c:pt idx="18923">
                  <c:v>16.620179814666116</c:v>
                </c:pt>
                <c:pt idx="18924">
                  <c:v>19.442474500175457</c:v>
                </c:pt>
                <c:pt idx="18925">
                  <c:v>20.853621842930131</c:v>
                </c:pt>
                <c:pt idx="18926">
                  <c:v>17.090562262251009</c:v>
                </c:pt>
                <c:pt idx="18927">
                  <c:v>16.149797367081227</c:v>
                </c:pt>
                <c:pt idx="18928">
                  <c:v>16.620179814666116</c:v>
                </c:pt>
                <c:pt idx="18929">
                  <c:v>16.149797367081227</c:v>
                </c:pt>
                <c:pt idx="18930">
                  <c:v>15.8362090686913</c:v>
                </c:pt>
                <c:pt idx="18931">
                  <c:v>15.209032471911446</c:v>
                </c:pt>
                <c:pt idx="18932">
                  <c:v>14.581855875131595</c:v>
                </c:pt>
                <c:pt idx="18933">
                  <c:v>13.95467927835174</c:v>
                </c:pt>
                <c:pt idx="18934">
                  <c:v>13.797885129156779</c:v>
                </c:pt>
                <c:pt idx="18935">
                  <c:v>13.48429683076685</c:v>
                </c:pt>
                <c:pt idx="18936">
                  <c:v>13.641090979961811</c:v>
                </c:pt>
                <c:pt idx="18937">
                  <c:v>13.327502681571886</c:v>
                </c:pt>
                <c:pt idx="18938">
                  <c:v>13.327502681571886</c:v>
                </c:pt>
                <c:pt idx="18939">
                  <c:v>13.48429683076685</c:v>
                </c:pt>
                <c:pt idx="18940">
                  <c:v>13.327502681571886</c:v>
                </c:pt>
                <c:pt idx="18941">
                  <c:v>13.641090979961811</c:v>
                </c:pt>
                <c:pt idx="18942">
                  <c:v>15.522620770301375</c:v>
                </c:pt>
                <c:pt idx="18943">
                  <c:v>16.933768113056047</c:v>
                </c:pt>
                <c:pt idx="18944">
                  <c:v>13.327502681571886</c:v>
                </c:pt>
                <c:pt idx="18945">
                  <c:v>13.48429683076685</c:v>
                </c:pt>
                <c:pt idx="18946">
                  <c:v>13.48429683076685</c:v>
                </c:pt>
                <c:pt idx="18947">
                  <c:v>13.95467927835174</c:v>
                </c:pt>
                <c:pt idx="18948">
                  <c:v>13.48429683076685</c:v>
                </c:pt>
                <c:pt idx="18949">
                  <c:v>13.641090979961811</c:v>
                </c:pt>
                <c:pt idx="18950">
                  <c:v>13.641090979961811</c:v>
                </c:pt>
                <c:pt idx="18951">
                  <c:v>14.268267576741666</c:v>
                </c:pt>
                <c:pt idx="18952">
                  <c:v>14.425061725936629</c:v>
                </c:pt>
                <c:pt idx="18953">
                  <c:v>13.797885129156779</c:v>
                </c:pt>
                <c:pt idx="18954">
                  <c:v>13.327502681571886</c:v>
                </c:pt>
                <c:pt idx="18955">
                  <c:v>14.111473427546704</c:v>
                </c:pt>
                <c:pt idx="18956">
                  <c:v>13.95467927835174</c:v>
                </c:pt>
                <c:pt idx="18957">
                  <c:v>14.268267576741666</c:v>
                </c:pt>
                <c:pt idx="18958">
                  <c:v>13.797885129156779</c:v>
                </c:pt>
                <c:pt idx="18959">
                  <c:v>14.268267576741666</c:v>
                </c:pt>
                <c:pt idx="18960">
                  <c:v>13.95467927835174</c:v>
                </c:pt>
                <c:pt idx="18961">
                  <c:v>15.365826621106411</c:v>
                </c:pt>
                <c:pt idx="18962">
                  <c:v>14.581855875131595</c:v>
                </c:pt>
                <c:pt idx="18963">
                  <c:v>14.738650024326558</c:v>
                </c:pt>
                <c:pt idx="18964">
                  <c:v>14.89544417352152</c:v>
                </c:pt>
                <c:pt idx="18965">
                  <c:v>14.581855875131595</c:v>
                </c:pt>
                <c:pt idx="18966">
                  <c:v>14.581855875131595</c:v>
                </c:pt>
                <c:pt idx="18967">
                  <c:v>14.738650024326558</c:v>
                </c:pt>
                <c:pt idx="18968">
                  <c:v>15.209032471911446</c:v>
                </c:pt>
                <c:pt idx="18969">
                  <c:v>13.797885129156779</c:v>
                </c:pt>
                <c:pt idx="18970">
                  <c:v>13.797885129156779</c:v>
                </c:pt>
                <c:pt idx="18971">
                  <c:v>14.111473427546704</c:v>
                </c:pt>
                <c:pt idx="18972">
                  <c:v>13.95467927835174</c:v>
                </c:pt>
                <c:pt idx="18973">
                  <c:v>13.95467927835174</c:v>
                </c:pt>
                <c:pt idx="18974">
                  <c:v>14.581855875131595</c:v>
                </c:pt>
                <c:pt idx="18975">
                  <c:v>15.052238322716484</c:v>
                </c:pt>
                <c:pt idx="18976">
                  <c:v>16.306591516276193</c:v>
                </c:pt>
                <c:pt idx="18977">
                  <c:v>16.776973963861078</c:v>
                </c:pt>
                <c:pt idx="18978">
                  <c:v>18.344915455810714</c:v>
                </c:pt>
                <c:pt idx="18979">
                  <c:v>21.794386738099909</c:v>
                </c:pt>
                <c:pt idx="18980">
                  <c:v>16.620179814666116</c:v>
                </c:pt>
                <c:pt idx="18981">
                  <c:v>16.306591516276193</c:v>
                </c:pt>
                <c:pt idx="18982">
                  <c:v>15.993003217886264</c:v>
                </c:pt>
                <c:pt idx="18983">
                  <c:v>16.776973963861078</c:v>
                </c:pt>
                <c:pt idx="18984">
                  <c:v>18.031327157420787</c:v>
                </c:pt>
                <c:pt idx="18985">
                  <c:v>17.717738859030863</c:v>
                </c:pt>
                <c:pt idx="18986">
                  <c:v>19.912856947760346</c:v>
                </c:pt>
                <c:pt idx="18987">
                  <c:v>20.383239395345239</c:v>
                </c:pt>
                <c:pt idx="18988">
                  <c:v>17.874533008225825</c:v>
                </c:pt>
                <c:pt idx="18989">
                  <c:v>17.404150560640932</c:v>
                </c:pt>
                <c:pt idx="18990">
                  <c:v>18.188121306615752</c:v>
                </c:pt>
                <c:pt idx="18991">
                  <c:v>16.933768113056047</c:v>
                </c:pt>
                <c:pt idx="18992">
                  <c:v>16.620179814666116</c:v>
                </c:pt>
                <c:pt idx="18993">
                  <c:v>16.776973963861078</c:v>
                </c:pt>
                <c:pt idx="18994">
                  <c:v>17.090562262251009</c:v>
                </c:pt>
                <c:pt idx="18995">
                  <c:v>17.560944709835898</c:v>
                </c:pt>
                <c:pt idx="18996">
                  <c:v>19.912856947760346</c:v>
                </c:pt>
                <c:pt idx="18997">
                  <c:v>19.285680350980495</c:v>
                </c:pt>
                <c:pt idx="18998">
                  <c:v>19.12888620178553</c:v>
                </c:pt>
                <c:pt idx="18999">
                  <c:v>18.344915455810714</c:v>
                </c:pt>
                <c:pt idx="19000">
                  <c:v>15.993003217886264</c:v>
                </c:pt>
                <c:pt idx="19001">
                  <c:v>16.933768113056047</c:v>
                </c:pt>
                <c:pt idx="19002">
                  <c:v>16.149797367081227</c:v>
                </c:pt>
                <c:pt idx="19003">
                  <c:v>17.090562262251009</c:v>
                </c:pt>
                <c:pt idx="19004">
                  <c:v>16.149797367081227</c:v>
                </c:pt>
                <c:pt idx="19005">
                  <c:v>15.993003217886264</c:v>
                </c:pt>
                <c:pt idx="19006">
                  <c:v>16.463385665471154</c:v>
                </c:pt>
                <c:pt idx="19007">
                  <c:v>17.247356411445971</c:v>
                </c:pt>
                <c:pt idx="19008">
                  <c:v>16.149797367081227</c:v>
                </c:pt>
                <c:pt idx="19009">
                  <c:v>16.776973963861078</c:v>
                </c:pt>
                <c:pt idx="19010">
                  <c:v>16.306591516276193</c:v>
                </c:pt>
                <c:pt idx="19011">
                  <c:v>16.776973963861078</c:v>
                </c:pt>
                <c:pt idx="19012">
                  <c:v>16.620179814666116</c:v>
                </c:pt>
                <c:pt idx="19013">
                  <c:v>16.933768113056047</c:v>
                </c:pt>
                <c:pt idx="19014">
                  <c:v>16.149797367081227</c:v>
                </c:pt>
                <c:pt idx="19015">
                  <c:v>16.463385665471154</c:v>
                </c:pt>
                <c:pt idx="19016">
                  <c:v>17.247356411445971</c:v>
                </c:pt>
                <c:pt idx="19017">
                  <c:v>16.776973963861078</c:v>
                </c:pt>
                <c:pt idx="19018">
                  <c:v>17.247356411445971</c:v>
                </c:pt>
                <c:pt idx="19019">
                  <c:v>17.404150560640932</c:v>
                </c:pt>
                <c:pt idx="19020">
                  <c:v>16.620179814666116</c:v>
                </c:pt>
                <c:pt idx="19021">
                  <c:v>16.933768113056047</c:v>
                </c:pt>
                <c:pt idx="19022">
                  <c:v>16.620179814666116</c:v>
                </c:pt>
                <c:pt idx="19023">
                  <c:v>17.717738859030863</c:v>
                </c:pt>
                <c:pt idx="19024">
                  <c:v>16.463385665471154</c:v>
                </c:pt>
                <c:pt idx="19025">
                  <c:v>15.993003217886264</c:v>
                </c:pt>
                <c:pt idx="19026">
                  <c:v>15.679414919496338</c:v>
                </c:pt>
                <c:pt idx="19027">
                  <c:v>14.89544417352152</c:v>
                </c:pt>
                <c:pt idx="19028">
                  <c:v>19.12888620178553</c:v>
                </c:pt>
                <c:pt idx="19029">
                  <c:v>17.560944709835898</c:v>
                </c:pt>
                <c:pt idx="19030">
                  <c:v>17.874533008225825</c:v>
                </c:pt>
                <c:pt idx="19031">
                  <c:v>13.641090979961811</c:v>
                </c:pt>
                <c:pt idx="19032">
                  <c:v>12.857120233986995</c:v>
                </c:pt>
                <c:pt idx="19033">
                  <c:v>13.327502681571886</c:v>
                </c:pt>
                <c:pt idx="19034">
                  <c:v>13.013914383181961</c:v>
                </c:pt>
                <c:pt idx="19035">
                  <c:v>13.013914383181961</c:v>
                </c:pt>
                <c:pt idx="19036">
                  <c:v>13.48429683076685</c:v>
                </c:pt>
                <c:pt idx="19037">
                  <c:v>13.013914383181961</c:v>
                </c:pt>
                <c:pt idx="19038">
                  <c:v>13.170708532376924</c:v>
                </c:pt>
                <c:pt idx="19039">
                  <c:v>13.013914383181961</c:v>
                </c:pt>
                <c:pt idx="19040">
                  <c:v>13.013914383181961</c:v>
                </c:pt>
                <c:pt idx="19041">
                  <c:v>13.327502681571886</c:v>
                </c:pt>
                <c:pt idx="19042">
                  <c:v>13.95467927835174</c:v>
                </c:pt>
                <c:pt idx="19043">
                  <c:v>13.327502681571886</c:v>
                </c:pt>
                <c:pt idx="19044">
                  <c:v>13.327502681571886</c:v>
                </c:pt>
                <c:pt idx="19045">
                  <c:v>13.170708532376924</c:v>
                </c:pt>
                <c:pt idx="19046">
                  <c:v>13.013914383181961</c:v>
                </c:pt>
                <c:pt idx="19047">
                  <c:v>13.327502681571886</c:v>
                </c:pt>
                <c:pt idx="19048">
                  <c:v>13.641090979961811</c:v>
                </c:pt>
                <c:pt idx="19049">
                  <c:v>13.48429683076685</c:v>
                </c:pt>
                <c:pt idx="19050">
                  <c:v>13.170708532376924</c:v>
                </c:pt>
                <c:pt idx="19051">
                  <c:v>13.48429683076685</c:v>
                </c:pt>
                <c:pt idx="19052">
                  <c:v>14.268267576741666</c:v>
                </c:pt>
                <c:pt idx="19053">
                  <c:v>13.797885129156779</c:v>
                </c:pt>
                <c:pt idx="19054">
                  <c:v>14.425061725936629</c:v>
                </c:pt>
                <c:pt idx="19055">
                  <c:v>14.111473427546704</c:v>
                </c:pt>
                <c:pt idx="19056">
                  <c:v>14.738650024326558</c:v>
                </c:pt>
                <c:pt idx="19057">
                  <c:v>14.111473427546704</c:v>
                </c:pt>
                <c:pt idx="19058">
                  <c:v>13.641090979961811</c:v>
                </c:pt>
                <c:pt idx="19059">
                  <c:v>13.95467927835174</c:v>
                </c:pt>
                <c:pt idx="19060">
                  <c:v>13.95467927835174</c:v>
                </c:pt>
                <c:pt idx="19061">
                  <c:v>13.797885129156779</c:v>
                </c:pt>
                <c:pt idx="19062">
                  <c:v>14.268267576741666</c:v>
                </c:pt>
                <c:pt idx="19063">
                  <c:v>13.95467927835174</c:v>
                </c:pt>
                <c:pt idx="19064">
                  <c:v>13.95467927835174</c:v>
                </c:pt>
                <c:pt idx="19065">
                  <c:v>13.797885129156779</c:v>
                </c:pt>
                <c:pt idx="19066">
                  <c:v>15.522620770301375</c:v>
                </c:pt>
                <c:pt idx="19067">
                  <c:v>13.797885129156779</c:v>
                </c:pt>
                <c:pt idx="19068">
                  <c:v>14.268267576741666</c:v>
                </c:pt>
                <c:pt idx="19069">
                  <c:v>13.95467927835174</c:v>
                </c:pt>
                <c:pt idx="19070">
                  <c:v>13.797885129156779</c:v>
                </c:pt>
                <c:pt idx="19071">
                  <c:v>13.641090979961811</c:v>
                </c:pt>
                <c:pt idx="19072">
                  <c:v>15.679414919496338</c:v>
                </c:pt>
                <c:pt idx="19073">
                  <c:v>18.501709605005679</c:v>
                </c:pt>
                <c:pt idx="19074">
                  <c:v>15.209032471911446</c:v>
                </c:pt>
                <c:pt idx="19075">
                  <c:v>13.797885129156779</c:v>
                </c:pt>
                <c:pt idx="19076">
                  <c:v>13.95467927835174</c:v>
                </c:pt>
                <c:pt idx="19077">
                  <c:v>13.95467927835174</c:v>
                </c:pt>
                <c:pt idx="19078">
                  <c:v>14.738650024326558</c:v>
                </c:pt>
                <c:pt idx="19079">
                  <c:v>13.327502681571886</c:v>
                </c:pt>
                <c:pt idx="19080">
                  <c:v>13.95467927835174</c:v>
                </c:pt>
                <c:pt idx="19081">
                  <c:v>13.641090979961811</c:v>
                </c:pt>
                <c:pt idx="19082">
                  <c:v>13.797885129156779</c:v>
                </c:pt>
                <c:pt idx="19083">
                  <c:v>14.268267576741666</c:v>
                </c:pt>
                <c:pt idx="19084">
                  <c:v>14.268267576741666</c:v>
                </c:pt>
                <c:pt idx="19085">
                  <c:v>16.933768113056047</c:v>
                </c:pt>
                <c:pt idx="19086">
                  <c:v>17.247356411445971</c:v>
                </c:pt>
                <c:pt idx="19087">
                  <c:v>13.95467927835174</c:v>
                </c:pt>
                <c:pt idx="19088">
                  <c:v>13.797885129156779</c:v>
                </c:pt>
                <c:pt idx="19089">
                  <c:v>14.268267576741666</c:v>
                </c:pt>
                <c:pt idx="19090">
                  <c:v>14.268267576741666</c:v>
                </c:pt>
                <c:pt idx="19091">
                  <c:v>14.111473427546704</c:v>
                </c:pt>
                <c:pt idx="19092">
                  <c:v>15.365826621106411</c:v>
                </c:pt>
                <c:pt idx="19093">
                  <c:v>15.679414919496338</c:v>
                </c:pt>
                <c:pt idx="19094">
                  <c:v>17.247356411445971</c:v>
                </c:pt>
                <c:pt idx="19095">
                  <c:v>17.090562262251009</c:v>
                </c:pt>
                <c:pt idx="19096">
                  <c:v>16.463385665471154</c:v>
                </c:pt>
                <c:pt idx="19097">
                  <c:v>16.776973963861078</c:v>
                </c:pt>
                <c:pt idx="19098">
                  <c:v>16.776973963861078</c:v>
                </c:pt>
                <c:pt idx="19099">
                  <c:v>16.463385665471154</c:v>
                </c:pt>
                <c:pt idx="19100">
                  <c:v>16.776973963861078</c:v>
                </c:pt>
                <c:pt idx="19101">
                  <c:v>17.560944709835898</c:v>
                </c:pt>
                <c:pt idx="19102">
                  <c:v>17.090562262251009</c:v>
                </c:pt>
                <c:pt idx="19103">
                  <c:v>16.149797367081227</c:v>
                </c:pt>
                <c:pt idx="19104">
                  <c:v>15.993003217886264</c:v>
                </c:pt>
                <c:pt idx="19105">
                  <c:v>16.306591516276193</c:v>
                </c:pt>
                <c:pt idx="19106">
                  <c:v>16.620179814666116</c:v>
                </c:pt>
                <c:pt idx="19107">
                  <c:v>16.776973963861078</c:v>
                </c:pt>
                <c:pt idx="19108">
                  <c:v>16.149797367081227</c:v>
                </c:pt>
                <c:pt idx="19109">
                  <c:v>15.993003217886264</c:v>
                </c:pt>
                <c:pt idx="19110">
                  <c:v>16.149797367081227</c:v>
                </c:pt>
                <c:pt idx="19111">
                  <c:v>15.993003217886264</c:v>
                </c:pt>
                <c:pt idx="19112">
                  <c:v>16.306591516276193</c:v>
                </c:pt>
                <c:pt idx="19113">
                  <c:v>16.776973963861078</c:v>
                </c:pt>
                <c:pt idx="19114">
                  <c:v>16.149797367081227</c:v>
                </c:pt>
                <c:pt idx="19115">
                  <c:v>15.8362090686913</c:v>
                </c:pt>
                <c:pt idx="19116">
                  <c:v>15.679414919496338</c:v>
                </c:pt>
                <c:pt idx="19117">
                  <c:v>16.306591516276193</c:v>
                </c:pt>
                <c:pt idx="19118">
                  <c:v>15.8362090686913</c:v>
                </c:pt>
                <c:pt idx="19119">
                  <c:v>16.776973963861078</c:v>
                </c:pt>
                <c:pt idx="19120">
                  <c:v>17.560944709835898</c:v>
                </c:pt>
                <c:pt idx="19121">
                  <c:v>20.540033544540201</c:v>
                </c:pt>
                <c:pt idx="19122">
                  <c:v>36.219448464036539</c:v>
                </c:pt>
                <c:pt idx="19123">
                  <c:v>67.421484153834257</c:v>
                </c:pt>
                <c:pt idx="19124">
                  <c:v>89.372665041129125</c:v>
                </c:pt>
                <c:pt idx="19125">
                  <c:v>131.55029117457428</c:v>
                </c:pt>
                <c:pt idx="19126">
                  <c:v>158.51888483610796</c:v>
                </c:pt>
                <c:pt idx="19127">
                  <c:v>160.71400292483744</c:v>
                </c:pt>
                <c:pt idx="19128">
                  <c:v>170.59203432412014</c:v>
                </c:pt>
                <c:pt idx="19129">
                  <c:v>177.17738859030862</c:v>
                </c:pt>
                <c:pt idx="19130">
                  <c:v>184.86030190086183</c:v>
                </c:pt>
                <c:pt idx="19131">
                  <c:v>186.5850375420064</c:v>
                </c:pt>
                <c:pt idx="19132">
                  <c:v>195.83589234450926</c:v>
                </c:pt>
                <c:pt idx="19133">
                  <c:v>212.14248386078546</c:v>
                </c:pt>
                <c:pt idx="19134">
                  <c:v>235.03442964325009</c:v>
                </c:pt>
                <c:pt idx="19135">
                  <c:v>229.23304612303644</c:v>
                </c:pt>
                <c:pt idx="19136">
                  <c:v>238.79748922392923</c:v>
                </c:pt>
                <c:pt idx="19137">
                  <c:v>229.38984027223142</c:v>
                </c:pt>
                <c:pt idx="19138">
                  <c:v>208.06583598171639</c:v>
                </c:pt>
                <c:pt idx="19139">
                  <c:v>144.56420555775622</c:v>
                </c:pt>
                <c:pt idx="19140">
                  <c:v>141.89870502144186</c:v>
                </c:pt>
                <c:pt idx="19141">
                  <c:v>194.73833330014452</c:v>
                </c:pt>
                <c:pt idx="19142">
                  <c:v>227.03792803430699</c:v>
                </c:pt>
                <c:pt idx="19143">
                  <c:v>232.3689291069357</c:v>
                </c:pt>
                <c:pt idx="19144">
                  <c:v>230.48739931659617</c:v>
                </c:pt>
                <c:pt idx="19145">
                  <c:v>243.18772540138818</c:v>
                </c:pt>
                <c:pt idx="19146">
                  <c:v>216.84630833663437</c:v>
                </c:pt>
                <c:pt idx="19147">
                  <c:v>227.19472218350194</c:v>
                </c:pt>
                <c:pt idx="19148">
                  <c:v>222.33410355845808</c:v>
                </c:pt>
                <c:pt idx="19149">
                  <c:v>214.4943960987099</c:v>
                </c:pt>
                <c:pt idx="19150">
                  <c:v>219.66860302214369</c:v>
                </c:pt>
                <c:pt idx="19151">
                  <c:v>209.32018917527611</c:v>
                </c:pt>
                <c:pt idx="19152">
                  <c:v>238.17031262714937</c:v>
                </c:pt>
                <c:pt idx="19153">
                  <c:v>211.8288955623955</c:v>
                </c:pt>
                <c:pt idx="19154">
                  <c:v>215.43516099387969</c:v>
                </c:pt>
                <c:pt idx="19155">
                  <c:v>206.49789448976674</c:v>
                </c:pt>
                <c:pt idx="19156">
                  <c:v>195.05192159853445</c:v>
                </c:pt>
                <c:pt idx="19157">
                  <c:v>186.89862584039633</c:v>
                </c:pt>
                <c:pt idx="19158">
                  <c:v>174.1982997556043</c:v>
                </c:pt>
                <c:pt idx="19159">
                  <c:v>171.37600507009495</c:v>
                </c:pt>
                <c:pt idx="19160">
                  <c:v>161.81156196920222</c:v>
                </c:pt>
                <c:pt idx="19161">
                  <c:v>139.07641033593251</c:v>
                </c:pt>
                <c:pt idx="19162">
                  <c:v>134.68617415847353</c:v>
                </c:pt>
                <c:pt idx="19163">
                  <c:v>135.3133507552534</c:v>
                </c:pt>
                <c:pt idx="19164">
                  <c:v>131.3934970253793</c:v>
                </c:pt>
                <c:pt idx="19165">
                  <c:v>128.57120233986996</c:v>
                </c:pt>
                <c:pt idx="19166">
                  <c:v>126.21929010194552</c:v>
                </c:pt>
                <c:pt idx="19167">
                  <c:v>128.414408190675</c:v>
                </c:pt>
                <c:pt idx="19168">
                  <c:v>126.84646669872538</c:v>
                </c:pt>
                <c:pt idx="19169">
                  <c:v>128.10081989228507</c:v>
                </c:pt>
                <c:pt idx="19170">
                  <c:v>131.55029117457428</c:v>
                </c:pt>
                <c:pt idx="19171">
                  <c:v>116.96843529944266</c:v>
                </c:pt>
                <c:pt idx="19172">
                  <c:v>116.0276704042729</c:v>
                </c:pt>
                <c:pt idx="19173">
                  <c:v>121.82905392448654</c:v>
                </c:pt>
                <c:pt idx="19174">
                  <c:v>127.16005499711528</c:v>
                </c:pt>
                <c:pt idx="19175">
                  <c:v>125.90570180355559</c:v>
                </c:pt>
                <c:pt idx="19176">
                  <c:v>125.27852520677574</c:v>
                </c:pt>
                <c:pt idx="19177">
                  <c:v>125.27852520677574</c:v>
                </c:pt>
                <c:pt idx="19178">
                  <c:v>122.14264222287647</c:v>
                </c:pt>
                <c:pt idx="19179">
                  <c:v>123.71058371482611</c:v>
                </c:pt>
                <c:pt idx="19180">
                  <c:v>125.90570180355559</c:v>
                </c:pt>
                <c:pt idx="19181">
                  <c:v>126.6896725495304</c:v>
                </c:pt>
                <c:pt idx="19182">
                  <c:v>122.14264222287647</c:v>
                </c:pt>
                <c:pt idx="19183">
                  <c:v>124.65134860999588</c:v>
                </c:pt>
                <c:pt idx="19184">
                  <c:v>127.31684914631026</c:v>
                </c:pt>
                <c:pt idx="19185">
                  <c:v>126.06249595275057</c:v>
                </c:pt>
                <c:pt idx="19186">
                  <c:v>126.21929010194552</c:v>
                </c:pt>
                <c:pt idx="19187">
                  <c:v>118.69317094058728</c:v>
                </c:pt>
                <c:pt idx="19188">
                  <c:v>107.24719804935495</c:v>
                </c:pt>
                <c:pt idx="19189">
                  <c:v>103.48413846867582</c:v>
                </c:pt>
                <c:pt idx="19190">
                  <c:v>99.721078887996711</c:v>
                </c:pt>
                <c:pt idx="19191">
                  <c:v>103.32734431948087</c:v>
                </c:pt>
                <c:pt idx="19192">
                  <c:v>100.66184378316649</c:v>
                </c:pt>
                <c:pt idx="19193">
                  <c:v>102.38657942431108</c:v>
                </c:pt>
                <c:pt idx="19194">
                  <c:v>102.07299112592115</c:v>
                </c:pt>
                <c:pt idx="19195">
                  <c:v>103.32734431948087</c:v>
                </c:pt>
                <c:pt idx="19196">
                  <c:v>104.4249033638456</c:v>
                </c:pt>
                <c:pt idx="19197">
                  <c:v>107.40399219854991</c:v>
                </c:pt>
                <c:pt idx="19198">
                  <c:v>103.64093261787077</c:v>
                </c:pt>
                <c:pt idx="19199">
                  <c:v>101.4458145291413</c:v>
                </c:pt>
                <c:pt idx="19200">
                  <c:v>100.34825548477656</c:v>
                </c:pt>
                <c:pt idx="19201">
                  <c:v>99.721078887996711</c:v>
                </c:pt>
                <c:pt idx="19202">
                  <c:v>94.233283666172994</c:v>
                </c:pt>
                <c:pt idx="19203">
                  <c:v>90.94060653307875</c:v>
                </c:pt>
                <c:pt idx="19204">
                  <c:v>89.059076742739194</c:v>
                </c:pt>
                <c:pt idx="19205">
                  <c:v>82.473722476550734</c:v>
                </c:pt>
                <c:pt idx="19206">
                  <c:v>81.846545879770886</c:v>
                </c:pt>
                <c:pt idx="19207">
                  <c:v>87.491135250789554</c:v>
                </c:pt>
                <c:pt idx="19208">
                  <c:v>94.233283666172994</c:v>
                </c:pt>
                <c:pt idx="19209">
                  <c:v>95.487636859732689</c:v>
                </c:pt>
                <c:pt idx="19210">
                  <c:v>87.804723549179485</c:v>
                </c:pt>
                <c:pt idx="19211">
                  <c:v>89.686253339519055</c:v>
                </c:pt>
                <c:pt idx="19212">
                  <c:v>89.52945919032409</c:v>
                </c:pt>
                <c:pt idx="19213">
                  <c:v>90.94060653307875</c:v>
                </c:pt>
                <c:pt idx="19214">
                  <c:v>91.410988980663646</c:v>
                </c:pt>
                <c:pt idx="19215">
                  <c:v>90.94060653307875</c:v>
                </c:pt>
                <c:pt idx="19216">
                  <c:v>98.466725694436988</c:v>
                </c:pt>
                <c:pt idx="19217">
                  <c:v>101.9161969767262</c:v>
                </c:pt>
                <c:pt idx="19218">
                  <c:v>103.48413846867582</c:v>
                </c:pt>
                <c:pt idx="19219">
                  <c:v>120.2611124325369</c:v>
                </c:pt>
                <c:pt idx="19220">
                  <c:v>134.84296830766851</c:v>
                </c:pt>
                <c:pt idx="19221">
                  <c:v>187.05541998959129</c:v>
                </c:pt>
                <c:pt idx="19222">
                  <c:v>229.07625197384147</c:v>
                </c:pt>
                <c:pt idx="19223">
                  <c:v>238.32710677634432</c:v>
                </c:pt>
                <c:pt idx="19224">
                  <c:v>228.29228122786665</c:v>
                </c:pt>
                <c:pt idx="19225">
                  <c:v>233.93687059888532</c:v>
                </c:pt>
                <c:pt idx="19226">
                  <c:v>250.08666796596657</c:v>
                </c:pt>
                <c:pt idx="19227">
                  <c:v>240.67901901426879</c:v>
                </c:pt>
                <c:pt idx="19228">
                  <c:v>247.89154987723708</c:v>
                </c:pt>
                <c:pt idx="19229">
                  <c:v>248.20513817562704</c:v>
                </c:pt>
                <c:pt idx="19230">
                  <c:v>267.33402437741256</c:v>
                </c:pt>
                <c:pt idx="19231">
                  <c:v>243.18772540138818</c:v>
                </c:pt>
                <c:pt idx="19232">
                  <c:v>254.94728659101042</c:v>
                </c:pt>
                <c:pt idx="19233">
                  <c:v>253.3793450990608</c:v>
                </c:pt>
                <c:pt idx="19234">
                  <c:v>224.84280994557747</c:v>
                </c:pt>
                <c:pt idx="19235">
                  <c:v>155.53979600140366</c:v>
                </c:pt>
                <c:pt idx="19236">
                  <c:v>152.09032471911448</c:v>
                </c:pt>
                <c:pt idx="19237">
                  <c:v>241.30619561104865</c:v>
                </c:pt>
                <c:pt idx="19238">
                  <c:v>249.14590307079681</c:v>
                </c:pt>
                <c:pt idx="19239">
                  <c:v>233.30969400210552</c:v>
                </c:pt>
                <c:pt idx="19240">
                  <c:v>256.51522808296005</c:v>
                </c:pt>
                <c:pt idx="19241">
                  <c:v>242.56054880460832</c:v>
                </c:pt>
                <c:pt idx="19242">
                  <c:v>244.12849029655794</c:v>
                </c:pt>
                <c:pt idx="19243">
                  <c:v>225.31319239316235</c:v>
                </c:pt>
                <c:pt idx="19244">
                  <c:v>248.04834402643203</c:v>
                </c:pt>
                <c:pt idx="19245">
                  <c:v>229.38984027223142</c:v>
                </c:pt>
                <c:pt idx="19246">
                  <c:v>248.04834402643203</c:v>
                </c:pt>
                <c:pt idx="19247">
                  <c:v>236.91595943358965</c:v>
                </c:pt>
                <c:pt idx="19248">
                  <c:v>236.7591652843947</c:v>
                </c:pt>
                <c:pt idx="19249">
                  <c:v>255.10408074020538</c:v>
                </c:pt>
                <c:pt idx="19250">
                  <c:v>256.04484563537522</c:v>
                </c:pt>
                <c:pt idx="19251">
                  <c:v>212.14248386078546</c:v>
                </c:pt>
                <c:pt idx="19252">
                  <c:v>198.65818703001861</c:v>
                </c:pt>
                <c:pt idx="19253">
                  <c:v>161.34117952161731</c:v>
                </c:pt>
                <c:pt idx="19254">
                  <c:v>145.50497045292602</c:v>
                </c:pt>
                <c:pt idx="19255">
                  <c:v>138.60602788834763</c:v>
                </c:pt>
                <c:pt idx="19256">
                  <c:v>133.11823266652391</c:v>
                </c:pt>
                <c:pt idx="19257">
                  <c:v>132.96143851732893</c:v>
                </c:pt>
                <c:pt idx="19258">
                  <c:v>127.94402574309011</c:v>
                </c:pt>
                <c:pt idx="19259">
                  <c:v>126.53287840033545</c:v>
                </c:pt>
                <c:pt idx="19260">
                  <c:v>124.96493690838581</c:v>
                </c:pt>
                <c:pt idx="19261">
                  <c:v>122.76981881965632</c:v>
                </c:pt>
                <c:pt idx="19262">
                  <c:v>120.57470073092684</c:v>
                </c:pt>
                <c:pt idx="19263">
                  <c:v>119.47714168656209</c:v>
                </c:pt>
                <c:pt idx="19264">
                  <c:v>121.51546562609661</c:v>
                </c:pt>
                <c:pt idx="19265">
                  <c:v>118.2227884930024</c:v>
                </c:pt>
                <c:pt idx="19266">
                  <c:v>121.9858480736815</c:v>
                </c:pt>
                <c:pt idx="19267">
                  <c:v>99.877873037191677</c:v>
                </c:pt>
                <c:pt idx="19268">
                  <c:v>98.466725694436988</c:v>
                </c:pt>
                <c:pt idx="19269">
                  <c:v>111.48064007761894</c:v>
                </c:pt>
                <c:pt idx="19270">
                  <c:v>107.40399219854991</c:v>
                </c:pt>
                <c:pt idx="19271">
                  <c:v>103.64093261787077</c:v>
                </c:pt>
                <c:pt idx="19272">
                  <c:v>103.95452091626071</c:v>
                </c:pt>
                <c:pt idx="19273">
                  <c:v>103.01375602109094</c:v>
                </c:pt>
                <c:pt idx="19274">
                  <c:v>105.67925655740532</c:v>
                </c:pt>
                <c:pt idx="19275">
                  <c:v>103.17055017028589</c:v>
                </c:pt>
                <c:pt idx="19276">
                  <c:v>107.56078634774487</c:v>
                </c:pt>
                <c:pt idx="19277">
                  <c:v>106.14963900499021</c:v>
                </c:pt>
                <c:pt idx="19278">
                  <c:v>104.58169751304058</c:v>
                </c:pt>
                <c:pt idx="19279">
                  <c:v>112.73499327117868</c:v>
                </c:pt>
                <c:pt idx="19280">
                  <c:v>109.5991102872794</c:v>
                </c:pt>
                <c:pt idx="19281">
                  <c:v>115.40049380749304</c:v>
                </c:pt>
                <c:pt idx="19282">
                  <c:v>111.79422837600887</c:v>
                </c:pt>
                <c:pt idx="19283">
                  <c:v>104.73849166223553</c:v>
                </c:pt>
                <c:pt idx="19284">
                  <c:v>101.28902037994634</c:v>
                </c:pt>
                <c:pt idx="19285">
                  <c:v>93.292518771003202</c:v>
                </c:pt>
                <c:pt idx="19286">
                  <c:v>92.665342174223355</c:v>
                </c:pt>
                <c:pt idx="19287">
                  <c:v>95.80122515812262</c:v>
                </c:pt>
                <c:pt idx="19288">
                  <c:v>95.80122515812262</c:v>
                </c:pt>
                <c:pt idx="19289">
                  <c:v>95.017254412147807</c:v>
                </c:pt>
                <c:pt idx="19290">
                  <c:v>97.212372500877294</c:v>
                </c:pt>
                <c:pt idx="19291">
                  <c:v>96.271607605707501</c:v>
                </c:pt>
                <c:pt idx="19292">
                  <c:v>97.525960799267224</c:v>
                </c:pt>
                <c:pt idx="19293">
                  <c:v>98.309931545242037</c:v>
                </c:pt>
                <c:pt idx="19294">
                  <c:v>98.466725694436988</c:v>
                </c:pt>
                <c:pt idx="19295">
                  <c:v>99.877873037191677</c:v>
                </c:pt>
                <c:pt idx="19296">
                  <c:v>94.860460262952842</c:v>
                </c:pt>
                <c:pt idx="19297">
                  <c:v>90.470224085493868</c:v>
                </c:pt>
                <c:pt idx="19298">
                  <c:v>90.470224085493868</c:v>
                </c:pt>
                <c:pt idx="19299">
                  <c:v>91.724577279053577</c:v>
                </c:pt>
                <c:pt idx="19300">
                  <c:v>89.372665041129125</c:v>
                </c:pt>
                <c:pt idx="19301">
                  <c:v>82.160134178160803</c:v>
                </c:pt>
                <c:pt idx="19302">
                  <c:v>80.748986835406143</c:v>
                </c:pt>
                <c:pt idx="19303">
                  <c:v>84.66884056528022</c:v>
                </c:pt>
                <c:pt idx="19304">
                  <c:v>87.334341101594603</c:v>
                </c:pt>
                <c:pt idx="19305">
                  <c:v>91.881371428248542</c:v>
                </c:pt>
                <c:pt idx="19306">
                  <c:v>85.923193758839929</c:v>
                </c:pt>
                <c:pt idx="19307">
                  <c:v>84.982428863670151</c:v>
                </c:pt>
                <c:pt idx="19308">
                  <c:v>89.059076742739194</c:v>
                </c:pt>
                <c:pt idx="19309">
                  <c:v>87.96151769837445</c:v>
                </c:pt>
                <c:pt idx="19310">
                  <c:v>84.35525226689029</c:v>
                </c:pt>
                <c:pt idx="19311">
                  <c:v>85.766399609644964</c:v>
                </c:pt>
                <c:pt idx="19312">
                  <c:v>93.292518771003202</c:v>
                </c:pt>
                <c:pt idx="19313">
                  <c:v>100.66184378316649</c:v>
                </c:pt>
                <c:pt idx="19314">
                  <c:v>107.71758049693985</c:v>
                </c:pt>
                <c:pt idx="19315">
                  <c:v>130.29593798101456</c:v>
                </c:pt>
                <c:pt idx="19316">
                  <c:v>130.60952627940449</c:v>
                </c:pt>
                <c:pt idx="19317">
                  <c:v>197.24703968726391</c:v>
                </c:pt>
                <c:pt idx="19318">
                  <c:v>231.27137006257098</c:v>
                </c:pt>
                <c:pt idx="19319">
                  <c:v>215.74874929226959</c:v>
                </c:pt>
                <c:pt idx="19320">
                  <c:v>211.5153072640056</c:v>
                </c:pt>
                <c:pt idx="19321">
                  <c:v>205.87071789298693</c:v>
                </c:pt>
                <c:pt idx="19322">
                  <c:v>202.42124661069769</c:v>
                </c:pt>
                <c:pt idx="19323">
                  <c:v>226.09716313913717</c:v>
                </c:pt>
                <c:pt idx="19324">
                  <c:v>224.68601579638252</c:v>
                </c:pt>
                <c:pt idx="19325">
                  <c:v>229.38984027223142</c:v>
                </c:pt>
                <c:pt idx="19326">
                  <c:v>223.74525090121273</c:v>
                </c:pt>
                <c:pt idx="19327">
                  <c:v>231.27137006257098</c:v>
                </c:pt>
                <c:pt idx="19328">
                  <c:v>233.46648815130047</c:v>
                </c:pt>
                <c:pt idx="19329">
                  <c:v>211.5153072640056</c:v>
                </c:pt>
                <c:pt idx="19330">
                  <c:v>217.94386738099908</c:v>
                </c:pt>
                <c:pt idx="19331">
                  <c:v>145.9753529005109</c:v>
                </c:pt>
                <c:pt idx="19332">
                  <c:v>140.95794012627209</c:v>
                </c:pt>
                <c:pt idx="19333">
                  <c:v>213.86721950193004</c:v>
                </c:pt>
                <c:pt idx="19334">
                  <c:v>231.89854665935084</c:v>
                </c:pt>
                <c:pt idx="19335">
                  <c:v>219.04142642536382</c:v>
                </c:pt>
                <c:pt idx="19336">
                  <c:v>248.04834402643203</c:v>
                </c:pt>
                <c:pt idx="19337">
                  <c:v>225.31319239316235</c:v>
                </c:pt>
                <c:pt idx="19338">
                  <c:v>227.19472218350194</c:v>
                </c:pt>
                <c:pt idx="19339">
                  <c:v>206.02751204218188</c:v>
                </c:pt>
                <c:pt idx="19340">
                  <c:v>199.59895192518837</c:v>
                </c:pt>
                <c:pt idx="19341">
                  <c:v>194.42474500175459</c:v>
                </c:pt>
                <c:pt idx="19342">
                  <c:v>196.61986309048407</c:v>
                </c:pt>
                <c:pt idx="19343">
                  <c:v>196.93345138887398</c:v>
                </c:pt>
                <c:pt idx="19344">
                  <c:v>199.44215777599342</c:v>
                </c:pt>
                <c:pt idx="19345">
                  <c:v>208.22263013091137</c:v>
                </c:pt>
                <c:pt idx="19346">
                  <c:v>203.36201150586749</c:v>
                </c:pt>
                <c:pt idx="19347">
                  <c:v>194.26795085255964</c:v>
                </c:pt>
                <c:pt idx="19348">
                  <c:v>187.83939073556613</c:v>
                </c:pt>
                <c:pt idx="19349">
                  <c:v>154.44223695703892</c:v>
                </c:pt>
                <c:pt idx="19350">
                  <c:v>146.91611779568069</c:v>
                </c:pt>
                <c:pt idx="19351">
                  <c:v>147.07291194487564</c:v>
                </c:pt>
                <c:pt idx="19352">
                  <c:v>141.89870502144186</c:v>
                </c:pt>
                <c:pt idx="19353">
                  <c:v>139.70358693271237</c:v>
                </c:pt>
                <c:pt idx="19354">
                  <c:v>138.44923373915265</c:v>
                </c:pt>
                <c:pt idx="19355">
                  <c:v>141.7419108722469</c:v>
                </c:pt>
                <c:pt idx="19356">
                  <c:v>143.93702896097636</c:v>
                </c:pt>
                <c:pt idx="19357">
                  <c:v>141.42832257385697</c:v>
                </c:pt>
                <c:pt idx="19358">
                  <c:v>135.78373320283828</c:v>
                </c:pt>
                <c:pt idx="19359">
                  <c:v>137.66526299317783</c:v>
                </c:pt>
                <c:pt idx="19360">
                  <c:v>134.99976245686346</c:v>
                </c:pt>
                <c:pt idx="19361">
                  <c:v>134.52938000927858</c:v>
                </c:pt>
                <c:pt idx="19362">
                  <c:v>133.27502681571886</c:v>
                </c:pt>
                <c:pt idx="19363">
                  <c:v>107.40399219854991</c:v>
                </c:pt>
                <c:pt idx="19364">
                  <c:v>104.26810921465064</c:v>
                </c:pt>
                <c:pt idx="19365">
                  <c:v>128.88479063825989</c:v>
                </c:pt>
                <c:pt idx="19366">
                  <c:v>129.19837893664982</c:v>
                </c:pt>
                <c:pt idx="19367">
                  <c:v>131.3934970253793</c:v>
                </c:pt>
                <c:pt idx="19368">
                  <c:v>122.76981881965632</c:v>
                </c:pt>
                <c:pt idx="19369">
                  <c:v>128.72799648906491</c:v>
                </c:pt>
                <c:pt idx="19370">
                  <c:v>134.3725858600836</c:v>
                </c:pt>
                <c:pt idx="19371">
                  <c:v>134.52938000927858</c:v>
                </c:pt>
                <c:pt idx="19372">
                  <c:v>130.29593798101456</c:v>
                </c:pt>
                <c:pt idx="19373">
                  <c:v>136.88129224720302</c:v>
                </c:pt>
                <c:pt idx="19374">
                  <c:v>134.3725858600836</c:v>
                </c:pt>
                <c:pt idx="19375">
                  <c:v>129.04158478745484</c:v>
                </c:pt>
                <c:pt idx="19376">
                  <c:v>135.94052735203326</c:v>
                </c:pt>
                <c:pt idx="19377">
                  <c:v>128.57120233986996</c:v>
                </c:pt>
                <c:pt idx="19378">
                  <c:v>131.70708532376923</c:v>
                </c:pt>
                <c:pt idx="19379">
                  <c:v>115.71408210588297</c:v>
                </c:pt>
                <c:pt idx="19380">
                  <c:v>105.67925655740532</c:v>
                </c:pt>
                <c:pt idx="19381">
                  <c:v>109.12872783969449</c:v>
                </c:pt>
                <c:pt idx="19382">
                  <c:v>109.28552198888947</c:v>
                </c:pt>
                <c:pt idx="19383">
                  <c:v>108.50155124291466</c:v>
                </c:pt>
                <c:pt idx="19384">
                  <c:v>108.18796294452473</c:v>
                </c:pt>
                <c:pt idx="19385">
                  <c:v>105.99284485579523</c:v>
                </c:pt>
                <c:pt idx="19386">
                  <c:v>104.4249033638456</c:v>
                </c:pt>
                <c:pt idx="19387">
                  <c:v>97.839549097657141</c:v>
                </c:pt>
                <c:pt idx="19388">
                  <c:v>94.546871964562911</c:v>
                </c:pt>
                <c:pt idx="19389">
                  <c:v>97.525960799267224</c:v>
                </c:pt>
                <c:pt idx="19390">
                  <c:v>100.50504963397151</c:v>
                </c:pt>
                <c:pt idx="19391">
                  <c:v>100.03466718638663</c:v>
                </c:pt>
                <c:pt idx="19392">
                  <c:v>97.212372500877294</c:v>
                </c:pt>
                <c:pt idx="19393">
                  <c:v>95.80122515812262</c:v>
                </c:pt>
                <c:pt idx="19394">
                  <c:v>91.254194831468681</c:v>
                </c:pt>
                <c:pt idx="19395">
                  <c:v>87.334341101594603</c:v>
                </c:pt>
                <c:pt idx="19396">
                  <c:v>83.728075670110442</c:v>
                </c:pt>
                <c:pt idx="19397">
                  <c:v>76.201956508752204</c:v>
                </c:pt>
                <c:pt idx="19398">
                  <c:v>74.477220867607599</c:v>
                </c:pt>
                <c:pt idx="19399">
                  <c:v>76.045162359557239</c:v>
                </c:pt>
                <c:pt idx="19400">
                  <c:v>80.592192686211177</c:v>
                </c:pt>
                <c:pt idx="19401">
                  <c:v>82.944104924135615</c:v>
                </c:pt>
                <c:pt idx="19402">
                  <c:v>84.825634714475186</c:v>
                </c:pt>
                <c:pt idx="19403">
                  <c:v>87.491135250789554</c:v>
                </c:pt>
                <c:pt idx="19404">
                  <c:v>86.550370355619791</c:v>
                </c:pt>
                <c:pt idx="19405">
                  <c:v>87.334341101594603</c:v>
                </c:pt>
                <c:pt idx="19406">
                  <c:v>85.296017162060068</c:v>
                </c:pt>
                <c:pt idx="19407">
                  <c:v>83.257693222525546</c:v>
                </c:pt>
                <c:pt idx="19408">
                  <c:v>89.843047488714006</c:v>
                </c:pt>
                <c:pt idx="19409">
                  <c:v>96.271607605707501</c:v>
                </c:pt>
                <c:pt idx="19410">
                  <c:v>103.01375602109094</c:v>
                </c:pt>
                <c:pt idx="19411">
                  <c:v>115.71408210588297</c:v>
                </c:pt>
                <c:pt idx="19412">
                  <c:v>122.61302467046136</c:v>
                </c:pt>
                <c:pt idx="19413">
                  <c:v>189.2505380783208</c:v>
                </c:pt>
                <c:pt idx="19414">
                  <c:v>224.68601579638252</c:v>
                </c:pt>
                <c:pt idx="19415">
                  <c:v>245.85322593770258</c:v>
                </c:pt>
                <c:pt idx="19416">
                  <c:v>235.66160624002995</c:v>
                </c:pt>
                <c:pt idx="19417">
                  <c:v>255.73125733698527</c:v>
                </c:pt>
                <c:pt idx="19418">
                  <c:v>252.59537435308599</c:v>
                </c:pt>
                <c:pt idx="19419">
                  <c:v>235.66160624002995</c:v>
                </c:pt>
                <c:pt idx="19420">
                  <c:v>231.74175251015589</c:v>
                </c:pt>
                <c:pt idx="19421">
                  <c:v>230.33060516740122</c:v>
                </c:pt>
                <c:pt idx="19422">
                  <c:v>232.21213495774074</c:v>
                </c:pt>
                <c:pt idx="19423">
                  <c:v>229.70342857062133</c:v>
                </c:pt>
                <c:pt idx="19424">
                  <c:v>239.26787167151409</c:v>
                </c:pt>
                <c:pt idx="19425">
                  <c:v>240.99260731265869</c:v>
                </c:pt>
                <c:pt idx="19426">
                  <c:v>240.20863656668388</c:v>
                </c:pt>
                <c:pt idx="19427">
                  <c:v>167.45615134022088</c:v>
                </c:pt>
                <c:pt idx="19428">
                  <c:v>151.93353056991953</c:v>
                </c:pt>
                <c:pt idx="19429">
                  <c:v>215.90554344146454</c:v>
                </c:pt>
                <c:pt idx="19430">
                  <c:v>237.85672432875941</c:v>
                </c:pt>
                <c:pt idx="19431">
                  <c:v>247.73475572804213</c:v>
                </c:pt>
                <c:pt idx="19432">
                  <c:v>224.52922164718754</c:v>
                </c:pt>
                <c:pt idx="19433">
                  <c:v>239.89504826829395</c:v>
                </c:pt>
                <c:pt idx="19434">
                  <c:v>226.88113388511198</c:v>
                </c:pt>
                <c:pt idx="19435">
                  <c:v>243.03093125219323</c:v>
                </c:pt>
                <c:pt idx="19436">
                  <c:v>235.81840038922493</c:v>
                </c:pt>
                <c:pt idx="19437">
                  <c:v>251.96819775630613</c:v>
                </c:pt>
                <c:pt idx="19438">
                  <c:v>246.32360838528746</c:v>
                </c:pt>
                <c:pt idx="19439">
                  <c:v>236.91595943358965</c:v>
                </c:pt>
                <c:pt idx="19440">
                  <c:v>247.10757913126227</c:v>
                </c:pt>
                <c:pt idx="19441">
                  <c:v>242.56054880460832</c:v>
                </c:pt>
                <c:pt idx="19442">
                  <c:v>234.87763549405514</c:v>
                </c:pt>
                <c:pt idx="19443">
                  <c:v>216.06233759065955</c:v>
                </c:pt>
                <c:pt idx="19444">
                  <c:v>184.23312530408197</c:v>
                </c:pt>
                <c:pt idx="19445">
                  <c:v>174.66868220318921</c:v>
                </c:pt>
                <c:pt idx="19446">
                  <c:v>155.85338429979359</c:v>
                </c:pt>
                <c:pt idx="19447">
                  <c:v>151.14955982394471</c:v>
                </c:pt>
                <c:pt idx="19448">
                  <c:v>149.58161833199506</c:v>
                </c:pt>
                <c:pt idx="19449">
                  <c:v>152.71750131589434</c:v>
                </c:pt>
                <c:pt idx="19450">
                  <c:v>152.71750131589434</c:v>
                </c:pt>
                <c:pt idx="19451">
                  <c:v>155.06941355381878</c:v>
                </c:pt>
                <c:pt idx="19452">
                  <c:v>152.24711886830943</c:v>
                </c:pt>
                <c:pt idx="19453">
                  <c:v>148.9544417352152</c:v>
                </c:pt>
                <c:pt idx="19454">
                  <c:v>160.71400292483744</c:v>
                </c:pt>
                <c:pt idx="19455">
                  <c:v>146.60252949729076</c:v>
                </c:pt>
                <c:pt idx="19456">
                  <c:v>151.30635397313966</c:v>
                </c:pt>
                <c:pt idx="19457">
                  <c:v>149.58161833199506</c:v>
                </c:pt>
                <c:pt idx="19458">
                  <c:v>143.30985236419653</c:v>
                </c:pt>
                <c:pt idx="19459">
                  <c:v>113.8325523155434</c:v>
                </c:pt>
                <c:pt idx="19460">
                  <c:v>112.73499327117868</c:v>
                </c:pt>
                <c:pt idx="19461">
                  <c:v>139.23320448512746</c:v>
                </c:pt>
                <c:pt idx="19462">
                  <c:v>142.68267576741667</c:v>
                </c:pt>
                <c:pt idx="19463">
                  <c:v>143.78023481178141</c:v>
                </c:pt>
                <c:pt idx="19464">
                  <c:v>140.95794012627209</c:v>
                </c:pt>
                <c:pt idx="19465">
                  <c:v>143.62344066258643</c:v>
                </c:pt>
                <c:pt idx="19466">
                  <c:v>138.60602788834763</c:v>
                </c:pt>
                <c:pt idx="19467">
                  <c:v>132.647850218939</c:v>
                </c:pt>
                <c:pt idx="19468">
                  <c:v>136.72449809800807</c:v>
                </c:pt>
                <c:pt idx="19469">
                  <c:v>139.07641033593251</c:v>
                </c:pt>
                <c:pt idx="19470">
                  <c:v>142.36908746902674</c:v>
                </c:pt>
                <c:pt idx="19471">
                  <c:v>137.038086396398</c:v>
                </c:pt>
                <c:pt idx="19472">
                  <c:v>133.74540926330374</c:v>
                </c:pt>
                <c:pt idx="19473">
                  <c:v>137.50846884398288</c:v>
                </c:pt>
                <c:pt idx="19474">
                  <c:v>130.13914383181961</c:v>
                </c:pt>
                <c:pt idx="19475">
                  <c:v>116.65484700105276</c:v>
                </c:pt>
                <c:pt idx="19476">
                  <c:v>106.46322730338014</c:v>
                </c:pt>
                <c:pt idx="19477">
                  <c:v>103.17055017028589</c:v>
                </c:pt>
                <c:pt idx="19478">
                  <c:v>101.75940282753123</c:v>
                </c:pt>
                <c:pt idx="19479">
                  <c:v>100.97543208155642</c:v>
                </c:pt>
                <c:pt idx="19480">
                  <c:v>102.07299112592115</c:v>
                </c:pt>
                <c:pt idx="19481">
                  <c:v>102.07299112592115</c:v>
                </c:pt>
                <c:pt idx="19482">
                  <c:v>104.89528581143051</c:v>
                </c:pt>
                <c:pt idx="19483">
                  <c:v>106.46322730338014</c:v>
                </c:pt>
                <c:pt idx="19484">
                  <c:v>105.05207996062546</c:v>
                </c:pt>
                <c:pt idx="19485">
                  <c:v>105.20887410982041</c:v>
                </c:pt>
                <c:pt idx="19486">
                  <c:v>105.99284485579523</c:v>
                </c:pt>
                <c:pt idx="19487">
                  <c:v>106.30643315418516</c:v>
                </c:pt>
                <c:pt idx="19488">
                  <c:v>106.77681560177005</c:v>
                </c:pt>
                <c:pt idx="19489">
                  <c:v>103.48413846867582</c:v>
                </c:pt>
                <c:pt idx="19490">
                  <c:v>103.17055017028589</c:v>
                </c:pt>
                <c:pt idx="19491">
                  <c:v>101.28902037994634</c:v>
                </c:pt>
                <c:pt idx="19492">
                  <c:v>95.644431008927654</c:v>
                </c:pt>
                <c:pt idx="19493">
                  <c:v>87.64792939998452</c:v>
                </c:pt>
                <c:pt idx="19494">
                  <c:v>84.512046416085255</c:v>
                </c:pt>
                <c:pt idx="19495">
                  <c:v>90.470224085493868</c:v>
                </c:pt>
                <c:pt idx="19496">
                  <c:v>93.762901218588098</c:v>
                </c:pt>
                <c:pt idx="19497">
                  <c:v>92.351753875833424</c:v>
                </c:pt>
                <c:pt idx="19498">
                  <c:v>93.606107069393133</c:v>
                </c:pt>
                <c:pt idx="19499">
                  <c:v>94.546871964562911</c:v>
                </c:pt>
                <c:pt idx="19500">
                  <c:v>89.059076742739194</c:v>
                </c:pt>
                <c:pt idx="19501">
                  <c:v>90.94060653307875</c:v>
                </c:pt>
                <c:pt idx="19502">
                  <c:v>91.410988980663646</c:v>
                </c:pt>
                <c:pt idx="19503">
                  <c:v>92.351753875833424</c:v>
                </c:pt>
                <c:pt idx="19504">
                  <c:v>104.4249033638456</c:v>
                </c:pt>
                <c:pt idx="19505">
                  <c:v>104.89528581143051</c:v>
                </c:pt>
                <c:pt idx="19506">
                  <c:v>133.27502681571886</c:v>
                </c:pt>
                <c:pt idx="19507">
                  <c:v>140.0171752311023</c:v>
                </c:pt>
                <c:pt idx="19508">
                  <c:v>145.34817630373104</c:v>
                </c:pt>
                <c:pt idx="19509">
                  <c:v>191.60245031624524</c:v>
                </c:pt>
                <c:pt idx="19510">
                  <c:v>218.25745567938898</c:v>
                </c:pt>
                <c:pt idx="19511">
                  <c:v>227.66510463108679</c:v>
                </c:pt>
                <c:pt idx="19512">
                  <c:v>219.1982205745588</c:v>
                </c:pt>
                <c:pt idx="19513">
                  <c:v>232.68251740532565</c:v>
                </c:pt>
                <c:pt idx="19514">
                  <c:v>241.7765780586335</c:v>
                </c:pt>
                <c:pt idx="19515">
                  <c:v>218.10066153019403</c:v>
                </c:pt>
                <c:pt idx="19516">
                  <c:v>208.8498067276912</c:v>
                </c:pt>
                <c:pt idx="19517">
                  <c:v>210.88813066722574</c:v>
                </c:pt>
                <c:pt idx="19518">
                  <c:v>198.03101043323875</c:v>
                </c:pt>
                <c:pt idx="19519">
                  <c:v>201.79407001391783</c:v>
                </c:pt>
                <c:pt idx="19520">
                  <c:v>216.37592588904946</c:v>
                </c:pt>
                <c:pt idx="19521">
                  <c:v>201.48048171552793</c:v>
                </c:pt>
                <c:pt idx="19522">
                  <c:v>204.45957055023226</c:v>
                </c:pt>
                <c:pt idx="19523">
                  <c:v>140.33076352949223</c:v>
                </c:pt>
                <c:pt idx="19524">
                  <c:v>134.68617415847353</c:v>
                </c:pt>
                <c:pt idx="19525">
                  <c:v>184.38991945327692</c:v>
                </c:pt>
                <c:pt idx="19526">
                  <c:v>197.24703968726391</c:v>
                </c:pt>
                <c:pt idx="19527">
                  <c:v>199.9125402235783</c:v>
                </c:pt>
                <c:pt idx="19528">
                  <c:v>196.61986309048407</c:v>
                </c:pt>
                <c:pt idx="19529">
                  <c:v>177.33418273950358</c:v>
                </c:pt>
                <c:pt idx="19530">
                  <c:v>158.36209068691301</c:v>
                </c:pt>
                <c:pt idx="19531">
                  <c:v>145.03458800534111</c:v>
                </c:pt>
                <c:pt idx="19532">
                  <c:v>126.06249595275057</c:v>
                </c:pt>
                <c:pt idx="19533">
                  <c:v>121.35867147690166</c:v>
                </c:pt>
                <c:pt idx="19534">
                  <c:v>120.10431828334194</c:v>
                </c:pt>
                <c:pt idx="19535">
                  <c:v>118.06599434380742</c:v>
                </c:pt>
                <c:pt idx="19536">
                  <c:v>122.14264222287647</c:v>
                </c:pt>
                <c:pt idx="19537">
                  <c:v>121.20187732770668</c:v>
                </c:pt>
                <c:pt idx="19538">
                  <c:v>123.2402012672412</c:v>
                </c:pt>
                <c:pt idx="19539">
                  <c:v>119.79072998495202</c:v>
                </c:pt>
                <c:pt idx="19540">
                  <c:v>110.0694927348643</c:v>
                </c:pt>
                <c:pt idx="19541">
                  <c:v>94.076489516978029</c:v>
                </c:pt>
                <c:pt idx="19542">
                  <c:v>95.487636859732689</c:v>
                </c:pt>
                <c:pt idx="19543">
                  <c:v>116.18446455346785</c:v>
                </c:pt>
                <c:pt idx="19544">
                  <c:v>118.06599434380742</c:v>
                </c:pt>
                <c:pt idx="19545">
                  <c:v>115.87087625507795</c:v>
                </c:pt>
                <c:pt idx="19546">
                  <c:v>116.18446455346785</c:v>
                </c:pt>
                <c:pt idx="19547">
                  <c:v>112.1078166743988</c:v>
                </c:pt>
                <c:pt idx="19548">
                  <c:v>110.0694927348643</c:v>
                </c:pt>
                <c:pt idx="19549">
                  <c:v>105.52246240821034</c:v>
                </c:pt>
                <c:pt idx="19550">
                  <c:v>107.71758049693985</c:v>
                </c:pt>
                <c:pt idx="19551">
                  <c:v>88.118311847569416</c:v>
                </c:pt>
                <c:pt idx="19552">
                  <c:v>86.23678205722986</c:v>
                </c:pt>
                <c:pt idx="19553">
                  <c:v>79.808221940236351</c:v>
                </c:pt>
                <c:pt idx="19554">
                  <c:v>80.121810238626281</c:v>
                </c:pt>
                <c:pt idx="19555">
                  <c:v>79.024251194261538</c:v>
                </c:pt>
                <c:pt idx="19556">
                  <c:v>81.062575133796074</c:v>
                </c:pt>
                <c:pt idx="19557">
                  <c:v>78.553868746676656</c:v>
                </c:pt>
                <c:pt idx="19558">
                  <c:v>78.553868746676656</c:v>
                </c:pt>
                <c:pt idx="19559">
                  <c:v>79.808221940236351</c:v>
                </c:pt>
                <c:pt idx="19560">
                  <c:v>78.553868746676656</c:v>
                </c:pt>
                <c:pt idx="19561">
                  <c:v>78.08348629909176</c:v>
                </c:pt>
                <c:pt idx="19562">
                  <c:v>73.222867674047905</c:v>
                </c:pt>
                <c:pt idx="19563">
                  <c:v>61.463306484425644</c:v>
                </c:pt>
                <c:pt idx="19564">
                  <c:v>59.424982544891115</c:v>
                </c:pt>
                <c:pt idx="19565">
                  <c:v>68.20545489980907</c:v>
                </c:pt>
                <c:pt idx="19566">
                  <c:v>70.714161286928487</c:v>
                </c:pt>
                <c:pt idx="19567">
                  <c:v>71.341337883708334</c:v>
                </c:pt>
                <c:pt idx="19568">
                  <c:v>75.417985762777391</c:v>
                </c:pt>
                <c:pt idx="19569">
                  <c:v>78.08348629909176</c:v>
                </c:pt>
                <c:pt idx="19570">
                  <c:v>79.024251194261538</c:v>
                </c:pt>
                <c:pt idx="19571">
                  <c:v>74.320426718412634</c:v>
                </c:pt>
                <c:pt idx="19572">
                  <c:v>72.125308629683147</c:v>
                </c:pt>
                <c:pt idx="19573">
                  <c:v>65.383160214299735</c:v>
                </c:pt>
                <c:pt idx="19574">
                  <c:v>48.762980399633612</c:v>
                </c:pt>
                <c:pt idx="19575">
                  <c:v>21.951180887294871</c:v>
                </c:pt>
                <c:pt idx="19576">
                  <c:v>18.188121306615752</c:v>
                </c:pt>
                <c:pt idx="19577">
                  <c:v>18.344915455810714</c:v>
                </c:pt>
                <c:pt idx="19578">
                  <c:v>19.285680350980495</c:v>
                </c:pt>
                <c:pt idx="19579">
                  <c:v>23.519122379244507</c:v>
                </c:pt>
                <c:pt idx="19580">
                  <c:v>20.853621842930131</c:v>
                </c:pt>
                <c:pt idx="19581">
                  <c:v>18.658503754200641</c:v>
                </c:pt>
                <c:pt idx="19582">
                  <c:v>18.188121306615752</c:v>
                </c:pt>
                <c:pt idx="19583">
                  <c:v>18.501709605005679</c:v>
                </c:pt>
                <c:pt idx="19584">
                  <c:v>17.874533008225825</c:v>
                </c:pt>
                <c:pt idx="19585">
                  <c:v>17.874533008225825</c:v>
                </c:pt>
                <c:pt idx="19586">
                  <c:v>17.717738859030863</c:v>
                </c:pt>
                <c:pt idx="19587">
                  <c:v>17.560944709835898</c:v>
                </c:pt>
                <c:pt idx="19588">
                  <c:v>17.717738859030863</c:v>
                </c:pt>
                <c:pt idx="19589">
                  <c:v>17.404150560640932</c:v>
                </c:pt>
                <c:pt idx="19590">
                  <c:v>16.776973963861078</c:v>
                </c:pt>
                <c:pt idx="19591">
                  <c:v>19.756062798565384</c:v>
                </c:pt>
                <c:pt idx="19592">
                  <c:v>17.560944709835898</c:v>
                </c:pt>
                <c:pt idx="19593">
                  <c:v>15.8362090686913</c:v>
                </c:pt>
                <c:pt idx="19594">
                  <c:v>16.306591516276193</c:v>
                </c:pt>
                <c:pt idx="19595">
                  <c:v>15.209032471911446</c:v>
                </c:pt>
                <c:pt idx="19596">
                  <c:v>15.679414919496338</c:v>
                </c:pt>
                <c:pt idx="19597">
                  <c:v>15.679414919496338</c:v>
                </c:pt>
                <c:pt idx="19598">
                  <c:v>15.365826621106411</c:v>
                </c:pt>
                <c:pt idx="19599">
                  <c:v>16.149797367081227</c:v>
                </c:pt>
                <c:pt idx="19600">
                  <c:v>15.052238322716484</c:v>
                </c:pt>
                <c:pt idx="19601">
                  <c:v>15.8362090686913</c:v>
                </c:pt>
                <c:pt idx="19602">
                  <c:v>15.993003217886264</c:v>
                </c:pt>
                <c:pt idx="19603">
                  <c:v>15.365826621106411</c:v>
                </c:pt>
                <c:pt idx="19604">
                  <c:v>14.89544417352152</c:v>
                </c:pt>
                <c:pt idx="19605">
                  <c:v>13.013914383181961</c:v>
                </c:pt>
                <c:pt idx="19606">
                  <c:v>13.170708532376924</c:v>
                </c:pt>
                <c:pt idx="19607">
                  <c:v>13.013914383181961</c:v>
                </c:pt>
                <c:pt idx="19608">
                  <c:v>12.700326084792033</c:v>
                </c:pt>
                <c:pt idx="19609">
                  <c:v>13.327502681571886</c:v>
                </c:pt>
                <c:pt idx="19610">
                  <c:v>13.327502681571886</c:v>
                </c:pt>
                <c:pt idx="19611">
                  <c:v>13.013914383181961</c:v>
                </c:pt>
                <c:pt idx="19612">
                  <c:v>13.641090979961811</c:v>
                </c:pt>
                <c:pt idx="19613">
                  <c:v>13.327502681571886</c:v>
                </c:pt>
                <c:pt idx="19614">
                  <c:v>12.386737786402106</c:v>
                </c:pt>
                <c:pt idx="19615">
                  <c:v>13.013914383181961</c:v>
                </c:pt>
                <c:pt idx="19616">
                  <c:v>12.54353193559707</c:v>
                </c:pt>
                <c:pt idx="19617">
                  <c:v>12.229943637207143</c:v>
                </c:pt>
                <c:pt idx="19618">
                  <c:v>12.700326084792033</c:v>
                </c:pt>
                <c:pt idx="19619">
                  <c:v>12.229943637207143</c:v>
                </c:pt>
                <c:pt idx="19620">
                  <c:v>12.54353193559707</c:v>
                </c:pt>
                <c:pt idx="19621">
                  <c:v>12.857120233986995</c:v>
                </c:pt>
                <c:pt idx="19622">
                  <c:v>15.365826621106411</c:v>
                </c:pt>
                <c:pt idx="19623">
                  <c:v>15.522620770301375</c:v>
                </c:pt>
                <c:pt idx="19624">
                  <c:v>12.54353193559707</c:v>
                </c:pt>
                <c:pt idx="19625">
                  <c:v>12.386737786402106</c:v>
                </c:pt>
                <c:pt idx="19626">
                  <c:v>12.700326084792033</c:v>
                </c:pt>
                <c:pt idx="19627">
                  <c:v>13.170708532376924</c:v>
                </c:pt>
                <c:pt idx="19628">
                  <c:v>12.229943637207143</c:v>
                </c:pt>
                <c:pt idx="19629">
                  <c:v>12.857120233986995</c:v>
                </c:pt>
                <c:pt idx="19630">
                  <c:v>12.229943637207143</c:v>
                </c:pt>
                <c:pt idx="19631">
                  <c:v>17.717738859030863</c:v>
                </c:pt>
                <c:pt idx="19632">
                  <c:v>15.8362090686913</c:v>
                </c:pt>
                <c:pt idx="19633">
                  <c:v>12.857120233986995</c:v>
                </c:pt>
                <c:pt idx="19634">
                  <c:v>13.013914383181961</c:v>
                </c:pt>
                <c:pt idx="19635">
                  <c:v>13.327502681571886</c:v>
                </c:pt>
                <c:pt idx="19636">
                  <c:v>13.327502681571886</c:v>
                </c:pt>
                <c:pt idx="19637">
                  <c:v>13.95467927835174</c:v>
                </c:pt>
                <c:pt idx="19638">
                  <c:v>12.857120233986995</c:v>
                </c:pt>
                <c:pt idx="19639">
                  <c:v>13.327502681571886</c:v>
                </c:pt>
                <c:pt idx="19640">
                  <c:v>12.857120233986995</c:v>
                </c:pt>
                <c:pt idx="19641">
                  <c:v>13.013914383181961</c:v>
                </c:pt>
                <c:pt idx="19642">
                  <c:v>13.48429683076685</c:v>
                </c:pt>
                <c:pt idx="19643">
                  <c:v>12.54353193559707</c:v>
                </c:pt>
                <c:pt idx="19644">
                  <c:v>13.95467927835174</c:v>
                </c:pt>
                <c:pt idx="19645">
                  <c:v>14.111473427546704</c:v>
                </c:pt>
                <c:pt idx="19646">
                  <c:v>13.797885129156779</c:v>
                </c:pt>
                <c:pt idx="19647">
                  <c:v>14.89544417352152</c:v>
                </c:pt>
                <c:pt idx="19648">
                  <c:v>16.933768113056047</c:v>
                </c:pt>
                <c:pt idx="19649">
                  <c:v>16.620179814666116</c:v>
                </c:pt>
                <c:pt idx="19650">
                  <c:v>16.620179814666116</c:v>
                </c:pt>
                <c:pt idx="19651">
                  <c:v>16.620179814666116</c:v>
                </c:pt>
                <c:pt idx="19652">
                  <c:v>15.365826621106411</c:v>
                </c:pt>
                <c:pt idx="19653">
                  <c:v>16.776973963861078</c:v>
                </c:pt>
                <c:pt idx="19654">
                  <c:v>15.522620770301375</c:v>
                </c:pt>
                <c:pt idx="19655">
                  <c:v>15.365826621106411</c:v>
                </c:pt>
                <c:pt idx="19656">
                  <c:v>15.679414919496338</c:v>
                </c:pt>
                <c:pt idx="19657">
                  <c:v>16.306591516276193</c:v>
                </c:pt>
                <c:pt idx="19658">
                  <c:v>15.679414919496338</c:v>
                </c:pt>
                <c:pt idx="19659">
                  <c:v>15.679414919496338</c:v>
                </c:pt>
                <c:pt idx="19660">
                  <c:v>16.149797367081227</c:v>
                </c:pt>
                <c:pt idx="19661">
                  <c:v>15.522620770301375</c:v>
                </c:pt>
                <c:pt idx="19662">
                  <c:v>15.522620770301375</c:v>
                </c:pt>
                <c:pt idx="19663">
                  <c:v>15.8362090686913</c:v>
                </c:pt>
                <c:pt idx="19664">
                  <c:v>15.679414919496338</c:v>
                </c:pt>
                <c:pt idx="19665">
                  <c:v>16.306591516276193</c:v>
                </c:pt>
                <c:pt idx="19666">
                  <c:v>21.324004290515017</c:v>
                </c:pt>
                <c:pt idx="19667">
                  <c:v>17.560944709835898</c:v>
                </c:pt>
                <c:pt idx="19668">
                  <c:v>18.188121306615752</c:v>
                </c:pt>
                <c:pt idx="19669">
                  <c:v>18.188121306615752</c:v>
                </c:pt>
                <c:pt idx="19670">
                  <c:v>18.972092052590568</c:v>
                </c:pt>
                <c:pt idx="19671">
                  <c:v>18.188121306615752</c:v>
                </c:pt>
                <c:pt idx="19672">
                  <c:v>15.522620770301375</c:v>
                </c:pt>
                <c:pt idx="19673">
                  <c:v>15.365826621106411</c:v>
                </c:pt>
                <c:pt idx="19674">
                  <c:v>15.522620770301375</c:v>
                </c:pt>
                <c:pt idx="19675">
                  <c:v>15.365826621106411</c:v>
                </c:pt>
                <c:pt idx="19676">
                  <c:v>15.993003217886264</c:v>
                </c:pt>
                <c:pt idx="19677">
                  <c:v>15.365826621106411</c:v>
                </c:pt>
                <c:pt idx="19678">
                  <c:v>15.679414919496338</c:v>
                </c:pt>
                <c:pt idx="19679">
                  <c:v>15.052238322716484</c:v>
                </c:pt>
                <c:pt idx="19680">
                  <c:v>15.522620770301375</c:v>
                </c:pt>
                <c:pt idx="19681">
                  <c:v>15.209032471911446</c:v>
                </c:pt>
                <c:pt idx="19682">
                  <c:v>16.306591516276193</c:v>
                </c:pt>
                <c:pt idx="19683">
                  <c:v>20.696827693735163</c:v>
                </c:pt>
                <c:pt idx="19684">
                  <c:v>17.404150560640932</c:v>
                </c:pt>
                <c:pt idx="19685">
                  <c:v>15.209032471911446</c:v>
                </c:pt>
                <c:pt idx="19686">
                  <c:v>15.365826621106411</c:v>
                </c:pt>
                <c:pt idx="19687">
                  <c:v>15.8362090686913</c:v>
                </c:pt>
                <c:pt idx="19688">
                  <c:v>16.463385665471154</c:v>
                </c:pt>
                <c:pt idx="19689">
                  <c:v>16.149797367081227</c:v>
                </c:pt>
                <c:pt idx="19690">
                  <c:v>15.8362090686913</c:v>
                </c:pt>
                <c:pt idx="19691">
                  <c:v>15.8362090686913</c:v>
                </c:pt>
                <c:pt idx="19692">
                  <c:v>15.679414919496338</c:v>
                </c:pt>
                <c:pt idx="19693">
                  <c:v>15.679414919496338</c:v>
                </c:pt>
                <c:pt idx="19694">
                  <c:v>16.149797367081227</c:v>
                </c:pt>
                <c:pt idx="19695">
                  <c:v>14.89544417352152</c:v>
                </c:pt>
                <c:pt idx="19696">
                  <c:v>15.209032471911446</c:v>
                </c:pt>
                <c:pt idx="19697">
                  <c:v>14.89544417352152</c:v>
                </c:pt>
                <c:pt idx="19698">
                  <c:v>15.522620770301375</c:v>
                </c:pt>
                <c:pt idx="19699">
                  <c:v>14.738650024326558</c:v>
                </c:pt>
                <c:pt idx="19700">
                  <c:v>14.738650024326558</c:v>
                </c:pt>
                <c:pt idx="19701">
                  <c:v>12.857120233986995</c:v>
                </c:pt>
                <c:pt idx="19702">
                  <c:v>12.857120233986995</c:v>
                </c:pt>
                <c:pt idx="19703">
                  <c:v>12.700326084792033</c:v>
                </c:pt>
                <c:pt idx="19704">
                  <c:v>14.738650024326558</c:v>
                </c:pt>
                <c:pt idx="19705">
                  <c:v>18.188121306615752</c:v>
                </c:pt>
                <c:pt idx="19706">
                  <c:v>13.327502681571886</c:v>
                </c:pt>
                <c:pt idx="19707">
                  <c:v>12.229943637207143</c:v>
                </c:pt>
                <c:pt idx="19708">
                  <c:v>12.229943637207143</c:v>
                </c:pt>
                <c:pt idx="19709">
                  <c:v>11.916355338817215</c:v>
                </c:pt>
                <c:pt idx="19710">
                  <c:v>12.386737786402106</c:v>
                </c:pt>
                <c:pt idx="19711">
                  <c:v>12.386737786402106</c:v>
                </c:pt>
                <c:pt idx="19712">
                  <c:v>12.073149488012181</c:v>
                </c:pt>
                <c:pt idx="19713">
                  <c:v>11.916355338817215</c:v>
                </c:pt>
                <c:pt idx="19714">
                  <c:v>12.386737786402106</c:v>
                </c:pt>
                <c:pt idx="19715">
                  <c:v>12.229943637207143</c:v>
                </c:pt>
                <c:pt idx="19716">
                  <c:v>13.170708532376924</c:v>
                </c:pt>
                <c:pt idx="19717">
                  <c:v>11.916355338817215</c:v>
                </c:pt>
                <c:pt idx="19718">
                  <c:v>12.229943637207143</c:v>
                </c:pt>
                <c:pt idx="19719">
                  <c:v>12.073149488012181</c:v>
                </c:pt>
                <c:pt idx="19720">
                  <c:v>12.54353193559707</c:v>
                </c:pt>
                <c:pt idx="19721">
                  <c:v>12.857120233986995</c:v>
                </c:pt>
                <c:pt idx="19722">
                  <c:v>12.857120233986995</c:v>
                </c:pt>
                <c:pt idx="19723">
                  <c:v>12.700326084792033</c:v>
                </c:pt>
                <c:pt idx="19724">
                  <c:v>12.073149488012181</c:v>
                </c:pt>
                <c:pt idx="19725">
                  <c:v>12.700326084792033</c:v>
                </c:pt>
                <c:pt idx="19726">
                  <c:v>12.54353193559707</c:v>
                </c:pt>
                <c:pt idx="19727">
                  <c:v>12.54353193559707</c:v>
                </c:pt>
                <c:pt idx="19728">
                  <c:v>13.641090979961811</c:v>
                </c:pt>
                <c:pt idx="19729">
                  <c:v>13.327502681571886</c:v>
                </c:pt>
                <c:pt idx="19730">
                  <c:v>12.700326084792033</c:v>
                </c:pt>
                <c:pt idx="19731">
                  <c:v>12.54353193559707</c:v>
                </c:pt>
                <c:pt idx="19732">
                  <c:v>12.54353193559707</c:v>
                </c:pt>
                <c:pt idx="19733">
                  <c:v>16.463385665471154</c:v>
                </c:pt>
                <c:pt idx="19734">
                  <c:v>16.306591516276193</c:v>
                </c:pt>
                <c:pt idx="19735">
                  <c:v>12.386737786402106</c:v>
                </c:pt>
                <c:pt idx="19736">
                  <c:v>12.54353193559707</c:v>
                </c:pt>
                <c:pt idx="19737">
                  <c:v>12.54353193559707</c:v>
                </c:pt>
                <c:pt idx="19738">
                  <c:v>12.073149488012181</c:v>
                </c:pt>
                <c:pt idx="19739">
                  <c:v>12.386737786402106</c:v>
                </c:pt>
                <c:pt idx="19740">
                  <c:v>13.327502681571886</c:v>
                </c:pt>
                <c:pt idx="19741">
                  <c:v>13.48429683076685</c:v>
                </c:pt>
                <c:pt idx="19742">
                  <c:v>13.013914383181961</c:v>
                </c:pt>
                <c:pt idx="19743">
                  <c:v>12.386737786402106</c:v>
                </c:pt>
                <c:pt idx="19744">
                  <c:v>12.229943637207143</c:v>
                </c:pt>
                <c:pt idx="19745">
                  <c:v>13.013914383181961</c:v>
                </c:pt>
                <c:pt idx="19746">
                  <c:v>12.700326084792033</c:v>
                </c:pt>
                <c:pt idx="19747">
                  <c:v>12.54353193559707</c:v>
                </c:pt>
                <c:pt idx="19748">
                  <c:v>12.857120233986995</c:v>
                </c:pt>
                <c:pt idx="19749">
                  <c:v>12.857120233986995</c:v>
                </c:pt>
                <c:pt idx="19750">
                  <c:v>12.700326084792033</c:v>
                </c:pt>
                <c:pt idx="19751">
                  <c:v>16.620179814666116</c:v>
                </c:pt>
                <c:pt idx="19752">
                  <c:v>15.052238322716484</c:v>
                </c:pt>
                <c:pt idx="19753">
                  <c:v>11.916355338817215</c:v>
                </c:pt>
                <c:pt idx="19754">
                  <c:v>12.386737786402106</c:v>
                </c:pt>
                <c:pt idx="19755">
                  <c:v>12.073149488012181</c:v>
                </c:pt>
                <c:pt idx="19756">
                  <c:v>13.013914383181961</c:v>
                </c:pt>
                <c:pt idx="19757">
                  <c:v>12.54353193559707</c:v>
                </c:pt>
                <c:pt idx="19758">
                  <c:v>13.170708532376924</c:v>
                </c:pt>
                <c:pt idx="19759">
                  <c:v>13.013914383181961</c:v>
                </c:pt>
                <c:pt idx="19760">
                  <c:v>12.700326084792033</c:v>
                </c:pt>
                <c:pt idx="19761">
                  <c:v>13.641090979961811</c:v>
                </c:pt>
                <c:pt idx="19762">
                  <c:v>13.327502681571886</c:v>
                </c:pt>
                <c:pt idx="19763">
                  <c:v>14.581855875131595</c:v>
                </c:pt>
                <c:pt idx="19764">
                  <c:v>14.89544417352152</c:v>
                </c:pt>
                <c:pt idx="19765">
                  <c:v>15.679414919496338</c:v>
                </c:pt>
                <c:pt idx="19766">
                  <c:v>15.522620770301375</c:v>
                </c:pt>
                <c:pt idx="19767">
                  <c:v>15.679414919496338</c:v>
                </c:pt>
                <c:pt idx="19768">
                  <c:v>15.522620770301375</c:v>
                </c:pt>
                <c:pt idx="19769">
                  <c:v>15.209032471911446</c:v>
                </c:pt>
                <c:pt idx="19770">
                  <c:v>15.209032471911446</c:v>
                </c:pt>
                <c:pt idx="19771">
                  <c:v>14.89544417352152</c:v>
                </c:pt>
                <c:pt idx="19772">
                  <c:v>15.365826621106411</c:v>
                </c:pt>
                <c:pt idx="19773">
                  <c:v>15.365826621106411</c:v>
                </c:pt>
                <c:pt idx="19774">
                  <c:v>14.581855875131595</c:v>
                </c:pt>
                <c:pt idx="19775">
                  <c:v>15.052238322716484</c:v>
                </c:pt>
                <c:pt idx="19776">
                  <c:v>14.89544417352152</c:v>
                </c:pt>
                <c:pt idx="19777">
                  <c:v>15.209032471911446</c:v>
                </c:pt>
                <c:pt idx="19778">
                  <c:v>15.209032471911446</c:v>
                </c:pt>
                <c:pt idx="19779">
                  <c:v>15.052238322716484</c:v>
                </c:pt>
                <c:pt idx="19780">
                  <c:v>15.8362090686913</c:v>
                </c:pt>
                <c:pt idx="19781">
                  <c:v>15.052238322716484</c:v>
                </c:pt>
                <c:pt idx="19782">
                  <c:v>14.738650024326558</c:v>
                </c:pt>
                <c:pt idx="19783">
                  <c:v>14.738650024326558</c:v>
                </c:pt>
                <c:pt idx="19784">
                  <c:v>18.658503754200641</c:v>
                </c:pt>
                <c:pt idx="19785">
                  <c:v>19.756062798565384</c:v>
                </c:pt>
                <c:pt idx="19786">
                  <c:v>15.209032471911446</c:v>
                </c:pt>
                <c:pt idx="19787">
                  <c:v>14.89544417352152</c:v>
                </c:pt>
                <c:pt idx="19788">
                  <c:v>14.89544417352152</c:v>
                </c:pt>
                <c:pt idx="19789">
                  <c:v>15.052238322716484</c:v>
                </c:pt>
                <c:pt idx="19790">
                  <c:v>15.993003217886264</c:v>
                </c:pt>
                <c:pt idx="19791">
                  <c:v>14.89544417352152</c:v>
                </c:pt>
                <c:pt idx="19792">
                  <c:v>29.006917601068224</c:v>
                </c:pt>
                <c:pt idx="19793">
                  <c:v>66.323925109469499</c:v>
                </c:pt>
                <c:pt idx="19794">
                  <c:v>71.184543734513369</c:v>
                </c:pt>
                <c:pt idx="19795">
                  <c:v>94.076489516978029</c:v>
                </c:pt>
                <c:pt idx="19796">
                  <c:v>118.37958264219735</c:v>
                </c:pt>
                <c:pt idx="19797">
                  <c:v>158.67567898530294</c:v>
                </c:pt>
                <c:pt idx="19798">
                  <c:v>192.07283276383012</c:v>
                </c:pt>
                <c:pt idx="19799">
                  <c:v>213.55363120354011</c:v>
                </c:pt>
                <c:pt idx="19800">
                  <c:v>214.4943960987099</c:v>
                </c:pt>
                <c:pt idx="19801">
                  <c:v>210.57454236883584</c:v>
                </c:pt>
                <c:pt idx="19802">
                  <c:v>213.39683705434513</c:v>
                </c:pt>
                <c:pt idx="19803">
                  <c:v>216.53272003824441</c:v>
                </c:pt>
                <c:pt idx="19804">
                  <c:v>234.40725304647023</c:v>
                </c:pt>
                <c:pt idx="19805">
                  <c:v>233.15289985291051</c:v>
                </c:pt>
                <c:pt idx="19806">
                  <c:v>248.51872647401694</c:v>
                </c:pt>
                <c:pt idx="19807">
                  <c:v>246.79399083287237</c:v>
                </c:pt>
                <c:pt idx="19808">
                  <c:v>227.19472218350194</c:v>
                </c:pt>
                <c:pt idx="19809">
                  <c:v>232.3689291069357</c:v>
                </c:pt>
                <c:pt idx="19810">
                  <c:v>223.90204505040771</c:v>
                </c:pt>
                <c:pt idx="19811">
                  <c:v>165.41782740068635</c:v>
                </c:pt>
                <c:pt idx="19812">
                  <c:v>162.59553271517703</c:v>
                </c:pt>
                <c:pt idx="19813">
                  <c:v>231.58495836096088</c:v>
                </c:pt>
                <c:pt idx="19814">
                  <c:v>246.16681423609251</c:v>
                </c:pt>
                <c:pt idx="19815">
                  <c:v>259.80790521605428</c:v>
                </c:pt>
                <c:pt idx="19816">
                  <c:v>262.31661160317373</c:v>
                </c:pt>
                <c:pt idx="19817">
                  <c:v>247.89154987723708</c:v>
                </c:pt>
                <c:pt idx="19818">
                  <c:v>241.93337220782851</c:v>
                </c:pt>
                <c:pt idx="19819">
                  <c:v>225.62678069155231</c:v>
                </c:pt>
                <c:pt idx="19820">
                  <c:v>223.11807430443289</c:v>
                </c:pt>
                <c:pt idx="19821">
                  <c:v>237.38634188117456</c:v>
                </c:pt>
                <c:pt idx="19822">
                  <c:v>254.00652169584066</c:v>
                </c:pt>
                <c:pt idx="19823">
                  <c:v>240.99260731265869</c:v>
                </c:pt>
                <c:pt idx="19824">
                  <c:v>242.40375465541337</c:v>
                </c:pt>
                <c:pt idx="19825">
                  <c:v>253.22255094986585</c:v>
                </c:pt>
                <c:pt idx="19826">
                  <c:v>235.50481209083497</c:v>
                </c:pt>
                <c:pt idx="19827">
                  <c:v>222.02051526006812</c:v>
                </c:pt>
                <c:pt idx="19828">
                  <c:v>188.46656733234599</c:v>
                </c:pt>
                <c:pt idx="19829">
                  <c:v>178.5885359330633</c:v>
                </c:pt>
                <c:pt idx="19830">
                  <c:v>171.68959336848491</c:v>
                </c:pt>
                <c:pt idx="19831">
                  <c:v>163.37950346115184</c:v>
                </c:pt>
                <c:pt idx="19832">
                  <c:v>162.59553271517703</c:v>
                </c:pt>
                <c:pt idx="19833">
                  <c:v>159.45964973127775</c:v>
                </c:pt>
                <c:pt idx="19834">
                  <c:v>158.20529653771806</c:v>
                </c:pt>
                <c:pt idx="19835">
                  <c:v>155.85338429979359</c:v>
                </c:pt>
                <c:pt idx="19836">
                  <c:v>157.26453164254826</c:v>
                </c:pt>
                <c:pt idx="19837">
                  <c:v>149.89520663038496</c:v>
                </c:pt>
                <c:pt idx="19838">
                  <c:v>142.21229331983179</c:v>
                </c:pt>
                <c:pt idx="19839">
                  <c:v>148.48405928763032</c:v>
                </c:pt>
                <c:pt idx="19840">
                  <c:v>145.9753529005109</c:v>
                </c:pt>
                <c:pt idx="19841">
                  <c:v>148.48405928763032</c:v>
                </c:pt>
                <c:pt idx="19842">
                  <c:v>147.07291194487564</c:v>
                </c:pt>
                <c:pt idx="19843">
                  <c:v>117.12522944863764</c:v>
                </c:pt>
                <c:pt idx="19844">
                  <c:v>117.59561189622254</c:v>
                </c:pt>
                <c:pt idx="19845">
                  <c:v>151.93353056991953</c:v>
                </c:pt>
                <c:pt idx="19846">
                  <c:v>155.22620770301373</c:v>
                </c:pt>
                <c:pt idx="19847">
                  <c:v>154.28544280784396</c:v>
                </c:pt>
                <c:pt idx="19848">
                  <c:v>150.83597152555478</c:v>
                </c:pt>
                <c:pt idx="19849">
                  <c:v>142.9962640658066</c:v>
                </c:pt>
                <c:pt idx="19850">
                  <c:v>149.73841248119001</c:v>
                </c:pt>
                <c:pt idx="19851">
                  <c:v>149.11123588441015</c:v>
                </c:pt>
                <c:pt idx="19852">
                  <c:v>150.20879492877489</c:v>
                </c:pt>
                <c:pt idx="19853">
                  <c:v>150.20879492877489</c:v>
                </c:pt>
                <c:pt idx="19854">
                  <c:v>148.64085343682527</c:v>
                </c:pt>
                <c:pt idx="19855">
                  <c:v>152.40391301750441</c:v>
                </c:pt>
                <c:pt idx="19856">
                  <c:v>148.9544417352152</c:v>
                </c:pt>
                <c:pt idx="19857">
                  <c:v>146.91611779568069</c:v>
                </c:pt>
                <c:pt idx="19858">
                  <c:v>140.17396938029725</c:v>
                </c:pt>
                <c:pt idx="19859">
                  <c:v>123.71058371482611</c:v>
                </c:pt>
                <c:pt idx="19860">
                  <c:v>103.17055017028589</c:v>
                </c:pt>
                <c:pt idx="19861">
                  <c:v>46.41106816170916</c:v>
                </c:pt>
                <c:pt idx="19862">
                  <c:v>31.515623988187642</c:v>
                </c:pt>
                <c:pt idx="19863">
                  <c:v>31.202035689797707</c:v>
                </c:pt>
                <c:pt idx="19864">
                  <c:v>31.202035689797707</c:v>
                </c:pt>
                <c:pt idx="19865">
                  <c:v>30.731653242212822</c:v>
                </c:pt>
                <c:pt idx="19866">
                  <c:v>31.202035689797707</c:v>
                </c:pt>
                <c:pt idx="19867">
                  <c:v>30.574859093017857</c:v>
                </c:pt>
                <c:pt idx="19868">
                  <c:v>30.261270794627933</c:v>
                </c:pt>
                <c:pt idx="19869">
                  <c:v>29.947682496238006</c:v>
                </c:pt>
                <c:pt idx="19870">
                  <c:v>30.418064943822891</c:v>
                </c:pt>
                <c:pt idx="19871">
                  <c:v>29.477300048653117</c:v>
                </c:pt>
                <c:pt idx="19872">
                  <c:v>30.104476645432968</c:v>
                </c:pt>
                <c:pt idx="19873">
                  <c:v>29.16371175026319</c:v>
                </c:pt>
                <c:pt idx="19874">
                  <c:v>27.438976109118592</c:v>
                </c:pt>
                <c:pt idx="19875">
                  <c:v>26.184622915558883</c:v>
                </c:pt>
                <c:pt idx="19876">
                  <c:v>22.735151633269687</c:v>
                </c:pt>
                <c:pt idx="19877">
                  <c:v>22.578357484074726</c:v>
                </c:pt>
                <c:pt idx="19878">
                  <c:v>22.421563334879764</c:v>
                </c:pt>
                <c:pt idx="19879">
                  <c:v>25.400652169584067</c:v>
                </c:pt>
                <c:pt idx="19880">
                  <c:v>27.438976109118592</c:v>
                </c:pt>
                <c:pt idx="19881">
                  <c:v>19.285680350980495</c:v>
                </c:pt>
                <c:pt idx="19882">
                  <c:v>18.972092052590568</c:v>
                </c:pt>
                <c:pt idx="19883">
                  <c:v>19.12888620178553</c:v>
                </c:pt>
                <c:pt idx="19884">
                  <c:v>19.12888620178553</c:v>
                </c:pt>
                <c:pt idx="19885">
                  <c:v>22.107975036489837</c:v>
                </c:pt>
                <c:pt idx="19886">
                  <c:v>20.226445246150277</c:v>
                </c:pt>
                <c:pt idx="19887">
                  <c:v>18.815297903395603</c:v>
                </c:pt>
                <c:pt idx="19888">
                  <c:v>18.972092052590568</c:v>
                </c:pt>
                <c:pt idx="19889">
                  <c:v>18.972092052590568</c:v>
                </c:pt>
                <c:pt idx="19890">
                  <c:v>23.832710677634431</c:v>
                </c:pt>
                <c:pt idx="19891">
                  <c:v>84.982428863670151</c:v>
                </c:pt>
                <c:pt idx="19892">
                  <c:v>130.76632042859947</c:v>
                </c:pt>
                <c:pt idx="19893">
                  <c:v>168.55371038458563</c:v>
                </c:pt>
                <c:pt idx="19894">
                  <c:v>202.10765831230779</c:v>
                </c:pt>
                <c:pt idx="19895">
                  <c:v>216.2191317398545</c:v>
                </c:pt>
                <c:pt idx="19896">
                  <c:v>222.80448600604294</c:v>
                </c:pt>
                <c:pt idx="19897">
                  <c:v>221.39333866328826</c:v>
                </c:pt>
                <c:pt idx="19898">
                  <c:v>214.33760194951492</c:v>
                </c:pt>
                <c:pt idx="19899">
                  <c:v>226.56754558672208</c:v>
                </c:pt>
                <c:pt idx="19900">
                  <c:v>230.95778176418108</c:v>
                </c:pt>
                <c:pt idx="19901">
                  <c:v>221.55013281248327</c:v>
                </c:pt>
                <c:pt idx="19902">
                  <c:v>231.89854665935084</c:v>
                </c:pt>
                <c:pt idx="19903">
                  <c:v>226.56754558672208</c:v>
                </c:pt>
                <c:pt idx="19904">
                  <c:v>228.91945782464651</c:v>
                </c:pt>
                <c:pt idx="19905">
                  <c:v>223.27486845362785</c:v>
                </c:pt>
                <c:pt idx="19906">
                  <c:v>228.91945782464651</c:v>
                </c:pt>
                <c:pt idx="19907">
                  <c:v>165.10423910229642</c:v>
                </c:pt>
                <c:pt idx="19908">
                  <c:v>151.93353056991953</c:v>
                </c:pt>
                <c:pt idx="19909">
                  <c:v>190.19130297349056</c:v>
                </c:pt>
                <c:pt idx="19910">
                  <c:v>203.04842320747755</c:v>
                </c:pt>
                <c:pt idx="19911">
                  <c:v>202.57804075989267</c:v>
                </c:pt>
                <c:pt idx="19912">
                  <c:v>199.75574607438335</c:v>
                </c:pt>
                <c:pt idx="19913">
                  <c:v>198.81498117921356</c:v>
                </c:pt>
                <c:pt idx="19914">
                  <c:v>200.38292267116319</c:v>
                </c:pt>
                <c:pt idx="19915">
                  <c:v>225.62678069155231</c:v>
                </c:pt>
                <c:pt idx="19916">
                  <c:v>241.7765780586335</c:v>
                </c:pt>
                <c:pt idx="19917">
                  <c:v>228.60586952625661</c:v>
                </c:pt>
                <c:pt idx="19918">
                  <c:v>215.12157269548973</c:v>
                </c:pt>
                <c:pt idx="19919">
                  <c:v>233.30969400210552</c:v>
                </c:pt>
                <c:pt idx="19920">
                  <c:v>232.05534080854579</c:v>
                </c:pt>
                <c:pt idx="19921">
                  <c:v>239.58145996990405</c:v>
                </c:pt>
                <c:pt idx="19922">
                  <c:v>224.52922164718754</c:v>
                </c:pt>
                <c:pt idx="19923">
                  <c:v>220.4525737681185</c:v>
                </c:pt>
                <c:pt idx="19924">
                  <c:v>193.32718595738984</c:v>
                </c:pt>
                <c:pt idx="19925">
                  <c:v>182.66518381213234</c:v>
                </c:pt>
                <c:pt idx="19926">
                  <c:v>176.70700614272371</c:v>
                </c:pt>
                <c:pt idx="19927">
                  <c:v>182.35159551374241</c:v>
                </c:pt>
                <c:pt idx="19928">
                  <c:v>174.98227050157911</c:v>
                </c:pt>
                <c:pt idx="19929">
                  <c:v>171.06241677170502</c:v>
                </c:pt>
                <c:pt idx="19930">
                  <c:v>173.88471145721439</c:v>
                </c:pt>
                <c:pt idx="19931">
                  <c:v>168.55371038458563</c:v>
                </c:pt>
                <c:pt idx="19932">
                  <c:v>165.10423910229642</c:v>
                </c:pt>
                <c:pt idx="19933">
                  <c:v>163.53629761034679</c:v>
                </c:pt>
                <c:pt idx="19934">
                  <c:v>160.24362047725256</c:v>
                </c:pt>
                <c:pt idx="19935">
                  <c:v>169.80806357814532</c:v>
                </c:pt>
                <c:pt idx="19936">
                  <c:v>172.63035826365467</c:v>
                </c:pt>
                <c:pt idx="19937">
                  <c:v>170.43524017492518</c:v>
                </c:pt>
                <c:pt idx="19938">
                  <c:v>156.95094334415833</c:v>
                </c:pt>
                <c:pt idx="19939">
                  <c:v>122.45623052126639</c:v>
                </c:pt>
                <c:pt idx="19940">
                  <c:v>120.7314948801218</c:v>
                </c:pt>
                <c:pt idx="19941">
                  <c:v>152.56070716669936</c:v>
                </c:pt>
                <c:pt idx="19942">
                  <c:v>158.67567898530294</c:v>
                </c:pt>
                <c:pt idx="19943">
                  <c:v>159.30285558208277</c:v>
                </c:pt>
                <c:pt idx="19944">
                  <c:v>157.26453164254826</c:v>
                </c:pt>
                <c:pt idx="19945">
                  <c:v>154.59903110623387</c:v>
                </c:pt>
                <c:pt idx="19946">
                  <c:v>151.46314812233462</c:v>
                </c:pt>
                <c:pt idx="19947">
                  <c:v>146.60252949729076</c:v>
                </c:pt>
                <c:pt idx="19948">
                  <c:v>149.89520663038496</c:v>
                </c:pt>
                <c:pt idx="19949">
                  <c:v>145.50497045292602</c:v>
                </c:pt>
                <c:pt idx="19950">
                  <c:v>145.03458800534111</c:v>
                </c:pt>
                <c:pt idx="19951">
                  <c:v>137.97885129156776</c:v>
                </c:pt>
                <c:pt idx="19952">
                  <c:v>140.64435182788216</c:v>
                </c:pt>
                <c:pt idx="19953">
                  <c:v>137.3516746947879</c:v>
                </c:pt>
                <c:pt idx="19954">
                  <c:v>126.21929010194552</c:v>
                </c:pt>
                <c:pt idx="19955">
                  <c:v>120.2611124325369</c:v>
                </c:pt>
                <c:pt idx="19956">
                  <c:v>86.23678205722986</c:v>
                </c:pt>
                <c:pt idx="19957">
                  <c:v>58.327423500526379</c:v>
                </c:pt>
                <c:pt idx="19958">
                  <c:v>34.024330375307052</c:v>
                </c:pt>
                <c:pt idx="19959">
                  <c:v>34.181124524502017</c:v>
                </c:pt>
                <c:pt idx="19960">
                  <c:v>34.024330375307052</c:v>
                </c:pt>
                <c:pt idx="19961">
                  <c:v>33.553947927722156</c:v>
                </c:pt>
                <c:pt idx="19962">
                  <c:v>33.553947927722156</c:v>
                </c:pt>
                <c:pt idx="19963">
                  <c:v>33.240359629332232</c:v>
                </c:pt>
                <c:pt idx="19964">
                  <c:v>33.083565480137274</c:v>
                </c:pt>
                <c:pt idx="19965">
                  <c:v>32.299594734162454</c:v>
                </c:pt>
                <c:pt idx="19966">
                  <c:v>32.769977181747343</c:v>
                </c:pt>
                <c:pt idx="19967">
                  <c:v>30.888447391407784</c:v>
                </c:pt>
                <c:pt idx="19968">
                  <c:v>29.634094197848075</c:v>
                </c:pt>
                <c:pt idx="19969">
                  <c:v>25.71424046797399</c:v>
                </c:pt>
                <c:pt idx="19970">
                  <c:v>27.909358556703481</c:v>
                </c:pt>
                <c:pt idx="19971">
                  <c:v>27.125387810728665</c:v>
                </c:pt>
                <c:pt idx="19972">
                  <c:v>25.08706387119414</c:v>
                </c:pt>
                <c:pt idx="19973">
                  <c:v>24.773475572804212</c:v>
                </c:pt>
                <c:pt idx="19974">
                  <c:v>21.794386738099909</c:v>
                </c:pt>
                <c:pt idx="19975">
                  <c:v>21.324004290515017</c:v>
                </c:pt>
                <c:pt idx="19976">
                  <c:v>21.324004290515017</c:v>
                </c:pt>
                <c:pt idx="19977">
                  <c:v>21.951180887294871</c:v>
                </c:pt>
                <c:pt idx="19978">
                  <c:v>21.794386738099909</c:v>
                </c:pt>
                <c:pt idx="19979">
                  <c:v>21.637592588904948</c:v>
                </c:pt>
                <c:pt idx="19980">
                  <c:v>21.167210141320055</c:v>
                </c:pt>
                <c:pt idx="19981">
                  <c:v>21.324004290515017</c:v>
                </c:pt>
                <c:pt idx="19982">
                  <c:v>23.362328230049542</c:v>
                </c:pt>
                <c:pt idx="19983">
                  <c:v>26.498211213948807</c:v>
                </c:pt>
                <c:pt idx="19984">
                  <c:v>22.735151633269687</c:v>
                </c:pt>
                <c:pt idx="19985">
                  <c:v>51.114892637558064</c:v>
                </c:pt>
                <c:pt idx="19986">
                  <c:v>60.3657474400609</c:v>
                </c:pt>
                <c:pt idx="19987">
                  <c:v>94.076489516978029</c:v>
                </c:pt>
                <c:pt idx="19988">
                  <c:v>113.20537571876356</c:v>
                </c:pt>
                <c:pt idx="19989">
                  <c:v>177.33418273950358</c:v>
                </c:pt>
                <c:pt idx="19990">
                  <c:v>193.17039180819489</c:v>
                </c:pt>
                <c:pt idx="19991">
                  <c:v>204.61636469942721</c:v>
                </c:pt>
                <c:pt idx="19992">
                  <c:v>212.45607215917536</c:v>
                </c:pt>
                <c:pt idx="19993">
                  <c:v>218.25745567938898</c:v>
                </c:pt>
                <c:pt idx="19994">
                  <c:v>227.8218987802818</c:v>
                </c:pt>
                <c:pt idx="19995">
                  <c:v>254.94728659101042</c:v>
                </c:pt>
                <c:pt idx="19996">
                  <c:v>257.92637542571475</c:v>
                </c:pt>
                <c:pt idx="19997">
                  <c:v>233.93687059888532</c:v>
                </c:pt>
                <c:pt idx="19998">
                  <c:v>232.21213495774074</c:v>
                </c:pt>
                <c:pt idx="19999">
                  <c:v>231.27137006257098</c:v>
                </c:pt>
                <c:pt idx="20000">
                  <c:v>224.05883919960266</c:v>
                </c:pt>
                <c:pt idx="20001">
                  <c:v>244.28528444575295</c:v>
                </c:pt>
                <c:pt idx="20002">
                  <c:v>228.76266367545156</c:v>
                </c:pt>
                <c:pt idx="20003">
                  <c:v>153.34467791267417</c:v>
                </c:pt>
                <c:pt idx="20004">
                  <c:v>148.64085343682527</c:v>
                </c:pt>
                <c:pt idx="20005">
                  <c:v>199.28536362679844</c:v>
                </c:pt>
                <c:pt idx="20006">
                  <c:v>231.74175251015589</c:v>
                </c:pt>
                <c:pt idx="20007">
                  <c:v>231.89854665935084</c:v>
                </c:pt>
                <c:pt idx="20008">
                  <c:v>230.48739931659617</c:v>
                </c:pt>
                <c:pt idx="20009">
                  <c:v>238.95428337312418</c:v>
                </c:pt>
                <c:pt idx="20010">
                  <c:v>223.58845675201775</c:v>
                </c:pt>
                <c:pt idx="20011">
                  <c:v>225.46998654235736</c:v>
                </c:pt>
                <c:pt idx="20012">
                  <c:v>224.52922164718754</c:v>
                </c:pt>
                <c:pt idx="20013">
                  <c:v>234.56404719566518</c:v>
                </c:pt>
                <c:pt idx="20014">
                  <c:v>225.31319239316235</c:v>
                </c:pt>
                <c:pt idx="20015">
                  <c:v>226.25395728833217</c:v>
                </c:pt>
                <c:pt idx="20016">
                  <c:v>215.12157269548973</c:v>
                </c:pt>
                <c:pt idx="20017">
                  <c:v>212.92645460676027</c:v>
                </c:pt>
                <c:pt idx="20018">
                  <c:v>222.17730940926307</c:v>
                </c:pt>
                <c:pt idx="20019">
                  <c:v>207.75224768332646</c:v>
                </c:pt>
                <c:pt idx="20020">
                  <c:v>191.13206786866036</c:v>
                </c:pt>
                <c:pt idx="20021">
                  <c:v>155.53979600140366</c:v>
                </c:pt>
                <c:pt idx="20022">
                  <c:v>157.89170823932812</c:v>
                </c:pt>
                <c:pt idx="20023">
                  <c:v>158.04850238852308</c:v>
                </c:pt>
                <c:pt idx="20024">
                  <c:v>158.98926728369287</c:v>
                </c:pt>
                <c:pt idx="20025">
                  <c:v>161.96835611839717</c:v>
                </c:pt>
                <c:pt idx="20026">
                  <c:v>156.3237667473785</c:v>
                </c:pt>
                <c:pt idx="20027">
                  <c:v>152.56070716669936</c:v>
                </c:pt>
                <c:pt idx="20028">
                  <c:v>149.26803003360513</c:v>
                </c:pt>
                <c:pt idx="20029">
                  <c:v>150.05200077957994</c:v>
                </c:pt>
                <c:pt idx="20030">
                  <c:v>153.81506036025905</c:v>
                </c:pt>
                <c:pt idx="20031">
                  <c:v>147.22970609407062</c:v>
                </c:pt>
                <c:pt idx="20032">
                  <c:v>150.36558907796987</c:v>
                </c:pt>
                <c:pt idx="20033">
                  <c:v>154.9126194046238</c:v>
                </c:pt>
                <c:pt idx="20034">
                  <c:v>148.64085343682527</c:v>
                </c:pt>
                <c:pt idx="20035">
                  <c:v>114.61652306151822</c:v>
                </c:pt>
                <c:pt idx="20036">
                  <c:v>114.45972891232326</c:v>
                </c:pt>
                <c:pt idx="20037">
                  <c:v>139.23320448512746</c:v>
                </c:pt>
                <c:pt idx="20038">
                  <c:v>142.83946991661162</c:v>
                </c:pt>
                <c:pt idx="20039">
                  <c:v>151.46314812233462</c:v>
                </c:pt>
                <c:pt idx="20040">
                  <c:v>144.56420555775622</c:v>
                </c:pt>
                <c:pt idx="20041">
                  <c:v>147.85688269085045</c:v>
                </c:pt>
                <c:pt idx="20042">
                  <c:v>142.21229331983179</c:v>
                </c:pt>
                <c:pt idx="20043">
                  <c:v>146.60252949729076</c:v>
                </c:pt>
                <c:pt idx="20044">
                  <c:v>141.42832257385697</c:v>
                </c:pt>
                <c:pt idx="20045">
                  <c:v>145.03458800534111</c:v>
                </c:pt>
                <c:pt idx="20046">
                  <c:v>140.64435182788216</c:v>
                </c:pt>
                <c:pt idx="20047">
                  <c:v>141.11473427546704</c:v>
                </c:pt>
                <c:pt idx="20048">
                  <c:v>139.86038108190732</c:v>
                </c:pt>
                <c:pt idx="20049">
                  <c:v>140.0171752311023</c:v>
                </c:pt>
                <c:pt idx="20050">
                  <c:v>146.91611779568069</c:v>
                </c:pt>
                <c:pt idx="20051">
                  <c:v>142.36908746902674</c:v>
                </c:pt>
                <c:pt idx="20052">
                  <c:v>116.96843529944266</c:v>
                </c:pt>
                <c:pt idx="20053">
                  <c:v>84.198458117695338</c:v>
                </c:pt>
                <c:pt idx="20054">
                  <c:v>79.651427791041385</c:v>
                </c:pt>
                <c:pt idx="20055">
                  <c:v>78.710662895871621</c:v>
                </c:pt>
                <c:pt idx="20056">
                  <c:v>77.456309702311898</c:v>
                </c:pt>
                <c:pt idx="20057">
                  <c:v>78.240280448286725</c:v>
                </c:pt>
                <c:pt idx="20058">
                  <c:v>78.240280448286725</c:v>
                </c:pt>
                <c:pt idx="20059">
                  <c:v>64.128807020740012</c:v>
                </c:pt>
                <c:pt idx="20060">
                  <c:v>48.762980399633612</c:v>
                </c:pt>
                <c:pt idx="20061">
                  <c:v>37.630595806791206</c:v>
                </c:pt>
                <c:pt idx="20062">
                  <c:v>29.947682496238006</c:v>
                </c:pt>
                <c:pt idx="20063">
                  <c:v>25.71424046797399</c:v>
                </c:pt>
                <c:pt idx="20064">
                  <c:v>24.146298976024362</c:v>
                </c:pt>
                <c:pt idx="20065">
                  <c:v>25.243858020389105</c:v>
                </c:pt>
                <c:pt idx="20066">
                  <c:v>24.459887274414285</c:v>
                </c:pt>
                <c:pt idx="20067">
                  <c:v>24.930269721999178</c:v>
                </c:pt>
                <c:pt idx="20068">
                  <c:v>22.264769185684798</c:v>
                </c:pt>
                <c:pt idx="20069">
                  <c:v>21.167210141320055</c:v>
                </c:pt>
                <c:pt idx="20070">
                  <c:v>21.010415992125093</c:v>
                </c:pt>
                <c:pt idx="20071">
                  <c:v>21.637592588904948</c:v>
                </c:pt>
                <c:pt idx="20072">
                  <c:v>20.853621842930131</c:v>
                </c:pt>
                <c:pt idx="20073">
                  <c:v>20.853621842930131</c:v>
                </c:pt>
                <c:pt idx="20074">
                  <c:v>20.696827693735163</c:v>
                </c:pt>
                <c:pt idx="20075">
                  <c:v>20.226445246150277</c:v>
                </c:pt>
                <c:pt idx="20076">
                  <c:v>21.010415992125093</c:v>
                </c:pt>
                <c:pt idx="20077">
                  <c:v>21.324004290515017</c:v>
                </c:pt>
                <c:pt idx="20078">
                  <c:v>20.853621842930131</c:v>
                </c:pt>
                <c:pt idx="20079">
                  <c:v>20.226445246150277</c:v>
                </c:pt>
                <c:pt idx="20080">
                  <c:v>21.010415992125093</c:v>
                </c:pt>
                <c:pt idx="20081">
                  <c:v>58.954600097306233</c:v>
                </c:pt>
                <c:pt idx="20082">
                  <c:v>67.264690004639291</c:v>
                </c:pt>
                <c:pt idx="20083">
                  <c:v>102.07299112592115</c:v>
                </c:pt>
                <c:pt idx="20084">
                  <c:v>114.93011135990815</c:v>
                </c:pt>
                <c:pt idx="20085">
                  <c:v>162.90912101356696</c:v>
                </c:pt>
                <c:pt idx="20086">
                  <c:v>200.85330511874807</c:v>
                </c:pt>
                <c:pt idx="20087">
                  <c:v>219.1982205745588</c:v>
                </c:pt>
                <c:pt idx="20088">
                  <c:v>220.92295621570341</c:v>
                </c:pt>
                <c:pt idx="20089">
                  <c:v>206.02751204218188</c:v>
                </c:pt>
                <c:pt idx="20090">
                  <c:v>213.71042535273509</c:v>
                </c:pt>
                <c:pt idx="20091">
                  <c:v>220.60936791731345</c:v>
                </c:pt>
                <c:pt idx="20092">
                  <c:v>212.29927800998041</c:v>
                </c:pt>
                <c:pt idx="20093">
                  <c:v>213.39683705434513</c:v>
                </c:pt>
                <c:pt idx="20094">
                  <c:v>205.24354129620707</c:v>
                </c:pt>
                <c:pt idx="20095">
                  <c:v>212.92645460676027</c:v>
                </c:pt>
                <c:pt idx="20096">
                  <c:v>210.73133651803079</c:v>
                </c:pt>
                <c:pt idx="20097">
                  <c:v>213.55363120354011</c:v>
                </c:pt>
                <c:pt idx="20098">
                  <c:v>227.50831048189184</c:v>
                </c:pt>
                <c:pt idx="20099">
                  <c:v>151.93353056991953</c:v>
                </c:pt>
                <c:pt idx="20100">
                  <c:v>149.26803003360513</c:v>
                </c:pt>
                <c:pt idx="20101">
                  <c:v>193.48398010658482</c:v>
                </c:pt>
                <c:pt idx="20102">
                  <c:v>216.37592588904946</c:v>
                </c:pt>
                <c:pt idx="20103">
                  <c:v>217.63027908260918</c:v>
                </c:pt>
                <c:pt idx="20104">
                  <c:v>231.42816421176593</c:v>
                </c:pt>
                <c:pt idx="20105">
                  <c:v>216.84630833663437</c:v>
                </c:pt>
                <c:pt idx="20106">
                  <c:v>224.05883919960266</c:v>
                </c:pt>
                <c:pt idx="20107">
                  <c:v>216.68951418743936</c:v>
                </c:pt>
                <c:pt idx="20108">
                  <c:v>222.80448600604294</c:v>
                </c:pt>
                <c:pt idx="20109">
                  <c:v>224.84280994557747</c:v>
                </c:pt>
                <c:pt idx="20110">
                  <c:v>230.64419346579112</c:v>
                </c:pt>
                <c:pt idx="20111">
                  <c:v>218.41424982858399</c:v>
                </c:pt>
                <c:pt idx="20112">
                  <c:v>204.77315884862216</c:v>
                </c:pt>
                <c:pt idx="20113">
                  <c:v>202.10765831230779</c:v>
                </c:pt>
                <c:pt idx="20114">
                  <c:v>193.48398010658482</c:v>
                </c:pt>
                <c:pt idx="20115">
                  <c:v>181.72441891696255</c:v>
                </c:pt>
                <c:pt idx="20116">
                  <c:v>172.00318166687484</c:v>
                </c:pt>
                <c:pt idx="20117">
                  <c:v>158.04850238852308</c:v>
                </c:pt>
                <c:pt idx="20118">
                  <c:v>158.67567898530294</c:v>
                </c:pt>
                <c:pt idx="20119">
                  <c:v>150.83597152555478</c:v>
                </c:pt>
                <c:pt idx="20120">
                  <c:v>151.30635397313966</c:v>
                </c:pt>
                <c:pt idx="20121">
                  <c:v>148.01367684004543</c:v>
                </c:pt>
                <c:pt idx="20122">
                  <c:v>155.85338429979359</c:v>
                </c:pt>
                <c:pt idx="20123">
                  <c:v>153.18788376347922</c:v>
                </c:pt>
                <c:pt idx="20124">
                  <c:v>144.72099970695118</c:v>
                </c:pt>
                <c:pt idx="20125">
                  <c:v>141.7419108722469</c:v>
                </c:pt>
                <c:pt idx="20126">
                  <c:v>142.05549917063681</c:v>
                </c:pt>
                <c:pt idx="20127">
                  <c:v>144.72099970695118</c:v>
                </c:pt>
                <c:pt idx="20128">
                  <c:v>139.38999863432244</c:v>
                </c:pt>
                <c:pt idx="20129">
                  <c:v>145.34817630373104</c:v>
                </c:pt>
                <c:pt idx="20130">
                  <c:v>141.42832257385697</c:v>
                </c:pt>
                <c:pt idx="20131">
                  <c:v>120.2611124325369</c:v>
                </c:pt>
                <c:pt idx="20132">
                  <c:v>116.81164115024771</c:v>
                </c:pt>
                <c:pt idx="20133">
                  <c:v>136.41090979961814</c:v>
                </c:pt>
                <c:pt idx="20134">
                  <c:v>137.97885129156776</c:v>
                </c:pt>
                <c:pt idx="20135">
                  <c:v>138.60602788834763</c:v>
                </c:pt>
                <c:pt idx="20136">
                  <c:v>129.98234968262466</c:v>
                </c:pt>
                <c:pt idx="20137">
                  <c:v>131.23670287618435</c:v>
                </c:pt>
                <c:pt idx="20138">
                  <c:v>130.29593798101456</c:v>
                </c:pt>
                <c:pt idx="20139">
                  <c:v>135.3133507552534</c:v>
                </c:pt>
                <c:pt idx="20140">
                  <c:v>133.43182096491381</c:v>
                </c:pt>
                <c:pt idx="20141">
                  <c:v>129.04158478745484</c:v>
                </c:pt>
                <c:pt idx="20142">
                  <c:v>132.02067362215917</c:v>
                </c:pt>
                <c:pt idx="20143">
                  <c:v>136.41090979961814</c:v>
                </c:pt>
                <c:pt idx="20144">
                  <c:v>130.60952627940449</c:v>
                </c:pt>
                <c:pt idx="20145">
                  <c:v>124.65134860999588</c:v>
                </c:pt>
                <c:pt idx="20146">
                  <c:v>128.57120233986996</c:v>
                </c:pt>
                <c:pt idx="20147">
                  <c:v>121.20187732770668</c:v>
                </c:pt>
                <c:pt idx="20148">
                  <c:v>104.26810921465064</c:v>
                </c:pt>
                <c:pt idx="20149">
                  <c:v>78.08348629909176</c:v>
                </c:pt>
                <c:pt idx="20150">
                  <c:v>73.379661823242856</c:v>
                </c:pt>
                <c:pt idx="20151">
                  <c:v>72.595691077268043</c:v>
                </c:pt>
                <c:pt idx="20152">
                  <c:v>71.341337883708334</c:v>
                </c:pt>
                <c:pt idx="20153">
                  <c:v>71.184543734513369</c:v>
                </c:pt>
                <c:pt idx="20154">
                  <c:v>71.4981320329033</c:v>
                </c:pt>
                <c:pt idx="20155">
                  <c:v>57.229864456161629</c:v>
                </c:pt>
                <c:pt idx="20156">
                  <c:v>45.62709741573434</c:v>
                </c:pt>
                <c:pt idx="20157">
                  <c:v>28.379741004288373</c:v>
                </c:pt>
                <c:pt idx="20158">
                  <c:v>26.341417064753848</c:v>
                </c:pt>
                <c:pt idx="20159">
                  <c:v>22.735151633269687</c:v>
                </c:pt>
                <c:pt idx="20160">
                  <c:v>21.794386738099909</c:v>
                </c:pt>
                <c:pt idx="20161">
                  <c:v>21.637592588904948</c:v>
                </c:pt>
                <c:pt idx="20162">
                  <c:v>22.264769185684798</c:v>
                </c:pt>
                <c:pt idx="20163">
                  <c:v>21.637592588904948</c:v>
                </c:pt>
                <c:pt idx="20164">
                  <c:v>19.912856947760346</c:v>
                </c:pt>
                <c:pt idx="20165">
                  <c:v>18.972092052590568</c:v>
                </c:pt>
                <c:pt idx="20166">
                  <c:v>18.188121306615752</c:v>
                </c:pt>
                <c:pt idx="20167">
                  <c:v>19.12888620178553</c:v>
                </c:pt>
                <c:pt idx="20168">
                  <c:v>18.501709605005679</c:v>
                </c:pt>
                <c:pt idx="20169">
                  <c:v>18.815297903395603</c:v>
                </c:pt>
                <c:pt idx="20170">
                  <c:v>17.874533008225825</c:v>
                </c:pt>
                <c:pt idx="20171">
                  <c:v>18.344915455810714</c:v>
                </c:pt>
                <c:pt idx="20172">
                  <c:v>18.344915455810714</c:v>
                </c:pt>
                <c:pt idx="20173">
                  <c:v>20.540033544540201</c:v>
                </c:pt>
                <c:pt idx="20174">
                  <c:v>20.383239395345239</c:v>
                </c:pt>
                <c:pt idx="20175">
                  <c:v>17.404150560640932</c:v>
                </c:pt>
                <c:pt idx="20176">
                  <c:v>20.383239395345239</c:v>
                </c:pt>
                <c:pt idx="20177">
                  <c:v>32.769977181747343</c:v>
                </c:pt>
                <c:pt idx="20178">
                  <c:v>62.874453827180318</c:v>
                </c:pt>
                <c:pt idx="20179">
                  <c:v>87.804723549179485</c:v>
                </c:pt>
                <c:pt idx="20180">
                  <c:v>103.48413846867582</c:v>
                </c:pt>
                <c:pt idx="20181">
                  <c:v>151.93353056991953</c:v>
                </c:pt>
                <c:pt idx="20182">
                  <c:v>182.97877211052227</c:v>
                </c:pt>
                <c:pt idx="20183">
                  <c:v>204.1459822518423</c:v>
                </c:pt>
                <c:pt idx="20184">
                  <c:v>198.34459873162868</c:v>
                </c:pt>
                <c:pt idx="20185">
                  <c:v>213.08324875595522</c:v>
                </c:pt>
                <c:pt idx="20186">
                  <c:v>211.5153072640056</c:v>
                </c:pt>
                <c:pt idx="20187">
                  <c:v>227.8218987802818</c:v>
                </c:pt>
                <c:pt idx="20188">
                  <c:v>226.09716313913717</c:v>
                </c:pt>
                <c:pt idx="20189">
                  <c:v>226.09716313913717</c:v>
                </c:pt>
                <c:pt idx="20190">
                  <c:v>231.42816421176593</c:v>
                </c:pt>
                <c:pt idx="20191">
                  <c:v>231.89854665935084</c:v>
                </c:pt>
                <c:pt idx="20192">
                  <c:v>230.01701686901126</c:v>
                </c:pt>
                <c:pt idx="20193">
                  <c:v>233.62328230049542</c:v>
                </c:pt>
                <c:pt idx="20194">
                  <c:v>229.07625197384147</c:v>
                </c:pt>
                <c:pt idx="20195">
                  <c:v>144.40741140856125</c:v>
                </c:pt>
                <c:pt idx="20196">
                  <c:v>143.93702896097636</c:v>
                </c:pt>
                <c:pt idx="20197">
                  <c:v>197.40383383645889</c:v>
                </c:pt>
                <c:pt idx="20198">
                  <c:v>214.80798439709983</c:v>
                </c:pt>
                <c:pt idx="20199">
                  <c:v>221.07975036489836</c:v>
                </c:pt>
                <c:pt idx="20200">
                  <c:v>221.55013281248327</c:v>
                </c:pt>
                <c:pt idx="20201">
                  <c:v>219.51180887294873</c:v>
                </c:pt>
                <c:pt idx="20202">
                  <c:v>190.03450882429561</c:v>
                </c:pt>
                <c:pt idx="20203">
                  <c:v>173.57112315882446</c:v>
                </c:pt>
                <c:pt idx="20204">
                  <c:v>168.71050453378058</c:v>
                </c:pt>
                <c:pt idx="20205">
                  <c:v>163.84988590873672</c:v>
                </c:pt>
                <c:pt idx="20206">
                  <c:v>156.95094334415833</c:v>
                </c:pt>
                <c:pt idx="20207">
                  <c:v>149.73841248119001</c:v>
                </c:pt>
                <c:pt idx="20208">
                  <c:v>161.02759122322738</c:v>
                </c:pt>
                <c:pt idx="20209">
                  <c:v>156.01017844898857</c:v>
                </c:pt>
                <c:pt idx="20210">
                  <c:v>158.20529653771806</c:v>
                </c:pt>
                <c:pt idx="20211">
                  <c:v>158.83247313449789</c:v>
                </c:pt>
                <c:pt idx="20212">
                  <c:v>153.18788376347922</c:v>
                </c:pt>
                <c:pt idx="20213">
                  <c:v>118.84996508978223</c:v>
                </c:pt>
                <c:pt idx="20214">
                  <c:v>112.42140497278874</c:v>
                </c:pt>
                <c:pt idx="20215">
                  <c:v>135.15655660605844</c:v>
                </c:pt>
                <c:pt idx="20216">
                  <c:v>138.2924395899577</c:v>
                </c:pt>
                <c:pt idx="20217">
                  <c:v>136.09732150122821</c:v>
                </c:pt>
                <c:pt idx="20218">
                  <c:v>134.52938000927858</c:v>
                </c:pt>
                <c:pt idx="20219">
                  <c:v>134.84296830766851</c:v>
                </c:pt>
                <c:pt idx="20220">
                  <c:v>138.91961618673753</c:v>
                </c:pt>
                <c:pt idx="20221">
                  <c:v>121.67225977529156</c:v>
                </c:pt>
                <c:pt idx="20222">
                  <c:v>123.39699541643618</c:v>
                </c:pt>
                <c:pt idx="20223">
                  <c:v>118.06599434380742</c:v>
                </c:pt>
                <c:pt idx="20224">
                  <c:v>99.877873037191677</c:v>
                </c:pt>
                <c:pt idx="20225">
                  <c:v>59.581776694086081</c:v>
                </c:pt>
                <c:pt idx="20226">
                  <c:v>55.034746367432149</c:v>
                </c:pt>
                <c:pt idx="20227">
                  <c:v>53.780393173872433</c:v>
                </c:pt>
                <c:pt idx="20228">
                  <c:v>55.818717113406962</c:v>
                </c:pt>
                <c:pt idx="20229">
                  <c:v>56.289099560991851</c:v>
                </c:pt>
                <c:pt idx="20230">
                  <c:v>56.916276157771698</c:v>
                </c:pt>
                <c:pt idx="20231">
                  <c:v>43.745567625394777</c:v>
                </c:pt>
                <c:pt idx="20232">
                  <c:v>32.142800584967489</c:v>
                </c:pt>
                <c:pt idx="20233">
                  <c:v>21.951180887294871</c:v>
                </c:pt>
                <c:pt idx="20234">
                  <c:v>18.815297903395603</c:v>
                </c:pt>
                <c:pt idx="20235">
                  <c:v>16.306591516276193</c:v>
                </c:pt>
                <c:pt idx="20236">
                  <c:v>15.209032471911446</c:v>
                </c:pt>
                <c:pt idx="20237">
                  <c:v>15.522620770301375</c:v>
                </c:pt>
                <c:pt idx="20238">
                  <c:v>15.365826621106411</c:v>
                </c:pt>
                <c:pt idx="20239">
                  <c:v>14.425061725936629</c:v>
                </c:pt>
                <c:pt idx="20240">
                  <c:v>14.581855875131595</c:v>
                </c:pt>
                <c:pt idx="20241">
                  <c:v>12.229943637207143</c:v>
                </c:pt>
                <c:pt idx="20242">
                  <c:v>12.386737786402106</c:v>
                </c:pt>
                <c:pt idx="20243">
                  <c:v>14.268267576741666</c:v>
                </c:pt>
                <c:pt idx="20244">
                  <c:v>14.111473427546704</c:v>
                </c:pt>
                <c:pt idx="20245">
                  <c:v>14.581855875131595</c:v>
                </c:pt>
                <c:pt idx="20246">
                  <c:v>14.425061725936629</c:v>
                </c:pt>
                <c:pt idx="20247">
                  <c:v>13.797885129156779</c:v>
                </c:pt>
                <c:pt idx="20248">
                  <c:v>14.268267576741666</c:v>
                </c:pt>
                <c:pt idx="20249">
                  <c:v>14.268267576741666</c:v>
                </c:pt>
                <c:pt idx="20250">
                  <c:v>18.188121306615752</c:v>
                </c:pt>
                <c:pt idx="20251">
                  <c:v>13.48429683076685</c:v>
                </c:pt>
                <c:pt idx="20252">
                  <c:v>13.48429683076685</c:v>
                </c:pt>
                <c:pt idx="20253">
                  <c:v>13.641090979961811</c:v>
                </c:pt>
                <c:pt idx="20254">
                  <c:v>13.641090979961811</c:v>
                </c:pt>
                <c:pt idx="20255">
                  <c:v>13.95467927835174</c:v>
                </c:pt>
                <c:pt idx="20256">
                  <c:v>13.48429683076685</c:v>
                </c:pt>
                <c:pt idx="20257">
                  <c:v>13.797885129156779</c:v>
                </c:pt>
                <c:pt idx="20258">
                  <c:v>13.48429683076685</c:v>
                </c:pt>
                <c:pt idx="20259">
                  <c:v>14.111473427546704</c:v>
                </c:pt>
                <c:pt idx="20260">
                  <c:v>13.170708532376924</c:v>
                </c:pt>
                <c:pt idx="20261">
                  <c:v>13.641090979961811</c:v>
                </c:pt>
                <c:pt idx="20262">
                  <c:v>13.170708532376924</c:v>
                </c:pt>
                <c:pt idx="20263">
                  <c:v>13.48429683076685</c:v>
                </c:pt>
                <c:pt idx="20264">
                  <c:v>12.700326084792033</c:v>
                </c:pt>
                <c:pt idx="20265">
                  <c:v>12.700326084792033</c:v>
                </c:pt>
                <c:pt idx="20266">
                  <c:v>12.700326084792033</c:v>
                </c:pt>
                <c:pt idx="20267">
                  <c:v>12.54353193559707</c:v>
                </c:pt>
                <c:pt idx="20268">
                  <c:v>12.54353193559707</c:v>
                </c:pt>
                <c:pt idx="20269">
                  <c:v>13.327502681571886</c:v>
                </c:pt>
                <c:pt idx="20270">
                  <c:v>13.327502681571886</c:v>
                </c:pt>
                <c:pt idx="20271">
                  <c:v>12.857120233986995</c:v>
                </c:pt>
                <c:pt idx="20272">
                  <c:v>13.013914383181961</c:v>
                </c:pt>
                <c:pt idx="20273">
                  <c:v>13.170708532376924</c:v>
                </c:pt>
                <c:pt idx="20274">
                  <c:v>12.857120233986995</c:v>
                </c:pt>
                <c:pt idx="20275">
                  <c:v>69.93019054095366</c:v>
                </c:pt>
                <c:pt idx="20276">
                  <c:v>79.808221940236351</c:v>
                </c:pt>
                <c:pt idx="20277">
                  <c:v>86.079987908034894</c:v>
                </c:pt>
                <c:pt idx="20278">
                  <c:v>99.564284738801746</c:v>
                </c:pt>
                <c:pt idx="20279">
                  <c:v>104.73849166223553</c:v>
                </c:pt>
                <c:pt idx="20280">
                  <c:v>99.721078887996711</c:v>
                </c:pt>
                <c:pt idx="20281">
                  <c:v>98.466725694436988</c:v>
                </c:pt>
                <c:pt idx="20282">
                  <c:v>96.428401754902481</c:v>
                </c:pt>
                <c:pt idx="20283">
                  <c:v>99.40749058960678</c:v>
                </c:pt>
                <c:pt idx="20284">
                  <c:v>98.623519843631954</c:v>
                </c:pt>
                <c:pt idx="20285">
                  <c:v>102.22978527511613</c:v>
                </c:pt>
                <c:pt idx="20286">
                  <c:v>98.780313992826919</c:v>
                </c:pt>
                <c:pt idx="20287">
                  <c:v>99.721078887996711</c:v>
                </c:pt>
                <c:pt idx="20288">
                  <c:v>97.996343246852106</c:v>
                </c:pt>
                <c:pt idx="20289">
                  <c:v>96.428401754902481</c:v>
                </c:pt>
                <c:pt idx="20290">
                  <c:v>93.292518771003202</c:v>
                </c:pt>
                <c:pt idx="20291">
                  <c:v>86.393576206424825</c:v>
                </c:pt>
                <c:pt idx="20292">
                  <c:v>84.198458117695338</c:v>
                </c:pt>
                <c:pt idx="20293">
                  <c:v>92.508548025028389</c:v>
                </c:pt>
                <c:pt idx="20294">
                  <c:v>99.877873037191677</c:v>
                </c:pt>
                <c:pt idx="20295">
                  <c:v>99.564284738801746</c:v>
                </c:pt>
                <c:pt idx="20296">
                  <c:v>97.682754948462176</c:v>
                </c:pt>
                <c:pt idx="20297">
                  <c:v>95.958019307317585</c:v>
                </c:pt>
                <c:pt idx="20298">
                  <c:v>95.017254412147807</c:v>
                </c:pt>
                <c:pt idx="20299">
                  <c:v>99.09390229121685</c:v>
                </c:pt>
                <c:pt idx="20300">
                  <c:v>97.525960799267224</c:v>
                </c:pt>
                <c:pt idx="20301">
                  <c:v>97.682754948462176</c:v>
                </c:pt>
                <c:pt idx="20302">
                  <c:v>98.780313992826919</c:v>
                </c:pt>
                <c:pt idx="20303">
                  <c:v>97.369166650072259</c:v>
                </c:pt>
                <c:pt idx="20304">
                  <c:v>90.783812383883784</c:v>
                </c:pt>
                <c:pt idx="20305">
                  <c:v>84.512046416085255</c:v>
                </c:pt>
                <c:pt idx="20306">
                  <c:v>65.22636606510477</c:v>
                </c:pt>
                <c:pt idx="20307">
                  <c:v>26.498211213948807</c:v>
                </c:pt>
                <c:pt idx="20308">
                  <c:v>25.08706387119414</c:v>
                </c:pt>
                <c:pt idx="20309">
                  <c:v>24.616681423609247</c:v>
                </c:pt>
                <c:pt idx="20310">
                  <c:v>24.930269721999178</c:v>
                </c:pt>
                <c:pt idx="20311">
                  <c:v>24.459887274414285</c:v>
                </c:pt>
                <c:pt idx="20312">
                  <c:v>25.557446318779032</c:v>
                </c:pt>
                <c:pt idx="20313">
                  <c:v>24.303093125219323</c:v>
                </c:pt>
                <c:pt idx="20314">
                  <c:v>24.146298976024362</c:v>
                </c:pt>
                <c:pt idx="20315">
                  <c:v>23.832710677634431</c:v>
                </c:pt>
                <c:pt idx="20316">
                  <c:v>24.616681423609247</c:v>
                </c:pt>
                <c:pt idx="20317">
                  <c:v>23.832710677634431</c:v>
                </c:pt>
                <c:pt idx="20318">
                  <c:v>24.616681423609247</c:v>
                </c:pt>
                <c:pt idx="20319">
                  <c:v>24.146298976024362</c:v>
                </c:pt>
                <c:pt idx="20320">
                  <c:v>23.832710677634431</c:v>
                </c:pt>
                <c:pt idx="20321">
                  <c:v>23.989504826829396</c:v>
                </c:pt>
                <c:pt idx="20322">
                  <c:v>22.421563334879764</c:v>
                </c:pt>
                <c:pt idx="20323">
                  <c:v>19.912856947760346</c:v>
                </c:pt>
                <c:pt idx="20324">
                  <c:v>20.069651096955312</c:v>
                </c:pt>
                <c:pt idx="20325">
                  <c:v>19.12888620178553</c:v>
                </c:pt>
                <c:pt idx="20326">
                  <c:v>16.776973963861078</c:v>
                </c:pt>
                <c:pt idx="20327">
                  <c:v>16.149797367081227</c:v>
                </c:pt>
                <c:pt idx="20328">
                  <c:v>16.463385665471154</c:v>
                </c:pt>
                <c:pt idx="20329">
                  <c:v>12.386737786402106</c:v>
                </c:pt>
                <c:pt idx="20330">
                  <c:v>13.327502681571886</c:v>
                </c:pt>
                <c:pt idx="20331">
                  <c:v>15.993003217886264</c:v>
                </c:pt>
                <c:pt idx="20332">
                  <c:v>11.132384592842399</c:v>
                </c:pt>
                <c:pt idx="20333">
                  <c:v>10.505207996062547</c:v>
                </c:pt>
                <c:pt idx="20334">
                  <c:v>11.289178742037363</c:v>
                </c:pt>
                <c:pt idx="20335">
                  <c:v>10.505207996062547</c:v>
                </c:pt>
                <c:pt idx="20336">
                  <c:v>10.818796294452474</c:v>
                </c:pt>
                <c:pt idx="20337">
                  <c:v>11.289178742037363</c:v>
                </c:pt>
                <c:pt idx="20338">
                  <c:v>11.132384592842399</c:v>
                </c:pt>
                <c:pt idx="20339">
                  <c:v>13.170708532376924</c:v>
                </c:pt>
                <c:pt idx="20340">
                  <c:v>14.581855875131595</c:v>
                </c:pt>
                <c:pt idx="20341">
                  <c:v>13.170708532376924</c:v>
                </c:pt>
                <c:pt idx="20342">
                  <c:v>14.111473427546704</c:v>
                </c:pt>
                <c:pt idx="20343">
                  <c:v>12.857120233986995</c:v>
                </c:pt>
                <c:pt idx="20344">
                  <c:v>13.641090979961811</c:v>
                </c:pt>
                <c:pt idx="20345">
                  <c:v>13.327502681571886</c:v>
                </c:pt>
                <c:pt idx="20346">
                  <c:v>13.170708532376924</c:v>
                </c:pt>
                <c:pt idx="20347">
                  <c:v>13.327502681571886</c:v>
                </c:pt>
                <c:pt idx="20348">
                  <c:v>13.48429683076685</c:v>
                </c:pt>
                <c:pt idx="20349">
                  <c:v>13.170708532376924</c:v>
                </c:pt>
                <c:pt idx="20350">
                  <c:v>13.48429683076685</c:v>
                </c:pt>
                <c:pt idx="20351">
                  <c:v>14.425061725936629</c:v>
                </c:pt>
                <c:pt idx="20352">
                  <c:v>13.170708532376924</c:v>
                </c:pt>
                <c:pt idx="20353">
                  <c:v>13.641090979961811</c:v>
                </c:pt>
                <c:pt idx="20354">
                  <c:v>13.327502681571886</c:v>
                </c:pt>
                <c:pt idx="20355">
                  <c:v>13.641090979961811</c:v>
                </c:pt>
                <c:pt idx="20356">
                  <c:v>13.797885129156779</c:v>
                </c:pt>
                <c:pt idx="20357">
                  <c:v>13.327502681571886</c:v>
                </c:pt>
                <c:pt idx="20358">
                  <c:v>13.48429683076685</c:v>
                </c:pt>
                <c:pt idx="20359">
                  <c:v>13.170708532376924</c:v>
                </c:pt>
                <c:pt idx="20360">
                  <c:v>13.170708532376924</c:v>
                </c:pt>
                <c:pt idx="20361">
                  <c:v>13.641090979961811</c:v>
                </c:pt>
                <c:pt idx="20362">
                  <c:v>13.170708532376924</c:v>
                </c:pt>
                <c:pt idx="20363">
                  <c:v>13.170708532376924</c:v>
                </c:pt>
                <c:pt idx="20364">
                  <c:v>13.170708532376924</c:v>
                </c:pt>
                <c:pt idx="20365">
                  <c:v>15.052238322716484</c:v>
                </c:pt>
                <c:pt idx="20366">
                  <c:v>17.560944709835898</c:v>
                </c:pt>
                <c:pt idx="20367">
                  <c:v>13.013914383181961</c:v>
                </c:pt>
                <c:pt idx="20368">
                  <c:v>13.48429683076685</c:v>
                </c:pt>
                <c:pt idx="20369">
                  <c:v>13.170708532376924</c:v>
                </c:pt>
                <c:pt idx="20370">
                  <c:v>13.170708532376924</c:v>
                </c:pt>
                <c:pt idx="20371">
                  <c:v>13.48429683076685</c:v>
                </c:pt>
                <c:pt idx="20372">
                  <c:v>12.229943637207143</c:v>
                </c:pt>
                <c:pt idx="20373">
                  <c:v>11.445972891232326</c:v>
                </c:pt>
                <c:pt idx="20374">
                  <c:v>11.132384592842399</c:v>
                </c:pt>
                <c:pt idx="20375">
                  <c:v>11.445972891232326</c:v>
                </c:pt>
                <c:pt idx="20376">
                  <c:v>10.191619697672619</c:v>
                </c:pt>
                <c:pt idx="20377">
                  <c:v>11.132384592842399</c:v>
                </c:pt>
                <c:pt idx="20378">
                  <c:v>10.191619697672619</c:v>
                </c:pt>
                <c:pt idx="20379">
                  <c:v>12.073149488012181</c:v>
                </c:pt>
                <c:pt idx="20380">
                  <c:v>15.209032471911446</c:v>
                </c:pt>
                <c:pt idx="20381">
                  <c:v>10.348413846867581</c:v>
                </c:pt>
                <c:pt idx="20382">
                  <c:v>10.818796294452474</c:v>
                </c:pt>
                <c:pt idx="20383">
                  <c:v>10.191619697672619</c:v>
                </c:pt>
                <c:pt idx="20384">
                  <c:v>10.191619697672619</c:v>
                </c:pt>
                <c:pt idx="20385">
                  <c:v>10.191619697672619</c:v>
                </c:pt>
                <c:pt idx="20386">
                  <c:v>10.975590443647436</c:v>
                </c:pt>
                <c:pt idx="20387">
                  <c:v>10.662002145257508</c:v>
                </c:pt>
                <c:pt idx="20388">
                  <c:v>10.662002145257508</c:v>
                </c:pt>
                <c:pt idx="20389">
                  <c:v>10.348413846867581</c:v>
                </c:pt>
                <c:pt idx="20390">
                  <c:v>10.191619697672619</c:v>
                </c:pt>
                <c:pt idx="20391">
                  <c:v>10.348413846867581</c:v>
                </c:pt>
                <c:pt idx="20392">
                  <c:v>10.348413846867581</c:v>
                </c:pt>
                <c:pt idx="20393">
                  <c:v>10.662002145257508</c:v>
                </c:pt>
                <c:pt idx="20394">
                  <c:v>10.662002145257508</c:v>
                </c:pt>
                <c:pt idx="20395">
                  <c:v>10.818796294452474</c:v>
                </c:pt>
                <c:pt idx="20396">
                  <c:v>10.505207996062547</c:v>
                </c:pt>
                <c:pt idx="20397">
                  <c:v>10.505207996062547</c:v>
                </c:pt>
                <c:pt idx="20398">
                  <c:v>10.348413846867581</c:v>
                </c:pt>
                <c:pt idx="20399">
                  <c:v>10.818796294452474</c:v>
                </c:pt>
                <c:pt idx="20400">
                  <c:v>11.445972891232326</c:v>
                </c:pt>
                <c:pt idx="20401">
                  <c:v>10.662002145257508</c:v>
                </c:pt>
                <c:pt idx="20402">
                  <c:v>13.641090979961811</c:v>
                </c:pt>
                <c:pt idx="20403">
                  <c:v>13.327502681571886</c:v>
                </c:pt>
                <c:pt idx="20404">
                  <c:v>13.95467927835174</c:v>
                </c:pt>
                <c:pt idx="20405">
                  <c:v>14.268267576741666</c:v>
                </c:pt>
                <c:pt idx="20406">
                  <c:v>14.268267576741666</c:v>
                </c:pt>
                <c:pt idx="20407">
                  <c:v>14.111473427546704</c:v>
                </c:pt>
                <c:pt idx="20408">
                  <c:v>14.268267576741666</c:v>
                </c:pt>
                <c:pt idx="20409">
                  <c:v>14.268267576741666</c:v>
                </c:pt>
                <c:pt idx="20410">
                  <c:v>16.933768113056047</c:v>
                </c:pt>
                <c:pt idx="20411">
                  <c:v>19.442474500175457</c:v>
                </c:pt>
                <c:pt idx="20412">
                  <c:v>13.641090979961811</c:v>
                </c:pt>
                <c:pt idx="20413">
                  <c:v>13.797885129156779</c:v>
                </c:pt>
                <c:pt idx="20414">
                  <c:v>13.48429683076685</c:v>
                </c:pt>
                <c:pt idx="20415">
                  <c:v>14.111473427546704</c:v>
                </c:pt>
                <c:pt idx="20416">
                  <c:v>13.797885129156779</c:v>
                </c:pt>
                <c:pt idx="20417">
                  <c:v>13.95467927835174</c:v>
                </c:pt>
                <c:pt idx="20418">
                  <c:v>13.48429683076685</c:v>
                </c:pt>
                <c:pt idx="20419">
                  <c:v>13.95467927835174</c:v>
                </c:pt>
                <c:pt idx="20420">
                  <c:v>13.327502681571886</c:v>
                </c:pt>
                <c:pt idx="20421">
                  <c:v>14.581855875131595</c:v>
                </c:pt>
                <c:pt idx="20422">
                  <c:v>13.797885129156779</c:v>
                </c:pt>
                <c:pt idx="20423">
                  <c:v>13.48429683076685</c:v>
                </c:pt>
                <c:pt idx="20424">
                  <c:v>13.797885129156779</c:v>
                </c:pt>
                <c:pt idx="20425">
                  <c:v>13.641090979961811</c:v>
                </c:pt>
                <c:pt idx="20426">
                  <c:v>11.759561189622254</c:v>
                </c:pt>
                <c:pt idx="20427">
                  <c:v>11.759561189622254</c:v>
                </c:pt>
                <c:pt idx="20428">
                  <c:v>11.445972891232326</c:v>
                </c:pt>
                <c:pt idx="20429">
                  <c:v>11.132384592842399</c:v>
                </c:pt>
                <c:pt idx="20430">
                  <c:v>11.289178742037363</c:v>
                </c:pt>
                <c:pt idx="20431">
                  <c:v>11.132384592842399</c:v>
                </c:pt>
                <c:pt idx="20432">
                  <c:v>11.445972891232326</c:v>
                </c:pt>
                <c:pt idx="20433">
                  <c:v>11.60276704042729</c:v>
                </c:pt>
                <c:pt idx="20434">
                  <c:v>16.620179814666116</c:v>
                </c:pt>
                <c:pt idx="20435">
                  <c:v>15.522620770301375</c:v>
                </c:pt>
                <c:pt idx="20436">
                  <c:v>13.170708532376924</c:v>
                </c:pt>
                <c:pt idx="20437">
                  <c:v>13.641090979961811</c:v>
                </c:pt>
                <c:pt idx="20438">
                  <c:v>13.641090979961811</c:v>
                </c:pt>
                <c:pt idx="20439">
                  <c:v>13.641090979961811</c:v>
                </c:pt>
                <c:pt idx="20440">
                  <c:v>13.327502681571886</c:v>
                </c:pt>
                <c:pt idx="20441">
                  <c:v>13.170708532376924</c:v>
                </c:pt>
                <c:pt idx="20442">
                  <c:v>13.327502681571886</c:v>
                </c:pt>
                <c:pt idx="20443">
                  <c:v>13.327502681571886</c:v>
                </c:pt>
                <c:pt idx="20444">
                  <c:v>13.48429683076685</c:v>
                </c:pt>
                <c:pt idx="20445">
                  <c:v>13.170708532376924</c:v>
                </c:pt>
                <c:pt idx="20446">
                  <c:v>13.48429683076685</c:v>
                </c:pt>
                <c:pt idx="20447">
                  <c:v>13.327502681571886</c:v>
                </c:pt>
                <c:pt idx="20448">
                  <c:v>13.013914383181961</c:v>
                </c:pt>
                <c:pt idx="20449">
                  <c:v>13.95467927835174</c:v>
                </c:pt>
                <c:pt idx="20450">
                  <c:v>13.170708532376924</c:v>
                </c:pt>
                <c:pt idx="20451">
                  <c:v>13.641090979961811</c:v>
                </c:pt>
                <c:pt idx="20452">
                  <c:v>13.170708532376924</c:v>
                </c:pt>
                <c:pt idx="20453">
                  <c:v>13.013914383181961</c:v>
                </c:pt>
                <c:pt idx="20454">
                  <c:v>13.797885129156779</c:v>
                </c:pt>
                <c:pt idx="20455">
                  <c:v>13.641090979961811</c:v>
                </c:pt>
                <c:pt idx="20456">
                  <c:v>13.327502681571886</c:v>
                </c:pt>
                <c:pt idx="20457">
                  <c:v>13.48429683076685</c:v>
                </c:pt>
                <c:pt idx="20458">
                  <c:v>12.857120233986995</c:v>
                </c:pt>
                <c:pt idx="20459">
                  <c:v>14.268267576741666</c:v>
                </c:pt>
                <c:pt idx="20460">
                  <c:v>18.031327157420787</c:v>
                </c:pt>
                <c:pt idx="20461">
                  <c:v>13.48429683076685</c:v>
                </c:pt>
                <c:pt idx="20462">
                  <c:v>12.857120233986995</c:v>
                </c:pt>
                <c:pt idx="20463">
                  <c:v>13.170708532376924</c:v>
                </c:pt>
                <c:pt idx="20464">
                  <c:v>16.933768113056047</c:v>
                </c:pt>
                <c:pt idx="20465">
                  <c:v>70.243778839343591</c:v>
                </c:pt>
                <c:pt idx="20466">
                  <c:v>84.825634714475186</c:v>
                </c:pt>
                <c:pt idx="20467">
                  <c:v>90.783812383883784</c:v>
                </c:pt>
                <c:pt idx="20468">
                  <c:v>103.32734431948087</c:v>
                </c:pt>
                <c:pt idx="20469">
                  <c:v>136.25411565042319</c:v>
                </c:pt>
                <c:pt idx="20470">
                  <c:v>156.79414919496338</c:v>
                </c:pt>
                <c:pt idx="20471">
                  <c:v>159.14606143288782</c:v>
                </c:pt>
                <c:pt idx="20472">
                  <c:v>167.92653378780577</c:v>
                </c:pt>
                <c:pt idx="20473">
                  <c:v>178.74533008225825</c:v>
                </c:pt>
                <c:pt idx="20474">
                  <c:v>182.82197796132729</c:v>
                </c:pt>
                <c:pt idx="20475">
                  <c:v>190.03450882429561</c:v>
                </c:pt>
                <c:pt idx="20476">
                  <c:v>198.1878045824337</c:v>
                </c:pt>
                <c:pt idx="20477">
                  <c:v>188.78015563073592</c:v>
                </c:pt>
                <c:pt idx="20478">
                  <c:v>188.62336148154094</c:v>
                </c:pt>
                <c:pt idx="20479">
                  <c:v>197.40383383645889</c:v>
                </c:pt>
                <c:pt idx="20480">
                  <c:v>199.75574607438335</c:v>
                </c:pt>
                <c:pt idx="20481">
                  <c:v>199.75574607438335</c:v>
                </c:pt>
                <c:pt idx="20482">
                  <c:v>194.73833330014452</c:v>
                </c:pt>
                <c:pt idx="20483">
                  <c:v>153.6582662110641</c:v>
                </c:pt>
                <c:pt idx="20484">
                  <c:v>151.14955982394471</c:v>
                </c:pt>
                <c:pt idx="20485">
                  <c:v>185.80106679603159</c:v>
                </c:pt>
                <c:pt idx="20486">
                  <c:v>204.77315884862216</c:v>
                </c:pt>
                <c:pt idx="20487">
                  <c:v>209.16339502608116</c:v>
                </c:pt>
                <c:pt idx="20488">
                  <c:v>211.98568971159045</c:v>
                </c:pt>
                <c:pt idx="20489">
                  <c:v>218.57104397777894</c:v>
                </c:pt>
                <c:pt idx="20490">
                  <c:v>216.84630833663437</c:v>
                </c:pt>
                <c:pt idx="20491">
                  <c:v>223.90204505040771</c:v>
                </c:pt>
                <c:pt idx="20492">
                  <c:v>220.1389854697286</c:v>
                </c:pt>
                <c:pt idx="20493">
                  <c:v>210.10415992125093</c:v>
                </c:pt>
                <c:pt idx="20494">
                  <c:v>193.95436255416971</c:v>
                </c:pt>
                <c:pt idx="20495">
                  <c:v>212.92645460676027</c:v>
                </c:pt>
                <c:pt idx="20496">
                  <c:v>223.58845675201775</c:v>
                </c:pt>
                <c:pt idx="20497">
                  <c:v>224.99960409477245</c:v>
                </c:pt>
                <c:pt idx="20498">
                  <c:v>214.65119024790488</c:v>
                </c:pt>
                <c:pt idx="20499">
                  <c:v>216.68951418743936</c:v>
                </c:pt>
                <c:pt idx="20500">
                  <c:v>183.6059487073021</c:v>
                </c:pt>
                <c:pt idx="20501">
                  <c:v>143.93702896097636</c:v>
                </c:pt>
                <c:pt idx="20502">
                  <c:v>138.91961618673753</c:v>
                </c:pt>
                <c:pt idx="20503">
                  <c:v>140.95794012627209</c:v>
                </c:pt>
                <c:pt idx="20504">
                  <c:v>136.41090979961814</c:v>
                </c:pt>
                <c:pt idx="20505">
                  <c:v>131.3934970253793</c:v>
                </c:pt>
                <c:pt idx="20506">
                  <c:v>131.70708532376923</c:v>
                </c:pt>
                <c:pt idx="20507">
                  <c:v>139.07641033593251</c:v>
                </c:pt>
                <c:pt idx="20508">
                  <c:v>135.78373320283828</c:v>
                </c:pt>
                <c:pt idx="20509">
                  <c:v>131.07990872698937</c:v>
                </c:pt>
                <c:pt idx="20510">
                  <c:v>126.84646669872538</c:v>
                </c:pt>
                <c:pt idx="20511">
                  <c:v>123.2402012672412</c:v>
                </c:pt>
                <c:pt idx="20512">
                  <c:v>126.06249595275057</c:v>
                </c:pt>
                <c:pt idx="20513">
                  <c:v>124.80814275919083</c:v>
                </c:pt>
                <c:pt idx="20514">
                  <c:v>117.90920019461247</c:v>
                </c:pt>
                <c:pt idx="20515">
                  <c:v>98.623519843631954</c:v>
                </c:pt>
                <c:pt idx="20516">
                  <c:v>96.898784202487363</c:v>
                </c:pt>
                <c:pt idx="20517">
                  <c:v>113.36216986795851</c:v>
                </c:pt>
                <c:pt idx="20518">
                  <c:v>124.49455446080093</c:v>
                </c:pt>
                <c:pt idx="20519">
                  <c:v>122.76981881965632</c:v>
                </c:pt>
                <c:pt idx="20520">
                  <c:v>123.71058371482611</c:v>
                </c:pt>
                <c:pt idx="20521">
                  <c:v>121.9858480736815</c:v>
                </c:pt>
                <c:pt idx="20522">
                  <c:v>120.10431828334194</c:v>
                </c:pt>
                <c:pt idx="20523">
                  <c:v>123.86737786402107</c:v>
                </c:pt>
                <c:pt idx="20524">
                  <c:v>123.71058371482611</c:v>
                </c:pt>
                <c:pt idx="20525">
                  <c:v>126.06249595275057</c:v>
                </c:pt>
                <c:pt idx="20526">
                  <c:v>123.08340711804625</c:v>
                </c:pt>
                <c:pt idx="20527">
                  <c:v>123.86737786402107</c:v>
                </c:pt>
                <c:pt idx="20528">
                  <c:v>120.2611124325369</c:v>
                </c:pt>
                <c:pt idx="20529">
                  <c:v>120.2611124325369</c:v>
                </c:pt>
                <c:pt idx="20530">
                  <c:v>124.180966162411</c:v>
                </c:pt>
                <c:pt idx="20531">
                  <c:v>109.28552198888947</c:v>
                </c:pt>
                <c:pt idx="20532">
                  <c:v>114.30293476312831</c:v>
                </c:pt>
                <c:pt idx="20533">
                  <c:v>117.90920019461247</c:v>
                </c:pt>
                <c:pt idx="20534">
                  <c:v>118.06599434380742</c:v>
                </c:pt>
                <c:pt idx="20535">
                  <c:v>137.97885129156776</c:v>
                </c:pt>
                <c:pt idx="20536">
                  <c:v>151.77673642072455</c:v>
                </c:pt>
                <c:pt idx="20537">
                  <c:v>154.75582525542885</c:v>
                </c:pt>
                <c:pt idx="20538">
                  <c:v>144.56420555775622</c:v>
                </c:pt>
                <c:pt idx="20539">
                  <c:v>135.62693905364333</c:v>
                </c:pt>
                <c:pt idx="20540">
                  <c:v>147.85688269085045</c:v>
                </c:pt>
                <c:pt idx="20541">
                  <c:v>137.82205714237281</c:v>
                </c:pt>
                <c:pt idx="20542">
                  <c:v>137.19488054559295</c:v>
                </c:pt>
                <c:pt idx="20543">
                  <c:v>141.7419108722469</c:v>
                </c:pt>
                <c:pt idx="20544">
                  <c:v>128.57120233986996</c:v>
                </c:pt>
                <c:pt idx="20545">
                  <c:v>137.82205714237281</c:v>
                </c:pt>
                <c:pt idx="20546">
                  <c:v>133.27502681571886</c:v>
                </c:pt>
                <c:pt idx="20547">
                  <c:v>129.35517308584477</c:v>
                </c:pt>
                <c:pt idx="20548">
                  <c:v>125.59211350516566</c:v>
                </c:pt>
                <c:pt idx="20549">
                  <c:v>106.46322730338014</c:v>
                </c:pt>
                <c:pt idx="20550">
                  <c:v>104.73849166223553</c:v>
                </c:pt>
                <c:pt idx="20551">
                  <c:v>110.38308103325423</c:v>
                </c:pt>
                <c:pt idx="20552">
                  <c:v>114.77331721071319</c:v>
                </c:pt>
                <c:pt idx="20553">
                  <c:v>129.35517308584477</c:v>
                </c:pt>
                <c:pt idx="20554">
                  <c:v>132.80464436813398</c:v>
                </c:pt>
                <c:pt idx="20555">
                  <c:v>133.58861511410879</c:v>
                </c:pt>
                <c:pt idx="20556">
                  <c:v>121.04508317851173</c:v>
                </c:pt>
                <c:pt idx="20557">
                  <c:v>121.35867147690166</c:v>
                </c:pt>
                <c:pt idx="20558">
                  <c:v>123.39699541643618</c:v>
                </c:pt>
                <c:pt idx="20559">
                  <c:v>129.19837893664982</c:v>
                </c:pt>
                <c:pt idx="20560">
                  <c:v>127.00326084792033</c:v>
                </c:pt>
                <c:pt idx="20561">
                  <c:v>116.34125870266283</c:v>
                </c:pt>
                <c:pt idx="20562">
                  <c:v>116.34125870266283</c:v>
                </c:pt>
                <c:pt idx="20563">
                  <c:v>121.04508317851173</c:v>
                </c:pt>
                <c:pt idx="20564">
                  <c:v>133.58861511410879</c:v>
                </c:pt>
                <c:pt idx="20565">
                  <c:v>169.33768113056044</c:v>
                </c:pt>
                <c:pt idx="20566">
                  <c:v>206.8114827881567</c:v>
                </c:pt>
                <c:pt idx="20567">
                  <c:v>224.21563334879761</c:v>
                </c:pt>
                <c:pt idx="20568">
                  <c:v>238.48390092553927</c:v>
                </c:pt>
                <c:pt idx="20569">
                  <c:v>239.11107752231914</c:v>
                </c:pt>
                <c:pt idx="20570">
                  <c:v>229.38984027223142</c:v>
                </c:pt>
                <c:pt idx="20571">
                  <c:v>214.33760194951492</c:v>
                </c:pt>
                <c:pt idx="20572">
                  <c:v>207.90904183252141</c:v>
                </c:pt>
                <c:pt idx="20573">
                  <c:v>220.76616206650846</c:v>
                </c:pt>
                <c:pt idx="20574">
                  <c:v>198.1878045824337</c:v>
                </c:pt>
                <c:pt idx="20575">
                  <c:v>211.20171896561564</c:v>
                </c:pt>
                <c:pt idx="20576">
                  <c:v>226.56754558672208</c:v>
                </c:pt>
                <c:pt idx="20577">
                  <c:v>233.78007644969037</c:v>
                </c:pt>
                <c:pt idx="20578">
                  <c:v>233.93687059888532</c:v>
                </c:pt>
                <c:pt idx="20579">
                  <c:v>156.95094334415833</c:v>
                </c:pt>
                <c:pt idx="20580">
                  <c:v>145.9753529005109</c:v>
                </c:pt>
                <c:pt idx="20581">
                  <c:v>197.56062798565384</c:v>
                </c:pt>
                <c:pt idx="20582">
                  <c:v>224.84280994557747</c:v>
                </c:pt>
                <c:pt idx="20583">
                  <c:v>217.31669078421922</c:v>
                </c:pt>
                <c:pt idx="20584">
                  <c:v>221.23654451409331</c:v>
                </c:pt>
                <c:pt idx="20585">
                  <c:v>226.09716313913717</c:v>
                </c:pt>
                <c:pt idx="20586">
                  <c:v>239.89504826829395</c:v>
                </c:pt>
                <c:pt idx="20587">
                  <c:v>209.32018917527611</c:v>
                </c:pt>
                <c:pt idx="20588">
                  <c:v>201.79407001391783</c:v>
                </c:pt>
                <c:pt idx="20589">
                  <c:v>214.65119024790488</c:v>
                </c:pt>
                <c:pt idx="20590">
                  <c:v>198.81498117921356</c:v>
                </c:pt>
                <c:pt idx="20591">
                  <c:v>191.13206786866036</c:v>
                </c:pt>
                <c:pt idx="20592">
                  <c:v>193.64077425577977</c:v>
                </c:pt>
                <c:pt idx="20593">
                  <c:v>204.1459822518423</c:v>
                </c:pt>
                <c:pt idx="20594">
                  <c:v>212.61286630837031</c:v>
                </c:pt>
                <c:pt idx="20595">
                  <c:v>198.50139288082363</c:v>
                </c:pt>
                <c:pt idx="20596">
                  <c:v>177.80456518708849</c:v>
                </c:pt>
                <c:pt idx="20597">
                  <c:v>162.75232686437198</c:v>
                </c:pt>
                <c:pt idx="20598">
                  <c:v>154.9126194046238</c:v>
                </c:pt>
                <c:pt idx="20599">
                  <c:v>148.79764758602025</c:v>
                </c:pt>
                <c:pt idx="20600">
                  <c:v>146.75932364648571</c:v>
                </c:pt>
                <c:pt idx="20601">
                  <c:v>148.9544417352152</c:v>
                </c:pt>
                <c:pt idx="20602">
                  <c:v>154.28544280784396</c:v>
                </c:pt>
                <c:pt idx="20603">
                  <c:v>152.71750131589434</c:v>
                </c:pt>
                <c:pt idx="20604">
                  <c:v>142.52588161822172</c:v>
                </c:pt>
                <c:pt idx="20605">
                  <c:v>143.46664651339148</c:v>
                </c:pt>
                <c:pt idx="20606">
                  <c:v>139.38999863432244</c:v>
                </c:pt>
                <c:pt idx="20607">
                  <c:v>137.3516746947879</c:v>
                </c:pt>
                <c:pt idx="20608">
                  <c:v>133.74540926330374</c:v>
                </c:pt>
                <c:pt idx="20609">
                  <c:v>134.68617415847353</c:v>
                </c:pt>
                <c:pt idx="20610">
                  <c:v>132.3342619205491</c:v>
                </c:pt>
                <c:pt idx="20611">
                  <c:v>102.85696187189596</c:v>
                </c:pt>
                <c:pt idx="20612">
                  <c:v>99.250696440411815</c:v>
                </c:pt>
                <c:pt idx="20613">
                  <c:v>125.74890765436064</c:v>
                </c:pt>
                <c:pt idx="20614">
                  <c:v>139.23320448512746</c:v>
                </c:pt>
                <c:pt idx="20615">
                  <c:v>132.3342619205491</c:v>
                </c:pt>
                <c:pt idx="20616">
                  <c:v>136.72449809800807</c:v>
                </c:pt>
                <c:pt idx="20617">
                  <c:v>137.038086396398</c:v>
                </c:pt>
                <c:pt idx="20618">
                  <c:v>131.86387947296419</c:v>
                </c:pt>
                <c:pt idx="20619">
                  <c:v>143.30985236419653</c:v>
                </c:pt>
                <c:pt idx="20620">
                  <c:v>140.95794012627209</c:v>
                </c:pt>
                <c:pt idx="20621">
                  <c:v>140.95794012627209</c:v>
                </c:pt>
                <c:pt idx="20622">
                  <c:v>132.96143851732893</c:v>
                </c:pt>
                <c:pt idx="20623">
                  <c:v>127.31684914631026</c:v>
                </c:pt>
                <c:pt idx="20624">
                  <c:v>127.94402574309011</c:v>
                </c:pt>
                <c:pt idx="20625">
                  <c:v>130.92311457779442</c:v>
                </c:pt>
                <c:pt idx="20626">
                  <c:v>124.33776031160595</c:v>
                </c:pt>
                <c:pt idx="20627">
                  <c:v>121.9858480736815</c:v>
                </c:pt>
                <c:pt idx="20628">
                  <c:v>116.34125870266283</c:v>
                </c:pt>
                <c:pt idx="20629">
                  <c:v>115.87087625507795</c:v>
                </c:pt>
                <c:pt idx="20630">
                  <c:v>131.86387947296419</c:v>
                </c:pt>
                <c:pt idx="20631">
                  <c:v>121.35867147690166</c:v>
                </c:pt>
                <c:pt idx="20632">
                  <c:v>115.87087625507795</c:v>
                </c:pt>
                <c:pt idx="20633">
                  <c:v>129.51196723503975</c:v>
                </c:pt>
                <c:pt idx="20634">
                  <c:v>128.25761404148002</c:v>
                </c:pt>
                <c:pt idx="20635">
                  <c:v>124.65134860999588</c:v>
                </c:pt>
                <c:pt idx="20636">
                  <c:v>116.0276704042729</c:v>
                </c:pt>
                <c:pt idx="20637">
                  <c:v>125.59211350516566</c:v>
                </c:pt>
                <c:pt idx="20638">
                  <c:v>128.57120233986996</c:v>
                </c:pt>
                <c:pt idx="20639">
                  <c:v>126.06249595275057</c:v>
                </c:pt>
                <c:pt idx="20640">
                  <c:v>128.414408190675</c:v>
                </c:pt>
                <c:pt idx="20641">
                  <c:v>116.49805285185778</c:v>
                </c:pt>
                <c:pt idx="20642">
                  <c:v>117.43881774702757</c:v>
                </c:pt>
                <c:pt idx="20643">
                  <c:v>122.61302467046136</c:v>
                </c:pt>
                <c:pt idx="20644">
                  <c:v>107.8743746461348</c:v>
                </c:pt>
                <c:pt idx="20645">
                  <c:v>98.153137396047072</c:v>
                </c:pt>
                <c:pt idx="20646">
                  <c:v>98.309931545242037</c:v>
                </c:pt>
                <c:pt idx="20647">
                  <c:v>103.32734431948087</c:v>
                </c:pt>
                <c:pt idx="20648">
                  <c:v>117.90920019461247</c:v>
                </c:pt>
                <c:pt idx="20649">
                  <c:v>113.98934646473838</c:v>
                </c:pt>
                <c:pt idx="20650">
                  <c:v>115.87087625507795</c:v>
                </c:pt>
                <c:pt idx="20651">
                  <c:v>113.04858156956858</c:v>
                </c:pt>
                <c:pt idx="20652">
                  <c:v>115.08690550910312</c:v>
                </c:pt>
                <c:pt idx="20653">
                  <c:v>117.75240604541749</c:v>
                </c:pt>
                <c:pt idx="20654">
                  <c:v>104.89528581143051</c:v>
                </c:pt>
                <c:pt idx="20655">
                  <c:v>107.71758049693985</c:v>
                </c:pt>
                <c:pt idx="20656">
                  <c:v>106.62002145257509</c:v>
                </c:pt>
                <c:pt idx="20657">
                  <c:v>121.04508317851173</c:v>
                </c:pt>
                <c:pt idx="20658">
                  <c:v>124.96493690838581</c:v>
                </c:pt>
                <c:pt idx="20659">
                  <c:v>132.96143851732893</c:v>
                </c:pt>
                <c:pt idx="20660">
                  <c:v>137.82205714237281</c:v>
                </c:pt>
                <c:pt idx="20661">
                  <c:v>174.1982997556043</c:v>
                </c:pt>
                <c:pt idx="20662">
                  <c:v>209.16339502608116</c:v>
                </c:pt>
                <c:pt idx="20663">
                  <c:v>217.00310248582932</c:v>
                </c:pt>
                <c:pt idx="20664">
                  <c:v>214.02401365112502</c:v>
                </c:pt>
                <c:pt idx="20665">
                  <c:v>216.37592588904946</c:v>
                </c:pt>
                <c:pt idx="20666">
                  <c:v>216.37592588904946</c:v>
                </c:pt>
                <c:pt idx="20667">
                  <c:v>214.02401365112502</c:v>
                </c:pt>
                <c:pt idx="20668">
                  <c:v>211.35851311481065</c:v>
                </c:pt>
                <c:pt idx="20669">
                  <c:v>203.51880565506247</c:v>
                </c:pt>
                <c:pt idx="20670">
                  <c:v>209.32018917527611</c:v>
                </c:pt>
                <c:pt idx="20671">
                  <c:v>212.14248386078546</c:v>
                </c:pt>
                <c:pt idx="20672">
                  <c:v>206.34110034057178</c:v>
                </c:pt>
                <c:pt idx="20673">
                  <c:v>223.4316626028228</c:v>
                </c:pt>
                <c:pt idx="20674">
                  <c:v>218.57104397777894</c:v>
                </c:pt>
                <c:pt idx="20675">
                  <c:v>151.77673642072455</c:v>
                </c:pt>
                <c:pt idx="20676">
                  <c:v>150.20879492877489</c:v>
                </c:pt>
                <c:pt idx="20677">
                  <c:v>208.53621842930127</c:v>
                </c:pt>
                <c:pt idx="20678">
                  <c:v>214.65119024790488</c:v>
                </c:pt>
                <c:pt idx="20679">
                  <c:v>224.99960409477245</c:v>
                </c:pt>
                <c:pt idx="20680">
                  <c:v>221.55013281248327</c:v>
                </c:pt>
                <c:pt idx="20681">
                  <c:v>210.41774821964083</c:v>
                </c:pt>
                <c:pt idx="20682">
                  <c:v>218.10066153019403</c:v>
                </c:pt>
                <c:pt idx="20683">
                  <c:v>217.15989663502427</c:v>
                </c:pt>
                <c:pt idx="20684">
                  <c:v>220.1389854697286</c:v>
                </c:pt>
                <c:pt idx="20685">
                  <c:v>219.35501472375375</c:v>
                </c:pt>
                <c:pt idx="20686">
                  <c:v>225.31319239316235</c:v>
                </c:pt>
                <c:pt idx="20687">
                  <c:v>221.23654451409331</c:v>
                </c:pt>
                <c:pt idx="20688">
                  <c:v>215.74874929226959</c:v>
                </c:pt>
                <c:pt idx="20689">
                  <c:v>213.39683705434513</c:v>
                </c:pt>
                <c:pt idx="20690">
                  <c:v>216.37592588904946</c:v>
                </c:pt>
                <c:pt idx="20691">
                  <c:v>207.1250710865466</c:v>
                </c:pt>
                <c:pt idx="20692">
                  <c:v>172.15997581606979</c:v>
                </c:pt>
                <c:pt idx="20693">
                  <c:v>166.20179814666116</c:v>
                </c:pt>
                <c:pt idx="20694">
                  <c:v>161.02759122322738</c:v>
                </c:pt>
                <c:pt idx="20695">
                  <c:v>159.6164438804727</c:v>
                </c:pt>
                <c:pt idx="20696">
                  <c:v>161.81156196920222</c:v>
                </c:pt>
                <c:pt idx="20697">
                  <c:v>148.48405928763032</c:v>
                </c:pt>
                <c:pt idx="20698">
                  <c:v>152.40391301750441</c:v>
                </c:pt>
                <c:pt idx="20699">
                  <c:v>150.52238322716482</c:v>
                </c:pt>
                <c:pt idx="20700">
                  <c:v>144.09382311017134</c:v>
                </c:pt>
                <c:pt idx="20701">
                  <c:v>146.44573534809581</c:v>
                </c:pt>
                <c:pt idx="20702">
                  <c:v>140.64435182788216</c:v>
                </c:pt>
                <c:pt idx="20703">
                  <c:v>137.66526299317783</c:v>
                </c:pt>
                <c:pt idx="20704">
                  <c:v>140.95794012627209</c:v>
                </c:pt>
                <c:pt idx="20705">
                  <c:v>134.05899756169367</c:v>
                </c:pt>
                <c:pt idx="20706">
                  <c:v>122.92661296885129</c:v>
                </c:pt>
                <c:pt idx="20707">
                  <c:v>103.17055017028589</c:v>
                </c:pt>
                <c:pt idx="20708">
                  <c:v>104.26810921465064</c:v>
                </c:pt>
                <c:pt idx="20709">
                  <c:v>125.43531935597071</c:v>
                </c:pt>
                <c:pt idx="20710">
                  <c:v>136.41090979961814</c:v>
                </c:pt>
                <c:pt idx="20711">
                  <c:v>131.86387947296419</c:v>
                </c:pt>
                <c:pt idx="20712">
                  <c:v>134.21579171088862</c:v>
                </c:pt>
                <c:pt idx="20713">
                  <c:v>132.17746777135412</c:v>
                </c:pt>
                <c:pt idx="20714">
                  <c:v>130.60952627940449</c:v>
                </c:pt>
                <c:pt idx="20715">
                  <c:v>131.55029117457428</c:v>
                </c:pt>
                <c:pt idx="20716">
                  <c:v>132.96143851732893</c:v>
                </c:pt>
                <c:pt idx="20717">
                  <c:v>135.3133507552534</c:v>
                </c:pt>
                <c:pt idx="20718">
                  <c:v>130.92311457779442</c:v>
                </c:pt>
                <c:pt idx="20719">
                  <c:v>127.94402574309011</c:v>
                </c:pt>
                <c:pt idx="20720">
                  <c:v>127.31684914631026</c:v>
                </c:pt>
                <c:pt idx="20721">
                  <c:v>133.11823266652391</c:v>
                </c:pt>
                <c:pt idx="20722">
                  <c:v>127.16005499711528</c:v>
                </c:pt>
                <c:pt idx="20723">
                  <c:v>121.9858480736815</c:v>
                </c:pt>
                <c:pt idx="20724">
                  <c:v>118.06599434380742</c:v>
                </c:pt>
                <c:pt idx="20725">
                  <c:v>122.92661296885129</c:v>
                </c:pt>
                <c:pt idx="20726">
                  <c:v>138.76282203754258</c:v>
                </c:pt>
                <c:pt idx="20727">
                  <c:v>143.62344066258643</c:v>
                </c:pt>
                <c:pt idx="20728">
                  <c:v>144.87779385614616</c:v>
                </c:pt>
                <c:pt idx="20729">
                  <c:v>135.62693905364333</c:v>
                </c:pt>
                <c:pt idx="20730">
                  <c:v>143.30985236419653</c:v>
                </c:pt>
                <c:pt idx="20731">
                  <c:v>135.94052735203326</c:v>
                </c:pt>
                <c:pt idx="20732">
                  <c:v>146.13214704970588</c:v>
                </c:pt>
                <c:pt idx="20733">
                  <c:v>144.87779385614616</c:v>
                </c:pt>
                <c:pt idx="20734">
                  <c:v>128.72799648906491</c:v>
                </c:pt>
                <c:pt idx="20735">
                  <c:v>125.12173105758076</c:v>
                </c:pt>
                <c:pt idx="20736">
                  <c:v>128.88479063825989</c:v>
                </c:pt>
                <c:pt idx="20737">
                  <c:v>121.51546562609661</c:v>
                </c:pt>
                <c:pt idx="20738">
                  <c:v>113.98934646473838</c:v>
                </c:pt>
                <c:pt idx="20739">
                  <c:v>112.26461082359377</c:v>
                </c:pt>
                <c:pt idx="20740">
                  <c:v>107.71758049693985</c:v>
                </c:pt>
                <c:pt idx="20741">
                  <c:v>103.48413846867582</c:v>
                </c:pt>
                <c:pt idx="20742">
                  <c:v>102.85696187189596</c:v>
                </c:pt>
                <c:pt idx="20743">
                  <c:v>112.5781991219837</c:v>
                </c:pt>
                <c:pt idx="20744">
                  <c:v>118.5363767913923</c:v>
                </c:pt>
                <c:pt idx="20745">
                  <c:v>120.2611124325369</c:v>
                </c:pt>
                <c:pt idx="20746">
                  <c:v>109.75590443647437</c:v>
                </c:pt>
                <c:pt idx="20747">
                  <c:v>120.57470073092684</c:v>
                </c:pt>
                <c:pt idx="20748">
                  <c:v>124.33776031160595</c:v>
                </c:pt>
                <c:pt idx="20749">
                  <c:v>123.08340711804625</c:v>
                </c:pt>
                <c:pt idx="20750">
                  <c:v>119.47714168656209</c:v>
                </c:pt>
                <c:pt idx="20751">
                  <c:v>106.93360975096502</c:v>
                </c:pt>
                <c:pt idx="20752">
                  <c:v>111.95102252520385</c:v>
                </c:pt>
                <c:pt idx="20753">
                  <c:v>125.27852520677574</c:v>
                </c:pt>
                <c:pt idx="20754">
                  <c:v>114.77331721071319</c:v>
                </c:pt>
                <c:pt idx="20755">
                  <c:v>122.61302467046136</c:v>
                </c:pt>
                <c:pt idx="20756">
                  <c:v>130.29593798101456</c:v>
                </c:pt>
                <c:pt idx="20757">
                  <c:v>165.41782740068635</c:v>
                </c:pt>
                <c:pt idx="20758">
                  <c:v>188.62336148154094</c:v>
                </c:pt>
                <c:pt idx="20759">
                  <c:v>212.92645460676027</c:v>
                </c:pt>
                <c:pt idx="20760">
                  <c:v>226.25395728833217</c:v>
                </c:pt>
                <c:pt idx="20761">
                  <c:v>214.02401365112502</c:v>
                </c:pt>
                <c:pt idx="20762">
                  <c:v>209.63377747366602</c:v>
                </c:pt>
                <c:pt idx="20763">
                  <c:v>210.88813066722574</c:v>
                </c:pt>
                <c:pt idx="20764">
                  <c:v>214.33760194951492</c:v>
                </c:pt>
                <c:pt idx="20765">
                  <c:v>223.90204505040771</c:v>
                </c:pt>
                <c:pt idx="20766">
                  <c:v>224.05883919960266</c:v>
                </c:pt>
                <c:pt idx="20767">
                  <c:v>221.70692696167822</c:v>
                </c:pt>
                <c:pt idx="20768">
                  <c:v>229.07625197384147</c:v>
                </c:pt>
                <c:pt idx="20769">
                  <c:v>225.31319239316235</c:v>
                </c:pt>
                <c:pt idx="20770">
                  <c:v>232.5257232561307</c:v>
                </c:pt>
                <c:pt idx="20771">
                  <c:v>163.37950346115184</c:v>
                </c:pt>
                <c:pt idx="20772">
                  <c:v>146.91611779568069</c:v>
                </c:pt>
                <c:pt idx="20773">
                  <c:v>206.34110034057178</c:v>
                </c:pt>
                <c:pt idx="20774">
                  <c:v>232.5257232561307</c:v>
                </c:pt>
                <c:pt idx="20775">
                  <c:v>233.62328230049542</c:v>
                </c:pt>
                <c:pt idx="20776">
                  <c:v>231.42816421176593</c:v>
                </c:pt>
                <c:pt idx="20777">
                  <c:v>232.3689291069357</c:v>
                </c:pt>
                <c:pt idx="20778">
                  <c:v>203.67559980425742</c:v>
                </c:pt>
                <c:pt idx="20779">
                  <c:v>194.26795085255964</c:v>
                </c:pt>
                <c:pt idx="20780">
                  <c:v>191.60245031624524</c:v>
                </c:pt>
                <c:pt idx="20781">
                  <c:v>197.56062798565384</c:v>
                </c:pt>
                <c:pt idx="20782">
                  <c:v>202.73483490908765</c:v>
                </c:pt>
                <c:pt idx="20783">
                  <c:v>190.5048912718805</c:v>
                </c:pt>
                <c:pt idx="20784">
                  <c:v>203.98918810264735</c:v>
                </c:pt>
                <c:pt idx="20785">
                  <c:v>205.87071789298693</c:v>
                </c:pt>
                <c:pt idx="20786">
                  <c:v>206.18430619137683</c:v>
                </c:pt>
                <c:pt idx="20787">
                  <c:v>184.70350775166685</c:v>
                </c:pt>
                <c:pt idx="20788">
                  <c:v>164.47706250551659</c:v>
                </c:pt>
                <c:pt idx="20789">
                  <c:v>154.12864865864898</c:v>
                </c:pt>
                <c:pt idx="20790">
                  <c:v>154.9126194046238</c:v>
                </c:pt>
                <c:pt idx="20791">
                  <c:v>153.03108961428424</c:v>
                </c:pt>
                <c:pt idx="20792">
                  <c:v>149.11123588441015</c:v>
                </c:pt>
                <c:pt idx="20793">
                  <c:v>143.78023481178141</c:v>
                </c:pt>
                <c:pt idx="20794">
                  <c:v>145.50497045292602</c:v>
                </c:pt>
                <c:pt idx="20795">
                  <c:v>151.77673642072455</c:v>
                </c:pt>
                <c:pt idx="20796">
                  <c:v>150.20879492877489</c:v>
                </c:pt>
                <c:pt idx="20797">
                  <c:v>154.28544280784396</c:v>
                </c:pt>
                <c:pt idx="20798">
                  <c:v>153.97185450945403</c:v>
                </c:pt>
                <c:pt idx="20799">
                  <c:v>149.11123588441015</c:v>
                </c:pt>
                <c:pt idx="20800">
                  <c:v>145.81855875131595</c:v>
                </c:pt>
                <c:pt idx="20801">
                  <c:v>143.93702896097636</c:v>
                </c:pt>
                <c:pt idx="20802">
                  <c:v>138.91961618673753</c:v>
                </c:pt>
                <c:pt idx="20803">
                  <c:v>112.26461082359377</c:v>
                </c:pt>
                <c:pt idx="20804">
                  <c:v>111.95102252520385</c:v>
                </c:pt>
                <c:pt idx="20805">
                  <c:v>136.41090979961814</c:v>
                </c:pt>
                <c:pt idx="20806">
                  <c:v>145.81855875131595</c:v>
                </c:pt>
                <c:pt idx="20807">
                  <c:v>144.56420555775622</c:v>
                </c:pt>
                <c:pt idx="20808">
                  <c:v>142.68267576741667</c:v>
                </c:pt>
                <c:pt idx="20809">
                  <c:v>141.58511672305193</c:v>
                </c:pt>
                <c:pt idx="20810">
                  <c:v>143.30985236419653</c:v>
                </c:pt>
                <c:pt idx="20811">
                  <c:v>142.21229331983179</c:v>
                </c:pt>
                <c:pt idx="20812">
                  <c:v>143.78023481178141</c:v>
                </c:pt>
                <c:pt idx="20813">
                  <c:v>137.3516746947879</c:v>
                </c:pt>
                <c:pt idx="20814">
                  <c:v>137.97885129156776</c:v>
                </c:pt>
                <c:pt idx="20815">
                  <c:v>135.94052735203326</c:v>
                </c:pt>
                <c:pt idx="20816">
                  <c:v>138.2924395899577</c:v>
                </c:pt>
                <c:pt idx="20817">
                  <c:v>142.52588161822172</c:v>
                </c:pt>
                <c:pt idx="20818">
                  <c:v>143.93702896097636</c:v>
                </c:pt>
                <c:pt idx="20819">
                  <c:v>132.96143851732893</c:v>
                </c:pt>
                <c:pt idx="20820">
                  <c:v>118.5363767913923</c:v>
                </c:pt>
                <c:pt idx="20821">
                  <c:v>125.43531935597071</c:v>
                </c:pt>
                <c:pt idx="20822">
                  <c:v>135.47014490444838</c:v>
                </c:pt>
                <c:pt idx="20823">
                  <c:v>122.29943637207143</c:v>
                </c:pt>
                <c:pt idx="20824">
                  <c:v>143.78023481178141</c:v>
                </c:pt>
                <c:pt idx="20825">
                  <c:v>140.48755767868718</c:v>
                </c:pt>
                <c:pt idx="20826">
                  <c:v>128.25761404148002</c:v>
                </c:pt>
                <c:pt idx="20827">
                  <c:v>113.98934646473838</c:v>
                </c:pt>
                <c:pt idx="20828">
                  <c:v>116.0276704042729</c:v>
                </c:pt>
                <c:pt idx="20829">
                  <c:v>116.49805285185778</c:v>
                </c:pt>
                <c:pt idx="20830">
                  <c:v>121.51546562609661</c:v>
                </c:pt>
                <c:pt idx="20831">
                  <c:v>119.94752413414697</c:v>
                </c:pt>
                <c:pt idx="20832">
                  <c:v>123.08340711804625</c:v>
                </c:pt>
                <c:pt idx="20833">
                  <c:v>122.76981881965632</c:v>
                </c:pt>
                <c:pt idx="20834">
                  <c:v>122.29943637207143</c:v>
                </c:pt>
                <c:pt idx="20835">
                  <c:v>144.25061725936629</c:v>
                </c:pt>
                <c:pt idx="20836">
                  <c:v>122.76981881965632</c:v>
                </c:pt>
                <c:pt idx="20837">
                  <c:v>103.79772676706575</c:v>
                </c:pt>
                <c:pt idx="20838">
                  <c:v>103.95452091626071</c:v>
                </c:pt>
                <c:pt idx="20839">
                  <c:v>103.95452091626071</c:v>
                </c:pt>
                <c:pt idx="20840">
                  <c:v>108.81513954130459</c:v>
                </c:pt>
                <c:pt idx="20841">
                  <c:v>136.25411565042319</c:v>
                </c:pt>
                <c:pt idx="20842">
                  <c:v>129.82555553342968</c:v>
                </c:pt>
                <c:pt idx="20843">
                  <c:v>120.88828902931675</c:v>
                </c:pt>
                <c:pt idx="20844">
                  <c:v>123.08340711804625</c:v>
                </c:pt>
                <c:pt idx="20845">
                  <c:v>135.62693905364333</c:v>
                </c:pt>
                <c:pt idx="20846">
                  <c:v>125.43531935597071</c:v>
                </c:pt>
                <c:pt idx="20847">
                  <c:v>118.37958264219735</c:v>
                </c:pt>
                <c:pt idx="20848">
                  <c:v>108.18796294452473</c:v>
                </c:pt>
                <c:pt idx="20849">
                  <c:v>138.13564544076272</c:v>
                </c:pt>
                <c:pt idx="20850">
                  <c:v>138.60602788834763</c:v>
                </c:pt>
                <c:pt idx="20851">
                  <c:v>139.86038108190732</c:v>
                </c:pt>
                <c:pt idx="20852">
                  <c:v>133.58861511410879</c:v>
                </c:pt>
                <c:pt idx="20853">
                  <c:v>186.27144924361647</c:v>
                </c:pt>
                <c:pt idx="20854">
                  <c:v>235.03442964325009</c:v>
                </c:pt>
                <c:pt idx="20855">
                  <c:v>217.15989663502427</c:v>
                </c:pt>
                <c:pt idx="20856">
                  <c:v>224.21563334879761</c:v>
                </c:pt>
                <c:pt idx="20857">
                  <c:v>225.46998654235736</c:v>
                </c:pt>
                <c:pt idx="20858">
                  <c:v>224.37242749799259</c:v>
                </c:pt>
                <c:pt idx="20859">
                  <c:v>231.11457591337603</c:v>
                </c:pt>
                <c:pt idx="20860">
                  <c:v>230.48739931659617</c:v>
                </c:pt>
                <c:pt idx="20861">
                  <c:v>219.1982205745588</c:v>
                </c:pt>
                <c:pt idx="20862">
                  <c:v>229.86022271981631</c:v>
                </c:pt>
                <c:pt idx="20863">
                  <c:v>230.95778176418108</c:v>
                </c:pt>
                <c:pt idx="20864">
                  <c:v>243.81490199816804</c:v>
                </c:pt>
                <c:pt idx="20865">
                  <c:v>245.06925519172776</c:v>
                </c:pt>
                <c:pt idx="20866">
                  <c:v>232.05534080854579</c:v>
                </c:pt>
                <c:pt idx="20867">
                  <c:v>160.71400292483744</c:v>
                </c:pt>
                <c:pt idx="20868">
                  <c:v>148.01367684004543</c:v>
                </c:pt>
                <c:pt idx="20869">
                  <c:v>226.72433973591703</c:v>
                </c:pt>
                <c:pt idx="20870">
                  <c:v>242.24696050621841</c:v>
                </c:pt>
                <c:pt idx="20871">
                  <c:v>234.56404719566518</c:v>
                </c:pt>
                <c:pt idx="20872">
                  <c:v>234.87763549405514</c:v>
                </c:pt>
                <c:pt idx="20873">
                  <c:v>230.95778176418108</c:v>
                </c:pt>
                <c:pt idx="20874">
                  <c:v>204.1459822518423</c:v>
                </c:pt>
                <c:pt idx="20875">
                  <c:v>183.6059487073021</c:v>
                </c:pt>
                <c:pt idx="20876">
                  <c:v>161.02759122322738</c:v>
                </c:pt>
                <c:pt idx="20877">
                  <c:v>160.40041462644751</c:v>
                </c:pt>
                <c:pt idx="20878">
                  <c:v>171.84638751767986</c:v>
                </c:pt>
                <c:pt idx="20879">
                  <c:v>163.06591516276191</c:v>
                </c:pt>
                <c:pt idx="20880">
                  <c:v>155.06941355381878</c:v>
                </c:pt>
                <c:pt idx="20881">
                  <c:v>144.87779385614616</c:v>
                </c:pt>
                <c:pt idx="20882">
                  <c:v>143.93702896097636</c:v>
                </c:pt>
                <c:pt idx="20883">
                  <c:v>150.36558907796987</c:v>
                </c:pt>
                <c:pt idx="20884">
                  <c:v>147.07291194487564</c:v>
                </c:pt>
                <c:pt idx="20885">
                  <c:v>115.55728795668801</c:v>
                </c:pt>
                <c:pt idx="20886">
                  <c:v>108.34475709371968</c:v>
                </c:pt>
                <c:pt idx="20887">
                  <c:v>136.56770394881309</c:v>
                </c:pt>
                <c:pt idx="20888">
                  <c:v>147.85688269085045</c:v>
                </c:pt>
                <c:pt idx="20889">
                  <c:v>144.87779385614616</c:v>
                </c:pt>
                <c:pt idx="20890">
                  <c:v>142.68267576741667</c:v>
                </c:pt>
                <c:pt idx="20891">
                  <c:v>141.7419108722469</c:v>
                </c:pt>
                <c:pt idx="20892">
                  <c:v>138.76282203754258</c:v>
                </c:pt>
                <c:pt idx="20893">
                  <c:v>133.90220341249872</c:v>
                </c:pt>
                <c:pt idx="20894">
                  <c:v>133.11823266652391</c:v>
                </c:pt>
                <c:pt idx="20895">
                  <c:v>119.00675923897721</c:v>
                </c:pt>
                <c:pt idx="20896">
                  <c:v>101.60260867833627</c:v>
                </c:pt>
                <c:pt idx="20897">
                  <c:v>93.135724621808237</c:v>
                </c:pt>
                <c:pt idx="20898">
                  <c:v>112.42140497278874</c:v>
                </c:pt>
                <c:pt idx="20899">
                  <c:v>100.97543208155642</c:v>
                </c:pt>
                <c:pt idx="20900">
                  <c:v>107.8743746461348</c:v>
                </c:pt>
                <c:pt idx="20901">
                  <c:v>98.153137396047072</c:v>
                </c:pt>
                <c:pt idx="20902">
                  <c:v>120.7314948801218</c:v>
                </c:pt>
                <c:pt idx="20903">
                  <c:v>118.84996508978223</c:v>
                </c:pt>
                <c:pt idx="20904">
                  <c:v>112.5781991219837</c:v>
                </c:pt>
                <c:pt idx="20905">
                  <c:v>93.919695367783063</c:v>
                </c:pt>
                <c:pt idx="20906">
                  <c:v>100.03466718638663</c:v>
                </c:pt>
                <c:pt idx="20907">
                  <c:v>81.532957581380956</c:v>
                </c:pt>
                <c:pt idx="20908">
                  <c:v>78.397074597481691</c:v>
                </c:pt>
                <c:pt idx="20909">
                  <c:v>83.884869819305408</c:v>
                </c:pt>
                <c:pt idx="20910">
                  <c:v>100.66184378316649</c:v>
                </c:pt>
                <c:pt idx="20911">
                  <c:v>100.19146133558159</c:v>
                </c:pt>
                <c:pt idx="20912">
                  <c:v>84.35525226689029</c:v>
                </c:pt>
                <c:pt idx="20913">
                  <c:v>82.78731077494065</c:v>
                </c:pt>
                <c:pt idx="20914">
                  <c:v>104.73849166223553</c:v>
                </c:pt>
                <c:pt idx="20915">
                  <c:v>102.85696187189596</c:v>
                </c:pt>
                <c:pt idx="20916">
                  <c:v>84.512046416085255</c:v>
                </c:pt>
                <c:pt idx="20917">
                  <c:v>62.874453827180318</c:v>
                </c:pt>
                <c:pt idx="20918">
                  <c:v>20.069651096955312</c:v>
                </c:pt>
                <c:pt idx="20919">
                  <c:v>14.425061725936629</c:v>
                </c:pt>
                <c:pt idx="20920">
                  <c:v>17.247356411445971</c:v>
                </c:pt>
                <c:pt idx="20921">
                  <c:v>15.679414919496338</c:v>
                </c:pt>
                <c:pt idx="20922">
                  <c:v>14.268267576741666</c:v>
                </c:pt>
                <c:pt idx="20923">
                  <c:v>14.89544417352152</c:v>
                </c:pt>
                <c:pt idx="20924">
                  <c:v>14.268267576741666</c:v>
                </c:pt>
                <c:pt idx="20925">
                  <c:v>13.641090979961811</c:v>
                </c:pt>
                <c:pt idx="20926">
                  <c:v>13.013914383181961</c:v>
                </c:pt>
                <c:pt idx="20927">
                  <c:v>13.327502681571886</c:v>
                </c:pt>
                <c:pt idx="20928">
                  <c:v>12.386737786402106</c:v>
                </c:pt>
                <c:pt idx="20929">
                  <c:v>12.54353193559707</c:v>
                </c:pt>
                <c:pt idx="20930">
                  <c:v>12.700326084792033</c:v>
                </c:pt>
                <c:pt idx="20931">
                  <c:v>12.700326084792033</c:v>
                </c:pt>
                <c:pt idx="20932">
                  <c:v>11.759561189622254</c:v>
                </c:pt>
                <c:pt idx="20933">
                  <c:v>10.975590443647436</c:v>
                </c:pt>
                <c:pt idx="20934">
                  <c:v>12.857120233986995</c:v>
                </c:pt>
                <c:pt idx="20935">
                  <c:v>16.306591516276193</c:v>
                </c:pt>
                <c:pt idx="20936">
                  <c:v>12.229943637207143</c:v>
                </c:pt>
                <c:pt idx="20937">
                  <c:v>10.975590443647436</c:v>
                </c:pt>
                <c:pt idx="20938">
                  <c:v>11.445972891232326</c:v>
                </c:pt>
                <c:pt idx="20939">
                  <c:v>10.818796294452474</c:v>
                </c:pt>
                <c:pt idx="20940">
                  <c:v>11.132384592842399</c:v>
                </c:pt>
                <c:pt idx="20941">
                  <c:v>11.60276704042729</c:v>
                </c:pt>
                <c:pt idx="20942">
                  <c:v>11.132384592842399</c:v>
                </c:pt>
                <c:pt idx="20943">
                  <c:v>11.132384592842399</c:v>
                </c:pt>
                <c:pt idx="20944">
                  <c:v>10.818796294452474</c:v>
                </c:pt>
                <c:pt idx="20945">
                  <c:v>11.289178742037363</c:v>
                </c:pt>
                <c:pt idx="20946">
                  <c:v>11.289178742037363</c:v>
                </c:pt>
                <c:pt idx="20947">
                  <c:v>11.916355338817215</c:v>
                </c:pt>
                <c:pt idx="20948">
                  <c:v>10.662002145257508</c:v>
                </c:pt>
                <c:pt idx="20949">
                  <c:v>9.0940606533078761</c:v>
                </c:pt>
                <c:pt idx="20950">
                  <c:v>8.9372665041129125</c:v>
                </c:pt>
                <c:pt idx="20951">
                  <c:v>8.7804723549179489</c:v>
                </c:pt>
                <c:pt idx="20952">
                  <c:v>9.8780313992826922</c:v>
                </c:pt>
                <c:pt idx="20953">
                  <c:v>13.327502681571886</c:v>
                </c:pt>
                <c:pt idx="20954">
                  <c:v>8.4668840565280235</c:v>
                </c:pt>
                <c:pt idx="20955">
                  <c:v>8.4668840565280235</c:v>
                </c:pt>
                <c:pt idx="20956">
                  <c:v>9.0940606533078761</c:v>
                </c:pt>
                <c:pt idx="20957">
                  <c:v>9.5644431008927651</c:v>
                </c:pt>
                <c:pt idx="20958">
                  <c:v>9.0940606533078761</c:v>
                </c:pt>
                <c:pt idx="20959">
                  <c:v>8.9372665041129125</c:v>
                </c:pt>
                <c:pt idx="20960">
                  <c:v>8.6236782057229853</c:v>
                </c:pt>
                <c:pt idx="20961">
                  <c:v>8.6236782057229853</c:v>
                </c:pt>
                <c:pt idx="20962">
                  <c:v>8.1532957581380963</c:v>
                </c:pt>
                <c:pt idx="20963">
                  <c:v>8.6236782057229853</c:v>
                </c:pt>
                <c:pt idx="20964">
                  <c:v>9.7212372500877287</c:v>
                </c:pt>
                <c:pt idx="20965">
                  <c:v>8.3100899073330581</c:v>
                </c:pt>
                <c:pt idx="20966">
                  <c:v>8.1532957581380963</c:v>
                </c:pt>
                <c:pt idx="20967">
                  <c:v>8.6236782057229853</c:v>
                </c:pt>
                <c:pt idx="20968">
                  <c:v>8.4668840565280235</c:v>
                </c:pt>
                <c:pt idx="20969">
                  <c:v>8.4668840565280235</c:v>
                </c:pt>
                <c:pt idx="20970">
                  <c:v>8.4668840565280235</c:v>
                </c:pt>
                <c:pt idx="20971">
                  <c:v>9.0940606533078761</c:v>
                </c:pt>
                <c:pt idx="20972">
                  <c:v>8.7804723549179489</c:v>
                </c:pt>
                <c:pt idx="20973">
                  <c:v>8.7804723549179489</c:v>
                </c:pt>
                <c:pt idx="20974">
                  <c:v>8.6236782057229853</c:v>
                </c:pt>
                <c:pt idx="20975">
                  <c:v>8.4668840565280235</c:v>
                </c:pt>
                <c:pt idx="20976">
                  <c:v>8.7804723549179489</c:v>
                </c:pt>
                <c:pt idx="20977">
                  <c:v>8.9372665041129125</c:v>
                </c:pt>
                <c:pt idx="20978">
                  <c:v>8.6236782057229853</c:v>
                </c:pt>
                <c:pt idx="20979">
                  <c:v>8.7804723549179489</c:v>
                </c:pt>
                <c:pt idx="20980">
                  <c:v>9.0940606533078761</c:v>
                </c:pt>
                <c:pt idx="20981">
                  <c:v>8.9372665041129125</c:v>
                </c:pt>
                <c:pt idx="20982">
                  <c:v>9.5644431008927651</c:v>
                </c:pt>
                <c:pt idx="20983">
                  <c:v>8.7804723549179489</c:v>
                </c:pt>
                <c:pt idx="20984">
                  <c:v>8.6236782057229853</c:v>
                </c:pt>
                <c:pt idx="20985">
                  <c:v>8.6236782057229853</c:v>
                </c:pt>
                <c:pt idx="20986">
                  <c:v>13.327502681571886</c:v>
                </c:pt>
                <c:pt idx="20987">
                  <c:v>10.662002145257508</c:v>
                </c:pt>
                <c:pt idx="20988">
                  <c:v>9.4076489516978015</c:v>
                </c:pt>
                <c:pt idx="20989">
                  <c:v>8.9372665041129125</c:v>
                </c:pt>
                <c:pt idx="20990">
                  <c:v>8.4668840565280235</c:v>
                </c:pt>
                <c:pt idx="20991">
                  <c:v>8.7804723549179489</c:v>
                </c:pt>
                <c:pt idx="20992">
                  <c:v>9.0940606533078761</c:v>
                </c:pt>
                <c:pt idx="20993">
                  <c:v>11.289178742037363</c:v>
                </c:pt>
                <c:pt idx="20994">
                  <c:v>11.916355338817215</c:v>
                </c:pt>
                <c:pt idx="20995">
                  <c:v>10.975590443647436</c:v>
                </c:pt>
                <c:pt idx="20996">
                  <c:v>11.132384592842399</c:v>
                </c:pt>
                <c:pt idx="20997">
                  <c:v>10.818796294452474</c:v>
                </c:pt>
                <c:pt idx="20998">
                  <c:v>10.662002145257508</c:v>
                </c:pt>
                <c:pt idx="20999">
                  <c:v>11.60276704042729</c:v>
                </c:pt>
                <c:pt idx="21000">
                  <c:v>11.445972891232326</c:v>
                </c:pt>
                <c:pt idx="21001">
                  <c:v>15.679414919496338</c:v>
                </c:pt>
                <c:pt idx="21002">
                  <c:v>11.289178742037363</c:v>
                </c:pt>
                <c:pt idx="21003">
                  <c:v>10.818796294452474</c:v>
                </c:pt>
                <c:pt idx="21004">
                  <c:v>11.916355338817215</c:v>
                </c:pt>
                <c:pt idx="21005">
                  <c:v>11.289178742037363</c:v>
                </c:pt>
                <c:pt idx="21006">
                  <c:v>11.759561189622254</c:v>
                </c:pt>
                <c:pt idx="21007">
                  <c:v>11.60276704042729</c:v>
                </c:pt>
                <c:pt idx="21008">
                  <c:v>12.857120233986995</c:v>
                </c:pt>
                <c:pt idx="21009">
                  <c:v>13.327502681571886</c:v>
                </c:pt>
                <c:pt idx="21010">
                  <c:v>13.641090979961811</c:v>
                </c:pt>
                <c:pt idx="21011">
                  <c:v>13.797885129156779</c:v>
                </c:pt>
                <c:pt idx="21012">
                  <c:v>13.797885129156779</c:v>
                </c:pt>
                <c:pt idx="21013">
                  <c:v>14.111473427546704</c:v>
                </c:pt>
                <c:pt idx="21014">
                  <c:v>13.641090979961811</c:v>
                </c:pt>
                <c:pt idx="21015">
                  <c:v>14.111473427546704</c:v>
                </c:pt>
                <c:pt idx="21016">
                  <c:v>14.268267576741666</c:v>
                </c:pt>
                <c:pt idx="21017">
                  <c:v>11.445972891232326</c:v>
                </c:pt>
                <c:pt idx="21018">
                  <c:v>11.132384592842399</c:v>
                </c:pt>
                <c:pt idx="21019">
                  <c:v>11.759561189622254</c:v>
                </c:pt>
                <c:pt idx="21020">
                  <c:v>11.445972891232326</c:v>
                </c:pt>
                <c:pt idx="21021">
                  <c:v>11.759561189622254</c:v>
                </c:pt>
                <c:pt idx="21022">
                  <c:v>11.289178742037363</c:v>
                </c:pt>
                <c:pt idx="21023">
                  <c:v>12.229943637207143</c:v>
                </c:pt>
                <c:pt idx="21024">
                  <c:v>11.60276704042729</c:v>
                </c:pt>
                <c:pt idx="21025">
                  <c:v>11.445972891232326</c:v>
                </c:pt>
                <c:pt idx="21026">
                  <c:v>11.289178742037363</c:v>
                </c:pt>
                <c:pt idx="21027">
                  <c:v>11.916355338817215</c:v>
                </c:pt>
                <c:pt idx="21028">
                  <c:v>12.073149488012181</c:v>
                </c:pt>
                <c:pt idx="21029">
                  <c:v>13.170708532376924</c:v>
                </c:pt>
                <c:pt idx="21030">
                  <c:v>12.54353193559707</c:v>
                </c:pt>
                <c:pt idx="21031">
                  <c:v>12.386737786402106</c:v>
                </c:pt>
                <c:pt idx="21032">
                  <c:v>12.386737786402106</c:v>
                </c:pt>
                <c:pt idx="21033">
                  <c:v>13.013914383181961</c:v>
                </c:pt>
                <c:pt idx="21034">
                  <c:v>12.857120233986995</c:v>
                </c:pt>
                <c:pt idx="21035">
                  <c:v>12.229943637207143</c:v>
                </c:pt>
                <c:pt idx="21036">
                  <c:v>11.759561189622254</c:v>
                </c:pt>
                <c:pt idx="21037">
                  <c:v>11.60276704042729</c:v>
                </c:pt>
                <c:pt idx="21038">
                  <c:v>16.776973963861078</c:v>
                </c:pt>
                <c:pt idx="21039">
                  <c:v>13.327502681571886</c:v>
                </c:pt>
                <c:pt idx="21040">
                  <c:v>11.60276704042729</c:v>
                </c:pt>
                <c:pt idx="21041">
                  <c:v>11.60276704042729</c:v>
                </c:pt>
                <c:pt idx="21042">
                  <c:v>11.132384592842399</c:v>
                </c:pt>
                <c:pt idx="21043">
                  <c:v>11.445972891232326</c:v>
                </c:pt>
                <c:pt idx="21044">
                  <c:v>11.60276704042729</c:v>
                </c:pt>
                <c:pt idx="21045">
                  <c:v>12.229943637207143</c:v>
                </c:pt>
                <c:pt idx="21046">
                  <c:v>13.170708532376924</c:v>
                </c:pt>
                <c:pt idx="21047">
                  <c:v>14.111473427546704</c:v>
                </c:pt>
                <c:pt idx="21048">
                  <c:v>9.5644431008927651</c:v>
                </c:pt>
                <c:pt idx="21049">
                  <c:v>9.2508548025028396</c:v>
                </c:pt>
                <c:pt idx="21050">
                  <c:v>9.0940606533078761</c:v>
                </c:pt>
                <c:pt idx="21051">
                  <c:v>9.7212372500877287</c:v>
                </c:pt>
                <c:pt idx="21052">
                  <c:v>9.8780313992826922</c:v>
                </c:pt>
                <c:pt idx="21053">
                  <c:v>9.0940606533078761</c:v>
                </c:pt>
                <c:pt idx="21054">
                  <c:v>9.4076489516978015</c:v>
                </c:pt>
                <c:pt idx="21055">
                  <c:v>9.2508548025028396</c:v>
                </c:pt>
                <c:pt idx="21056">
                  <c:v>8.9372665041129125</c:v>
                </c:pt>
                <c:pt idx="21057">
                  <c:v>9.5644431008927651</c:v>
                </c:pt>
                <c:pt idx="21058">
                  <c:v>9.8780313992826922</c:v>
                </c:pt>
                <c:pt idx="21059">
                  <c:v>9.4076489516978015</c:v>
                </c:pt>
                <c:pt idx="21060">
                  <c:v>9.0940606533078761</c:v>
                </c:pt>
                <c:pt idx="21061">
                  <c:v>9.2508548025028396</c:v>
                </c:pt>
                <c:pt idx="21062">
                  <c:v>8.3100899073330581</c:v>
                </c:pt>
                <c:pt idx="21063">
                  <c:v>9.2508548025028396</c:v>
                </c:pt>
                <c:pt idx="21064">
                  <c:v>8.6236782057229853</c:v>
                </c:pt>
                <c:pt idx="21065">
                  <c:v>8.3100899073330581</c:v>
                </c:pt>
                <c:pt idx="21066">
                  <c:v>8.6236782057229853</c:v>
                </c:pt>
                <c:pt idx="21067">
                  <c:v>8.4668840565280235</c:v>
                </c:pt>
                <c:pt idx="21068">
                  <c:v>9.0940606533078761</c:v>
                </c:pt>
                <c:pt idx="21069">
                  <c:v>8.9372665041129125</c:v>
                </c:pt>
                <c:pt idx="21070">
                  <c:v>8.4668840565280235</c:v>
                </c:pt>
                <c:pt idx="21071">
                  <c:v>8.3100899073330581</c:v>
                </c:pt>
                <c:pt idx="21072">
                  <c:v>8.6236782057229853</c:v>
                </c:pt>
                <c:pt idx="21073">
                  <c:v>8.7804723549179489</c:v>
                </c:pt>
                <c:pt idx="21074">
                  <c:v>9.2508548025028396</c:v>
                </c:pt>
                <c:pt idx="21075">
                  <c:v>8.4668840565280235</c:v>
                </c:pt>
                <c:pt idx="21076">
                  <c:v>8.9372665041129125</c:v>
                </c:pt>
                <c:pt idx="21077">
                  <c:v>8.4668840565280235</c:v>
                </c:pt>
                <c:pt idx="21078">
                  <c:v>8.9372665041129125</c:v>
                </c:pt>
                <c:pt idx="21079">
                  <c:v>9.2508548025028396</c:v>
                </c:pt>
                <c:pt idx="21080">
                  <c:v>8.4668840565280235</c:v>
                </c:pt>
                <c:pt idx="21081">
                  <c:v>8.4668840565280235</c:v>
                </c:pt>
                <c:pt idx="21082">
                  <c:v>8.6236782057229853</c:v>
                </c:pt>
                <c:pt idx="21083">
                  <c:v>8.9372665041129125</c:v>
                </c:pt>
                <c:pt idx="21084">
                  <c:v>8.4668840565280235</c:v>
                </c:pt>
                <c:pt idx="21085">
                  <c:v>8.9372665041129125</c:v>
                </c:pt>
                <c:pt idx="21086">
                  <c:v>8.7804723549179489</c:v>
                </c:pt>
                <c:pt idx="21087">
                  <c:v>8.6236782057229853</c:v>
                </c:pt>
                <c:pt idx="21088">
                  <c:v>13.170708532376924</c:v>
                </c:pt>
                <c:pt idx="21089">
                  <c:v>10.662002145257508</c:v>
                </c:pt>
                <c:pt idx="21090">
                  <c:v>10.505207996062547</c:v>
                </c:pt>
                <c:pt idx="21091">
                  <c:v>13.48429683076685</c:v>
                </c:pt>
                <c:pt idx="21092">
                  <c:v>8.3100899073330581</c:v>
                </c:pt>
                <c:pt idx="21093">
                  <c:v>8.9372665041129125</c:v>
                </c:pt>
                <c:pt idx="21094">
                  <c:v>8.7804723549179489</c:v>
                </c:pt>
                <c:pt idx="21095">
                  <c:v>8.3100899073330581</c:v>
                </c:pt>
                <c:pt idx="21096">
                  <c:v>9.2508548025028396</c:v>
                </c:pt>
                <c:pt idx="21097">
                  <c:v>8.4668840565280235</c:v>
                </c:pt>
                <c:pt idx="21098">
                  <c:v>8.6236782057229853</c:v>
                </c:pt>
                <c:pt idx="21099">
                  <c:v>9.4076489516978015</c:v>
                </c:pt>
                <c:pt idx="21100">
                  <c:v>10.034825548477656</c:v>
                </c:pt>
                <c:pt idx="21101">
                  <c:v>9.0940606533078761</c:v>
                </c:pt>
                <c:pt idx="21102">
                  <c:v>9.7212372500877287</c:v>
                </c:pt>
                <c:pt idx="21103">
                  <c:v>9.0940606533078761</c:v>
                </c:pt>
                <c:pt idx="21104">
                  <c:v>9.2508548025028396</c:v>
                </c:pt>
                <c:pt idx="21105">
                  <c:v>9.4076489516978015</c:v>
                </c:pt>
                <c:pt idx="21106">
                  <c:v>10.505207996062547</c:v>
                </c:pt>
                <c:pt idx="21107">
                  <c:v>11.445972891232326</c:v>
                </c:pt>
                <c:pt idx="21108">
                  <c:v>10.975590443647436</c:v>
                </c:pt>
                <c:pt idx="21109">
                  <c:v>11.445972891232326</c:v>
                </c:pt>
                <c:pt idx="21110">
                  <c:v>11.289178742037363</c:v>
                </c:pt>
                <c:pt idx="21111">
                  <c:v>11.60276704042729</c:v>
                </c:pt>
                <c:pt idx="21112">
                  <c:v>10.975590443647436</c:v>
                </c:pt>
                <c:pt idx="21113">
                  <c:v>11.445972891232326</c:v>
                </c:pt>
                <c:pt idx="21114">
                  <c:v>11.132384592842399</c:v>
                </c:pt>
                <c:pt idx="21115">
                  <c:v>10.818796294452474</c:v>
                </c:pt>
                <c:pt idx="21116">
                  <c:v>11.759561189622254</c:v>
                </c:pt>
                <c:pt idx="21117">
                  <c:v>11.60276704042729</c:v>
                </c:pt>
                <c:pt idx="21118">
                  <c:v>11.289178742037363</c:v>
                </c:pt>
                <c:pt idx="21119">
                  <c:v>11.289178742037363</c:v>
                </c:pt>
                <c:pt idx="21120">
                  <c:v>11.60276704042729</c:v>
                </c:pt>
                <c:pt idx="21121">
                  <c:v>11.132384592842399</c:v>
                </c:pt>
                <c:pt idx="21122">
                  <c:v>11.132384592842399</c:v>
                </c:pt>
                <c:pt idx="21123">
                  <c:v>10.975590443647436</c:v>
                </c:pt>
                <c:pt idx="21124">
                  <c:v>11.289178742037363</c:v>
                </c:pt>
                <c:pt idx="21125">
                  <c:v>11.916355338817215</c:v>
                </c:pt>
                <c:pt idx="21126">
                  <c:v>10.662002145257508</c:v>
                </c:pt>
                <c:pt idx="21127">
                  <c:v>11.289178742037363</c:v>
                </c:pt>
                <c:pt idx="21128">
                  <c:v>11.132384592842399</c:v>
                </c:pt>
                <c:pt idx="21129">
                  <c:v>10.975590443647436</c:v>
                </c:pt>
                <c:pt idx="21130">
                  <c:v>11.916355338817215</c:v>
                </c:pt>
                <c:pt idx="21131">
                  <c:v>11.132384592842399</c:v>
                </c:pt>
                <c:pt idx="21132">
                  <c:v>14.425061725936629</c:v>
                </c:pt>
                <c:pt idx="21133">
                  <c:v>15.679414919496338</c:v>
                </c:pt>
                <c:pt idx="21134">
                  <c:v>11.916355338817215</c:v>
                </c:pt>
                <c:pt idx="21135">
                  <c:v>12.700326084792033</c:v>
                </c:pt>
                <c:pt idx="21136">
                  <c:v>53.780393173872433</c:v>
                </c:pt>
                <c:pt idx="21137">
                  <c:v>72.909279375657974</c:v>
                </c:pt>
                <c:pt idx="21138">
                  <c:v>80.592192686211177</c:v>
                </c:pt>
                <c:pt idx="21139">
                  <c:v>98.623519843631954</c:v>
                </c:pt>
                <c:pt idx="21140">
                  <c:v>114.14614061393333</c:v>
                </c:pt>
                <c:pt idx="21141">
                  <c:v>154.28544280784396</c:v>
                </c:pt>
                <c:pt idx="21142">
                  <c:v>181.72441891696255</c:v>
                </c:pt>
                <c:pt idx="21143">
                  <c:v>201.63727586472288</c:v>
                </c:pt>
                <c:pt idx="21144">
                  <c:v>208.53621842930127</c:v>
                </c:pt>
                <c:pt idx="21145">
                  <c:v>213.39683705434513</c:v>
                </c:pt>
                <c:pt idx="21146">
                  <c:v>191.13206786866036</c:v>
                </c:pt>
                <c:pt idx="21147">
                  <c:v>217.31669078421922</c:v>
                </c:pt>
                <c:pt idx="21148">
                  <c:v>222.33410355845808</c:v>
                </c:pt>
                <c:pt idx="21149">
                  <c:v>208.53621842930127</c:v>
                </c:pt>
                <c:pt idx="21150">
                  <c:v>210.73133651803079</c:v>
                </c:pt>
                <c:pt idx="21151">
                  <c:v>205.24354129620707</c:v>
                </c:pt>
                <c:pt idx="21152">
                  <c:v>218.88463227616887</c:v>
                </c:pt>
                <c:pt idx="21153">
                  <c:v>212.76966045756527</c:v>
                </c:pt>
                <c:pt idx="21154">
                  <c:v>208.53621842930127</c:v>
                </c:pt>
                <c:pt idx="21155">
                  <c:v>149.26803003360513</c:v>
                </c:pt>
                <c:pt idx="21156">
                  <c:v>148.48405928763032</c:v>
                </c:pt>
                <c:pt idx="21157">
                  <c:v>193.17039180819489</c:v>
                </c:pt>
                <c:pt idx="21158">
                  <c:v>201.63727586472288</c:v>
                </c:pt>
                <c:pt idx="21159">
                  <c:v>199.12856947760349</c:v>
                </c:pt>
                <c:pt idx="21160">
                  <c:v>226.09716313913717</c:v>
                </c:pt>
                <c:pt idx="21161">
                  <c:v>227.03792803430699</c:v>
                </c:pt>
                <c:pt idx="21162">
                  <c:v>226.25395728833217</c:v>
                </c:pt>
                <c:pt idx="21163">
                  <c:v>224.21563334879761</c:v>
                </c:pt>
                <c:pt idx="21164">
                  <c:v>225.46998654235736</c:v>
                </c:pt>
                <c:pt idx="21165">
                  <c:v>206.18430619137683</c:v>
                </c:pt>
                <c:pt idx="21166">
                  <c:v>232.68251740532565</c:v>
                </c:pt>
                <c:pt idx="21167">
                  <c:v>230.17381101820624</c:v>
                </c:pt>
                <c:pt idx="21168">
                  <c:v>203.67559980425742</c:v>
                </c:pt>
                <c:pt idx="21169">
                  <c:v>213.71042535273509</c:v>
                </c:pt>
                <c:pt idx="21170">
                  <c:v>213.86721950193004</c:v>
                </c:pt>
                <c:pt idx="21171">
                  <c:v>203.20521735667253</c:v>
                </c:pt>
                <c:pt idx="21172">
                  <c:v>168.39691623539068</c:v>
                </c:pt>
                <c:pt idx="21173">
                  <c:v>177.02059444111364</c:v>
                </c:pt>
                <c:pt idx="21174">
                  <c:v>176.39341784433378</c:v>
                </c:pt>
                <c:pt idx="21175">
                  <c:v>164.16347420712665</c:v>
                </c:pt>
                <c:pt idx="21176">
                  <c:v>168.86729868297556</c:v>
                </c:pt>
                <c:pt idx="21177">
                  <c:v>164.94744495310147</c:v>
                </c:pt>
                <c:pt idx="21178">
                  <c:v>163.69309175954177</c:v>
                </c:pt>
                <c:pt idx="21179">
                  <c:v>164.79065080390649</c:v>
                </c:pt>
                <c:pt idx="21180">
                  <c:v>165.88820984827123</c:v>
                </c:pt>
                <c:pt idx="21181">
                  <c:v>164.00668005793167</c:v>
                </c:pt>
                <c:pt idx="21182">
                  <c:v>160.87079707403242</c:v>
                </c:pt>
                <c:pt idx="21183">
                  <c:v>159.6164438804727</c:v>
                </c:pt>
                <c:pt idx="21184">
                  <c:v>154.12864865864898</c:v>
                </c:pt>
                <c:pt idx="21185">
                  <c:v>158.36209068691301</c:v>
                </c:pt>
                <c:pt idx="21186">
                  <c:v>151.30635397313966</c:v>
                </c:pt>
                <c:pt idx="21187">
                  <c:v>125.74890765436064</c:v>
                </c:pt>
                <c:pt idx="21188">
                  <c:v>120.57470073092684</c:v>
                </c:pt>
                <c:pt idx="21189">
                  <c:v>142.68267576741667</c:v>
                </c:pt>
                <c:pt idx="21190">
                  <c:v>146.13214704970588</c:v>
                </c:pt>
                <c:pt idx="21191">
                  <c:v>149.42482418280008</c:v>
                </c:pt>
                <c:pt idx="21192">
                  <c:v>146.44573534809581</c:v>
                </c:pt>
                <c:pt idx="21193">
                  <c:v>144.72099970695118</c:v>
                </c:pt>
                <c:pt idx="21194">
                  <c:v>148.32726513843534</c:v>
                </c:pt>
                <c:pt idx="21195">
                  <c:v>144.87779385614616</c:v>
                </c:pt>
                <c:pt idx="21196">
                  <c:v>147.85688269085045</c:v>
                </c:pt>
                <c:pt idx="21197">
                  <c:v>142.21229331983179</c:v>
                </c:pt>
                <c:pt idx="21198">
                  <c:v>138.13564544076272</c:v>
                </c:pt>
                <c:pt idx="21199">
                  <c:v>138.13564544076272</c:v>
                </c:pt>
                <c:pt idx="21200">
                  <c:v>140.17396938029725</c:v>
                </c:pt>
                <c:pt idx="21201">
                  <c:v>142.9962640658066</c:v>
                </c:pt>
                <c:pt idx="21202">
                  <c:v>139.54679278351739</c:v>
                </c:pt>
                <c:pt idx="21203">
                  <c:v>122.61302467046136</c:v>
                </c:pt>
                <c:pt idx="21204">
                  <c:v>115.24369965829808</c:v>
                </c:pt>
                <c:pt idx="21205">
                  <c:v>107.56078634774487</c:v>
                </c:pt>
                <c:pt idx="21206">
                  <c:v>109.12872783969449</c:v>
                </c:pt>
                <c:pt idx="21207">
                  <c:v>111.95102252520385</c:v>
                </c:pt>
                <c:pt idx="21208">
                  <c:v>112.5781991219837</c:v>
                </c:pt>
                <c:pt idx="21209">
                  <c:v>111.63743422681392</c:v>
                </c:pt>
                <c:pt idx="21210">
                  <c:v>110.22628688405925</c:v>
                </c:pt>
                <c:pt idx="21211">
                  <c:v>112.5781991219837</c:v>
                </c:pt>
                <c:pt idx="21212">
                  <c:v>110.0694927348643</c:v>
                </c:pt>
                <c:pt idx="21213">
                  <c:v>105.83605070660028</c:v>
                </c:pt>
                <c:pt idx="21214">
                  <c:v>106.93360975096502</c:v>
                </c:pt>
                <c:pt idx="21215">
                  <c:v>104.11131506545568</c:v>
                </c:pt>
                <c:pt idx="21216">
                  <c:v>105.67925655740532</c:v>
                </c:pt>
                <c:pt idx="21217">
                  <c:v>103.95452091626071</c:v>
                </c:pt>
                <c:pt idx="21218">
                  <c:v>105.99284485579523</c:v>
                </c:pt>
                <c:pt idx="21219">
                  <c:v>105.99284485579523</c:v>
                </c:pt>
                <c:pt idx="21220">
                  <c:v>102.38657942431108</c:v>
                </c:pt>
                <c:pt idx="21221">
                  <c:v>96.898784202487363</c:v>
                </c:pt>
                <c:pt idx="21222">
                  <c:v>89.999841637908972</c:v>
                </c:pt>
                <c:pt idx="21223">
                  <c:v>94.076489516978029</c:v>
                </c:pt>
                <c:pt idx="21224">
                  <c:v>94.703666113757876</c:v>
                </c:pt>
                <c:pt idx="21225">
                  <c:v>92.038165577443507</c:v>
                </c:pt>
                <c:pt idx="21226">
                  <c:v>89.059076742739194</c:v>
                </c:pt>
                <c:pt idx="21227">
                  <c:v>87.96151769837445</c:v>
                </c:pt>
                <c:pt idx="21228">
                  <c:v>89.999841637908972</c:v>
                </c:pt>
                <c:pt idx="21229">
                  <c:v>93.919695367783063</c:v>
                </c:pt>
                <c:pt idx="21230">
                  <c:v>96.428401754902481</c:v>
                </c:pt>
                <c:pt idx="21231">
                  <c:v>95.017254412147807</c:v>
                </c:pt>
                <c:pt idx="21232">
                  <c:v>95.330842710537723</c:v>
                </c:pt>
                <c:pt idx="21233">
                  <c:v>98.780313992826919</c:v>
                </c:pt>
                <c:pt idx="21234">
                  <c:v>106.93360975096502</c:v>
                </c:pt>
                <c:pt idx="21235">
                  <c:v>134.52938000927858</c:v>
                </c:pt>
                <c:pt idx="21236">
                  <c:v>153.50147206186915</c:v>
                </c:pt>
                <c:pt idx="21237">
                  <c:v>192.38642106222005</c:v>
                </c:pt>
                <c:pt idx="21238">
                  <c:v>211.5153072640056</c:v>
                </c:pt>
                <c:pt idx="21239">
                  <c:v>213.39683705434513</c:v>
                </c:pt>
                <c:pt idx="21240">
                  <c:v>225.94036898994221</c:v>
                </c:pt>
                <c:pt idx="21241">
                  <c:v>216.84630833663437</c:v>
                </c:pt>
                <c:pt idx="21242">
                  <c:v>232.99610570371556</c:v>
                </c:pt>
                <c:pt idx="21243">
                  <c:v>233.15289985291051</c:v>
                </c:pt>
                <c:pt idx="21244">
                  <c:v>223.11807430443289</c:v>
                </c:pt>
                <c:pt idx="21245">
                  <c:v>220.29577961892355</c:v>
                </c:pt>
                <c:pt idx="21246">
                  <c:v>223.11807430443289</c:v>
                </c:pt>
                <c:pt idx="21247">
                  <c:v>225.31319239316235</c:v>
                </c:pt>
                <c:pt idx="21248">
                  <c:v>222.96128015523789</c:v>
                </c:pt>
                <c:pt idx="21249">
                  <c:v>228.60586952625661</c:v>
                </c:pt>
                <c:pt idx="21250">
                  <c:v>224.21563334879761</c:v>
                </c:pt>
                <c:pt idx="21251">
                  <c:v>154.12864865864898</c:v>
                </c:pt>
                <c:pt idx="21252">
                  <c:v>137.038086396398</c:v>
                </c:pt>
                <c:pt idx="21253">
                  <c:v>188.15297903395606</c:v>
                </c:pt>
                <c:pt idx="21254">
                  <c:v>197.71742213484882</c:v>
                </c:pt>
                <c:pt idx="21255">
                  <c:v>197.56062798565384</c:v>
                </c:pt>
                <c:pt idx="21256">
                  <c:v>209.47698332447106</c:v>
                </c:pt>
                <c:pt idx="21257">
                  <c:v>221.23654451409331</c:v>
                </c:pt>
                <c:pt idx="21258">
                  <c:v>214.4943960987099</c:v>
                </c:pt>
                <c:pt idx="21259">
                  <c:v>223.90204505040771</c:v>
                </c:pt>
                <c:pt idx="21260">
                  <c:v>209.63377747366602</c:v>
                </c:pt>
                <c:pt idx="21261">
                  <c:v>205.08674714701212</c:v>
                </c:pt>
                <c:pt idx="21262">
                  <c:v>206.18430619137683</c:v>
                </c:pt>
                <c:pt idx="21263">
                  <c:v>204.92995299781711</c:v>
                </c:pt>
                <c:pt idx="21264">
                  <c:v>204.92995299781711</c:v>
                </c:pt>
                <c:pt idx="21265">
                  <c:v>207.59545353413151</c:v>
                </c:pt>
                <c:pt idx="21266">
                  <c:v>213.71042535273509</c:v>
                </c:pt>
                <c:pt idx="21267">
                  <c:v>190.66168542107545</c:v>
                </c:pt>
                <c:pt idx="21268">
                  <c:v>165.41782740068635</c:v>
                </c:pt>
                <c:pt idx="21269">
                  <c:v>148.32726513843534</c:v>
                </c:pt>
                <c:pt idx="21270">
                  <c:v>141.11473427546704</c:v>
                </c:pt>
                <c:pt idx="21271">
                  <c:v>143.62344066258643</c:v>
                </c:pt>
                <c:pt idx="21272">
                  <c:v>143.78023481178141</c:v>
                </c:pt>
                <c:pt idx="21273">
                  <c:v>140.17396938029725</c:v>
                </c:pt>
                <c:pt idx="21274">
                  <c:v>136.56770394881309</c:v>
                </c:pt>
                <c:pt idx="21275">
                  <c:v>128.57120233986996</c:v>
                </c:pt>
                <c:pt idx="21276">
                  <c:v>127.63043744470019</c:v>
                </c:pt>
                <c:pt idx="21277">
                  <c:v>128.25761404148002</c:v>
                </c:pt>
                <c:pt idx="21278">
                  <c:v>123.71058371482611</c:v>
                </c:pt>
                <c:pt idx="21279">
                  <c:v>126.84646669872538</c:v>
                </c:pt>
                <c:pt idx="21280">
                  <c:v>124.33776031160595</c:v>
                </c:pt>
                <c:pt idx="21281">
                  <c:v>126.06249595275057</c:v>
                </c:pt>
                <c:pt idx="21282">
                  <c:v>115.55728795668801</c:v>
                </c:pt>
                <c:pt idx="21283">
                  <c:v>85.923193758839929</c:v>
                </c:pt>
                <c:pt idx="21284">
                  <c:v>81.689751730575921</c:v>
                </c:pt>
                <c:pt idx="21285">
                  <c:v>112.26461082359377</c:v>
                </c:pt>
                <c:pt idx="21286">
                  <c:v>127.16005499711528</c:v>
                </c:pt>
                <c:pt idx="21287">
                  <c:v>124.180966162411</c:v>
                </c:pt>
                <c:pt idx="21288">
                  <c:v>118.2227884930024</c:v>
                </c:pt>
                <c:pt idx="21289">
                  <c:v>125.27852520677574</c:v>
                </c:pt>
                <c:pt idx="21290">
                  <c:v>129.35517308584477</c:v>
                </c:pt>
                <c:pt idx="21291">
                  <c:v>128.25761404148002</c:v>
                </c:pt>
                <c:pt idx="21292">
                  <c:v>132.647850218939</c:v>
                </c:pt>
                <c:pt idx="21293">
                  <c:v>138.60602788834763</c:v>
                </c:pt>
                <c:pt idx="21294">
                  <c:v>137.19488054559295</c:v>
                </c:pt>
                <c:pt idx="21295">
                  <c:v>135.94052735203326</c:v>
                </c:pt>
                <c:pt idx="21296">
                  <c:v>142.21229331983179</c:v>
                </c:pt>
                <c:pt idx="21297">
                  <c:v>138.76282203754258</c:v>
                </c:pt>
                <c:pt idx="21298">
                  <c:v>132.3342619205491</c:v>
                </c:pt>
                <c:pt idx="21299">
                  <c:v>122.14264222287647</c:v>
                </c:pt>
                <c:pt idx="21300">
                  <c:v>107.8743746461348</c:v>
                </c:pt>
                <c:pt idx="21301">
                  <c:v>100.34825548477656</c:v>
                </c:pt>
                <c:pt idx="21302">
                  <c:v>104.89528581143051</c:v>
                </c:pt>
                <c:pt idx="21303">
                  <c:v>108.18796294452473</c:v>
                </c:pt>
                <c:pt idx="21304">
                  <c:v>107.24719804935495</c:v>
                </c:pt>
                <c:pt idx="21305">
                  <c:v>107.24719804935495</c:v>
                </c:pt>
                <c:pt idx="21306">
                  <c:v>107.71758049693985</c:v>
                </c:pt>
                <c:pt idx="21307">
                  <c:v>105.05207996062546</c:v>
                </c:pt>
                <c:pt idx="21308">
                  <c:v>105.67925655740532</c:v>
                </c:pt>
                <c:pt idx="21309">
                  <c:v>107.56078634774487</c:v>
                </c:pt>
                <c:pt idx="21310">
                  <c:v>104.73849166223553</c:v>
                </c:pt>
                <c:pt idx="21311">
                  <c:v>103.17055017028589</c:v>
                </c:pt>
                <c:pt idx="21312">
                  <c:v>101.13222623075137</c:v>
                </c:pt>
                <c:pt idx="21313">
                  <c:v>98.780313992826919</c:v>
                </c:pt>
                <c:pt idx="21314">
                  <c:v>100.50504963397151</c:v>
                </c:pt>
                <c:pt idx="21315">
                  <c:v>98.309931545242037</c:v>
                </c:pt>
                <c:pt idx="21316">
                  <c:v>95.330842710537723</c:v>
                </c:pt>
                <c:pt idx="21317">
                  <c:v>87.334341101594603</c:v>
                </c:pt>
                <c:pt idx="21318">
                  <c:v>84.512046416085255</c:v>
                </c:pt>
                <c:pt idx="21319">
                  <c:v>86.23678205722986</c:v>
                </c:pt>
                <c:pt idx="21320">
                  <c:v>87.64792939998452</c:v>
                </c:pt>
                <c:pt idx="21321">
                  <c:v>89.843047488714006</c:v>
                </c:pt>
                <c:pt idx="21322">
                  <c:v>88.431900145959347</c:v>
                </c:pt>
                <c:pt idx="21323">
                  <c:v>90.313429936298903</c:v>
                </c:pt>
                <c:pt idx="21324">
                  <c:v>91.410988980663646</c:v>
                </c:pt>
                <c:pt idx="21325">
                  <c:v>90.313429936298903</c:v>
                </c:pt>
                <c:pt idx="21326">
                  <c:v>87.177546952399638</c:v>
                </c:pt>
                <c:pt idx="21327">
                  <c:v>89.059076742739194</c:v>
                </c:pt>
                <c:pt idx="21328">
                  <c:v>100.19146133558159</c:v>
                </c:pt>
                <c:pt idx="21329">
                  <c:v>112.73499327117868</c:v>
                </c:pt>
                <c:pt idx="21330">
                  <c:v>128.414408190675</c:v>
                </c:pt>
                <c:pt idx="21331">
                  <c:v>142.05549917063681</c:v>
                </c:pt>
                <c:pt idx="21332">
                  <c:v>137.66526299317783</c:v>
                </c:pt>
                <c:pt idx="21333">
                  <c:v>185.95786094522654</c:v>
                </c:pt>
                <c:pt idx="21334">
                  <c:v>199.59895192518837</c:v>
                </c:pt>
                <c:pt idx="21335">
                  <c:v>213.08324875595522</c:v>
                </c:pt>
                <c:pt idx="21336">
                  <c:v>216.06233759065955</c:v>
                </c:pt>
                <c:pt idx="21337">
                  <c:v>227.19472218350194</c:v>
                </c:pt>
                <c:pt idx="21338">
                  <c:v>231.11457591337603</c:v>
                </c:pt>
                <c:pt idx="21339">
                  <c:v>231.27137006257098</c:v>
                </c:pt>
                <c:pt idx="21340">
                  <c:v>224.05883919960266</c:v>
                </c:pt>
                <c:pt idx="21341">
                  <c:v>221.86372111087317</c:v>
                </c:pt>
                <c:pt idx="21342">
                  <c:v>223.74525090121273</c:v>
                </c:pt>
                <c:pt idx="21343">
                  <c:v>227.97869292947675</c:v>
                </c:pt>
                <c:pt idx="21344">
                  <c:v>237.0727535827846</c:v>
                </c:pt>
                <c:pt idx="21345">
                  <c:v>239.11107752231914</c:v>
                </c:pt>
                <c:pt idx="21346">
                  <c:v>232.21213495774074</c:v>
                </c:pt>
                <c:pt idx="21347">
                  <c:v>159.93003217886263</c:v>
                </c:pt>
                <c:pt idx="21348">
                  <c:v>157.42132579174324</c:v>
                </c:pt>
                <c:pt idx="21349">
                  <c:v>214.02401365112502</c:v>
                </c:pt>
                <c:pt idx="21350">
                  <c:v>227.19472218350194</c:v>
                </c:pt>
                <c:pt idx="21351">
                  <c:v>230.33060516740122</c:v>
                </c:pt>
                <c:pt idx="21352">
                  <c:v>231.27137006257098</c:v>
                </c:pt>
                <c:pt idx="21353">
                  <c:v>234.56404719566518</c:v>
                </c:pt>
                <c:pt idx="21354">
                  <c:v>231.74175251015589</c:v>
                </c:pt>
                <c:pt idx="21355">
                  <c:v>230.64419346579112</c:v>
                </c:pt>
                <c:pt idx="21356">
                  <c:v>226.88113388511198</c:v>
                </c:pt>
                <c:pt idx="21357">
                  <c:v>229.38984027223142</c:v>
                </c:pt>
                <c:pt idx="21358">
                  <c:v>229.07625197384147</c:v>
                </c:pt>
                <c:pt idx="21359">
                  <c:v>233.93687059888532</c:v>
                </c:pt>
                <c:pt idx="21360">
                  <c:v>226.88113388511198</c:v>
                </c:pt>
                <c:pt idx="21361">
                  <c:v>226.09716313913717</c:v>
                </c:pt>
                <c:pt idx="21362">
                  <c:v>224.84280994557747</c:v>
                </c:pt>
                <c:pt idx="21363">
                  <c:v>211.98568971159045</c:v>
                </c:pt>
                <c:pt idx="21364">
                  <c:v>183.6059487073021</c:v>
                </c:pt>
                <c:pt idx="21365">
                  <c:v>163.06591516276191</c:v>
                </c:pt>
                <c:pt idx="21366">
                  <c:v>157.10773749335331</c:v>
                </c:pt>
                <c:pt idx="21367">
                  <c:v>155.38300185220871</c:v>
                </c:pt>
                <c:pt idx="21368">
                  <c:v>147.85688269085045</c:v>
                </c:pt>
                <c:pt idx="21369">
                  <c:v>149.58161833199506</c:v>
                </c:pt>
                <c:pt idx="21370">
                  <c:v>149.42482418280008</c:v>
                </c:pt>
                <c:pt idx="21371">
                  <c:v>153.34467791267417</c:v>
                </c:pt>
                <c:pt idx="21372">
                  <c:v>150.52238322716482</c:v>
                </c:pt>
                <c:pt idx="21373">
                  <c:v>147.7000885416555</c:v>
                </c:pt>
                <c:pt idx="21374">
                  <c:v>145.66176460212097</c:v>
                </c:pt>
                <c:pt idx="21375">
                  <c:v>142.52588161822172</c:v>
                </c:pt>
                <c:pt idx="21376">
                  <c:v>142.52588161822172</c:v>
                </c:pt>
                <c:pt idx="21377">
                  <c:v>142.52588161822172</c:v>
                </c:pt>
                <c:pt idx="21378">
                  <c:v>133.43182096491381</c:v>
                </c:pt>
                <c:pt idx="21379">
                  <c:v>103.95452091626071</c:v>
                </c:pt>
                <c:pt idx="21380">
                  <c:v>101.4458145291413</c:v>
                </c:pt>
                <c:pt idx="21381">
                  <c:v>128.414408190675</c:v>
                </c:pt>
                <c:pt idx="21382">
                  <c:v>138.60602788834763</c:v>
                </c:pt>
                <c:pt idx="21383">
                  <c:v>137.3516746947879</c:v>
                </c:pt>
                <c:pt idx="21384">
                  <c:v>133.74540926330374</c:v>
                </c:pt>
                <c:pt idx="21385">
                  <c:v>137.19488054559295</c:v>
                </c:pt>
                <c:pt idx="21386">
                  <c:v>139.23320448512746</c:v>
                </c:pt>
                <c:pt idx="21387">
                  <c:v>137.97885129156776</c:v>
                </c:pt>
                <c:pt idx="21388">
                  <c:v>131.86387947296419</c:v>
                </c:pt>
                <c:pt idx="21389">
                  <c:v>133.90220341249872</c:v>
                </c:pt>
                <c:pt idx="21390">
                  <c:v>143.30985236419653</c:v>
                </c:pt>
                <c:pt idx="21391">
                  <c:v>140.0171752311023</c:v>
                </c:pt>
                <c:pt idx="21392">
                  <c:v>138.2924395899577</c:v>
                </c:pt>
                <c:pt idx="21393">
                  <c:v>134.3725858600836</c:v>
                </c:pt>
                <c:pt idx="21394">
                  <c:v>129.35517308584477</c:v>
                </c:pt>
                <c:pt idx="21395">
                  <c:v>112.42140497278874</c:v>
                </c:pt>
                <c:pt idx="21396">
                  <c:v>105.05207996062546</c:v>
                </c:pt>
                <c:pt idx="21397">
                  <c:v>97.055578351682328</c:v>
                </c:pt>
                <c:pt idx="21398">
                  <c:v>97.682754948462176</c:v>
                </c:pt>
                <c:pt idx="21399">
                  <c:v>101.28902037994634</c:v>
                </c:pt>
                <c:pt idx="21400">
                  <c:v>104.4249033638456</c:v>
                </c:pt>
                <c:pt idx="21401">
                  <c:v>101.9161969767262</c:v>
                </c:pt>
                <c:pt idx="21402">
                  <c:v>99.877873037191677</c:v>
                </c:pt>
                <c:pt idx="21403">
                  <c:v>100.34825548477656</c:v>
                </c:pt>
                <c:pt idx="21404">
                  <c:v>100.34825548477656</c:v>
                </c:pt>
                <c:pt idx="21405">
                  <c:v>100.66184378316649</c:v>
                </c:pt>
                <c:pt idx="21406">
                  <c:v>102.85696187189596</c:v>
                </c:pt>
                <c:pt idx="21407">
                  <c:v>98.937108142021884</c:v>
                </c:pt>
                <c:pt idx="21408">
                  <c:v>96.741990053292412</c:v>
                </c:pt>
                <c:pt idx="21409">
                  <c:v>94.860460262952842</c:v>
                </c:pt>
                <c:pt idx="21410">
                  <c:v>95.330842710537723</c:v>
                </c:pt>
                <c:pt idx="21411">
                  <c:v>94.39007781536796</c:v>
                </c:pt>
                <c:pt idx="21412">
                  <c:v>89.999841637908972</c:v>
                </c:pt>
                <c:pt idx="21413">
                  <c:v>84.825634714475186</c:v>
                </c:pt>
                <c:pt idx="21414">
                  <c:v>83.100899073330581</c:v>
                </c:pt>
                <c:pt idx="21415">
                  <c:v>82.78731077494065</c:v>
                </c:pt>
                <c:pt idx="21416">
                  <c:v>87.020752803204672</c:v>
                </c:pt>
                <c:pt idx="21417">
                  <c:v>88.275105996764381</c:v>
                </c:pt>
                <c:pt idx="21418">
                  <c:v>89.215870891934159</c:v>
                </c:pt>
                <c:pt idx="21419">
                  <c:v>91.724577279053577</c:v>
                </c:pt>
                <c:pt idx="21420">
                  <c:v>90.313429936298903</c:v>
                </c:pt>
                <c:pt idx="21421">
                  <c:v>92.82213632341832</c:v>
                </c:pt>
                <c:pt idx="21422">
                  <c:v>89.999841637908972</c:v>
                </c:pt>
                <c:pt idx="21423">
                  <c:v>90.94060653307875</c:v>
                </c:pt>
                <c:pt idx="21424">
                  <c:v>97.839549097657141</c:v>
                </c:pt>
                <c:pt idx="21425">
                  <c:v>106.62002145257509</c:v>
                </c:pt>
                <c:pt idx="21426">
                  <c:v>117.43881774702757</c:v>
                </c:pt>
                <c:pt idx="21427">
                  <c:v>136.09732150122821</c:v>
                </c:pt>
                <c:pt idx="21428">
                  <c:v>132.647850218939</c:v>
                </c:pt>
                <c:pt idx="21429">
                  <c:v>164.32026835632161</c:v>
                </c:pt>
                <c:pt idx="21430">
                  <c:v>202.42124661069769</c:v>
                </c:pt>
                <c:pt idx="21431">
                  <c:v>206.18430619137683</c:v>
                </c:pt>
                <c:pt idx="21432">
                  <c:v>209.79057162286102</c:v>
                </c:pt>
                <c:pt idx="21433">
                  <c:v>208.53621842930127</c:v>
                </c:pt>
                <c:pt idx="21434">
                  <c:v>206.18430619137683</c:v>
                </c:pt>
                <c:pt idx="21435">
                  <c:v>204.61636469942721</c:v>
                </c:pt>
                <c:pt idx="21436">
                  <c:v>222.80448600604294</c:v>
                </c:pt>
                <c:pt idx="21437">
                  <c:v>201.01009926794302</c:v>
                </c:pt>
                <c:pt idx="21438">
                  <c:v>203.98918810264735</c:v>
                </c:pt>
                <c:pt idx="21439">
                  <c:v>207.75224768332646</c:v>
                </c:pt>
                <c:pt idx="21440">
                  <c:v>213.55363120354011</c:v>
                </c:pt>
                <c:pt idx="21441">
                  <c:v>217.31669078421922</c:v>
                </c:pt>
                <c:pt idx="21442">
                  <c:v>211.04492481642069</c:v>
                </c:pt>
                <c:pt idx="21443">
                  <c:v>150.99276567474973</c:v>
                </c:pt>
                <c:pt idx="21444">
                  <c:v>154.28544280784396</c:v>
                </c:pt>
                <c:pt idx="21445">
                  <c:v>197.40383383645889</c:v>
                </c:pt>
                <c:pt idx="21446">
                  <c:v>201.01009926794302</c:v>
                </c:pt>
                <c:pt idx="21447">
                  <c:v>188.93694977993087</c:v>
                </c:pt>
                <c:pt idx="21448">
                  <c:v>192.543215211415</c:v>
                </c:pt>
                <c:pt idx="21449">
                  <c:v>194.42474500175459</c:v>
                </c:pt>
                <c:pt idx="21450">
                  <c:v>183.91953700569204</c:v>
                </c:pt>
                <c:pt idx="21451">
                  <c:v>189.09374392912582</c:v>
                </c:pt>
                <c:pt idx="21452">
                  <c:v>186.42824339281145</c:v>
                </c:pt>
                <c:pt idx="21453">
                  <c:v>196.14948064289916</c:v>
                </c:pt>
                <c:pt idx="21454">
                  <c:v>189.87771467510063</c:v>
                </c:pt>
                <c:pt idx="21455">
                  <c:v>177.64777103789351</c:v>
                </c:pt>
                <c:pt idx="21456">
                  <c:v>183.44915455810715</c:v>
                </c:pt>
                <c:pt idx="21457">
                  <c:v>187.05541998959129</c:v>
                </c:pt>
                <c:pt idx="21458">
                  <c:v>179.99968327581794</c:v>
                </c:pt>
                <c:pt idx="21459">
                  <c:v>166.985768892636</c:v>
                </c:pt>
                <c:pt idx="21460">
                  <c:v>153.50147206186915</c:v>
                </c:pt>
                <c:pt idx="21461">
                  <c:v>137.82205714237281</c:v>
                </c:pt>
                <c:pt idx="21462">
                  <c:v>138.13564544076272</c:v>
                </c:pt>
                <c:pt idx="21463">
                  <c:v>136.41090979961814</c:v>
                </c:pt>
                <c:pt idx="21464">
                  <c:v>133.27502681571886</c:v>
                </c:pt>
                <c:pt idx="21465">
                  <c:v>129.98234968262466</c:v>
                </c:pt>
                <c:pt idx="21466">
                  <c:v>135.78373320283828</c:v>
                </c:pt>
                <c:pt idx="21467">
                  <c:v>134.52938000927858</c:v>
                </c:pt>
                <c:pt idx="21468">
                  <c:v>132.647850218939</c:v>
                </c:pt>
                <c:pt idx="21469">
                  <c:v>124.49455446080093</c:v>
                </c:pt>
                <c:pt idx="21470">
                  <c:v>129.51196723503975</c:v>
                </c:pt>
                <c:pt idx="21471">
                  <c:v>132.49105606974405</c:v>
                </c:pt>
                <c:pt idx="21472">
                  <c:v>132.17746777135412</c:v>
                </c:pt>
                <c:pt idx="21473">
                  <c:v>128.88479063825989</c:v>
                </c:pt>
                <c:pt idx="21474">
                  <c:v>123.71058371482611</c:v>
                </c:pt>
                <c:pt idx="21475">
                  <c:v>95.644431008927654</c:v>
                </c:pt>
                <c:pt idx="21476">
                  <c:v>92.82213632341832</c:v>
                </c:pt>
                <c:pt idx="21477">
                  <c:v>121.04508317851173</c:v>
                </c:pt>
                <c:pt idx="21478">
                  <c:v>143.78023481178141</c:v>
                </c:pt>
                <c:pt idx="21479">
                  <c:v>142.9962640658066</c:v>
                </c:pt>
                <c:pt idx="21480">
                  <c:v>141.42832257385697</c:v>
                </c:pt>
                <c:pt idx="21481">
                  <c:v>145.50497045292602</c:v>
                </c:pt>
                <c:pt idx="21482">
                  <c:v>143.78023481178141</c:v>
                </c:pt>
                <c:pt idx="21483">
                  <c:v>144.40741140856125</c:v>
                </c:pt>
                <c:pt idx="21484">
                  <c:v>147.7000885416555</c:v>
                </c:pt>
                <c:pt idx="21485">
                  <c:v>144.87779385614616</c:v>
                </c:pt>
                <c:pt idx="21486">
                  <c:v>138.44923373915265</c:v>
                </c:pt>
                <c:pt idx="21487">
                  <c:v>132.96143851732893</c:v>
                </c:pt>
                <c:pt idx="21488">
                  <c:v>137.50846884398288</c:v>
                </c:pt>
                <c:pt idx="21489">
                  <c:v>144.40741140856125</c:v>
                </c:pt>
                <c:pt idx="21490">
                  <c:v>131.70708532376923</c:v>
                </c:pt>
                <c:pt idx="21491">
                  <c:v>121.04508317851173</c:v>
                </c:pt>
                <c:pt idx="21492">
                  <c:v>111.32384592842399</c:v>
                </c:pt>
                <c:pt idx="21493">
                  <c:v>104.26810921465064</c:v>
                </c:pt>
                <c:pt idx="21494">
                  <c:v>100.03466718638663</c:v>
                </c:pt>
                <c:pt idx="21495">
                  <c:v>100.34825548477656</c:v>
                </c:pt>
                <c:pt idx="21496">
                  <c:v>106.30643315418516</c:v>
                </c:pt>
                <c:pt idx="21497">
                  <c:v>105.20887410982041</c:v>
                </c:pt>
                <c:pt idx="21498">
                  <c:v>104.58169751304058</c:v>
                </c:pt>
                <c:pt idx="21499">
                  <c:v>105.20887410982041</c:v>
                </c:pt>
                <c:pt idx="21500">
                  <c:v>105.20887410982041</c:v>
                </c:pt>
                <c:pt idx="21501">
                  <c:v>108.03116879532978</c:v>
                </c:pt>
                <c:pt idx="21502">
                  <c:v>108.03116879532978</c:v>
                </c:pt>
                <c:pt idx="21503">
                  <c:v>102.54337357350606</c:v>
                </c:pt>
                <c:pt idx="21504">
                  <c:v>98.466725694436988</c:v>
                </c:pt>
                <c:pt idx="21505">
                  <c:v>91.881371428248542</c:v>
                </c:pt>
                <c:pt idx="21506">
                  <c:v>90.470224085493868</c:v>
                </c:pt>
                <c:pt idx="21507">
                  <c:v>89.999841637908972</c:v>
                </c:pt>
                <c:pt idx="21508">
                  <c:v>93.449312920198167</c:v>
                </c:pt>
                <c:pt idx="21509">
                  <c:v>87.96151769837445</c:v>
                </c:pt>
                <c:pt idx="21510">
                  <c:v>83.884869819305408</c:v>
                </c:pt>
                <c:pt idx="21511">
                  <c:v>84.041663968500373</c:v>
                </c:pt>
                <c:pt idx="21512">
                  <c:v>91.567783129858611</c:v>
                </c:pt>
                <c:pt idx="21513">
                  <c:v>94.233283666172994</c:v>
                </c:pt>
                <c:pt idx="21514">
                  <c:v>93.135724621808237</c:v>
                </c:pt>
                <c:pt idx="21515">
                  <c:v>90.627018234688819</c:v>
                </c:pt>
                <c:pt idx="21516">
                  <c:v>90.627018234688819</c:v>
                </c:pt>
                <c:pt idx="21517">
                  <c:v>87.020752803204672</c:v>
                </c:pt>
                <c:pt idx="21518">
                  <c:v>88.588694295154312</c:v>
                </c:pt>
                <c:pt idx="21519">
                  <c:v>86.393576206424825</c:v>
                </c:pt>
                <c:pt idx="21520">
                  <c:v>95.174048561342772</c:v>
                </c:pt>
                <c:pt idx="21521">
                  <c:v>109.44231613808444</c:v>
                </c:pt>
                <c:pt idx="21522">
                  <c:v>120.88828902931675</c:v>
                </c:pt>
                <c:pt idx="21523">
                  <c:v>132.3342619205491</c:v>
                </c:pt>
                <c:pt idx="21524">
                  <c:v>143.93702896097636</c:v>
                </c:pt>
                <c:pt idx="21525">
                  <c:v>182.82197796132729</c:v>
                </c:pt>
                <c:pt idx="21526">
                  <c:v>195.52230404611933</c:v>
                </c:pt>
                <c:pt idx="21527">
                  <c:v>213.08324875595522</c:v>
                </c:pt>
                <c:pt idx="21528">
                  <c:v>191.75924446544019</c:v>
                </c:pt>
                <c:pt idx="21529">
                  <c:v>198.1878045824337</c:v>
                </c:pt>
                <c:pt idx="21530">
                  <c:v>195.05192159853445</c:v>
                </c:pt>
                <c:pt idx="21531">
                  <c:v>201.63727586472288</c:v>
                </c:pt>
                <c:pt idx="21532">
                  <c:v>211.5153072640056</c:v>
                </c:pt>
                <c:pt idx="21533">
                  <c:v>209.16339502608116</c:v>
                </c:pt>
                <c:pt idx="21534">
                  <c:v>194.26795085255964</c:v>
                </c:pt>
                <c:pt idx="21535">
                  <c:v>239.26787167151409</c:v>
                </c:pt>
                <c:pt idx="21536">
                  <c:v>223.27486845362785</c:v>
                </c:pt>
                <c:pt idx="21537">
                  <c:v>210.57454236883584</c:v>
                </c:pt>
                <c:pt idx="21538">
                  <c:v>235.81840038922493</c:v>
                </c:pt>
                <c:pt idx="21539">
                  <c:v>154.59903110623387</c:v>
                </c:pt>
                <c:pt idx="21540">
                  <c:v>142.52588161822172</c:v>
                </c:pt>
                <c:pt idx="21541">
                  <c:v>218.25745567938898</c:v>
                </c:pt>
                <c:pt idx="21542">
                  <c:v>230.17381101820624</c:v>
                </c:pt>
                <c:pt idx="21543">
                  <c:v>231.58495836096088</c:v>
                </c:pt>
                <c:pt idx="21544">
                  <c:v>233.30969400210552</c:v>
                </c:pt>
                <c:pt idx="21545">
                  <c:v>216.53272003824441</c:v>
                </c:pt>
                <c:pt idx="21546">
                  <c:v>182.66518381213234</c:v>
                </c:pt>
                <c:pt idx="21547">
                  <c:v>148.17047098924039</c:v>
                </c:pt>
                <c:pt idx="21548">
                  <c:v>149.89520663038496</c:v>
                </c:pt>
                <c:pt idx="21549">
                  <c:v>147.38650024326557</c:v>
                </c:pt>
                <c:pt idx="21550">
                  <c:v>146.60252949729076</c:v>
                </c:pt>
                <c:pt idx="21551">
                  <c:v>148.9544417352152</c:v>
                </c:pt>
                <c:pt idx="21552">
                  <c:v>149.11123588441015</c:v>
                </c:pt>
                <c:pt idx="21553">
                  <c:v>149.58161833199506</c:v>
                </c:pt>
                <c:pt idx="21554">
                  <c:v>152.87429546508929</c:v>
                </c:pt>
                <c:pt idx="21555">
                  <c:v>146.75932364648571</c:v>
                </c:pt>
                <c:pt idx="21556">
                  <c:v>146.60252949729076</c:v>
                </c:pt>
                <c:pt idx="21557">
                  <c:v>112.1078166743988</c:v>
                </c:pt>
                <c:pt idx="21558">
                  <c:v>111.95102252520385</c:v>
                </c:pt>
                <c:pt idx="21559">
                  <c:v>141.58511672305193</c:v>
                </c:pt>
                <c:pt idx="21560">
                  <c:v>149.42482418280008</c:v>
                </c:pt>
                <c:pt idx="21561">
                  <c:v>153.03108961428424</c:v>
                </c:pt>
                <c:pt idx="21562">
                  <c:v>151.30635397313966</c:v>
                </c:pt>
                <c:pt idx="21563">
                  <c:v>145.66176460212097</c:v>
                </c:pt>
                <c:pt idx="21564">
                  <c:v>150.05200077957994</c:v>
                </c:pt>
                <c:pt idx="21565">
                  <c:v>139.38999863432244</c:v>
                </c:pt>
                <c:pt idx="21566">
                  <c:v>134.52938000927858</c:v>
                </c:pt>
                <c:pt idx="21567">
                  <c:v>111.48064007761894</c:v>
                </c:pt>
                <c:pt idx="21568">
                  <c:v>87.96151769837445</c:v>
                </c:pt>
                <c:pt idx="21569">
                  <c:v>77.769898000701829</c:v>
                </c:pt>
                <c:pt idx="21570">
                  <c:v>81.219369282991025</c:v>
                </c:pt>
                <c:pt idx="21571">
                  <c:v>77.613103851506864</c:v>
                </c:pt>
                <c:pt idx="21572">
                  <c:v>74.163632569217668</c:v>
                </c:pt>
                <c:pt idx="21573">
                  <c:v>71.654926182098265</c:v>
                </c:pt>
                <c:pt idx="21574">
                  <c:v>72.125308629683147</c:v>
                </c:pt>
                <c:pt idx="21575">
                  <c:v>73.693250121632786</c:v>
                </c:pt>
                <c:pt idx="21576">
                  <c:v>78.710662895871621</c:v>
                </c:pt>
                <c:pt idx="21577">
                  <c:v>75.104397464387446</c:v>
                </c:pt>
                <c:pt idx="21578">
                  <c:v>68.048660750614104</c:v>
                </c:pt>
                <c:pt idx="21579">
                  <c:v>55.661922964211996</c:v>
                </c:pt>
                <c:pt idx="21580">
                  <c:v>57.700246903746518</c:v>
                </c:pt>
                <c:pt idx="21581">
                  <c:v>62.874453827180318</c:v>
                </c:pt>
                <c:pt idx="21582">
                  <c:v>67.891866601419139</c:v>
                </c:pt>
                <c:pt idx="21583">
                  <c:v>64.599189468324909</c:v>
                </c:pt>
                <c:pt idx="21584">
                  <c:v>66.010336811079583</c:v>
                </c:pt>
                <c:pt idx="21585">
                  <c:v>63.815218722350096</c:v>
                </c:pt>
                <c:pt idx="21586">
                  <c:v>62.56086552879038</c:v>
                </c:pt>
                <c:pt idx="21587">
                  <c:v>58.641011798916296</c:v>
                </c:pt>
                <c:pt idx="21588">
                  <c:v>60.992924036840748</c:v>
                </c:pt>
                <c:pt idx="21589">
                  <c:v>44.843126669759528</c:v>
                </c:pt>
                <c:pt idx="21590">
                  <c:v>13.013914383181961</c:v>
                </c:pt>
                <c:pt idx="21591">
                  <c:v>12.073149488012181</c:v>
                </c:pt>
                <c:pt idx="21592">
                  <c:v>11.759561189622254</c:v>
                </c:pt>
                <c:pt idx="21593">
                  <c:v>12.386737786402106</c:v>
                </c:pt>
                <c:pt idx="21594">
                  <c:v>12.073149488012181</c:v>
                </c:pt>
                <c:pt idx="21595">
                  <c:v>14.581855875131595</c:v>
                </c:pt>
                <c:pt idx="21596">
                  <c:v>16.776973963861078</c:v>
                </c:pt>
                <c:pt idx="21597">
                  <c:v>11.60276704042729</c:v>
                </c:pt>
                <c:pt idx="21598">
                  <c:v>11.916355338817215</c:v>
                </c:pt>
                <c:pt idx="21599">
                  <c:v>11.445972891232326</c:v>
                </c:pt>
                <c:pt idx="21600">
                  <c:v>11.60276704042729</c:v>
                </c:pt>
                <c:pt idx="21601">
                  <c:v>11.759561189622254</c:v>
                </c:pt>
                <c:pt idx="21602">
                  <c:v>12.073149488012181</c:v>
                </c:pt>
                <c:pt idx="21603">
                  <c:v>11.60276704042729</c:v>
                </c:pt>
                <c:pt idx="21604">
                  <c:v>12.229943637207143</c:v>
                </c:pt>
                <c:pt idx="21605">
                  <c:v>11.759561189622254</c:v>
                </c:pt>
                <c:pt idx="21606">
                  <c:v>12.229943637207143</c:v>
                </c:pt>
                <c:pt idx="21607">
                  <c:v>11.60276704042729</c:v>
                </c:pt>
                <c:pt idx="21608">
                  <c:v>11.289178742037363</c:v>
                </c:pt>
                <c:pt idx="21609">
                  <c:v>11.60276704042729</c:v>
                </c:pt>
                <c:pt idx="21610">
                  <c:v>11.445972891232326</c:v>
                </c:pt>
                <c:pt idx="21611">
                  <c:v>11.759561189622254</c:v>
                </c:pt>
                <c:pt idx="21612">
                  <c:v>11.916355338817215</c:v>
                </c:pt>
                <c:pt idx="21613">
                  <c:v>11.445972891232326</c:v>
                </c:pt>
                <c:pt idx="21614">
                  <c:v>11.759561189622254</c:v>
                </c:pt>
                <c:pt idx="21615">
                  <c:v>11.60276704042729</c:v>
                </c:pt>
                <c:pt idx="21616">
                  <c:v>11.916355338817215</c:v>
                </c:pt>
                <c:pt idx="21617">
                  <c:v>11.60276704042729</c:v>
                </c:pt>
                <c:pt idx="21618">
                  <c:v>13.327502681571886</c:v>
                </c:pt>
                <c:pt idx="21619">
                  <c:v>16.463385665471154</c:v>
                </c:pt>
                <c:pt idx="21620">
                  <c:v>12.229943637207143</c:v>
                </c:pt>
                <c:pt idx="21621">
                  <c:v>11.445972891232326</c:v>
                </c:pt>
                <c:pt idx="21622">
                  <c:v>9.5644431008927651</c:v>
                </c:pt>
                <c:pt idx="21623">
                  <c:v>9.7212372500877287</c:v>
                </c:pt>
                <c:pt idx="21624">
                  <c:v>9.7212372500877287</c:v>
                </c:pt>
                <c:pt idx="21625">
                  <c:v>9.5644431008927651</c:v>
                </c:pt>
                <c:pt idx="21626">
                  <c:v>8.9372665041129125</c:v>
                </c:pt>
                <c:pt idx="21627">
                  <c:v>8.6236782057229853</c:v>
                </c:pt>
                <c:pt idx="21628">
                  <c:v>9.0940606533078761</c:v>
                </c:pt>
                <c:pt idx="21629">
                  <c:v>8.7804723549179489</c:v>
                </c:pt>
                <c:pt idx="21630">
                  <c:v>9.0940606533078761</c:v>
                </c:pt>
                <c:pt idx="21631">
                  <c:v>9.2508548025028396</c:v>
                </c:pt>
                <c:pt idx="21632">
                  <c:v>8.9372665041129125</c:v>
                </c:pt>
                <c:pt idx="21633">
                  <c:v>8.9372665041129125</c:v>
                </c:pt>
                <c:pt idx="21634">
                  <c:v>8.7804723549179489</c:v>
                </c:pt>
                <c:pt idx="21635">
                  <c:v>9.4076489516978015</c:v>
                </c:pt>
                <c:pt idx="21636">
                  <c:v>9.5644431008927651</c:v>
                </c:pt>
                <c:pt idx="21637">
                  <c:v>9.0940606533078761</c:v>
                </c:pt>
                <c:pt idx="21638">
                  <c:v>8.9372665041129125</c:v>
                </c:pt>
                <c:pt idx="21639">
                  <c:v>9.0940606533078761</c:v>
                </c:pt>
                <c:pt idx="21640">
                  <c:v>9.2508548025028396</c:v>
                </c:pt>
                <c:pt idx="21641">
                  <c:v>8.6236782057229853</c:v>
                </c:pt>
                <c:pt idx="21642">
                  <c:v>9.5644431008927651</c:v>
                </c:pt>
                <c:pt idx="21643">
                  <c:v>9.0940606533078761</c:v>
                </c:pt>
                <c:pt idx="21644">
                  <c:v>11.759561189622254</c:v>
                </c:pt>
                <c:pt idx="21645">
                  <c:v>13.48429683076685</c:v>
                </c:pt>
                <c:pt idx="21646">
                  <c:v>9.2508548025028396</c:v>
                </c:pt>
                <c:pt idx="21647">
                  <c:v>9.4076489516978015</c:v>
                </c:pt>
                <c:pt idx="21648">
                  <c:v>9.4076489516978015</c:v>
                </c:pt>
                <c:pt idx="21649">
                  <c:v>9.0940606533078761</c:v>
                </c:pt>
                <c:pt idx="21650">
                  <c:v>8.9372665041129125</c:v>
                </c:pt>
                <c:pt idx="21651">
                  <c:v>9.2508548025028396</c:v>
                </c:pt>
                <c:pt idx="21652">
                  <c:v>9.2508548025028396</c:v>
                </c:pt>
                <c:pt idx="21653">
                  <c:v>9.7212372500877287</c:v>
                </c:pt>
                <c:pt idx="21654">
                  <c:v>9.0940606533078761</c:v>
                </c:pt>
                <c:pt idx="21655">
                  <c:v>9.5644431008927651</c:v>
                </c:pt>
                <c:pt idx="21656">
                  <c:v>8.7804723549179489</c:v>
                </c:pt>
                <c:pt idx="21657">
                  <c:v>9.2508548025028396</c:v>
                </c:pt>
                <c:pt idx="21658">
                  <c:v>9.8780313992826922</c:v>
                </c:pt>
                <c:pt idx="21659">
                  <c:v>9.2508548025028396</c:v>
                </c:pt>
                <c:pt idx="21660">
                  <c:v>9.4076489516978015</c:v>
                </c:pt>
                <c:pt idx="21661">
                  <c:v>9.5644431008927651</c:v>
                </c:pt>
                <c:pt idx="21662">
                  <c:v>9.2508548025028396</c:v>
                </c:pt>
                <c:pt idx="21663">
                  <c:v>8.9372665041129125</c:v>
                </c:pt>
                <c:pt idx="21664">
                  <c:v>10.975590443647436</c:v>
                </c:pt>
                <c:pt idx="21665">
                  <c:v>13.48429683076685</c:v>
                </c:pt>
                <c:pt idx="21666">
                  <c:v>15.209032471911446</c:v>
                </c:pt>
                <c:pt idx="21667">
                  <c:v>11.289178742037363</c:v>
                </c:pt>
                <c:pt idx="21668">
                  <c:v>10.975590443647436</c:v>
                </c:pt>
                <c:pt idx="21669">
                  <c:v>11.289178742037363</c:v>
                </c:pt>
                <c:pt idx="21670">
                  <c:v>11.60276704042729</c:v>
                </c:pt>
                <c:pt idx="21671">
                  <c:v>11.60276704042729</c:v>
                </c:pt>
                <c:pt idx="21672">
                  <c:v>11.289178742037363</c:v>
                </c:pt>
                <c:pt idx="21673">
                  <c:v>11.445972891232326</c:v>
                </c:pt>
                <c:pt idx="21674">
                  <c:v>11.60276704042729</c:v>
                </c:pt>
                <c:pt idx="21675">
                  <c:v>11.759561189622254</c:v>
                </c:pt>
                <c:pt idx="21676">
                  <c:v>11.132384592842399</c:v>
                </c:pt>
                <c:pt idx="21677">
                  <c:v>11.445972891232326</c:v>
                </c:pt>
                <c:pt idx="21678">
                  <c:v>11.445972891232326</c:v>
                </c:pt>
                <c:pt idx="21679">
                  <c:v>11.759561189622254</c:v>
                </c:pt>
                <c:pt idx="21680">
                  <c:v>12.386737786402106</c:v>
                </c:pt>
                <c:pt idx="21681">
                  <c:v>13.797885129156779</c:v>
                </c:pt>
                <c:pt idx="21682">
                  <c:v>13.95467927835174</c:v>
                </c:pt>
                <c:pt idx="21683">
                  <c:v>14.111473427546704</c:v>
                </c:pt>
                <c:pt idx="21684">
                  <c:v>13.95467927835174</c:v>
                </c:pt>
                <c:pt idx="21685">
                  <c:v>14.111473427546704</c:v>
                </c:pt>
                <c:pt idx="21686">
                  <c:v>14.111473427546704</c:v>
                </c:pt>
                <c:pt idx="21687">
                  <c:v>14.425061725936629</c:v>
                </c:pt>
                <c:pt idx="21688">
                  <c:v>13.013914383181961</c:v>
                </c:pt>
                <c:pt idx="21689">
                  <c:v>11.916355338817215</c:v>
                </c:pt>
                <c:pt idx="21690">
                  <c:v>12.073149488012181</c:v>
                </c:pt>
                <c:pt idx="21691">
                  <c:v>12.229943637207143</c:v>
                </c:pt>
                <c:pt idx="21692">
                  <c:v>12.386737786402106</c:v>
                </c:pt>
                <c:pt idx="21693">
                  <c:v>11.60276704042729</c:v>
                </c:pt>
                <c:pt idx="21694">
                  <c:v>11.759561189622254</c:v>
                </c:pt>
                <c:pt idx="21695">
                  <c:v>11.759561189622254</c:v>
                </c:pt>
                <c:pt idx="21696">
                  <c:v>12.386737786402106</c:v>
                </c:pt>
                <c:pt idx="21697">
                  <c:v>11.759561189622254</c:v>
                </c:pt>
                <c:pt idx="21698">
                  <c:v>13.797885129156779</c:v>
                </c:pt>
                <c:pt idx="21699">
                  <c:v>16.620179814666116</c:v>
                </c:pt>
                <c:pt idx="21700">
                  <c:v>12.857120233986995</c:v>
                </c:pt>
                <c:pt idx="21701">
                  <c:v>11.759561189622254</c:v>
                </c:pt>
                <c:pt idx="21702">
                  <c:v>11.60276704042729</c:v>
                </c:pt>
                <c:pt idx="21703">
                  <c:v>12.386737786402106</c:v>
                </c:pt>
                <c:pt idx="21704">
                  <c:v>11.759561189622254</c:v>
                </c:pt>
                <c:pt idx="21705">
                  <c:v>11.916355338817215</c:v>
                </c:pt>
                <c:pt idx="21706">
                  <c:v>12.073149488012181</c:v>
                </c:pt>
                <c:pt idx="21707">
                  <c:v>11.916355338817215</c:v>
                </c:pt>
                <c:pt idx="21708">
                  <c:v>14.738650024326558</c:v>
                </c:pt>
                <c:pt idx="21709">
                  <c:v>15.522620770301375</c:v>
                </c:pt>
                <c:pt idx="21710">
                  <c:v>12.229943637207143</c:v>
                </c:pt>
                <c:pt idx="21711">
                  <c:v>11.916355338817215</c:v>
                </c:pt>
                <c:pt idx="21712">
                  <c:v>12.073149488012181</c:v>
                </c:pt>
                <c:pt idx="21713">
                  <c:v>11.916355338817215</c:v>
                </c:pt>
                <c:pt idx="21714">
                  <c:v>11.759561189622254</c:v>
                </c:pt>
                <c:pt idx="21715">
                  <c:v>12.54353193559707</c:v>
                </c:pt>
                <c:pt idx="21716">
                  <c:v>12.229943637207143</c:v>
                </c:pt>
                <c:pt idx="21717">
                  <c:v>12.073149488012181</c:v>
                </c:pt>
                <c:pt idx="21718">
                  <c:v>11.289178742037363</c:v>
                </c:pt>
                <c:pt idx="21719">
                  <c:v>10.975590443647436</c:v>
                </c:pt>
                <c:pt idx="21720">
                  <c:v>9.8780313992826922</c:v>
                </c:pt>
                <c:pt idx="21721">
                  <c:v>9.8780313992826922</c:v>
                </c:pt>
                <c:pt idx="21722">
                  <c:v>9.8780313992826922</c:v>
                </c:pt>
                <c:pt idx="21723">
                  <c:v>10.034825548477656</c:v>
                </c:pt>
                <c:pt idx="21724">
                  <c:v>10.348413846867581</c:v>
                </c:pt>
                <c:pt idx="21725">
                  <c:v>9.7212372500877287</c:v>
                </c:pt>
                <c:pt idx="21726">
                  <c:v>9.8780313992826922</c:v>
                </c:pt>
                <c:pt idx="21727">
                  <c:v>9.4076489516978015</c:v>
                </c:pt>
                <c:pt idx="21728">
                  <c:v>9.2508548025028396</c:v>
                </c:pt>
                <c:pt idx="21729">
                  <c:v>9.0940606533078761</c:v>
                </c:pt>
                <c:pt idx="21730">
                  <c:v>9.0940606533078761</c:v>
                </c:pt>
                <c:pt idx="21731">
                  <c:v>9.2508548025028396</c:v>
                </c:pt>
                <c:pt idx="21732">
                  <c:v>8.9372665041129125</c:v>
                </c:pt>
                <c:pt idx="21733">
                  <c:v>9.2508548025028396</c:v>
                </c:pt>
                <c:pt idx="21734">
                  <c:v>9.4076489516978015</c:v>
                </c:pt>
                <c:pt idx="21735">
                  <c:v>8.7804723549179489</c:v>
                </c:pt>
                <c:pt idx="21736">
                  <c:v>9.0940606533078761</c:v>
                </c:pt>
                <c:pt idx="21737">
                  <c:v>8.7804723549179489</c:v>
                </c:pt>
                <c:pt idx="21738">
                  <c:v>9.2508548025028396</c:v>
                </c:pt>
                <c:pt idx="21739">
                  <c:v>9.2508548025028396</c:v>
                </c:pt>
                <c:pt idx="21740">
                  <c:v>9.2508548025028396</c:v>
                </c:pt>
                <c:pt idx="21741">
                  <c:v>9.0940606533078761</c:v>
                </c:pt>
                <c:pt idx="21742">
                  <c:v>8.9372665041129125</c:v>
                </c:pt>
                <c:pt idx="21743">
                  <c:v>8.9372665041129125</c:v>
                </c:pt>
                <c:pt idx="21744">
                  <c:v>8.6236782057229853</c:v>
                </c:pt>
                <c:pt idx="21745">
                  <c:v>10.034825548477656</c:v>
                </c:pt>
                <c:pt idx="21746">
                  <c:v>9.0940606533078761</c:v>
                </c:pt>
                <c:pt idx="21747">
                  <c:v>8.6236782057229853</c:v>
                </c:pt>
                <c:pt idx="21748">
                  <c:v>9.0940606533078761</c:v>
                </c:pt>
                <c:pt idx="21749">
                  <c:v>12.700326084792033</c:v>
                </c:pt>
                <c:pt idx="21750">
                  <c:v>14.111473427546704</c:v>
                </c:pt>
                <c:pt idx="21751">
                  <c:v>14.111473427546704</c:v>
                </c:pt>
                <c:pt idx="21752">
                  <c:v>9.8780313992826922</c:v>
                </c:pt>
                <c:pt idx="21753">
                  <c:v>8.9372665041129125</c:v>
                </c:pt>
                <c:pt idx="21754">
                  <c:v>8.9372665041129125</c:v>
                </c:pt>
                <c:pt idx="21755">
                  <c:v>9.0940606533078761</c:v>
                </c:pt>
                <c:pt idx="21756">
                  <c:v>8.7804723549179489</c:v>
                </c:pt>
                <c:pt idx="21757">
                  <c:v>10.348413846867581</c:v>
                </c:pt>
                <c:pt idx="21758">
                  <c:v>9.5644431008927651</c:v>
                </c:pt>
                <c:pt idx="21759">
                  <c:v>10.191619697672619</c:v>
                </c:pt>
                <c:pt idx="21760">
                  <c:v>9.4076489516978015</c:v>
                </c:pt>
                <c:pt idx="21761">
                  <c:v>9.5644431008927651</c:v>
                </c:pt>
                <c:pt idx="21762">
                  <c:v>9.8780313992826922</c:v>
                </c:pt>
                <c:pt idx="21763">
                  <c:v>10.191619697672619</c:v>
                </c:pt>
                <c:pt idx="21764">
                  <c:v>9.4076489516978015</c:v>
                </c:pt>
                <c:pt idx="21765">
                  <c:v>9.7212372500877287</c:v>
                </c:pt>
                <c:pt idx="21766">
                  <c:v>9.5644431008927651</c:v>
                </c:pt>
                <c:pt idx="21767">
                  <c:v>9.5644431008927651</c:v>
                </c:pt>
                <c:pt idx="21768">
                  <c:v>10.034825548477656</c:v>
                </c:pt>
                <c:pt idx="21769">
                  <c:v>10.348413846867581</c:v>
                </c:pt>
                <c:pt idx="21770">
                  <c:v>9.5644431008927651</c:v>
                </c:pt>
                <c:pt idx="21771">
                  <c:v>9.7212372500877287</c:v>
                </c:pt>
                <c:pt idx="21772">
                  <c:v>10.191619697672619</c:v>
                </c:pt>
                <c:pt idx="21773">
                  <c:v>10.818796294452474</c:v>
                </c:pt>
                <c:pt idx="21774">
                  <c:v>10.818796294452474</c:v>
                </c:pt>
                <c:pt idx="21775">
                  <c:v>11.132384592842399</c:v>
                </c:pt>
                <c:pt idx="21776">
                  <c:v>11.759561189622254</c:v>
                </c:pt>
                <c:pt idx="21777">
                  <c:v>11.759561189622254</c:v>
                </c:pt>
                <c:pt idx="21778">
                  <c:v>11.445972891232326</c:v>
                </c:pt>
                <c:pt idx="21779">
                  <c:v>11.445972891232326</c:v>
                </c:pt>
                <c:pt idx="21780">
                  <c:v>12.229943637207143</c:v>
                </c:pt>
                <c:pt idx="21781">
                  <c:v>11.759561189622254</c:v>
                </c:pt>
                <c:pt idx="21782">
                  <c:v>11.60276704042729</c:v>
                </c:pt>
                <c:pt idx="21783">
                  <c:v>11.60276704042729</c:v>
                </c:pt>
                <c:pt idx="21784">
                  <c:v>11.916355338817215</c:v>
                </c:pt>
                <c:pt idx="21785">
                  <c:v>11.916355338817215</c:v>
                </c:pt>
                <c:pt idx="21786">
                  <c:v>12.073149488012181</c:v>
                </c:pt>
                <c:pt idx="21787">
                  <c:v>11.759561189622254</c:v>
                </c:pt>
                <c:pt idx="21788">
                  <c:v>12.229943637207143</c:v>
                </c:pt>
                <c:pt idx="21789">
                  <c:v>11.916355338817215</c:v>
                </c:pt>
                <c:pt idx="21790">
                  <c:v>12.229943637207143</c:v>
                </c:pt>
                <c:pt idx="21791">
                  <c:v>11.759561189622254</c:v>
                </c:pt>
                <c:pt idx="21792">
                  <c:v>14.268267576741666</c:v>
                </c:pt>
                <c:pt idx="21793">
                  <c:v>16.306591516276193</c:v>
                </c:pt>
                <c:pt idx="21794">
                  <c:v>11.759561189622254</c:v>
                </c:pt>
                <c:pt idx="21795">
                  <c:v>11.759561189622254</c:v>
                </c:pt>
                <c:pt idx="21796">
                  <c:v>11.759561189622254</c:v>
                </c:pt>
                <c:pt idx="21797">
                  <c:v>11.759561189622254</c:v>
                </c:pt>
                <c:pt idx="21798">
                  <c:v>14.268267576741666</c:v>
                </c:pt>
                <c:pt idx="21799">
                  <c:v>16.620179814666116</c:v>
                </c:pt>
                <c:pt idx="21800">
                  <c:v>11.916355338817215</c:v>
                </c:pt>
                <c:pt idx="21801">
                  <c:v>12.073149488012181</c:v>
                </c:pt>
                <c:pt idx="21802">
                  <c:v>11.916355338817215</c:v>
                </c:pt>
                <c:pt idx="21803">
                  <c:v>11.759561189622254</c:v>
                </c:pt>
                <c:pt idx="21804">
                  <c:v>11.916355338817215</c:v>
                </c:pt>
                <c:pt idx="21805">
                  <c:v>11.916355338817215</c:v>
                </c:pt>
                <c:pt idx="21806">
                  <c:v>11.60276704042729</c:v>
                </c:pt>
                <c:pt idx="21807">
                  <c:v>16.620179814666116</c:v>
                </c:pt>
                <c:pt idx="21808">
                  <c:v>63.972012871545054</c:v>
                </c:pt>
                <c:pt idx="21809">
                  <c:v>76.201956508752204</c:v>
                </c:pt>
                <c:pt idx="21810">
                  <c:v>77.456309702311898</c:v>
                </c:pt>
                <c:pt idx="21811">
                  <c:v>85.296017162060068</c:v>
                </c:pt>
                <c:pt idx="21812">
                  <c:v>102.54337357350606</c:v>
                </c:pt>
                <c:pt idx="21813">
                  <c:v>145.81855875131595</c:v>
                </c:pt>
                <c:pt idx="21814">
                  <c:v>197.09024553806896</c:v>
                </c:pt>
                <c:pt idx="21815">
                  <c:v>191.75924446544019</c:v>
                </c:pt>
                <c:pt idx="21816">
                  <c:v>190.5048912718805</c:v>
                </c:pt>
                <c:pt idx="21817">
                  <c:v>193.32718595738984</c:v>
                </c:pt>
                <c:pt idx="21818">
                  <c:v>211.5153072640056</c:v>
                </c:pt>
                <c:pt idx="21819">
                  <c:v>204.30277640103731</c:v>
                </c:pt>
                <c:pt idx="21820">
                  <c:v>219.35501472375375</c:v>
                </c:pt>
                <c:pt idx="21821">
                  <c:v>226.72433973591703</c:v>
                </c:pt>
                <c:pt idx="21822">
                  <c:v>224.37242749799259</c:v>
                </c:pt>
                <c:pt idx="21823">
                  <c:v>209.79057162286102</c:v>
                </c:pt>
                <c:pt idx="21824">
                  <c:v>209.00660087688618</c:v>
                </c:pt>
                <c:pt idx="21825">
                  <c:v>229.38984027223142</c:v>
                </c:pt>
                <c:pt idx="21826">
                  <c:v>210.57454236883584</c:v>
                </c:pt>
                <c:pt idx="21827">
                  <c:v>138.91961618673753</c:v>
                </c:pt>
                <c:pt idx="21828">
                  <c:v>136.88129224720302</c:v>
                </c:pt>
                <c:pt idx="21829">
                  <c:v>187.5258024371762</c:v>
                </c:pt>
                <c:pt idx="21830">
                  <c:v>226.56754558672208</c:v>
                </c:pt>
                <c:pt idx="21831">
                  <c:v>205.24354129620707</c:v>
                </c:pt>
                <c:pt idx="21832">
                  <c:v>211.5153072640056</c:v>
                </c:pt>
                <c:pt idx="21833">
                  <c:v>201.16689341713803</c:v>
                </c:pt>
                <c:pt idx="21834">
                  <c:v>194.73833330014452</c:v>
                </c:pt>
                <c:pt idx="21835">
                  <c:v>208.53621842930127</c:v>
                </c:pt>
                <c:pt idx="21836">
                  <c:v>216.2191317398545</c:v>
                </c:pt>
                <c:pt idx="21837">
                  <c:v>207.75224768332646</c:v>
                </c:pt>
                <c:pt idx="21838">
                  <c:v>202.42124661069769</c:v>
                </c:pt>
                <c:pt idx="21839">
                  <c:v>210.57454236883584</c:v>
                </c:pt>
                <c:pt idx="21840">
                  <c:v>228.1354870786717</c:v>
                </c:pt>
                <c:pt idx="21841">
                  <c:v>216.68951418743936</c:v>
                </c:pt>
                <c:pt idx="21842">
                  <c:v>206.02751204218188</c:v>
                </c:pt>
                <c:pt idx="21843">
                  <c:v>205.55712959459697</c:v>
                </c:pt>
                <c:pt idx="21844">
                  <c:v>167.76973963861082</c:v>
                </c:pt>
                <c:pt idx="21845">
                  <c:v>161.65476782000724</c:v>
                </c:pt>
                <c:pt idx="21846">
                  <c:v>160.24362047725256</c:v>
                </c:pt>
                <c:pt idx="21847">
                  <c:v>164.00668005793167</c:v>
                </c:pt>
                <c:pt idx="21848">
                  <c:v>170.90562262251007</c:v>
                </c:pt>
                <c:pt idx="21849">
                  <c:v>160.71400292483744</c:v>
                </c:pt>
                <c:pt idx="21850">
                  <c:v>161.34117952161731</c:v>
                </c:pt>
                <c:pt idx="21851">
                  <c:v>158.20529653771806</c:v>
                </c:pt>
                <c:pt idx="21852">
                  <c:v>157.89170823932812</c:v>
                </c:pt>
                <c:pt idx="21853">
                  <c:v>151.77673642072455</c:v>
                </c:pt>
                <c:pt idx="21854">
                  <c:v>151.93353056991953</c:v>
                </c:pt>
                <c:pt idx="21855">
                  <c:v>150.6791773763598</c:v>
                </c:pt>
                <c:pt idx="21856">
                  <c:v>149.42482418280008</c:v>
                </c:pt>
                <c:pt idx="21857">
                  <c:v>151.93353056991953</c:v>
                </c:pt>
                <c:pt idx="21858">
                  <c:v>146.91611779568069</c:v>
                </c:pt>
                <c:pt idx="21859">
                  <c:v>116.65484700105276</c:v>
                </c:pt>
                <c:pt idx="21860">
                  <c:v>115.40049380749304</c:v>
                </c:pt>
                <c:pt idx="21861">
                  <c:v>145.34817630373104</c:v>
                </c:pt>
                <c:pt idx="21862">
                  <c:v>152.87429546508929</c:v>
                </c:pt>
                <c:pt idx="21863">
                  <c:v>162.75232686437198</c:v>
                </c:pt>
                <c:pt idx="21864">
                  <c:v>155.38300185220871</c:v>
                </c:pt>
                <c:pt idx="21865">
                  <c:v>158.98926728369287</c:v>
                </c:pt>
                <c:pt idx="21866">
                  <c:v>157.89170823932812</c:v>
                </c:pt>
                <c:pt idx="21867">
                  <c:v>148.9544417352152</c:v>
                </c:pt>
                <c:pt idx="21868">
                  <c:v>151.77673642072455</c:v>
                </c:pt>
                <c:pt idx="21869">
                  <c:v>143.78023481178141</c:v>
                </c:pt>
                <c:pt idx="21870">
                  <c:v>141.27152842466199</c:v>
                </c:pt>
                <c:pt idx="21871">
                  <c:v>134.52938000927858</c:v>
                </c:pt>
                <c:pt idx="21872">
                  <c:v>133.74540926330374</c:v>
                </c:pt>
                <c:pt idx="21873">
                  <c:v>138.13564544076272</c:v>
                </c:pt>
                <c:pt idx="21874">
                  <c:v>139.07641033593251</c:v>
                </c:pt>
                <c:pt idx="21875">
                  <c:v>126.06249595275057</c:v>
                </c:pt>
                <c:pt idx="21876">
                  <c:v>109.91269858566932</c:v>
                </c:pt>
                <c:pt idx="21877">
                  <c:v>103.17055017028589</c:v>
                </c:pt>
                <c:pt idx="21878">
                  <c:v>100.19146133558159</c:v>
                </c:pt>
                <c:pt idx="21879">
                  <c:v>101.4458145291413</c:v>
                </c:pt>
                <c:pt idx="21880">
                  <c:v>106.14963900499021</c:v>
                </c:pt>
                <c:pt idx="21881">
                  <c:v>106.62002145257509</c:v>
                </c:pt>
                <c:pt idx="21882">
                  <c:v>102.85696187189596</c:v>
                </c:pt>
                <c:pt idx="21883">
                  <c:v>92.665342174223355</c:v>
                </c:pt>
                <c:pt idx="21884">
                  <c:v>95.330842710537723</c:v>
                </c:pt>
                <c:pt idx="21885">
                  <c:v>94.39007781536796</c:v>
                </c:pt>
                <c:pt idx="21886">
                  <c:v>92.82213632341832</c:v>
                </c:pt>
                <c:pt idx="21887">
                  <c:v>92.194959726638459</c:v>
                </c:pt>
                <c:pt idx="21888">
                  <c:v>91.410988980663646</c:v>
                </c:pt>
                <c:pt idx="21889">
                  <c:v>89.372665041129125</c:v>
                </c:pt>
                <c:pt idx="21890">
                  <c:v>89.52945919032409</c:v>
                </c:pt>
                <c:pt idx="21891">
                  <c:v>87.177546952399638</c:v>
                </c:pt>
                <c:pt idx="21892">
                  <c:v>86.23678205722986</c:v>
                </c:pt>
                <c:pt idx="21893">
                  <c:v>80.435398537016212</c:v>
                </c:pt>
                <c:pt idx="21894">
                  <c:v>81.846545879770886</c:v>
                </c:pt>
                <c:pt idx="21895">
                  <c:v>87.177546952399638</c:v>
                </c:pt>
                <c:pt idx="21896">
                  <c:v>87.96151769837445</c:v>
                </c:pt>
                <c:pt idx="21897">
                  <c:v>85.766399609644964</c:v>
                </c:pt>
                <c:pt idx="21898">
                  <c:v>85.139223012865102</c:v>
                </c:pt>
                <c:pt idx="21899">
                  <c:v>90.94060653307875</c:v>
                </c:pt>
                <c:pt idx="21900">
                  <c:v>87.177546952399638</c:v>
                </c:pt>
                <c:pt idx="21901">
                  <c:v>84.66884056528022</c:v>
                </c:pt>
                <c:pt idx="21902">
                  <c:v>85.609605460449998</c:v>
                </c:pt>
                <c:pt idx="21903">
                  <c:v>83.257693222525546</c:v>
                </c:pt>
                <c:pt idx="21904">
                  <c:v>91.097400682273715</c:v>
                </c:pt>
                <c:pt idx="21905">
                  <c:v>98.937108142021884</c:v>
                </c:pt>
                <c:pt idx="21906">
                  <c:v>108.03116879532978</c:v>
                </c:pt>
                <c:pt idx="21907">
                  <c:v>118.2227884930024</c:v>
                </c:pt>
                <c:pt idx="21908">
                  <c:v>117.28202359783259</c:v>
                </c:pt>
                <c:pt idx="21909">
                  <c:v>159.45964973127775</c:v>
                </c:pt>
                <c:pt idx="21910">
                  <c:v>183.2923604089122</c:v>
                </c:pt>
                <c:pt idx="21911">
                  <c:v>196.93345138887398</c:v>
                </c:pt>
                <c:pt idx="21912">
                  <c:v>219.98219132053362</c:v>
                </c:pt>
                <c:pt idx="21913">
                  <c:v>231.58495836096088</c:v>
                </c:pt>
                <c:pt idx="21914">
                  <c:v>216.06233759065955</c:v>
                </c:pt>
                <c:pt idx="21915">
                  <c:v>217.31669078421922</c:v>
                </c:pt>
                <c:pt idx="21916">
                  <c:v>226.56754558672208</c:v>
                </c:pt>
                <c:pt idx="21917">
                  <c:v>220.92295621570341</c:v>
                </c:pt>
                <c:pt idx="21918">
                  <c:v>210.26095407044588</c:v>
                </c:pt>
                <c:pt idx="21919">
                  <c:v>214.18080780031997</c:v>
                </c:pt>
                <c:pt idx="21920">
                  <c:v>203.67559980425742</c:v>
                </c:pt>
                <c:pt idx="21921">
                  <c:v>212.14248386078546</c:v>
                </c:pt>
                <c:pt idx="21922">
                  <c:v>198.1878045824337</c:v>
                </c:pt>
                <c:pt idx="21923">
                  <c:v>149.73841248119001</c:v>
                </c:pt>
                <c:pt idx="21924">
                  <c:v>150.83597152555478</c:v>
                </c:pt>
                <c:pt idx="21925">
                  <c:v>207.43865938493656</c:v>
                </c:pt>
                <c:pt idx="21926">
                  <c:v>230.33060516740122</c:v>
                </c:pt>
                <c:pt idx="21927">
                  <c:v>228.60586952625661</c:v>
                </c:pt>
                <c:pt idx="21928">
                  <c:v>229.23304612303644</c:v>
                </c:pt>
                <c:pt idx="21929">
                  <c:v>216.53272003824441</c:v>
                </c:pt>
                <c:pt idx="21930">
                  <c:v>212.76966045756527</c:v>
                </c:pt>
                <c:pt idx="21931">
                  <c:v>214.80798439709983</c:v>
                </c:pt>
                <c:pt idx="21932">
                  <c:v>234.09366474808033</c:v>
                </c:pt>
                <c:pt idx="21933">
                  <c:v>217.00310248582932</c:v>
                </c:pt>
                <c:pt idx="21934">
                  <c:v>211.5153072640056</c:v>
                </c:pt>
                <c:pt idx="21935">
                  <c:v>230.01701686901126</c:v>
                </c:pt>
                <c:pt idx="21936">
                  <c:v>227.03792803430699</c:v>
                </c:pt>
                <c:pt idx="21937">
                  <c:v>227.19472218350194</c:v>
                </c:pt>
                <c:pt idx="21938">
                  <c:v>228.76266367545156</c:v>
                </c:pt>
                <c:pt idx="21939">
                  <c:v>219.35501472375375</c:v>
                </c:pt>
                <c:pt idx="21940">
                  <c:v>171.53279921928993</c:v>
                </c:pt>
                <c:pt idx="21941">
                  <c:v>161.96835611839717</c:v>
                </c:pt>
                <c:pt idx="21942">
                  <c:v>161.49797367081229</c:v>
                </c:pt>
                <c:pt idx="21943">
                  <c:v>163.37950346115184</c:v>
                </c:pt>
                <c:pt idx="21944">
                  <c:v>160.40041462644751</c:v>
                </c:pt>
                <c:pt idx="21945">
                  <c:v>153.34467791267417</c:v>
                </c:pt>
                <c:pt idx="21946">
                  <c:v>157.89170823932812</c:v>
                </c:pt>
                <c:pt idx="21947">
                  <c:v>156.79414919496338</c:v>
                </c:pt>
                <c:pt idx="21948">
                  <c:v>162.75232686437198</c:v>
                </c:pt>
                <c:pt idx="21949">
                  <c:v>172.47356411445972</c:v>
                </c:pt>
                <c:pt idx="21950">
                  <c:v>161.65476782000724</c:v>
                </c:pt>
                <c:pt idx="21951">
                  <c:v>155.22620770301373</c:v>
                </c:pt>
                <c:pt idx="21952">
                  <c:v>155.22620770301373</c:v>
                </c:pt>
                <c:pt idx="21953">
                  <c:v>155.22620770301373</c:v>
                </c:pt>
                <c:pt idx="21954">
                  <c:v>148.01367684004543</c:v>
                </c:pt>
                <c:pt idx="21955">
                  <c:v>121.51546562609661</c:v>
                </c:pt>
                <c:pt idx="21956">
                  <c:v>118.2227884930024</c:v>
                </c:pt>
                <c:pt idx="21957">
                  <c:v>140.95794012627209</c:v>
                </c:pt>
                <c:pt idx="21958">
                  <c:v>148.48405928763032</c:v>
                </c:pt>
                <c:pt idx="21959">
                  <c:v>142.05549917063681</c:v>
                </c:pt>
                <c:pt idx="21960">
                  <c:v>141.89870502144186</c:v>
                </c:pt>
                <c:pt idx="21961">
                  <c:v>142.9962640658066</c:v>
                </c:pt>
                <c:pt idx="21962">
                  <c:v>142.83946991661162</c:v>
                </c:pt>
                <c:pt idx="21963">
                  <c:v>139.07641033593251</c:v>
                </c:pt>
                <c:pt idx="21964">
                  <c:v>143.30985236419653</c:v>
                </c:pt>
                <c:pt idx="21965">
                  <c:v>142.36908746902674</c:v>
                </c:pt>
                <c:pt idx="21966">
                  <c:v>143.62344066258643</c:v>
                </c:pt>
                <c:pt idx="21967">
                  <c:v>138.13564544076272</c:v>
                </c:pt>
                <c:pt idx="21968">
                  <c:v>138.2924395899577</c:v>
                </c:pt>
                <c:pt idx="21969">
                  <c:v>135.15655660605844</c:v>
                </c:pt>
                <c:pt idx="21970">
                  <c:v>137.50846884398288</c:v>
                </c:pt>
                <c:pt idx="21971">
                  <c:v>123.08340711804625</c:v>
                </c:pt>
                <c:pt idx="21972">
                  <c:v>113.67575816634844</c:v>
                </c:pt>
                <c:pt idx="21973">
                  <c:v>100.66184378316649</c:v>
                </c:pt>
                <c:pt idx="21974">
                  <c:v>95.174048561342772</c:v>
                </c:pt>
                <c:pt idx="21975">
                  <c:v>93.919695367783063</c:v>
                </c:pt>
                <c:pt idx="21976">
                  <c:v>91.567783129858611</c:v>
                </c:pt>
                <c:pt idx="21977">
                  <c:v>90.627018234688819</c:v>
                </c:pt>
                <c:pt idx="21978">
                  <c:v>92.038165577443507</c:v>
                </c:pt>
                <c:pt idx="21979">
                  <c:v>92.194959726638459</c:v>
                </c:pt>
                <c:pt idx="21980">
                  <c:v>92.038165577443507</c:v>
                </c:pt>
                <c:pt idx="21981">
                  <c:v>87.491135250789554</c:v>
                </c:pt>
                <c:pt idx="21982">
                  <c:v>86.23678205722986</c:v>
                </c:pt>
                <c:pt idx="21983">
                  <c:v>85.923193758839929</c:v>
                </c:pt>
                <c:pt idx="21984">
                  <c:v>85.923193758839929</c:v>
                </c:pt>
                <c:pt idx="21985">
                  <c:v>85.296017162060068</c:v>
                </c:pt>
                <c:pt idx="21986">
                  <c:v>84.198458117695338</c:v>
                </c:pt>
                <c:pt idx="21987">
                  <c:v>84.982428863670151</c:v>
                </c:pt>
                <c:pt idx="21988">
                  <c:v>79.965016089431316</c:v>
                </c:pt>
                <c:pt idx="21989">
                  <c:v>73.379661823242856</c:v>
                </c:pt>
                <c:pt idx="21990">
                  <c:v>72.438896928073078</c:v>
                </c:pt>
                <c:pt idx="21991">
                  <c:v>80.121810238626281</c:v>
                </c:pt>
                <c:pt idx="21992">
                  <c:v>79.181045343456503</c:v>
                </c:pt>
                <c:pt idx="21993">
                  <c:v>81.062575133796074</c:v>
                </c:pt>
                <c:pt idx="21994">
                  <c:v>79.808221940236351</c:v>
                </c:pt>
                <c:pt idx="21995">
                  <c:v>84.35525226689029</c:v>
                </c:pt>
                <c:pt idx="21996">
                  <c:v>84.66884056528022</c:v>
                </c:pt>
                <c:pt idx="21997">
                  <c:v>80.905780984601108</c:v>
                </c:pt>
                <c:pt idx="21998">
                  <c:v>81.062575133796074</c:v>
                </c:pt>
                <c:pt idx="21999">
                  <c:v>80.592192686211177</c:v>
                </c:pt>
                <c:pt idx="22000">
                  <c:v>85.139223012865102</c:v>
                </c:pt>
                <c:pt idx="22001">
                  <c:v>100.19146133558159</c:v>
                </c:pt>
                <c:pt idx="22002">
                  <c:v>129.04158478745484</c:v>
                </c:pt>
                <c:pt idx="22003">
                  <c:v>133.74540926330374</c:v>
                </c:pt>
                <c:pt idx="22004">
                  <c:v>133.11823266652391</c:v>
                </c:pt>
                <c:pt idx="22005">
                  <c:v>185.80106679603159</c:v>
                </c:pt>
                <c:pt idx="22006">
                  <c:v>209.16339502608116</c:v>
                </c:pt>
                <c:pt idx="22007">
                  <c:v>214.02401365112502</c:v>
                </c:pt>
                <c:pt idx="22008">
                  <c:v>222.02051526006812</c:v>
                </c:pt>
                <c:pt idx="22009">
                  <c:v>211.04492481642069</c:v>
                </c:pt>
                <c:pt idx="22010">
                  <c:v>205.87071789298693</c:v>
                </c:pt>
                <c:pt idx="22011">
                  <c:v>217.31669078421922</c:v>
                </c:pt>
                <c:pt idx="22012">
                  <c:v>235.19122379244507</c:v>
                </c:pt>
                <c:pt idx="22013">
                  <c:v>220.60936791731345</c:v>
                </c:pt>
                <c:pt idx="22014">
                  <c:v>195.2087157477294</c:v>
                </c:pt>
                <c:pt idx="22015">
                  <c:v>211.8288955623955</c:v>
                </c:pt>
                <c:pt idx="22016">
                  <c:v>202.8916290582826</c:v>
                </c:pt>
                <c:pt idx="22017">
                  <c:v>238.79748922392923</c:v>
                </c:pt>
                <c:pt idx="22018">
                  <c:v>220.4525737681185</c:v>
                </c:pt>
                <c:pt idx="22019">
                  <c:v>154.44223695703892</c:v>
                </c:pt>
                <c:pt idx="22020">
                  <c:v>150.20879492877489</c:v>
                </c:pt>
                <c:pt idx="22021">
                  <c:v>191.60245031624524</c:v>
                </c:pt>
                <c:pt idx="22022">
                  <c:v>224.37242749799259</c:v>
                </c:pt>
                <c:pt idx="22023">
                  <c:v>232.68251740532565</c:v>
                </c:pt>
                <c:pt idx="22024">
                  <c:v>241.93337220782851</c:v>
                </c:pt>
                <c:pt idx="22025">
                  <c:v>246.79399083287237</c:v>
                </c:pt>
                <c:pt idx="22026">
                  <c:v>233.78007644969037</c:v>
                </c:pt>
                <c:pt idx="22027">
                  <c:v>223.4316626028228</c:v>
                </c:pt>
                <c:pt idx="22028">
                  <c:v>210.41774821964083</c:v>
                </c:pt>
                <c:pt idx="22029">
                  <c:v>219.04142642536382</c:v>
                </c:pt>
                <c:pt idx="22030">
                  <c:v>214.02401365112502</c:v>
                </c:pt>
                <c:pt idx="22031">
                  <c:v>206.96827693735165</c:v>
                </c:pt>
                <c:pt idx="22032">
                  <c:v>225.94036898994221</c:v>
                </c:pt>
                <c:pt idx="22033">
                  <c:v>224.37242749799259</c:v>
                </c:pt>
                <c:pt idx="22034">
                  <c:v>220.76616206650846</c:v>
                </c:pt>
                <c:pt idx="22035">
                  <c:v>210.26095407044588</c:v>
                </c:pt>
                <c:pt idx="22036">
                  <c:v>182.82197796132729</c:v>
                </c:pt>
                <c:pt idx="22037">
                  <c:v>167.14256304183095</c:v>
                </c:pt>
                <c:pt idx="22038">
                  <c:v>154.59903110623387</c:v>
                </c:pt>
                <c:pt idx="22039">
                  <c:v>154.59903110623387</c:v>
                </c:pt>
                <c:pt idx="22040">
                  <c:v>160.55720877564249</c:v>
                </c:pt>
                <c:pt idx="22041">
                  <c:v>154.9126194046238</c:v>
                </c:pt>
                <c:pt idx="22042">
                  <c:v>160.08682632805758</c:v>
                </c:pt>
                <c:pt idx="22043">
                  <c:v>165.41782740068635</c:v>
                </c:pt>
                <c:pt idx="22044">
                  <c:v>162.2819444167871</c:v>
                </c:pt>
                <c:pt idx="22045">
                  <c:v>162.59553271517703</c:v>
                </c:pt>
                <c:pt idx="22046">
                  <c:v>163.06591516276191</c:v>
                </c:pt>
                <c:pt idx="22047">
                  <c:v>161.65476782000724</c:v>
                </c:pt>
                <c:pt idx="22048">
                  <c:v>153.18788376347922</c:v>
                </c:pt>
                <c:pt idx="22049">
                  <c:v>146.28894119890083</c:v>
                </c:pt>
                <c:pt idx="22050">
                  <c:v>142.9962640658066</c:v>
                </c:pt>
                <c:pt idx="22051">
                  <c:v>118.2227884930024</c:v>
                </c:pt>
                <c:pt idx="22052">
                  <c:v>116.65484700105276</c:v>
                </c:pt>
                <c:pt idx="22053">
                  <c:v>134.68617415847353</c:v>
                </c:pt>
                <c:pt idx="22054">
                  <c:v>139.70358693271237</c:v>
                </c:pt>
                <c:pt idx="22055">
                  <c:v>138.76282203754258</c:v>
                </c:pt>
                <c:pt idx="22056">
                  <c:v>137.3516746947879</c:v>
                </c:pt>
                <c:pt idx="22057">
                  <c:v>139.23320448512746</c:v>
                </c:pt>
                <c:pt idx="22058">
                  <c:v>139.07641033593251</c:v>
                </c:pt>
                <c:pt idx="22059">
                  <c:v>141.11473427546704</c:v>
                </c:pt>
                <c:pt idx="22060">
                  <c:v>135.62693905364333</c:v>
                </c:pt>
                <c:pt idx="22061">
                  <c:v>135.15655660605844</c:v>
                </c:pt>
                <c:pt idx="22062">
                  <c:v>139.54679278351739</c:v>
                </c:pt>
                <c:pt idx="22063">
                  <c:v>139.54679278351739</c:v>
                </c:pt>
                <c:pt idx="22064">
                  <c:v>132.80464436813398</c:v>
                </c:pt>
                <c:pt idx="22065">
                  <c:v>131.70708532376923</c:v>
                </c:pt>
                <c:pt idx="22066">
                  <c:v>139.70358693271237</c:v>
                </c:pt>
                <c:pt idx="22067">
                  <c:v>126.6896725495304</c:v>
                </c:pt>
                <c:pt idx="22068">
                  <c:v>121.51546562609661</c:v>
                </c:pt>
                <c:pt idx="22069">
                  <c:v>112.1078166743988</c:v>
                </c:pt>
                <c:pt idx="22070">
                  <c:v>109.28552198888947</c:v>
                </c:pt>
                <c:pt idx="22071">
                  <c:v>110.22628688405925</c:v>
                </c:pt>
                <c:pt idx="22072">
                  <c:v>110.22628688405925</c:v>
                </c:pt>
                <c:pt idx="22073">
                  <c:v>110.69666933164413</c:v>
                </c:pt>
                <c:pt idx="22074">
                  <c:v>109.5991102872794</c:v>
                </c:pt>
                <c:pt idx="22075">
                  <c:v>110.69666933164413</c:v>
                </c:pt>
                <c:pt idx="22076">
                  <c:v>104.58169751304058</c:v>
                </c:pt>
                <c:pt idx="22077">
                  <c:v>103.17055017028589</c:v>
                </c:pt>
                <c:pt idx="22078">
                  <c:v>100.81863793236144</c:v>
                </c:pt>
                <c:pt idx="22079">
                  <c:v>100.81863793236144</c:v>
                </c:pt>
                <c:pt idx="22080">
                  <c:v>96.898784202487363</c:v>
                </c:pt>
                <c:pt idx="22081">
                  <c:v>96.114813456512536</c:v>
                </c:pt>
                <c:pt idx="22082">
                  <c:v>95.80122515812262</c:v>
                </c:pt>
                <c:pt idx="22083">
                  <c:v>90.470224085493868</c:v>
                </c:pt>
                <c:pt idx="22084">
                  <c:v>89.999841637908972</c:v>
                </c:pt>
                <c:pt idx="22085">
                  <c:v>80.435398537016212</c:v>
                </c:pt>
                <c:pt idx="22086">
                  <c:v>78.240280448286725</c:v>
                </c:pt>
                <c:pt idx="22087">
                  <c:v>85.296017162060068</c:v>
                </c:pt>
                <c:pt idx="22088">
                  <c:v>87.64792939998452</c:v>
                </c:pt>
                <c:pt idx="22089">
                  <c:v>87.177546952399638</c:v>
                </c:pt>
                <c:pt idx="22090">
                  <c:v>87.96151769837445</c:v>
                </c:pt>
                <c:pt idx="22091">
                  <c:v>87.334341101594603</c:v>
                </c:pt>
                <c:pt idx="22092">
                  <c:v>85.452811311255033</c:v>
                </c:pt>
                <c:pt idx="22093">
                  <c:v>90.156635787103937</c:v>
                </c:pt>
                <c:pt idx="22094">
                  <c:v>92.038165577443507</c:v>
                </c:pt>
                <c:pt idx="22095">
                  <c:v>90.313429936298903</c:v>
                </c:pt>
                <c:pt idx="22096">
                  <c:v>102.38657942431108</c:v>
                </c:pt>
                <c:pt idx="22097">
                  <c:v>127.31684914631026</c:v>
                </c:pt>
                <c:pt idx="22098">
                  <c:v>126.37608425114047</c:v>
                </c:pt>
                <c:pt idx="22099">
                  <c:v>141.27152842466199</c:v>
                </c:pt>
                <c:pt idx="22100">
                  <c:v>154.75582525542885</c:v>
                </c:pt>
                <c:pt idx="22101">
                  <c:v>170.12165187653525</c:v>
                </c:pt>
                <c:pt idx="22102">
                  <c:v>194.42474500175459</c:v>
                </c:pt>
                <c:pt idx="22103">
                  <c:v>208.06583598171639</c:v>
                </c:pt>
                <c:pt idx="22104">
                  <c:v>223.4316626028228</c:v>
                </c:pt>
                <c:pt idx="22105">
                  <c:v>223.4316626028228</c:v>
                </c:pt>
                <c:pt idx="22106">
                  <c:v>223.11807430443289</c:v>
                </c:pt>
                <c:pt idx="22107">
                  <c:v>217.00310248582932</c:v>
                </c:pt>
                <c:pt idx="22108">
                  <c:v>224.84280994557747</c:v>
                </c:pt>
                <c:pt idx="22109">
                  <c:v>219.1982205745588</c:v>
                </c:pt>
                <c:pt idx="22110">
                  <c:v>237.22954773197961</c:v>
                </c:pt>
                <c:pt idx="22111">
                  <c:v>212.61286630837031</c:v>
                </c:pt>
                <c:pt idx="22112">
                  <c:v>223.90204505040771</c:v>
                </c:pt>
                <c:pt idx="22113">
                  <c:v>243.81490199816804</c:v>
                </c:pt>
                <c:pt idx="22114">
                  <c:v>226.09716313913717</c:v>
                </c:pt>
                <c:pt idx="22115">
                  <c:v>158.98926728369287</c:v>
                </c:pt>
                <c:pt idx="22116">
                  <c:v>144.87779385614616</c:v>
                </c:pt>
                <c:pt idx="22117">
                  <c:v>209.79057162286102</c:v>
                </c:pt>
                <c:pt idx="22118">
                  <c:v>230.17381101820624</c:v>
                </c:pt>
                <c:pt idx="22119">
                  <c:v>207.90904183252141</c:v>
                </c:pt>
                <c:pt idx="22120">
                  <c:v>211.98568971159045</c:v>
                </c:pt>
                <c:pt idx="22121">
                  <c:v>228.29228122786665</c:v>
                </c:pt>
                <c:pt idx="22122">
                  <c:v>230.17381101820624</c:v>
                </c:pt>
                <c:pt idx="22123">
                  <c:v>235.34801794164002</c:v>
                </c:pt>
                <c:pt idx="22124">
                  <c:v>216.06233759065955</c:v>
                </c:pt>
                <c:pt idx="22125">
                  <c:v>220.29577961892355</c:v>
                </c:pt>
                <c:pt idx="22126">
                  <c:v>215.27836684468474</c:v>
                </c:pt>
                <c:pt idx="22127">
                  <c:v>222.96128015523789</c:v>
                </c:pt>
                <c:pt idx="22128">
                  <c:v>203.98918810264735</c:v>
                </c:pt>
                <c:pt idx="22129">
                  <c:v>191.60245031624524</c:v>
                </c:pt>
                <c:pt idx="22130">
                  <c:v>187.36900828798122</c:v>
                </c:pt>
                <c:pt idx="22131">
                  <c:v>184.5467136024719</c:v>
                </c:pt>
                <c:pt idx="22132">
                  <c:v>167.76973963861082</c:v>
                </c:pt>
                <c:pt idx="22133">
                  <c:v>174.1982997556043</c:v>
                </c:pt>
                <c:pt idx="22134">
                  <c:v>168.39691623539068</c:v>
                </c:pt>
                <c:pt idx="22135">
                  <c:v>158.04850238852308</c:v>
                </c:pt>
                <c:pt idx="22136">
                  <c:v>148.9544417352152</c:v>
                </c:pt>
                <c:pt idx="22137">
                  <c:v>142.36908746902674</c:v>
                </c:pt>
                <c:pt idx="22138">
                  <c:v>142.52588161822172</c:v>
                </c:pt>
                <c:pt idx="22139">
                  <c:v>142.21229331983179</c:v>
                </c:pt>
                <c:pt idx="22140">
                  <c:v>145.19138215453609</c:v>
                </c:pt>
                <c:pt idx="22141">
                  <c:v>147.38650024326557</c:v>
                </c:pt>
                <c:pt idx="22142">
                  <c:v>150.83597152555478</c:v>
                </c:pt>
                <c:pt idx="22143">
                  <c:v>147.54329439246052</c:v>
                </c:pt>
                <c:pt idx="22144">
                  <c:v>146.60252949729076</c:v>
                </c:pt>
                <c:pt idx="22145">
                  <c:v>144.40741140856125</c:v>
                </c:pt>
                <c:pt idx="22146">
                  <c:v>141.42832257385697</c:v>
                </c:pt>
                <c:pt idx="22147">
                  <c:v>120.7314948801218</c:v>
                </c:pt>
                <c:pt idx="22148">
                  <c:v>120.10431828334194</c:v>
                </c:pt>
                <c:pt idx="22149">
                  <c:v>138.60602788834763</c:v>
                </c:pt>
                <c:pt idx="22150">
                  <c:v>146.91611779568069</c:v>
                </c:pt>
                <c:pt idx="22151">
                  <c:v>142.21229331983179</c:v>
                </c:pt>
                <c:pt idx="22152">
                  <c:v>152.09032471911448</c:v>
                </c:pt>
                <c:pt idx="22153">
                  <c:v>152.87429546508929</c:v>
                </c:pt>
                <c:pt idx="22154">
                  <c:v>150.6791773763598</c:v>
                </c:pt>
                <c:pt idx="22155">
                  <c:v>149.89520663038496</c:v>
                </c:pt>
                <c:pt idx="22156">
                  <c:v>150.83597152555478</c:v>
                </c:pt>
                <c:pt idx="22157">
                  <c:v>149.89520663038496</c:v>
                </c:pt>
                <c:pt idx="22158">
                  <c:v>147.07291194487564</c:v>
                </c:pt>
                <c:pt idx="22159">
                  <c:v>145.34817630373104</c:v>
                </c:pt>
                <c:pt idx="22160">
                  <c:v>141.42832257385697</c:v>
                </c:pt>
                <c:pt idx="22161">
                  <c:v>141.7419108722469</c:v>
                </c:pt>
                <c:pt idx="22162">
                  <c:v>139.23320448512746</c:v>
                </c:pt>
                <c:pt idx="22163">
                  <c:v>130.45273213020954</c:v>
                </c:pt>
                <c:pt idx="22164">
                  <c:v>120.2611124325369</c:v>
                </c:pt>
                <c:pt idx="22165">
                  <c:v>111.32384592842399</c:v>
                </c:pt>
                <c:pt idx="22166">
                  <c:v>108.97193369049954</c:v>
                </c:pt>
                <c:pt idx="22167">
                  <c:v>107.09040390015998</c:v>
                </c:pt>
                <c:pt idx="22168">
                  <c:v>109.12872783969449</c:v>
                </c:pt>
                <c:pt idx="22169">
                  <c:v>98.937108142021884</c:v>
                </c:pt>
                <c:pt idx="22170">
                  <c:v>102.54337357350606</c:v>
                </c:pt>
                <c:pt idx="22171">
                  <c:v>105.99284485579523</c:v>
                </c:pt>
                <c:pt idx="22172">
                  <c:v>105.52246240821034</c:v>
                </c:pt>
                <c:pt idx="22173">
                  <c:v>99.250696440411815</c:v>
                </c:pt>
                <c:pt idx="22174">
                  <c:v>98.780313992826919</c:v>
                </c:pt>
                <c:pt idx="22175">
                  <c:v>97.369166650072259</c:v>
                </c:pt>
                <c:pt idx="22176">
                  <c:v>92.82213632341832</c:v>
                </c:pt>
                <c:pt idx="22177">
                  <c:v>91.097400682273715</c:v>
                </c:pt>
                <c:pt idx="22178">
                  <c:v>91.567783129858611</c:v>
                </c:pt>
                <c:pt idx="22179">
                  <c:v>92.038165577443507</c:v>
                </c:pt>
                <c:pt idx="22180">
                  <c:v>87.804723549179485</c:v>
                </c:pt>
                <c:pt idx="22181">
                  <c:v>76.358750657947169</c:v>
                </c:pt>
                <c:pt idx="22182">
                  <c:v>74.79080916599753</c:v>
                </c:pt>
                <c:pt idx="22183">
                  <c:v>84.35525226689029</c:v>
                </c:pt>
                <c:pt idx="22184">
                  <c:v>86.550370355619791</c:v>
                </c:pt>
                <c:pt idx="22185">
                  <c:v>87.804723549179485</c:v>
                </c:pt>
                <c:pt idx="22186">
                  <c:v>84.825634714475186</c:v>
                </c:pt>
                <c:pt idx="22187">
                  <c:v>86.863958654009707</c:v>
                </c:pt>
                <c:pt idx="22188">
                  <c:v>86.707164504814742</c:v>
                </c:pt>
                <c:pt idx="22189">
                  <c:v>85.766399609644964</c:v>
                </c:pt>
                <c:pt idx="22190">
                  <c:v>88.745488444349277</c:v>
                </c:pt>
                <c:pt idx="22191">
                  <c:v>87.64792939998452</c:v>
                </c:pt>
                <c:pt idx="22192">
                  <c:v>95.958019307317585</c:v>
                </c:pt>
                <c:pt idx="22193">
                  <c:v>108.97193369049954</c:v>
                </c:pt>
                <c:pt idx="22194">
                  <c:v>118.5363767913923</c:v>
                </c:pt>
                <c:pt idx="22195">
                  <c:v>120.57470073092684</c:v>
                </c:pt>
                <c:pt idx="22196">
                  <c:v>127.94402574309011</c:v>
                </c:pt>
                <c:pt idx="22197">
                  <c:v>163.69309175954177</c:v>
                </c:pt>
                <c:pt idx="22198">
                  <c:v>183.13556625971722</c:v>
                </c:pt>
                <c:pt idx="22199">
                  <c:v>197.71742213484882</c:v>
                </c:pt>
                <c:pt idx="22200">
                  <c:v>200.85330511874807</c:v>
                </c:pt>
                <c:pt idx="22201">
                  <c:v>197.71742213484882</c:v>
                </c:pt>
                <c:pt idx="22202">
                  <c:v>209.94736577205597</c:v>
                </c:pt>
                <c:pt idx="22203">
                  <c:v>213.39683705434513</c:v>
                </c:pt>
                <c:pt idx="22204">
                  <c:v>210.26095407044588</c:v>
                </c:pt>
                <c:pt idx="22205">
                  <c:v>203.8323939534524</c:v>
                </c:pt>
                <c:pt idx="22206">
                  <c:v>206.49789448976674</c:v>
                </c:pt>
                <c:pt idx="22207">
                  <c:v>210.41774821964083</c:v>
                </c:pt>
                <c:pt idx="22208">
                  <c:v>208.06583598171639</c:v>
                </c:pt>
                <c:pt idx="22209">
                  <c:v>211.8288955623955</c:v>
                </c:pt>
                <c:pt idx="22210">
                  <c:v>211.67210141320055</c:v>
                </c:pt>
                <c:pt idx="22211">
                  <c:v>148.32726513843534</c:v>
                </c:pt>
                <c:pt idx="22212">
                  <c:v>143.93702896097636</c:v>
                </c:pt>
                <c:pt idx="22213">
                  <c:v>187.05541998959129</c:v>
                </c:pt>
                <c:pt idx="22214">
                  <c:v>207.59545353413151</c:v>
                </c:pt>
                <c:pt idx="22215">
                  <c:v>197.87421628404377</c:v>
                </c:pt>
                <c:pt idx="22216">
                  <c:v>209.63377747366602</c:v>
                </c:pt>
                <c:pt idx="22217">
                  <c:v>198.65818703001861</c:v>
                </c:pt>
                <c:pt idx="22218">
                  <c:v>178.27494763467337</c:v>
                </c:pt>
                <c:pt idx="22219">
                  <c:v>154.12864865864898</c:v>
                </c:pt>
                <c:pt idx="22220">
                  <c:v>136.72449809800807</c:v>
                </c:pt>
                <c:pt idx="22221">
                  <c:v>134.84296830766851</c:v>
                </c:pt>
                <c:pt idx="22222">
                  <c:v>143.93702896097636</c:v>
                </c:pt>
                <c:pt idx="22223">
                  <c:v>143.46664651339148</c:v>
                </c:pt>
                <c:pt idx="22224">
                  <c:v>146.60252949729076</c:v>
                </c:pt>
                <c:pt idx="22225">
                  <c:v>148.79764758602025</c:v>
                </c:pt>
                <c:pt idx="22226">
                  <c:v>144.25061725936629</c:v>
                </c:pt>
                <c:pt idx="22227">
                  <c:v>147.7000885416555</c:v>
                </c:pt>
                <c:pt idx="22228">
                  <c:v>139.86038108190732</c:v>
                </c:pt>
                <c:pt idx="22229">
                  <c:v>113.67575816634844</c:v>
                </c:pt>
                <c:pt idx="22230">
                  <c:v>112.89178742037363</c:v>
                </c:pt>
                <c:pt idx="22231">
                  <c:v>132.96143851732893</c:v>
                </c:pt>
                <c:pt idx="22232">
                  <c:v>140.33076352949223</c:v>
                </c:pt>
                <c:pt idx="22233">
                  <c:v>132.80464436813398</c:v>
                </c:pt>
                <c:pt idx="22234">
                  <c:v>130.76632042859947</c:v>
                </c:pt>
                <c:pt idx="22235">
                  <c:v>127.94402574309011</c:v>
                </c:pt>
                <c:pt idx="22236">
                  <c:v>129.19837893664982</c:v>
                </c:pt>
                <c:pt idx="22237">
                  <c:v>126.37608425114047</c:v>
                </c:pt>
                <c:pt idx="22238">
                  <c:v>128.72799648906491</c:v>
                </c:pt>
                <c:pt idx="22239">
                  <c:v>106.93360975096502</c:v>
                </c:pt>
                <c:pt idx="22240">
                  <c:v>92.194959726638459</c:v>
                </c:pt>
                <c:pt idx="22241">
                  <c:v>79.181045343456503</c:v>
                </c:pt>
                <c:pt idx="22242">
                  <c:v>74.477220867607599</c:v>
                </c:pt>
                <c:pt idx="22243">
                  <c:v>76.045162359557239</c:v>
                </c:pt>
                <c:pt idx="22244">
                  <c:v>75.417985762777391</c:v>
                </c:pt>
                <c:pt idx="22245">
                  <c:v>74.634015016802564</c:v>
                </c:pt>
                <c:pt idx="22246">
                  <c:v>74.79080916599753</c:v>
                </c:pt>
                <c:pt idx="22247">
                  <c:v>70.557367137733522</c:v>
                </c:pt>
                <c:pt idx="22248">
                  <c:v>63.3448362747652</c:v>
                </c:pt>
                <c:pt idx="22249">
                  <c:v>64.599189468324909</c:v>
                </c:pt>
                <c:pt idx="22250">
                  <c:v>59.895364992476011</c:v>
                </c:pt>
                <c:pt idx="22251">
                  <c:v>56.602687859381781</c:v>
                </c:pt>
                <c:pt idx="22252">
                  <c:v>54.250775621457329</c:v>
                </c:pt>
                <c:pt idx="22253">
                  <c:v>58.954600097306233</c:v>
                </c:pt>
                <c:pt idx="22254">
                  <c:v>61.620100633620602</c:v>
                </c:pt>
                <c:pt idx="22255">
                  <c:v>62.874453827180318</c:v>
                </c:pt>
                <c:pt idx="22256">
                  <c:v>61.933688932010533</c:v>
                </c:pt>
                <c:pt idx="22257">
                  <c:v>60.208953290865935</c:v>
                </c:pt>
                <c:pt idx="22258">
                  <c:v>63.501630423960165</c:v>
                </c:pt>
                <c:pt idx="22259">
                  <c:v>68.832631496588917</c:v>
                </c:pt>
                <c:pt idx="22260">
                  <c:v>64.128807020740012</c:v>
                </c:pt>
                <c:pt idx="22261">
                  <c:v>57.386658605356594</c:v>
                </c:pt>
                <c:pt idx="22262">
                  <c:v>44.529538371369597</c:v>
                </c:pt>
                <c:pt idx="22263">
                  <c:v>15.209032471911446</c:v>
                </c:pt>
                <c:pt idx="22264">
                  <c:v>14.425061725936629</c:v>
                </c:pt>
                <c:pt idx="22265">
                  <c:v>13.797885129156779</c:v>
                </c:pt>
                <c:pt idx="22266">
                  <c:v>14.425061725936629</c:v>
                </c:pt>
                <c:pt idx="22267">
                  <c:v>13.641090979961811</c:v>
                </c:pt>
                <c:pt idx="22268">
                  <c:v>13.797885129156779</c:v>
                </c:pt>
                <c:pt idx="22269">
                  <c:v>13.95467927835174</c:v>
                </c:pt>
                <c:pt idx="22270">
                  <c:v>13.327502681571886</c:v>
                </c:pt>
                <c:pt idx="22271">
                  <c:v>12.700326084792033</c:v>
                </c:pt>
                <c:pt idx="22272">
                  <c:v>12.386737786402106</c:v>
                </c:pt>
                <c:pt idx="22273">
                  <c:v>12.229943637207143</c:v>
                </c:pt>
                <c:pt idx="22274">
                  <c:v>12.54353193559707</c:v>
                </c:pt>
                <c:pt idx="22275">
                  <c:v>12.229943637207143</c:v>
                </c:pt>
                <c:pt idx="22276">
                  <c:v>12.073149488012181</c:v>
                </c:pt>
                <c:pt idx="22277">
                  <c:v>11.289178742037363</c:v>
                </c:pt>
                <c:pt idx="22278">
                  <c:v>12.073149488012181</c:v>
                </c:pt>
                <c:pt idx="22279">
                  <c:v>12.073149488012181</c:v>
                </c:pt>
                <c:pt idx="22280">
                  <c:v>12.073149488012181</c:v>
                </c:pt>
                <c:pt idx="22281">
                  <c:v>11.60276704042729</c:v>
                </c:pt>
                <c:pt idx="22282">
                  <c:v>12.073149488012181</c:v>
                </c:pt>
                <c:pt idx="22283">
                  <c:v>11.916355338817215</c:v>
                </c:pt>
                <c:pt idx="22284">
                  <c:v>12.073149488012181</c:v>
                </c:pt>
                <c:pt idx="22285">
                  <c:v>12.073149488012181</c:v>
                </c:pt>
                <c:pt idx="22286">
                  <c:v>12.229943637207143</c:v>
                </c:pt>
                <c:pt idx="22287">
                  <c:v>12.073149488012181</c:v>
                </c:pt>
                <c:pt idx="22288">
                  <c:v>14.581855875131595</c:v>
                </c:pt>
                <c:pt idx="22289">
                  <c:v>31.045241540602749</c:v>
                </c:pt>
                <c:pt idx="22290">
                  <c:v>31.986006435772527</c:v>
                </c:pt>
                <c:pt idx="22291">
                  <c:v>33.083565480137274</c:v>
                </c:pt>
                <c:pt idx="22292">
                  <c:v>62.090483081205498</c:v>
                </c:pt>
                <c:pt idx="22293">
                  <c:v>66.323925109469499</c:v>
                </c:pt>
                <c:pt idx="22294">
                  <c:v>71.968514480488182</c:v>
                </c:pt>
                <c:pt idx="22295">
                  <c:v>72.595691077268043</c:v>
                </c:pt>
                <c:pt idx="22296">
                  <c:v>71.968514480488182</c:v>
                </c:pt>
                <c:pt idx="22297">
                  <c:v>65.22636606510477</c:v>
                </c:pt>
                <c:pt idx="22298">
                  <c:v>65.853542661884617</c:v>
                </c:pt>
                <c:pt idx="22299">
                  <c:v>68.519043198199</c:v>
                </c:pt>
                <c:pt idx="22300">
                  <c:v>68.362249049004035</c:v>
                </c:pt>
                <c:pt idx="22301">
                  <c:v>70.243778839343591</c:v>
                </c:pt>
                <c:pt idx="22302">
                  <c:v>68.989425645783882</c:v>
                </c:pt>
                <c:pt idx="22303">
                  <c:v>71.811720331293216</c:v>
                </c:pt>
                <c:pt idx="22304">
                  <c:v>71.811720331293216</c:v>
                </c:pt>
                <c:pt idx="22305">
                  <c:v>71.811720331293216</c:v>
                </c:pt>
                <c:pt idx="22306">
                  <c:v>71.654926182098265</c:v>
                </c:pt>
                <c:pt idx="22307">
                  <c:v>65.539954363494687</c:v>
                </c:pt>
                <c:pt idx="22308">
                  <c:v>65.069571915909805</c:v>
                </c:pt>
                <c:pt idx="22309">
                  <c:v>69.93019054095366</c:v>
                </c:pt>
                <c:pt idx="22310">
                  <c:v>70.086984690148626</c:v>
                </c:pt>
                <c:pt idx="22311">
                  <c:v>69.773396391758695</c:v>
                </c:pt>
                <c:pt idx="22312">
                  <c:v>68.362249049004035</c:v>
                </c:pt>
                <c:pt idx="22313">
                  <c:v>66.63751340785943</c:v>
                </c:pt>
                <c:pt idx="22314">
                  <c:v>64.442395319129943</c:v>
                </c:pt>
                <c:pt idx="22315">
                  <c:v>66.794307557054395</c:v>
                </c:pt>
                <c:pt idx="22316">
                  <c:v>66.480719258664465</c:v>
                </c:pt>
                <c:pt idx="22317">
                  <c:v>61.149718186035713</c:v>
                </c:pt>
                <c:pt idx="22318">
                  <c:v>61.933688932010533</c:v>
                </c:pt>
                <c:pt idx="22319">
                  <c:v>61.463306484425644</c:v>
                </c:pt>
                <c:pt idx="22320">
                  <c:v>65.069571915909805</c:v>
                </c:pt>
                <c:pt idx="22321">
                  <c:v>47.822215504463827</c:v>
                </c:pt>
                <c:pt idx="22322">
                  <c:v>29.006917601068224</c:v>
                </c:pt>
                <c:pt idx="22323">
                  <c:v>14.89544417352152</c:v>
                </c:pt>
                <c:pt idx="22324">
                  <c:v>14.111473427546704</c:v>
                </c:pt>
                <c:pt idx="22325">
                  <c:v>13.641090979961811</c:v>
                </c:pt>
                <c:pt idx="22326">
                  <c:v>14.111473427546704</c:v>
                </c:pt>
                <c:pt idx="22327">
                  <c:v>13.797885129156779</c:v>
                </c:pt>
                <c:pt idx="22328">
                  <c:v>13.95467927835174</c:v>
                </c:pt>
                <c:pt idx="22329">
                  <c:v>13.95467927835174</c:v>
                </c:pt>
                <c:pt idx="22330">
                  <c:v>13.797885129156779</c:v>
                </c:pt>
                <c:pt idx="22331">
                  <c:v>13.797885129156779</c:v>
                </c:pt>
                <c:pt idx="22332">
                  <c:v>14.268267576741666</c:v>
                </c:pt>
                <c:pt idx="22333">
                  <c:v>13.48429683076685</c:v>
                </c:pt>
                <c:pt idx="22334">
                  <c:v>14.111473427546704</c:v>
                </c:pt>
                <c:pt idx="22335">
                  <c:v>14.581855875131595</c:v>
                </c:pt>
                <c:pt idx="22336">
                  <c:v>15.365826621106411</c:v>
                </c:pt>
                <c:pt idx="22337">
                  <c:v>15.209032471911446</c:v>
                </c:pt>
                <c:pt idx="22338">
                  <c:v>16.620179814666116</c:v>
                </c:pt>
                <c:pt idx="22339">
                  <c:v>14.581855875131595</c:v>
                </c:pt>
                <c:pt idx="22340">
                  <c:v>14.581855875131595</c:v>
                </c:pt>
                <c:pt idx="22341">
                  <c:v>14.581855875131595</c:v>
                </c:pt>
                <c:pt idx="22342">
                  <c:v>15.8362090686913</c:v>
                </c:pt>
                <c:pt idx="22343">
                  <c:v>14.581855875131595</c:v>
                </c:pt>
                <c:pt idx="22344">
                  <c:v>13.641090979961811</c:v>
                </c:pt>
                <c:pt idx="22345">
                  <c:v>13.170708532376924</c:v>
                </c:pt>
                <c:pt idx="22346">
                  <c:v>13.797885129156779</c:v>
                </c:pt>
                <c:pt idx="22347">
                  <c:v>13.170708532376924</c:v>
                </c:pt>
                <c:pt idx="22348">
                  <c:v>14.268267576741666</c:v>
                </c:pt>
                <c:pt idx="22349">
                  <c:v>13.013914383181961</c:v>
                </c:pt>
                <c:pt idx="22350">
                  <c:v>14.581855875131595</c:v>
                </c:pt>
                <c:pt idx="22351">
                  <c:v>17.874533008225825</c:v>
                </c:pt>
                <c:pt idx="22352">
                  <c:v>17.717738859030863</c:v>
                </c:pt>
                <c:pt idx="22353">
                  <c:v>16.306591516276193</c:v>
                </c:pt>
                <c:pt idx="22354">
                  <c:v>16.933768113056047</c:v>
                </c:pt>
                <c:pt idx="22355">
                  <c:v>21.010415992125093</c:v>
                </c:pt>
                <c:pt idx="22356">
                  <c:v>18.031327157420787</c:v>
                </c:pt>
                <c:pt idx="22357">
                  <c:v>16.933768113056047</c:v>
                </c:pt>
                <c:pt idx="22358">
                  <c:v>17.717738859030863</c:v>
                </c:pt>
                <c:pt idx="22359">
                  <c:v>15.993003217886264</c:v>
                </c:pt>
                <c:pt idx="22360">
                  <c:v>13.95467927835174</c:v>
                </c:pt>
                <c:pt idx="22361">
                  <c:v>14.268267576741666</c:v>
                </c:pt>
                <c:pt idx="22362">
                  <c:v>14.581855875131595</c:v>
                </c:pt>
                <c:pt idx="22363">
                  <c:v>14.111473427546704</c:v>
                </c:pt>
                <c:pt idx="22364">
                  <c:v>14.581855875131595</c:v>
                </c:pt>
                <c:pt idx="22365">
                  <c:v>14.268267576741666</c:v>
                </c:pt>
                <c:pt idx="22366">
                  <c:v>14.581855875131595</c:v>
                </c:pt>
                <c:pt idx="22367">
                  <c:v>14.111473427546704</c:v>
                </c:pt>
                <c:pt idx="22368">
                  <c:v>14.425061725936629</c:v>
                </c:pt>
                <c:pt idx="22369">
                  <c:v>14.89544417352152</c:v>
                </c:pt>
                <c:pt idx="22370">
                  <c:v>15.522620770301375</c:v>
                </c:pt>
                <c:pt idx="22371">
                  <c:v>15.052238322716484</c:v>
                </c:pt>
                <c:pt idx="22372">
                  <c:v>14.89544417352152</c:v>
                </c:pt>
                <c:pt idx="22373">
                  <c:v>15.052238322716484</c:v>
                </c:pt>
                <c:pt idx="22374">
                  <c:v>16.149797367081227</c:v>
                </c:pt>
                <c:pt idx="22375">
                  <c:v>14.738650024326558</c:v>
                </c:pt>
                <c:pt idx="22376">
                  <c:v>15.522620770301375</c:v>
                </c:pt>
                <c:pt idx="22377">
                  <c:v>15.052238322716484</c:v>
                </c:pt>
                <c:pt idx="22378">
                  <c:v>14.581855875131595</c:v>
                </c:pt>
                <c:pt idx="22379">
                  <c:v>14.425061725936629</c:v>
                </c:pt>
                <c:pt idx="22380">
                  <c:v>13.95467927835174</c:v>
                </c:pt>
                <c:pt idx="22381">
                  <c:v>14.425061725936629</c:v>
                </c:pt>
                <c:pt idx="22382">
                  <c:v>14.268267576741666</c:v>
                </c:pt>
                <c:pt idx="22383">
                  <c:v>14.111473427546704</c:v>
                </c:pt>
                <c:pt idx="22384">
                  <c:v>13.95467927835174</c:v>
                </c:pt>
                <c:pt idx="22385">
                  <c:v>14.738650024326558</c:v>
                </c:pt>
                <c:pt idx="22386">
                  <c:v>14.268267576741666</c:v>
                </c:pt>
                <c:pt idx="22387">
                  <c:v>14.268267576741666</c:v>
                </c:pt>
                <c:pt idx="22388">
                  <c:v>14.268267576741666</c:v>
                </c:pt>
                <c:pt idx="22389">
                  <c:v>14.268267576741666</c:v>
                </c:pt>
                <c:pt idx="22390">
                  <c:v>14.425061725936629</c:v>
                </c:pt>
                <c:pt idx="22391">
                  <c:v>12.54353193559707</c:v>
                </c:pt>
                <c:pt idx="22392">
                  <c:v>11.916355338817215</c:v>
                </c:pt>
                <c:pt idx="22393">
                  <c:v>12.386737786402106</c:v>
                </c:pt>
                <c:pt idx="22394">
                  <c:v>12.073149488012181</c:v>
                </c:pt>
                <c:pt idx="22395">
                  <c:v>12.386737786402106</c:v>
                </c:pt>
                <c:pt idx="22396">
                  <c:v>10.818796294452474</c:v>
                </c:pt>
                <c:pt idx="22397">
                  <c:v>11.445972891232326</c:v>
                </c:pt>
                <c:pt idx="22398">
                  <c:v>10.818796294452474</c:v>
                </c:pt>
                <c:pt idx="22399">
                  <c:v>12.229943637207143</c:v>
                </c:pt>
                <c:pt idx="22400">
                  <c:v>16.306591516276193</c:v>
                </c:pt>
                <c:pt idx="22401">
                  <c:v>12.700326084792033</c:v>
                </c:pt>
                <c:pt idx="22402">
                  <c:v>15.679414919496338</c:v>
                </c:pt>
                <c:pt idx="22403">
                  <c:v>13.013914383181961</c:v>
                </c:pt>
                <c:pt idx="22404">
                  <c:v>11.132384592842399</c:v>
                </c:pt>
                <c:pt idx="22405">
                  <c:v>11.445972891232326</c:v>
                </c:pt>
                <c:pt idx="22406">
                  <c:v>11.759561189622254</c:v>
                </c:pt>
                <c:pt idx="22407">
                  <c:v>10.975590443647436</c:v>
                </c:pt>
                <c:pt idx="22408">
                  <c:v>11.759561189622254</c:v>
                </c:pt>
                <c:pt idx="22409">
                  <c:v>11.60276704042729</c:v>
                </c:pt>
                <c:pt idx="22410">
                  <c:v>11.289178742037363</c:v>
                </c:pt>
                <c:pt idx="22411">
                  <c:v>11.60276704042729</c:v>
                </c:pt>
                <c:pt idx="22412">
                  <c:v>11.132384592842399</c:v>
                </c:pt>
                <c:pt idx="22413">
                  <c:v>11.916355338817215</c:v>
                </c:pt>
                <c:pt idx="22414">
                  <c:v>10.818796294452474</c:v>
                </c:pt>
                <c:pt idx="22415">
                  <c:v>10.975590443647436</c:v>
                </c:pt>
                <c:pt idx="22416">
                  <c:v>11.60276704042729</c:v>
                </c:pt>
                <c:pt idx="22417">
                  <c:v>12.073149488012181</c:v>
                </c:pt>
                <c:pt idx="22418">
                  <c:v>11.132384592842399</c:v>
                </c:pt>
                <c:pt idx="22419">
                  <c:v>10.975590443647436</c:v>
                </c:pt>
                <c:pt idx="22420">
                  <c:v>11.289178742037363</c:v>
                </c:pt>
                <c:pt idx="22421">
                  <c:v>11.759561189622254</c:v>
                </c:pt>
                <c:pt idx="22422">
                  <c:v>11.759561189622254</c:v>
                </c:pt>
                <c:pt idx="22423">
                  <c:v>10.818796294452474</c:v>
                </c:pt>
                <c:pt idx="22424">
                  <c:v>11.60276704042729</c:v>
                </c:pt>
                <c:pt idx="22425">
                  <c:v>11.759561189622254</c:v>
                </c:pt>
                <c:pt idx="22426">
                  <c:v>11.289178742037363</c:v>
                </c:pt>
                <c:pt idx="22427">
                  <c:v>11.132384592842399</c:v>
                </c:pt>
                <c:pt idx="22428">
                  <c:v>11.916355338817215</c:v>
                </c:pt>
                <c:pt idx="22429">
                  <c:v>11.916355338817215</c:v>
                </c:pt>
                <c:pt idx="22430">
                  <c:v>11.445972891232326</c:v>
                </c:pt>
                <c:pt idx="22431">
                  <c:v>12.073149488012181</c:v>
                </c:pt>
                <c:pt idx="22432">
                  <c:v>11.916355338817215</c:v>
                </c:pt>
                <c:pt idx="22433">
                  <c:v>12.386737786402106</c:v>
                </c:pt>
                <c:pt idx="22434">
                  <c:v>10.975590443647436</c:v>
                </c:pt>
                <c:pt idx="22435">
                  <c:v>11.132384592842399</c:v>
                </c:pt>
                <c:pt idx="22436">
                  <c:v>11.445972891232326</c:v>
                </c:pt>
                <c:pt idx="22437">
                  <c:v>12.073149488012181</c:v>
                </c:pt>
                <c:pt idx="22438">
                  <c:v>12.073149488012181</c:v>
                </c:pt>
                <c:pt idx="22439">
                  <c:v>11.60276704042729</c:v>
                </c:pt>
                <c:pt idx="22440">
                  <c:v>12.229943637207143</c:v>
                </c:pt>
                <c:pt idx="22441">
                  <c:v>13.48429683076685</c:v>
                </c:pt>
                <c:pt idx="22442">
                  <c:v>13.48429683076685</c:v>
                </c:pt>
                <c:pt idx="22443">
                  <c:v>12.700326084792033</c:v>
                </c:pt>
                <c:pt idx="22444">
                  <c:v>13.327502681571886</c:v>
                </c:pt>
                <c:pt idx="22445">
                  <c:v>13.48429683076685</c:v>
                </c:pt>
                <c:pt idx="22446">
                  <c:v>13.013914383181961</c:v>
                </c:pt>
                <c:pt idx="22447">
                  <c:v>13.641090979961811</c:v>
                </c:pt>
                <c:pt idx="22448">
                  <c:v>14.111473427546704</c:v>
                </c:pt>
                <c:pt idx="22449">
                  <c:v>14.425061725936629</c:v>
                </c:pt>
                <c:pt idx="22450">
                  <c:v>16.463385665471154</c:v>
                </c:pt>
                <c:pt idx="22451">
                  <c:v>16.463385665471154</c:v>
                </c:pt>
                <c:pt idx="22452">
                  <c:v>14.425061725936629</c:v>
                </c:pt>
                <c:pt idx="22453">
                  <c:v>18.815297903395603</c:v>
                </c:pt>
                <c:pt idx="22454">
                  <c:v>17.090562262251009</c:v>
                </c:pt>
                <c:pt idx="22455">
                  <c:v>14.111473427546704</c:v>
                </c:pt>
                <c:pt idx="22456">
                  <c:v>14.111473427546704</c:v>
                </c:pt>
                <c:pt idx="22457">
                  <c:v>14.89544417352152</c:v>
                </c:pt>
                <c:pt idx="22458">
                  <c:v>14.111473427546704</c:v>
                </c:pt>
                <c:pt idx="22459">
                  <c:v>13.797885129156779</c:v>
                </c:pt>
                <c:pt idx="22460">
                  <c:v>14.425061725936629</c:v>
                </c:pt>
                <c:pt idx="22461">
                  <c:v>14.581855875131595</c:v>
                </c:pt>
                <c:pt idx="22462">
                  <c:v>14.425061725936629</c:v>
                </c:pt>
                <c:pt idx="22463">
                  <c:v>13.797885129156779</c:v>
                </c:pt>
                <c:pt idx="22464">
                  <c:v>13.95467927835174</c:v>
                </c:pt>
                <c:pt idx="22465">
                  <c:v>14.425061725936629</c:v>
                </c:pt>
                <c:pt idx="22466">
                  <c:v>13.641090979961811</c:v>
                </c:pt>
                <c:pt idx="22467">
                  <c:v>14.268267576741666</c:v>
                </c:pt>
                <c:pt idx="22468">
                  <c:v>13.95467927835174</c:v>
                </c:pt>
                <c:pt idx="22469">
                  <c:v>14.425061725936629</c:v>
                </c:pt>
                <c:pt idx="22470">
                  <c:v>13.48429683076685</c:v>
                </c:pt>
                <c:pt idx="22471">
                  <c:v>13.95467927835174</c:v>
                </c:pt>
                <c:pt idx="22472">
                  <c:v>14.268267576741666</c:v>
                </c:pt>
                <c:pt idx="22473">
                  <c:v>14.581855875131595</c:v>
                </c:pt>
                <c:pt idx="22474">
                  <c:v>14.111473427546704</c:v>
                </c:pt>
                <c:pt idx="22475">
                  <c:v>13.641090979961811</c:v>
                </c:pt>
                <c:pt idx="22476">
                  <c:v>13.95467927835174</c:v>
                </c:pt>
                <c:pt idx="22477">
                  <c:v>13.95467927835174</c:v>
                </c:pt>
                <c:pt idx="22478">
                  <c:v>14.425061725936629</c:v>
                </c:pt>
                <c:pt idx="22479">
                  <c:v>13.95467927835174</c:v>
                </c:pt>
                <c:pt idx="22480">
                  <c:v>48.606186250438647</c:v>
                </c:pt>
                <c:pt idx="22481">
                  <c:v>87.64792939998452</c:v>
                </c:pt>
                <c:pt idx="22482">
                  <c:v>84.982428863670151</c:v>
                </c:pt>
                <c:pt idx="22483">
                  <c:v>90.783812383883784</c:v>
                </c:pt>
                <c:pt idx="22484">
                  <c:v>93.762901218588098</c:v>
                </c:pt>
                <c:pt idx="22485">
                  <c:v>130.60952627940449</c:v>
                </c:pt>
                <c:pt idx="22486">
                  <c:v>138.76282203754258</c:v>
                </c:pt>
                <c:pt idx="22487">
                  <c:v>148.79764758602025</c:v>
                </c:pt>
                <c:pt idx="22488">
                  <c:v>162.43873856598205</c:v>
                </c:pt>
                <c:pt idx="22489">
                  <c:v>166.82897474344105</c:v>
                </c:pt>
                <c:pt idx="22490">
                  <c:v>171.37600507009495</c:v>
                </c:pt>
                <c:pt idx="22491">
                  <c:v>183.91953700569204</c:v>
                </c:pt>
                <c:pt idx="22492">
                  <c:v>196.61986309048407</c:v>
                </c:pt>
                <c:pt idx="22493">
                  <c:v>192.543215211415</c:v>
                </c:pt>
                <c:pt idx="22494">
                  <c:v>206.18430619137683</c:v>
                </c:pt>
                <c:pt idx="22495">
                  <c:v>214.02401365112502</c:v>
                </c:pt>
                <c:pt idx="22496">
                  <c:v>213.55363120354011</c:v>
                </c:pt>
                <c:pt idx="22497">
                  <c:v>227.66510463108679</c:v>
                </c:pt>
                <c:pt idx="22498">
                  <c:v>228.4490753770616</c:v>
                </c:pt>
                <c:pt idx="22499">
                  <c:v>164.79065080390649</c:v>
                </c:pt>
                <c:pt idx="22500">
                  <c:v>164.79065080390649</c:v>
                </c:pt>
                <c:pt idx="22501">
                  <c:v>210.26095407044588</c:v>
                </c:pt>
                <c:pt idx="22502">
                  <c:v>230.64419346579112</c:v>
                </c:pt>
                <c:pt idx="22503">
                  <c:v>235.50481209083497</c:v>
                </c:pt>
                <c:pt idx="22504">
                  <c:v>229.38984027223142</c:v>
                </c:pt>
                <c:pt idx="22505">
                  <c:v>240.05184241748893</c:v>
                </c:pt>
                <c:pt idx="22506">
                  <c:v>219.82539717133864</c:v>
                </c:pt>
                <c:pt idx="22507">
                  <c:v>202.10765831230779</c:v>
                </c:pt>
                <c:pt idx="22508">
                  <c:v>204.30277640103731</c:v>
                </c:pt>
                <c:pt idx="22509">
                  <c:v>220.60936791731345</c:v>
                </c:pt>
                <c:pt idx="22510">
                  <c:v>230.17381101820624</c:v>
                </c:pt>
                <c:pt idx="22511">
                  <c:v>227.19472218350194</c:v>
                </c:pt>
                <c:pt idx="22512">
                  <c:v>221.55013281248327</c:v>
                </c:pt>
                <c:pt idx="22513">
                  <c:v>211.67210141320055</c:v>
                </c:pt>
                <c:pt idx="22514">
                  <c:v>216.06233759065955</c:v>
                </c:pt>
                <c:pt idx="22515">
                  <c:v>197.24703968726391</c:v>
                </c:pt>
                <c:pt idx="22516">
                  <c:v>174.82547635238416</c:v>
                </c:pt>
                <c:pt idx="22517">
                  <c:v>159.77323802966768</c:v>
                </c:pt>
                <c:pt idx="22518">
                  <c:v>154.28544280784396</c:v>
                </c:pt>
                <c:pt idx="22519">
                  <c:v>150.20879492877489</c:v>
                </c:pt>
                <c:pt idx="22520">
                  <c:v>150.52238322716482</c:v>
                </c:pt>
                <c:pt idx="22521">
                  <c:v>144.09382311017134</c:v>
                </c:pt>
                <c:pt idx="22522">
                  <c:v>148.01367684004543</c:v>
                </c:pt>
                <c:pt idx="22523">
                  <c:v>149.89520663038496</c:v>
                </c:pt>
                <c:pt idx="22524">
                  <c:v>152.24711886830943</c:v>
                </c:pt>
                <c:pt idx="22525">
                  <c:v>149.73841248119001</c:v>
                </c:pt>
                <c:pt idx="22526">
                  <c:v>154.12864865864898</c:v>
                </c:pt>
                <c:pt idx="22527">
                  <c:v>152.87429546508929</c:v>
                </c:pt>
                <c:pt idx="22528">
                  <c:v>146.60252949729076</c:v>
                </c:pt>
                <c:pt idx="22529">
                  <c:v>147.38650024326557</c:v>
                </c:pt>
                <c:pt idx="22530">
                  <c:v>138.2924395899577</c:v>
                </c:pt>
                <c:pt idx="22531">
                  <c:v>112.42140497278874</c:v>
                </c:pt>
                <c:pt idx="22532">
                  <c:v>111.16705177922904</c:v>
                </c:pt>
                <c:pt idx="22533">
                  <c:v>138.60602788834763</c:v>
                </c:pt>
                <c:pt idx="22534">
                  <c:v>147.54329439246052</c:v>
                </c:pt>
                <c:pt idx="22535">
                  <c:v>140.33076352949223</c:v>
                </c:pt>
                <c:pt idx="22536">
                  <c:v>145.50497045292602</c:v>
                </c:pt>
                <c:pt idx="22537">
                  <c:v>131.70708532376923</c:v>
                </c:pt>
                <c:pt idx="22538">
                  <c:v>134.52938000927858</c:v>
                </c:pt>
                <c:pt idx="22539">
                  <c:v>135.62693905364333</c:v>
                </c:pt>
                <c:pt idx="22540">
                  <c:v>136.56770394881309</c:v>
                </c:pt>
                <c:pt idx="22541">
                  <c:v>131.3934970253793</c:v>
                </c:pt>
                <c:pt idx="22542">
                  <c:v>124.80814275919083</c:v>
                </c:pt>
                <c:pt idx="22543">
                  <c:v>129.19837893664982</c:v>
                </c:pt>
                <c:pt idx="22544">
                  <c:v>132.02067362215917</c:v>
                </c:pt>
                <c:pt idx="22545">
                  <c:v>122.92661296885129</c:v>
                </c:pt>
                <c:pt idx="22546">
                  <c:v>132.02067362215917</c:v>
                </c:pt>
                <c:pt idx="22547">
                  <c:v>124.02417201321602</c:v>
                </c:pt>
                <c:pt idx="22548">
                  <c:v>109.75590443647437</c:v>
                </c:pt>
                <c:pt idx="22549">
                  <c:v>97.839549097657141</c:v>
                </c:pt>
                <c:pt idx="22550">
                  <c:v>97.055578351682328</c:v>
                </c:pt>
                <c:pt idx="22551">
                  <c:v>95.174048561342772</c:v>
                </c:pt>
                <c:pt idx="22552">
                  <c:v>93.292518771003202</c:v>
                </c:pt>
                <c:pt idx="22553">
                  <c:v>93.606107069393133</c:v>
                </c:pt>
                <c:pt idx="22554">
                  <c:v>92.038165577443507</c:v>
                </c:pt>
                <c:pt idx="22555">
                  <c:v>92.038165577443507</c:v>
                </c:pt>
                <c:pt idx="22556">
                  <c:v>97.369166650072259</c:v>
                </c:pt>
                <c:pt idx="22557">
                  <c:v>97.369166650072259</c:v>
                </c:pt>
                <c:pt idx="22558">
                  <c:v>93.919695367783063</c:v>
                </c:pt>
                <c:pt idx="22559">
                  <c:v>96.114813456512536</c:v>
                </c:pt>
                <c:pt idx="22560">
                  <c:v>95.487636859732689</c:v>
                </c:pt>
                <c:pt idx="22561">
                  <c:v>93.919695367783063</c:v>
                </c:pt>
                <c:pt idx="22562">
                  <c:v>90.313429936298903</c:v>
                </c:pt>
                <c:pt idx="22563">
                  <c:v>85.609605460449998</c:v>
                </c:pt>
                <c:pt idx="22564">
                  <c:v>88.275105996764381</c:v>
                </c:pt>
                <c:pt idx="22565">
                  <c:v>81.846545879770886</c:v>
                </c:pt>
                <c:pt idx="22566">
                  <c:v>79.024251194261538</c:v>
                </c:pt>
                <c:pt idx="22567">
                  <c:v>84.66884056528022</c:v>
                </c:pt>
                <c:pt idx="22568">
                  <c:v>84.825634714475186</c:v>
                </c:pt>
                <c:pt idx="22569">
                  <c:v>86.079987908034894</c:v>
                </c:pt>
                <c:pt idx="22570">
                  <c:v>83.100899073330581</c:v>
                </c:pt>
                <c:pt idx="22571">
                  <c:v>83.414487371720526</c:v>
                </c:pt>
                <c:pt idx="22572">
                  <c:v>84.041663968500373</c:v>
                </c:pt>
                <c:pt idx="22573">
                  <c:v>81.532957581380956</c:v>
                </c:pt>
                <c:pt idx="22574">
                  <c:v>85.766399609644964</c:v>
                </c:pt>
                <c:pt idx="22575">
                  <c:v>84.982428863670151</c:v>
                </c:pt>
                <c:pt idx="22576">
                  <c:v>83.571281520915477</c:v>
                </c:pt>
                <c:pt idx="22577">
                  <c:v>116.34125870266283</c:v>
                </c:pt>
                <c:pt idx="22578">
                  <c:v>134.21579171088862</c:v>
                </c:pt>
                <c:pt idx="22579">
                  <c:v>144.56420555775622</c:v>
                </c:pt>
                <c:pt idx="22580">
                  <c:v>133.11823266652391</c:v>
                </c:pt>
                <c:pt idx="22581">
                  <c:v>176.39341784433378</c:v>
                </c:pt>
                <c:pt idx="22582">
                  <c:v>189.40733222751575</c:v>
                </c:pt>
                <c:pt idx="22583">
                  <c:v>199.59895192518837</c:v>
                </c:pt>
                <c:pt idx="22584">
                  <c:v>195.52230404611933</c:v>
                </c:pt>
                <c:pt idx="22585">
                  <c:v>204.1459822518423</c:v>
                </c:pt>
                <c:pt idx="22586">
                  <c:v>218.25745567938898</c:v>
                </c:pt>
                <c:pt idx="22587">
                  <c:v>228.76266367545156</c:v>
                </c:pt>
                <c:pt idx="22588">
                  <c:v>213.71042535273509</c:v>
                </c:pt>
                <c:pt idx="22589">
                  <c:v>207.75224768332646</c:v>
                </c:pt>
                <c:pt idx="22590">
                  <c:v>223.27486845362785</c:v>
                </c:pt>
                <c:pt idx="22591">
                  <c:v>239.42466582070907</c:v>
                </c:pt>
                <c:pt idx="22592">
                  <c:v>241.93337220782851</c:v>
                </c:pt>
                <c:pt idx="22593">
                  <c:v>241.14940146185367</c:v>
                </c:pt>
                <c:pt idx="22594">
                  <c:v>217.47348493341417</c:v>
                </c:pt>
                <c:pt idx="22595">
                  <c:v>151.46314812233462</c:v>
                </c:pt>
                <c:pt idx="22596">
                  <c:v>152.87429546508929</c:v>
                </c:pt>
                <c:pt idx="22597">
                  <c:v>207.90904183252141</c:v>
                </c:pt>
                <c:pt idx="22598">
                  <c:v>242.71734295380332</c:v>
                </c:pt>
                <c:pt idx="22599">
                  <c:v>225.78357484074726</c:v>
                </c:pt>
                <c:pt idx="22600">
                  <c:v>241.93337220782851</c:v>
                </c:pt>
                <c:pt idx="22601">
                  <c:v>240.52222486507381</c:v>
                </c:pt>
                <c:pt idx="22602">
                  <c:v>226.56754558672208</c:v>
                </c:pt>
                <c:pt idx="22603">
                  <c:v>222.17730940926307</c:v>
                </c:pt>
                <c:pt idx="22604">
                  <c:v>209.32018917527611</c:v>
                </c:pt>
                <c:pt idx="22605">
                  <c:v>193.32718595738984</c:v>
                </c:pt>
                <c:pt idx="22606">
                  <c:v>199.75574607438335</c:v>
                </c:pt>
                <c:pt idx="22607">
                  <c:v>205.87071789298693</c:v>
                </c:pt>
                <c:pt idx="22608">
                  <c:v>210.26095407044588</c:v>
                </c:pt>
                <c:pt idx="22609">
                  <c:v>221.70692696167822</c:v>
                </c:pt>
                <c:pt idx="22610">
                  <c:v>226.09716313913717</c:v>
                </c:pt>
                <c:pt idx="22611">
                  <c:v>215.43516099387969</c:v>
                </c:pt>
                <c:pt idx="22612">
                  <c:v>201.63727586472288</c:v>
                </c:pt>
                <c:pt idx="22613">
                  <c:v>185.64427264683664</c:v>
                </c:pt>
                <c:pt idx="22614">
                  <c:v>164.94744495310147</c:v>
                </c:pt>
                <c:pt idx="22615">
                  <c:v>168.2401220861957</c:v>
                </c:pt>
                <c:pt idx="22616">
                  <c:v>170.74882847331511</c:v>
                </c:pt>
                <c:pt idx="22617">
                  <c:v>150.52238322716482</c:v>
                </c:pt>
                <c:pt idx="22618">
                  <c:v>152.09032471911448</c:v>
                </c:pt>
                <c:pt idx="22619">
                  <c:v>152.87429546508929</c:v>
                </c:pt>
                <c:pt idx="22620">
                  <c:v>148.01367684004543</c:v>
                </c:pt>
                <c:pt idx="22621">
                  <c:v>153.50147206186915</c:v>
                </c:pt>
                <c:pt idx="22622">
                  <c:v>151.46314812233462</c:v>
                </c:pt>
                <c:pt idx="22623">
                  <c:v>149.58161833199506</c:v>
                </c:pt>
                <c:pt idx="22624">
                  <c:v>142.9962640658066</c:v>
                </c:pt>
                <c:pt idx="22625">
                  <c:v>144.40741140856125</c:v>
                </c:pt>
                <c:pt idx="22626">
                  <c:v>138.91961618673753</c:v>
                </c:pt>
                <c:pt idx="22627">
                  <c:v>112.26461082359377</c:v>
                </c:pt>
                <c:pt idx="22628">
                  <c:v>109.28552198888947</c:v>
                </c:pt>
                <c:pt idx="22629">
                  <c:v>132.49105606974405</c:v>
                </c:pt>
                <c:pt idx="22630">
                  <c:v>149.58161833199506</c:v>
                </c:pt>
                <c:pt idx="22631">
                  <c:v>138.60602788834763</c:v>
                </c:pt>
                <c:pt idx="22632">
                  <c:v>133.27502681571886</c:v>
                </c:pt>
                <c:pt idx="22633">
                  <c:v>136.41090979961814</c:v>
                </c:pt>
                <c:pt idx="22634">
                  <c:v>141.11473427546704</c:v>
                </c:pt>
                <c:pt idx="22635">
                  <c:v>138.13564544076272</c:v>
                </c:pt>
                <c:pt idx="22636">
                  <c:v>136.56770394881309</c:v>
                </c:pt>
                <c:pt idx="22637">
                  <c:v>135.3133507552534</c:v>
                </c:pt>
                <c:pt idx="22638">
                  <c:v>139.23320448512746</c:v>
                </c:pt>
                <c:pt idx="22639">
                  <c:v>140.17396938029725</c:v>
                </c:pt>
                <c:pt idx="22640">
                  <c:v>140.0171752311023</c:v>
                </c:pt>
                <c:pt idx="22641">
                  <c:v>137.3516746947879</c:v>
                </c:pt>
                <c:pt idx="22642">
                  <c:v>134.3725858600836</c:v>
                </c:pt>
                <c:pt idx="22643">
                  <c:v>131.86387947296419</c:v>
                </c:pt>
                <c:pt idx="22644">
                  <c:v>114.93011135990815</c:v>
                </c:pt>
                <c:pt idx="22645">
                  <c:v>103.17055017028589</c:v>
                </c:pt>
                <c:pt idx="22646">
                  <c:v>102.54337357350606</c:v>
                </c:pt>
                <c:pt idx="22647">
                  <c:v>100.34825548477656</c:v>
                </c:pt>
                <c:pt idx="22648">
                  <c:v>101.75940282753123</c:v>
                </c:pt>
                <c:pt idx="22649">
                  <c:v>97.682754948462176</c:v>
                </c:pt>
                <c:pt idx="22650">
                  <c:v>94.076489516978029</c:v>
                </c:pt>
                <c:pt idx="22651">
                  <c:v>93.135724621808237</c:v>
                </c:pt>
                <c:pt idx="22652">
                  <c:v>92.82213632341832</c:v>
                </c:pt>
                <c:pt idx="22653">
                  <c:v>93.919695367783063</c:v>
                </c:pt>
                <c:pt idx="22654">
                  <c:v>93.762901218588098</c:v>
                </c:pt>
                <c:pt idx="22655">
                  <c:v>89.059076742739194</c:v>
                </c:pt>
                <c:pt idx="22656">
                  <c:v>91.724577279053577</c:v>
                </c:pt>
                <c:pt idx="22657">
                  <c:v>91.567783129858611</c:v>
                </c:pt>
                <c:pt idx="22658">
                  <c:v>90.627018234688819</c:v>
                </c:pt>
                <c:pt idx="22659">
                  <c:v>90.783812383883784</c:v>
                </c:pt>
                <c:pt idx="22660">
                  <c:v>87.64792939998452</c:v>
                </c:pt>
                <c:pt idx="22661">
                  <c:v>80.435398537016212</c:v>
                </c:pt>
                <c:pt idx="22662">
                  <c:v>76.201956508752204</c:v>
                </c:pt>
                <c:pt idx="22663">
                  <c:v>81.689751730575921</c:v>
                </c:pt>
                <c:pt idx="22664">
                  <c:v>88.588694295154312</c:v>
                </c:pt>
                <c:pt idx="22665">
                  <c:v>87.804723549179485</c:v>
                </c:pt>
                <c:pt idx="22666">
                  <c:v>84.982428863670151</c:v>
                </c:pt>
                <c:pt idx="22667">
                  <c:v>87.64792939998452</c:v>
                </c:pt>
                <c:pt idx="22668">
                  <c:v>89.372665041129125</c:v>
                </c:pt>
                <c:pt idx="22669">
                  <c:v>86.393576206424825</c:v>
                </c:pt>
                <c:pt idx="22670">
                  <c:v>84.512046416085255</c:v>
                </c:pt>
                <c:pt idx="22671">
                  <c:v>87.64792939998452</c:v>
                </c:pt>
                <c:pt idx="22672">
                  <c:v>105.36566825901539</c:v>
                </c:pt>
                <c:pt idx="22673">
                  <c:v>116.18446455346785</c:v>
                </c:pt>
                <c:pt idx="22674">
                  <c:v>120.41790658173187</c:v>
                </c:pt>
                <c:pt idx="22675">
                  <c:v>122.61302467046136</c:v>
                </c:pt>
                <c:pt idx="22676">
                  <c:v>123.39699541643618</c:v>
                </c:pt>
                <c:pt idx="22677">
                  <c:v>167.92653378780577</c:v>
                </c:pt>
                <c:pt idx="22678">
                  <c:v>192.70000936060998</c:v>
                </c:pt>
                <c:pt idx="22679">
                  <c:v>187.5258024371762</c:v>
                </c:pt>
                <c:pt idx="22680">
                  <c:v>190.03450882429561</c:v>
                </c:pt>
                <c:pt idx="22681">
                  <c:v>228.76266367545156</c:v>
                </c:pt>
                <c:pt idx="22682">
                  <c:v>235.66160624002995</c:v>
                </c:pt>
                <c:pt idx="22683">
                  <c:v>233.62328230049542</c:v>
                </c:pt>
                <c:pt idx="22684">
                  <c:v>218.10066153019403</c:v>
                </c:pt>
                <c:pt idx="22685">
                  <c:v>235.66160624002995</c:v>
                </c:pt>
                <c:pt idx="22686">
                  <c:v>221.23654451409331</c:v>
                </c:pt>
                <c:pt idx="22687">
                  <c:v>210.57454236883584</c:v>
                </c:pt>
                <c:pt idx="22688">
                  <c:v>236.7591652843947</c:v>
                </c:pt>
                <c:pt idx="22689">
                  <c:v>226.25395728833217</c:v>
                </c:pt>
                <c:pt idx="22690">
                  <c:v>218.72783812697389</c:v>
                </c:pt>
                <c:pt idx="22691">
                  <c:v>150.20879492877489</c:v>
                </c:pt>
                <c:pt idx="22692">
                  <c:v>150.05200077957994</c:v>
                </c:pt>
                <c:pt idx="22693">
                  <c:v>197.71742213484882</c:v>
                </c:pt>
                <c:pt idx="22694">
                  <c:v>210.10415992125093</c:v>
                </c:pt>
                <c:pt idx="22695">
                  <c:v>218.41424982858399</c:v>
                </c:pt>
                <c:pt idx="22696">
                  <c:v>218.41424982858399</c:v>
                </c:pt>
                <c:pt idx="22697">
                  <c:v>220.4525737681185</c:v>
                </c:pt>
                <c:pt idx="22698">
                  <c:v>218.72783812697389</c:v>
                </c:pt>
                <c:pt idx="22699">
                  <c:v>229.07625197384147</c:v>
                </c:pt>
                <c:pt idx="22700">
                  <c:v>216.37592588904946</c:v>
                </c:pt>
                <c:pt idx="22701">
                  <c:v>242.56054880460832</c:v>
                </c:pt>
                <c:pt idx="22702">
                  <c:v>232.5257232561307</c:v>
                </c:pt>
                <c:pt idx="22703">
                  <c:v>238.95428337312418</c:v>
                </c:pt>
                <c:pt idx="22704">
                  <c:v>230.80098761498607</c:v>
                </c:pt>
                <c:pt idx="22705">
                  <c:v>241.61978390943855</c:v>
                </c:pt>
                <c:pt idx="22706">
                  <c:v>242.71734295380332</c:v>
                </c:pt>
                <c:pt idx="22707">
                  <c:v>219.66860302214369</c:v>
                </c:pt>
                <c:pt idx="22708">
                  <c:v>185.64427264683664</c:v>
                </c:pt>
                <c:pt idx="22709">
                  <c:v>164.47706250551659</c:v>
                </c:pt>
                <c:pt idx="22710">
                  <c:v>167.61294548941586</c:v>
                </c:pt>
                <c:pt idx="22711">
                  <c:v>169.49447527975539</c:v>
                </c:pt>
                <c:pt idx="22712">
                  <c:v>164.63385665471154</c:v>
                </c:pt>
                <c:pt idx="22713">
                  <c:v>162.12515026759215</c:v>
                </c:pt>
                <c:pt idx="22714">
                  <c:v>164.47706250551659</c:v>
                </c:pt>
                <c:pt idx="22715">
                  <c:v>161.02759122322738</c:v>
                </c:pt>
                <c:pt idx="22716">
                  <c:v>165.10423910229642</c:v>
                </c:pt>
                <c:pt idx="22717">
                  <c:v>163.22270931195686</c:v>
                </c:pt>
                <c:pt idx="22718">
                  <c:v>157.26453164254826</c:v>
                </c:pt>
                <c:pt idx="22719">
                  <c:v>156.01017844898857</c:v>
                </c:pt>
                <c:pt idx="22720">
                  <c:v>160.71400292483744</c:v>
                </c:pt>
                <c:pt idx="22721">
                  <c:v>160.71400292483744</c:v>
                </c:pt>
                <c:pt idx="22722">
                  <c:v>152.87429546508929</c:v>
                </c:pt>
                <c:pt idx="22723">
                  <c:v>121.51546562609661</c:v>
                </c:pt>
                <c:pt idx="22724">
                  <c:v>117.90920019461247</c:v>
                </c:pt>
                <c:pt idx="22725">
                  <c:v>146.28894119890083</c:v>
                </c:pt>
                <c:pt idx="22726">
                  <c:v>152.71750131589434</c:v>
                </c:pt>
                <c:pt idx="22727">
                  <c:v>155.06941355381878</c:v>
                </c:pt>
                <c:pt idx="22728">
                  <c:v>152.40391301750441</c:v>
                </c:pt>
                <c:pt idx="22729">
                  <c:v>152.09032471911448</c:v>
                </c:pt>
                <c:pt idx="22730">
                  <c:v>142.68267576741667</c:v>
                </c:pt>
                <c:pt idx="22731">
                  <c:v>153.03108961428424</c:v>
                </c:pt>
                <c:pt idx="22732">
                  <c:v>148.32726513843534</c:v>
                </c:pt>
                <c:pt idx="22733">
                  <c:v>149.26803003360513</c:v>
                </c:pt>
                <c:pt idx="22734">
                  <c:v>149.42482418280008</c:v>
                </c:pt>
                <c:pt idx="22735">
                  <c:v>148.64085343682527</c:v>
                </c:pt>
                <c:pt idx="22736">
                  <c:v>145.9753529005109</c:v>
                </c:pt>
                <c:pt idx="22737">
                  <c:v>140.64435182788216</c:v>
                </c:pt>
                <c:pt idx="22738">
                  <c:v>146.28894119890083</c:v>
                </c:pt>
                <c:pt idx="22739">
                  <c:v>135.78373320283828</c:v>
                </c:pt>
                <c:pt idx="22740">
                  <c:v>122.29943637207143</c:v>
                </c:pt>
                <c:pt idx="22741">
                  <c:v>95.958019307317585</c:v>
                </c:pt>
                <c:pt idx="22742">
                  <c:v>99.877873037191677</c:v>
                </c:pt>
                <c:pt idx="22743">
                  <c:v>105.67925655740532</c:v>
                </c:pt>
                <c:pt idx="22744">
                  <c:v>105.67925655740532</c:v>
                </c:pt>
                <c:pt idx="22745">
                  <c:v>102.38657942431108</c:v>
                </c:pt>
                <c:pt idx="22746">
                  <c:v>102.70016772270101</c:v>
                </c:pt>
                <c:pt idx="22747">
                  <c:v>93.292518771003202</c:v>
                </c:pt>
                <c:pt idx="22748">
                  <c:v>92.82213632341832</c:v>
                </c:pt>
                <c:pt idx="22749">
                  <c:v>97.369166650072259</c:v>
                </c:pt>
                <c:pt idx="22750">
                  <c:v>96.585195904097446</c:v>
                </c:pt>
                <c:pt idx="22751">
                  <c:v>94.546871964562911</c:v>
                </c:pt>
                <c:pt idx="22752">
                  <c:v>92.978930472613271</c:v>
                </c:pt>
                <c:pt idx="22753">
                  <c:v>91.254194831468681</c:v>
                </c:pt>
                <c:pt idx="22754">
                  <c:v>92.82213632341832</c:v>
                </c:pt>
                <c:pt idx="22755">
                  <c:v>96.741990053292412</c:v>
                </c:pt>
                <c:pt idx="22756">
                  <c:v>91.254194831468681</c:v>
                </c:pt>
                <c:pt idx="22757">
                  <c:v>83.414487371720526</c:v>
                </c:pt>
                <c:pt idx="22758">
                  <c:v>77.769898000701829</c:v>
                </c:pt>
                <c:pt idx="22759">
                  <c:v>80.435398537016212</c:v>
                </c:pt>
                <c:pt idx="22760">
                  <c:v>86.23678205722986</c:v>
                </c:pt>
                <c:pt idx="22761">
                  <c:v>85.923193758839929</c:v>
                </c:pt>
                <c:pt idx="22762">
                  <c:v>84.198458117695338</c:v>
                </c:pt>
                <c:pt idx="22763">
                  <c:v>80.905780984601108</c:v>
                </c:pt>
                <c:pt idx="22764">
                  <c:v>78.397074597481691</c:v>
                </c:pt>
                <c:pt idx="22765">
                  <c:v>85.139223012865102</c:v>
                </c:pt>
                <c:pt idx="22766">
                  <c:v>83.571281520915477</c:v>
                </c:pt>
                <c:pt idx="22767">
                  <c:v>85.296017162060068</c:v>
                </c:pt>
                <c:pt idx="22768">
                  <c:v>91.097400682273715</c:v>
                </c:pt>
                <c:pt idx="22769">
                  <c:v>111.95102252520385</c:v>
                </c:pt>
                <c:pt idx="22770">
                  <c:v>123.71058371482611</c:v>
                </c:pt>
                <c:pt idx="22771">
                  <c:v>129.66876138423473</c:v>
                </c:pt>
                <c:pt idx="22772">
                  <c:v>148.32726513843534</c:v>
                </c:pt>
                <c:pt idx="22773">
                  <c:v>198.97177532840854</c:v>
                </c:pt>
                <c:pt idx="22774">
                  <c:v>218.88463227616887</c:v>
                </c:pt>
                <c:pt idx="22775">
                  <c:v>232.5257232561307</c:v>
                </c:pt>
                <c:pt idx="22776">
                  <c:v>236.60237113519975</c:v>
                </c:pt>
                <c:pt idx="22777">
                  <c:v>211.35851311481065</c:v>
                </c:pt>
                <c:pt idx="22778">
                  <c:v>206.02751204218188</c:v>
                </c:pt>
                <c:pt idx="22779">
                  <c:v>208.8498067276912</c:v>
                </c:pt>
                <c:pt idx="22780">
                  <c:v>227.50831048189184</c:v>
                </c:pt>
                <c:pt idx="22781">
                  <c:v>238.32710677634432</c:v>
                </c:pt>
                <c:pt idx="22782">
                  <c:v>238.79748922392923</c:v>
                </c:pt>
                <c:pt idx="22783">
                  <c:v>238.01351847795442</c:v>
                </c:pt>
                <c:pt idx="22784">
                  <c:v>246.48040253448241</c:v>
                </c:pt>
                <c:pt idx="22785">
                  <c:v>243.34451955058313</c:v>
                </c:pt>
                <c:pt idx="22786">
                  <c:v>238.79748922392923</c:v>
                </c:pt>
                <c:pt idx="22787">
                  <c:v>172.47356411445972</c:v>
                </c:pt>
                <c:pt idx="22788">
                  <c:v>150.52238322716482</c:v>
                </c:pt>
                <c:pt idx="22789">
                  <c:v>196.61986309048407</c:v>
                </c:pt>
                <c:pt idx="22790">
                  <c:v>222.96128015523789</c:v>
                </c:pt>
                <c:pt idx="22791">
                  <c:v>235.50481209083497</c:v>
                </c:pt>
                <c:pt idx="22792">
                  <c:v>222.33410355845808</c:v>
                </c:pt>
                <c:pt idx="22793">
                  <c:v>219.04142642536382</c:v>
                </c:pt>
                <c:pt idx="22794">
                  <c:v>225.94036898994221</c:v>
                </c:pt>
                <c:pt idx="22795">
                  <c:v>209.16339502608116</c:v>
                </c:pt>
                <c:pt idx="22796">
                  <c:v>208.69301257849625</c:v>
                </c:pt>
                <c:pt idx="22797">
                  <c:v>212.14248386078546</c:v>
                </c:pt>
                <c:pt idx="22798">
                  <c:v>200.69651096955312</c:v>
                </c:pt>
                <c:pt idx="22799">
                  <c:v>216.68951418743936</c:v>
                </c:pt>
                <c:pt idx="22800">
                  <c:v>218.41424982858399</c:v>
                </c:pt>
                <c:pt idx="22801">
                  <c:v>225.1563982439674</c:v>
                </c:pt>
                <c:pt idx="22802">
                  <c:v>190.66168542107545</c:v>
                </c:pt>
                <c:pt idx="22803">
                  <c:v>184.70350775166685</c:v>
                </c:pt>
                <c:pt idx="22804">
                  <c:v>179.68609497742801</c:v>
                </c:pt>
                <c:pt idx="22805">
                  <c:v>166.04500399746621</c:v>
                </c:pt>
                <c:pt idx="22806">
                  <c:v>161.02759122322738</c:v>
                </c:pt>
                <c:pt idx="22807">
                  <c:v>162.12515026759215</c:v>
                </c:pt>
                <c:pt idx="22808">
                  <c:v>163.84988590873672</c:v>
                </c:pt>
                <c:pt idx="22809">
                  <c:v>161.49797367081229</c:v>
                </c:pt>
                <c:pt idx="22810">
                  <c:v>148.48405928763032</c:v>
                </c:pt>
                <c:pt idx="22811">
                  <c:v>146.44573534809581</c:v>
                </c:pt>
                <c:pt idx="22812">
                  <c:v>146.13214704970588</c:v>
                </c:pt>
                <c:pt idx="22813">
                  <c:v>141.58511672305193</c:v>
                </c:pt>
                <c:pt idx="22814">
                  <c:v>146.13214704970588</c:v>
                </c:pt>
                <c:pt idx="22815">
                  <c:v>143.62344066258643</c:v>
                </c:pt>
                <c:pt idx="22816">
                  <c:v>143.93702896097636</c:v>
                </c:pt>
                <c:pt idx="22817">
                  <c:v>135.62693905364333</c:v>
                </c:pt>
                <c:pt idx="22818">
                  <c:v>128.10081989228507</c:v>
                </c:pt>
                <c:pt idx="22819">
                  <c:v>110.69666933164413</c:v>
                </c:pt>
                <c:pt idx="22820">
                  <c:v>109.28552198888947</c:v>
                </c:pt>
                <c:pt idx="22821">
                  <c:v>135.15655660605844</c:v>
                </c:pt>
                <c:pt idx="22822">
                  <c:v>139.86038108190732</c:v>
                </c:pt>
                <c:pt idx="22823">
                  <c:v>136.41090979961814</c:v>
                </c:pt>
                <c:pt idx="22824">
                  <c:v>141.42832257385697</c:v>
                </c:pt>
                <c:pt idx="22825">
                  <c:v>138.2924395899577</c:v>
                </c:pt>
                <c:pt idx="22826">
                  <c:v>139.38999863432244</c:v>
                </c:pt>
                <c:pt idx="22827">
                  <c:v>136.25411565042319</c:v>
                </c:pt>
                <c:pt idx="22828">
                  <c:v>133.27502681571886</c:v>
                </c:pt>
                <c:pt idx="22829">
                  <c:v>136.72449809800807</c:v>
                </c:pt>
                <c:pt idx="22830">
                  <c:v>137.50846884398288</c:v>
                </c:pt>
                <c:pt idx="22831">
                  <c:v>141.42832257385697</c:v>
                </c:pt>
                <c:pt idx="22832">
                  <c:v>132.80464436813398</c:v>
                </c:pt>
                <c:pt idx="22833">
                  <c:v>132.96143851732893</c:v>
                </c:pt>
                <c:pt idx="22834">
                  <c:v>138.13564544076272</c:v>
                </c:pt>
                <c:pt idx="22835">
                  <c:v>134.21579171088862</c:v>
                </c:pt>
                <c:pt idx="22836">
                  <c:v>110.0694927348643</c:v>
                </c:pt>
                <c:pt idx="22837">
                  <c:v>100.03466718638663</c:v>
                </c:pt>
                <c:pt idx="22838">
                  <c:v>95.174048561342772</c:v>
                </c:pt>
                <c:pt idx="22839">
                  <c:v>94.076489516978029</c:v>
                </c:pt>
                <c:pt idx="22840">
                  <c:v>93.292518771003202</c:v>
                </c:pt>
                <c:pt idx="22841">
                  <c:v>94.546871964562911</c:v>
                </c:pt>
                <c:pt idx="22842">
                  <c:v>90.94060653307875</c:v>
                </c:pt>
                <c:pt idx="22843">
                  <c:v>94.39007781536796</c:v>
                </c:pt>
                <c:pt idx="22844">
                  <c:v>93.135724621808237</c:v>
                </c:pt>
                <c:pt idx="22845">
                  <c:v>94.703666113757876</c:v>
                </c:pt>
                <c:pt idx="22846">
                  <c:v>92.978930472613271</c:v>
                </c:pt>
                <c:pt idx="22847">
                  <c:v>89.686253339519055</c:v>
                </c:pt>
                <c:pt idx="22848">
                  <c:v>87.64792939998452</c:v>
                </c:pt>
                <c:pt idx="22849">
                  <c:v>89.215870891934159</c:v>
                </c:pt>
                <c:pt idx="22850">
                  <c:v>85.766399609644964</c:v>
                </c:pt>
                <c:pt idx="22851">
                  <c:v>87.96151769837445</c:v>
                </c:pt>
                <c:pt idx="22852">
                  <c:v>83.571281520915477</c:v>
                </c:pt>
                <c:pt idx="22853">
                  <c:v>77.142721403921982</c:v>
                </c:pt>
                <c:pt idx="22854">
                  <c:v>76.201956508752204</c:v>
                </c:pt>
                <c:pt idx="22855">
                  <c:v>80.905780984601108</c:v>
                </c:pt>
                <c:pt idx="22856">
                  <c:v>84.041663968500373</c:v>
                </c:pt>
                <c:pt idx="22857">
                  <c:v>82.630516625745699</c:v>
                </c:pt>
                <c:pt idx="22858">
                  <c:v>81.689751730575921</c:v>
                </c:pt>
                <c:pt idx="22859">
                  <c:v>83.414487371720526</c:v>
                </c:pt>
                <c:pt idx="22860">
                  <c:v>82.473722476550734</c:v>
                </c:pt>
                <c:pt idx="22861">
                  <c:v>84.982428863670151</c:v>
                </c:pt>
                <c:pt idx="22862">
                  <c:v>83.414487371720526</c:v>
                </c:pt>
                <c:pt idx="22863">
                  <c:v>84.041663968500373</c:v>
                </c:pt>
                <c:pt idx="22864">
                  <c:v>88.118311847569416</c:v>
                </c:pt>
                <c:pt idx="22865">
                  <c:v>110.0694927348643</c:v>
                </c:pt>
                <c:pt idx="22866">
                  <c:v>121.20187732770668</c:v>
                </c:pt>
                <c:pt idx="22867">
                  <c:v>122.14264222287647</c:v>
                </c:pt>
                <c:pt idx="22868">
                  <c:v>141.89870502144186</c:v>
                </c:pt>
                <c:pt idx="22869">
                  <c:v>164.63385665471154</c:v>
                </c:pt>
                <c:pt idx="22870">
                  <c:v>204.61636469942721</c:v>
                </c:pt>
                <c:pt idx="22871">
                  <c:v>211.98568971159045</c:v>
                </c:pt>
                <c:pt idx="22872">
                  <c:v>209.47698332447106</c:v>
                </c:pt>
                <c:pt idx="22873">
                  <c:v>224.05883919960266</c:v>
                </c:pt>
                <c:pt idx="22874">
                  <c:v>206.8114827881567</c:v>
                </c:pt>
                <c:pt idx="22875">
                  <c:v>199.59895192518837</c:v>
                </c:pt>
                <c:pt idx="22876">
                  <c:v>189.2505380783208</c:v>
                </c:pt>
                <c:pt idx="22877">
                  <c:v>201.32368756633298</c:v>
                </c:pt>
                <c:pt idx="22878">
                  <c:v>200.22612852196823</c:v>
                </c:pt>
                <c:pt idx="22879">
                  <c:v>199.12856947760349</c:v>
                </c:pt>
                <c:pt idx="22880">
                  <c:v>193.64077425577977</c:v>
                </c:pt>
                <c:pt idx="22881">
                  <c:v>189.2505380783208</c:v>
                </c:pt>
                <c:pt idx="22882">
                  <c:v>190.03450882429561</c:v>
                </c:pt>
                <c:pt idx="22883">
                  <c:v>147.7000885416555</c:v>
                </c:pt>
                <c:pt idx="22884">
                  <c:v>143.15305821500155</c:v>
                </c:pt>
                <c:pt idx="22885">
                  <c:v>183.2923604089122</c:v>
                </c:pt>
                <c:pt idx="22886">
                  <c:v>200.69651096955312</c:v>
                </c:pt>
                <c:pt idx="22887">
                  <c:v>198.1878045824337</c:v>
                </c:pt>
                <c:pt idx="22888">
                  <c:v>195.2087157477294</c:v>
                </c:pt>
                <c:pt idx="22889">
                  <c:v>197.09024553806896</c:v>
                </c:pt>
                <c:pt idx="22890">
                  <c:v>174.51188805399423</c:v>
                </c:pt>
                <c:pt idx="22891">
                  <c:v>157.89170823932812</c:v>
                </c:pt>
                <c:pt idx="22892">
                  <c:v>158.98926728369287</c:v>
                </c:pt>
                <c:pt idx="22893">
                  <c:v>155.06941355381878</c:v>
                </c:pt>
                <c:pt idx="22894">
                  <c:v>150.99276567474973</c:v>
                </c:pt>
                <c:pt idx="22895">
                  <c:v>143.46664651339148</c:v>
                </c:pt>
                <c:pt idx="22896">
                  <c:v>140.0171752311023</c:v>
                </c:pt>
                <c:pt idx="22897">
                  <c:v>132.80464436813398</c:v>
                </c:pt>
                <c:pt idx="22898">
                  <c:v>148.17047098924039</c:v>
                </c:pt>
                <c:pt idx="22899">
                  <c:v>149.73841248119001</c:v>
                </c:pt>
                <c:pt idx="22900">
                  <c:v>131.07990872698937</c:v>
                </c:pt>
                <c:pt idx="22901">
                  <c:v>105.99284485579523</c:v>
                </c:pt>
                <c:pt idx="22902">
                  <c:v>102.07299112592115</c:v>
                </c:pt>
                <c:pt idx="22903">
                  <c:v>130.92311457779442</c:v>
                </c:pt>
                <c:pt idx="22904">
                  <c:v>132.80464436813398</c:v>
                </c:pt>
                <c:pt idx="22905">
                  <c:v>131.23670287618435</c:v>
                </c:pt>
                <c:pt idx="22906">
                  <c:v>134.21579171088862</c:v>
                </c:pt>
                <c:pt idx="22907">
                  <c:v>126.84646669872538</c:v>
                </c:pt>
                <c:pt idx="22908">
                  <c:v>125.43531935597071</c:v>
                </c:pt>
                <c:pt idx="22909">
                  <c:v>122.14264222287647</c:v>
                </c:pt>
                <c:pt idx="22910">
                  <c:v>125.12173105758076</c:v>
                </c:pt>
                <c:pt idx="22911">
                  <c:v>110.69666933164413</c:v>
                </c:pt>
                <c:pt idx="22912">
                  <c:v>95.487636859732689</c:v>
                </c:pt>
                <c:pt idx="22913">
                  <c:v>80.121810238626281</c:v>
                </c:pt>
                <c:pt idx="22914">
                  <c:v>76.045162359557239</c:v>
                </c:pt>
                <c:pt idx="22915">
                  <c:v>75.731574061167308</c:v>
                </c:pt>
                <c:pt idx="22916">
                  <c:v>76.045162359557239</c:v>
                </c:pt>
                <c:pt idx="22917">
                  <c:v>73.222867674047905</c:v>
                </c:pt>
                <c:pt idx="22918">
                  <c:v>75.574779911972357</c:v>
                </c:pt>
                <c:pt idx="22919">
                  <c:v>72.282102778878112</c:v>
                </c:pt>
                <c:pt idx="22920">
                  <c:v>67.421484153834257</c:v>
                </c:pt>
                <c:pt idx="22921">
                  <c:v>68.989425645783882</c:v>
                </c:pt>
                <c:pt idx="22922">
                  <c:v>68.675837347393951</c:v>
                </c:pt>
                <c:pt idx="22923">
                  <c:v>65.696748512689652</c:v>
                </c:pt>
                <c:pt idx="22924">
                  <c:v>64.285601169934978</c:v>
                </c:pt>
                <c:pt idx="22925">
                  <c:v>65.853542661884617</c:v>
                </c:pt>
                <c:pt idx="22926">
                  <c:v>67.891866601419139</c:v>
                </c:pt>
                <c:pt idx="22927">
                  <c:v>66.167130960274548</c:v>
                </c:pt>
                <c:pt idx="22928">
                  <c:v>66.480719258664465</c:v>
                </c:pt>
                <c:pt idx="22929">
                  <c:v>71.184543734513369</c:v>
                </c:pt>
                <c:pt idx="22930">
                  <c:v>72.909279375657974</c:v>
                </c:pt>
                <c:pt idx="22931">
                  <c:v>68.048660750614104</c:v>
                </c:pt>
                <c:pt idx="22932">
                  <c:v>65.069571915909805</c:v>
                </c:pt>
                <c:pt idx="22933">
                  <c:v>61.620100633620602</c:v>
                </c:pt>
                <c:pt idx="22934">
                  <c:v>34.181124524502017</c:v>
                </c:pt>
                <c:pt idx="22935">
                  <c:v>17.247356411445971</c:v>
                </c:pt>
                <c:pt idx="22936">
                  <c:v>17.090562262251009</c:v>
                </c:pt>
                <c:pt idx="22937">
                  <c:v>14.111473427546704</c:v>
                </c:pt>
                <c:pt idx="22938">
                  <c:v>14.268267576741666</c:v>
                </c:pt>
                <c:pt idx="22939">
                  <c:v>13.95467927835174</c:v>
                </c:pt>
                <c:pt idx="22940">
                  <c:v>14.581855875131595</c:v>
                </c:pt>
                <c:pt idx="22941">
                  <c:v>13.170708532376924</c:v>
                </c:pt>
                <c:pt idx="22942">
                  <c:v>13.327502681571886</c:v>
                </c:pt>
                <c:pt idx="22943">
                  <c:v>12.857120233986995</c:v>
                </c:pt>
                <c:pt idx="22944">
                  <c:v>13.641090979961811</c:v>
                </c:pt>
                <c:pt idx="22945">
                  <c:v>13.641090979961811</c:v>
                </c:pt>
                <c:pt idx="22946">
                  <c:v>14.111473427546704</c:v>
                </c:pt>
                <c:pt idx="22947">
                  <c:v>12.857120233986995</c:v>
                </c:pt>
                <c:pt idx="22948">
                  <c:v>13.013914383181961</c:v>
                </c:pt>
                <c:pt idx="22949">
                  <c:v>12.700326084792033</c:v>
                </c:pt>
                <c:pt idx="22950">
                  <c:v>11.759561189622254</c:v>
                </c:pt>
                <c:pt idx="22951">
                  <c:v>11.759561189622254</c:v>
                </c:pt>
                <c:pt idx="22952">
                  <c:v>14.581855875131595</c:v>
                </c:pt>
                <c:pt idx="22953">
                  <c:v>16.776973963861078</c:v>
                </c:pt>
                <c:pt idx="22954">
                  <c:v>12.857120233986995</c:v>
                </c:pt>
                <c:pt idx="22955">
                  <c:v>12.073149488012181</c:v>
                </c:pt>
                <c:pt idx="22956">
                  <c:v>12.073149488012181</c:v>
                </c:pt>
                <c:pt idx="22957">
                  <c:v>11.916355338817215</c:v>
                </c:pt>
                <c:pt idx="22958">
                  <c:v>12.229943637207143</c:v>
                </c:pt>
                <c:pt idx="22959">
                  <c:v>11.759561189622254</c:v>
                </c:pt>
                <c:pt idx="22960">
                  <c:v>12.700326084792033</c:v>
                </c:pt>
                <c:pt idx="22961">
                  <c:v>28.222946855093408</c:v>
                </c:pt>
                <c:pt idx="22962">
                  <c:v>30.104476645432968</c:v>
                </c:pt>
                <c:pt idx="22963">
                  <c:v>29.947682496238006</c:v>
                </c:pt>
                <c:pt idx="22964">
                  <c:v>51.27168678675303</c:v>
                </c:pt>
                <c:pt idx="22965">
                  <c:v>69.303013944173813</c:v>
                </c:pt>
                <c:pt idx="22966">
                  <c:v>70.086984690148626</c:v>
                </c:pt>
                <c:pt idx="22967">
                  <c:v>65.383160214299735</c:v>
                </c:pt>
                <c:pt idx="22968">
                  <c:v>65.539954363494687</c:v>
                </c:pt>
                <c:pt idx="22969">
                  <c:v>70.870955436123452</c:v>
                </c:pt>
                <c:pt idx="22970">
                  <c:v>63.658424573155131</c:v>
                </c:pt>
                <c:pt idx="22971">
                  <c:v>65.853542661884617</c:v>
                </c:pt>
                <c:pt idx="22972">
                  <c:v>68.362249049004035</c:v>
                </c:pt>
                <c:pt idx="22973">
                  <c:v>69.459808093368764</c:v>
                </c:pt>
                <c:pt idx="22974">
                  <c:v>71.027749585318404</c:v>
                </c:pt>
                <c:pt idx="22975">
                  <c:v>71.184543734513369</c:v>
                </c:pt>
                <c:pt idx="22976">
                  <c:v>84.041663968500373</c:v>
                </c:pt>
                <c:pt idx="22977">
                  <c:v>86.550370355619791</c:v>
                </c:pt>
                <c:pt idx="22978">
                  <c:v>86.707164504814742</c:v>
                </c:pt>
                <c:pt idx="22979">
                  <c:v>79.651427791041385</c:v>
                </c:pt>
                <c:pt idx="22980">
                  <c:v>72.752485226463008</c:v>
                </c:pt>
                <c:pt idx="22981">
                  <c:v>80.121810238626281</c:v>
                </c:pt>
                <c:pt idx="22982">
                  <c:v>88.431900145959347</c:v>
                </c:pt>
                <c:pt idx="22983">
                  <c:v>89.843047488714006</c:v>
                </c:pt>
                <c:pt idx="22984">
                  <c:v>89.52945919032409</c:v>
                </c:pt>
                <c:pt idx="22985">
                  <c:v>91.097400682273715</c:v>
                </c:pt>
                <c:pt idx="22986">
                  <c:v>88.745488444349277</c:v>
                </c:pt>
                <c:pt idx="22987">
                  <c:v>91.254194831468681</c:v>
                </c:pt>
                <c:pt idx="22988">
                  <c:v>87.804723549179485</c:v>
                </c:pt>
                <c:pt idx="22989">
                  <c:v>82.944104924135615</c:v>
                </c:pt>
                <c:pt idx="22990">
                  <c:v>62.56086552879038</c:v>
                </c:pt>
                <c:pt idx="22991">
                  <c:v>62.247277230400464</c:v>
                </c:pt>
                <c:pt idx="22992">
                  <c:v>72.595691077268043</c:v>
                </c:pt>
                <c:pt idx="22993">
                  <c:v>68.362249049004035</c:v>
                </c:pt>
                <c:pt idx="22994">
                  <c:v>23.20553408085458</c:v>
                </c:pt>
                <c:pt idx="22995">
                  <c:v>21.167210141320055</c:v>
                </c:pt>
                <c:pt idx="22996">
                  <c:v>20.540033544540201</c:v>
                </c:pt>
                <c:pt idx="22997">
                  <c:v>20.540033544540201</c:v>
                </c:pt>
                <c:pt idx="22998">
                  <c:v>20.853621842930131</c:v>
                </c:pt>
                <c:pt idx="22999">
                  <c:v>20.853621842930131</c:v>
                </c:pt>
                <c:pt idx="23000">
                  <c:v>21.167210141320055</c:v>
                </c:pt>
                <c:pt idx="23001">
                  <c:v>23.20553408085458</c:v>
                </c:pt>
                <c:pt idx="23002">
                  <c:v>26.341417064753848</c:v>
                </c:pt>
                <c:pt idx="23003">
                  <c:v>20.226445246150277</c:v>
                </c:pt>
                <c:pt idx="23004">
                  <c:v>17.874533008225825</c:v>
                </c:pt>
                <c:pt idx="23005">
                  <c:v>17.090562262251009</c:v>
                </c:pt>
                <c:pt idx="23006">
                  <c:v>14.268267576741666</c:v>
                </c:pt>
                <c:pt idx="23007">
                  <c:v>14.111473427546704</c:v>
                </c:pt>
                <c:pt idx="23008">
                  <c:v>14.268267576741666</c:v>
                </c:pt>
                <c:pt idx="23009">
                  <c:v>14.581855875131595</c:v>
                </c:pt>
                <c:pt idx="23010">
                  <c:v>12.857120233986995</c:v>
                </c:pt>
                <c:pt idx="23011">
                  <c:v>11.132384592842399</c:v>
                </c:pt>
                <c:pt idx="23012">
                  <c:v>10.505207996062547</c:v>
                </c:pt>
                <c:pt idx="23013">
                  <c:v>11.289178742037363</c:v>
                </c:pt>
                <c:pt idx="23014">
                  <c:v>15.052238322716484</c:v>
                </c:pt>
                <c:pt idx="23015">
                  <c:v>13.48429683076685</c:v>
                </c:pt>
                <c:pt idx="23016">
                  <c:v>10.662002145257508</c:v>
                </c:pt>
                <c:pt idx="23017">
                  <c:v>10.975590443647436</c:v>
                </c:pt>
                <c:pt idx="23018">
                  <c:v>10.818796294452474</c:v>
                </c:pt>
                <c:pt idx="23019">
                  <c:v>10.818796294452474</c:v>
                </c:pt>
                <c:pt idx="23020">
                  <c:v>11.289178742037363</c:v>
                </c:pt>
                <c:pt idx="23021">
                  <c:v>10.662002145257508</c:v>
                </c:pt>
                <c:pt idx="23022">
                  <c:v>11.132384592842399</c:v>
                </c:pt>
                <c:pt idx="23023">
                  <c:v>12.700326084792033</c:v>
                </c:pt>
                <c:pt idx="23024">
                  <c:v>13.327502681571886</c:v>
                </c:pt>
                <c:pt idx="23025">
                  <c:v>12.857120233986995</c:v>
                </c:pt>
                <c:pt idx="23026">
                  <c:v>13.170708532376924</c:v>
                </c:pt>
                <c:pt idx="23027">
                  <c:v>13.013914383181961</c:v>
                </c:pt>
                <c:pt idx="23028">
                  <c:v>13.48429683076685</c:v>
                </c:pt>
                <c:pt idx="23029">
                  <c:v>13.641090979961811</c:v>
                </c:pt>
                <c:pt idx="23030">
                  <c:v>13.48429683076685</c:v>
                </c:pt>
                <c:pt idx="23031">
                  <c:v>13.327502681571886</c:v>
                </c:pt>
                <c:pt idx="23032">
                  <c:v>13.641090979961811</c:v>
                </c:pt>
                <c:pt idx="23033">
                  <c:v>13.170708532376924</c:v>
                </c:pt>
                <c:pt idx="23034">
                  <c:v>13.013914383181961</c:v>
                </c:pt>
                <c:pt idx="23035">
                  <c:v>13.48429683076685</c:v>
                </c:pt>
                <c:pt idx="23036">
                  <c:v>14.268267576741666</c:v>
                </c:pt>
                <c:pt idx="23037">
                  <c:v>13.48429683076685</c:v>
                </c:pt>
                <c:pt idx="23038">
                  <c:v>13.170708532376924</c:v>
                </c:pt>
                <c:pt idx="23039">
                  <c:v>13.48429683076685</c:v>
                </c:pt>
                <c:pt idx="23040">
                  <c:v>13.170708532376924</c:v>
                </c:pt>
                <c:pt idx="23041">
                  <c:v>13.327502681571886</c:v>
                </c:pt>
                <c:pt idx="23042">
                  <c:v>13.641090979961811</c:v>
                </c:pt>
                <c:pt idx="23043">
                  <c:v>13.95467927835174</c:v>
                </c:pt>
                <c:pt idx="23044">
                  <c:v>13.48429683076685</c:v>
                </c:pt>
                <c:pt idx="23045">
                  <c:v>13.48429683076685</c:v>
                </c:pt>
                <c:pt idx="23046">
                  <c:v>13.48429683076685</c:v>
                </c:pt>
                <c:pt idx="23047">
                  <c:v>13.641090979961811</c:v>
                </c:pt>
                <c:pt idx="23048">
                  <c:v>13.48429683076685</c:v>
                </c:pt>
                <c:pt idx="23049">
                  <c:v>16.933768113056047</c:v>
                </c:pt>
                <c:pt idx="23050">
                  <c:v>17.560944709835898</c:v>
                </c:pt>
                <c:pt idx="23051">
                  <c:v>13.641090979961811</c:v>
                </c:pt>
                <c:pt idx="23052">
                  <c:v>13.48429683076685</c:v>
                </c:pt>
                <c:pt idx="23053">
                  <c:v>15.209032471911446</c:v>
                </c:pt>
                <c:pt idx="23054">
                  <c:v>17.717738859030863</c:v>
                </c:pt>
                <c:pt idx="23055">
                  <c:v>14.268267576741666</c:v>
                </c:pt>
                <c:pt idx="23056">
                  <c:v>13.48429683076685</c:v>
                </c:pt>
                <c:pt idx="23057">
                  <c:v>13.95467927835174</c:v>
                </c:pt>
                <c:pt idx="23058">
                  <c:v>13.48429683076685</c:v>
                </c:pt>
                <c:pt idx="23059">
                  <c:v>13.48429683076685</c:v>
                </c:pt>
                <c:pt idx="23060">
                  <c:v>13.170708532376924</c:v>
                </c:pt>
                <c:pt idx="23061">
                  <c:v>13.641090979961811</c:v>
                </c:pt>
                <c:pt idx="23062">
                  <c:v>13.327502681571886</c:v>
                </c:pt>
                <c:pt idx="23063">
                  <c:v>13.170708532376924</c:v>
                </c:pt>
                <c:pt idx="23064">
                  <c:v>11.759561189622254</c:v>
                </c:pt>
                <c:pt idx="23065">
                  <c:v>11.445972891232326</c:v>
                </c:pt>
                <c:pt idx="23066">
                  <c:v>11.289178742037363</c:v>
                </c:pt>
                <c:pt idx="23067">
                  <c:v>10.818796294452474</c:v>
                </c:pt>
                <c:pt idx="23068">
                  <c:v>11.445972891232326</c:v>
                </c:pt>
                <c:pt idx="23069">
                  <c:v>10.662002145257508</c:v>
                </c:pt>
                <c:pt idx="23070">
                  <c:v>10.975590443647436</c:v>
                </c:pt>
                <c:pt idx="23071">
                  <c:v>10.662002145257508</c:v>
                </c:pt>
                <c:pt idx="23072">
                  <c:v>10.818796294452474</c:v>
                </c:pt>
                <c:pt idx="23073">
                  <c:v>10.505207996062547</c:v>
                </c:pt>
                <c:pt idx="23074">
                  <c:v>10.191619697672619</c:v>
                </c:pt>
                <c:pt idx="23075">
                  <c:v>10.818796294452474</c:v>
                </c:pt>
                <c:pt idx="23076">
                  <c:v>10.505207996062547</c:v>
                </c:pt>
                <c:pt idx="23077">
                  <c:v>10.662002145257508</c:v>
                </c:pt>
                <c:pt idx="23078">
                  <c:v>10.191619697672619</c:v>
                </c:pt>
                <c:pt idx="23079">
                  <c:v>10.191619697672619</c:v>
                </c:pt>
                <c:pt idx="23080">
                  <c:v>10.662002145257508</c:v>
                </c:pt>
                <c:pt idx="23081">
                  <c:v>10.818796294452474</c:v>
                </c:pt>
                <c:pt idx="23082">
                  <c:v>10.662002145257508</c:v>
                </c:pt>
                <c:pt idx="23083">
                  <c:v>10.348413846867581</c:v>
                </c:pt>
                <c:pt idx="23084">
                  <c:v>10.505207996062547</c:v>
                </c:pt>
                <c:pt idx="23085">
                  <c:v>10.505207996062547</c:v>
                </c:pt>
                <c:pt idx="23086">
                  <c:v>10.662002145257508</c:v>
                </c:pt>
                <c:pt idx="23087">
                  <c:v>10.348413846867581</c:v>
                </c:pt>
                <c:pt idx="23088">
                  <c:v>11.445972891232326</c:v>
                </c:pt>
                <c:pt idx="23089">
                  <c:v>13.327502681571886</c:v>
                </c:pt>
                <c:pt idx="23090">
                  <c:v>12.700326084792033</c:v>
                </c:pt>
                <c:pt idx="23091">
                  <c:v>13.170708532376924</c:v>
                </c:pt>
                <c:pt idx="23092">
                  <c:v>17.560944709835898</c:v>
                </c:pt>
                <c:pt idx="23093">
                  <c:v>15.365826621106411</c:v>
                </c:pt>
                <c:pt idx="23094">
                  <c:v>15.8362090686913</c:v>
                </c:pt>
                <c:pt idx="23095">
                  <c:v>18.188121306615752</c:v>
                </c:pt>
                <c:pt idx="23096">
                  <c:v>13.48429683076685</c:v>
                </c:pt>
                <c:pt idx="23097">
                  <c:v>13.48429683076685</c:v>
                </c:pt>
                <c:pt idx="23098">
                  <c:v>13.170708532376924</c:v>
                </c:pt>
                <c:pt idx="23099">
                  <c:v>13.48429683076685</c:v>
                </c:pt>
                <c:pt idx="23100">
                  <c:v>13.48429683076685</c:v>
                </c:pt>
                <c:pt idx="23101">
                  <c:v>12.700326084792033</c:v>
                </c:pt>
                <c:pt idx="23102">
                  <c:v>13.327502681571886</c:v>
                </c:pt>
                <c:pt idx="23103">
                  <c:v>13.170708532376924</c:v>
                </c:pt>
                <c:pt idx="23104">
                  <c:v>13.170708532376924</c:v>
                </c:pt>
                <c:pt idx="23105">
                  <c:v>13.013914383181961</c:v>
                </c:pt>
                <c:pt idx="23106">
                  <c:v>13.327502681571886</c:v>
                </c:pt>
                <c:pt idx="23107">
                  <c:v>14.425061725936629</c:v>
                </c:pt>
                <c:pt idx="23108">
                  <c:v>13.170708532376924</c:v>
                </c:pt>
                <c:pt idx="23109">
                  <c:v>13.48429683076685</c:v>
                </c:pt>
                <c:pt idx="23110">
                  <c:v>13.013914383181961</c:v>
                </c:pt>
                <c:pt idx="23111">
                  <c:v>13.95467927835174</c:v>
                </c:pt>
                <c:pt idx="23112">
                  <c:v>13.170708532376924</c:v>
                </c:pt>
                <c:pt idx="23113">
                  <c:v>11.445972891232326</c:v>
                </c:pt>
                <c:pt idx="23114">
                  <c:v>10.818796294452474</c:v>
                </c:pt>
                <c:pt idx="23115">
                  <c:v>12.386737786402106</c:v>
                </c:pt>
                <c:pt idx="23116">
                  <c:v>12.386737786402106</c:v>
                </c:pt>
                <c:pt idx="23117">
                  <c:v>12.386737786402106</c:v>
                </c:pt>
                <c:pt idx="23118">
                  <c:v>12.54353193559707</c:v>
                </c:pt>
                <c:pt idx="23119">
                  <c:v>12.700326084792033</c:v>
                </c:pt>
                <c:pt idx="23120">
                  <c:v>13.013914383181961</c:v>
                </c:pt>
                <c:pt idx="23121">
                  <c:v>13.327502681571886</c:v>
                </c:pt>
                <c:pt idx="23122">
                  <c:v>13.48429683076685</c:v>
                </c:pt>
                <c:pt idx="23123">
                  <c:v>13.170708532376924</c:v>
                </c:pt>
                <c:pt idx="23124">
                  <c:v>13.170708532376924</c:v>
                </c:pt>
                <c:pt idx="23125">
                  <c:v>13.170708532376924</c:v>
                </c:pt>
                <c:pt idx="23126">
                  <c:v>13.327502681571886</c:v>
                </c:pt>
                <c:pt idx="23127">
                  <c:v>13.013914383181961</c:v>
                </c:pt>
                <c:pt idx="23128">
                  <c:v>13.641090979961811</c:v>
                </c:pt>
                <c:pt idx="23129">
                  <c:v>13.48429683076685</c:v>
                </c:pt>
                <c:pt idx="23130">
                  <c:v>13.327502681571886</c:v>
                </c:pt>
                <c:pt idx="23131">
                  <c:v>12.857120233986995</c:v>
                </c:pt>
                <c:pt idx="23132">
                  <c:v>16.933768113056047</c:v>
                </c:pt>
                <c:pt idx="23133">
                  <c:v>16.149797367081227</c:v>
                </c:pt>
                <c:pt idx="23134">
                  <c:v>13.797885129156779</c:v>
                </c:pt>
                <c:pt idx="23135">
                  <c:v>13.48429683076685</c:v>
                </c:pt>
                <c:pt idx="23136">
                  <c:v>13.327502681571886</c:v>
                </c:pt>
                <c:pt idx="23137">
                  <c:v>13.170708532376924</c:v>
                </c:pt>
                <c:pt idx="23138">
                  <c:v>13.170708532376924</c:v>
                </c:pt>
                <c:pt idx="23139">
                  <c:v>12.857120233986995</c:v>
                </c:pt>
                <c:pt idx="23140">
                  <c:v>15.8362090686913</c:v>
                </c:pt>
                <c:pt idx="23141">
                  <c:v>18.501709605005679</c:v>
                </c:pt>
                <c:pt idx="23142">
                  <c:v>14.425061725936629</c:v>
                </c:pt>
                <c:pt idx="23143">
                  <c:v>13.013914383181961</c:v>
                </c:pt>
                <c:pt idx="23144">
                  <c:v>13.327502681571886</c:v>
                </c:pt>
                <c:pt idx="23145">
                  <c:v>13.641090979961811</c:v>
                </c:pt>
                <c:pt idx="23146">
                  <c:v>13.170708532376924</c:v>
                </c:pt>
                <c:pt idx="23147">
                  <c:v>14.111473427546704</c:v>
                </c:pt>
                <c:pt idx="23148">
                  <c:v>13.170708532376924</c:v>
                </c:pt>
                <c:pt idx="23149">
                  <c:v>13.013914383181961</c:v>
                </c:pt>
                <c:pt idx="23150">
                  <c:v>13.013914383181961</c:v>
                </c:pt>
                <c:pt idx="23151">
                  <c:v>13.013914383181961</c:v>
                </c:pt>
                <c:pt idx="23152">
                  <c:v>67.735072452224188</c:v>
                </c:pt>
                <c:pt idx="23153">
                  <c:v>63.188042125570234</c:v>
                </c:pt>
                <c:pt idx="23154">
                  <c:v>65.696748512689652</c:v>
                </c:pt>
                <c:pt idx="23155">
                  <c:v>98.153137396047072</c:v>
                </c:pt>
                <c:pt idx="23156">
                  <c:v>111.32384592842399</c:v>
                </c:pt>
                <c:pt idx="23157">
                  <c:v>147.07291194487564</c:v>
                </c:pt>
                <c:pt idx="23158">
                  <c:v>188.62336148154094</c:v>
                </c:pt>
                <c:pt idx="23159">
                  <c:v>204.77315884862216</c:v>
                </c:pt>
                <c:pt idx="23160">
                  <c:v>201.32368756633298</c:v>
                </c:pt>
                <c:pt idx="23161">
                  <c:v>212.76966045756527</c:v>
                </c:pt>
                <c:pt idx="23162">
                  <c:v>184.70350775166685</c:v>
                </c:pt>
                <c:pt idx="23163">
                  <c:v>198.34459873162868</c:v>
                </c:pt>
                <c:pt idx="23164">
                  <c:v>215.43516099387969</c:v>
                </c:pt>
                <c:pt idx="23165">
                  <c:v>185.01709605005678</c:v>
                </c:pt>
                <c:pt idx="23166">
                  <c:v>193.17039180819489</c:v>
                </c:pt>
                <c:pt idx="23167">
                  <c:v>207.1250710865466</c:v>
                </c:pt>
                <c:pt idx="23168">
                  <c:v>232.99610570371556</c:v>
                </c:pt>
                <c:pt idx="23169">
                  <c:v>245.22604934092271</c:v>
                </c:pt>
                <c:pt idx="23170">
                  <c:v>233.15289985291051</c:v>
                </c:pt>
                <c:pt idx="23171">
                  <c:v>151.14955982394471</c:v>
                </c:pt>
                <c:pt idx="23172">
                  <c:v>140.95794012627209</c:v>
                </c:pt>
                <c:pt idx="23173">
                  <c:v>206.18430619137683</c:v>
                </c:pt>
                <c:pt idx="23174">
                  <c:v>214.33760194951492</c:v>
                </c:pt>
                <c:pt idx="23175">
                  <c:v>214.33760194951492</c:v>
                </c:pt>
                <c:pt idx="23176">
                  <c:v>232.68251740532565</c:v>
                </c:pt>
                <c:pt idx="23177">
                  <c:v>229.70342857062133</c:v>
                </c:pt>
                <c:pt idx="23178">
                  <c:v>232.05534080854579</c:v>
                </c:pt>
                <c:pt idx="23179">
                  <c:v>221.23654451409331</c:v>
                </c:pt>
                <c:pt idx="23180">
                  <c:v>229.70342857062133</c:v>
                </c:pt>
                <c:pt idx="23181">
                  <c:v>226.72433973591703</c:v>
                </c:pt>
                <c:pt idx="23182">
                  <c:v>228.60586952625661</c:v>
                </c:pt>
                <c:pt idx="23183">
                  <c:v>241.61978390943855</c:v>
                </c:pt>
                <c:pt idx="23184">
                  <c:v>236.60237113519975</c:v>
                </c:pt>
                <c:pt idx="23185">
                  <c:v>230.95778176418108</c:v>
                </c:pt>
                <c:pt idx="23186">
                  <c:v>248.51872647401694</c:v>
                </c:pt>
                <c:pt idx="23187">
                  <c:v>228.29228122786665</c:v>
                </c:pt>
                <c:pt idx="23188">
                  <c:v>193.32718595738984</c:v>
                </c:pt>
                <c:pt idx="23189">
                  <c:v>163.69309175954177</c:v>
                </c:pt>
                <c:pt idx="23190">
                  <c:v>157.42132579174324</c:v>
                </c:pt>
                <c:pt idx="23191">
                  <c:v>169.33768113056044</c:v>
                </c:pt>
                <c:pt idx="23192">
                  <c:v>168.71050453378058</c:v>
                </c:pt>
                <c:pt idx="23193">
                  <c:v>162.2819444167871</c:v>
                </c:pt>
                <c:pt idx="23194">
                  <c:v>163.37950346115184</c:v>
                </c:pt>
                <c:pt idx="23195">
                  <c:v>162.90912101356696</c:v>
                </c:pt>
                <c:pt idx="23196">
                  <c:v>157.89170823932812</c:v>
                </c:pt>
                <c:pt idx="23197">
                  <c:v>149.58161833199506</c:v>
                </c:pt>
                <c:pt idx="23198">
                  <c:v>160.71400292483744</c:v>
                </c:pt>
                <c:pt idx="23199">
                  <c:v>153.6582662110641</c:v>
                </c:pt>
                <c:pt idx="23200">
                  <c:v>153.6582662110641</c:v>
                </c:pt>
                <c:pt idx="23201">
                  <c:v>158.67567898530294</c:v>
                </c:pt>
                <c:pt idx="23202">
                  <c:v>148.17047098924039</c:v>
                </c:pt>
                <c:pt idx="23203">
                  <c:v>115.08690550910312</c:v>
                </c:pt>
                <c:pt idx="23204">
                  <c:v>112.26461082359377</c:v>
                </c:pt>
                <c:pt idx="23205">
                  <c:v>149.11123588441015</c:v>
                </c:pt>
                <c:pt idx="23206">
                  <c:v>154.28544280784396</c:v>
                </c:pt>
                <c:pt idx="23207">
                  <c:v>152.24711886830943</c:v>
                </c:pt>
                <c:pt idx="23208">
                  <c:v>156.01017844898857</c:v>
                </c:pt>
                <c:pt idx="23209">
                  <c:v>156.63735504576843</c:v>
                </c:pt>
                <c:pt idx="23210">
                  <c:v>158.83247313449789</c:v>
                </c:pt>
                <c:pt idx="23211">
                  <c:v>151.93353056991953</c:v>
                </c:pt>
                <c:pt idx="23212">
                  <c:v>147.7000885416555</c:v>
                </c:pt>
                <c:pt idx="23213">
                  <c:v>153.50147206186915</c:v>
                </c:pt>
                <c:pt idx="23214">
                  <c:v>150.52238322716482</c:v>
                </c:pt>
                <c:pt idx="23215">
                  <c:v>143.46664651339148</c:v>
                </c:pt>
                <c:pt idx="23216">
                  <c:v>144.40741140856125</c:v>
                </c:pt>
                <c:pt idx="23217">
                  <c:v>144.09382311017134</c:v>
                </c:pt>
                <c:pt idx="23218">
                  <c:v>143.78023481178141</c:v>
                </c:pt>
                <c:pt idx="23219">
                  <c:v>133.11823266652391</c:v>
                </c:pt>
                <c:pt idx="23220">
                  <c:v>114.30293476312831</c:v>
                </c:pt>
                <c:pt idx="23221">
                  <c:v>100.81863793236144</c:v>
                </c:pt>
                <c:pt idx="23222">
                  <c:v>103.01375602109094</c:v>
                </c:pt>
                <c:pt idx="23223">
                  <c:v>104.73849166223553</c:v>
                </c:pt>
                <c:pt idx="23224">
                  <c:v>104.26810921465064</c:v>
                </c:pt>
                <c:pt idx="23225">
                  <c:v>104.73849166223553</c:v>
                </c:pt>
                <c:pt idx="23226">
                  <c:v>105.36566825901539</c:v>
                </c:pt>
                <c:pt idx="23227">
                  <c:v>102.07299112592115</c:v>
                </c:pt>
                <c:pt idx="23228">
                  <c:v>99.877873037191677</c:v>
                </c:pt>
                <c:pt idx="23229">
                  <c:v>102.22978527511613</c:v>
                </c:pt>
                <c:pt idx="23230">
                  <c:v>105.67925655740532</c:v>
                </c:pt>
                <c:pt idx="23231">
                  <c:v>105.99284485579523</c:v>
                </c:pt>
                <c:pt idx="23232">
                  <c:v>100.50504963397151</c:v>
                </c:pt>
                <c:pt idx="23233">
                  <c:v>105.36566825901539</c:v>
                </c:pt>
                <c:pt idx="23234">
                  <c:v>104.58169751304058</c:v>
                </c:pt>
                <c:pt idx="23235">
                  <c:v>100.19146133558159</c:v>
                </c:pt>
                <c:pt idx="23236">
                  <c:v>95.80122515812262</c:v>
                </c:pt>
                <c:pt idx="23237">
                  <c:v>87.96151769837445</c:v>
                </c:pt>
                <c:pt idx="23238">
                  <c:v>84.35525226689029</c:v>
                </c:pt>
                <c:pt idx="23239">
                  <c:v>89.215870891934159</c:v>
                </c:pt>
                <c:pt idx="23240">
                  <c:v>88.588694295154312</c:v>
                </c:pt>
                <c:pt idx="23241">
                  <c:v>87.177546952399638</c:v>
                </c:pt>
                <c:pt idx="23242">
                  <c:v>92.038165577443507</c:v>
                </c:pt>
                <c:pt idx="23243">
                  <c:v>89.059076742739194</c:v>
                </c:pt>
                <c:pt idx="23244">
                  <c:v>93.762901218588098</c:v>
                </c:pt>
                <c:pt idx="23245">
                  <c:v>89.686253339519055</c:v>
                </c:pt>
                <c:pt idx="23246">
                  <c:v>89.999841637908972</c:v>
                </c:pt>
                <c:pt idx="23247">
                  <c:v>88.275105996764381</c:v>
                </c:pt>
                <c:pt idx="23248">
                  <c:v>99.09390229121685</c:v>
                </c:pt>
                <c:pt idx="23249">
                  <c:v>103.32734431948087</c:v>
                </c:pt>
                <c:pt idx="23250">
                  <c:v>108.03116879532978</c:v>
                </c:pt>
                <c:pt idx="23251">
                  <c:v>121.82905392448654</c:v>
                </c:pt>
                <c:pt idx="23252">
                  <c:v>125.12173105758076</c:v>
                </c:pt>
                <c:pt idx="23253">
                  <c:v>167.61294548941586</c:v>
                </c:pt>
                <c:pt idx="23254">
                  <c:v>188.93694977993087</c:v>
                </c:pt>
                <c:pt idx="23255">
                  <c:v>217.00310248582932</c:v>
                </c:pt>
                <c:pt idx="23256">
                  <c:v>213.39683705434513</c:v>
                </c:pt>
                <c:pt idx="23257">
                  <c:v>213.24004290515018</c:v>
                </c:pt>
                <c:pt idx="23258">
                  <c:v>215.90554344146454</c:v>
                </c:pt>
                <c:pt idx="23259">
                  <c:v>213.55363120354011</c:v>
                </c:pt>
                <c:pt idx="23260">
                  <c:v>226.72433973591703</c:v>
                </c:pt>
                <c:pt idx="23261">
                  <c:v>201.48048171552793</c:v>
                </c:pt>
                <c:pt idx="23262">
                  <c:v>203.36201150586749</c:v>
                </c:pt>
                <c:pt idx="23263">
                  <c:v>216.84630833663437</c:v>
                </c:pt>
                <c:pt idx="23264">
                  <c:v>214.80798439709983</c:v>
                </c:pt>
                <c:pt idx="23265">
                  <c:v>220.1389854697286</c:v>
                </c:pt>
                <c:pt idx="23266">
                  <c:v>207.90904183252141</c:v>
                </c:pt>
                <c:pt idx="23267">
                  <c:v>153.50147206186915</c:v>
                </c:pt>
                <c:pt idx="23268">
                  <c:v>145.03458800534111</c:v>
                </c:pt>
                <c:pt idx="23269">
                  <c:v>207.43865938493656</c:v>
                </c:pt>
                <c:pt idx="23270">
                  <c:v>222.17730940926307</c:v>
                </c:pt>
                <c:pt idx="23271">
                  <c:v>224.84280994557747</c:v>
                </c:pt>
                <c:pt idx="23272">
                  <c:v>211.98568971159045</c:v>
                </c:pt>
                <c:pt idx="23273">
                  <c:v>213.86721950193004</c:v>
                </c:pt>
                <c:pt idx="23274">
                  <c:v>205.40033544540202</c:v>
                </c:pt>
                <c:pt idx="23275">
                  <c:v>216.06233759065955</c:v>
                </c:pt>
                <c:pt idx="23276">
                  <c:v>217.31669078421922</c:v>
                </c:pt>
                <c:pt idx="23277">
                  <c:v>225.78357484074726</c:v>
                </c:pt>
                <c:pt idx="23278">
                  <c:v>228.91945782464651</c:v>
                </c:pt>
                <c:pt idx="23279">
                  <c:v>207.43865938493656</c:v>
                </c:pt>
                <c:pt idx="23280">
                  <c:v>223.11807430443289</c:v>
                </c:pt>
                <c:pt idx="23281">
                  <c:v>206.8114827881567</c:v>
                </c:pt>
                <c:pt idx="23282">
                  <c:v>208.69301257849625</c:v>
                </c:pt>
                <c:pt idx="23283">
                  <c:v>203.04842320747755</c:v>
                </c:pt>
                <c:pt idx="23284">
                  <c:v>185.01709605005678</c:v>
                </c:pt>
                <c:pt idx="23285">
                  <c:v>177.49097688869855</c:v>
                </c:pt>
                <c:pt idx="23286">
                  <c:v>166.985768892636</c:v>
                </c:pt>
                <c:pt idx="23287">
                  <c:v>159.93003217886263</c:v>
                </c:pt>
                <c:pt idx="23288">
                  <c:v>154.12864865864898</c:v>
                </c:pt>
                <c:pt idx="23289">
                  <c:v>151.6199422715296</c:v>
                </c:pt>
                <c:pt idx="23290">
                  <c:v>152.24711886830943</c:v>
                </c:pt>
                <c:pt idx="23291">
                  <c:v>153.6582662110641</c:v>
                </c:pt>
                <c:pt idx="23292">
                  <c:v>146.13214704970588</c:v>
                </c:pt>
                <c:pt idx="23293">
                  <c:v>148.64085343682527</c:v>
                </c:pt>
                <c:pt idx="23294">
                  <c:v>149.42482418280008</c:v>
                </c:pt>
                <c:pt idx="23295">
                  <c:v>146.75932364648571</c:v>
                </c:pt>
                <c:pt idx="23296">
                  <c:v>149.89520663038496</c:v>
                </c:pt>
                <c:pt idx="23297">
                  <c:v>153.03108961428424</c:v>
                </c:pt>
                <c:pt idx="23298">
                  <c:v>150.83597152555478</c:v>
                </c:pt>
                <c:pt idx="23299">
                  <c:v>118.2227884930024</c:v>
                </c:pt>
                <c:pt idx="23300">
                  <c:v>117.59561189622254</c:v>
                </c:pt>
                <c:pt idx="23301">
                  <c:v>143.46664651339148</c:v>
                </c:pt>
                <c:pt idx="23302">
                  <c:v>147.07291194487564</c:v>
                </c:pt>
                <c:pt idx="23303">
                  <c:v>146.60252949729076</c:v>
                </c:pt>
                <c:pt idx="23304">
                  <c:v>138.13564544076272</c:v>
                </c:pt>
                <c:pt idx="23305">
                  <c:v>141.42832257385697</c:v>
                </c:pt>
                <c:pt idx="23306">
                  <c:v>136.72449809800807</c:v>
                </c:pt>
                <c:pt idx="23307">
                  <c:v>132.17746777135412</c:v>
                </c:pt>
                <c:pt idx="23308">
                  <c:v>129.19837893664982</c:v>
                </c:pt>
                <c:pt idx="23309">
                  <c:v>132.96143851732893</c:v>
                </c:pt>
                <c:pt idx="23310">
                  <c:v>134.52938000927858</c:v>
                </c:pt>
                <c:pt idx="23311">
                  <c:v>139.38999863432244</c:v>
                </c:pt>
                <c:pt idx="23312">
                  <c:v>140.0171752311023</c:v>
                </c:pt>
                <c:pt idx="23313">
                  <c:v>138.13564544076272</c:v>
                </c:pt>
                <c:pt idx="23314">
                  <c:v>133.58861511410879</c:v>
                </c:pt>
                <c:pt idx="23315">
                  <c:v>117.75240604541749</c:v>
                </c:pt>
                <c:pt idx="23316">
                  <c:v>102.54337357350606</c:v>
                </c:pt>
                <c:pt idx="23317">
                  <c:v>86.393576206424825</c:v>
                </c:pt>
                <c:pt idx="23318">
                  <c:v>87.64792939998452</c:v>
                </c:pt>
                <c:pt idx="23319">
                  <c:v>86.707164504814742</c:v>
                </c:pt>
                <c:pt idx="23320">
                  <c:v>89.999841637908972</c:v>
                </c:pt>
                <c:pt idx="23321">
                  <c:v>91.254194831468681</c:v>
                </c:pt>
                <c:pt idx="23322">
                  <c:v>90.94060653307875</c:v>
                </c:pt>
                <c:pt idx="23323">
                  <c:v>95.487636859732689</c:v>
                </c:pt>
                <c:pt idx="23324">
                  <c:v>96.271607605707501</c:v>
                </c:pt>
                <c:pt idx="23325">
                  <c:v>96.271607605707501</c:v>
                </c:pt>
                <c:pt idx="23326">
                  <c:v>98.780313992826919</c:v>
                </c:pt>
                <c:pt idx="23327">
                  <c:v>100.81863793236144</c:v>
                </c:pt>
                <c:pt idx="23328">
                  <c:v>101.28902037994634</c:v>
                </c:pt>
                <c:pt idx="23329">
                  <c:v>98.466725694436988</c:v>
                </c:pt>
                <c:pt idx="23330">
                  <c:v>102.38657942431108</c:v>
                </c:pt>
                <c:pt idx="23331">
                  <c:v>104.26810921465064</c:v>
                </c:pt>
                <c:pt idx="23332">
                  <c:v>95.958019307317585</c:v>
                </c:pt>
                <c:pt idx="23333">
                  <c:v>84.041663968500373</c:v>
                </c:pt>
                <c:pt idx="23334">
                  <c:v>82.316928327355768</c:v>
                </c:pt>
                <c:pt idx="23335">
                  <c:v>83.728075670110442</c:v>
                </c:pt>
                <c:pt idx="23336">
                  <c:v>84.982428863670151</c:v>
                </c:pt>
                <c:pt idx="23337">
                  <c:v>88.431900145959347</c:v>
                </c:pt>
                <c:pt idx="23338">
                  <c:v>86.550370355619791</c:v>
                </c:pt>
                <c:pt idx="23339">
                  <c:v>81.689751730575921</c:v>
                </c:pt>
                <c:pt idx="23340">
                  <c:v>80.748986835406143</c:v>
                </c:pt>
                <c:pt idx="23341">
                  <c:v>79.965016089431316</c:v>
                </c:pt>
                <c:pt idx="23342">
                  <c:v>89.686253339519055</c:v>
                </c:pt>
                <c:pt idx="23343">
                  <c:v>90.156635787103937</c:v>
                </c:pt>
                <c:pt idx="23344">
                  <c:v>94.860460262952842</c:v>
                </c:pt>
                <c:pt idx="23345">
                  <c:v>111.32384592842399</c:v>
                </c:pt>
                <c:pt idx="23346">
                  <c:v>122.61302467046136</c:v>
                </c:pt>
                <c:pt idx="23347">
                  <c:v>120.2611124325369</c:v>
                </c:pt>
                <c:pt idx="23348">
                  <c:v>131.55029117457428</c:v>
                </c:pt>
                <c:pt idx="23349">
                  <c:v>192.543215211415</c:v>
                </c:pt>
                <c:pt idx="23350">
                  <c:v>217.15989663502427</c:v>
                </c:pt>
                <c:pt idx="23351">
                  <c:v>221.86372111087317</c:v>
                </c:pt>
                <c:pt idx="23352">
                  <c:v>221.39333866328826</c:v>
                </c:pt>
                <c:pt idx="23353">
                  <c:v>222.49089770765303</c:v>
                </c:pt>
                <c:pt idx="23354">
                  <c:v>221.23654451409331</c:v>
                </c:pt>
                <c:pt idx="23355">
                  <c:v>226.41075143752713</c:v>
                </c:pt>
                <c:pt idx="23356">
                  <c:v>218.25745567938898</c:v>
                </c:pt>
                <c:pt idx="23357">
                  <c:v>228.60586952625661</c:v>
                </c:pt>
                <c:pt idx="23358">
                  <c:v>235.03442964325009</c:v>
                </c:pt>
                <c:pt idx="23359">
                  <c:v>222.96128015523789</c:v>
                </c:pt>
                <c:pt idx="23360">
                  <c:v>240.20863656668388</c:v>
                </c:pt>
                <c:pt idx="23361">
                  <c:v>238.01351847795442</c:v>
                </c:pt>
                <c:pt idx="23362">
                  <c:v>234.40725304647023</c:v>
                </c:pt>
                <c:pt idx="23363">
                  <c:v>157.89170823932812</c:v>
                </c:pt>
                <c:pt idx="23364">
                  <c:v>143.62344066258643</c:v>
                </c:pt>
                <c:pt idx="23365">
                  <c:v>188.30977318315101</c:v>
                </c:pt>
                <c:pt idx="23366">
                  <c:v>205.55712959459697</c:v>
                </c:pt>
                <c:pt idx="23367">
                  <c:v>231.42816421176593</c:v>
                </c:pt>
                <c:pt idx="23368">
                  <c:v>220.60936791731345</c:v>
                </c:pt>
                <c:pt idx="23369">
                  <c:v>214.96477854629478</c:v>
                </c:pt>
                <c:pt idx="23370">
                  <c:v>237.22954773197961</c:v>
                </c:pt>
                <c:pt idx="23371">
                  <c:v>227.8218987802818</c:v>
                </c:pt>
                <c:pt idx="23372">
                  <c:v>225.31319239316235</c:v>
                </c:pt>
                <c:pt idx="23373">
                  <c:v>224.68601579638252</c:v>
                </c:pt>
                <c:pt idx="23374">
                  <c:v>232.21213495774074</c:v>
                </c:pt>
                <c:pt idx="23375">
                  <c:v>227.50831048189184</c:v>
                </c:pt>
                <c:pt idx="23376">
                  <c:v>221.55013281248327</c:v>
                </c:pt>
                <c:pt idx="23377">
                  <c:v>213.55363120354011</c:v>
                </c:pt>
                <c:pt idx="23378">
                  <c:v>221.23654451409331</c:v>
                </c:pt>
                <c:pt idx="23379">
                  <c:v>200.53971682035817</c:v>
                </c:pt>
                <c:pt idx="23380">
                  <c:v>175.60944709835897</c:v>
                </c:pt>
                <c:pt idx="23381">
                  <c:v>158.20529653771806</c:v>
                </c:pt>
                <c:pt idx="23382">
                  <c:v>161.65476782000724</c:v>
                </c:pt>
                <c:pt idx="23383">
                  <c:v>157.26453164254826</c:v>
                </c:pt>
                <c:pt idx="23384">
                  <c:v>152.71750131589434</c:v>
                </c:pt>
                <c:pt idx="23385">
                  <c:v>149.11123588441015</c:v>
                </c:pt>
                <c:pt idx="23386">
                  <c:v>151.30635397313966</c:v>
                </c:pt>
                <c:pt idx="23387">
                  <c:v>150.83597152555478</c:v>
                </c:pt>
                <c:pt idx="23388">
                  <c:v>152.56070716669936</c:v>
                </c:pt>
                <c:pt idx="23389">
                  <c:v>159.45964973127775</c:v>
                </c:pt>
                <c:pt idx="23390">
                  <c:v>152.56070716669936</c:v>
                </c:pt>
                <c:pt idx="23391">
                  <c:v>154.28544280784396</c:v>
                </c:pt>
                <c:pt idx="23392">
                  <c:v>156.48056089657345</c:v>
                </c:pt>
                <c:pt idx="23393">
                  <c:v>155.38300185220871</c:v>
                </c:pt>
                <c:pt idx="23394">
                  <c:v>150.83597152555478</c:v>
                </c:pt>
                <c:pt idx="23395">
                  <c:v>121.35867147690166</c:v>
                </c:pt>
                <c:pt idx="23396">
                  <c:v>118.37958264219735</c:v>
                </c:pt>
                <c:pt idx="23397">
                  <c:v>142.21229331983179</c:v>
                </c:pt>
                <c:pt idx="23398">
                  <c:v>142.68267576741667</c:v>
                </c:pt>
                <c:pt idx="23399">
                  <c:v>147.85688269085045</c:v>
                </c:pt>
                <c:pt idx="23400">
                  <c:v>143.15305821500155</c:v>
                </c:pt>
                <c:pt idx="23401">
                  <c:v>144.72099970695118</c:v>
                </c:pt>
                <c:pt idx="23402">
                  <c:v>141.58511672305193</c:v>
                </c:pt>
                <c:pt idx="23403">
                  <c:v>136.41090979961814</c:v>
                </c:pt>
                <c:pt idx="23404">
                  <c:v>139.23320448512746</c:v>
                </c:pt>
                <c:pt idx="23405">
                  <c:v>143.15305821500155</c:v>
                </c:pt>
                <c:pt idx="23406">
                  <c:v>136.09732150122821</c:v>
                </c:pt>
                <c:pt idx="23407">
                  <c:v>140.80114597707711</c:v>
                </c:pt>
                <c:pt idx="23408">
                  <c:v>135.78373320283828</c:v>
                </c:pt>
                <c:pt idx="23409">
                  <c:v>140.0171752311023</c:v>
                </c:pt>
                <c:pt idx="23410">
                  <c:v>139.07641033593251</c:v>
                </c:pt>
                <c:pt idx="23411">
                  <c:v>117.90920019461247</c:v>
                </c:pt>
                <c:pt idx="23412">
                  <c:v>107.09040390015998</c:v>
                </c:pt>
                <c:pt idx="23413">
                  <c:v>95.644431008927654</c:v>
                </c:pt>
                <c:pt idx="23414">
                  <c:v>93.292518771003202</c:v>
                </c:pt>
                <c:pt idx="23415">
                  <c:v>96.114813456512536</c:v>
                </c:pt>
                <c:pt idx="23416">
                  <c:v>95.80122515812262</c:v>
                </c:pt>
                <c:pt idx="23417">
                  <c:v>94.703666113757876</c:v>
                </c:pt>
                <c:pt idx="23418">
                  <c:v>89.372665041129125</c:v>
                </c:pt>
                <c:pt idx="23419">
                  <c:v>87.334341101594603</c:v>
                </c:pt>
                <c:pt idx="23420">
                  <c:v>92.038165577443507</c:v>
                </c:pt>
                <c:pt idx="23421">
                  <c:v>91.567783129858611</c:v>
                </c:pt>
                <c:pt idx="23422">
                  <c:v>90.313429936298903</c:v>
                </c:pt>
                <c:pt idx="23423">
                  <c:v>94.546871964562911</c:v>
                </c:pt>
                <c:pt idx="23424">
                  <c:v>92.82213632341832</c:v>
                </c:pt>
                <c:pt idx="23425">
                  <c:v>92.978930472613271</c:v>
                </c:pt>
                <c:pt idx="23426">
                  <c:v>91.097400682273715</c:v>
                </c:pt>
                <c:pt idx="23427">
                  <c:v>88.745488444349277</c:v>
                </c:pt>
                <c:pt idx="23428">
                  <c:v>87.96151769837445</c:v>
                </c:pt>
                <c:pt idx="23429">
                  <c:v>80.278604387821247</c:v>
                </c:pt>
                <c:pt idx="23430">
                  <c:v>76.672338956337086</c:v>
                </c:pt>
                <c:pt idx="23431">
                  <c:v>82.316928327355768</c:v>
                </c:pt>
                <c:pt idx="23432">
                  <c:v>82.630516625745699</c:v>
                </c:pt>
                <c:pt idx="23433">
                  <c:v>84.66884056528022</c:v>
                </c:pt>
                <c:pt idx="23434">
                  <c:v>85.452811311255033</c:v>
                </c:pt>
                <c:pt idx="23435">
                  <c:v>87.491135250789554</c:v>
                </c:pt>
                <c:pt idx="23436">
                  <c:v>85.923193758839929</c:v>
                </c:pt>
                <c:pt idx="23437">
                  <c:v>85.923193758839929</c:v>
                </c:pt>
                <c:pt idx="23438">
                  <c:v>83.571281520915477</c:v>
                </c:pt>
                <c:pt idx="23439">
                  <c:v>79.965016089431316</c:v>
                </c:pt>
                <c:pt idx="23440">
                  <c:v>89.999841637908972</c:v>
                </c:pt>
                <c:pt idx="23441">
                  <c:v>98.466725694436988</c:v>
                </c:pt>
                <c:pt idx="23442">
                  <c:v>104.26810921465064</c:v>
                </c:pt>
                <c:pt idx="23443">
                  <c:v>118.84996508978223</c:v>
                </c:pt>
                <c:pt idx="23444">
                  <c:v>127.78723159389514</c:v>
                </c:pt>
                <c:pt idx="23445">
                  <c:v>190.97527371946538</c:v>
                </c:pt>
                <c:pt idx="23446">
                  <c:v>218.25745567938898</c:v>
                </c:pt>
                <c:pt idx="23447">
                  <c:v>216.2191317398545</c:v>
                </c:pt>
                <c:pt idx="23448">
                  <c:v>238.17031262714937</c:v>
                </c:pt>
                <c:pt idx="23449">
                  <c:v>232.05534080854579</c:v>
                </c:pt>
                <c:pt idx="23450">
                  <c:v>252.59537435308599</c:v>
                </c:pt>
                <c:pt idx="23451">
                  <c:v>253.69293339745076</c:v>
                </c:pt>
                <c:pt idx="23452">
                  <c:v>249.45949136918671</c:v>
                </c:pt>
                <c:pt idx="23453">
                  <c:v>240.67901901426879</c:v>
                </c:pt>
                <c:pt idx="23454">
                  <c:v>234.56404719566518</c:v>
                </c:pt>
                <c:pt idx="23455">
                  <c:v>221.55013281248327</c:v>
                </c:pt>
                <c:pt idx="23456">
                  <c:v>222.49089770765303</c:v>
                </c:pt>
                <c:pt idx="23457">
                  <c:v>227.03792803430699</c:v>
                </c:pt>
                <c:pt idx="23458">
                  <c:v>213.86721950193004</c:v>
                </c:pt>
                <c:pt idx="23459">
                  <c:v>150.05200077957994</c:v>
                </c:pt>
                <c:pt idx="23460">
                  <c:v>146.44573534809581</c:v>
                </c:pt>
                <c:pt idx="23461">
                  <c:v>210.57454236883584</c:v>
                </c:pt>
                <c:pt idx="23462">
                  <c:v>224.52922164718754</c:v>
                </c:pt>
                <c:pt idx="23463">
                  <c:v>222.02051526006812</c:v>
                </c:pt>
                <c:pt idx="23464">
                  <c:v>243.34451955058313</c:v>
                </c:pt>
                <c:pt idx="23465">
                  <c:v>224.99960409477245</c:v>
                </c:pt>
                <c:pt idx="23466">
                  <c:v>217.15989663502427</c:v>
                </c:pt>
                <c:pt idx="23467">
                  <c:v>214.65119024790488</c:v>
                </c:pt>
                <c:pt idx="23468">
                  <c:v>216.06233759065955</c:v>
                </c:pt>
                <c:pt idx="23469">
                  <c:v>208.06583598171639</c:v>
                </c:pt>
                <c:pt idx="23470">
                  <c:v>214.18080780031997</c:v>
                </c:pt>
                <c:pt idx="23471">
                  <c:v>218.25745567938898</c:v>
                </c:pt>
                <c:pt idx="23472">
                  <c:v>220.60936791731345</c:v>
                </c:pt>
                <c:pt idx="23473">
                  <c:v>229.07625197384147</c:v>
                </c:pt>
                <c:pt idx="23474">
                  <c:v>232.21213495774074</c:v>
                </c:pt>
                <c:pt idx="23475">
                  <c:v>221.70692696167822</c:v>
                </c:pt>
                <c:pt idx="23476">
                  <c:v>187.83939073556613</c:v>
                </c:pt>
                <c:pt idx="23477">
                  <c:v>183.44915455810715</c:v>
                </c:pt>
                <c:pt idx="23478">
                  <c:v>196.14948064289916</c:v>
                </c:pt>
                <c:pt idx="23479">
                  <c:v>209.63377747366602</c:v>
                </c:pt>
                <c:pt idx="23480">
                  <c:v>211.04492481642069</c:v>
                </c:pt>
                <c:pt idx="23481">
                  <c:v>168.86729868297556</c:v>
                </c:pt>
                <c:pt idx="23482">
                  <c:v>154.9126194046238</c:v>
                </c:pt>
                <c:pt idx="23483">
                  <c:v>156.16697259818352</c:v>
                </c:pt>
                <c:pt idx="23484">
                  <c:v>156.3237667473785</c:v>
                </c:pt>
                <c:pt idx="23485">
                  <c:v>156.16697259818352</c:v>
                </c:pt>
                <c:pt idx="23486">
                  <c:v>148.17047098924039</c:v>
                </c:pt>
                <c:pt idx="23487">
                  <c:v>148.48405928763032</c:v>
                </c:pt>
                <c:pt idx="23488">
                  <c:v>150.36558907796987</c:v>
                </c:pt>
                <c:pt idx="23489">
                  <c:v>150.6791773763598</c:v>
                </c:pt>
                <c:pt idx="23490">
                  <c:v>143.93702896097636</c:v>
                </c:pt>
                <c:pt idx="23491">
                  <c:v>112.26461082359377</c:v>
                </c:pt>
                <c:pt idx="23492">
                  <c:v>110.85346348083911</c:v>
                </c:pt>
                <c:pt idx="23493">
                  <c:v>146.44573534809581</c:v>
                </c:pt>
                <c:pt idx="23494">
                  <c:v>146.75932364648571</c:v>
                </c:pt>
                <c:pt idx="23495">
                  <c:v>145.50497045292602</c:v>
                </c:pt>
                <c:pt idx="23496">
                  <c:v>145.9753529005109</c:v>
                </c:pt>
                <c:pt idx="23497">
                  <c:v>147.85688269085045</c:v>
                </c:pt>
                <c:pt idx="23498">
                  <c:v>142.68267576741667</c:v>
                </c:pt>
                <c:pt idx="23499">
                  <c:v>146.75932364648571</c:v>
                </c:pt>
                <c:pt idx="23500">
                  <c:v>147.38650024326557</c:v>
                </c:pt>
                <c:pt idx="23501">
                  <c:v>154.44223695703892</c:v>
                </c:pt>
                <c:pt idx="23502">
                  <c:v>157.73491409013315</c:v>
                </c:pt>
                <c:pt idx="23503">
                  <c:v>159.77323802966768</c:v>
                </c:pt>
                <c:pt idx="23504">
                  <c:v>158.83247313449789</c:v>
                </c:pt>
                <c:pt idx="23505">
                  <c:v>155.22620770301373</c:v>
                </c:pt>
                <c:pt idx="23506">
                  <c:v>154.44223695703892</c:v>
                </c:pt>
                <c:pt idx="23507">
                  <c:v>127.63043744470019</c:v>
                </c:pt>
                <c:pt idx="23508">
                  <c:v>108.50155124291466</c:v>
                </c:pt>
                <c:pt idx="23509">
                  <c:v>95.174048561342772</c:v>
                </c:pt>
                <c:pt idx="23510">
                  <c:v>97.212372500877294</c:v>
                </c:pt>
                <c:pt idx="23511">
                  <c:v>98.937108142021884</c:v>
                </c:pt>
                <c:pt idx="23512">
                  <c:v>103.79772676706575</c:v>
                </c:pt>
                <c:pt idx="23513">
                  <c:v>100.66184378316649</c:v>
                </c:pt>
                <c:pt idx="23514">
                  <c:v>99.40749058960678</c:v>
                </c:pt>
                <c:pt idx="23515">
                  <c:v>100.19146133558159</c:v>
                </c:pt>
                <c:pt idx="23516">
                  <c:v>105.20887410982041</c:v>
                </c:pt>
                <c:pt idx="23517">
                  <c:v>105.67925655740532</c:v>
                </c:pt>
                <c:pt idx="23518">
                  <c:v>106.14963900499021</c:v>
                </c:pt>
                <c:pt idx="23519">
                  <c:v>105.67925655740532</c:v>
                </c:pt>
                <c:pt idx="23520">
                  <c:v>104.26810921465064</c:v>
                </c:pt>
                <c:pt idx="23521">
                  <c:v>97.996343246852106</c:v>
                </c:pt>
                <c:pt idx="23522">
                  <c:v>99.721078887996711</c:v>
                </c:pt>
                <c:pt idx="23523">
                  <c:v>99.877873037191677</c:v>
                </c:pt>
                <c:pt idx="23524">
                  <c:v>95.958019307317585</c:v>
                </c:pt>
                <c:pt idx="23525">
                  <c:v>88.745488444349277</c:v>
                </c:pt>
                <c:pt idx="23526">
                  <c:v>84.982428863670151</c:v>
                </c:pt>
                <c:pt idx="23527">
                  <c:v>87.64792939998452</c:v>
                </c:pt>
                <c:pt idx="23528">
                  <c:v>86.23678205722986</c:v>
                </c:pt>
                <c:pt idx="23529">
                  <c:v>89.686253339519055</c:v>
                </c:pt>
                <c:pt idx="23530">
                  <c:v>92.82213632341832</c:v>
                </c:pt>
                <c:pt idx="23531">
                  <c:v>87.334341101594603</c:v>
                </c:pt>
                <c:pt idx="23532">
                  <c:v>86.550370355619791</c:v>
                </c:pt>
                <c:pt idx="23533">
                  <c:v>86.23678205722986</c:v>
                </c:pt>
                <c:pt idx="23534">
                  <c:v>85.609605460449998</c:v>
                </c:pt>
                <c:pt idx="23535">
                  <c:v>88.902282593544243</c:v>
                </c:pt>
                <c:pt idx="23536">
                  <c:v>95.958019307317585</c:v>
                </c:pt>
                <c:pt idx="23537">
                  <c:v>100.66184378316649</c:v>
                </c:pt>
                <c:pt idx="23538">
                  <c:v>109.75590443647437</c:v>
                </c:pt>
                <c:pt idx="23539">
                  <c:v>115.71408210588297</c:v>
                </c:pt>
                <c:pt idx="23540">
                  <c:v>120.41790658173187</c:v>
                </c:pt>
                <c:pt idx="23541">
                  <c:v>187.21221413878627</c:v>
                </c:pt>
                <c:pt idx="23542">
                  <c:v>223.58845675201775</c:v>
                </c:pt>
                <c:pt idx="23543">
                  <c:v>226.72433973591703</c:v>
                </c:pt>
                <c:pt idx="23544">
                  <c:v>236.91595943358965</c:v>
                </c:pt>
                <c:pt idx="23545">
                  <c:v>263.25737649834349</c:v>
                </c:pt>
                <c:pt idx="23546">
                  <c:v>238.17031262714937</c:v>
                </c:pt>
                <c:pt idx="23547">
                  <c:v>254.94728659101042</c:v>
                </c:pt>
                <c:pt idx="23548">
                  <c:v>251.49781530872127</c:v>
                </c:pt>
                <c:pt idx="23549">
                  <c:v>247.73475572804213</c:v>
                </c:pt>
                <c:pt idx="23550">
                  <c:v>244.91246104253278</c:v>
                </c:pt>
                <c:pt idx="23551">
                  <c:v>260.59187596202912</c:v>
                </c:pt>
                <c:pt idx="23552">
                  <c:v>257.14240467973991</c:v>
                </c:pt>
                <c:pt idx="23553">
                  <c:v>244.28528444575295</c:v>
                </c:pt>
                <c:pt idx="23554">
                  <c:v>225.31319239316235</c:v>
                </c:pt>
                <c:pt idx="23555">
                  <c:v>161.96835611839717</c:v>
                </c:pt>
                <c:pt idx="23556">
                  <c:v>154.75582525542885</c:v>
                </c:pt>
                <c:pt idx="23557">
                  <c:v>227.19472218350194</c:v>
                </c:pt>
                <c:pt idx="23558">
                  <c:v>262.31661160317373</c:v>
                </c:pt>
                <c:pt idx="23559">
                  <c:v>236.4455769860048</c:v>
                </c:pt>
                <c:pt idx="23560">
                  <c:v>253.22255094986585</c:v>
                </c:pt>
                <c:pt idx="23561">
                  <c:v>239.42466582070907</c:v>
                </c:pt>
                <c:pt idx="23562">
                  <c:v>198.81498117921356</c:v>
                </c:pt>
                <c:pt idx="23563">
                  <c:v>175.13906465077409</c:v>
                </c:pt>
                <c:pt idx="23564">
                  <c:v>172.00318166687484</c:v>
                </c:pt>
                <c:pt idx="23565">
                  <c:v>167.92653378780577</c:v>
                </c:pt>
                <c:pt idx="23566">
                  <c:v>149.73841248119001</c:v>
                </c:pt>
                <c:pt idx="23567">
                  <c:v>149.26803003360513</c:v>
                </c:pt>
                <c:pt idx="23568">
                  <c:v>148.32726513843534</c:v>
                </c:pt>
                <c:pt idx="23569">
                  <c:v>149.89520663038496</c:v>
                </c:pt>
                <c:pt idx="23570">
                  <c:v>154.75582525542885</c:v>
                </c:pt>
                <c:pt idx="23571">
                  <c:v>147.22970609407062</c:v>
                </c:pt>
                <c:pt idx="23572">
                  <c:v>143.62344066258643</c:v>
                </c:pt>
                <c:pt idx="23573">
                  <c:v>113.98934646473838</c:v>
                </c:pt>
                <c:pt idx="23574">
                  <c:v>108.97193369049954</c:v>
                </c:pt>
                <c:pt idx="23575">
                  <c:v>138.91961618673753</c:v>
                </c:pt>
                <c:pt idx="23576">
                  <c:v>142.05549917063681</c:v>
                </c:pt>
                <c:pt idx="23577">
                  <c:v>141.58511672305193</c:v>
                </c:pt>
                <c:pt idx="23578">
                  <c:v>141.11473427546704</c:v>
                </c:pt>
                <c:pt idx="23579">
                  <c:v>141.7419108722469</c:v>
                </c:pt>
                <c:pt idx="23580">
                  <c:v>140.17396938029725</c:v>
                </c:pt>
                <c:pt idx="23581">
                  <c:v>132.49105606974405</c:v>
                </c:pt>
                <c:pt idx="23582">
                  <c:v>135.62693905364333</c:v>
                </c:pt>
                <c:pt idx="23583">
                  <c:v>126.53287840033545</c:v>
                </c:pt>
                <c:pt idx="23584">
                  <c:v>96.898784202487363</c:v>
                </c:pt>
                <c:pt idx="23585">
                  <c:v>79.808221940236351</c:v>
                </c:pt>
                <c:pt idx="23586">
                  <c:v>81.532957581380956</c:v>
                </c:pt>
                <c:pt idx="23587">
                  <c:v>83.414487371720526</c:v>
                </c:pt>
                <c:pt idx="23588">
                  <c:v>76.201956508752204</c:v>
                </c:pt>
                <c:pt idx="23589">
                  <c:v>78.240280448286725</c:v>
                </c:pt>
                <c:pt idx="23590">
                  <c:v>75.574779911972357</c:v>
                </c:pt>
                <c:pt idx="23591">
                  <c:v>70.400572988538556</c:v>
                </c:pt>
                <c:pt idx="23592">
                  <c:v>73.536455972437821</c:v>
                </c:pt>
                <c:pt idx="23593">
                  <c:v>77.456309702311898</c:v>
                </c:pt>
                <c:pt idx="23594">
                  <c:v>67.891866601419139</c:v>
                </c:pt>
                <c:pt idx="23595">
                  <c:v>65.696748512689652</c:v>
                </c:pt>
                <c:pt idx="23596">
                  <c:v>66.323925109469499</c:v>
                </c:pt>
                <c:pt idx="23597">
                  <c:v>69.616602242563729</c:v>
                </c:pt>
                <c:pt idx="23598">
                  <c:v>67.735072452224188</c:v>
                </c:pt>
                <c:pt idx="23599">
                  <c:v>69.459808093368764</c:v>
                </c:pt>
                <c:pt idx="23600">
                  <c:v>63.815218722350096</c:v>
                </c:pt>
                <c:pt idx="23601">
                  <c:v>64.285601169934978</c:v>
                </c:pt>
                <c:pt idx="23602">
                  <c:v>64.442395319129943</c:v>
                </c:pt>
                <c:pt idx="23603">
                  <c:v>70.557367137733522</c:v>
                </c:pt>
                <c:pt idx="23604">
                  <c:v>67.735072452224188</c:v>
                </c:pt>
                <c:pt idx="23605">
                  <c:v>62.874453827180318</c:v>
                </c:pt>
                <c:pt idx="23606">
                  <c:v>39.198537298740845</c:v>
                </c:pt>
                <c:pt idx="23607">
                  <c:v>20.226445246150277</c:v>
                </c:pt>
                <c:pt idx="23608">
                  <c:v>12.54353193559707</c:v>
                </c:pt>
                <c:pt idx="23609">
                  <c:v>12.229943637207143</c:v>
                </c:pt>
                <c:pt idx="23610">
                  <c:v>12.386737786402106</c:v>
                </c:pt>
                <c:pt idx="23611">
                  <c:v>11.759561189622254</c:v>
                </c:pt>
                <c:pt idx="23612">
                  <c:v>12.386737786402106</c:v>
                </c:pt>
                <c:pt idx="23613">
                  <c:v>11.916355338817215</c:v>
                </c:pt>
                <c:pt idx="23614">
                  <c:v>11.60276704042729</c:v>
                </c:pt>
                <c:pt idx="23615">
                  <c:v>11.60276704042729</c:v>
                </c:pt>
                <c:pt idx="23616">
                  <c:v>11.60276704042729</c:v>
                </c:pt>
                <c:pt idx="23617">
                  <c:v>11.445972891232326</c:v>
                </c:pt>
                <c:pt idx="23618">
                  <c:v>12.54353193559707</c:v>
                </c:pt>
                <c:pt idx="23619">
                  <c:v>15.365826621106411</c:v>
                </c:pt>
                <c:pt idx="23620">
                  <c:v>15.522620770301375</c:v>
                </c:pt>
                <c:pt idx="23621">
                  <c:v>11.759561189622254</c:v>
                </c:pt>
                <c:pt idx="23622">
                  <c:v>15.993003217886264</c:v>
                </c:pt>
                <c:pt idx="23623">
                  <c:v>13.327502681571886</c:v>
                </c:pt>
                <c:pt idx="23624">
                  <c:v>12.386737786402106</c:v>
                </c:pt>
                <c:pt idx="23625">
                  <c:v>11.759561189622254</c:v>
                </c:pt>
                <c:pt idx="23626">
                  <c:v>12.073149488012181</c:v>
                </c:pt>
                <c:pt idx="23627">
                  <c:v>11.916355338817215</c:v>
                </c:pt>
                <c:pt idx="23628">
                  <c:v>11.916355338817215</c:v>
                </c:pt>
                <c:pt idx="23629">
                  <c:v>11.916355338817215</c:v>
                </c:pt>
                <c:pt idx="23630">
                  <c:v>11.759561189622254</c:v>
                </c:pt>
                <c:pt idx="23631">
                  <c:v>12.229943637207143</c:v>
                </c:pt>
                <c:pt idx="23632">
                  <c:v>12.700326084792033</c:v>
                </c:pt>
                <c:pt idx="23633">
                  <c:v>34.494712822891941</c:v>
                </c:pt>
                <c:pt idx="23634">
                  <c:v>35.121889419671795</c:v>
                </c:pt>
                <c:pt idx="23635">
                  <c:v>35.435477718061726</c:v>
                </c:pt>
                <c:pt idx="23636">
                  <c:v>48.606186250438647</c:v>
                </c:pt>
                <c:pt idx="23637">
                  <c:v>68.832631496588917</c:v>
                </c:pt>
                <c:pt idx="23638">
                  <c:v>65.22636606510477</c:v>
                </c:pt>
                <c:pt idx="23639">
                  <c:v>69.303013944173813</c:v>
                </c:pt>
                <c:pt idx="23640">
                  <c:v>75.888368210362273</c:v>
                </c:pt>
                <c:pt idx="23641">
                  <c:v>94.233283666172994</c:v>
                </c:pt>
                <c:pt idx="23642">
                  <c:v>93.449312920198167</c:v>
                </c:pt>
                <c:pt idx="23643">
                  <c:v>91.254194831468681</c:v>
                </c:pt>
                <c:pt idx="23644">
                  <c:v>87.020752803204672</c:v>
                </c:pt>
                <c:pt idx="23645">
                  <c:v>82.160134178160803</c:v>
                </c:pt>
                <c:pt idx="23646">
                  <c:v>78.08348629909176</c:v>
                </c:pt>
                <c:pt idx="23647">
                  <c:v>80.435398537016212</c:v>
                </c:pt>
                <c:pt idx="23648">
                  <c:v>77.142721403921982</c:v>
                </c:pt>
                <c:pt idx="23649">
                  <c:v>78.240280448286725</c:v>
                </c:pt>
                <c:pt idx="23650">
                  <c:v>78.710662895871621</c:v>
                </c:pt>
                <c:pt idx="23651">
                  <c:v>70.714161286928487</c:v>
                </c:pt>
                <c:pt idx="23652">
                  <c:v>68.20545489980907</c:v>
                </c:pt>
                <c:pt idx="23653">
                  <c:v>71.968514480488182</c:v>
                </c:pt>
                <c:pt idx="23654">
                  <c:v>74.947603315192481</c:v>
                </c:pt>
                <c:pt idx="23655">
                  <c:v>78.867457045066573</c:v>
                </c:pt>
                <c:pt idx="23656">
                  <c:v>87.64792939998452</c:v>
                </c:pt>
                <c:pt idx="23657">
                  <c:v>78.240280448286725</c:v>
                </c:pt>
                <c:pt idx="23658">
                  <c:v>73.693250121632786</c:v>
                </c:pt>
                <c:pt idx="23659">
                  <c:v>69.146219794978848</c:v>
                </c:pt>
                <c:pt idx="23660">
                  <c:v>62.090483081205498</c:v>
                </c:pt>
                <c:pt idx="23661">
                  <c:v>65.069571915909805</c:v>
                </c:pt>
                <c:pt idx="23662">
                  <c:v>65.853542661884617</c:v>
                </c:pt>
                <c:pt idx="23663">
                  <c:v>65.539954363494687</c:v>
                </c:pt>
                <c:pt idx="23664">
                  <c:v>63.972012871545054</c:v>
                </c:pt>
                <c:pt idx="23665">
                  <c:v>64.755983617519874</c:v>
                </c:pt>
                <c:pt idx="23666">
                  <c:v>35.592271867256684</c:v>
                </c:pt>
                <c:pt idx="23667">
                  <c:v>13.48429683076685</c:v>
                </c:pt>
                <c:pt idx="23668">
                  <c:v>12.229943637207143</c:v>
                </c:pt>
                <c:pt idx="23669">
                  <c:v>13.013914383181961</c:v>
                </c:pt>
                <c:pt idx="23670">
                  <c:v>12.073149488012181</c:v>
                </c:pt>
                <c:pt idx="23671">
                  <c:v>12.700326084792033</c:v>
                </c:pt>
                <c:pt idx="23672">
                  <c:v>12.229943637207143</c:v>
                </c:pt>
                <c:pt idx="23673">
                  <c:v>12.073149488012181</c:v>
                </c:pt>
                <c:pt idx="23674">
                  <c:v>11.916355338817215</c:v>
                </c:pt>
                <c:pt idx="23675">
                  <c:v>12.073149488012181</c:v>
                </c:pt>
                <c:pt idx="23676">
                  <c:v>11.60276704042729</c:v>
                </c:pt>
                <c:pt idx="23677">
                  <c:v>11.916355338817215</c:v>
                </c:pt>
                <c:pt idx="23678">
                  <c:v>11.289178742037363</c:v>
                </c:pt>
                <c:pt idx="23679">
                  <c:v>10.818796294452474</c:v>
                </c:pt>
                <c:pt idx="23680">
                  <c:v>9.7212372500877287</c:v>
                </c:pt>
                <c:pt idx="23681">
                  <c:v>9.5644431008927651</c:v>
                </c:pt>
                <c:pt idx="23682">
                  <c:v>10.034825548477656</c:v>
                </c:pt>
                <c:pt idx="23683">
                  <c:v>10.191619697672619</c:v>
                </c:pt>
                <c:pt idx="23684">
                  <c:v>10.034825548477656</c:v>
                </c:pt>
                <c:pt idx="23685">
                  <c:v>9.4076489516978015</c:v>
                </c:pt>
                <c:pt idx="23686">
                  <c:v>10.348413846867581</c:v>
                </c:pt>
                <c:pt idx="23687">
                  <c:v>9.8780313992826922</c:v>
                </c:pt>
                <c:pt idx="23688">
                  <c:v>10.191619697672619</c:v>
                </c:pt>
                <c:pt idx="23689">
                  <c:v>9.8780313992826922</c:v>
                </c:pt>
                <c:pt idx="23690">
                  <c:v>9.7212372500877287</c:v>
                </c:pt>
                <c:pt idx="23691">
                  <c:v>9.7212372500877287</c:v>
                </c:pt>
                <c:pt idx="23692">
                  <c:v>10.191619697672619</c:v>
                </c:pt>
                <c:pt idx="23693">
                  <c:v>10.662002145257508</c:v>
                </c:pt>
                <c:pt idx="23694">
                  <c:v>12.073149488012181</c:v>
                </c:pt>
                <c:pt idx="23695">
                  <c:v>12.857120233986995</c:v>
                </c:pt>
                <c:pt idx="23696">
                  <c:v>12.386737786402106</c:v>
                </c:pt>
                <c:pt idx="23697">
                  <c:v>12.386737786402106</c:v>
                </c:pt>
                <c:pt idx="23698">
                  <c:v>14.425061725936629</c:v>
                </c:pt>
                <c:pt idx="23699">
                  <c:v>16.463385665471154</c:v>
                </c:pt>
                <c:pt idx="23700">
                  <c:v>12.857120233986995</c:v>
                </c:pt>
                <c:pt idx="23701">
                  <c:v>12.857120233986995</c:v>
                </c:pt>
                <c:pt idx="23702">
                  <c:v>13.327502681571886</c:v>
                </c:pt>
                <c:pt idx="23703">
                  <c:v>12.700326084792033</c:v>
                </c:pt>
                <c:pt idx="23704">
                  <c:v>12.54353193559707</c:v>
                </c:pt>
                <c:pt idx="23705">
                  <c:v>12.857120233986995</c:v>
                </c:pt>
                <c:pt idx="23706">
                  <c:v>12.54353193559707</c:v>
                </c:pt>
                <c:pt idx="23707">
                  <c:v>13.013914383181961</c:v>
                </c:pt>
                <c:pt idx="23708">
                  <c:v>12.700326084792033</c:v>
                </c:pt>
                <c:pt idx="23709">
                  <c:v>12.857120233986995</c:v>
                </c:pt>
                <c:pt idx="23710">
                  <c:v>12.857120233986995</c:v>
                </c:pt>
                <c:pt idx="23711">
                  <c:v>13.48429683076685</c:v>
                </c:pt>
                <c:pt idx="23712">
                  <c:v>12.857120233986995</c:v>
                </c:pt>
                <c:pt idx="23713">
                  <c:v>12.857120233986995</c:v>
                </c:pt>
                <c:pt idx="23714">
                  <c:v>12.857120233986995</c:v>
                </c:pt>
                <c:pt idx="23715">
                  <c:v>15.993003217886264</c:v>
                </c:pt>
                <c:pt idx="23716">
                  <c:v>16.463385665471154</c:v>
                </c:pt>
                <c:pt idx="23717">
                  <c:v>13.013914383181961</c:v>
                </c:pt>
                <c:pt idx="23718">
                  <c:v>12.857120233986995</c:v>
                </c:pt>
                <c:pt idx="23719">
                  <c:v>12.700326084792033</c:v>
                </c:pt>
                <c:pt idx="23720">
                  <c:v>13.170708532376924</c:v>
                </c:pt>
                <c:pt idx="23721">
                  <c:v>13.327502681571886</c:v>
                </c:pt>
                <c:pt idx="23722">
                  <c:v>12.700326084792033</c:v>
                </c:pt>
                <c:pt idx="23723">
                  <c:v>12.857120233986995</c:v>
                </c:pt>
                <c:pt idx="23724">
                  <c:v>12.700326084792033</c:v>
                </c:pt>
                <c:pt idx="23725">
                  <c:v>12.857120233986995</c:v>
                </c:pt>
                <c:pt idx="23726">
                  <c:v>12.857120233986995</c:v>
                </c:pt>
                <c:pt idx="23727">
                  <c:v>13.013914383181961</c:v>
                </c:pt>
                <c:pt idx="23728">
                  <c:v>12.54353193559707</c:v>
                </c:pt>
                <c:pt idx="23729">
                  <c:v>13.327502681571886</c:v>
                </c:pt>
                <c:pt idx="23730">
                  <c:v>12.54353193559707</c:v>
                </c:pt>
                <c:pt idx="23731">
                  <c:v>13.013914383181961</c:v>
                </c:pt>
                <c:pt idx="23732">
                  <c:v>13.48429683076685</c:v>
                </c:pt>
                <c:pt idx="23733">
                  <c:v>13.327502681571886</c:v>
                </c:pt>
                <c:pt idx="23734">
                  <c:v>13.013914383181961</c:v>
                </c:pt>
                <c:pt idx="23735">
                  <c:v>14.268267576741666</c:v>
                </c:pt>
                <c:pt idx="23736">
                  <c:v>16.463385665471154</c:v>
                </c:pt>
                <c:pt idx="23737">
                  <c:v>13.48429683076685</c:v>
                </c:pt>
                <c:pt idx="23738">
                  <c:v>12.857120233986995</c:v>
                </c:pt>
                <c:pt idx="23739">
                  <c:v>12.073149488012181</c:v>
                </c:pt>
                <c:pt idx="23740">
                  <c:v>12.073149488012181</c:v>
                </c:pt>
                <c:pt idx="23741">
                  <c:v>12.073149488012181</c:v>
                </c:pt>
                <c:pt idx="23742">
                  <c:v>12.229943637207143</c:v>
                </c:pt>
                <c:pt idx="23743">
                  <c:v>11.60276704042729</c:v>
                </c:pt>
                <c:pt idx="23744">
                  <c:v>12.229943637207143</c:v>
                </c:pt>
                <c:pt idx="23745">
                  <c:v>11.289178742037363</c:v>
                </c:pt>
                <c:pt idx="23746">
                  <c:v>12.073149488012181</c:v>
                </c:pt>
                <c:pt idx="23747">
                  <c:v>11.60276704042729</c:v>
                </c:pt>
                <c:pt idx="23748">
                  <c:v>11.60276704042729</c:v>
                </c:pt>
                <c:pt idx="23749">
                  <c:v>11.289178742037363</c:v>
                </c:pt>
                <c:pt idx="23750">
                  <c:v>11.916355338817215</c:v>
                </c:pt>
                <c:pt idx="23751">
                  <c:v>11.445972891232326</c:v>
                </c:pt>
                <c:pt idx="23752">
                  <c:v>11.759561189622254</c:v>
                </c:pt>
                <c:pt idx="23753">
                  <c:v>11.60276704042729</c:v>
                </c:pt>
                <c:pt idx="23754">
                  <c:v>12.073149488012181</c:v>
                </c:pt>
                <c:pt idx="23755">
                  <c:v>12.073149488012181</c:v>
                </c:pt>
                <c:pt idx="23756">
                  <c:v>11.60276704042729</c:v>
                </c:pt>
                <c:pt idx="23757">
                  <c:v>11.759561189622254</c:v>
                </c:pt>
                <c:pt idx="23758">
                  <c:v>11.916355338817215</c:v>
                </c:pt>
                <c:pt idx="23759">
                  <c:v>11.916355338817215</c:v>
                </c:pt>
                <c:pt idx="23760">
                  <c:v>11.759561189622254</c:v>
                </c:pt>
                <c:pt idx="23761">
                  <c:v>14.268267576741666</c:v>
                </c:pt>
                <c:pt idx="23762">
                  <c:v>12.229943637207143</c:v>
                </c:pt>
                <c:pt idx="23763">
                  <c:v>10.034825548477656</c:v>
                </c:pt>
                <c:pt idx="23764">
                  <c:v>10.191619697672619</c:v>
                </c:pt>
                <c:pt idx="23765">
                  <c:v>9.7212372500877287</c:v>
                </c:pt>
                <c:pt idx="23766">
                  <c:v>9.8780313992826922</c:v>
                </c:pt>
                <c:pt idx="23767">
                  <c:v>10.348413846867581</c:v>
                </c:pt>
                <c:pt idx="23768">
                  <c:v>10.034825548477656</c:v>
                </c:pt>
                <c:pt idx="23769">
                  <c:v>9.8780313992826922</c:v>
                </c:pt>
                <c:pt idx="23770">
                  <c:v>9.8780313992826922</c:v>
                </c:pt>
                <c:pt idx="23771">
                  <c:v>9.8780313992826922</c:v>
                </c:pt>
                <c:pt idx="23772">
                  <c:v>9.7212372500877287</c:v>
                </c:pt>
                <c:pt idx="23773">
                  <c:v>10.191619697672619</c:v>
                </c:pt>
                <c:pt idx="23774">
                  <c:v>10.191619697672619</c:v>
                </c:pt>
                <c:pt idx="23775">
                  <c:v>10.348413846867581</c:v>
                </c:pt>
                <c:pt idx="23776">
                  <c:v>10.818796294452474</c:v>
                </c:pt>
                <c:pt idx="23777">
                  <c:v>11.289178742037363</c:v>
                </c:pt>
                <c:pt idx="23778">
                  <c:v>10.975590443647436</c:v>
                </c:pt>
                <c:pt idx="23779">
                  <c:v>10.975590443647436</c:v>
                </c:pt>
                <c:pt idx="23780">
                  <c:v>15.365826621106411</c:v>
                </c:pt>
                <c:pt idx="23781">
                  <c:v>12.073149488012181</c:v>
                </c:pt>
                <c:pt idx="23782">
                  <c:v>10.975590443647436</c:v>
                </c:pt>
                <c:pt idx="23783">
                  <c:v>10.505207996062547</c:v>
                </c:pt>
                <c:pt idx="23784">
                  <c:v>9.8780313992826922</c:v>
                </c:pt>
                <c:pt idx="23785">
                  <c:v>9.5644431008927651</c:v>
                </c:pt>
                <c:pt idx="23786">
                  <c:v>10.348413846867581</c:v>
                </c:pt>
                <c:pt idx="23787">
                  <c:v>9.5644431008927651</c:v>
                </c:pt>
                <c:pt idx="23788">
                  <c:v>10.505207996062547</c:v>
                </c:pt>
                <c:pt idx="23789">
                  <c:v>10.505207996062547</c:v>
                </c:pt>
                <c:pt idx="23790">
                  <c:v>12.073149488012181</c:v>
                </c:pt>
                <c:pt idx="23791">
                  <c:v>12.386737786402106</c:v>
                </c:pt>
                <c:pt idx="23792">
                  <c:v>12.700326084792033</c:v>
                </c:pt>
                <c:pt idx="23793">
                  <c:v>12.700326084792033</c:v>
                </c:pt>
                <c:pt idx="23794">
                  <c:v>12.700326084792033</c:v>
                </c:pt>
                <c:pt idx="23795">
                  <c:v>12.54353193559707</c:v>
                </c:pt>
                <c:pt idx="23796">
                  <c:v>12.857120233986995</c:v>
                </c:pt>
                <c:pt idx="23797">
                  <c:v>12.54353193559707</c:v>
                </c:pt>
                <c:pt idx="23798">
                  <c:v>12.700326084792033</c:v>
                </c:pt>
                <c:pt idx="23799">
                  <c:v>12.857120233986995</c:v>
                </c:pt>
                <c:pt idx="23800">
                  <c:v>12.700326084792033</c:v>
                </c:pt>
                <c:pt idx="23801">
                  <c:v>12.700326084792033</c:v>
                </c:pt>
                <c:pt idx="23802">
                  <c:v>12.54353193559707</c:v>
                </c:pt>
                <c:pt idx="23803">
                  <c:v>12.700326084792033</c:v>
                </c:pt>
                <c:pt idx="23804">
                  <c:v>12.54353193559707</c:v>
                </c:pt>
                <c:pt idx="23805">
                  <c:v>13.013914383181961</c:v>
                </c:pt>
                <c:pt idx="23806">
                  <c:v>12.857120233986995</c:v>
                </c:pt>
                <c:pt idx="23807">
                  <c:v>13.170708532376924</c:v>
                </c:pt>
                <c:pt idx="23808">
                  <c:v>14.268267576741666</c:v>
                </c:pt>
                <c:pt idx="23809">
                  <c:v>17.560944709835898</c:v>
                </c:pt>
                <c:pt idx="23810">
                  <c:v>13.013914383181961</c:v>
                </c:pt>
                <c:pt idx="23811">
                  <c:v>12.700326084792033</c:v>
                </c:pt>
                <c:pt idx="23812">
                  <c:v>13.013914383181961</c:v>
                </c:pt>
                <c:pt idx="23813">
                  <c:v>13.641090979961811</c:v>
                </c:pt>
                <c:pt idx="23814">
                  <c:v>12.54353193559707</c:v>
                </c:pt>
                <c:pt idx="23815">
                  <c:v>13.48429683076685</c:v>
                </c:pt>
                <c:pt idx="23816">
                  <c:v>12.229943637207143</c:v>
                </c:pt>
                <c:pt idx="23817">
                  <c:v>13.170708532376924</c:v>
                </c:pt>
                <c:pt idx="23818">
                  <c:v>12.386737786402106</c:v>
                </c:pt>
                <c:pt idx="23819">
                  <c:v>16.933768113056047</c:v>
                </c:pt>
                <c:pt idx="23820">
                  <c:v>14.89544417352152</c:v>
                </c:pt>
                <c:pt idx="23821">
                  <c:v>12.700326084792033</c:v>
                </c:pt>
                <c:pt idx="23822">
                  <c:v>12.229943637207143</c:v>
                </c:pt>
                <c:pt idx="23823">
                  <c:v>12.857120233986995</c:v>
                </c:pt>
                <c:pt idx="23824">
                  <c:v>53.780393173872433</c:v>
                </c:pt>
                <c:pt idx="23825">
                  <c:v>78.710662895871621</c:v>
                </c:pt>
                <c:pt idx="23826">
                  <c:v>81.219369282991025</c:v>
                </c:pt>
                <c:pt idx="23827">
                  <c:v>84.825634714475186</c:v>
                </c:pt>
                <c:pt idx="23828">
                  <c:v>103.79772676706575</c:v>
                </c:pt>
                <c:pt idx="23829">
                  <c:v>149.89520663038496</c:v>
                </c:pt>
                <c:pt idx="23830">
                  <c:v>185.01709605005678</c:v>
                </c:pt>
                <c:pt idx="23831">
                  <c:v>192.85680350980496</c:v>
                </c:pt>
                <c:pt idx="23832">
                  <c:v>213.86721950193004</c:v>
                </c:pt>
                <c:pt idx="23833">
                  <c:v>231.11457591337603</c:v>
                </c:pt>
                <c:pt idx="23834">
                  <c:v>231.11457591337603</c:v>
                </c:pt>
                <c:pt idx="23835">
                  <c:v>219.82539717133864</c:v>
                </c:pt>
                <c:pt idx="23836">
                  <c:v>253.84972754664571</c:v>
                </c:pt>
                <c:pt idx="23837">
                  <c:v>242.71734295380332</c:v>
                </c:pt>
                <c:pt idx="23838">
                  <c:v>244.7556668933378</c:v>
                </c:pt>
                <c:pt idx="23839">
                  <c:v>253.22255094986585</c:v>
                </c:pt>
                <c:pt idx="23840">
                  <c:v>271.56746640567656</c:v>
                </c:pt>
                <c:pt idx="23841">
                  <c:v>249.30269721999176</c:v>
                </c:pt>
                <c:pt idx="23842">
                  <c:v>263.88455309512335</c:v>
                </c:pt>
                <c:pt idx="23843">
                  <c:v>158.20529653771806</c:v>
                </c:pt>
                <c:pt idx="23844">
                  <c:v>146.60252949729076</c:v>
                </c:pt>
                <c:pt idx="23845">
                  <c:v>232.3689291069357</c:v>
                </c:pt>
                <c:pt idx="23846">
                  <c:v>254.63369829262052</c:v>
                </c:pt>
                <c:pt idx="23847">
                  <c:v>263.41417064753847</c:v>
                </c:pt>
                <c:pt idx="23848">
                  <c:v>252.75216850228094</c:v>
                </c:pt>
                <c:pt idx="23849">
                  <c:v>235.34801794164002</c:v>
                </c:pt>
                <c:pt idx="23850">
                  <c:v>247.73475572804213</c:v>
                </c:pt>
                <c:pt idx="23851">
                  <c:v>243.65810784897309</c:v>
                </c:pt>
                <c:pt idx="23852">
                  <c:v>217.31669078421922</c:v>
                </c:pt>
                <c:pt idx="23853">
                  <c:v>213.24004290515018</c:v>
                </c:pt>
                <c:pt idx="23854">
                  <c:v>220.29577961892355</c:v>
                </c:pt>
                <c:pt idx="23855">
                  <c:v>238.17031262714937</c:v>
                </c:pt>
                <c:pt idx="23856">
                  <c:v>251.34102115952629</c:v>
                </c:pt>
                <c:pt idx="23857">
                  <c:v>260.59187596202912</c:v>
                </c:pt>
                <c:pt idx="23858">
                  <c:v>247.73475572804213</c:v>
                </c:pt>
                <c:pt idx="23859">
                  <c:v>234.72084134486016</c:v>
                </c:pt>
                <c:pt idx="23860">
                  <c:v>217.15989663502427</c:v>
                </c:pt>
                <c:pt idx="23861">
                  <c:v>201.48048171552793</c:v>
                </c:pt>
                <c:pt idx="23862">
                  <c:v>195.67909819531428</c:v>
                </c:pt>
                <c:pt idx="23863">
                  <c:v>196.61986309048407</c:v>
                </c:pt>
                <c:pt idx="23864">
                  <c:v>187.99618488476111</c:v>
                </c:pt>
                <c:pt idx="23865">
                  <c:v>178.43174178386832</c:v>
                </c:pt>
                <c:pt idx="23866">
                  <c:v>173.41432900962948</c:v>
                </c:pt>
                <c:pt idx="23867">
                  <c:v>174.1982997556043</c:v>
                </c:pt>
                <c:pt idx="23868">
                  <c:v>175.9230353967489</c:v>
                </c:pt>
                <c:pt idx="23869">
                  <c:v>174.51188805399423</c:v>
                </c:pt>
                <c:pt idx="23870">
                  <c:v>171.2192109209</c:v>
                </c:pt>
                <c:pt idx="23871">
                  <c:v>169.49447527975539</c:v>
                </c:pt>
                <c:pt idx="23872">
                  <c:v>169.18088698136549</c:v>
                </c:pt>
                <c:pt idx="23873">
                  <c:v>164.32026835632161</c:v>
                </c:pt>
                <c:pt idx="23874">
                  <c:v>153.03108961428424</c:v>
                </c:pt>
                <c:pt idx="23875">
                  <c:v>133.90220341249872</c:v>
                </c:pt>
                <c:pt idx="23876">
                  <c:v>129.98234968262466</c:v>
                </c:pt>
                <c:pt idx="23877">
                  <c:v>159.14606143288782</c:v>
                </c:pt>
                <c:pt idx="23878">
                  <c:v>151.14955982394471</c:v>
                </c:pt>
                <c:pt idx="23879">
                  <c:v>146.44573534809581</c:v>
                </c:pt>
                <c:pt idx="23880">
                  <c:v>149.42482418280008</c:v>
                </c:pt>
                <c:pt idx="23881">
                  <c:v>145.66176460212097</c:v>
                </c:pt>
                <c:pt idx="23882">
                  <c:v>147.54329439246052</c:v>
                </c:pt>
                <c:pt idx="23883">
                  <c:v>149.58161833199506</c:v>
                </c:pt>
                <c:pt idx="23884">
                  <c:v>144.56420555775622</c:v>
                </c:pt>
                <c:pt idx="23885">
                  <c:v>151.77673642072455</c:v>
                </c:pt>
                <c:pt idx="23886">
                  <c:v>147.7000885416555</c:v>
                </c:pt>
                <c:pt idx="23887">
                  <c:v>147.7000885416555</c:v>
                </c:pt>
                <c:pt idx="23888">
                  <c:v>145.9753529005109</c:v>
                </c:pt>
                <c:pt idx="23889">
                  <c:v>146.13214704970588</c:v>
                </c:pt>
                <c:pt idx="23890">
                  <c:v>140.64435182788216</c:v>
                </c:pt>
                <c:pt idx="23891">
                  <c:v>129.51196723503975</c:v>
                </c:pt>
                <c:pt idx="23892">
                  <c:v>114.14614061393333</c:v>
                </c:pt>
                <c:pt idx="23893">
                  <c:v>107.09040390015998</c:v>
                </c:pt>
                <c:pt idx="23894">
                  <c:v>103.17055017028589</c:v>
                </c:pt>
                <c:pt idx="23895">
                  <c:v>107.71758049693985</c:v>
                </c:pt>
                <c:pt idx="23896">
                  <c:v>98.780313992826919</c:v>
                </c:pt>
                <c:pt idx="23897">
                  <c:v>101.75940282753123</c:v>
                </c:pt>
                <c:pt idx="23898">
                  <c:v>101.28902037994634</c:v>
                </c:pt>
                <c:pt idx="23899">
                  <c:v>102.22978527511613</c:v>
                </c:pt>
                <c:pt idx="23900">
                  <c:v>102.38657942431108</c:v>
                </c:pt>
                <c:pt idx="23901">
                  <c:v>99.40749058960678</c:v>
                </c:pt>
                <c:pt idx="23902">
                  <c:v>100.50504963397151</c:v>
                </c:pt>
                <c:pt idx="23903">
                  <c:v>99.564284738801746</c:v>
                </c:pt>
                <c:pt idx="23904">
                  <c:v>100.66184378316649</c:v>
                </c:pt>
                <c:pt idx="23905">
                  <c:v>95.017254412147807</c:v>
                </c:pt>
                <c:pt idx="23906">
                  <c:v>94.860460262952842</c:v>
                </c:pt>
                <c:pt idx="23907">
                  <c:v>95.80122515812262</c:v>
                </c:pt>
                <c:pt idx="23908">
                  <c:v>87.64792939998452</c:v>
                </c:pt>
                <c:pt idx="23909">
                  <c:v>78.867457045066573</c:v>
                </c:pt>
                <c:pt idx="23910">
                  <c:v>78.397074597481691</c:v>
                </c:pt>
                <c:pt idx="23911">
                  <c:v>88.275105996764381</c:v>
                </c:pt>
                <c:pt idx="23912">
                  <c:v>90.627018234688819</c:v>
                </c:pt>
                <c:pt idx="23913">
                  <c:v>90.313429936298903</c:v>
                </c:pt>
                <c:pt idx="23914">
                  <c:v>89.686253339519055</c:v>
                </c:pt>
                <c:pt idx="23915">
                  <c:v>89.843047488714006</c:v>
                </c:pt>
                <c:pt idx="23916">
                  <c:v>91.410988980663646</c:v>
                </c:pt>
                <c:pt idx="23917">
                  <c:v>92.194959726638459</c:v>
                </c:pt>
                <c:pt idx="23918">
                  <c:v>88.431900145959347</c:v>
                </c:pt>
                <c:pt idx="23919">
                  <c:v>89.372665041129125</c:v>
                </c:pt>
                <c:pt idx="23920">
                  <c:v>98.466725694436988</c:v>
                </c:pt>
                <c:pt idx="23921">
                  <c:v>127.78723159389514</c:v>
                </c:pt>
                <c:pt idx="23922">
                  <c:v>137.3516746947879</c:v>
                </c:pt>
                <c:pt idx="23923">
                  <c:v>145.50497045292602</c:v>
                </c:pt>
                <c:pt idx="23924">
                  <c:v>153.18788376347922</c:v>
                </c:pt>
                <c:pt idx="23925">
                  <c:v>193.01359765899991</c:v>
                </c:pt>
                <c:pt idx="23926">
                  <c:v>236.28878283680979</c:v>
                </c:pt>
                <c:pt idx="23927">
                  <c:v>223.4316626028228</c:v>
                </c:pt>
                <c:pt idx="23928">
                  <c:v>247.10757913126227</c:v>
                </c:pt>
                <c:pt idx="23929">
                  <c:v>229.07625197384147</c:v>
                </c:pt>
                <c:pt idx="23930">
                  <c:v>248.98910892160185</c:v>
                </c:pt>
                <c:pt idx="23931">
                  <c:v>234.09366474808033</c:v>
                </c:pt>
                <c:pt idx="23932">
                  <c:v>249.77307966757667</c:v>
                </c:pt>
                <c:pt idx="23933">
                  <c:v>255.10408074020538</c:v>
                </c:pt>
                <c:pt idx="23934">
                  <c:v>239.11107752231914</c:v>
                </c:pt>
                <c:pt idx="23935">
                  <c:v>239.26787167151409</c:v>
                </c:pt>
                <c:pt idx="23936">
                  <c:v>229.70342857062133</c:v>
                </c:pt>
                <c:pt idx="23937">
                  <c:v>254.63369829262052</c:v>
                </c:pt>
                <c:pt idx="23938">
                  <c:v>238.32710677634432</c:v>
                </c:pt>
                <c:pt idx="23939">
                  <c:v>160.71400292483744</c:v>
                </c:pt>
                <c:pt idx="23940">
                  <c:v>149.58161833199506</c:v>
                </c:pt>
                <c:pt idx="23941">
                  <c:v>220.60936791731345</c:v>
                </c:pt>
                <c:pt idx="23942">
                  <c:v>225.94036898994221</c:v>
                </c:pt>
                <c:pt idx="23943">
                  <c:v>228.60586952625661</c:v>
                </c:pt>
                <c:pt idx="23944">
                  <c:v>230.48739931659617</c:v>
                </c:pt>
                <c:pt idx="23945">
                  <c:v>245.22604934092271</c:v>
                </c:pt>
                <c:pt idx="23946">
                  <c:v>242.40375465541337</c:v>
                </c:pt>
                <c:pt idx="23947">
                  <c:v>243.03093125219323</c:v>
                </c:pt>
                <c:pt idx="23948">
                  <c:v>237.22954773197961</c:v>
                </c:pt>
                <c:pt idx="23949">
                  <c:v>242.56054880460832</c:v>
                </c:pt>
                <c:pt idx="23950">
                  <c:v>245.85322593770258</c:v>
                </c:pt>
                <c:pt idx="23951">
                  <c:v>241.93337220782851</c:v>
                </c:pt>
                <c:pt idx="23952">
                  <c:v>234.40725304647023</c:v>
                </c:pt>
                <c:pt idx="23953">
                  <c:v>228.29228122786665</c:v>
                </c:pt>
                <c:pt idx="23954">
                  <c:v>214.18080780031997</c:v>
                </c:pt>
                <c:pt idx="23955">
                  <c:v>186.89862584039633</c:v>
                </c:pt>
                <c:pt idx="23956">
                  <c:v>176.86380029191869</c:v>
                </c:pt>
                <c:pt idx="23957">
                  <c:v>176.07982954594385</c:v>
                </c:pt>
                <c:pt idx="23958">
                  <c:v>174.98227050157911</c:v>
                </c:pt>
                <c:pt idx="23959">
                  <c:v>172.78715241284965</c:v>
                </c:pt>
                <c:pt idx="23960">
                  <c:v>177.33418273950358</c:v>
                </c:pt>
                <c:pt idx="23961">
                  <c:v>168.71050453378058</c:v>
                </c:pt>
                <c:pt idx="23962">
                  <c:v>155.53979600140366</c:v>
                </c:pt>
                <c:pt idx="23963">
                  <c:v>166.67218059424607</c:v>
                </c:pt>
                <c:pt idx="23964">
                  <c:v>168.2401220861957</c:v>
                </c:pt>
                <c:pt idx="23965">
                  <c:v>149.58161833199506</c:v>
                </c:pt>
                <c:pt idx="23966">
                  <c:v>149.89520663038496</c:v>
                </c:pt>
                <c:pt idx="23967">
                  <c:v>149.73841248119001</c:v>
                </c:pt>
                <c:pt idx="23968">
                  <c:v>151.77673642072455</c:v>
                </c:pt>
                <c:pt idx="23969">
                  <c:v>150.52238322716482</c:v>
                </c:pt>
                <c:pt idx="23970">
                  <c:v>140.80114597707711</c:v>
                </c:pt>
                <c:pt idx="23971">
                  <c:v>114.30293476312831</c:v>
                </c:pt>
                <c:pt idx="23972">
                  <c:v>113.20537571876356</c:v>
                </c:pt>
                <c:pt idx="23973">
                  <c:v>140.95794012627209</c:v>
                </c:pt>
                <c:pt idx="23974">
                  <c:v>141.89870502144186</c:v>
                </c:pt>
                <c:pt idx="23975">
                  <c:v>140.48755767868718</c:v>
                </c:pt>
                <c:pt idx="23976">
                  <c:v>139.07641033593251</c:v>
                </c:pt>
                <c:pt idx="23977">
                  <c:v>136.56770394881309</c:v>
                </c:pt>
                <c:pt idx="23978">
                  <c:v>139.86038108190732</c:v>
                </c:pt>
                <c:pt idx="23979">
                  <c:v>142.21229331983179</c:v>
                </c:pt>
                <c:pt idx="23980">
                  <c:v>141.11473427546704</c:v>
                </c:pt>
                <c:pt idx="23981">
                  <c:v>138.91961618673753</c:v>
                </c:pt>
                <c:pt idx="23982">
                  <c:v>148.32726513843534</c:v>
                </c:pt>
                <c:pt idx="23983">
                  <c:v>148.32726513843534</c:v>
                </c:pt>
                <c:pt idx="23984">
                  <c:v>142.36908746902674</c:v>
                </c:pt>
                <c:pt idx="23985">
                  <c:v>140.48755767868718</c:v>
                </c:pt>
                <c:pt idx="23986">
                  <c:v>139.86038108190732</c:v>
                </c:pt>
                <c:pt idx="23987">
                  <c:v>126.37608425114047</c:v>
                </c:pt>
                <c:pt idx="23988">
                  <c:v>114.61652306151822</c:v>
                </c:pt>
                <c:pt idx="23989">
                  <c:v>102.22978527511613</c:v>
                </c:pt>
                <c:pt idx="23990">
                  <c:v>100.50504963397151</c:v>
                </c:pt>
                <c:pt idx="23991">
                  <c:v>95.958019307317585</c:v>
                </c:pt>
                <c:pt idx="23992">
                  <c:v>92.978930472613271</c:v>
                </c:pt>
                <c:pt idx="23993">
                  <c:v>94.703666113757876</c:v>
                </c:pt>
                <c:pt idx="23994">
                  <c:v>95.487636859732689</c:v>
                </c:pt>
                <c:pt idx="23995">
                  <c:v>95.80122515812262</c:v>
                </c:pt>
                <c:pt idx="23996">
                  <c:v>96.114813456512536</c:v>
                </c:pt>
                <c:pt idx="23997">
                  <c:v>97.212372500877294</c:v>
                </c:pt>
                <c:pt idx="23998">
                  <c:v>100.34825548477656</c:v>
                </c:pt>
                <c:pt idx="23999">
                  <c:v>92.508548025028389</c:v>
                </c:pt>
                <c:pt idx="24000">
                  <c:v>89.843047488714006</c:v>
                </c:pt>
                <c:pt idx="24001">
                  <c:v>87.334341101594603</c:v>
                </c:pt>
                <c:pt idx="24002">
                  <c:v>87.96151769837445</c:v>
                </c:pt>
                <c:pt idx="24003">
                  <c:v>90.94060653307875</c:v>
                </c:pt>
                <c:pt idx="24004">
                  <c:v>89.215870891934159</c:v>
                </c:pt>
                <c:pt idx="24005">
                  <c:v>81.062575133796074</c:v>
                </c:pt>
                <c:pt idx="24006">
                  <c:v>76.51554480714212</c:v>
                </c:pt>
                <c:pt idx="24007">
                  <c:v>86.079987908034894</c:v>
                </c:pt>
                <c:pt idx="24008">
                  <c:v>87.334341101594603</c:v>
                </c:pt>
                <c:pt idx="24009">
                  <c:v>87.334341101594603</c:v>
                </c:pt>
                <c:pt idx="24010">
                  <c:v>84.66884056528022</c:v>
                </c:pt>
                <c:pt idx="24011">
                  <c:v>88.431900145959347</c:v>
                </c:pt>
                <c:pt idx="24012">
                  <c:v>82.630516625745699</c:v>
                </c:pt>
                <c:pt idx="24013">
                  <c:v>78.553868746676656</c:v>
                </c:pt>
                <c:pt idx="24014">
                  <c:v>82.003340028965837</c:v>
                </c:pt>
                <c:pt idx="24015">
                  <c:v>82.473722476550734</c:v>
                </c:pt>
                <c:pt idx="24016">
                  <c:v>88.431900145959347</c:v>
                </c:pt>
                <c:pt idx="24017">
                  <c:v>99.09390229121685</c:v>
                </c:pt>
                <c:pt idx="24018">
                  <c:v>100.19146133558159</c:v>
                </c:pt>
                <c:pt idx="24019">
                  <c:v>108.97193369049954</c:v>
                </c:pt>
                <c:pt idx="24020">
                  <c:v>124.49455446080093</c:v>
                </c:pt>
                <c:pt idx="24021">
                  <c:v>178.27494763467337</c:v>
                </c:pt>
                <c:pt idx="24022">
                  <c:v>211.98568971159045</c:v>
                </c:pt>
                <c:pt idx="24023">
                  <c:v>216.84630833663437</c:v>
                </c:pt>
                <c:pt idx="24024">
                  <c:v>241.14940146185367</c:v>
                </c:pt>
                <c:pt idx="24025">
                  <c:v>222.96128015523789</c:v>
                </c:pt>
                <c:pt idx="24026">
                  <c:v>238.17031262714937</c:v>
                </c:pt>
                <c:pt idx="24027">
                  <c:v>236.13198868761484</c:v>
                </c:pt>
                <c:pt idx="24028">
                  <c:v>223.74525090121273</c:v>
                </c:pt>
                <c:pt idx="24029">
                  <c:v>245.06925519172776</c:v>
                </c:pt>
                <c:pt idx="24030">
                  <c:v>219.66860302214369</c:v>
                </c:pt>
                <c:pt idx="24031">
                  <c:v>215.90554344146454</c:v>
                </c:pt>
                <c:pt idx="24032">
                  <c:v>238.32710677634432</c:v>
                </c:pt>
                <c:pt idx="24033">
                  <c:v>224.05883919960266</c:v>
                </c:pt>
                <c:pt idx="24034">
                  <c:v>231.58495836096088</c:v>
                </c:pt>
                <c:pt idx="24035">
                  <c:v>153.97185450945403</c:v>
                </c:pt>
                <c:pt idx="24036">
                  <c:v>145.34817630373104</c:v>
                </c:pt>
                <c:pt idx="24037">
                  <c:v>227.35151633269689</c:v>
                </c:pt>
                <c:pt idx="24038">
                  <c:v>231.74175251015589</c:v>
                </c:pt>
                <c:pt idx="24039">
                  <c:v>223.90204505040771</c:v>
                </c:pt>
                <c:pt idx="24040">
                  <c:v>253.3793450990608</c:v>
                </c:pt>
                <c:pt idx="24041">
                  <c:v>228.1354870786717</c:v>
                </c:pt>
                <c:pt idx="24042">
                  <c:v>230.48739931659617</c:v>
                </c:pt>
                <c:pt idx="24043">
                  <c:v>218.41424982858399</c:v>
                </c:pt>
                <c:pt idx="24044">
                  <c:v>223.27486845362785</c:v>
                </c:pt>
                <c:pt idx="24045">
                  <c:v>229.07625197384147</c:v>
                </c:pt>
                <c:pt idx="24046">
                  <c:v>213.24004290515018</c:v>
                </c:pt>
                <c:pt idx="24047">
                  <c:v>218.10066153019403</c:v>
                </c:pt>
                <c:pt idx="24048">
                  <c:v>219.66860302214369</c:v>
                </c:pt>
                <c:pt idx="24049">
                  <c:v>226.72433973591703</c:v>
                </c:pt>
                <c:pt idx="24050">
                  <c:v>224.05883919960266</c:v>
                </c:pt>
                <c:pt idx="24051">
                  <c:v>195.67909819531428</c:v>
                </c:pt>
                <c:pt idx="24052">
                  <c:v>169.49447527975539</c:v>
                </c:pt>
                <c:pt idx="24053">
                  <c:v>173.10074071123958</c:v>
                </c:pt>
                <c:pt idx="24054">
                  <c:v>181.56762476776757</c:v>
                </c:pt>
                <c:pt idx="24055">
                  <c:v>190.34809712268554</c:v>
                </c:pt>
                <c:pt idx="24056">
                  <c:v>184.23312530408197</c:v>
                </c:pt>
                <c:pt idx="24057">
                  <c:v>172.15997581606979</c:v>
                </c:pt>
                <c:pt idx="24058">
                  <c:v>169.18088698136549</c:v>
                </c:pt>
                <c:pt idx="24059">
                  <c:v>183.76274285649708</c:v>
                </c:pt>
                <c:pt idx="24060">
                  <c:v>188.15297903395606</c:v>
                </c:pt>
                <c:pt idx="24061">
                  <c:v>172.31676996526477</c:v>
                </c:pt>
                <c:pt idx="24062">
                  <c:v>176.55021199352876</c:v>
                </c:pt>
                <c:pt idx="24063">
                  <c:v>175.76624124755392</c:v>
                </c:pt>
                <c:pt idx="24064">
                  <c:v>174.82547635238416</c:v>
                </c:pt>
                <c:pt idx="24065">
                  <c:v>166.51538644505109</c:v>
                </c:pt>
                <c:pt idx="24066">
                  <c:v>161.49797367081229</c:v>
                </c:pt>
                <c:pt idx="24067">
                  <c:v>140.0171752311023</c:v>
                </c:pt>
                <c:pt idx="24068">
                  <c:v>140.17396938029725</c:v>
                </c:pt>
                <c:pt idx="24069">
                  <c:v>159.93003217886263</c:v>
                </c:pt>
                <c:pt idx="24070">
                  <c:v>168.71050453378058</c:v>
                </c:pt>
                <c:pt idx="24071">
                  <c:v>167.14256304183095</c:v>
                </c:pt>
                <c:pt idx="24072">
                  <c:v>164.94744495310147</c:v>
                </c:pt>
                <c:pt idx="24073">
                  <c:v>170.2784460257302</c:v>
                </c:pt>
                <c:pt idx="24074">
                  <c:v>172.78715241284965</c:v>
                </c:pt>
                <c:pt idx="24075">
                  <c:v>171.68959336848491</c:v>
                </c:pt>
                <c:pt idx="24076">
                  <c:v>161.81156196920222</c:v>
                </c:pt>
                <c:pt idx="24077">
                  <c:v>168.55371038458563</c:v>
                </c:pt>
                <c:pt idx="24078">
                  <c:v>167.76973963861082</c:v>
                </c:pt>
                <c:pt idx="24079">
                  <c:v>171.53279921928993</c:v>
                </c:pt>
                <c:pt idx="24080">
                  <c:v>166.35859229585614</c:v>
                </c:pt>
                <c:pt idx="24081">
                  <c:v>169.49447527975539</c:v>
                </c:pt>
                <c:pt idx="24082">
                  <c:v>163.84988590873672</c:v>
                </c:pt>
                <c:pt idx="24083">
                  <c:v>166.20179814666116</c:v>
                </c:pt>
                <c:pt idx="24084">
                  <c:v>157.57811994093819</c:v>
                </c:pt>
                <c:pt idx="24085">
                  <c:v>137.3516746947879</c:v>
                </c:pt>
                <c:pt idx="24086">
                  <c:v>129.19837893664982</c:v>
                </c:pt>
                <c:pt idx="24087">
                  <c:v>120.88828902931675</c:v>
                </c:pt>
                <c:pt idx="24088">
                  <c:v>122.61302467046136</c:v>
                </c:pt>
                <c:pt idx="24089">
                  <c:v>123.39699541643618</c:v>
                </c:pt>
                <c:pt idx="24090">
                  <c:v>123.2402012672412</c:v>
                </c:pt>
                <c:pt idx="24091">
                  <c:v>107.09040390015998</c:v>
                </c:pt>
                <c:pt idx="24092">
                  <c:v>101.60260867833627</c:v>
                </c:pt>
                <c:pt idx="24093">
                  <c:v>98.309931545242037</c:v>
                </c:pt>
                <c:pt idx="24094">
                  <c:v>99.250696440411815</c:v>
                </c:pt>
                <c:pt idx="24095">
                  <c:v>91.567783129858611</c:v>
                </c:pt>
                <c:pt idx="24096">
                  <c:v>88.588694295154312</c:v>
                </c:pt>
                <c:pt idx="24097">
                  <c:v>85.766399609644964</c:v>
                </c:pt>
                <c:pt idx="24098">
                  <c:v>85.296017162060068</c:v>
                </c:pt>
                <c:pt idx="24099">
                  <c:v>83.884869819305408</c:v>
                </c:pt>
                <c:pt idx="24100">
                  <c:v>81.532957581380956</c:v>
                </c:pt>
                <c:pt idx="24101">
                  <c:v>74.947603315192481</c:v>
                </c:pt>
                <c:pt idx="24102">
                  <c:v>72.125308629683147</c:v>
                </c:pt>
                <c:pt idx="24103">
                  <c:v>80.278604387821247</c:v>
                </c:pt>
                <c:pt idx="24104">
                  <c:v>81.532957581380956</c:v>
                </c:pt>
                <c:pt idx="24105">
                  <c:v>78.08348629909176</c:v>
                </c:pt>
                <c:pt idx="24106">
                  <c:v>78.867457045066573</c:v>
                </c:pt>
                <c:pt idx="24107">
                  <c:v>78.867457045066573</c:v>
                </c:pt>
                <c:pt idx="24108">
                  <c:v>80.748986835406143</c:v>
                </c:pt>
                <c:pt idx="24109">
                  <c:v>81.846545879770886</c:v>
                </c:pt>
                <c:pt idx="24110">
                  <c:v>83.571281520915477</c:v>
                </c:pt>
                <c:pt idx="24111">
                  <c:v>77.613103851506864</c:v>
                </c:pt>
                <c:pt idx="24112">
                  <c:v>83.100899073330581</c:v>
                </c:pt>
                <c:pt idx="24113">
                  <c:v>87.804723549179485</c:v>
                </c:pt>
                <c:pt idx="24114">
                  <c:v>91.254194831468681</c:v>
                </c:pt>
                <c:pt idx="24115">
                  <c:v>99.250696440411815</c:v>
                </c:pt>
                <c:pt idx="24116">
                  <c:v>120.2611124325369</c:v>
                </c:pt>
                <c:pt idx="24117">
                  <c:v>172.78715241284965</c:v>
                </c:pt>
                <c:pt idx="24118">
                  <c:v>209.94736577205597</c:v>
                </c:pt>
                <c:pt idx="24119">
                  <c:v>222.17730940926307</c:v>
                </c:pt>
                <c:pt idx="24120">
                  <c:v>225.31319239316235</c:v>
                </c:pt>
                <c:pt idx="24121">
                  <c:v>223.11807430443289</c:v>
                </c:pt>
                <c:pt idx="24122">
                  <c:v>222.33410355845808</c:v>
                </c:pt>
                <c:pt idx="24123">
                  <c:v>234.25045889727528</c:v>
                </c:pt>
                <c:pt idx="24124">
                  <c:v>228.1354870786717</c:v>
                </c:pt>
                <c:pt idx="24125">
                  <c:v>218.41424982858399</c:v>
                </c:pt>
                <c:pt idx="24126">
                  <c:v>221.70692696167822</c:v>
                </c:pt>
                <c:pt idx="24127">
                  <c:v>229.07625197384147</c:v>
                </c:pt>
                <c:pt idx="24128">
                  <c:v>236.60237113519975</c:v>
                </c:pt>
                <c:pt idx="24129">
                  <c:v>230.33060516740122</c:v>
                </c:pt>
                <c:pt idx="24130">
                  <c:v>214.65119024790488</c:v>
                </c:pt>
                <c:pt idx="24131">
                  <c:v>157.26453164254826</c:v>
                </c:pt>
                <c:pt idx="24132">
                  <c:v>150.05200077957994</c:v>
                </c:pt>
                <c:pt idx="24133">
                  <c:v>207.1250710865466</c:v>
                </c:pt>
                <c:pt idx="24134">
                  <c:v>214.80798439709983</c:v>
                </c:pt>
                <c:pt idx="24135">
                  <c:v>218.41424982858399</c:v>
                </c:pt>
                <c:pt idx="24136">
                  <c:v>230.80098761498607</c:v>
                </c:pt>
                <c:pt idx="24137">
                  <c:v>230.17381101820624</c:v>
                </c:pt>
                <c:pt idx="24138">
                  <c:v>230.33060516740122</c:v>
                </c:pt>
                <c:pt idx="24139">
                  <c:v>229.38984027223142</c:v>
                </c:pt>
                <c:pt idx="24140">
                  <c:v>223.27486845362785</c:v>
                </c:pt>
                <c:pt idx="24141">
                  <c:v>222.17730940926307</c:v>
                </c:pt>
                <c:pt idx="24142">
                  <c:v>225.1563982439674</c:v>
                </c:pt>
                <c:pt idx="24143">
                  <c:v>220.76616206650846</c:v>
                </c:pt>
                <c:pt idx="24144">
                  <c:v>225.62678069155231</c:v>
                </c:pt>
                <c:pt idx="24145">
                  <c:v>233.30969400210552</c:v>
                </c:pt>
                <c:pt idx="24146">
                  <c:v>234.09366474808033</c:v>
                </c:pt>
                <c:pt idx="24147">
                  <c:v>220.29577961892355</c:v>
                </c:pt>
                <c:pt idx="24148">
                  <c:v>184.70350775166685</c:v>
                </c:pt>
                <c:pt idx="24149">
                  <c:v>175.60944709835897</c:v>
                </c:pt>
                <c:pt idx="24150">
                  <c:v>185.80106679603159</c:v>
                </c:pt>
                <c:pt idx="24151">
                  <c:v>194.73833330014452</c:v>
                </c:pt>
                <c:pt idx="24152">
                  <c:v>198.81498117921356</c:v>
                </c:pt>
                <c:pt idx="24153">
                  <c:v>195.2087157477294</c:v>
                </c:pt>
                <c:pt idx="24154">
                  <c:v>199.59895192518837</c:v>
                </c:pt>
                <c:pt idx="24155">
                  <c:v>200.06933437277326</c:v>
                </c:pt>
                <c:pt idx="24156">
                  <c:v>200.85330511874807</c:v>
                </c:pt>
                <c:pt idx="24157">
                  <c:v>188.30977318315101</c:v>
                </c:pt>
                <c:pt idx="24158">
                  <c:v>184.07633115488701</c:v>
                </c:pt>
                <c:pt idx="24159">
                  <c:v>172.00318166687484</c:v>
                </c:pt>
                <c:pt idx="24160">
                  <c:v>185.33068434844671</c:v>
                </c:pt>
                <c:pt idx="24161">
                  <c:v>185.95786094522654</c:v>
                </c:pt>
                <c:pt idx="24162">
                  <c:v>174.35509390479928</c:v>
                </c:pt>
                <c:pt idx="24163">
                  <c:v>139.86038108190732</c:v>
                </c:pt>
                <c:pt idx="24164">
                  <c:v>137.97885129156776</c:v>
                </c:pt>
                <c:pt idx="24165">
                  <c:v>160.71400292483744</c:v>
                </c:pt>
                <c:pt idx="24166">
                  <c:v>173.72791730801941</c:v>
                </c:pt>
                <c:pt idx="24167">
                  <c:v>172.00318166687484</c:v>
                </c:pt>
                <c:pt idx="24168">
                  <c:v>163.53629761034679</c:v>
                </c:pt>
                <c:pt idx="24169">
                  <c:v>167.76973963861082</c:v>
                </c:pt>
                <c:pt idx="24170">
                  <c:v>170.2784460257302</c:v>
                </c:pt>
                <c:pt idx="24171">
                  <c:v>169.18088698136549</c:v>
                </c:pt>
                <c:pt idx="24172">
                  <c:v>175.29585879996904</c:v>
                </c:pt>
                <c:pt idx="24173">
                  <c:v>175.45265294916402</c:v>
                </c:pt>
                <c:pt idx="24174">
                  <c:v>171.53279921928993</c:v>
                </c:pt>
                <c:pt idx="24175">
                  <c:v>169.49447527975539</c:v>
                </c:pt>
                <c:pt idx="24176">
                  <c:v>172.15997581606979</c:v>
                </c:pt>
                <c:pt idx="24177">
                  <c:v>159.93003217886263</c:v>
                </c:pt>
                <c:pt idx="24178">
                  <c:v>168.08332793700075</c:v>
                </c:pt>
                <c:pt idx="24179">
                  <c:v>158.51888483610796</c:v>
                </c:pt>
                <c:pt idx="24180">
                  <c:v>144.25061725936629</c:v>
                </c:pt>
                <c:pt idx="24181">
                  <c:v>131.3934970253793</c:v>
                </c:pt>
                <c:pt idx="24182">
                  <c:v>130.60952627940449</c:v>
                </c:pt>
                <c:pt idx="24183">
                  <c:v>126.06249595275057</c:v>
                </c:pt>
                <c:pt idx="24184">
                  <c:v>125.43531935597071</c:v>
                </c:pt>
                <c:pt idx="24185">
                  <c:v>104.89528581143051</c:v>
                </c:pt>
                <c:pt idx="24186">
                  <c:v>103.64093261787077</c:v>
                </c:pt>
                <c:pt idx="24187">
                  <c:v>101.75940282753123</c:v>
                </c:pt>
                <c:pt idx="24188">
                  <c:v>98.780313992826919</c:v>
                </c:pt>
                <c:pt idx="24189">
                  <c:v>96.114813456512536</c:v>
                </c:pt>
                <c:pt idx="24190">
                  <c:v>100.34825548477656</c:v>
                </c:pt>
                <c:pt idx="24191">
                  <c:v>95.174048561342772</c:v>
                </c:pt>
                <c:pt idx="24192">
                  <c:v>90.470224085493868</c:v>
                </c:pt>
                <c:pt idx="24193">
                  <c:v>89.999841637908972</c:v>
                </c:pt>
                <c:pt idx="24194">
                  <c:v>90.156635787103937</c:v>
                </c:pt>
                <c:pt idx="24195">
                  <c:v>90.313429936298903</c:v>
                </c:pt>
                <c:pt idx="24196">
                  <c:v>87.804723549179485</c:v>
                </c:pt>
                <c:pt idx="24197">
                  <c:v>76.358750657947169</c:v>
                </c:pt>
                <c:pt idx="24198">
                  <c:v>75.731574061167308</c:v>
                </c:pt>
                <c:pt idx="24199">
                  <c:v>82.003340028965837</c:v>
                </c:pt>
                <c:pt idx="24200">
                  <c:v>80.435398537016212</c:v>
                </c:pt>
                <c:pt idx="24201">
                  <c:v>80.748986835406143</c:v>
                </c:pt>
                <c:pt idx="24202">
                  <c:v>80.121810238626281</c:v>
                </c:pt>
                <c:pt idx="24203">
                  <c:v>81.532957581380956</c:v>
                </c:pt>
                <c:pt idx="24204">
                  <c:v>79.181045343456503</c:v>
                </c:pt>
                <c:pt idx="24205">
                  <c:v>79.024251194261538</c:v>
                </c:pt>
                <c:pt idx="24206">
                  <c:v>76.672338956337086</c:v>
                </c:pt>
                <c:pt idx="24207">
                  <c:v>78.553868746676656</c:v>
                </c:pt>
                <c:pt idx="24208">
                  <c:v>85.452811311255033</c:v>
                </c:pt>
                <c:pt idx="24209">
                  <c:v>87.64792939998452</c:v>
                </c:pt>
                <c:pt idx="24210">
                  <c:v>92.82213632341832</c:v>
                </c:pt>
                <c:pt idx="24211">
                  <c:v>107.09040390015998</c:v>
                </c:pt>
                <c:pt idx="24212">
                  <c:v>130.60952627940449</c:v>
                </c:pt>
                <c:pt idx="24213">
                  <c:v>173.88471145721439</c:v>
                </c:pt>
                <c:pt idx="24214">
                  <c:v>218.10066153019403</c:v>
                </c:pt>
                <c:pt idx="24215">
                  <c:v>227.66510463108679</c:v>
                </c:pt>
                <c:pt idx="24216">
                  <c:v>227.8218987802818</c:v>
                </c:pt>
                <c:pt idx="24217">
                  <c:v>219.35501472375375</c:v>
                </c:pt>
                <c:pt idx="24218">
                  <c:v>221.55013281248327</c:v>
                </c:pt>
                <c:pt idx="24219">
                  <c:v>224.84280994557747</c:v>
                </c:pt>
                <c:pt idx="24220">
                  <c:v>230.48739931659617</c:v>
                </c:pt>
                <c:pt idx="24221">
                  <c:v>234.87763549405514</c:v>
                </c:pt>
                <c:pt idx="24222">
                  <c:v>235.81840038922493</c:v>
                </c:pt>
                <c:pt idx="24223">
                  <c:v>223.90204505040771</c:v>
                </c:pt>
                <c:pt idx="24224">
                  <c:v>224.99960409477245</c:v>
                </c:pt>
                <c:pt idx="24225">
                  <c:v>228.60586952625661</c:v>
                </c:pt>
                <c:pt idx="24226">
                  <c:v>220.60936791731345</c:v>
                </c:pt>
                <c:pt idx="24227">
                  <c:v>150.52238322716482</c:v>
                </c:pt>
                <c:pt idx="24228">
                  <c:v>145.34817630373104</c:v>
                </c:pt>
                <c:pt idx="24229">
                  <c:v>198.50139288082363</c:v>
                </c:pt>
                <c:pt idx="24230">
                  <c:v>225.78357484074726</c:v>
                </c:pt>
                <c:pt idx="24231">
                  <c:v>217.78707323180413</c:v>
                </c:pt>
                <c:pt idx="24232">
                  <c:v>226.25395728833217</c:v>
                </c:pt>
                <c:pt idx="24233">
                  <c:v>215.43516099387969</c:v>
                </c:pt>
                <c:pt idx="24234">
                  <c:v>174.51188805399423</c:v>
                </c:pt>
                <c:pt idx="24235">
                  <c:v>172.00318166687484</c:v>
                </c:pt>
                <c:pt idx="24236">
                  <c:v>175.13906465077409</c:v>
                </c:pt>
                <c:pt idx="24237">
                  <c:v>185.64427264683664</c:v>
                </c:pt>
                <c:pt idx="24238">
                  <c:v>193.79756840497473</c:v>
                </c:pt>
                <c:pt idx="24239">
                  <c:v>185.95786094522654</c:v>
                </c:pt>
                <c:pt idx="24240">
                  <c:v>185.33068434844671</c:v>
                </c:pt>
                <c:pt idx="24241">
                  <c:v>180.31327157420787</c:v>
                </c:pt>
                <c:pt idx="24242">
                  <c:v>174.51188805399423</c:v>
                </c:pt>
                <c:pt idx="24243">
                  <c:v>182.66518381213234</c:v>
                </c:pt>
                <c:pt idx="24244">
                  <c:v>169.33768113056044</c:v>
                </c:pt>
                <c:pt idx="24245">
                  <c:v>119.63393583575704</c:v>
                </c:pt>
                <c:pt idx="24246">
                  <c:v>116.65484700105276</c:v>
                </c:pt>
                <c:pt idx="24247">
                  <c:v>144.87779385614616</c:v>
                </c:pt>
                <c:pt idx="24248">
                  <c:v>149.89520663038496</c:v>
                </c:pt>
                <c:pt idx="24249">
                  <c:v>139.07641033593251</c:v>
                </c:pt>
                <c:pt idx="24250">
                  <c:v>134.05899756169367</c:v>
                </c:pt>
                <c:pt idx="24251">
                  <c:v>136.72449809800807</c:v>
                </c:pt>
                <c:pt idx="24252">
                  <c:v>141.27152842466199</c:v>
                </c:pt>
                <c:pt idx="24253">
                  <c:v>152.56070716669936</c:v>
                </c:pt>
                <c:pt idx="24254">
                  <c:v>154.44223695703892</c:v>
                </c:pt>
                <c:pt idx="24255">
                  <c:v>157.73491409013315</c:v>
                </c:pt>
                <c:pt idx="24256">
                  <c:v>133.74540926330374</c:v>
                </c:pt>
                <c:pt idx="24257">
                  <c:v>115.08690550910312</c:v>
                </c:pt>
                <c:pt idx="24258">
                  <c:v>117.28202359783259</c:v>
                </c:pt>
                <c:pt idx="24259">
                  <c:v>98.623519843631954</c:v>
                </c:pt>
                <c:pt idx="24260">
                  <c:v>74.477220867607599</c:v>
                </c:pt>
                <c:pt idx="24261">
                  <c:v>72.595691077268043</c:v>
                </c:pt>
                <c:pt idx="24262">
                  <c:v>66.63751340785943</c:v>
                </c:pt>
                <c:pt idx="24263">
                  <c:v>70.400572988538556</c:v>
                </c:pt>
                <c:pt idx="24264">
                  <c:v>69.773396391758695</c:v>
                </c:pt>
                <c:pt idx="24265">
                  <c:v>68.832631496588917</c:v>
                </c:pt>
                <c:pt idx="24266">
                  <c:v>65.069571915909805</c:v>
                </c:pt>
                <c:pt idx="24267">
                  <c:v>54.093981472262364</c:v>
                </c:pt>
                <c:pt idx="24268">
                  <c:v>53.937187323067398</c:v>
                </c:pt>
                <c:pt idx="24269">
                  <c:v>62.404071379595415</c:v>
                </c:pt>
                <c:pt idx="24270">
                  <c:v>65.539954363494687</c:v>
                </c:pt>
                <c:pt idx="24271">
                  <c:v>65.383160214299735</c:v>
                </c:pt>
                <c:pt idx="24272">
                  <c:v>62.874453827180318</c:v>
                </c:pt>
                <c:pt idx="24273">
                  <c:v>67.735072452224188</c:v>
                </c:pt>
                <c:pt idx="24274">
                  <c:v>63.031247976375283</c:v>
                </c:pt>
                <c:pt idx="24275">
                  <c:v>61.463306484425644</c:v>
                </c:pt>
                <c:pt idx="24276">
                  <c:v>57.543452754551559</c:v>
                </c:pt>
                <c:pt idx="24277">
                  <c:v>53.310010726287544</c:v>
                </c:pt>
                <c:pt idx="24278">
                  <c:v>41.707243685860263</c:v>
                </c:pt>
                <c:pt idx="24279">
                  <c:v>16.776973963861078</c:v>
                </c:pt>
                <c:pt idx="24280">
                  <c:v>16.149797367081227</c:v>
                </c:pt>
                <c:pt idx="24281">
                  <c:v>15.8362090686913</c:v>
                </c:pt>
                <c:pt idx="24282">
                  <c:v>15.993003217886264</c:v>
                </c:pt>
                <c:pt idx="24283">
                  <c:v>16.306591516276193</c:v>
                </c:pt>
                <c:pt idx="24284">
                  <c:v>20.226445246150277</c:v>
                </c:pt>
                <c:pt idx="24285">
                  <c:v>20.069651096955312</c:v>
                </c:pt>
                <c:pt idx="24286">
                  <c:v>15.679414919496338</c:v>
                </c:pt>
                <c:pt idx="24287">
                  <c:v>15.8362090686913</c:v>
                </c:pt>
                <c:pt idx="24288">
                  <c:v>15.365826621106411</c:v>
                </c:pt>
                <c:pt idx="24289">
                  <c:v>15.052238322716484</c:v>
                </c:pt>
                <c:pt idx="24290">
                  <c:v>14.89544417352152</c:v>
                </c:pt>
                <c:pt idx="24291">
                  <c:v>14.738650024326558</c:v>
                </c:pt>
                <c:pt idx="24292">
                  <c:v>14.738650024326558</c:v>
                </c:pt>
                <c:pt idx="24293">
                  <c:v>15.209032471911446</c:v>
                </c:pt>
                <c:pt idx="24294">
                  <c:v>14.425061725936629</c:v>
                </c:pt>
                <c:pt idx="24295">
                  <c:v>13.95467927835174</c:v>
                </c:pt>
                <c:pt idx="24296">
                  <c:v>13.95467927835174</c:v>
                </c:pt>
                <c:pt idx="24297">
                  <c:v>14.425061725936629</c:v>
                </c:pt>
                <c:pt idx="24298">
                  <c:v>14.425061725936629</c:v>
                </c:pt>
                <c:pt idx="24299">
                  <c:v>13.95467927835174</c:v>
                </c:pt>
                <c:pt idx="24300">
                  <c:v>13.95467927835174</c:v>
                </c:pt>
                <c:pt idx="24301">
                  <c:v>13.95467927835174</c:v>
                </c:pt>
                <c:pt idx="24302">
                  <c:v>13.95467927835174</c:v>
                </c:pt>
                <c:pt idx="24303">
                  <c:v>14.268267576741666</c:v>
                </c:pt>
                <c:pt idx="24304">
                  <c:v>14.111473427546704</c:v>
                </c:pt>
                <c:pt idx="24305">
                  <c:v>13.95467927835174</c:v>
                </c:pt>
                <c:pt idx="24306">
                  <c:v>18.188121306615752</c:v>
                </c:pt>
                <c:pt idx="24307">
                  <c:v>20.383239395345239</c:v>
                </c:pt>
                <c:pt idx="24308">
                  <c:v>46.41106816170916</c:v>
                </c:pt>
                <c:pt idx="24309">
                  <c:v>85.766399609644964</c:v>
                </c:pt>
                <c:pt idx="24310">
                  <c:v>107.24719804935495</c:v>
                </c:pt>
                <c:pt idx="24311">
                  <c:v>114.93011135990815</c:v>
                </c:pt>
                <c:pt idx="24312">
                  <c:v>98.780313992826919</c:v>
                </c:pt>
                <c:pt idx="24313">
                  <c:v>116.81164115024771</c:v>
                </c:pt>
                <c:pt idx="24314">
                  <c:v>101.28902037994634</c:v>
                </c:pt>
                <c:pt idx="24315">
                  <c:v>88.902282593544243</c:v>
                </c:pt>
                <c:pt idx="24316">
                  <c:v>86.23678205722986</c:v>
                </c:pt>
                <c:pt idx="24317">
                  <c:v>102.22978527511613</c:v>
                </c:pt>
                <c:pt idx="24318">
                  <c:v>112.5781991219837</c:v>
                </c:pt>
                <c:pt idx="24319">
                  <c:v>112.73499327117868</c:v>
                </c:pt>
                <c:pt idx="24320">
                  <c:v>105.52246240821034</c:v>
                </c:pt>
                <c:pt idx="24321">
                  <c:v>111.01025763003406</c:v>
                </c:pt>
                <c:pt idx="24322">
                  <c:v>103.79772676706575</c:v>
                </c:pt>
                <c:pt idx="24323">
                  <c:v>75.731574061167308</c:v>
                </c:pt>
                <c:pt idx="24324">
                  <c:v>74.634015016802564</c:v>
                </c:pt>
                <c:pt idx="24325">
                  <c:v>84.66884056528022</c:v>
                </c:pt>
                <c:pt idx="24326">
                  <c:v>84.512046416085255</c:v>
                </c:pt>
                <c:pt idx="24327">
                  <c:v>87.334341101594603</c:v>
                </c:pt>
                <c:pt idx="24328">
                  <c:v>93.919695367783063</c:v>
                </c:pt>
                <c:pt idx="24329">
                  <c:v>113.98934646473838</c:v>
                </c:pt>
                <c:pt idx="24330">
                  <c:v>120.88828902931675</c:v>
                </c:pt>
                <c:pt idx="24331">
                  <c:v>111.16705177922904</c:v>
                </c:pt>
                <c:pt idx="24332">
                  <c:v>109.75590443647437</c:v>
                </c:pt>
                <c:pt idx="24333">
                  <c:v>101.4458145291413</c:v>
                </c:pt>
                <c:pt idx="24334">
                  <c:v>100.03466718638663</c:v>
                </c:pt>
                <c:pt idx="24335">
                  <c:v>111.48064007761894</c:v>
                </c:pt>
                <c:pt idx="24336">
                  <c:v>112.73499327117868</c:v>
                </c:pt>
                <c:pt idx="24337">
                  <c:v>78.08348629909176</c:v>
                </c:pt>
                <c:pt idx="24338">
                  <c:v>67.264690004639291</c:v>
                </c:pt>
                <c:pt idx="24339">
                  <c:v>23.832710677634431</c:v>
                </c:pt>
                <c:pt idx="24340">
                  <c:v>22.107975036489837</c:v>
                </c:pt>
                <c:pt idx="24341">
                  <c:v>21.010415992125093</c:v>
                </c:pt>
                <c:pt idx="24342">
                  <c:v>20.853621842930131</c:v>
                </c:pt>
                <c:pt idx="24343">
                  <c:v>20.383239395345239</c:v>
                </c:pt>
                <c:pt idx="24344">
                  <c:v>20.696827693735163</c:v>
                </c:pt>
                <c:pt idx="24345">
                  <c:v>21.167210141320055</c:v>
                </c:pt>
                <c:pt idx="24346">
                  <c:v>22.735151633269687</c:v>
                </c:pt>
                <c:pt idx="24347">
                  <c:v>24.930269721999178</c:v>
                </c:pt>
                <c:pt idx="24348">
                  <c:v>21.167210141320055</c:v>
                </c:pt>
                <c:pt idx="24349">
                  <c:v>20.853621842930131</c:v>
                </c:pt>
                <c:pt idx="24350">
                  <c:v>18.815297903395603</c:v>
                </c:pt>
                <c:pt idx="24351">
                  <c:v>16.620179814666116</c:v>
                </c:pt>
                <c:pt idx="24352">
                  <c:v>14.425061725936629</c:v>
                </c:pt>
                <c:pt idx="24353">
                  <c:v>14.111473427546704</c:v>
                </c:pt>
                <c:pt idx="24354">
                  <c:v>14.268267576741666</c:v>
                </c:pt>
                <c:pt idx="24355">
                  <c:v>14.89544417352152</c:v>
                </c:pt>
                <c:pt idx="24356">
                  <c:v>11.289178742037363</c:v>
                </c:pt>
                <c:pt idx="24357">
                  <c:v>10.975590443647436</c:v>
                </c:pt>
                <c:pt idx="24358">
                  <c:v>9.7212372500877287</c:v>
                </c:pt>
                <c:pt idx="24359">
                  <c:v>9.5644431008927651</c:v>
                </c:pt>
                <c:pt idx="24360">
                  <c:v>9.4076489516978015</c:v>
                </c:pt>
                <c:pt idx="24361">
                  <c:v>9.2508548025028396</c:v>
                </c:pt>
                <c:pt idx="24362">
                  <c:v>9.7212372500877287</c:v>
                </c:pt>
                <c:pt idx="24363">
                  <c:v>9.7212372500877287</c:v>
                </c:pt>
                <c:pt idx="24364">
                  <c:v>9.8780313992826922</c:v>
                </c:pt>
                <c:pt idx="24365">
                  <c:v>10.505207996062547</c:v>
                </c:pt>
                <c:pt idx="24366">
                  <c:v>10.348413846867581</c:v>
                </c:pt>
                <c:pt idx="24367">
                  <c:v>10.348413846867581</c:v>
                </c:pt>
                <c:pt idx="24368">
                  <c:v>10.348413846867581</c:v>
                </c:pt>
                <c:pt idx="24369">
                  <c:v>11.132384592842399</c:v>
                </c:pt>
                <c:pt idx="24370">
                  <c:v>10.662002145257508</c:v>
                </c:pt>
                <c:pt idx="24371">
                  <c:v>10.348413846867581</c:v>
                </c:pt>
                <c:pt idx="24372">
                  <c:v>10.818796294452474</c:v>
                </c:pt>
                <c:pt idx="24373">
                  <c:v>10.348413846867581</c:v>
                </c:pt>
                <c:pt idx="24374">
                  <c:v>10.348413846867581</c:v>
                </c:pt>
                <c:pt idx="24375">
                  <c:v>11.289178742037363</c:v>
                </c:pt>
                <c:pt idx="24376">
                  <c:v>10.505207996062547</c:v>
                </c:pt>
                <c:pt idx="24377">
                  <c:v>10.348413846867581</c:v>
                </c:pt>
                <c:pt idx="24378">
                  <c:v>10.191619697672619</c:v>
                </c:pt>
                <c:pt idx="24379">
                  <c:v>10.348413846867581</c:v>
                </c:pt>
                <c:pt idx="24380">
                  <c:v>10.348413846867581</c:v>
                </c:pt>
                <c:pt idx="24381">
                  <c:v>11.132384592842399</c:v>
                </c:pt>
                <c:pt idx="24382">
                  <c:v>10.191619697672619</c:v>
                </c:pt>
                <c:pt idx="24383">
                  <c:v>12.857120233986995</c:v>
                </c:pt>
                <c:pt idx="24384">
                  <c:v>14.581855875131595</c:v>
                </c:pt>
                <c:pt idx="24385">
                  <c:v>10.348413846867581</c:v>
                </c:pt>
                <c:pt idx="24386">
                  <c:v>10.505207996062547</c:v>
                </c:pt>
                <c:pt idx="24387">
                  <c:v>10.818796294452474</c:v>
                </c:pt>
                <c:pt idx="24388">
                  <c:v>11.132384592842399</c:v>
                </c:pt>
                <c:pt idx="24389">
                  <c:v>14.89544417352152</c:v>
                </c:pt>
                <c:pt idx="24390">
                  <c:v>11.445972891232326</c:v>
                </c:pt>
                <c:pt idx="24391">
                  <c:v>10.505207996062547</c:v>
                </c:pt>
                <c:pt idx="24392">
                  <c:v>10.662002145257508</c:v>
                </c:pt>
                <c:pt idx="24393">
                  <c:v>11.132384592842399</c:v>
                </c:pt>
                <c:pt idx="24394">
                  <c:v>10.191619697672619</c:v>
                </c:pt>
                <c:pt idx="24395">
                  <c:v>10.505207996062547</c:v>
                </c:pt>
                <c:pt idx="24396">
                  <c:v>10.818796294452474</c:v>
                </c:pt>
                <c:pt idx="24397">
                  <c:v>10.505207996062547</c:v>
                </c:pt>
                <c:pt idx="24398">
                  <c:v>10.191619697672619</c:v>
                </c:pt>
                <c:pt idx="24399">
                  <c:v>10.662002145257508</c:v>
                </c:pt>
                <c:pt idx="24400">
                  <c:v>10.818796294452474</c:v>
                </c:pt>
                <c:pt idx="24401">
                  <c:v>10.505207996062547</c:v>
                </c:pt>
                <c:pt idx="24402">
                  <c:v>10.191619697672619</c:v>
                </c:pt>
                <c:pt idx="24403">
                  <c:v>10.505207996062547</c:v>
                </c:pt>
                <c:pt idx="24404">
                  <c:v>10.505207996062547</c:v>
                </c:pt>
                <c:pt idx="24405">
                  <c:v>10.191619697672619</c:v>
                </c:pt>
                <c:pt idx="24406">
                  <c:v>10.505207996062547</c:v>
                </c:pt>
                <c:pt idx="24407">
                  <c:v>10.348413846867581</c:v>
                </c:pt>
                <c:pt idx="24408">
                  <c:v>9.8780313992826922</c:v>
                </c:pt>
                <c:pt idx="24409">
                  <c:v>8.9372665041129125</c:v>
                </c:pt>
                <c:pt idx="24410">
                  <c:v>8.1532957581380963</c:v>
                </c:pt>
                <c:pt idx="24411">
                  <c:v>8.3100899073330581</c:v>
                </c:pt>
                <c:pt idx="24412">
                  <c:v>8.4668840565280235</c:v>
                </c:pt>
                <c:pt idx="24413">
                  <c:v>8.4668840565280235</c:v>
                </c:pt>
                <c:pt idx="24414">
                  <c:v>8.4668840565280235</c:v>
                </c:pt>
                <c:pt idx="24415">
                  <c:v>7.9965016089431318</c:v>
                </c:pt>
                <c:pt idx="24416">
                  <c:v>8.3100899073330581</c:v>
                </c:pt>
                <c:pt idx="24417">
                  <c:v>7.6829133105532055</c:v>
                </c:pt>
                <c:pt idx="24418">
                  <c:v>7.8397074597481691</c:v>
                </c:pt>
                <c:pt idx="24419">
                  <c:v>8.1532957581380963</c:v>
                </c:pt>
                <c:pt idx="24420">
                  <c:v>7.6829133105532055</c:v>
                </c:pt>
                <c:pt idx="24421">
                  <c:v>7.3693250121632792</c:v>
                </c:pt>
                <c:pt idx="24422">
                  <c:v>7.5261191613582419</c:v>
                </c:pt>
                <c:pt idx="24423">
                  <c:v>7.8397074597481691</c:v>
                </c:pt>
                <c:pt idx="24424">
                  <c:v>7.3693250121632792</c:v>
                </c:pt>
                <c:pt idx="24425">
                  <c:v>7.9965016089431318</c:v>
                </c:pt>
                <c:pt idx="24426">
                  <c:v>7.5261191613582419</c:v>
                </c:pt>
                <c:pt idx="24427">
                  <c:v>7.5261191613582419</c:v>
                </c:pt>
                <c:pt idx="24428">
                  <c:v>8.3100899073330581</c:v>
                </c:pt>
                <c:pt idx="24429">
                  <c:v>8.9372665041129125</c:v>
                </c:pt>
                <c:pt idx="24430">
                  <c:v>11.60276704042729</c:v>
                </c:pt>
                <c:pt idx="24431">
                  <c:v>14.89544417352152</c:v>
                </c:pt>
                <c:pt idx="24432">
                  <c:v>13.013914383181961</c:v>
                </c:pt>
                <c:pt idx="24433">
                  <c:v>9.0940606533078761</c:v>
                </c:pt>
                <c:pt idx="24434">
                  <c:v>11.289178742037363</c:v>
                </c:pt>
                <c:pt idx="24435">
                  <c:v>10.818796294452474</c:v>
                </c:pt>
                <c:pt idx="24436">
                  <c:v>10.662002145257508</c:v>
                </c:pt>
                <c:pt idx="24437">
                  <c:v>11.445972891232326</c:v>
                </c:pt>
                <c:pt idx="24438">
                  <c:v>10.348413846867581</c:v>
                </c:pt>
                <c:pt idx="24439">
                  <c:v>10.662002145257508</c:v>
                </c:pt>
                <c:pt idx="24440">
                  <c:v>10.818796294452474</c:v>
                </c:pt>
                <c:pt idx="24441">
                  <c:v>10.662002145257508</c:v>
                </c:pt>
                <c:pt idx="24442">
                  <c:v>10.818796294452474</c:v>
                </c:pt>
                <c:pt idx="24443">
                  <c:v>11.132384592842399</c:v>
                </c:pt>
                <c:pt idx="24444">
                  <c:v>10.662002145257508</c:v>
                </c:pt>
                <c:pt idx="24445">
                  <c:v>10.505207996062547</c:v>
                </c:pt>
                <c:pt idx="24446">
                  <c:v>10.662002145257508</c:v>
                </c:pt>
                <c:pt idx="24447">
                  <c:v>10.191619697672619</c:v>
                </c:pt>
                <c:pt idx="24448">
                  <c:v>10.348413846867581</c:v>
                </c:pt>
                <c:pt idx="24449">
                  <c:v>10.975590443647436</c:v>
                </c:pt>
                <c:pt idx="24450">
                  <c:v>10.662002145257508</c:v>
                </c:pt>
                <c:pt idx="24451">
                  <c:v>10.505207996062547</c:v>
                </c:pt>
                <c:pt idx="24452">
                  <c:v>10.818796294452474</c:v>
                </c:pt>
                <c:pt idx="24453">
                  <c:v>10.975590443647436</c:v>
                </c:pt>
                <c:pt idx="24454">
                  <c:v>10.975590443647436</c:v>
                </c:pt>
                <c:pt idx="24455">
                  <c:v>11.289178742037363</c:v>
                </c:pt>
                <c:pt idx="24456">
                  <c:v>10.975590443647436</c:v>
                </c:pt>
                <c:pt idx="24457">
                  <c:v>10.348413846867581</c:v>
                </c:pt>
                <c:pt idx="24458">
                  <c:v>8.4668840565280235</c:v>
                </c:pt>
                <c:pt idx="24459">
                  <c:v>8.1532957581380963</c:v>
                </c:pt>
                <c:pt idx="24460">
                  <c:v>9.0940606533078761</c:v>
                </c:pt>
                <c:pt idx="24461">
                  <c:v>11.289178742037363</c:v>
                </c:pt>
                <c:pt idx="24462">
                  <c:v>11.445972891232326</c:v>
                </c:pt>
                <c:pt idx="24463">
                  <c:v>11.289178742037363</c:v>
                </c:pt>
                <c:pt idx="24464">
                  <c:v>10.818796294452474</c:v>
                </c:pt>
                <c:pt idx="24465">
                  <c:v>11.289178742037363</c:v>
                </c:pt>
                <c:pt idx="24466">
                  <c:v>11.132384592842399</c:v>
                </c:pt>
                <c:pt idx="24467">
                  <c:v>11.60276704042729</c:v>
                </c:pt>
                <c:pt idx="24468">
                  <c:v>11.445972891232326</c:v>
                </c:pt>
                <c:pt idx="24469">
                  <c:v>10.348413846867581</c:v>
                </c:pt>
                <c:pt idx="24470">
                  <c:v>10.348413846867581</c:v>
                </c:pt>
                <c:pt idx="24471">
                  <c:v>10.191619697672619</c:v>
                </c:pt>
                <c:pt idx="24472">
                  <c:v>10.348413846867581</c:v>
                </c:pt>
                <c:pt idx="24473">
                  <c:v>15.052238322716484</c:v>
                </c:pt>
                <c:pt idx="24474">
                  <c:v>11.132384592842399</c:v>
                </c:pt>
                <c:pt idx="24475">
                  <c:v>10.818796294452474</c:v>
                </c:pt>
                <c:pt idx="24476">
                  <c:v>10.348413846867581</c:v>
                </c:pt>
                <c:pt idx="24477">
                  <c:v>10.505207996062547</c:v>
                </c:pt>
                <c:pt idx="24478">
                  <c:v>10.191619697672619</c:v>
                </c:pt>
                <c:pt idx="24479">
                  <c:v>10.348413846867581</c:v>
                </c:pt>
                <c:pt idx="24480">
                  <c:v>14.268267576741666</c:v>
                </c:pt>
                <c:pt idx="24481">
                  <c:v>13.641090979961811</c:v>
                </c:pt>
                <c:pt idx="24482">
                  <c:v>10.348413846867581</c:v>
                </c:pt>
                <c:pt idx="24483">
                  <c:v>10.191619697672619</c:v>
                </c:pt>
                <c:pt idx="24484">
                  <c:v>10.191619697672619</c:v>
                </c:pt>
                <c:pt idx="24485">
                  <c:v>10.662002145257508</c:v>
                </c:pt>
                <c:pt idx="24486">
                  <c:v>10.348413846867581</c:v>
                </c:pt>
                <c:pt idx="24487">
                  <c:v>10.191619697672619</c:v>
                </c:pt>
                <c:pt idx="24488">
                  <c:v>10.662002145257508</c:v>
                </c:pt>
                <c:pt idx="24489">
                  <c:v>10.034825548477656</c:v>
                </c:pt>
                <c:pt idx="24490">
                  <c:v>10.505207996062547</c:v>
                </c:pt>
                <c:pt idx="24491">
                  <c:v>10.034825548477656</c:v>
                </c:pt>
                <c:pt idx="24492">
                  <c:v>10.191619697672619</c:v>
                </c:pt>
                <c:pt idx="24493">
                  <c:v>10.191619697672619</c:v>
                </c:pt>
                <c:pt idx="24494">
                  <c:v>10.034825548477656</c:v>
                </c:pt>
                <c:pt idx="24495">
                  <c:v>22.735151633269687</c:v>
                </c:pt>
                <c:pt idx="24496">
                  <c:v>79.965016089431316</c:v>
                </c:pt>
                <c:pt idx="24497">
                  <c:v>81.062575133796074</c:v>
                </c:pt>
                <c:pt idx="24498">
                  <c:v>84.66884056528022</c:v>
                </c:pt>
                <c:pt idx="24499">
                  <c:v>95.80122515812262</c:v>
                </c:pt>
                <c:pt idx="24500">
                  <c:v>113.36216986795851</c:v>
                </c:pt>
                <c:pt idx="24501">
                  <c:v>157.57811994093819</c:v>
                </c:pt>
                <c:pt idx="24502">
                  <c:v>182.66518381213234</c:v>
                </c:pt>
                <c:pt idx="24503">
                  <c:v>187.05541998959129</c:v>
                </c:pt>
                <c:pt idx="24504">
                  <c:v>193.79756840497473</c:v>
                </c:pt>
                <c:pt idx="24505">
                  <c:v>195.2087157477294</c:v>
                </c:pt>
                <c:pt idx="24506">
                  <c:v>198.65818703001861</c:v>
                </c:pt>
                <c:pt idx="24507">
                  <c:v>206.8114827881567</c:v>
                </c:pt>
                <c:pt idx="24508">
                  <c:v>213.08324875595522</c:v>
                </c:pt>
                <c:pt idx="24509">
                  <c:v>220.4525737681185</c:v>
                </c:pt>
                <c:pt idx="24510">
                  <c:v>226.25395728833217</c:v>
                </c:pt>
                <c:pt idx="24511">
                  <c:v>217.31669078421922</c:v>
                </c:pt>
                <c:pt idx="24512">
                  <c:v>225.94036898994221</c:v>
                </c:pt>
                <c:pt idx="24513">
                  <c:v>222.17730940926307</c:v>
                </c:pt>
                <c:pt idx="24514">
                  <c:v>201.63727586472288</c:v>
                </c:pt>
                <c:pt idx="24515">
                  <c:v>156.48056089657345</c:v>
                </c:pt>
                <c:pt idx="24516">
                  <c:v>146.44573534809581</c:v>
                </c:pt>
                <c:pt idx="24517">
                  <c:v>209.16339502608116</c:v>
                </c:pt>
                <c:pt idx="24518">
                  <c:v>227.97869292947675</c:v>
                </c:pt>
                <c:pt idx="24519">
                  <c:v>219.1982205745588</c:v>
                </c:pt>
                <c:pt idx="24520">
                  <c:v>225.31319239316235</c:v>
                </c:pt>
                <c:pt idx="24521">
                  <c:v>201.48048171552793</c:v>
                </c:pt>
                <c:pt idx="24522">
                  <c:v>190.97527371946538</c:v>
                </c:pt>
                <c:pt idx="24523">
                  <c:v>190.66168542107545</c:v>
                </c:pt>
                <c:pt idx="24524">
                  <c:v>194.42474500175459</c:v>
                </c:pt>
                <c:pt idx="24525">
                  <c:v>189.40733222751575</c:v>
                </c:pt>
                <c:pt idx="24526">
                  <c:v>195.52230404611933</c:v>
                </c:pt>
                <c:pt idx="24527">
                  <c:v>200.06933437277326</c:v>
                </c:pt>
                <c:pt idx="24528">
                  <c:v>208.06583598171639</c:v>
                </c:pt>
                <c:pt idx="24529">
                  <c:v>206.65468863896174</c:v>
                </c:pt>
                <c:pt idx="24530">
                  <c:v>211.67210141320055</c:v>
                </c:pt>
                <c:pt idx="24531">
                  <c:v>194.89512744933947</c:v>
                </c:pt>
                <c:pt idx="24532">
                  <c:v>166.51538644505109</c:v>
                </c:pt>
                <c:pt idx="24533">
                  <c:v>155.85338429979359</c:v>
                </c:pt>
                <c:pt idx="24534">
                  <c:v>159.77323802966768</c:v>
                </c:pt>
                <c:pt idx="24535">
                  <c:v>157.42132579174324</c:v>
                </c:pt>
                <c:pt idx="24536">
                  <c:v>150.99276567474973</c:v>
                </c:pt>
                <c:pt idx="24537">
                  <c:v>155.38300185220871</c:v>
                </c:pt>
                <c:pt idx="24538">
                  <c:v>156.16697259818352</c:v>
                </c:pt>
                <c:pt idx="24539">
                  <c:v>156.3237667473785</c:v>
                </c:pt>
                <c:pt idx="24540">
                  <c:v>160.24362047725256</c:v>
                </c:pt>
                <c:pt idx="24541">
                  <c:v>155.69659015059864</c:v>
                </c:pt>
                <c:pt idx="24542">
                  <c:v>151.30635397313966</c:v>
                </c:pt>
                <c:pt idx="24543">
                  <c:v>154.9126194046238</c:v>
                </c:pt>
                <c:pt idx="24544">
                  <c:v>151.14955982394471</c:v>
                </c:pt>
                <c:pt idx="24545">
                  <c:v>151.46314812233462</c:v>
                </c:pt>
                <c:pt idx="24546">
                  <c:v>138.76282203754258</c:v>
                </c:pt>
                <c:pt idx="24547">
                  <c:v>113.98934646473838</c:v>
                </c:pt>
                <c:pt idx="24548">
                  <c:v>111.48064007761894</c:v>
                </c:pt>
                <c:pt idx="24549">
                  <c:v>136.88129224720302</c:v>
                </c:pt>
                <c:pt idx="24550">
                  <c:v>144.40741140856125</c:v>
                </c:pt>
                <c:pt idx="24551">
                  <c:v>147.22970609407062</c:v>
                </c:pt>
                <c:pt idx="24552">
                  <c:v>139.54679278351739</c:v>
                </c:pt>
                <c:pt idx="24553">
                  <c:v>140.0171752311023</c:v>
                </c:pt>
                <c:pt idx="24554">
                  <c:v>146.44573534809581</c:v>
                </c:pt>
                <c:pt idx="24555">
                  <c:v>149.26803003360513</c:v>
                </c:pt>
                <c:pt idx="24556">
                  <c:v>149.42482418280008</c:v>
                </c:pt>
                <c:pt idx="24557">
                  <c:v>147.22970609407062</c:v>
                </c:pt>
                <c:pt idx="24558">
                  <c:v>143.46664651339148</c:v>
                </c:pt>
                <c:pt idx="24559">
                  <c:v>149.42482418280008</c:v>
                </c:pt>
                <c:pt idx="24560">
                  <c:v>147.22970609407062</c:v>
                </c:pt>
                <c:pt idx="24561">
                  <c:v>147.07291194487564</c:v>
                </c:pt>
                <c:pt idx="24562">
                  <c:v>138.76282203754258</c:v>
                </c:pt>
                <c:pt idx="24563">
                  <c:v>134.68617415847353</c:v>
                </c:pt>
                <c:pt idx="24564">
                  <c:v>122.61302467046136</c:v>
                </c:pt>
                <c:pt idx="24565">
                  <c:v>109.44231613808444</c:v>
                </c:pt>
                <c:pt idx="24566">
                  <c:v>110.85346348083911</c:v>
                </c:pt>
                <c:pt idx="24567">
                  <c:v>107.8743746461348</c:v>
                </c:pt>
                <c:pt idx="24568">
                  <c:v>106.62002145257509</c:v>
                </c:pt>
                <c:pt idx="24569">
                  <c:v>103.95452091626071</c:v>
                </c:pt>
                <c:pt idx="24570">
                  <c:v>109.12872783969449</c:v>
                </c:pt>
                <c:pt idx="24571">
                  <c:v>110.22628688405925</c:v>
                </c:pt>
                <c:pt idx="24572">
                  <c:v>101.28902037994634</c:v>
                </c:pt>
                <c:pt idx="24573">
                  <c:v>100.03466718638663</c:v>
                </c:pt>
                <c:pt idx="24574">
                  <c:v>102.85696187189596</c:v>
                </c:pt>
                <c:pt idx="24575">
                  <c:v>105.52246240821034</c:v>
                </c:pt>
                <c:pt idx="24576">
                  <c:v>103.95452091626071</c:v>
                </c:pt>
                <c:pt idx="24577">
                  <c:v>100.66184378316649</c:v>
                </c:pt>
                <c:pt idx="24578">
                  <c:v>96.898784202487363</c:v>
                </c:pt>
                <c:pt idx="24579">
                  <c:v>95.487636859732689</c:v>
                </c:pt>
                <c:pt idx="24580">
                  <c:v>91.881371428248542</c:v>
                </c:pt>
                <c:pt idx="24581">
                  <c:v>82.78731077494065</c:v>
                </c:pt>
                <c:pt idx="24582">
                  <c:v>78.397074597481691</c:v>
                </c:pt>
                <c:pt idx="24583">
                  <c:v>92.194959726638459</c:v>
                </c:pt>
                <c:pt idx="24584">
                  <c:v>107.24719804935495</c:v>
                </c:pt>
                <c:pt idx="24585">
                  <c:v>108.97193369049954</c:v>
                </c:pt>
                <c:pt idx="24586">
                  <c:v>103.79772676706575</c:v>
                </c:pt>
                <c:pt idx="24587">
                  <c:v>104.4249033638456</c:v>
                </c:pt>
                <c:pt idx="24588">
                  <c:v>104.58169751304058</c:v>
                </c:pt>
                <c:pt idx="24589">
                  <c:v>113.51896401715349</c:v>
                </c:pt>
                <c:pt idx="24590">
                  <c:v>117.43881774702757</c:v>
                </c:pt>
                <c:pt idx="24591">
                  <c:v>146.44573534809581</c:v>
                </c:pt>
                <c:pt idx="24592">
                  <c:v>163.84988590873672</c:v>
                </c:pt>
                <c:pt idx="24593">
                  <c:v>153.6582662110641</c:v>
                </c:pt>
                <c:pt idx="24594">
                  <c:v>152.71750131589434</c:v>
                </c:pt>
                <c:pt idx="24595">
                  <c:v>149.89520663038496</c:v>
                </c:pt>
                <c:pt idx="24596">
                  <c:v>153.34467791267417</c:v>
                </c:pt>
                <c:pt idx="24597">
                  <c:v>184.38991945327692</c:v>
                </c:pt>
                <c:pt idx="24598">
                  <c:v>200.53971682035817</c:v>
                </c:pt>
                <c:pt idx="24599">
                  <c:v>220.29577961892355</c:v>
                </c:pt>
                <c:pt idx="24600">
                  <c:v>209.63377747366602</c:v>
                </c:pt>
                <c:pt idx="24601">
                  <c:v>196.46306894128909</c:v>
                </c:pt>
                <c:pt idx="24602">
                  <c:v>203.20521735667253</c:v>
                </c:pt>
                <c:pt idx="24603">
                  <c:v>207.28186523574155</c:v>
                </c:pt>
                <c:pt idx="24604">
                  <c:v>212.14248386078546</c:v>
                </c:pt>
                <c:pt idx="24605">
                  <c:v>206.34110034057178</c:v>
                </c:pt>
                <c:pt idx="24606">
                  <c:v>208.37942428010632</c:v>
                </c:pt>
                <c:pt idx="24607">
                  <c:v>202.8916290582826</c:v>
                </c:pt>
                <c:pt idx="24608">
                  <c:v>211.35851311481065</c:v>
                </c:pt>
                <c:pt idx="24609">
                  <c:v>208.37942428010632</c:v>
                </c:pt>
                <c:pt idx="24610">
                  <c:v>206.96827693735165</c:v>
                </c:pt>
                <c:pt idx="24611">
                  <c:v>154.12864865864898</c:v>
                </c:pt>
                <c:pt idx="24612">
                  <c:v>148.32726513843534</c:v>
                </c:pt>
                <c:pt idx="24613">
                  <c:v>197.24703968726391</c:v>
                </c:pt>
                <c:pt idx="24614">
                  <c:v>203.98918810264735</c:v>
                </c:pt>
                <c:pt idx="24615">
                  <c:v>205.55712959459697</c:v>
                </c:pt>
                <c:pt idx="24616">
                  <c:v>205.55712959459697</c:v>
                </c:pt>
                <c:pt idx="24617">
                  <c:v>198.1878045824337</c:v>
                </c:pt>
                <c:pt idx="24618">
                  <c:v>211.5153072640056</c:v>
                </c:pt>
                <c:pt idx="24619">
                  <c:v>207.43865938493656</c:v>
                </c:pt>
                <c:pt idx="24620">
                  <c:v>210.73133651803079</c:v>
                </c:pt>
                <c:pt idx="24621">
                  <c:v>214.02401365112502</c:v>
                </c:pt>
                <c:pt idx="24622">
                  <c:v>202.26445246150274</c:v>
                </c:pt>
                <c:pt idx="24623">
                  <c:v>206.49789448976674</c:v>
                </c:pt>
                <c:pt idx="24624">
                  <c:v>207.75224768332646</c:v>
                </c:pt>
                <c:pt idx="24625">
                  <c:v>200.38292267116319</c:v>
                </c:pt>
                <c:pt idx="24626">
                  <c:v>195.05192159853445</c:v>
                </c:pt>
                <c:pt idx="24627">
                  <c:v>185.01709605005678</c:v>
                </c:pt>
                <c:pt idx="24628">
                  <c:v>159.30285558208277</c:v>
                </c:pt>
                <c:pt idx="24629">
                  <c:v>162.2819444167871</c:v>
                </c:pt>
                <c:pt idx="24630">
                  <c:v>166.67218059424607</c:v>
                </c:pt>
                <c:pt idx="24631">
                  <c:v>164.47706250551659</c:v>
                </c:pt>
                <c:pt idx="24632">
                  <c:v>161.81156196920222</c:v>
                </c:pt>
                <c:pt idx="24633">
                  <c:v>160.71400292483744</c:v>
                </c:pt>
                <c:pt idx="24634">
                  <c:v>158.20529653771806</c:v>
                </c:pt>
                <c:pt idx="24635">
                  <c:v>154.12864865864898</c:v>
                </c:pt>
                <c:pt idx="24636">
                  <c:v>156.3237667473785</c:v>
                </c:pt>
                <c:pt idx="24637">
                  <c:v>156.16697259818352</c:v>
                </c:pt>
                <c:pt idx="24638">
                  <c:v>150.99276567474973</c:v>
                </c:pt>
                <c:pt idx="24639">
                  <c:v>151.14955982394471</c:v>
                </c:pt>
                <c:pt idx="24640">
                  <c:v>148.01367684004543</c:v>
                </c:pt>
                <c:pt idx="24641">
                  <c:v>148.79764758602025</c:v>
                </c:pt>
                <c:pt idx="24642">
                  <c:v>142.68267576741667</c:v>
                </c:pt>
                <c:pt idx="24643">
                  <c:v>116.18446455346785</c:v>
                </c:pt>
                <c:pt idx="24644">
                  <c:v>114.61652306151822</c:v>
                </c:pt>
                <c:pt idx="24645">
                  <c:v>134.52938000927858</c:v>
                </c:pt>
                <c:pt idx="24646">
                  <c:v>146.44573534809581</c:v>
                </c:pt>
                <c:pt idx="24647">
                  <c:v>155.38300185220871</c:v>
                </c:pt>
                <c:pt idx="24648">
                  <c:v>154.44223695703892</c:v>
                </c:pt>
                <c:pt idx="24649">
                  <c:v>147.22970609407062</c:v>
                </c:pt>
                <c:pt idx="24650">
                  <c:v>152.87429546508929</c:v>
                </c:pt>
                <c:pt idx="24651">
                  <c:v>155.06941355381878</c:v>
                </c:pt>
                <c:pt idx="24652">
                  <c:v>151.93353056991953</c:v>
                </c:pt>
                <c:pt idx="24653">
                  <c:v>154.28544280784396</c:v>
                </c:pt>
                <c:pt idx="24654">
                  <c:v>161.49797367081229</c:v>
                </c:pt>
                <c:pt idx="24655">
                  <c:v>162.43873856598205</c:v>
                </c:pt>
                <c:pt idx="24656">
                  <c:v>162.43873856598205</c:v>
                </c:pt>
                <c:pt idx="24657">
                  <c:v>156.16697259818352</c:v>
                </c:pt>
                <c:pt idx="24658">
                  <c:v>161.65476782000724</c:v>
                </c:pt>
                <c:pt idx="24659">
                  <c:v>147.54329439246052</c:v>
                </c:pt>
                <c:pt idx="24660">
                  <c:v>128.25761404148002</c:v>
                </c:pt>
                <c:pt idx="24661">
                  <c:v>138.91961618673753</c:v>
                </c:pt>
                <c:pt idx="24662">
                  <c:v>134.05899756169367</c:v>
                </c:pt>
                <c:pt idx="24663">
                  <c:v>137.82205714237281</c:v>
                </c:pt>
                <c:pt idx="24664">
                  <c:v>136.88129224720302</c:v>
                </c:pt>
                <c:pt idx="24665">
                  <c:v>133.43182096491381</c:v>
                </c:pt>
                <c:pt idx="24666">
                  <c:v>137.3516746947879</c:v>
                </c:pt>
                <c:pt idx="24667">
                  <c:v>131.23670287618435</c:v>
                </c:pt>
                <c:pt idx="24668">
                  <c:v>134.3725858600836</c:v>
                </c:pt>
                <c:pt idx="24669">
                  <c:v>133.27502681571886</c:v>
                </c:pt>
                <c:pt idx="24670">
                  <c:v>122.45623052126639</c:v>
                </c:pt>
                <c:pt idx="24671">
                  <c:v>121.20187732770668</c:v>
                </c:pt>
                <c:pt idx="24672">
                  <c:v>120.41790658173187</c:v>
                </c:pt>
                <c:pt idx="24673">
                  <c:v>120.41790658173187</c:v>
                </c:pt>
                <c:pt idx="24674">
                  <c:v>113.20537571876356</c:v>
                </c:pt>
                <c:pt idx="24675">
                  <c:v>110.22628688405925</c:v>
                </c:pt>
                <c:pt idx="24676">
                  <c:v>110.0694927348643</c:v>
                </c:pt>
                <c:pt idx="24677">
                  <c:v>92.194959726638459</c:v>
                </c:pt>
                <c:pt idx="24678">
                  <c:v>90.783812383883784</c:v>
                </c:pt>
                <c:pt idx="24679">
                  <c:v>107.8743746461348</c:v>
                </c:pt>
                <c:pt idx="24680">
                  <c:v>112.5781991219837</c:v>
                </c:pt>
                <c:pt idx="24681">
                  <c:v>112.73499327117868</c:v>
                </c:pt>
                <c:pt idx="24682">
                  <c:v>113.51896401715349</c:v>
                </c:pt>
                <c:pt idx="24683">
                  <c:v>112.5781991219837</c:v>
                </c:pt>
                <c:pt idx="24684">
                  <c:v>117.28202359783259</c:v>
                </c:pt>
                <c:pt idx="24685">
                  <c:v>123.08340711804625</c:v>
                </c:pt>
                <c:pt idx="24686">
                  <c:v>147.7000885416555</c:v>
                </c:pt>
                <c:pt idx="24687">
                  <c:v>137.3516746947879</c:v>
                </c:pt>
                <c:pt idx="24688">
                  <c:v>152.09032471911448</c:v>
                </c:pt>
                <c:pt idx="24689">
                  <c:v>148.17047098924039</c:v>
                </c:pt>
                <c:pt idx="24690">
                  <c:v>151.46314812233462</c:v>
                </c:pt>
                <c:pt idx="24691">
                  <c:v>142.52588161822172</c:v>
                </c:pt>
                <c:pt idx="24692">
                  <c:v>132.80464436813398</c:v>
                </c:pt>
                <c:pt idx="24693">
                  <c:v>178.9021242314532</c:v>
                </c:pt>
                <c:pt idx="24694">
                  <c:v>205.08674714701212</c:v>
                </c:pt>
                <c:pt idx="24695">
                  <c:v>222.49089770765303</c:v>
                </c:pt>
                <c:pt idx="24696">
                  <c:v>222.02051526006812</c:v>
                </c:pt>
                <c:pt idx="24697">
                  <c:v>212.61286630837031</c:v>
                </c:pt>
                <c:pt idx="24698">
                  <c:v>204.45957055023226</c:v>
                </c:pt>
                <c:pt idx="24699">
                  <c:v>209.16339502608116</c:v>
                </c:pt>
                <c:pt idx="24700">
                  <c:v>213.71042535273509</c:v>
                </c:pt>
                <c:pt idx="24701">
                  <c:v>226.09716313913717</c:v>
                </c:pt>
                <c:pt idx="24702">
                  <c:v>222.49089770765303</c:v>
                </c:pt>
                <c:pt idx="24703">
                  <c:v>223.90204505040771</c:v>
                </c:pt>
                <c:pt idx="24704">
                  <c:v>205.40033544540202</c:v>
                </c:pt>
                <c:pt idx="24705">
                  <c:v>197.71742213484882</c:v>
                </c:pt>
                <c:pt idx="24706">
                  <c:v>199.9125402235783</c:v>
                </c:pt>
                <c:pt idx="24707">
                  <c:v>154.28544280784396</c:v>
                </c:pt>
                <c:pt idx="24708">
                  <c:v>149.58161833199506</c:v>
                </c:pt>
                <c:pt idx="24709">
                  <c:v>198.50139288082363</c:v>
                </c:pt>
                <c:pt idx="24710">
                  <c:v>211.8288955623955</c:v>
                </c:pt>
                <c:pt idx="24711">
                  <c:v>208.22263013091137</c:v>
                </c:pt>
                <c:pt idx="24712">
                  <c:v>218.10066153019403</c:v>
                </c:pt>
                <c:pt idx="24713">
                  <c:v>215.12157269548973</c:v>
                </c:pt>
                <c:pt idx="24714">
                  <c:v>220.76616206650846</c:v>
                </c:pt>
                <c:pt idx="24715">
                  <c:v>212.45607215917536</c:v>
                </c:pt>
                <c:pt idx="24716">
                  <c:v>209.63377747366602</c:v>
                </c:pt>
                <c:pt idx="24717">
                  <c:v>212.14248386078546</c:v>
                </c:pt>
                <c:pt idx="24718">
                  <c:v>208.53621842930127</c:v>
                </c:pt>
                <c:pt idx="24719">
                  <c:v>222.02051526006812</c:v>
                </c:pt>
                <c:pt idx="24720">
                  <c:v>221.70692696167822</c:v>
                </c:pt>
                <c:pt idx="24721">
                  <c:v>222.80448600604294</c:v>
                </c:pt>
                <c:pt idx="24722">
                  <c:v>210.88813066722574</c:v>
                </c:pt>
                <c:pt idx="24723">
                  <c:v>197.87421628404377</c:v>
                </c:pt>
                <c:pt idx="24724">
                  <c:v>182.97877211052227</c:v>
                </c:pt>
                <c:pt idx="24725">
                  <c:v>175.9230353967489</c:v>
                </c:pt>
                <c:pt idx="24726">
                  <c:v>187.36900828798122</c:v>
                </c:pt>
                <c:pt idx="24727">
                  <c:v>168.71050453378058</c:v>
                </c:pt>
                <c:pt idx="24728">
                  <c:v>171.2192109209</c:v>
                </c:pt>
                <c:pt idx="24729">
                  <c:v>164.63385665471154</c:v>
                </c:pt>
                <c:pt idx="24730">
                  <c:v>153.18788376347922</c:v>
                </c:pt>
                <c:pt idx="24731">
                  <c:v>156.16697259818352</c:v>
                </c:pt>
                <c:pt idx="24732">
                  <c:v>154.75582525542885</c:v>
                </c:pt>
                <c:pt idx="24733">
                  <c:v>153.34467791267417</c:v>
                </c:pt>
                <c:pt idx="24734">
                  <c:v>144.25061725936629</c:v>
                </c:pt>
                <c:pt idx="24735">
                  <c:v>152.09032471911448</c:v>
                </c:pt>
                <c:pt idx="24736">
                  <c:v>158.20529653771806</c:v>
                </c:pt>
                <c:pt idx="24737">
                  <c:v>169.9648577273403</c:v>
                </c:pt>
                <c:pt idx="24738">
                  <c:v>171.68959336848491</c:v>
                </c:pt>
                <c:pt idx="24739">
                  <c:v>130.60952627940449</c:v>
                </c:pt>
                <c:pt idx="24740">
                  <c:v>132.17746777135412</c:v>
                </c:pt>
                <c:pt idx="24741">
                  <c:v>169.02409283217051</c:v>
                </c:pt>
                <c:pt idx="24742">
                  <c:v>178.5885359330633</c:v>
                </c:pt>
                <c:pt idx="24743">
                  <c:v>171.06241677170502</c:v>
                </c:pt>
                <c:pt idx="24744">
                  <c:v>163.53629761034679</c:v>
                </c:pt>
                <c:pt idx="24745">
                  <c:v>151.30635397313966</c:v>
                </c:pt>
                <c:pt idx="24746">
                  <c:v>149.26803003360513</c:v>
                </c:pt>
                <c:pt idx="24747">
                  <c:v>145.19138215453609</c:v>
                </c:pt>
                <c:pt idx="24748">
                  <c:v>144.72099970695118</c:v>
                </c:pt>
                <c:pt idx="24749">
                  <c:v>145.03458800534111</c:v>
                </c:pt>
                <c:pt idx="24750">
                  <c:v>148.64085343682527</c:v>
                </c:pt>
                <c:pt idx="24751">
                  <c:v>149.89520663038496</c:v>
                </c:pt>
                <c:pt idx="24752">
                  <c:v>143.93702896097636</c:v>
                </c:pt>
                <c:pt idx="24753">
                  <c:v>144.25061725936629</c:v>
                </c:pt>
                <c:pt idx="24754">
                  <c:v>138.60602788834763</c:v>
                </c:pt>
                <c:pt idx="24755">
                  <c:v>132.49105606974405</c:v>
                </c:pt>
                <c:pt idx="24756">
                  <c:v>121.9858480736815</c:v>
                </c:pt>
                <c:pt idx="24757">
                  <c:v>123.2402012672412</c:v>
                </c:pt>
                <c:pt idx="24758">
                  <c:v>120.2611124325369</c:v>
                </c:pt>
                <c:pt idx="24759">
                  <c:v>118.37958264219735</c:v>
                </c:pt>
                <c:pt idx="24760">
                  <c:v>116.81164115024771</c:v>
                </c:pt>
                <c:pt idx="24761">
                  <c:v>116.49805285185778</c:v>
                </c:pt>
                <c:pt idx="24762">
                  <c:v>115.40049380749304</c:v>
                </c:pt>
                <c:pt idx="24763">
                  <c:v>116.81164115024771</c:v>
                </c:pt>
                <c:pt idx="24764">
                  <c:v>116.81164115024771</c:v>
                </c:pt>
                <c:pt idx="24765">
                  <c:v>113.8325523155434</c:v>
                </c:pt>
                <c:pt idx="24766">
                  <c:v>118.69317094058728</c:v>
                </c:pt>
                <c:pt idx="24767">
                  <c:v>114.45972891232326</c:v>
                </c:pt>
                <c:pt idx="24768">
                  <c:v>107.24719804935495</c:v>
                </c:pt>
                <c:pt idx="24769">
                  <c:v>107.40399219854991</c:v>
                </c:pt>
                <c:pt idx="24770">
                  <c:v>103.64093261787077</c:v>
                </c:pt>
                <c:pt idx="24771">
                  <c:v>102.38657942431108</c:v>
                </c:pt>
                <c:pt idx="24772">
                  <c:v>110.22628688405925</c:v>
                </c:pt>
                <c:pt idx="24773">
                  <c:v>98.623519843631954</c:v>
                </c:pt>
                <c:pt idx="24774">
                  <c:v>94.39007781536796</c:v>
                </c:pt>
                <c:pt idx="24775">
                  <c:v>104.89528581143051</c:v>
                </c:pt>
                <c:pt idx="24776">
                  <c:v>107.40399219854991</c:v>
                </c:pt>
                <c:pt idx="24777">
                  <c:v>109.75590443647437</c:v>
                </c:pt>
                <c:pt idx="24778">
                  <c:v>106.46322730338014</c:v>
                </c:pt>
                <c:pt idx="24779">
                  <c:v>106.62002145257509</c:v>
                </c:pt>
                <c:pt idx="24780">
                  <c:v>105.52246240821034</c:v>
                </c:pt>
                <c:pt idx="24781">
                  <c:v>105.20887410982041</c:v>
                </c:pt>
                <c:pt idx="24782">
                  <c:v>118.84996508978223</c:v>
                </c:pt>
                <c:pt idx="24783">
                  <c:v>136.25411565042319</c:v>
                </c:pt>
                <c:pt idx="24784">
                  <c:v>138.76282203754258</c:v>
                </c:pt>
                <c:pt idx="24785">
                  <c:v>132.17746777135412</c:v>
                </c:pt>
                <c:pt idx="24786">
                  <c:v>126.6896725495304</c:v>
                </c:pt>
                <c:pt idx="24787">
                  <c:v>133.74540926330374</c:v>
                </c:pt>
                <c:pt idx="24788">
                  <c:v>144.40741140856125</c:v>
                </c:pt>
                <c:pt idx="24789">
                  <c:v>185.64427264683664</c:v>
                </c:pt>
                <c:pt idx="24790">
                  <c:v>227.66510463108679</c:v>
                </c:pt>
                <c:pt idx="24791">
                  <c:v>232.99610570371556</c:v>
                </c:pt>
                <c:pt idx="24792">
                  <c:v>236.4455769860048</c:v>
                </c:pt>
                <c:pt idx="24793">
                  <c:v>223.11807430443289</c:v>
                </c:pt>
                <c:pt idx="24794">
                  <c:v>232.83931155452061</c:v>
                </c:pt>
                <c:pt idx="24795">
                  <c:v>234.72084134486016</c:v>
                </c:pt>
                <c:pt idx="24796">
                  <c:v>244.7556668933378</c:v>
                </c:pt>
                <c:pt idx="24797">
                  <c:v>240.05184241748893</c:v>
                </c:pt>
                <c:pt idx="24798">
                  <c:v>240.67901901426879</c:v>
                </c:pt>
                <c:pt idx="24799">
                  <c:v>243.81490199816804</c:v>
                </c:pt>
                <c:pt idx="24800">
                  <c:v>235.19122379244507</c:v>
                </c:pt>
                <c:pt idx="24801">
                  <c:v>243.03093125219323</c:v>
                </c:pt>
                <c:pt idx="24802">
                  <c:v>211.8288955623955</c:v>
                </c:pt>
                <c:pt idx="24803">
                  <c:v>159.30285558208277</c:v>
                </c:pt>
                <c:pt idx="24804">
                  <c:v>152.24711886830943</c:v>
                </c:pt>
                <c:pt idx="24805">
                  <c:v>216.06233759065955</c:v>
                </c:pt>
                <c:pt idx="24806">
                  <c:v>222.17730940926307</c:v>
                </c:pt>
                <c:pt idx="24807">
                  <c:v>230.48739931659617</c:v>
                </c:pt>
                <c:pt idx="24808">
                  <c:v>222.64769185684798</c:v>
                </c:pt>
                <c:pt idx="24809">
                  <c:v>226.56754558672208</c:v>
                </c:pt>
                <c:pt idx="24810">
                  <c:v>219.66860302214369</c:v>
                </c:pt>
                <c:pt idx="24811">
                  <c:v>219.82539717133864</c:v>
                </c:pt>
                <c:pt idx="24812">
                  <c:v>211.5153072640056</c:v>
                </c:pt>
                <c:pt idx="24813">
                  <c:v>218.88463227616887</c:v>
                </c:pt>
                <c:pt idx="24814">
                  <c:v>215.59195514307464</c:v>
                </c:pt>
                <c:pt idx="24815">
                  <c:v>222.96128015523789</c:v>
                </c:pt>
                <c:pt idx="24816">
                  <c:v>209.47698332447106</c:v>
                </c:pt>
                <c:pt idx="24817">
                  <c:v>214.4943960987099</c:v>
                </c:pt>
                <c:pt idx="24818">
                  <c:v>214.33760194951492</c:v>
                </c:pt>
                <c:pt idx="24819">
                  <c:v>203.8323939534524</c:v>
                </c:pt>
                <c:pt idx="24820">
                  <c:v>171.84638751767986</c:v>
                </c:pt>
                <c:pt idx="24821">
                  <c:v>177.64777103789351</c:v>
                </c:pt>
                <c:pt idx="24822">
                  <c:v>181.09724232018269</c:v>
                </c:pt>
                <c:pt idx="24823">
                  <c:v>168.55371038458563</c:v>
                </c:pt>
                <c:pt idx="24824">
                  <c:v>158.67567898530294</c:v>
                </c:pt>
                <c:pt idx="24825">
                  <c:v>157.73491409013315</c:v>
                </c:pt>
                <c:pt idx="24826">
                  <c:v>158.20529653771806</c:v>
                </c:pt>
                <c:pt idx="24827">
                  <c:v>156.16697259818352</c:v>
                </c:pt>
                <c:pt idx="24828">
                  <c:v>152.87429546508929</c:v>
                </c:pt>
                <c:pt idx="24829">
                  <c:v>152.71750131589434</c:v>
                </c:pt>
                <c:pt idx="24830">
                  <c:v>156.48056089657345</c:v>
                </c:pt>
                <c:pt idx="24831">
                  <c:v>154.12864865864898</c:v>
                </c:pt>
                <c:pt idx="24832">
                  <c:v>158.20529653771806</c:v>
                </c:pt>
                <c:pt idx="24833">
                  <c:v>150.36558907796987</c:v>
                </c:pt>
                <c:pt idx="24834">
                  <c:v>143.62344066258643</c:v>
                </c:pt>
                <c:pt idx="24835">
                  <c:v>122.14264222287647</c:v>
                </c:pt>
                <c:pt idx="24836">
                  <c:v>126.37608425114047</c:v>
                </c:pt>
                <c:pt idx="24837">
                  <c:v>147.7000885416555</c:v>
                </c:pt>
                <c:pt idx="24838">
                  <c:v>158.04850238852308</c:v>
                </c:pt>
                <c:pt idx="24839">
                  <c:v>155.06941355381878</c:v>
                </c:pt>
                <c:pt idx="24840">
                  <c:v>162.12515026759215</c:v>
                </c:pt>
                <c:pt idx="24841">
                  <c:v>171.84638751767986</c:v>
                </c:pt>
                <c:pt idx="24842">
                  <c:v>175.29585879996904</c:v>
                </c:pt>
                <c:pt idx="24843">
                  <c:v>176.07982954594385</c:v>
                </c:pt>
                <c:pt idx="24844">
                  <c:v>167.45615134022088</c:v>
                </c:pt>
                <c:pt idx="24845">
                  <c:v>179.68609497742801</c:v>
                </c:pt>
                <c:pt idx="24846">
                  <c:v>163.06591516276191</c:v>
                </c:pt>
                <c:pt idx="24847">
                  <c:v>151.77673642072455</c:v>
                </c:pt>
                <c:pt idx="24848">
                  <c:v>146.13214704970588</c:v>
                </c:pt>
                <c:pt idx="24849">
                  <c:v>146.44573534809581</c:v>
                </c:pt>
                <c:pt idx="24850">
                  <c:v>150.6791773763598</c:v>
                </c:pt>
                <c:pt idx="24851">
                  <c:v>144.40741140856125</c:v>
                </c:pt>
                <c:pt idx="24852">
                  <c:v>131.55029117457428</c:v>
                </c:pt>
                <c:pt idx="24853">
                  <c:v>125.90570180355559</c:v>
                </c:pt>
                <c:pt idx="24854">
                  <c:v>122.14264222287647</c:v>
                </c:pt>
                <c:pt idx="24855">
                  <c:v>119.47714168656209</c:v>
                </c:pt>
                <c:pt idx="24856">
                  <c:v>116.65484700105276</c:v>
                </c:pt>
                <c:pt idx="24857">
                  <c:v>115.71408210588297</c:v>
                </c:pt>
                <c:pt idx="24858">
                  <c:v>112.5781991219837</c:v>
                </c:pt>
                <c:pt idx="24859">
                  <c:v>115.24369965829808</c:v>
                </c:pt>
                <c:pt idx="24860">
                  <c:v>113.04858156956858</c:v>
                </c:pt>
                <c:pt idx="24861">
                  <c:v>109.75590443647437</c:v>
                </c:pt>
                <c:pt idx="24862">
                  <c:v>117.28202359783259</c:v>
                </c:pt>
                <c:pt idx="24863">
                  <c:v>111.48064007761894</c:v>
                </c:pt>
                <c:pt idx="24864">
                  <c:v>107.71758049693985</c:v>
                </c:pt>
                <c:pt idx="24865">
                  <c:v>109.5991102872794</c:v>
                </c:pt>
                <c:pt idx="24866">
                  <c:v>103.17055017028589</c:v>
                </c:pt>
                <c:pt idx="24867">
                  <c:v>102.07299112592115</c:v>
                </c:pt>
                <c:pt idx="24868">
                  <c:v>100.81863793236144</c:v>
                </c:pt>
                <c:pt idx="24869">
                  <c:v>87.177546952399638</c:v>
                </c:pt>
                <c:pt idx="24870">
                  <c:v>87.334341101594603</c:v>
                </c:pt>
                <c:pt idx="24871">
                  <c:v>104.73849166223553</c:v>
                </c:pt>
                <c:pt idx="24872">
                  <c:v>109.28552198888947</c:v>
                </c:pt>
                <c:pt idx="24873">
                  <c:v>106.62002145257509</c:v>
                </c:pt>
                <c:pt idx="24874">
                  <c:v>108.34475709371968</c:v>
                </c:pt>
                <c:pt idx="24875">
                  <c:v>104.89528581143051</c:v>
                </c:pt>
                <c:pt idx="24876">
                  <c:v>111.16705177922904</c:v>
                </c:pt>
                <c:pt idx="24877">
                  <c:v>136.09732150122821</c:v>
                </c:pt>
                <c:pt idx="24878">
                  <c:v>142.9962640658066</c:v>
                </c:pt>
                <c:pt idx="24879">
                  <c:v>130.13914383181961</c:v>
                </c:pt>
                <c:pt idx="24880">
                  <c:v>134.3725858600836</c:v>
                </c:pt>
                <c:pt idx="24881">
                  <c:v>135.47014490444838</c:v>
                </c:pt>
                <c:pt idx="24882">
                  <c:v>145.19138215453609</c:v>
                </c:pt>
                <c:pt idx="24883">
                  <c:v>140.17396938029725</c:v>
                </c:pt>
                <c:pt idx="24884">
                  <c:v>153.97185450945403</c:v>
                </c:pt>
                <c:pt idx="24885">
                  <c:v>202.8916290582826</c:v>
                </c:pt>
                <c:pt idx="24886">
                  <c:v>229.23304612303644</c:v>
                </c:pt>
                <c:pt idx="24887">
                  <c:v>230.48739931659617</c:v>
                </c:pt>
                <c:pt idx="24888">
                  <c:v>215.74874929226959</c:v>
                </c:pt>
                <c:pt idx="24889">
                  <c:v>214.80798439709983</c:v>
                </c:pt>
                <c:pt idx="24890">
                  <c:v>214.02401365112502</c:v>
                </c:pt>
                <c:pt idx="24891">
                  <c:v>235.81840038922493</c:v>
                </c:pt>
                <c:pt idx="24892">
                  <c:v>224.05883919960266</c:v>
                </c:pt>
                <c:pt idx="24893">
                  <c:v>235.03442964325009</c:v>
                </c:pt>
                <c:pt idx="24894">
                  <c:v>231.89854665935084</c:v>
                </c:pt>
                <c:pt idx="24895">
                  <c:v>228.60586952625661</c:v>
                </c:pt>
                <c:pt idx="24896">
                  <c:v>239.26787167151409</c:v>
                </c:pt>
                <c:pt idx="24897">
                  <c:v>231.58495836096088</c:v>
                </c:pt>
                <c:pt idx="24898">
                  <c:v>234.87763549405514</c:v>
                </c:pt>
                <c:pt idx="24899">
                  <c:v>162.43873856598205</c:v>
                </c:pt>
                <c:pt idx="24900">
                  <c:v>156.48056089657345</c:v>
                </c:pt>
                <c:pt idx="24901">
                  <c:v>217.63027908260918</c:v>
                </c:pt>
                <c:pt idx="24902">
                  <c:v>231.11457591337603</c:v>
                </c:pt>
                <c:pt idx="24903">
                  <c:v>213.39683705434513</c:v>
                </c:pt>
                <c:pt idx="24904">
                  <c:v>219.04142642536382</c:v>
                </c:pt>
                <c:pt idx="24905">
                  <c:v>239.738254119099</c:v>
                </c:pt>
                <c:pt idx="24906">
                  <c:v>233.93687059888532</c:v>
                </c:pt>
                <c:pt idx="24907">
                  <c:v>218.41424982858399</c:v>
                </c:pt>
                <c:pt idx="24908">
                  <c:v>222.96128015523789</c:v>
                </c:pt>
                <c:pt idx="24909">
                  <c:v>212.45607215917536</c:v>
                </c:pt>
                <c:pt idx="24910">
                  <c:v>207.90904183252141</c:v>
                </c:pt>
                <c:pt idx="24911">
                  <c:v>200.85330511874807</c:v>
                </c:pt>
                <c:pt idx="24912">
                  <c:v>209.32018917527611</c:v>
                </c:pt>
                <c:pt idx="24913">
                  <c:v>214.4943960987099</c:v>
                </c:pt>
                <c:pt idx="24914">
                  <c:v>214.96477854629478</c:v>
                </c:pt>
                <c:pt idx="24915">
                  <c:v>185.95786094522654</c:v>
                </c:pt>
                <c:pt idx="24916">
                  <c:v>162.12515026759215</c:v>
                </c:pt>
                <c:pt idx="24917">
                  <c:v>155.85338429979359</c:v>
                </c:pt>
                <c:pt idx="24918">
                  <c:v>158.04850238852308</c:v>
                </c:pt>
                <c:pt idx="24919">
                  <c:v>162.75232686437198</c:v>
                </c:pt>
                <c:pt idx="24920">
                  <c:v>160.08682632805758</c:v>
                </c:pt>
                <c:pt idx="24921">
                  <c:v>150.05200077957994</c:v>
                </c:pt>
                <c:pt idx="24922">
                  <c:v>154.75582525542885</c:v>
                </c:pt>
                <c:pt idx="24923">
                  <c:v>157.10773749335331</c:v>
                </c:pt>
                <c:pt idx="24924">
                  <c:v>156.3237667473785</c:v>
                </c:pt>
                <c:pt idx="24925">
                  <c:v>158.36209068691301</c:v>
                </c:pt>
                <c:pt idx="24926">
                  <c:v>151.93353056991953</c:v>
                </c:pt>
                <c:pt idx="24927">
                  <c:v>152.40391301750441</c:v>
                </c:pt>
                <c:pt idx="24928">
                  <c:v>148.9544417352152</c:v>
                </c:pt>
                <c:pt idx="24929">
                  <c:v>141.42832257385697</c:v>
                </c:pt>
                <c:pt idx="24930">
                  <c:v>131.70708532376923</c:v>
                </c:pt>
                <c:pt idx="24931">
                  <c:v>111.32384592842399</c:v>
                </c:pt>
                <c:pt idx="24932">
                  <c:v>111.16705177922904</c:v>
                </c:pt>
                <c:pt idx="24933">
                  <c:v>127.31684914631026</c:v>
                </c:pt>
                <c:pt idx="24934">
                  <c:v>135.94052735203326</c:v>
                </c:pt>
                <c:pt idx="24935">
                  <c:v>137.038086396398</c:v>
                </c:pt>
                <c:pt idx="24936">
                  <c:v>134.68617415847353</c:v>
                </c:pt>
                <c:pt idx="24937">
                  <c:v>134.3725858600836</c:v>
                </c:pt>
                <c:pt idx="24938">
                  <c:v>127.16005499711528</c:v>
                </c:pt>
                <c:pt idx="24939">
                  <c:v>120.7314948801218</c:v>
                </c:pt>
                <c:pt idx="24940">
                  <c:v>126.06249595275057</c:v>
                </c:pt>
                <c:pt idx="24941">
                  <c:v>126.84646669872538</c:v>
                </c:pt>
                <c:pt idx="24942">
                  <c:v>130.13914383181961</c:v>
                </c:pt>
                <c:pt idx="24943">
                  <c:v>126.53287840033545</c:v>
                </c:pt>
                <c:pt idx="24944">
                  <c:v>125.27852520677574</c:v>
                </c:pt>
                <c:pt idx="24945">
                  <c:v>122.92661296885129</c:v>
                </c:pt>
                <c:pt idx="24946">
                  <c:v>127.00326084792033</c:v>
                </c:pt>
                <c:pt idx="24947">
                  <c:v>113.04858156956858</c:v>
                </c:pt>
                <c:pt idx="24948">
                  <c:v>96.271607605707501</c:v>
                </c:pt>
                <c:pt idx="24949">
                  <c:v>100.66184378316649</c:v>
                </c:pt>
                <c:pt idx="24950">
                  <c:v>99.40749058960678</c:v>
                </c:pt>
                <c:pt idx="24951">
                  <c:v>96.114813456512536</c:v>
                </c:pt>
                <c:pt idx="24952">
                  <c:v>91.254194831468681</c:v>
                </c:pt>
                <c:pt idx="24953">
                  <c:v>92.665342174223355</c:v>
                </c:pt>
                <c:pt idx="24954">
                  <c:v>91.881371428248542</c:v>
                </c:pt>
                <c:pt idx="24955">
                  <c:v>93.292518771003202</c:v>
                </c:pt>
                <c:pt idx="24956">
                  <c:v>95.174048561342772</c:v>
                </c:pt>
                <c:pt idx="24957">
                  <c:v>104.89528581143051</c:v>
                </c:pt>
                <c:pt idx="24958">
                  <c:v>101.9161969767262</c:v>
                </c:pt>
                <c:pt idx="24959">
                  <c:v>99.721078887996711</c:v>
                </c:pt>
                <c:pt idx="24960">
                  <c:v>97.525960799267224</c:v>
                </c:pt>
                <c:pt idx="24961">
                  <c:v>93.762901218588098</c:v>
                </c:pt>
                <c:pt idx="24962">
                  <c:v>91.410988980663646</c:v>
                </c:pt>
                <c:pt idx="24963">
                  <c:v>92.194959726638459</c:v>
                </c:pt>
                <c:pt idx="24964">
                  <c:v>90.783812383883784</c:v>
                </c:pt>
                <c:pt idx="24965">
                  <c:v>80.278604387821247</c:v>
                </c:pt>
                <c:pt idx="24966">
                  <c:v>77.926692149896795</c:v>
                </c:pt>
                <c:pt idx="24967">
                  <c:v>89.52945919032409</c:v>
                </c:pt>
                <c:pt idx="24968">
                  <c:v>89.843047488714006</c:v>
                </c:pt>
                <c:pt idx="24969">
                  <c:v>88.431900145959347</c:v>
                </c:pt>
                <c:pt idx="24970">
                  <c:v>90.627018234688819</c:v>
                </c:pt>
                <c:pt idx="24971">
                  <c:v>85.139223012865102</c:v>
                </c:pt>
                <c:pt idx="24972">
                  <c:v>86.079987908034894</c:v>
                </c:pt>
                <c:pt idx="24973">
                  <c:v>83.728075670110442</c:v>
                </c:pt>
                <c:pt idx="24974">
                  <c:v>84.66884056528022</c:v>
                </c:pt>
                <c:pt idx="24975">
                  <c:v>84.35525226689029</c:v>
                </c:pt>
                <c:pt idx="24976">
                  <c:v>82.316928327355768</c:v>
                </c:pt>
                <c:pt idx="24977">
                  <c:v>76.985927254727017</c:v>
                </c:pt>
                <c:pt idx="24978">
                  <c:v>77.926692149896795</c:v>
                </c:pt>
                <c:pt idx="24979">
                  <c:v>75.261191613582412</c:v>
                </c:pt>
                <c:pt idx="24980">
                  <c:v>90.470224085493868</c:v>
                </c:pt>
                <c:pt idx="24981">
                  <c:v>139.38999863432244</c:v>
                </c:pt>
                <c:pt idx="24982">
                  <c:v>155.85338429979359</c:v>
                </c:pt>
                <c:pt idx="24983">
                  <c:v>171.68959336848491</c:v>
                </c:pt>
                <c:pt idx="24984">
                  <c:v>179.99968327581794</c:v>
                </c:pt>
                <c:pt idx="24985">
                  <c:v>184.07633115488701</c:v>
                </c:pt>
                <c:pt idx="24986">
                  <c:v>176.70700614272371</c:v>
                </c:pt>
                <c:pt idx="24987">
                  <c:v>177.17738859030862</c:v>
                </c:pt>
                <c:pt idx="24988">
                  <c:v>185.01709605005678</c:v>
                </c:pt>
                <c:pt idx="24989">
                  <c:v>199.59895192518837</c:v>
                </c:pt>
                <c:pt idx="24990">
                  <c:v>201.16689341713803</c:v>
                </c:pt>
                <c:pt idx="24991">
                  <c:v>191.44565616705026</c:v>
                </c:pt>
                <c:pt idx="24992">
                  <c:v>201.48048171552793</c:v>
                </c:pt>
                <c:pt idx="24993">
                  <c:v>189.09374392912582</c:v>
                </c:pt>
                <c:pt idx="24994">
                  <c:v>186.89862584039633</c:v>
                </c:pt>
                <c:pt idx="24995">
                  <c:v>139.54679278351739</c:v>
                </c:pt>
                <c:pt idx="24996">
                  <c:v>132.647850218939</c:v>
                </c:pt>
                <c:pt idx="24997">
                  <c:v>184.86030190086183</c:v>
                </c:pt>
                <c:pt idx="24998">
                  <c:v>202.57804075989267</c:v>
                </c:pt>
                <c:pt idx="24999">
                  <c:v>200.85330511874807</c:v>
                </c:pt>
                <c:pt idx="25000">
                  <c:v>181.56762476776757</c:v>
                </c:pt>
                <c:pt idx="25001">
                  <c:v>183.44915455810715</c:v>
                </c:pt>
                <c:pt idx="25002">
                  <c:v>197.87421628404377</c:v>
                </c:pt>
                <c:pt idx="25003">
                  <c:v>186.27144924361647</c:v>
                </c:pt>
                <c:pt idx="25004">
                  <c:v>170.59203432412014</c:v>
                </c:pt>
                <c:pt idx="25005">
                  <c:v>175.76624124755392</c:v>
                </c:pt>
                <c:pt idx="25006">
                  <c:v>168.86729868297556</c:v>
                </c:pt>
                <c:pt idx="25007">
                  <c:v>191.44565616705026</c:v>
                </c:pt>
                <c:pt idx="25008">
                  <c:v>195.52230404611933</c:v>
                </c:pt>
                <c:pt idx="25009">
                  <c:v>170.12165187653525</c:v>
                </c:pt>
                <c:pt idx="25010">
                  <c:v>174.35509390479928</c:v>
                </c:pt>
                <c:pt idx="25011">
                  <c:v>150.52238322716482</c:v>
                </c:pt>
                <c:pt idx="25012">
                  <c:v>131.70708532376923</c:v>
                </c:pt>
                <c:pt idx="25013">
                  <c:v>112.5781991219837</c:v>
                </c:pt>
                <c:pt idx="25014">
                  <c:v>108.18796294452473</c:v>
                </c:pt>
                <c:pt idx="25015">
                  <c:v>108.03116879532978</c:v>
                </c:pt>
                <c:pt idx="25016">
                  <c:v>106.62002145257509</c:v>
                </c:pt>
                <c:pt idx="25017">
                  <c:v>104.4249033638456</c:v>
                </c:pt>
                <c:pt idx="25018">
                  <c:v>102.54337357350606</c:v>
                </c:pt>
                <c:pt idx="25019">
                  <c:v>100.50504963397151</c:v>
                </c:pt>
                <c:pt idx="25020">
                  <c:v>101.9161969767262</c:v>
                </c:pt>
                <c:pt idx="25021">
                  <c:v>108.34475709371968</c:v>
                </c:pt>
                <c:pt idx="25022">
                  <c:v>107.71758049693985</c:v>
                </c:pt>
                <c:pt idx="25023">
                  <c:v>108.03116879532978</c:v>
                </c:pt>
                <c:pt idx="25024">
                  <c:v>104.89528581143051</c:v>
                </c:pt>
                <c:pt idx="25025">
                  <c:v>110.38308103325423</c:v>
                </c:pt>
                <c:pt idx="25026">
                  <c:v>104.4249033638456</c:v>
                </c:pt>
                <c:pt idx="25027">
                  <c:v>85.296017162060068</c:v>
                </c:pt>
                <c:pt idx="25028">
                  <c:v>84.982428863670151</c:v>
                </c:pt>
                <c:pt idx="25029">
                  <c:v>105.67925655740532</c:v>
                </c:pt>
                <c:pt idx="25030">
                  <c:v>109.28552198888947</c:v>
                </c:pt>
                <c:pt idx="25031">
                  <c:v>109.91269858566932</c:v>
                </c:pt>
                <c:pt idx="25032">
                  <c:v>111.16705177922904</c:v>
                </c:pt>
                <c:pt idx="25033">
                  <c:v>104.73849166223553</c:v>
                </c:pt>
                <c:pt idx="25034">
                  <c:v>106.62002145257509</c:v>
                </c:pt>
                <c:pt idx="25035">
                  <c:v>114.30293476312831</c:v>
                </c:pt>
                <c:pt idx="25036">
                  <c:v>112.5781991219837</c:v>
                </c:pt>
                <c:pt idx="25037">
                  <c:v>113.51896401715349</c:v>
                </c:pt>
                <c:pt idx="25038">
                  <c:v>113.8325523155434</c:v>
                </c:pt>
                <c:pt idx="25039">
                  <c:v>112.26461082359377</c:v>
                </c:pt>
                <c:pt idx="25040">
                  <c:v>107.24719804935495</c:v>
                </c:pt>
                <c:pt idx="25041">
                  <c:v>100.81863793236144</c:v>
                </c:pt>
                <c:pt idx="25042">
                  <c:v>105.05207996062546</c:v>
                </c:pt>
                <c:pt idx="25043">
                  <c:v>92.978930472613271</c:v>
                </c:pt>
                <c:pt idx="25044">
                  <c:v>78.867457045066573</c:v>
                </c:pt>
                <c:pt idx="25045">
                  <c:v>85.766399609644964</c:v>
                </c:pt>
                <c:pt idx="25046">
                  <c:v>89.059076742739194</c:v>
                </c:pt>
                <c:pt idx="25047">
                  <c:v>78.553868746676656</c:v>
                </c:pt>
                <c:pt idx="25048">
                  <c:v>78.397074597481691</c:v>
                </c:pt>
                <c:pt idx="25049">
                  <c:v>73.693250121632786</c:v>
                </c:pt>
                <c:pt idx="25050">
                  <c:v>77.613103851506864</c:v>
                </c:pt>
                <c:pt idx="25051">
                  <c:v>77.613103851506864</c:v>
                </c:pt>
                <c:pt idx="25052">
                  <c:v>77.299515553116933</c:v>
                </c:pt>
                <c:pt idx="25053">
                  <c:v>73.222867674047905</c:v>
                </c:pt>
                <c:pt idx="25054">
                  <c:v>74.79080916599753</c:v>
                </c:pt>
                <c:pt idx="25055">
                  <c:v>78.08348629909176</c:v>
                </c:pt>
                <c:pt idx="25056">
                  <c:v>76.672338956337086</c:v>
                </c:pt>
                <c:pt idx="25057">
                  <c:v>79.494633641846434</c:v>
                </c:pt>
                <c:pt idx="25058">
                  <c:v>79.965016089431316</c:v>
                </c:pt>
                <c:pt idx="25059">
                  <c:v>81.37616343218599</c:v>
                </c:pt>
                <c:pt idx="25060">
                  <c:v>79.965016089431316</c:v>
                </c:pt>
                <c:pt idx="25061">
                  <c:v>70.086984690148626</c:v>
                </c:pt>
                <c:pt idx="25062">
                  <c:v>70.400572988538556</c:v>
                </c:pt>
                <c:pt idx="25063">
                  <c:v>79.494633641846434</c:v>
                </c:pt>
                <c:pt idx="25064">
                  <c:v>81.062575133796074</c:v>
                </c:pt>
                <c:pt idx="25065">
                  <c:v>81.846545879770886</c:v>
                </c:pt>
                <c:pt idx="25066">
                  <c:v>80.278604387821247</c:v>
                </c:pt>
                <c:pt idx="25067">
                  <c:v>79.181045343456503</c:v>
                </c:pt>
                <c:pt idx="25068">
                  <c:v>86.079987908034894</c:v>
                </c:pt>
                <c:pt idx="25069">
                  <c:v>80.435398537016212</c:v>
                </c:pt>
                <c:pt idx="25070">
                  <c:v>80.435398537016212</c:v>
                </c:pt>
                <c:pt idx="25071">
                  <c:v>79.651427791041385</c:v>
                </c:pt>
                <c:pt idx="25072">
                  <c:v>78.240280448286725</c:v>
                </c:pt>
                <c:pt idx="25073">
                  <c:v>91.881371428248542</c:v>
                </c:pt>
                <c:pt idx="25074">
                  <c:v>104.4249033638456</c:v>
                </c:pt>
                <c:pt idx="25075">
                  <c:v>110.38308103325423</c:v>
                </c:pt>
                <c:pt idx="25076">
                  <c:v>114.77331721071319</c:v>
                </c:pt>
                <c:pt idx="25077">
                  <c:v>128.10081989228507</c:v>
                </c:pt>
                <c:pt idx="25078">
                  <c:v>138.91961618673753</c:v>
                </c:pt>
                <c:pt idx="25079">
                  <c:v>144.72099970695118</c:v>
                </c:pt>
                <c:pt idx="25080">
                  <c:v>145.66176460212097</c:v>
                </c:pt>
                <c:pt idx="25081">
                  <c:v>122.76981881965632</c:v>
                </c:pt>
                <c:pt idx="25082">
                  <c:v>133.90220341249872</c:v>
                </c:pt>
                <c:pt idx="25083">
                  <c:v>137.19488054559295</c:v>
                </c:pt>
                <c:pt idx="25084">
                  <c:v>150.36558907796987</c:v>
                </c:pt>
                <c:pt idx="25085">
                  <c:v>151.6199422715296</c:v>
                </c:pt>
                <c:pt idx="25086">
                  <c:v>131.3934970253793</c:v>
                </c:pt>
                <c:pt idx="25087">
                  <c:v>134.99976245686346</c:v>
                </c:pt>
                <c:pt idx="25088">
                  <c:v>145.19138215453609</c:v>
                </c:pt>
                <c:pt idx="25089">
                  <c:v>145.34817630373104</c:v>
                </c:pt>
                <c:pt idx="25090">
                  <c:v>146.44573534809581</c:v>
                </c:pt>
                <c:pt idx="25091">
                  <c:v>111.32384592842399</c:v>
                </c:pt>
                <c:pt idx="25092">
                  <c:v>102.54337357350606</c:v>
                </c:pt>
                <c:pt idx="25093">
                  <c:v>123.86737786402107</c:v>
                </c:pt>
                <c:pt idx="25094">
                  <c:v>134.3725858600836</c:v>
                </c:pt>
                <c:pt idx="25095">
                  <c:v>140.64435182788216</c:v>
                </c:pt>
                <c:pt idx="25096">
                  <c:v>140.17396938029725</c:v>
                </c:pt>
                <c:pt idx="25097">
                  <c:v>137.66526299317783</c:v>
                </c:pt>
                <c:pt idx="25098">
                  <c:v>120.2611124325369</c:v>
                </c:pt>
                <c:pt idx="25099">
                  <c:v>115.55728795668801</c:v>
                </c:pt>
                <c:pt idx="25100">
                  <c:v>129.51196723503975</c:v>
                </c:pt>
                <c:pt idx="25101">
                  <c:v>114.61652306151822</c:v>
                </c:pt>
                <c:pt idx="25102">
                  <c:v>134.05899756169367</c:v>
                </c:pt>
                <c:pt idx="25103">
                  <c:v>129.82555553342968</c:v>
                </c:pt>
                <c:pt idx="25104">
                  <c:v>135.3133507552534</c:v>
                </c:pt>
                <c:pt idx="25105">
                  <c:v>134.52938000927858</c:v>
                </c:pt>
                <c:pt idx="25106">
                  <c:v>130.29593798101456</c:v>
                </c:pt>
                <c:pt idx="25107">
                  <c:v>106.62002145257509</c:v>
                </c:pt>
                <c:pt idx="25108">
                  <c:v>93.919695367783063</c:v>
                </c:pt>
                <c:pt idx="25109">
                  <c:v>104.73849166223553</c:v>
                </c:pt>
                <c:pt idx="25110">
                  <c:v>107.09040390015998</c:v>
                </c:pt>
                <c:pt idx="25111">
                  <c:v>103.48413846867582</c:v>
                </c:pt>
                <c:pt idx="25112">
                  <c:v>105.20887410982041</c:v>
                </c:pt>
                <c:pt idx="25113">
                  <c:v>105.67925655740532</c:v>
                </c:pt>
                <c:pt idx="25114">
                  <c:v>101.60260867833627</c:v>
                </c:pt>
                <c:pt idx="25115">
                  <c:v>100.50504963397151</c:v>
                </c:pt>
                <c:pt idx="25116">
                  <c:v>102.07299112592115</c:v>
                </c:pt>
                <c:pt idx="25117">
                  <c:v>105.67925655740532</c:v>
                </c:pt>
                <c:pt idx="25118">
                  <c:v>107.71758049693985</c:v>
                </c:pt>
                <c:pt idx="25119">
                  <c:v>100.03466718638663</c:v>
                </c:pt>
                <c:pt idx="25120">
                  <c:v>102.70016772270101</c:v>
                </c:pt>
                <c:pt idx="25121">
                  <c:v>102.54337357350606</c:v>
                </c:pt>
                <c:pt idx="25122">
                  <c:v>104.58169751304058</c:v>
                </c:pt>
                <c:pt idx="25123">
                  <c:v>88.275105996764381</c:v>
                </c:pt>
                <c:pt idx="25124">
                  <c:v>87.334341101594603</c:v>
                </c:pt>
                <c:pt idx="25125">
                  <c:v>101.60260867833627</c:v>
                </c:pt>
                <c:pt idx="25126">
                  <c:v>104.11131506545568</c:v>
                </c:pt>
                <c:pt idx="25127">
                  <c:v>100.50504963397151</c:v>
                </c:pt>
                <c:pt idx="25128">
                  <c:v>102.07299112592115</c:v>
                </c:pt>
                <c:pt idx="25129">
                  <c:v>103.79772676706575</c:v>
                </c:pt>
                <c:pt idx="25130">
                  <c:v>99.250696440411815</c:v>
                </c:pt>
                <c:pt idx="25131">
                  <c:v>96.428401754902481</c:v>
                </c:pt>
                <c:pt idx="25132">
                  <c:v>97.212372500877294</c:v>
                </c:pt>
                <c:pt idx="25133">
                  <c:v>96.271607605707501</c:v>
                </c:pt>
                <c:pt idx="25134">
                  <c:v>98.623519843631954</c:v>
                </c:pt>
                <c:pt idx="25135">
                  <c:v>96.271607605707501</c:v>
                </c:pt>
                <c:pt idx="25136">
                  <c:v>97.682754948462176</c:v>
                </c:pt>
                <c:pt idx="25137">
                  <c:v>95.017254412147807</c:v>
                </c:pt>
                <c:pt idx="25138">
                  <c:v>96.114813456512536</c:v>
                </c:pt>
                <c:pt idx="25139">
                  <c:v>93.449312920198167</c:v>
                </c:pt>
                <c:pt idx="25140">
                  <c:v>84.66884056528022</c:v>
                </c:pt>
                <c:pt idx="25141">
                  <c:v>89.52945919032409</c:v>
                </c:pt>
                <c:pt idx="25142">
                  <c:v>92.194959726638459</c:v>
                </c:pt>
                <c:pt idx="25143">
                  <c:v>94.076489516978029</c:v>
                </c:pt>
                <c:pt idx="25144">
                  <c:v>85.923193758839929</c:v>
                </c:pt>
                <c:pt idx="25145">
                  <c:v>87.020752803204672</c:v>
                </c:pt>
                <c:pt idx="25146">
                  <c:v>90.470224085493868</c:v>
                </c:pt>
                <c:pt idx="25147">
                  <c:v>89.52945919032409</c:v>
                </c:pt>
                <c:pt idx="25148">
                  <c:v>85.766399609644964</c:v>
                </c:pt>
                <c:pt idx="25149">
                  <c:v>87.64792939998452</c:v>
                </c:pt>
                <c:pt idx="25150">
                  <c:v>86.707164504814742</c:v>
                </c:pt>
                <c:pt idx="25151">
                  <c:v>89.52945919032409</c:v>
                </c:pt>
                <c:pt idx="25152">
                  <c:v>85.609605460449998</c:v>
                </c:pt>
                <c:pt idx="25153">
                  <c:v>86.079987908034894</c:v>
                </c:pt>
                <c:pt idx="25154">
                  <c:v>84.041663968500373</c:v>
                </c:pt>
                <c:pt idx="25155">
                  <c:v>82.630516625745699</c:v>
                </c:pt>
                <c:pt idx="25156">
                  <c:v>77.299515553116933</c:v>
                </c:pt>
                <c:pt idx="25157">
                  <c:v>66.480719258664465</c:v>
                </c:pt>
                <c:pt idx="25158">
                  <c:v>65.696748512689652</c:v>
                </c:pt>
                <c:pt idx="25159">
                  <c:v>75.417985762777391</c:v>
                </c:pt>
                <c:pt idx="25160">
                  <c:v>79.808221940236351</c:v>
                </c:pt>
                <c:pt idx="25161">
                  <c:v>75.417985762777391</c:v>
                </c:pt>
                <c:pt idx="25162">
                  <c:v>70.714161286928487</c:v>
                </c:pt>
                <c:pt idx="25163">
                  <c:v>69.773396391758695</c:v>
                </c:pt>
                <c:pt idx="25164">
                  <c:v>74.320426718412634</c:v>
                </c:pt>
                <c:pt idx="25165">
                  <c:v>72.125308629683147</c:v>
                </c:pt>
                <c:pt idx="25166">
                  <c:v>69.93019054095366</c:v>
                </c:pt>
                <c:pt idx="25167">
                  <c:v>69.616602242563729</c:v>
                </c:pt>
                <c:pt idx="25168">
                  <c:v>100.81863793236144</c:v>
                </c:pt>
                <c:pt idx="25169">
                  <c:v>107.24719804935495</c:v>
                </c:pt>
                <c:pt idx="25170">
                  <c:v>122.92661296885129</c:v>
                </c:pt>
                <c:pt idx="25171">
                  <c:v>139.86038108190732</c:v>
                </c:pt>
                <c:pt idx="25172">
                  <c:v>143.62344066258643</c:v>
                </c:pt>
                <c:pt idx="25173">
                  <c:v>170.74882847331511</c:v>
                </c:pt>
                <c:pt idx="25174">
                  <c:v>183.44915455810715</c:v>
                </c:pt>
                <c:pt idx="25175">
                  <c:v>198.81498117921356</c:v>
                </c:pt>
                <c:pt idx="25176">
                  <c:v>190.19130297349056</c:v>
                </c:pt>
                <c:pt idx="25177">
                  <c:v>218.57104397777894</c:v>
                </c:pt>
                <c:pt idx="25178">
                  <c:v>223.27486845362785</c:v>
                </c:pt>
                <c:pt idx="25179">
                  <c:v>229.70342857062133</c:v>
                </c:pt>
                <c:pt idx="25180">
                  <c:v>229.86022271981631</c:v>
                </c:pt>
                <c:pt idx="25181">
                  <c:v>232.68251740532565</c:v>
                </c:pt>
                <c:pt idx="25182">
                  <c:v>238.48390092553927</c:v>
                </c:pt>
                <c:pt idx="25183">
                  <c:v>226.72433973591703</c:v>
                </c:pt>
                <c:pt idx="25184">
                  <c:v>238.79748922392923</c:v>
                </c:pt>
                <c:pt idx="25185">
                  <c:v>238.17031262714937</c:v>
                </c:pt>
                <c:pt idx="25186">
                  <c:v>240.99260731265869</c:v>
                </c:pt>
                <c:pt idx="25187">
                  <c:v>168.71050453378058</c:v>
                </c:pt>
                <c:pt idx="25188">
                  <c:v>153.34467791267417</c:v>
                </c:pt>
                <c:pt idx="25189">
                  <c:v>206.96827693735165</c:v>
                </c:pt>
                <c:pt idx="25190">
                  <c:v>227.50831048189184</c:v>
                </c:pt>
                <c:pt idx="25191">
                  <c:v>230.64419346579112</c:v>
                </c:pt>
                <c:pt idx="25192">
                  <c:v>231.74175251015589</c:v>
                </c:pt>
                <c:pt idx="25193">
                  <c:v>228.4490753770616</c:v>
                </c:pt>
                <c:pt idx="25194">
                  <c:v>247.10757913126227</c:v>
                </c:pt>
                <c:pt idx="25195">
                  <c:v>224.84280994557747</c:v>
                </c:pt>
                <c:pt idx="25196">
                  <c:v>218.72783812697389</c:v>
                </c:pt>
                <c:pt idx="25197">
                  <c:v>219.82539717133864</c:v>
                </c:pt>
                <c:pt idx="25198">
                  <c:v>210.57454236883584</c:v>
                </c:pt>
                <c:pt idx="25199">
                  <c:v>206.34110034057178</c:v>
                </c:pt>
                <c:pt idx="25200">
                  <c:v>212.14248386078546</c:v>
                </c:pt>
                <c:pt idx="25201">
                  <c:v>214.33760194951492</c:v>
                </c:pt>
                <c:pt idx="25202">
                  <c:v>208.69301257849625</c:v>
                </c:pt>
                <c:pt idx="25203">
                  <c:v>214.65119024790488</c:v>
                </c:pt>
                <c:pt idx="25204">
                  <c:v>177.49097688869855</c:v>
                </c:pt>
                <c:pt idx="25205">
                  <c:v>170.43524017492518</c:v>
                </c:pt>
                <c:pt idx="25206">
                  <c:v>182.03800721535248</c:v>
                </c:pt>
                <c:pt idx="25207">
                  <c:v>173.10074071123958</c:v>
                </c:pt>
                <c:pt idx="25208">
                  <c:v>176.55021199352876</c:v>
                </c:pt>
                <c:pt idx="25209">
                  <c:v>177.49097688869855</c:v>
                </c:pt>
                <c:pt idx="25210">
                  <c:v>176.70700614272371</c:v>
                </c:pt>
                <c:pt idx="25211">
                  <c:v>177.02059444111364</c:v>
                </c:pt>
                <c:pt idx="25212">
                  <c:v>175.45265294916402</c:v>
                </c:pt>
                <c:pt idx="25213">
                  <c:v>161.81156196920222</c:v>
                </c:pt>
                <c:pt idx="25214">
                  <c:v>151.77673642072455</c:v>
                </c:pt>
                <c:pt idx="25215">
                  <c:v>148.9544417352152</c:v>
                </c:pt>
                <c:pt idx="25216">
                  <c:v>149.73841248119001</c:v>
                </c:pt>
                <c:pt idx="25217">
                  <c:v>148.9544417352152</c:v>
                </c:pt>
                <c:pt idx="25218">
                  <c:v>137.19488054559295</c:v>
                </c:pt>
                <c:pt idx="25219">
                  <c:v>108.18796294452473</c:v>
                </c:pt>
                <c:pt idx="25220">
                  <c:v>106.46322730338014</c:v>
                </c:pt>
                <c:pt idx="25221">
                  <c:v>133.43182096491381</c:v>
                </c:pt>
                <c:pt idx="25222">
                  <c:v>142.68267576741667</c:v>
                </c:pt>
                <c:pt idx="25223">
                  <c:v>145.34817630373104</c:v>
                </c:pt>
                <c:pt idx="25224">
                  <c:v>146.60252949729076</c:v>
                </c:pt>
                <c:pt idx="25225">
                  <c:v>140.0171752311023</c:v>
                </c:pt>
                <c:pt idx="25226">
                  <c:v>134.99976245686346</c:v>
                </c:pt>
                <c:pt idx="25227">
                  <c:v>160.40041462644751</c:v>
                </c:pt>
                <c:pt idx="25228">
                  <c:v>155.85338429979359</c:v>
                </c:pt>
                <c:pt idx="25229">
                  <c:v>152.56070716669936</c:v>
                </c:pt>
                <c:pt idx="25230">
                  <c:v>159.14606143288782</c:v>
                </c:pt>
                <c:pt idx="25231">
                  <c:v>153.81506036025905</c:v>
                </c:pt>
                <c:pt idx="25232">
                  <c:v>153.50147206186915</c:v>
                </c:pt>
                <c:pt idx="25233">
                  <c:v>151.14955982394471</c:v>
                </c:pt>
                <c:pt idx="25234">
                  <c:v>139.23320448512746</c:v>
                </c:pt>
                <c:pt idx="25235">
                  <c:v>134.52938000927858</c:v>
                </c:pt>
                <c:pt idx="25236">
                  <c:v>112.5781991219837</c:v>
                </c:pt>
                <c:pt idx="25237">
                  <c:v>116.96843529944266</c:v>
                </c:pt>
                <c:pt idx="25238">
                  <c:v>118.37958264219735</c:v>
                </c:pt>
                <c:pt idx="25239">
                  <c:v>126.21929010194552</c:v>
                </c:pt>
                <c:pt idx="25240">
                  <c:v>119.32034753736711</c:v>
                </c:pt>
                <c:pt idx="25241">
                  <c:v>114.45972891232326</c:v>
                </c:pt>
                <c:pt idx="25242">
                  <c:v>119.32034753736711</c:v>
                </c:pt>
                <c:pt idx="25243">
                  <c:v>111.16705177922904</c:v>
                </c:pt>
                <c:pt idx="25244">
                  <c:v>112.1078166743988</c:v>
                </c:pt>
                <c:pt idx="25245">
                  <c:v>111.48064007761894</c:v>
                </c:pt>
                <c:pt idx="25246">
                  <c:v>111.16705177922904</c:v>
                </c:pt>
                <c:pt idx="25247">
                  <c:v>115.40049380749304</c:v>
                </c:pt>
                <c:pt idx="25248">
                  <c:v>113.04858156956858</c:v>
                </c:pt>
                <c:pt idx="25249">
                  <c:v>104.58169751304058</c:v>
                </c:pt>
                <c:pt idx="25250">
                  <c:v>112.73499327117868</c:v>
                </c:pt>
                <c:pt idx="25251">
                  <c:v>106.14963900499021</c:v>
                </c:pt>
                <c:pt idx="25252">
                  <c:v>101.75940282753123</c:v>
                </c:pt>
                <c:pt idx="25253">
                  <c:v>90.470224085493868</c:v>
                </c:pt>
                <c:pt idx="25254">
                  <c:v>87.804723549179485</c:v>
                </c:pt>
                <c:pt idx="25255">
                  <c:v>99.721078887996711</c:v>
                </c:pt>
                <c:pt idx="25256">
                  <c:v>103.32734431948087</c:v>
                </c:pt>
                <c:pt idx="25257">
                  <c:v>100.97543208155642</c:v>
                </c:pt>
                <c:pt idx="25258">
                  <c:v>100.50504963397151</c:v>
                </c:pt>
                <c:pt idx="25259">
                  <c:v>97.212372500877294</c:v>
                </c:pt>
                <c:pt idx="25260">
                  <c:v>95.958019307317585</c:v>
                </c:pt>
                <c:pt idx="25261">
                  <c:v>99.09390229121685</c:v>
                </c:pt>
                <c:pt idx="25262">
                  <c:v>96.898784202487363</c:v>
                </c:pt>
                <c:pt idx="25263">
                  <c:v>103.01375602109094</c:v>
                </c:pt>
                <c:pt idx="25264">
                  <c:v>115.40049380749304</c:v>
                </c:pt>
                <c:pt idx="25265">
                  <c:v>114.61652306151822</c:v>
                </c:pt>
                <c:pt idx="25266">
                  <c:v>133.58861511410879</c:v>
                </c:pt>
                <c:pt idx="25267">
                  <c:v>130.45273213020954</c:v>
                </c:pt>
                <c:pt idx="25268">
                  <c:v>129.19837893664982</c:v>
                </c:pt>
                <c:pt idx="25269">
                  <c:v>173.10074071123958</c:v>
                </c:pt>
                <c:pt idx="25270">
                  <c:v>191.60245031624524</c:v>
                </c:pt>
                <c:pt idx="25271">
                  <c:v>199.9125402235783</c:v>
                </c:pt>
                <c:pt idx="25272">
                  <c:v>219.98219132053362</c:v>
                </c:pt>
                <c:pt idx="25273">
                  <c:v>216.68951418743936</c:v>
                </c:pt>
                <c:pt idx="25274">
                  <c:v>221.55013281248327</c:v>
                </c:pt>
                <c:pt idx="25275">
                  <c:v>211.5153072640056</c:v>
                </c:pt>
                <c:pt idx="25276">
                  <c:v>219.82539717133864</c:v>
                </c:pt>
                <c:pt idx="25277">
                  <c:v>218.25745567938898</c:v>
                </c:pt>
                <c:pt idx="25278">
                  <c:v>214.4943960987099</c:v>
                </c:pt>
                <c:pt idx="25279">
                  <c:v>223.27486845362785</c:v>
                </c:pt>
                <c:pt idx="25280">
                  <c:v>227.8218987802818</c:v>
                </c:pt>
                <c:pt idx="25281">
                  <c:v>236.7591652843947</c:v>
                </c:pt>
                <c:pt idx="25282">
                  <c:v>236.91595943358965</c:v>
                </c:pt>
                <c:pt idx="25283">
                  <c:v>164.32026835632161</c:v>
                </c:pt>
                <c:pt idx="25284">
                  <c:v>155.85338429979359</c:v>
                </c:pt>
                <c:pt idx="25285">
                  <c:v>214.65119024790488</c:v>
                </c:pt>
                <c:pt idx="25286">
                  <c:v>216.53272003824441</c:v>
                </c:pt>
                <c:pt idx="25287">
                  <c:v>238.95428337312418</c:v>
                </c:pt>
                <c:pt idx="25288">
                  <c:v>209.94736577205597</c:v>
                </c:pt>
                <c:pt idx="25289">
                  <c:v>213.39683705434513</c:v>
                </c:pt>
                <c:pt idx="25290">
                  <c:v>221.07975036489836</c:v>
                </c:pt>
                <c:pt idx="25291">
                  <c:v>215.90554344146454</c:v>
                </c:pt>
                <c:pt idx="25292">
                  <c:v>204.1459822518423</c:v>
                </c:pt>
                <c:pt idx="25293">
                  <c:v>213.55363120354011</c:v>
                </c:pt>
                <c:pt idx="25294">
                  <c:v>199.75574607438335</c:v>
                </c:pt>
                <c:pt idx="25295">
                  <c:v>218.41424982858399</c:v>
                </c:pt>
                <c:pt idx="25296">
                  <c:v>220.1389854697286</c:v>
                </c:pt>
                <c:pt idx="25297">
                  <c:v>215.74874929226959</c:v>
                </c:pt>
                <c:pt idx="25298">
                  <c:v>215.90554344146454</c:v>
                </c:pt>
                <c:pt idx="25299">
                  <c:v>203.8323939534524</c:v>
                </c:pt>
                <c:pt idx="25300">
                  <c:v>195.83589234450926</c:v>
                </c:pt>
                <c:pt idx="25301">
                  <c:v>180.94044817098774</c:v>
                </c:pt>
                <c:pt idx="25302">
                  <c:v>179.05891838064818</c:v>
                </c:pt>
                <c:pt idx="25303">
                  <c:v>176.86380029191869</c:v>
                </c:pt>
                <c:pt idx="25304">
                  <c:v>180.47006572340283</c:v>
                </c:pt>
                <c:pt idx="25305">
                  <c:v>182.50838966293736</c:v>
                </c:pt>
                <c:pt idx="25306">
                  <c:v>187.99618488476111</c:v>
                </c:pt>
                <c:pt idx="25307">
                  <c:v>172.78715241284965</c:v>
                </c:pt>
                <c:pt idx="25308">
                  <c:v>162.43873856598205</c:v>
                </c:pt>
                <c:pt idx="25309">
                  <c:v>168.2401220861957</c:v>
                </c:pt>
                <c:pt idx="25310">
                  <c:v>157.26453164254826</c:v>
                </c:pt>
                <c:pt idx="25311">
                  <c:v>147.7000885416555</c:v>
                </c:pt>
                <c:pt idx="25312">
                  <c:v>143.62344066258643</c:v>
                </c:pt>
                <c:pt idx="25313">
                  <c:v>145.50497045292602</c:v>
                </c:pt>
                <c:pt idx="25314">
                  <c:v>142.36908746902674</c:v>
                </c:pt>
                <c:pt idx="25315">
                  <c:v>122.14264222287647</c:v>
                </c:pt>
                <c:pt idx="25316">
                  <c:v>125.27852520677574</c:v>
                </c:pt>
                <c:pt idx="25317">
                  <c:v>156.95094334415833</c:v>
                </c:pt>
                <c:pt idx="25318">
                  <c:v>159.6164438804727</c:v>
                </c:pt>
                <c:pt idx="25319">
                  <c:v>156.63735504576843</c:v>
                </c:pt>
                <c:pt idx="25320">
                  <c:v>156.95094334415833</c:v>
                </c:pt>
                <c:pt idx="25321">
                  <c:v>156.16697259818352</c:v>
                </c:pt>
                <c:pt idx="25322">
                  <c:v>151.93353056991953</c:v>
                </c:pt>
                <c:pt idx="25323">
                  <c:v>158.04850238852308</c:v>
                </c:pt>
                <c:pt idx="25324">
                  <c:v>155.85338429979359</c:v>
                </c:pt>
                <c:pt idx="25325">
                  <c:v>154.44223695703892</c:v>
                </c:pt>
                <c:pt idx="25326">
                  <c:v>158.04850238852308</c:v>
                </c:pt>
                <c:pt idx="25327">
                  <c:v>150.52238322716482</c:v>
                </c:pt>
                <c:pt idx="25328">
                  <c:v>154.12864865864898</c:v>
                </c:pt>
                <c:pt idx="25329">
                  <c:v>145.9753529005109</c:v>
                </c:pt>
                <c:pt idx="25330">
                  <c:v>148.32726513843534</c:v>
                </c:pt>
                <c:pt idx="25331">
                  <c:v>137.66526299317783</c:v>
                </c:pt>
                <c:pt idx="25332">
                  <c:v>126.6896725495304</c:v>
                </c:pt>
                <c:pt idx="25333">
                  <c:v>123.08340711804625</c:v>
                </c:pt>
                <c:pt idx="25334">
                  <c:v>119.63393583575704</c:v>
                </c:pt>
                <c:pt idx="25335">
                  <c:v>123.39699541643618</c:v>
                </c:pt>
                <c:pt idx="25336">
                  <c:v>124.65134860999588</c:v>
                </c:pt>
                <c:pt idx="25337">
                  <c:v>125.43531935597071</c:v>
                </c:pt>
                <c:pt idx="25338">
                  <c:v>127.16005499711528</c:v>
                </c:pt>
                <c:pt idx="25339">
                  <c:v>122.92661296885129</c:v>
                </c:pt>
                <c:pt idx="25340">
                  <c:v>125.43531935597071</c:v>
                </c:pt>
                <c:pt idx="25341">
                  <c:v>117.90920019461247</c:v>
                </c:pt>
                <c:pt idx="25342">
                  <c:v>122.61302467046136</c:v>
                </c:pt>
                <c:pt idx="25343">
                  <c:v>114.30293476312831</c:v>
                </c:pt>
                <c:pt idx="25344">
                  <c:v>110.0694927348643</c:v>
                </c:pt>
                <c:pt idx="25345">
                  <c:v>112.5781991219837</c:v>
                </c:pt>
                <c:pt idx="25346">
                  <c:v>111.01025763003406</c:v>
                </c:pt>
                <c:pt idx="25347">
                  <c:v>110.85346348083911</c:v>
                </c:pt>
                <c:pt idx="25348">
                  <c:v>104.26810921465064</c:v>
                </c:pt>
                <c:pt idx="25349">
                  <c:v>90.94060653307875</c:v>
                </c:pt>
                <c:pt idx="25350">
                  <c:v>87.96151769837445</c:v>
                </c:pt>
                <c:pt idx="25351">
                  <c:v>98.623519843631954</c:v>
                </c:pt>
                <c:pt idx="25352">
                  <c:v>102.85696187189596</c:v>
                </c:pt>
                <c:pt idx="25353">
                  <c:v>105.20887410982041</c:v>
                </c:pt>
                <c:pt idx="25354">
                  <c:v>102.22978527511613</c:v>
                </c:pt>
                <c:pt idx="25355">
                  <c:v>95.330842710537723</c:v>
                </c:pt>
                <c:pt idx="25356">
                  <c:v>107.24719804935495</c:v>
                </c:pt>
                <c:pt idx="25357">
                  <c:v>133.43182096491381</c:v>
                </c:pt>
                <c:pt idx="25358">
                  <c:v>134.68617415847353</c:v>
                </c:pt>
                <c:pt idx="25359">
                  <c:v>132.96143851732893</c:v>
                </c:pt>
                <c:pt idx="25360">
                  <c:v>140.95794012627209</c:v>
                </c:pt>
                <c:pt idx="25361">
                  <c:v>139.07641033593251</c:v>
                </c:pt>
                <c:pt idx="25362">
                  <c:v>152.56070716669936</c:v>
                </c:pt>
                <c:pt idx="25363">
                  <c:v>154.9126194046238</c:v>
                </c:pt>
                <c:pt idx="25364">
                  <c:v>157.89170823932812</c:v>
                </c:pt>
                <c:pt idx="25365">
                  <c:v>189.56412637671073</c:v>
                </c:pt>
                <c:pt idx="25366">
                  <c:v>210.73133651803079</c:v>
                </c:pt>
                <c:pt idx="25367">
                  <c:v>217.63027908260918</c:v>
                </c:pt>
                <c:pt idx="25368">
                  <c:v>218.57104397777894</c:v>
                </c:pt>
                <c:pt idx="25369">
                  <c:v>232.05534080854579</c:v>
                </c:pt>
                <c:pt idx="25370">
                  <c:v>235.50481209083497</c:v>
                </c:pt>
                <c:pt idx="25371">
                  <c:v>236.7591652843947</c:v>
                </c:pt>
                <c:pt idx="25372">
                  <c:v>227.19472218350194</c:v>
                </c:pt>
                <c:pt idx="25373">
                  <c:v>206.34110034057178</c:v>
                </c:pt>
                <c:pt idx="25374">
                  <c:v>213.71042535273509</c:v>
                </c:pt>
                <c:pt idx="25375">
                  <c:v>240.05184241748893</c:v>
                </c:pt>
                <c:pt idx="25376">
                  <c:v>228.60586952625661</c:v>
                </c:pt>
                <c:pt idx="25377">
                  <c:v>210.88813066722574</c:v>
                </c:pt>
                <c:pt idx="25378">
                  <c:v>223.27486845362785</c:v>
                </c:pt>
                <c:pt idx="25379">
                  <c:v>157.10773749335331</c:v>
                </c:pt>
                <c:pt idx="25380">
                  <c:v>152.24711886830943</c:v>
                </c:pt>
                <c:pt idx="25381">
                  <c:v>203.8323939534524</c:v>
                </c:pt>
                <c:pt idx="25382">
                  <c:v>230.95778176418108</c:v>
                </c:pt>
                <c:pt idx="25383">
                  <c:v>237.54313603036951</c:v>
                </c:pt>
                <c:pt idx="25384">
                  <c:v>228.1354870786717</c:v>
                </c:pt>
                <c:pt idx="25385">
                  <c:v>229.07625197384147</c:v>
                </c:pt>
                <c:pt idx="25386">
                  <c:v>225.78357484074726</c:v>
                </c:pt>
                <c:pt idx="25387">
                  <c:v>212.92645460676027</c:v>
                </c:pt>
                <c:pt idx="25388">
                  <c:v>236.28878283680979</c:v>
                </c:pt>
                <c:pt idx="25389">
                  <c:v>233.62328230049542</c:v>
                </c:pt>
                <c:pt idx="25390">
                  <c:v>232.5257232561307</c:v>
                </c:pt>
                <c:pt idx="25391">
                  <c:v>219.66860302214369</c:v>
                </c:pt>
                <c:pt idx="25392">
                  <c:v>213.24004290515018</c:v>
                </c:pt>
                <c:pt idx="25393">
                  <c:v>225.94036898994221</c:v>
                </c:pt>
                <c:pt idx="25394">
                  <c:v>233.93687059888532</c:v>
                </c:pt>
                <c:pt idx="25395">
                  <c:v>205.71392374379192</c:v>
                </c:pt>
                <c:pt idx="25396">
                  <c:v>178.5885359330633</c:v>
                </c:pt>
                <c:pt idx="25397">
                  <c:v>158.67567898530294</c:v>
                </c:pt>
                <c:pt idx="25398">
                  <c:v>159.77323802966768</c:v>
                </c:pt>
                <c:pt idx="25399">
                  <c:v>156.79414919496338</c:v>
                </c:pt>
                <c:pt idx="25400">
                  <c:v>155.69659015059864</c:v>
                </c:pt>
                <c:pt idx="25401">
                  <c:v>162.43873856598205</c:v>
                </c:pt>
                <c:pt idx="25402">
                  <c:v>165.10423910229642</c:v>
                </c:pt>
                <c:pt idx="25403">
                  <c:v>156.63735504576843</c:v>
                </c:pt>
                <c:pt idx="25404">
                  <c:v>161.65476782000724</c:v>
                </c:pt>
                <c:pt idx="25405">
                  <c:v>158.36209068691301</c:v>
                </c:pt>
                <c:pt idx="25406">
                  <c:v>153.97185450945403</c:v>
                </c:pt>
                <c:pt idx="25407">
                  <c:v>150.05200077957994</c:v>
                </c:pt>
                <c:pt idx="25408">
                  <c:v>147.07291194487564</c:v>
                </c:pt>
                <c:pt idx="25409">
                  <c:v>136.88129224720302</c:v>
                </c:pt>
                <c:pt idx="25410">
                  <c:v>135.62693905364333</c:v>
                </c:pt>
                <c:pt idx="25411">
                  <c:v>119.47714168656209</c:v>
                </c:pt>
                <c:pt idx="25412">
                  <c:v>108.65834539210961</c:v>
                </c:pt>
                <c:pt idx="25413">
                  <c:v>138.60602788834763</c:v>
                </c:pt>
                <c:pt idx="25414">
                  <c:v>148.17047098924039</c:v>
                </c:pt>
                <c:pt idx="25415">
                  <c:v>145.66176460212097</c:v>
                </c:pt>
                <c:pt idx="25416">
                  <c:v>141.89870502144186</c:v>
                </c:pt>
                <c:pt idx="25417">
                  <c:v>141.58511672305193</c:v>
                </c:pt>
                <c:pt idx="25418">
                  <c:v>145.19138215453609</c:v>
                </c:pt>
                <c:pt idx="25419">
                  <c:v>148.17047098924039</c:v>
                </c:pt>
                <c:pt idx="25420">
                  <c:v>146.28894119890083</c:v>
                </c:pt>
                <c:pt idx="25421">
                  <c:v>134.68617415847353</c:v>
                </c:pt>
                <c:pt idx="25422">
                  <c:v>134.84296830766851</c:v>
                </c:pt>
                <c:pt idx="25423">
                  <c:v>147.22970609407062</c:v>
                </c:pt>
                <c:pt idx="25424">
                  <c:v>144.72099970695118</c:v>
                </c:pt>
                <c:pt idx="25425">
                  <c:v>149.89520663038496</c:v>
                </c:pt>
                <c:pt idx="25426">
                  <c:v>146.13214704970588</c:v>
                </c:pt>
                <c:pt idx="25427">
                  <c:v>135.78373320283828</c:v>
                </c:pt>
                <c:pt idx="25428">
                  <c:v>120.41790658173187</c:v>
                </c:pt>
                <c:pt idx="25429">
                  <c:v>121.20187732770668</c:v>
                </c:pt>
                <c:pt idx="25430">
                  <c:v>120.88828902931675</c:v>
                </c:pt>
                <c:pt idx="25431">
                  <c:v>116.81164115024771</c:v>
                </c:pt>
                <c:pt idx="25432">
                  <c:v>116.0276704042729</c:v>
                </c:pt>
                <c:pt idx="25433">
                  <c:v>121.51546562609661</c:v>
                </c:pt>
                <c:pt idx="25434">
                  <c:v>115.55728795668801</c:v>
                </c:pt>
                <c:pt idx="25435">
                  <c:v>116.34125870266283</c:v>
                </c:pt>
                <c:pt idx="25436">
                  <c:v>117.75240604541749</c:v>
                </c:pt>
                <c:pt idx="25437">
                  <c:v>116.96843529944266</c:v>
                </c:pt>
                <c:pt idx="25438">
                  <c:v>119.63393583575704</c:v>
                </c:pt>
                <c:pt idx="25439">
                  <c:v>118.06599434380742</c:v>
                </c:pt>
                <c:pt idx="25440">
                  <c:v>113.98934646473838</c:v>
                </c:pt>
                <c:pt idx="25441">
                  <c:v>110.53987518244918</c:v>
                </c:pt>
                <c:pt idx="25442">
                  <c:v>112.1078166743988</c:v>
                </c:pt>
                <c:pt idx="25443">
                  <c:v>104.11131506545568</c:v>
                </c:pt>
                <c:pt idx="25444">
                  <c:v>105.67925655740532</c:v>
                </c:pt>
                <c:pt idx="25445">
                  <c:v>88.588694295154312</c:v>
                </c:pt>
                <c:pt idx="25446">
                  <c:v>89.843047488714006</c:v>
                </c:pt>
                <c:pt idx="25447">
                  <c:v>106.30643315418516</c:v>
                </c:pt>
                <c:pt idx="25448">
                  <c:v>112.73499327117868</c:v>
                </c:pt>
                <c:pt idx="25449">
                  <c:v>113.98934646473838</c:v>
                </c:pt>
                <c:pt idx="25450">
                  <c:v>111.32384592842399</c:v>
                </c:pt>
                <c:pt idx="25451">
                  <c:v>103.48413846867582</c:v>
                </c:pt>
                <c:pt idx="25452">
                  <c:v>117.90920019461247</c:v>
                </c:pt>
                <c:pt idx="25453">
                  <c:v>119.94752413414697</c:v>
                </c:pt>
                <c:pt idx="25454">
                  <c:v>120.41790658173187</c:v>
                </c:pt>
                <c:pt idx="25455">
                  <c:v>119.63393583575704</c:v>
                </c:pt>
                <c:pt idx="25456">
                  <c:v>125.90570180355559</c:v>
                </c:pt>
                <c:pt idx="25457">
                  <c:v>129.19837893664982</c:v>
                </c:pt>
                <c:pt idx="25458">
                  <c:v>143.15305821500155</c:v>
                </c:pt>
                <c:pt idx="25459">
                  <c:v>150.05200077957994</c:v>
                </c:pt>
                <c:pt idx="25460">
                  <c:v>159.14606143288782</c:v>
                </c:pt>
                <c:pt idx="25461">
                  <c:v>185.80106679603159</c:v>
                </c:pt>
                <c:pt idx="25462">
                  <c:v>216.84630833663437</c:v>
                </c:pt>
                <c:pt idx="25463">
                  <c:v>230.64419346579112</c:v>
                </c:pt>
                <c:pt idx="25464">
                  <c:v>238.95428337312418</c:v>
                </c:pt>
                <c:pt idx="25465">
                  <c:v>232.99610570371556</c:v>
                </c:pt>
                <c:pt idx="25466">
                  <c:v>226.88113388511198</c:v>
                </c:pt>
                <c:pt idx="25467">
                  <c:v>218.57104397777894</c:v>
                </c:pt>
                <c:pt idx="25468">
                  <c:v>213.08324875595522</c:v>
                </c:pt>
                <c:pt idx="25469">
                  <c:v>206.49789448976674</c:v>
                </c:pt>
                <c:pt idx="25470">
                  <c:v>210.73133651803079</c:v>
                </c:pt>
                <c:pt idx="25471">
                  <c:v>208.53621842930127</c:v>
                </c:pt>
                <c:pt idx="25472">
                  <c:v>213.86721950193004</c:v>
                </c:pt>
                <c:pt idx="25473">
                  <c:v>230.01701686901126</c:v>
                </c:pt>
                <c:pt idx="25474">
                  <c:v>220.29577961892355</c:v>
                </c:pt>
                <c:pt idx="25475">
                  <c:v>154.59903110623387</c:v>
                </c:pt>
                <c:pt idx="25476">
                  <c:v>148.48405928763032</c:v>
                </c:pt>
                <c:pt idx="25477">
                  <c:v>215.43516099387969</c:v>
                </c:pt>
                <c:pt idx="25478">
                  <c:v>226.41075143752713</c:v>
                </c:pt>
                <c:pt idx="25479">
                  <c:v>221.23654451409331</c:v>
                </c:pt>
                <c:pt idx="25480">
                  <c:v>230.48739931659617</c:v>
                </c:pt>
                <c:pt idx="25481">
                  <c:v>222.96128015523789</c:v>
                </c:pt>
                <c:pt idx="25482">
                  <c:v>215.43516099387969</c:v>
                </c:pt>
                <c:pt idx="25483">
                  <c:v>226.72433973591703</c:v>
                </c:pt>
                <c:pt idx="25484">
                  <c:v>224.68601579638252</c:v>
                </c:pt>
                <c:pt idx="25485">
                  <c:v>222.17730940926307</c:v>
                </c:pt>
                <c:pt idx="25486">
                  <c:v>227.19472218350194</c:v>
                </c:pt>
                <c:pt idx="25487">
                  <c:v>214.65119024790488</c:v>
                </c:pt>
                <c:pt idx="25488">
                  <c:v>213.24004290515018</c:v>
                </c:pt>
                <c:pt idx="25489">
                  <c:v>216.37592588904946</c:v>
                </c:pt>
                <c:pt idx="25490">
                  <c:v>214.18080780031997</c:v>
                </c:pt>
                <c:pt idx="25491">
                  <c:v>208.22263013091137</c:v>
                </c:pt>
                <c:pt idx="25492">
                  <c:v>158.67567898530294</c:v>
                </c:pt>
                <c:pt idx="25493">
                  <c:v>157.73491409013315</c:v>
                </c:pt>
                <c:pt idx="25494">
                  <c:v>158.20529653771806</c:v>
                </c:pt>
                <c:pt idx="25495">
                  <c:v>160.08682632805758</c:v>
                </c:pt>
                <c:pt idx="25496">
                  <c:v>156.16697259818352</c:v>
                </c:pt>
                <c:pt idx="25497">
                  <c:v>153.81506036025905</c:v>
                </c:pt>
                <c:pt idx="25498">
                  <c:v>156.48056089657345</c:v>
                </c:pt>
                <c:pt idx="25499">
                  <c:v>158.83247313449789</c:v>
                </c:pt>
                <c:pt idx="25500">
                  <c:v>150.20879492877489</c:v>
                </c:pt>
                <c:pt idx="25501">
                  <c:v>150.83597152555478</c:v>
                </c:pt>
                <c:pt idx="25502">
                  <c:v>148.32726513843534</c:v>
                </c:pt>
                <c:pt idx="25503">
                  <c:v>151.6199422715296</c:v>
                </c:pt>
                <c:pt idx="25504">
                  <c:v>162.59553271517703</c:v>
                </c:pt>
                <c:pt idx="25505">
                  <c:v>148.9544417352152</c:v>
                </c:pt>
                <c:pt idx="25506">
                  <c:v>147.85688269085045</c:v>
                </c:pt>
                <c:pt idx="25507">
                  <c:v>115.55728795668801</c:v>
                </c:pt>
                <c:pt idx="25508">
                  <c:v>115.71408210588297</c:v>
                </c:pt>
                <c:pt idx="25509">
                  <c:v>144.40741140856125</c:v>
                </c:pt>
                <c:pt idx="25510">
                  <c:v>158.67567898530294</c:v>
                </c:pt>
                <c:pt idx="25511">
                  <c:v>154.28544280784396</c:v>
                </c:pt>
                <c:pt idx="25512">
                  <c:v>144.25061725936629</c:v>
                </c:pt>
                <c:pt idx="25513">
                  <c:v>141.27152842466199</c:v>
                </c:pt>
                <c:pt idx="25514">
                  <c:v>138.76282203754258</c:v>
                </c:pt>
                <c:pt idx="25515">
                  <c:v>137.038086396398</c:v>
                </c:pt>
                <c:pt idx="25516">
                  <c:v>142.05549917063681</c:v>
                </c:pt>
                <c:pt idx="25517">
                  <c:v>146.28894119890083</c:v>
                </c:pt>
                <c:pt idx="25518">
                  <c:v>138.44923373915265</c:v>
                </c:pt>
                <c:pt idx="25519">
                  <c:v>145.50497045292602</c:v>
                </c:pt>
                <c:pt idx="25520">
                  <c:v>138.13564544076272</c:v>
                </c:pt>
                <c:pt idx="25521">
                  <c:v>138.44923373915265</c:v>
                </c:pt>
                <c:pt idx="25522">
                  <c:v>133.43182096491381</c:v>
                </c:pt>
                <c:pt idx="25523">
                  <c:v>134.21579171088862</c:v>
                </c:pt>
                <c:pt idx="25524">
                  <c:v>110.0694927348643</c:v>
                </c:pt>
                <c:pt idx="25525">
                  <c:v>117.75240604541749</c:v>
                </c:pt>
                <c:pt idx="25526">
                  <c:v>110.85346348083911</c:v>
                </c:pt>
                <c:pt idx="25527">
                  <c:v>118.2227884930024</c:v>
                </c:pt>
                <c:pt idx="25528">
                  <c:v>125.43531935597071</c:v>
                </c:pt>
                <c:pt idx="25529">
                  <c:v>122.61302467046136</c:v>
                </c:pt>
                <c:pt idx="25530">
                  <c:v>114.45972891232326</c:v>
                </c:pt>
                <c:pt idx="25531">
                  <c:v>116.34125870266283</c:v>
                </c:pt>
                <c:pt idx="25532">
                  <c:v>114.30293476312831</c:v>
                </c:pt>
                <c:pt idx="25533">
                  <c:v>117.75240604541749</c:v>
                </c:pt>
                <c:pt idx="25534">
                  <c:v>113.98934646473838</c:v>
                </c:pt>
                <c:pt idx="25535">
                  <c:v>112.5781991219837</c:v>
                </c:pt>
                <c:pt idx="25536">
                  <c:v>108.03116879532978</c:v>
                </c:pt>
                <c:pt idx="25537">
                  <c:v>106.93360975096502</c:v>
                </c:pt>
                <c:pt idx="25538">
                  <c:v>107.8743746461348</c:v>
                </c:pt>
                <c:pt idx="25539">
                  <c:v>109.12872783969449</c:v>
                </c:pt>
                <c:pt idx="25540">
                  <c:v>104.26810921465064</c:v>
                </c:pt>
                <c:pt idx="25541">
                  <c:v>85.609605460449998</c:v>
                </c:pt>
                <c:pt idx="25542">
                  <c:v>84.66884056528022</c:v>
                </c:pt>
                <c:pt idx="25543">
                  <c:v>96.585195904097446</c:v>
                </c:pt>
                <c:pt idx="25544">
                  <c:v>104.89528581143051</c:v>
                </c:pt>
                <c:pt idx="25545">
                  <c:v>106.93360975096502</c:v>
                </c:pt>
                <c:pt idx="25546">
                  <c:v>108.18796294452473</c:v>
                </c:pt>
                <c:pt idx="25547">
                  <c:v>104.89528581143051</c:v>
                </c:pt>
                <c:pt idx="25548">
                  <c:v>111.79422837600887</c:v>
                </c:pt>
                <c:pt idx="25549">
                  <c:v>120.2611124325369</c:v>
                </c:pt>
                <c:pt idx="25550">
                  <c:v>150.05200077957994</c:v>
                </c:pt>
                <c:pt idx="25551">
                  <c:v>144.25061725936629</c:v>
                </c:pt>
                <c:pt idx="25552">
                  <c:v>129.04158478745484</c:v>
                </c:pt>
                <c:pt idx="25553">
                  <c:v>156.3237667473785</c:v>
                </c:pt>
                <c:pt idx="25554">
                  <c:v>166.67218059424607</c:v>
                </c:pt>
                <c:pt idx="25555">
                  <c:v>163.22270931195686</c:v>
                </c:pt>
                <c:pt idx="25556">
                  <c:v>156.95094334415833</c:v>
                </c:pt>
                <c:pt idx="25557">
                  <c:v>182.50838966293736</c:v>
                </c:pt>
                <c:pt idx="25558">
                  <c:v>199.9125402235783</c:v>
                </c:pt>
                <c:pt idx="25559">
                  <c:v>236.13198868761484</c:v>
                </c:pt>
                <c:pt idx="25560">
                  <c:v>236.7591652843947</c:v>
                </c:pt>
                <c:pt idx="25561">
                  <c:v>226.88113388511198</c:v>
                </c:pt>
                <c:pt idx="25562">
                  <c:v>226.72433973591703</c:v>
                </c:pt>
                <c:pt idx="25563">
                  <c:v>221.55013281248327</c:v>
                </c:pt>
                <c:pt idx="25564">
                  <c:v>221.23654451409331</c:v>
                </c:pt>
                <c:pt idx="25565">
                  <c:v>220.76616206650846</c:v>
                </c:pt>
                <c:pt idx="25566">
                  <c:v>206.96827693735165</c:v>
                </c:pt>
                <c:pt idx="25567">
                  <c:v>221.07975036489836</c:v>
                </c:pt>
                <c:pt idx="25568">
                  <c:v>217.15989663502427</c:v>
                </c:pt>
                <c:pt idx="25569">
                  <c:v>228.1354870786717</c:v>
                </c:pt>
                <c:pt idx="25570">
                  <c:v>205.08674714701212</c:v>
                </c:pt>
                <c:pt idx="25571">
                  <c:v>144.40741140856125</c:v>
                </c:pt>
                <c:pt idx="25572">
                  <c:v>142.21229331983179</c:v>
                </c:pt>
                <c:pt idx="25573">
                  <c:v>208.53621842930127</c:v>
                </c:pt>
                <c:pt idx="25574">
                  <c:v>228.4490753770616</c:v>
                </c:pt>
                <c:pt idx="25575">
                  <c:v>219.51180887294873</c:v>
                </c:pt>
                <c:pt idx="25576">
                  <c:v>207.28186523574155</c:v>
                </c:pt>
                <c:pt idx="25577">
                  <c:v>193.64077425577977</c:v>
                </c:pt>
                <c:pt idx="25578">
                  <c:v>158.67567898530294</c:v>
                </c:pt>
                <c:pt idx="25579">
                  <c:v>154.28544280784396</c:v>
                </c:pt>
                <c:pt idx="25580">
                  <c:v>152.40391301750441</c:v>
                </c:pt>
                <c:pt idx="25581">
                  <c:v>159.14606143288782</c:v>
                </c:pt>
                <c:pt idx="25582">
                  <c:v>176.39341784433378</c:v>
                </c:pt>
                <c:pt idx="25583">
                  <c:v>172.47356411445972</c:v>
                </c:pt>
                <c:pt idx="25584">
                  <c:v>162.43873856598205</c:v>
                </c:pt>
                <c:pt idx="25585">
                  <c:v>181.8812130661575</c:v>
                </c:pt>
                <c:pt idx="25586">
                  <c:v>176.23662369513883</c:v>
                </c:pt>
                <c:pt idx="25587">
                  <c:v>150.99276567474973</c:v>
                </c:pt>
                <c:pt idx="25588">
                  <c:v>150.20879492877489</c:v>
                </c:pt>
                <c:pt idx="25589">
                  <c:v>121.35867147690166</c:v>
                </c:pt>
                <c:pt idx="25590">
                  <c:v>116.18446455346785</c:v>
                </c:pt>
                <c:pt idx="25591">
                  <c:v>143.62344066258643</c:v>
                </c:pt>
                <c:pt idx="25592">
                  <c:v>141.27152842466199</c:v>
                </c:pt>
                <c:pt idx="25593">
                  <c:v>138.13564544076272</c:v>
                </c:pt>
                <c:pt idx="25594">
                  <c:v>141.11473427546704</c:v>
                </c:pt>
                <c:pt idx="25595">
                  <c:v>141.27152842466199</c:v>
                </c:pt>
                <c:pt idx="25596">
                  <c:v>137.50846884398288</c:v>
                </c:pt>
                <c:pt idx="25597">
                  <c:v>130.45273213020954</c:v>
                </c:pt>
                <c:pt idx="25598">
                  <c:v>127.78723159389514</c:v>
                </c:pt>
                <c:pt idx="25599">
                  <c:v>121.67225977529156</c:v>
                </c:pt>
                <c:pt idx="25600">
                  <c:v>99.250696440411815</c:v>
                </c:pt>
                <c:pt idx="25601">
                  <c:v>73.379661823242856</c:v>
                </c:pt>
                <c:pt idx="25602">
                  <c:v>72.125308629683147</c:v>
                </c:pt>
                <c:pt idx="25603">
                  <c:v>66.480719258664465</c:v>
                </c:pt>
                <c:pt idx="25604">
                  <c:v>59.738570843281046</c:v>
                </c:pt>
                <c:pt idx="25605">
                  <c:v>48.91977454882857</c:v>
                </c:pt>
                <c:pt idx="25606">
                  <c:v>48.762980399633612</c:v>
                </c:pt>
                <c:pt idx="25607">
                  <c:v>49.390156996413459</c:v>
                </c:pt>
                <c:pt idx="25608">
                  <c:v>52.526039980312731</c:v>
                </c:pt>
                <c:pt idx="25609">
                  <c:v>48.91977454882857</c:v>
                </c:pt>
                <c:pt idx="25610">
                  <c:v>47.665421355268862</c:v>
                </c:pt>
                <c:pt idx="25611">
                  <c:v>46.097479863319229</c:v>
                </c:pt>
                <c:pt idx="25612">
                  <c:v>44.529538371369597</c:v>
                </c:pt>
                <c:pt idx="25613">
                  <c:v>43.275185177809895</c:v>
                </c:pt>
                <c:pt idx="25614">
                  <c:v>43.588773476199819</c:v>
                </c:pt>
                <c:pt idx="25615">
                  <c:v>43.11839102861493</c:v>
                </c:pt>
                <c:pt idx="25616">
                  <c:v>47.19503890768398</c:v>
                </c:pt>
                <c:pt idx="25617">
                  <c:v>44.686332520564562</c:v>
                </c:pt>
                <c:pt idx="25618">
                  <c:v>41.864037835055221</c:v>
                </c:pt>
                <c:pt idx="25619">
                  <c:v>41.080067089080401</c:v>
                </c:pt>
                <c:pt idx="25620">
                  <c:v>41.236861238275367</c:v>
                </c:pt>
                <c:pt idx="25621">
                  <c:v>38.25777240357106</c:v>
                </c:pt>
                <c:pt idx="25622">
                  <c:v>17.874533008225825</c:v>
                </c:pt>
                <c:pt idx="25623">
                  <c:v>18.972092052590568</c:v>
                </c:pt>
                <c:pt idx="25624">
                  <c:v>19.12888620178553</c:v>
                </c:pt>
                <c:pt idx="25625">
                  <c:v>17.874533008225825</c:v>
                </c:pt>
                <c:pt idx="25626">
                  <c:v>18.031327157420787</c:v>
                </c:pt>
                <c:pt idx="25627">
                  <c:v>17.717738859030863</c:v>
                </c:pt>
                <c:pt idx="25628">
                  <c:v>18.815297903395603</c:v>
                </c:pt>
                <c:pt idx="25629">
                  <c:v>17.717738859030863</c:v>
                </c:pt>
                <c:pt idx="25630">
                  <c:v>17.247356411445971</c:v>
                </c:pt>
                <c:pt idx="25631">
                  <c:v>19.599268649370423</c:v>
                </c:pt>
                <c:pt idx="25632">
                  <c:v>20.853621842930131</c:v>
                </c:pt>
                <c:pt idx="25633">
                  <c:v>18.344915455810714</c:v>
                </c:pt>
                <c:pt idx="25634">
                  <c:v>16.933768113056047</c:v>
                </c:pt>
                <c:pt idx="25635">
                  <c:v>16.933768113056047</c:v>
                </c:pt>
                <c:pt idx="25636">
                  <c:v>18.031327157420787</c:v>
                </c:pt>
                <c:pt idx="25637">
                  <c:v>18.501709605005679</c:v>
                </c:pt>
                <c:pt idx="25638">
                  <c:v>18.031327157420787</c:v>
                </c:pt>
                <c:pt idx="25639">
                  <c:v>17.090562262251009</c:v>
                </c:pt>
                <c:pt idx="25640">
                  <c:v>17.717738859030863</c:v>
                </c:pt>
                <c:pt idx="25641">
                  <c:v>17.874533008225825</c:v>
                </c:pt>
                <c:pt idx="25642">
                  <c:v>17.247356411445971</c:v>
                </c:pt>
                <c:pt idx="25643">
                  <c:v>17.247356411445971</c:v>
                </c:pt>
                <c:pt idx="25644">
                  <c:v>18.972092052590568</c:v>
                </c:pt>
                <c:pt idx="25645">
                  <c:v>16.620179814666116</c:v>
                </c:pt>
                <c:pt idx="25646">
                  <c:v>17.247356411445971</c:v>
                </c:pt>
                <c:pt idx="25647">
                  <c:v>17.404150560640932</c:v>
                </c:pt>
                <c:pt idx="25648">
                  <c:v>17.560944709835898</c:v>
                </c:pt>
                <c:pt idx="25649">
                  <c:v>18.658503754200641</c:v>
                </c:pt>
                <c:pt idx="25650">
                  <c:v>16.776973963861078</c:v>
                </c:pt>
                <c:pt idx="25651">
                  <c:v>37.787389955986178</c:v>
                </c:pt>
                <c:pt idx="25652">
                  <c:v>76.201956508752204</c:v>
                </c:pt>
                <c:pt idx="25653">
                  <c:v>89.215870891934159</c:v>
                </c:pt>
                <c:pt idx="25654">
                  <c:v>99.250696440411815</c:v>
                </c:pt>
                <c:pt idx="25655">
                  <c:v>105.36566825901539</c:v>
                </c:pt>
                <c:pt idx="25656">
                  <c:v>104.89528581143051</c:v>
                </c:pt>
                <c:pt idx="25657">
                  <c:v>98.623519843631954</c:v>
                </c:pt>
                <c:pt idx="25658">
                  <c:v>97.996343246852106</c:v>
                </c:pt>
                <c:pt idx="25659">
                  <c:v>105.05207996062546</c:v>
                </c:pt>
                <c:pt idx="25660">
                  <c:v>105.83605070660028</c:v>
                </c:pt>
                <c:pt idx="25661">
                  <c:v>107.40399219854991</c:v>
                </c:pt>
                <c:pt idx="25662">
                  <c:v>107.40399219854991</c:v>
                </c:pt>
                <c:pt idx="25663">
                  <c:v>97.525960799267224</c:v>
                </c:pt>
                <c:pt idx="25664">
                  <c:v>96.898784202487363</c:v>
                </c:pt>
                <c:pt idx="25665">
                  <c:v>92.351753875833424</c:v>
                </c:pt>
                <c:pt idx="25666">
                  <c:v>100.66184378316649</c:v>
                </c:pt>
                <c:pt idx="25667">
                  <c:v>86.863958654009707</c:v>
                </c:pt>
                <c:pt idx="25668">
                  <c:v>82.78731077494065</c:v>
                </c:pt>
                <c:pt idx="25669">
                  <c:v>96.585195904097446</c:v>
                </c:pt>
                <c:pt idx="25670">
                  <c:v>95.174048561342772</c:v>
                </c:pt>
                <c:pt idx="25671">
                  <c:v>99.564284738801746</c:v>
                </c:pt>
                <c:pt idx="25672">
                  <c:v>97.682754948462176</c:v>
                </c:pt>
                <c:pt idx="25673">
                  <c:v>96.741990053292412</c:v>
                </c:pt>
                <c:pt idx="25674">
                  <c:v>95.958019307317585</c:v>
                </c:pt>
                <c:pt idx="25675">
                  <c:v>95.80122515812262</c:v>
                </c:pt>
                <c:pt idx="25676">
                  <c:v>95.174048561342772</c:v>
                </c:pt>
                <c:pt idx="25677">
                  <c:v>94.860460262952842</c:v>
                </c:pt>
                <c:pt idx="25678">
                  <c:v>86.079987908034894</c:v>
                </c:pt>
                <c:pt idx="25679">
                  <c:v>87.491135250789554</c:v>
                </c:pt>
                <c:pt idx="25680">
                  <c:v>86.707164504814742</c:v>
                </c:pt>
                <c:pt idx="25681">
                  <c:v>80.121810238626281</c:v>
                </c:pt>
                <c:pt idx="25682">
                  <c:v>72.595691077268043</c:v>
                </c:pt>
                <c:pt idx="25683">
                  <c:v>76.045162359557239</c:v>
                </c:pt>
                <c:pt idx="25684">
                  <c:v>76.985927254727017</c:v>
                </c:pt>
                <c:pt idx="25685">
                  <c:v>72.752485226463008</c:v>
                </c:pt>
                <c:pt idx="25686">
                  <c:v>81.37616343218599</c:v>
                </c:pt>
                <c:pt idx="25687">
                  <c:v>83.257693222525546</c:v>
                </c:pt>
                <c:pt idx="25688">
                  <c:v>82.316928327355768</c:v>
                </c:pt>
                <c:pt idx="25689">
                  <c:v>81.689751730575921</c:v>
                </c:pt>
                <c:pt idx="25690">
                  <c:v>80.592192686211177</c:v>
                </c:pt>
                <c:pt idx="25691">
                  <c:v>83.100899073330581</c:v>
                </c:pt>
                <c:pt idx="25692">
                  <c:v>81.532957581380956</c:v>
                </c:pt>
                <c:pt idx="25693">
                  <c:v>80.905780984601108</c:v>
                </c:pt>
                <c:pt idx="25694">
                  <c:v>84.198458117695338</c:v>
                </c:pt>
                <c:pt idx="25695">
                  <c:v>82.316928327355768</c:v>
                </c:pt>
                <c:pt idx="25696">
                  <c:v>84.825634714475186</c:v>
                </c:pt>
                <c:pt idx="25697">
                  <c:v>72.752485226463008</c:v>
                </c:pt>
                <c:pt idx="25698">
                  <c:v>67.107895855444312</c:v>
                </c:pt>
                <c:pt idx="25699">
                  <c:v>58.327423500526379</c:v>
                </c:pt>
                <c:pt idx="25700">
                  <c:v>54.564363919847246</c:v>
                </c:pt>
                <c:pt idx="25701">
                  <c:v>64.912777766714839</c:v>
                </c:pt>
                <c:pt idx="25702">
                  <c:v>67.578278303029222</c:v>
                </c:pt>
                <c:pt idx="25703">
                  <c:v>73.379661823242856</c:v>
                </c:pt>
                <c:pt idx="25704">
                  <c:v>68.048660750614104</c:v>
                </c:pt>
                <c:pt idx="25705">
                  <c:v>67.735072452224188</c:v>
                </c:pt>
                <c:pt idx="25706">
                  <c:v>68.989425645783882</c:v>
                </c:pt>
                <c:pt idx="25707">
                  <c:v>67.735072452224188</c:v>
                </c:pt>
                <c:pt idx="25708">
                  <c:v>66.010336811079583</c:v>
                </c:pt>
                <c:pt idx="25709">
                  <c:v>71.968514480488182</c:v>
                </c:pt>
                <c:pt idx="25710">
                  <c:v>80.905780984601108</c:v>
                </c:pt>
                <c:pt idx="25711">
                  <c:v>77.926692149896795</c:v>
                </c:pt>
                <c:pt idx="25712">
                  <c:v>64.442395319129943</c:v>
                </c:pt>
                <c:pt idx="25713">
                  <c:v>26.184622915558883</c:v>
                </c:pt>
                <c:pt idx="25714">
                  <c:v>24.303093125219323</c:v>
                </c:pt>
                <c:pt idx="25715">
                  <c:v>23.362328230049542</c:v>
                </c:pt>
                <c:pt idx="25716">
                  <c:v>21.794386738099909</c:v>
                </c:pt>
                <c:pt idx="25717">
                  <c:v>17.874533008225825</c:v>
                </c:pt>
                <c:pt idx="25718">
                  <c:v>16.776973963861078</c:v>
                </c:pt>
                <c:pt idx="25719">
                  <c:v>20.069651096955312</c:v>
                </c:pt>
                <c:pt idx="25720">
                  <c:v>19.285680350980495</c:v>
                </c:pt>
                <c:pt idx="25721">
                  <c:v>13.641090979961811</c:v>
                </c:pt>
                <c:pt idx="25722">
                  <c:v>13.641090979961811</c:v>
                </c:pt>
                <c:pt idx="25723">
                  <c:v>12.229943637207143</c:v>
                </c:pt>
                <c:pt idx="25724">
                  <c:v>12.386737786402106</c:v>
                </c:pt>
                <c:pt idx="25725">
                  <c:v>13.327502681571886</c:v>
                </c:pt>
                <c:pt idx="25726">
                  <c:v>12.229943637207143</c:v>
                </c:pt>
                <c:pt idx="25727">
                  <c:v>13.327502681571886</c:v>
                </c:pt>
                <c:pt idx="25728">
                  <c:v>12.700326084792033</c:v>
                </c:pt>
                <c:pt idx="25729">
                  <c:v>12.229943637207143</c:v>
                </c:pt>
                <c:pt idx="25730">
                  <c:v>13.48429683076685</c:v>
                </c:pt>
                <c:pt idx="25731">
                  <c:v>12.386737786402106</c:v>
                </c:pt>
                <c:pt idx="25732">
                  <c:v>12.386737786402106</c:v>
                </c:pt>
                <c:pt idx="25733">
                  <c:v>13.327502681571886</c:v>
                </c:pt>
                <c:pt idx="25734">
                  <c:v>11.916355338817215</c:v>
                </c:pt>
                <c:pt idx="25735">
                  <c:v>13.013914383181961</c:v>
                </c:pt>
                <c:pt idx="25736">
                  <c:v>12.386737786402106</c:v>
                </c:pt>
                <c:pt idx="25737">
                  <c:v>11.759561189622254</c:v>
                </c:pt>
                <c:pt idx="25738">
                  <c:v>13.170708532376924</c:v>
                </c:pt>
                <c:pt idx="25739">
                  <c:v>11.916355338817215</c:v>
                </c:pt>
                <c:pt idx="25740">
                  <c:v>12.229943637207143</c:v>
                </c:pt>
                <c:pt idx="25741">
                  <c:v>13.013914383181961</c:v>
                </c:pt>
                <c:pt idx="25742">
                  <c:v>11.289178742037363</c:v>
                </c:pt>
                <c:pt idx="25743">
                  <c:v>16.463385665471154</c:v>
                </c:pt>
                <c:pt idx="25744">
                  <c:v>12.073149488012181</c:v>
                </c:pt>
                <c:pt idx="25745">
                  <c:v>11.759561189622254</c:v>
                </c:pt>
                <c:pt idx="25746">
                  <c:v>12.54353193559707</c:v>
                </c:pt>
                <c:pt idx="25747">
                  <c:v>11.60276704042729</c:v>
                </c:pt>
                <c:pt idx="25748">
                  <c:v>12.386737786402106</c:v>
                </c:pt>
                <c:pt idx="25749">
                  <c:v>12.229943637207143</c:v>
                </c:pt>
                <c:pt idx="25750">
                  <c:v>11.289178742037363</c:v>
                </c:pt>
                <c:pt idx="25751">
                  <c:v>12.229943637207143</c:v>
                </c:pt>
                <c:pt idx="25752">
                  <c:v>11.759561189622254</c:v>
                </c:pt>
                <c:pt idx="25753">
                  <c:v>11.759561189622254</c:v>
                </c:pt>
                <c:pt idx="25754">
                  <c:v>11.759561189622254</c:v>
                </c:pt>
                <c:pt idx="25755">
                  <c:v>9.8780313992826922</c:v>
                </c:pt>
                <c:pt idx="25756">
                  <c:v>9.8780313992826922</c:v>
                </c:pt>
                <c:pt idx="25757">
                  <c:v>9.7212372500877287</c:v>
                </c:pt>
                <c:pt idx="25758">
                  <c:v>8.6236782057229853</c:v>
                </c:pt>
                <c:pt idx="25759">
                  <c:v>12.229943637207143</c:v>
                </c:pt>
                <c:pt idx="25760">
                  <c:v>13.013914383181961</c:v>
                </c:pt>
                <c:pt idx="25761">
                  <c:v>7.9965016089431318</c:v>
                </c:pt>
                <c:pt idx="25762">
                  <c:v>8.7804723549179489</c:v>
                </c:pt>
                <c:pt idx="25763">
                  <c:v>8.4668840565280235</c:v>
                </c:pt>
                <c:pt idx="25764">
                  <c:v>7.9965016089431318</c:v>
                </c:pt>
                <c:pt idx="25765">
                  <c:v>8.1532957581380963</c:v>
                </c:pt>
                <c:pt idx="25766">
                  <c:v>8.7804723549179489</c:v>
                </c:pt>
                <c:pt idx="25767">
                  <c:v>7.9965016089431318</c:v>
                </c:pt>
                <c:pt idx="25768">
                  <c:v>7.9965016089431318</c:v>
                </c:pt>
                <c:pt idx="25769">
                  <c:v>8.4668840565280235</c:v>
                </c:pt>
                <c:pt idx="25770">
                  <c:v>8.7804723549179489</c:v>
                </c:pt>
                <c:pt idx="25771">
                  <c:v>8.1532957581380963</c:v>
                </c:pt>
                <c:pt idx="25772">
                  <c:v>7.8397074597481691</c:v>
                </c:pt>
                <c:pt idx="25773">
                  <c:v>9.2508548025028396</c:v>
                </c:pt>
                <c:pt idx="25774">
                  <c:v>12.229943637207143</c:v>
                </c:pt>
                <c:pt idx="25775">
                  <c:v>8.7804723549179489</c:v>
                </c:pt>
                <c:pt idx="25776">
                  <c:v>8.4668840565280235</c:v>
                </c:pt>
                <c:pt idx="25777">
                  <c:v>8.3100899073330581</c:v>
                </c:pt>
                <c:pt idx="25778">
                  <c:v>8.7804723549179489</c:v>
                </c:pt>
                <c:pt idx="25779">
                  <c:v>7.8397074597481691</c:v>
                </c:pt>
                <c:pt idx="25780">
                  <c:v>7.8397074597481691</c:v>
                </c:pt>
                <c:pt idx="25781">
                  <c:v>7.9965016089431318</c:v>
                </c:pt>
                <c:pt idx="25782">
                  <c:v>8.1532957581380963</c:v>
                </c:pt>
                <c:pt idx="25783">
                  <c:v>7.9965016089431318</c:v>
                </c:pt>
                <c:pt idx="25784">
                  <c:v>8.1532957581380963</c:v>
                </c:pt>
                <c:pt idx="25785">
                  <c:v>8.1532957581380963</c:v>
                </c:pt>
                <c:pt idx="25786">
                  <c:v>8.3100899073330581</c:v>
                </c:pt>
                <c:pt idx="25787">
                  <c:v>7.9965016089431318</c:v>
                </c:pt>
                <c:pt idx="25788">
                  <c:v>7.9965016089431318</c:v>
                </c:pt>
                <c:pt idx="25789">
                  <c:v>7.6829133105532055</c:v>
                </c:pt>
                <c:pt idx="25790">
                  <c:v>7.9965016089431318</c:v>
                </c:pt>
                <c:pt idx="25791">
                  <c:v>8.3100899073330581</c:v>
                </c:pt>
                <c:pt idx="25792">
                  <c:v>7.9965016089431318</c:v>
                </c:pt>
                <c:pt idx="25793">
                  <c:v>8.9372665041129125</c:v>
                </c:pt>
                <c:pt idx="25794">
                  <c:v>8.3100899073330581</c:v>
                </c:pt>
                <c:pt idx="25795">
                  <c:v>7.9965016089431318</c:v>
                </c:pt>
                <c:pt idx="25796">
                  <c:v>8.1532957581380963</c:v>
                </c:pt>
                <c:pt idx="25797">
                  <c:v>8.4668840565280235</c:v>
                </c:pt>
                <c:pt idx="25798">
                  <c:v>8.1532957581380963</c:v>
                </c:pt>
                <c:pt idx="25799">
                  <c:v>7.8397074597481691</c:v>
                </c:pt>
                <c:pt idx="25800">
                  <c:v>8.7804723549179489</c:v>
                </c:pt>
                <c:pt idx="25801">
                  <c:v>8.6236782057229853</c:v>
                </c:pt>
                <c:pt idx="25802">
                  <c:v>8.9372665041129125</c:v>
                </c:pt>
                <c:pt idx="25803">
                  <c:v>10.348413846867581</c:v>
                </c:pt>
                <c:pt idx="25804">
                  <c:v>11.445972891232326</c:v>
                </c:pt>
                <c:pt idx="25805">
                  <c:v>13.170708532376924</c:v>
                </c:pt>
                <c:pt idx="25806">
                  <c:v>18.188121306615752</c:v>
                </c:pt>
                <c:pt idx="25807">
                  <c:v>16.933768113056047</c:v>
                </c:pt>
                <c:pt idx="25808">
                  <c:v>13.797885129156779</c:v>
                </c:pt>
                <c:pt idx="25809">
                  <c:v>13.170708532376924</c:v>
                </c:pt>
                <c:pt idx="25810">
                  <c:v>13.641090979961811</c:v>
                </c:pt>
                <c:pt idx="25811">
                  <c:v>18.658503754200641</c:v>
                </c:pt>
                <c:pt idx="25812">
                  <c:v>14.89544417352152</c:v>
                </c:pt>
                <c:pt idx="25813">
                  <c:v>13.327502681571886</c:v>
                </c:pt>
                <c:pt idx="25814">
                  <c:v>14.738650024326558</c:v>
                </c:pt>
                <c:pt idx="25815">
                  <c:v>13.641090979961811</c:v>
                </c:pt>
                <c:pt idx="25816">
                  <c:v>13.641090979961811</c:v>
                </c:pt>
                <c:pt idx="25817">
                  <c:v>14.89544417352152</c:v>
                </c:pt>
                <c:pt idx="25818">
                  <c:v>13.95467927835174</c:v>
                </c:pt>
                <c:pt idx="25819">
                  <c:v>13.797885129156779</c:v>
                </c:pt>
                <c:pt idx="25820">
                  <c:v>15.209032471911446</c:v>
                </c:pt>
                <c:pt idx="25821">
                  <c:v>13.797885129156779</c:v>
                </c:pt>
                <c:pt idx="25822">
                  <c:v>14.581855875131595</c:v>
                </c:pt>
                <c:pt idx="25823">
                  <c:v>14.89544417352152</c:v>
                </c:pt>
                <c:pt idx="25824">
                  <c:v>13.327502681571886</c:v>
                </c:pt>
                <c:pt idx="25825">
                  <c:v>14.89544417352152</c:v>
                </c:pt>
                <c:pt idx="25826">
                  <c:v>13.48429683076685</c:v>
                </c:pt>
                <c:pt idx="25827">
                  <c:v>13.797885129156779</c:v>
                </c:pt>
                <c:pt idx="25828">
                  <c:v>14.268267576741666</c:v>
                </c:pt>
                <c:pt idx="25829">
                  <c:v>12.229943637207143</c:v>
                </c:pt>
                <c:pt idx="25830">
                  <c:v>12.857120233986995</c:v>
                </c:pt>
                <c:pt idx="25831">
                  <c:v>11.916355338817215</c:v>
                </c:pt>
                <c:pt idx="25832">
                  <c:v>12.54353193559707</c:v>
                </c:pt>
                <c:pt idx="25833">
                  <c:v>12.700326084792033</c:v>
                </c:pt>
                <c:pt idx="25834">
                  <c:v>11.60276704042729</c:v>
                </c:pt>
                <c:pt idx="25835">
                  <c:v>12.073149488012181</c:v>
                </c:pt>
                <c:pt idx="25836">
                  <c:v>12.700326084792033</c:v>
                </c:pt>
                <c:pt idx="25837">
                  <c:v>11.445972891232326</c:v>
                </c:pt>
                <c:pt idx="25838">
                  <c:v>12.857120233986995</c:v>
                </c:pt>
                <c:pt idx="25839">
                  <c:v>11.916355338817215</c:v>
                </c:pt>
                <c:pt idx="25840">
                  <c:v>38.728154851155949</c:v>
                </c:pt>
                <c:pt idx="25841">
                  <c:v>67.107895855444312</c:v>
                </c:pt>
                <c:pt idx="25842">
                  <c:v>74.634015016802564</c:v>
                </c:pt>
                <c:pt idx="25843">
                  <c:v>82.630516625745699</c:v>
                </c:pt>
                <c:pt idx="25844">
                  <c:v>116.0276704042729</c:v>
                </c:pt>
                <c:pt idx="25845">
                  <c:v>161.96835611839717</c:v>
                </c:pt>
                <c:pt idx="25846">
                  <c:v>178.5885359330633</c:v>
                </c:pt>
                <c:pt idx="25847">
                  <c:v>192.70000936060998</c:v>
                </c:pt>
                <c:pt idx="25848">
                  <c:v>196.30627479209414</c:v>
                </c:pt>
                <c:pt idx="25849">
                  <c:v>180.15647742501292</c:v>
                </c:pt>
                <c:pt idx="25850">
                  <c:v>193.95436255416971</c:v>
                </c:pt>
                <c:pt idx="25851">
                  <c:v>192.70000936060998</c:v>
                </c:pt>
                <c:pt idx="25852">
                  <c:v>212.61286630837031</c:v>
                </c:pt>
                <c:pt idx="25853">
                  <c:v>206.18430619137683</c:v>
                </c:pt>
                <c:pt idx="25854">
                  <c:v>222.17730940926307</c:v>
                </c:pt>
                <c:pt idx="25855">
                  <c:v>236.91595943358965</c:v>
                </c:pt>
                <c:pt idx="25856">
                  <c:v>227.97869292947675</c:v>
                </c:pt>
                <c:pt idx="25857">
                  <c:v>224.52922164718754</c:v>
                </c:pt>
                <c:pt idx="25858">
                  <c:v>218.41424982858399</c:v>
                </c:pt>
                <c:pt idx="25859">
                  <c:v>156.95094334415833</c:v>
                </c:pt>
                <c:pt idx="25860">
                  <c:v>144.56420555775622</c:v>
                </c:pt>
                <c:pt idx="25861">
                  <c:v>196.30627479209414</c:v>
                </c:pt>
                <c:pt idx="25862">
                  <c:v>230.48739931659617</c:v>
                </c:pt>
                <c:pt idx="25863">
                  <c:v>247.26437328045722</c:v>
                </c:pt>
                <c:pt idx="25864">
                  <c:v>247.89154987723708</c:v>
                </c:pt>
                <c:pt idx="25865">
                  <c:v>244.12849029655794</c:v>
                </c:pt>
                <c:pt idx="25866">
                  <c:v>229.38984027223142</c:v>
                </c:pt>
                <c:pt idx="25867">
                  <c:v>229.38984027223142</c:v>
                </c:pt>
                <c:pt idx="25868">
                  <c:v>227.19472218350194</c:v>
                </c:pt>
                <c:pt idx="25869">
                  <c:v>229.70342857062133</c:v>
                </c:pt>
                <c:pt idx="25870">
                  <c:v>221.86372111087317</c:v>
                </c:pt>
                <c:pt idx="25871">
                  <c:v>211.5153072640056</c:v>
                </c:pt>
                <c:pt idx="25872">
                  <c:v>232.68251740532565</c:v>
                </c:pt>
                <c:pt idx="25873">
                  <c:v>231.74175251015589</c:v>
                </c:pt>
                <c:pt idx="25874">
                  <c:v>220.1389854697286</c:v>
                </c:pt>
                <c:pt idx="25875">
                  <c:v>199.44215777599342</c:v>
                </c:pt>
                <c:pt idx="25876">
                  <c:v>177.17738859030862</c:v>
                </c:pt>
                <c:pt idx="25877">
                  <c:v>177.64777103789351</c:v>
                </c:pt>
                <c:pt idx="25878">
                  <c:v>175.9230353967489</c:v>
                </c:pt>
                <c:pt idx="25879">
                  <c:v>168.39691623539068</c:v>
                </c:pt>
                <c:pt idx="25880">
                  <c:v>172.78715241284965</c:v>
                </c:pt>
                <c:pt idx="25881">
                  <c:v>168.08332793700075</c:v>
                </c:pt>
                <c:pt idx="25882">
                  <c:v>169.18088698136549</c:v>
                </c:pt>
                <c:pt idx="25883">
                  <c:v>168.2401220861957</c:v>
                </c:pt>
                <c:pt idx="25884">
                  <c:v>166.67218059424607</c:v>
                </c:pt>
                <c:pt idx="25885">
                  <c:v>156.01017844898857</c:v>
                </c:pt>
                <c:pt idx="25886">
                  <c:v>147.22970609407062</c:v>
                </c:pt>
                <c:pt idx="25887">
                  <c:v>150.36558907796987</c:v>
                </c:pt>
                <c:pt idx="25888">
                  <c:v>147.38650024326557</c:v>
                </c:pt>
                <c:pt idx="25889">
                  <c:v>148.79764758602025</c:v>
                </c:pt>
                <c:pt idx="25890">
                  <c:v>137.19488054559295</c:v>
                </c:pt>
                <c:pt idx="25891">
                  <c:v>115.55728795668801</c:v>
                </c:pt>
                <c:pt idx="25892">
                  <c:v>109.12872783969449</c:v>
                </c:pt>
                <c:pt idx="25893">
                  <c:v>136.72449809800807</c:v>
                </c:pt>
                <c:pt idx="25894">
                  <c:v>142.21229331983179</c:v>
                </c:pt>
                <c:pt idx="25895">
                  <c:v>136.09732150122821</c:v>
                </c:pt>
                <c:pt idx="25896">
                  <c:v>137.97885129156776</c:v>
                </c:pt>
                <c:pt idx="25897">
                  <c:v>142.9962640658066</c:v>
                </c:pt>
                <c:pt idx="25898">
                  <c:v>142.05549917063681</c:v>
                </c:pt>
                <c:pt idx="25899">
                  <c:v>146.13214704970588</c:v>
                </c:pt>
                <c:pt idx="25900">
                  <c:v>150.05200077957994</c:v>
                </c:pt>
                <c:pt idx="25901">
                  <c:v>141.7419108722469</c:v>
                </c:pt>
                <c:pt idx="25902">
                  <c:v>143.15305821500155</c:v>
                </c:pt>
                <c:pt idx="25903">
                  <c:v>145.50497045292602</c:v>
                </c:pt>
                <c:pt idx="25904">
                  <c:v>147.07291194487564</c:v>
                </c:pt>
                <c:pt idx="25905">
                  <c:v>153.18788376347922</c:v>
                </c:pt>
                <c:pt idx="25906">
                  <c:v>146.75932364648571</c:v>
                </c:pt>
                <c:pt idx="25907">
                  <c:v>132.02067362215917</c:v>
                </c:pt>
                <c:pt idx="25908">
                  <c:v>118.2227884930024</c:v>
                </c:pt>
                <c:pt idx="25909">
                  <c:v>126.53287840033545</c:v>
                </c:pt>
                <c:pt idx="25910">
                  <c:v>128.25761404148002</c:v>
                </c:pt>
                <c:pt idx="25911">
                  <c:v>128.414408190675</c:v>
                </c:pt>
                <c:pt idx="25912">
                  <c:v>126.53287840033545</c:v>
                </c:pt>
                <c:pt idx="25913">
                  <c:v>127.63043744470019</c:v>
                </c:pt>
                <c:pt idx="25914">
                  <c:v>127.47364329550521</c:v>
                </c:pt>
                <c:pt idx="25915">
                  <c:v>121.67225977529156</c:v>
                </c:pt>
                <c:pt idx="25916">
                  <c:v>121.35867147690166</c:v>
                </c:pt>
                <c:pt idx="25917">
                  <c:v>118.84996508978223</c:v>
                </c:pt>
                <c:pt idx="25918">
                  <c:v>121.20187732770668</c:v>
                </c:pt>
                <c:pt idx="25919">
                  <c:v>115.55728795668801</c:v>
                </c:pt>
                <c:pt idx="25920">
                  <c:v>116.49805285185778</c:v>
                </c:pt>
                <c:pt idx="25921">
                  <c:v>117.12522944863764</c:v>
                </c:pt>
                <c:pt idx="25922">
                  <c:v>115.55728795668801</c:v>
                </c:pt>
                <c:pt idx="25923">
                  <c:v>114.77331721071319</c:v>
                </c:pt>
                <c:pt idx="25924">
                  <c:v>112.42140497278874</c:v>
                </c:pt>
                <c:pt idx="25925">
                  <c:v>96.898784202487363</c:v>
                </c:pt>
                <c:pt idx="25926">
                  <c:v>91.410988980663646</c:v>
                </c:pt>
                <c:pt idx="25927">
                  <c:v>102.22978527511613</c:v>
                </c:pt>
                <c:pt idx="25928">
                  <c:v>115.87087625507795</c:v>
                </c:pt>
                <c:pt idx="25929">
                  <c:v>116.96843529944266</c:v>
                </c:pt>
                <c:pt idx="25930">
                  <c:v>115.24369965829808</c:v>
                </c:pt>
                <c:pt idx="25931">
                  <c:v>113.20537571876356</c:v>
                </c:pt>
                <c:pt idx="25932">
                  <c:v>117.28202359783259</c:v>
                </c:pt>
                <c:pt idx="25933">
                  <c:v>116.0276704042729</c:v>
                </c:pt>
                <c:pt idx="25934">
                  <c:v>116.18446455346785</c:v>
                </c:pt>
                <c:pt idx="25935">
                  <c:v>109.12872783969449</c:v>
                </c:pt>
                <c:pt idx="25936">
                  <c:v>116.49805285185778</c:v>
                </c:pt>
                <c:pt idx="25937">
                  <c:v>126.84646669872538</c:v>
                </c:pt>
                <c:pt idx="25938">
                  <c:v>132.49105606974405</c:v>
                </c:pt>
                <c:pt idx="25939">
                  <c:v>136.25411565042319</c:v>
                </c:pt>
                <c:pt idx="25940">
                  <c:v>148.32726513843534</c:v>
                </c:pt>
                <c:pt idx="25941">
                  <c:v>178.9021242314532</c:v>
                </c:pt>
                <c:pt idx="25942">
                  <c:v>210.26095407044588</c:v>
                </c:pt>
                <c:pt idx="25943">
                  <c:v>226.09716313913717</c:v>
                </c:pt>
                <c:pt idx="25944">
                  <c:v>215.90554344146454</c:v>
                </c:pt>
                <c:pt idx="25945">
                  <c:v>242.40375465541337</c:v>
                </c:pt>
                <c:pt idx="25946">
                  <c:v>220.4525737681185</c:v>
                </c:pt>
                <c:pt idx="25947">
                  <c:v>213.71042535273509</c:v>
                </c:pt>
                <c:pt idx="25948">
                  <c:v>215.43516099387969</c:v>
                </c:pt>
                <c:pt idx="25949">
                  <c:v>217.78707323180413</c:v>
                </c:pt>
                <c:pt idx="25950">
                  <c:v>225.78357484074726</c:v>
                </c:pt>
                <c:pt idx="25951">
                  <c:v>213.24004290515018</c:v>
                </c:pt>
                <c:pt idx="25952">
                  <c:v>212.92645460676027</c:v>
                </c:pt>
                <c:pt idx="25953">
                  <c:v>209.47698332447106</c:v>
                </c:pt>
                <c:pt idx="25954">
                  <c:v>210.41774821964083</c:v>
                </c:pt>
                <c:pt idx="25955">
                  <c:v>161.65476782000724</c:v>
                </c:pt>
                <c:pt idx="25956">
                  <c:v>149.89520663038496</c:v>
                </c:pt>
                <c:pt idx="25957">
                  <c:v>203.67559980425742</c:v>
                </c:pt>
                <c:pt idx="25958">
                  <c:v>230.64419346579112</c:v>
                </c:pt>
                <c:pt idx="25959">
                  <c:v>233.78007644969037</c:v>
                </c:pt>
                <c:pt idx="25960">
                  <c:v>224.21563334879761</c:v>
                </c:pt>
                <c:pt idx="25961">
                  <c:v>186.27144924361647</c:v>
                </c:pt>
                <c:pt idx="25962">
                  <c:v>183.13556625971722</c:v>
                </c:pt>
                <c:pt idx="25963">
                  <c:v>220.1389854697286</c:v>
                </c:pt>
                <c:pt idx="25964">
                  <c:v>211.98568971159045</c:v>
                </c:pt>
                <c:pt idx="25965">
                  <c:v>212.29927800998041</c:v>
                </c:pt>
                <c:pt idx="25966">
                  <c:v>208.06583598171639</c:v>
                </c:pt>
                <c:pt idx="25967">
                  <c:v>207.28186523574155</c:v>
                </c:pt>
                <c:pt idx="25968">
                  <c:v>208.22263013091137</c:v>
                </c:pt>
                <c:pt idx="25969">
                  <c:v>239.58145996990405</c:v>
                </c:pt>
                <c:pt idx="25970">
                  <c:v>240.67901901426879</c:v>
                </c:pt>
                <c:pt idx="25971">
                  <c:v>222.64769185684798</c:v>
                </c:pt>
                <c:pt idx="25972">
                  <c:v>201.79407001391783</c:v>
                </c:pt>
                <c:pt idx="25973">
                  <c:v>195.52230404611933</c:v>
                </c:pt>
                <c:pt idx="25974">
                  <c:v>173.41432900962948</c:v>
                </c:pt>
                <c:pt idx="25975">
                  <c:v>168.2401220861957</c:v>
                </c:pt>
                <c:pt idx="25976">
                  <c:v>159.6164438804727</c:v>
                </c:pt>
                <c:pt idx="25977">
                  <c:v>152.09032471911448</c:v>
                </c:pt>
                <c:pt idx="25978">
                  <c:v>154.28544280784396</c:v>
                </c:pt>
                <c:pt idx="25979">
                  <c:v>158.36209068691301</c:v>
                </c:pt>
                <c:pt idx="25980">
                  <c:v>158.67567898530294</c:v>
                </c:pt>
                <c:pt idx="25981">
                  <c:v>157.89170823932812</c:v>
                </c:pt>
                <c:pt idx="25982">
                  <c:v>161.02759122322738</c:v>
                </c:pt>
                <c:pt idx="25983">
                  <c:v>156.01017844898857</c:v>
                </c:pt>
                <c:pt idx="25984">
                  <c:v>153.50147206186915</c:v>
                </c:pt>
                <c:pt idx="25985">
                  <c:v>161.02759122322738</c:v>
                </c:pt>
                <c:pt idx="25986">
                  <c:v>153.81506036025905</c:v>
                </c:pt>
                <c:pt idx="25987">
                  <c:v>122.29943637207143</c:v>
                </c:pt>
                <c:pt idx="25988">
                  <c:v>112.26461082359377</c:v>
                </c:pt>
                <c:pt idx="25989">
                  <c:v>145.81855875131595</c:v>
                </c:pt>
                <c:pt idx="25990">
                  <c:v>146.44573534809581</c:v>
                </c:pt>
                <c:pt idx="25991">
                  <c:v>144.72099970695118</c:v>
                </c:pt>
                <c:pt idx="25992">
                  <c:v>145.34817630373104</c:v>
                </c:pt>
                <c:pt idx="25993">
                  <c:v>154.59903110623387</c:v>
                </c:pt>
                <c:pt idx="25994">
                  <c:v>148.01367684004543</c:v>
                </c:pt>
                <c:pt idx="25995">
                  <c:v>150.6791773763598</c:v>
                </c:pt>
                <c:pt idx="25996">
                  <c:v>148.32726513843534</c:v>
                </c:pt>
                <c:pt idx="25997">
                  <c:v>147.38650024326557</c:v>
                </c:pt>
                <c:pt idx="25998">
                  <c:v>144.40741140856125</c:v>
                </c:pt>
                <c:pt idx="25999">
                  <c:v>139.70358693271237</c:v>
                </c:pt>
                <c:pt idx="26000">
                  <c:v>140.80114597707711</c:v>
                </c:pt>
                <c:pt idx="26001">
                  <c:v>138.91961618673753</c:v>
                </c:pt>
                <c:pt idx="26002">
                  <c:v>129.19837893664982</c:v>
                </c:pt>
                <c:pt idx="26003">
                  <c:v>125.27852520677574</c:v>
                </c:pt>
                <c:pt idx="26004">
                  <c:v>117.90920019461247</c:v>
                </c:pt>
                <c:pt idx="26005">
                  <c:v>122.14264222287647</c:v>
                </c:pt>
                <c:pt idx="26006">
                  <c:v>121.20187732770668</c:v>
                </c:pt>
                <c:pt idx="26007">
                  <c:v>119.63393583575704</c:v>
                </c:pt>
                <c:pt idx="26008">
                  <c:v>118.06599434380742</c:v>
                </c:pt>
                <c:pt idx="26009">
                  <c:v>120.7314948801218</c:v>
                </c:pt>
                <c:pt idx="26010">
                  <c:v>122.14264222287647</c:v>
                </c:pt>
                <c:pt idx="26011">
                  <c:v>116.49805285185778</c:v>
                </c:pt>
                <c:pt idx="26012">
                  <c:v>115.71408210588297</c:v>
                </c:pt>
                <c:pt idx="26013">
                  <c:v>118.37958264219735</c:v>
                </c:pt>
                <c:pt idx="26014">
                  <c:v>120.57470073092684</c:v>
                </c:pt>
                <c:pt idx="26015">
                  <c:v>120.41790658173187</c:v>
                </c:pt>
                <c:pt idx="26016">
                  <c:v>121.67225977529156</c:v>
                </c:pt>
                <c:pt idx="26017">
                  <c:v>120.88828902931675</c:v>
                </c:pt>
                <c:pt idx="26018">
                  <c:v>124.96493690838581</c:v>
                </c:pt>
                <c:pt idx="26019">
                  <c:v>116.81164115024771</c:v>
                </c:pt>
                <c:pt idx="26020">
                  <c:v>116.81164115024771</c:v>
                </c:pt>
                <c:pt idx="26021">
                  <c:v>99.09390229121685</c:v>
                </c:pt>
                <c:pt idx="26022">
                  <c:v>98.466725694436988</c:v>
                </c:pt>
                <c:pt idx="26023">
                  <c:v>110.0694927348643</c:v>
                </c:pt>
                <c:pt idx="26024">
                  <c:v>119.79072998495202</c:v>
                </c:pt>
                <c:pt idx="26025">
                  <c:v>122.61302467046136</c:v>
                </c:pt>
                <c:pt idx="26026">
                  <c:v>119.94752413414697</c:v>
                </c:pt>
                <c:pt idx="26027">
                  <c:v>111.95102252520385</c:v>
                </c:pt>
                <c:pt idx="26028">
                  <c:v>119.47714168656209</c:v>
                </c:pt>
                <c:pt idx="26029">
                  <c:v>113.8325523155434</c:v>
                </c:pt>
                <c:pt idx="26030">
                  <c:v>113.98934646473838</c:v>
                </c:pt>
                <c:pt idx="26031">
                  <c:v>110.0694927348643</c:v>
                </c:pt>
                <c:pt idx="26032">
                  <c:v>112.42140497278874</c:v>
                </c:pt>
                <c:pt idx="26033">
                  <c:v>114.93011135990815</c:v>
                </c:pt>
                <c:pt idx="26034">
                  <c:v>131.07990872698937</c:v>
                </c:pt>
                <c:pt idx="26035">
                  <c:v>153.6582662110641</c:v>
                </c:pt>
                <c:pt idx="26036">
                  <c:v>139.54679278351739</c:v>
                </c:pt>
                <c:pt idx="26037">
                  <c:v>167.76973963861082</c:v>
                </c:pt>
                <c:pt idx="26038">
                  <c:v>190.19130297349056</c:v>
                </c:pt>
                <c:pt idx="26039">
                  <c:v>201.79407001391783</c:v>
                </c:pt>
                <c:pt idx="26040">
                  <c:v>224.52922164718754</c:v>
                </c:pt>
                <c:pt idx="26041">
                  <c:v>232.05534080854579</c:v>
                </c:pt>
                <c:pt idx="26042">
                  <c:v>240.36543071587886</c:v>
                </c:pt>
                <c:pt idx="26043">
                  <c:v>230.01701686901126</c:v>
                </c:pt>
                <c:pt idx="26044">
                  <c:v>227.97869292947675</c:v>
                </c:pt>
                <c:pt idx="26045">
                  <c:v>233.15289985291051</c:v>
                </c:pt>
                <c:pt idx="26046">
                  <c:v>217.47348493341417</c:v>
                </c:pt>
                <c:pt idx="26047">
                  <c:v>219.66860302214369</c:v>
                </c:pt>
                <c:pt idx="26048">
                  <c:v>214.80798439709983</c:v>
                </c:pt>
                <c:pt idx="26049">
                  <c:v>221.86372111087317</c:v>
                </c:pt>
                <c:pt idx="26050">
                  <c:v>209.32018917527611</c:v>
                </c:pt>
                <c:pt idx="26051">
                  <c:v>154.12864865864898</c:v>
                </c:pt>
                <c:pt idx="26052">
                  <c:v>147.85688269085045</c:v>
                </c:pt>
                <c:pt idx="26053">
                  <c:v>188.93694977993087</c:v>
                </c:pt>
                <c:pt idx="26054">
                  <c:v>224.05883919960266</c:v>
                </c:pt>
                <c:pt idx="26055">
                  <c:v>211.04492481642069</c:v>
                </c:pt>
                <c:pt idx="26056">
                  <c:v>222.64769185684798</c:v>
                </c:pt>
                <c:pt idx="26057">
                  <c:v>233.15289985291051</c:v>
                </c:pt>
                <c:pt idx="26058">
                  <c:v>214.33760194951492</c:v>
                </c:pt>
                <c:pt idx="26059">
                  <c:v>209.47698332447106</c:v>
                </c:pt>
                <c:pt idx="26060">
                  <c:v>197.24703968726391</c:v>
                </c:pt>
                <c:pt idx="26061">
                  <c:v>207.59545353413151</c:v>
                </c:pt>
                <c:pt idx="26062">
                  <c:v>210.10415992125093</c:v>
                </c:pt>
                <c:pt idx="26063">
                  <c:v>220.92295621570341</c:v>
                </c:pt>
                <c:pt idx="26064">
                  <c:v>222.33410355845808</c:v>
                </c:pt>
                <c:pt idx="26065">
                  <c:v>222.80448600604294</c:v>
                </c:pt>
                <c:pt idx="26066">
                  <c:v>218.72783812697389</c:v>
                </c:pt>
                <c:pt idx="26067">
                  <c:v>188.62336148154094</c:v>
                </c:pt>
                <c:pt idx="26068">
                  <c:v>183.6059487073021</c:v>
                </c:pt>
                <c:pt idx="26069">
                  <c:v>144.56420555775622</c:v>
                </c:pt>
                <c:pt idx="26070">
                  <c:v>145.66176460212097</c:v>
                </c:pt>
                <c:pt idx="26071">
                  <c:v>147.85688269085045</c:v>
                </c:pt>
                <c:pt idx="26072">
                  <c:v>152.87429546508929</c:v>
                </c:pt>
                <c:pt idx="26073">
                  <c:v>148.32726513843534</c:v>
                </c:pt>
                <c:pt idx="26074">
                  <c:v>149.89520663038496</c:v>
                </c:pt>
                <c:pt idx="26075">
                  <c:v>144.72099970695118</c:v>
                </c:pt>
                <c:pt idx="26076">
                  <c:v>147.38650024326557</c:v>
                </c:pt>
                <c:pt idx="26077">
                  <c:v>146.91611779568069</c:v>
                </c:pt>
                <c:pt idx="26078">
                  <c:v>141.11473427546704</c:v>
                </c:pt>
                <c:pt idx="26079">
                  <c:v>144.87779385614616</c:v>
                </c:pt>
                <c:pt idx="26080">
                  <c:v>144.40741140856125</c:v>
                </c:pt>
                <c:pt idx="26081">
                  <c:v>141.11473427546704</c:v>
                </c:pt>
                <c:pt idx="26082">
                  <c:v>137.97885129156776</c:v>
                </c:pt>
                <c:pt idx="26083">
                  <c:v>114.61652306151822</c:v>
                </c:pt>
                <c:pt idx="26084">
                  <c:v>113.67575816634844</c:v>
                </c:pt>
                <c:pt idx="26085">
                  <c:v>136.09732150122821</c:v>
                </c:pt>
                <c:pt idx="26086">
                  <c:v>146.75932364648571</c:v>
                </c:pt>
                <c:pt idx="26087">
                  <c:v>141.89870502144186</c:v>
                </c:pt>
                <c:pt idx="26088">
                  <c:v>143.15305821500155</c:v>
                </c:pt>
                <c:pt idx="26089">
                  <c:v>136.25411565042319</c:v>
                </c:pt>
                <c:pt idx="26090">
                  <c:v>146.91611779568069</c:v>
                </c:pt>
                <c:pt idx="26091">
                  <c:v>142.68267576741667</c:v>
                </c:pt>
                <c:pt idx="26092">
                  <c:v>138.13564544076272</c:v>
                </c:pt>
                <c:pt idx="26093">
                  <c:v>143.15305821500155</c:v>
                </c:pt>
                <c:pt idx="26094">
                  <c:v>138.60602788834763</c:v>
                </c:pt>
                <c:pt idx="26095">
                  <c:v>139.86038108190732</c:v>
                </c:pt>
                <c:pt idx="26096">
                  <c:v>145.50497045292602</c:v>
                </c:pt>
                <c:pt idx="26097">
                  <c:v>143.78023481178141</c:v>
                </c:pt>
                <c:pt idx="26098">
                  <c:v>143.15305821500155</c:v>
                </c:pt>
                <c:pt idx="26099">
                  <c:v>130.45273213020954</c:v>
                </c:pt>
                <c:pt idx="26100">
                  <c:v>125.12173105758076</c:v>
                </c:pt>
                <c:pt idx="26101">
                  <c:v>129.19837893664982</c:v>
                </c:pt>
                <c:pt idx="26102">
                  <c:v>131.55029117457428</c:v>
                </c:pt>
                <c:pt idx="26103">
                  <c:v>133.43182096491381</c:v>
                </c:pt>
                <c:pt idx="26104">
                  <c:v>128.57120233986996</c:v>
                </c:pt>
                <c:pt idx="26105">
                  <c:v>128.414408190675</c:v>
                </c:pt>
                <c:pt idx="26106">
                  <c:v>125.27852520677574</c:v>
                </c:pt>
                <c:pt idx="26107">
                  <c:v>124.65134860999588</c:v>
                </c:pt>
                <c:pt idx="26108">
                  <c:v>127.94402574309011</c:v>
                </c:pt>
                <c:pt idx="26109">
                  <c:v>124.80814275919083</c:v>
                </c:pt>
                <c:pt idx="26110">
                  <c:v>123.55378956563113</c:v>
                </c:pt>
                <c:pt idx="26111">
                  <c:v>127.31684914631026</c:v>
                </c:pt>
                <c:pt idx="26112">
                  <c:v>124.02417201321602</c:v>
                </c:pt>
                <c:pt idx="26113">
                  <c:v>124.96493690838581</c:v>
                </c:pt>
                <c:pt idx="26114">
                  <c:v>125.59211350516566</c:v>
                </c:pt>
                <c:pt idx="26115">
                  <c:v>127.00326084792033</c:v>
                </c:pt>
                <c:pt idx="26116">
                  <c:v>123.71058371482611</c:v>
                </c:pt>
                <c:pt idx="26117">
                  <c:v>102.85696187189596</c:v>
                </c:pt>
                <c:pt idx="26118">
                  <c:v>105.83605070660028</c:v>
                </c:pt>
                <c:pt idx="26119">
                  <c:v>122.14264222287647</c:v>
                </c:pt>
                <c:pt idx="26120">
                  <c:v>127.94402574309011</c:v>
                </c:pt>
                <c:pt idx="26121">
                  <c:v>124.80814275919083</c:v>
                </c:pt>
                <c:pt idx="26122">
                  <c:v>122.14264222287647</c:v>
                </c:pt>
                <c:pt idx="26123">
                  <c:v>119.79072998495202</c:v>
                </c:pt>
                <c:pt idx="26124">
                  <c:v>121.9858480736815</c:v>
                </c:pt>
                <c:pt idx="26125">
                  <c:v>121.9858480736815</c:v>
                </c:pt>
                <c:pt idx="26126">
                  <c:v>124.33776031160595</c:v>
                </c:pt>
                <c:pt idx="26127">
                  <c:v>121.20187732770668</c:v>
                </c:pt>
                <c:pt idx="26128">
                  <c:v>127.78723159389514</c:v>
                </c:pt>
                <c:pt idx="26129">
                  <c:v>126.53287840033545</c:v>
                </c:pt>
                <c:pt idx="26130">
                  <c:v>134.84296830766851</c:v>
                </c:pt>
                <c:pt idx="26131">
                  <c:v>162.12515026759215</c:v>
                </c:pt>
                <c:pt idx="26132">
                  <c:v>176.23662369513883</c:v>
                </c:pt>
                <c:pt idx="26133">
                  <c:v>212.92645460676027</c:v>
                </c:pt>
                <c:pt idx="26134">
                  <c:v>239.738254119099</c:v>
                </c:pt>
                <c:pt idx="26135">
                  <c:v>242.24696050621841</c:v>
                </c:pt>
                <c:pt idx="26136">
                  <c:v>225.1563982439674</c:v>
                </c:pt>
                <c:pt idx="26137">
                  <c:v>220.4525737681185</c:v>
                </c:pt>
                <c:pt idx="26138">
                  <c:v>220.29577961892355</c:v>
                </c:pt>
                <c:pt idx="26139">
                  <c:v>227.8218987802818</c:v>
                </c:pt>
                <c:pt idx="26140">
                  <c:v>226.25395728833217</c:v>
                </c:pt>
                <c:pt idx="26141">
                  <c:v>215.74874929226959</c:v>
                </c:pt>
                <c:pt idx="26142">
                  <c:v>225.1563982439674</c:v>
                </c:pt>
                <c:pt idx="26143">
                  <c:v>229.23304612303644</c:v>
                </c:pt>
                <c:pt idx="26144">
                  <c:v>244.59887274414285</c:v>
                </c:pt>
                <c:pt idx="26145">
                  <c:v>235.66160624002995</c:v>
                </c:pt>
                <c:pt idx="26146">
                  <c:v>233.30969400210552</c:v>
                </c:pt>
                <c:pt idx="26147">
                  <c:v>158.51888483610796</c:v>
                </c:pt>
                <c:pt idx="26148">
                  <c:v>155.38300185220871</c:v>
                </c:pt>
                <c:pt idx="26149">
                  <c:v>220.29577961892355</c:v>
                </c:pt>
                <c:pt idx="26150">
                  <c:v>212.76966045756527</c:v>
                </c:pt>
                <c:pt idx="26151">
                  <c:v>210.41774821964083</c:v>
                </c:pt>
                <c:pt idx="26152">
                  <c:v>228.60586952625661</c:v>
                </c:pt>
                <c:pt idx="26153">
                  <c:v>232.21213495774074</c:v>
                </c:pt>
                <c:pt idx="26154">
                  <c:v>214.18080780031997</c:v>
                </c:pt>
                <c:pt idx="26155">
                  <c:v>200.85330511874807</c:v>
                </c:pt>
                <c:pt idx="26156">
                  <c:v>231.42816421176593</c:v>
                </c:pt>
                <c:pt idx="26157">
                  <c:v>211.98568971159045</c:v>
                </c:pt>
                <c:pt idx="26158">
                  <c:v>217.47348493341417</c:v>
                </c:pt>
                <c:pt idx="26159">
                  <c:v>219.35501472375375</c:v>
                </c:pt>
                <c:pt idx="26160">
                  <c:v>226.41075143752713</c:v>
                </c:pt>
                <c:pt idx="26161">
                  <c:v>243.65810784897309</c:v>
                </c:pt>
                <c:pt idx="26162">
                  <c:v>208.69301257849625</c:v>
                </c:pt>
                <c:pt idx="26163">
                  <c:v>220.92295621570341</c:v>
                </c:pt>
                <c:pt idx="26164">
                  <c:v>171.68959336848491</c:v>
                </c:pt>
                <c:pt idx="26165">
                  <c:v>172.31676996526477</c:v>
                </c:pt>
                <c:pt idx="26166">
                  <c:v>173.72791730801941</c:v>
                </c:pt>
                <c:pt idx="26167">
                  <c:v>175.13906465077409</c:v>
                </c:pt>
                <c:pt idx="26168">
                  <c:v>179.05891838064818</c:v>
                </c:pt>
                <c:pt idx="26169">
                  <c:v>172.31676996526477</c:v>
                </c:pt>
                <c:pt idx="26170">
                  <c:v>175.29585879996904</c:v>
                </c:pt>
                <c:pt idx="26171">
                  <c:v>170.90562262251007</c:v>
                </c:pt>
                <c:pt idx="26172">
                  <c:v>166.20179814666116</c:v>
                </c:pt>
                <c:pt idx="26173">
                  <c:v>159.14606143288782</c:v>
                </c:pt>
                <c:pt idx="26174">
                  <c:v>159.77323802966768</c:v>
                </c:pt>
                <c:pt idx="26175">
                  <c:v>154.9126194046238</c:v>
                </c:pt>
                <c:pt idx="26176">
                  <c:v>154.59903110623387</c:v>
                </c:pt>
                <c:pt idx="26177">
                  <c:v>154.75582525542885</c:v>
                </c:pt>
                <c:pt idx="26178">
                  <c:v>159.14606143288782</c:v>
                </c:pt>
                <c:pt idx="26179">
                  <c:v>121.9858480736815</c:v>
                </c:pt>
                <c:pt idx="26180">
                  <c:v>116.96843529944266</c:v>
                </c:pt>
                <c:pt idx="26181">
                  <c:v>153.34467791267417</c:v>
                </c:pt>
                <c:pt idx="26182">
                  <c:v>155.06941355381878</c:v>
                </c:pt>
                <c:pt idx="26183">
                  <c:v>154.44223695703892</c:v>
                </c:pt>
                <c:pt idx="26184">
                  <c:v>159.6164438804727</c:v>
                </c:pt>
                <c:pt idx="26185">
                  <c:v>156.63735504576843</c:v>
                </c:pt>
                <c:pt idx="26186">
                  <c:v>158.67567898530294</c:v>
                </c:pt>
                <c:pt idx="26187">
                  <c:v>149.73841248119001</c:v>
                </c:pt>
                <c:pt idx="26188">
                  <c:v>151.30635397313966</c:v>
                </c:pt>
                <c:pt idx="26189">
                  <c:v>154.12864865864898</c:v>
                </c:pt>
                <c:pt idx="26190">
                  <c:v>161.18438537242235</c:v>
                </c:pt>
                <c:pt idx="26191">
                  <c:v>162.12515026759215</c:v>
                </c:pt>
                <c:pt idx="26192">
                  <c:v>153.34467791267417</c:v>
                </c:pt>
                <c:pt idx="26193">
                  <c:v>150.99276567474973</c:v>
                </c:pt>
                <c:pt idx="26194">
                  <c:v>152.09032471911448</c:v>
                </c:pt>
                <c:pt idx="26195">
                  <c:v>140.64435182788216</c:v>
                </c:pt>
                <c:pt idx="26196">
                  <c:v>115.71408210588297</c:v>
                </c:pt>
                <c:pt idx="26197">
                  <c:v>130.60952627940449</c:v>
                </c:pt>
                <c:pt idx="26198">
                  <c:v>128.88479063825989</c:v>
                </c:pt>
                <c:pt idx="26199">
                  <c:v>125.74890765436064</c:v>
                </c:pt>
                <c:pt idx="26200">
                  <c:v>127.31684914631026</c:v>
                </c:pt>
                <c:pt idx="26201">
                  <c:v>133.43182096491381</c:v>
                </c:pt>
                <c:pt idx="26202">
                  <c:v>127.78723159389514</c:v>
                </c:pt>
                <c:pt idx="26203">
                  <c:v>113.8325523155434</c:v>
                </c:pt>
                <c:pt idx="26204">
                  <c:v>127.47364329550521</c:v>
                </c:pt>
                <c:pt idx="26205">
                  <c:v>124.49455446080093</c:v>
                </c:pt>
                <c:pt idx="26206">
                  <c:v>123.08340711804625</c:v>
                </c:pt>
                <c:pt idx="26207">
                  <c:v>121.67225977529156</c:v>
                </c:pt>
                <c:pt idx="26208">
                  <c:v>115.40049380749304</c:v>
                </c:pt>
                <c:pt idx="26209">
                  <c:v>120.41790658173187</c:v>
                </c:pt>
                <c:pt idx="26210">
                  <c:v>122.92661296885129</c:v>
                </c:pt>
                <c:pt idx="26211">
                  <c:v>124.65134860999588</c:v>
                </c:pt>
                <c:pt idx="26212">
                  <c:v>121.67225977529156</c:v>
                </c:pt>
                <c:pt idx="26213">
                  <c:v>98.153137396047072</c:v>
                </c:pt>
                <c:pt idx="26214">
                  <c:v>99.250696440411815</c:v>
                </c:pt>
                <c:pt idx="26215">
                  <c:v>113.04858156956858</c:v>
                </c:pt>
                <c:pt idx="26216">
                  <c:v>123.71058371482611</c:v>
                </c:pt>
                <c:pt idx="26217">
                  <c:v>124.80814275919083</c:v>
                </c:pt>
                <c:pt idx="26218">
                  <c:v>123.39699541643618</c:v>
                </c:pt>
                <c:pt idx="26219">
                  <c:v>117.75240604541749</c:v>
                </c:pt>
                <c:pt idx="26220">
                  <c:v>123.39699541643618</c:v>
                </c:pt>
                <c:pt idx="26221">
                  <c:v>120.88828902931675</c:v>
                </c:pt>
                <c:pt idx="26222">
                  <c:v>122.61302467046136</c:v>
                </c:pt>
                <c:pt idx="26223">
                  <c:v>122.61302467046136</c:v>
                </c:pt>
                <c:pt idx="26224">
                  <c:v>136.41090979961814</c:v>
                </c:pt>
                <c:pt idx="26225">
                  <c:v>146.13214704970588</c:v>
                </c:pt>
                <c:pt idx="26226">
                  <c:v>151.46314812233462</c:v>
                </c:pt>
                <c:pt idx="26227">
                  <c:v>162.2819444167871</c:v>
                </c:pt>
                <c:pt idx="26228">
                  <c:v>151.77673642072455</c:v>
                </c:pt>
                <c:pt idx="26229">
                  <c:v>182.82197796132729</c:v>
                </c:pt>
                <c:pt idx="26230">
                  <c:v>210.73133651803079</c:v>
                </c:pt>
                <c:pt idx="26231">
                  <c:v>230.64419346579112</c:v>
                </c:pt>
                <c:pt idx="26232">
                  <c:v>236.7591652843947</c:v>
                </c:pt>
                <c:pt idx="26233">
                  <c:v>220.76616206650846</c:v>
                </c:pt>
                <c:pt idx="26234">
                  <c:v>218.25745567938898</c:v>
                </c:pt>
                <c:pt idx="26235">
                  <c:v>231.89854665935084</c:v>
                </c:pt>
                <c:pt idx="26236">
                  <c:v>228.1354870786717</c:v>
                </c:pt>
                <c:pt idx="26237">
                  <c:v>213.39683705434513</c:v>
                </c:pt>
                <c:pt idx="26238">
                  <c:v>230.64419346579112</c:v>
                </c:pt>
                <c:pt idx="26239">
                  <c:v>211.98568971159045</c:v>
                </c:pt>
                <c:pt idx="26240">
                  <c:v>219.66860302214369</c:v>
                </c:pt>
                <c:pt idx="26241">
                  <c:v>237.69993017956446</c:v>
                </c:pt>
                <c:pt idx="26242">
                  <c:v>216.06233759065955</c:v>
                </c:pt>
                <c:pt idx="26243">
                  <c:v>158.83247313449789</c:v>
                </c:pt>
                <c:pt idx="26244">
                  <c:v>155.53979600140366</c:v>
                </c:pt>
                <c:pt idx="26245">
                  <c:v>200.69651096955312</c:v>
                </c:pt>
                <c:pt idx="26246">
                  <c:v>227.97869292947675</c:v>
                </c:pt>
                <c:pt idx="26247">
                  <c:v>220.92295621570341</c:v>
                </c:pt>
                <c:pt idx="26248">
                  <c:v>212.14248386078546</c:v>
                </c:pt>
                <c:pt idx="26249">
                  <c:v>191.91603861463517</c:v>
                </c:pt>
                <c:pt idx="26250">
                  <c:v>165.88820984827123</c:v>
                </c:pt>
                <c:pt idx="26251">
                  <c:v>185.17389019925173</c:v>
                </c:pt>
                <c:pt idx="26252">
                  <c:v>189.2505380783208</c:v>
                </c:pt>
                <c:pt idx="26253">
                  <c:v>170.59203432412014</c:v>
                </c:pt>
                <c:pt idx="26254">
                  <c:v>175.45265294916402</c:v>
                </c:pt>
                <c:pt idx="26255">
                  <c:v>164.00668005793167</c:v>
                </c:pt>
                <c:pt idx="26256">
                  <c:v>156.01017844898857</c:v>
                </c:pt>
                <c:pt idx="26257">
                  <c:v>151.6199422715296</c:v>
                </c:pt>
                <c:pt idx="26258">
                  <c:v>155.85338429979359</c:v>
                </c:pt>
                <c:pt idx="26259">
                  <c:v>150.36558907796987</c:v>
                </c:pt>
                <c:pt idx="26260">
                  <c:v>144.25061725936629</c:v>
                </c:pt>
                <c:pt idx="26261">
                  <c:v>118.2227884930024</c:v>
                </c:pt>
                <c:pt idx="26262">
                  <c:v>116.81164115024771</c:v>
                </c:pt>
                <c:pt idx="26263">
                  <c:v>153.6582662110641</c:v>
                </c:pt>
                <c:pt idx="26264">
                  <c:v>157.26453164254826</c:v>
                </c:pt>
                <c:pt idx="26265">
                  <c:v>154.44223695703892</c:v>
                </c:pt>
                <c:pt idx="26266">
                  <c:v>149.73841248119001</c:v>
                </c:pt>
                <c:pt idx="26267">
                  <c:v>148.64085343682527</c:v>
                </c:pt>
                <c:pt idx="26268">
                  <c:v>148.01367684004543</c:v>
                </c:pt>
                <c:pt idx="26269">
                  <c:v>148.9544417352152</c:v>
                </c:pt>
                <c:pt idx="26270">
                  <c:v>146.60252949729076</c:v>
                </c:pt>
                <c:pt idx="26271">
                  <c:v>125.74890765436064</c:v>
                </c:pt>
                <c:pt idx="26272">
                  <c:v>110.69666933164413</c:v>
                </c:pt>
                <c:pt idx="26273">
                  <c:v>113.04858156956858</c:v>
                </c:pt>
                <c:pt idx="26274">
                  <c:v>121.35867147690166</c:v>
                </c:pt>
                <c:pt idx="26275">
                  <c:v>120.2611124325369</c:v>
                </c:pt>
                <c:pt idx="26276">
                  <c:v>119.63393583575704</c:v>
                </c:pt>
                <c:pt idx="26277">
                  <c:v>116.49805285185778</c:v>
                </c:pt>
                <c:pt idx="26278">
                  <c:v>115.87087625507795</c:v>
                </c:pt>
                <c:pt idx="26279">
                  <c:v>117.43881774702757</c:v>
                </c:pt>
                <c:pt idx="26280">
                  <c:v>113.98934646473838</c:v>
                </c:pt>
                <c:pt idx="26281">
                  <c:v>105.99284485579523</c:v>
                </c:pt>
                <c:pt idx="26282">
                  <c:v>104.26810921465064</c:v>
                </c:pt>
                <c:pt idx="26283">
                  <c:v>91.567783129858611</c:v>
                </c:pt>
                <c:pt idx="26284">
                  <c:v>88.118311847569416</c:v>
                </c:pt>
                <c:pt idx="26285">
                  <c:v>101.4458145291413</c:v>
                </c:pt>
                <c:pt idx="26286">
                  <c:v>108.81513954130459</c:v>
                </c:pt>
                <c:pt idx="26287">
                  <c:v>110.22628688405925</c:v>
                </c:pt>
                <c:pt idx="26288">
                  <c:v>110.85346348083911</c:v>
                </c:pt>
                <c:pt idx="26289">
                  <c:v>112.26461082359377</c:v>
                </c:pt>
                <c:pt idx="26290">
                  <c:v>107.56078634774487</c:v>
                </c:pt>
                <c:pt idx="26291">
                  <c:v>111.01025763003406</c:v>
                </c:pt>
                <c:pt idx="26292">
                  <c:v>103.01375602109094</c:v>
                </c:pt>
                <c:pt idx="26293">
                  <c:v>88.745488444349277</c:v>
                </c:pt>
                <c:pt idx="26294">
                  <c:v>71.184543734513369</c:v>
                </c:pt>
                <c:pt idx="26295">
                  <c:v>21.951180887294871</c:v>
                </c:pt>
                <c:pt idx="26296">
                  <c:v>18.501709605005679</c:v>
                </c:pt>
                <c:pt idx="26297">
                  <c:v>18.972092052590568</c:v>
                </c:pt>
                <c:pt idx="26298">
                  <c:v>16.149797367081227</c:v>
                </c:pt>
                <c:pt idx="26299">
                  <c:v>15.052238322716484</c:v>
                </c:pt>
                <c:pt idx="26300">
                  <c:v>14.738650024326558</c:v>
                </c:pt>
                <c:pt idx="26301">
                  <c:v>16.306591516276193</c:v>
                </c:pt>
                <c:pt idx="26302">
                  <c:v>14.268267576741666</c:v>
                </c:pt>
                <c:pt idx="26303">
                  <c:v>14.268267576741666</c:v>
                </c:pt>
                <c:pt idx="26304">
                  <c:v>15.209032471911446</c:v>
                </c:pt>
                <c:pt idx="26305">
                  <c:v>14.111473427546704</c:v>
                </c:pt>
                <c:pt idx="26306">
                  <c:v>13.797885129156779</c:v>
                </c:pt>
                <c:pt idx="26307">
                  <c:v>14.89544417352152</c:v>
                </c:pt>
                <c:pt idx="26308">
                  <c:v>14.581855875131595</c:v>
                </c:pt>
                <c:pt idx="26309">
                  <c:v>13.641090979961811</c:v>
                </c:pt>
                <c:pt idx="26310">
                  <c:v>14.738650024326558</c:v>
                </c:pt>
                <c:pt idx="26311">
                  <c:v>16.776973963861078</c:v>
                </c:pt>
                <c:pt idx="26312">
                  <c:v>15.679414919496338</c:v>
                </c:pt>
                <c:pt idx="26313">
                  <c:v>13.95467927835174</c:v>
                </c:pt>
                <c:pt idx="26314">
                  <c:v>15.522620770301375</c:v>
                </c:pt>
                <c:pt idx="26315">
                  <c:v>14.268267576741666</c:v>
                </c:pt>
                <c:pt idx="26316">
                  <c:v>14.581855875131595</c:v>
                </c:pt>
                <c:pt idx="26317">
                  <c:v>14.89544417352152</c:v>
                </c:pt>
                <c:pt idx="26318">
                  <c:v>13.797885129156779</c:v>
                </c:pt>
                <c:pt idx="26319">
                  <c:v>13.797885129156779</c:v>
                </c:pt>
                <c:pt idx="26320">
                  <c:v>14.89544417352152</c:v>
                </c:pt>
                <c:pt idx="26321">
                  <c:v>13.641090979961811</c:v>
                </c:pt>
                <c:pt idx="26322">
                  <c:v>14.738650024326558</c:v>
                </c:pt>
                <c:pt idx="26323">
                  <c:v>20.853621842930131</c:v>
                </c:pt>
                <c:pt idx="26324">
                  <c:v>15.209032471911446</c:v>
                </c:pt>
                <c:pt idx="26325">
                  <c:v>13.95467927835174</c:v>
                </c:pt>
                <c:pt idx="26326">
                  <c:v>14.425061725936629</c:v>
                </c:pt>
                <c:pt idx="26327">
                  <c:v>13.641090979961811</c:v>
                </c:pt>
                <c:pt idx="26328">
                  <c:v>14.268267576741666</c:v>
                </c:pt>
                <c:pt idx="26329">
                  <c:v>14.581855875131595</c:v>
                </c:pt>
                <c:pt idx="26330">
                  <c:v>13.95467927835174</c:v>
                </c:pt>
                <c:pt idx="26331">
                  <c:v>13.797885129156779</c:v>
                </c:pt>
                <c:pt idx="26332">
                  <c:v>13.327502681571886</c:v>
                </c:pt>
                <c:pt idx="26333">
                  <c:v>12.073149488012181</c:v>
                </c:pt>
                <c:pt idx="26334">
                  <c:v>12.54353193559707</c:v>
                </c:pt>
                <c:pt idx="26335">
                  <c:v>11.289178742037363</c:v>
                </c:pt>
                <c:pt idx="26336">
                  <c:v>10.818796294452474</c:v>
                </c:pt>
                <c:pt idx="26337">
                  <c:v>12.700326084792033</c:v>
                </c:pt>
                <c:pt idx="26338">
                  <c:v>11.445972891232326</c:v>
                </c:pt>
                <c:pt idx="26339">
                  <c:v>11.445972891232326</c:v>
                </c:pt>
                <c:pt idx="26340">
                  <c:v>12.073149488012181</c:v>
                </c:pt>
                <c:pt idx="26341">
                  <c:v>10.662002145257508</c:v>
                </c:pt>
                <c:pt idx="26342">
                  <c:v>12.700326084792033</c:v>
                </c:pt>
                <c:pt idx="26343">
                  <c:v>14.89544417352152</c:v>
                </c:pt>
                <c:pt idx="26344">
                  <c:v>11.132384592842399</c:v>
                </c:pt>
                <c:pt idx="26345">
                  <c:v>10.505207996062547</c:v>
                </c:pt>
                <c:pt idx="26346">
                  <c:v>10.818796294452474</c:v>
                </c:pt>
                <c:pt idx="26347">
                  <c:v>12.54353193559707</c:v>
                </c:pt>
                <c:pt idx="26348">
                  <c:v>10.662002145257508</c:v>
                </c:pt>
                <c:pt idx="26349">
                  <c:v>10.818796294452474</c:v>
                </c:pt>
                <c:pt idx="26350">
                  <c:v>10.505207996062547</c:v>
                </c:pt>
                <c:pt idx="26351">
                  <c:v>12.073149488012181</c:v>
                </c:pt>
                <c:pt idx="26352">
                  <c:v>10.662002145257508</c:v>
                </c:pt>
                <c:pt idx="26353">
                  <c:v>10.662002145257508</c:v>
                </c:pt>
                <c:pt idx="26354">
                  <c:v>10.034825548477656</c:v>
                </c:pt>
                <c:pt idx="26355">
                  <c:v>10.505207996062547</c:v>
                </c:pt>
                <c:pt idx="26356">
                  <c:v>11.445972891232326</c:v>
                </c:pt>
                <c:pt idx="26357">
                  <c:v>10.662002145257508</c:v>
                </c:pt>
                <c:pt idx="26358">
                  <c:v>10.662002145257508</c:v>
                </c:pt>
                <c:pt idx="26359">
                  <c:v>10.034825548477656</c:v>
                </c:pt>
                <c:pt idx="26360">
                  <c:v>10.662002145257508</c:v>
                </c:pt>
                <c:pt idx="26361">
                  <c:v>10.662002145257508</c:v>
                </c:pt>
                <c:pt idx="26362">
                  <c:v>10.348413846867581</c:v>
                </c:pt>
                <c:pt idx="26363">
                  <c:v>10.505207996062547</c:v>
                </c:pt>
                <c:pt idx="26364">
                  <c:v>11.132384592842399</c:v>
                </c:pt>
                <c:pt idx="26365">
                  <c:v>10.818796294452474</c:v>
                </c:pt>
                <c:pt idx="26366">
                  <c:v>11.132384592842399</c:v>
                </c:pt>
                <c:pt idx="26367">
                  <c:v>10.348413846867581</c:v>
                </c:pt>
                <c:pt idx="26368">
                  <c:v>10.034825548477656</c:v>
                </c:pt>
                <c:pt idx="26369">
                  <c:v>11.132384592842399</c:v>
                </c:pt>
                <c:pt idx="26370">
                  <c:v>14.738650024326558</c:v>
                </c:pt>
                <c:pt idx="26371">
                  <c:v>13.48429683076685</c:v>
                </c:pt>
                <c:pt idx="26372">
                  <c:v>10.505207996062547</c:v>
                </c:pt>
                <c:pt idx="26373">
                  <c:v>10.505207996062547</c:v>
                </c:pt>
                <c:pt idx="26374">
                  <c:v>10.975590443647436</c:v>
                </c:pt>
                <c:pt idx="26375">
                  <c:v>10.818796294452474</c:v>
                </c:pt>
                <c:pt idx="26376">
                  <c:v>11.289178742037363</c:v>
                </c:pt>
                <c:pt idx="26377">
                  <c:v>12.54353193559707</c:v>
                </c:pt>
                <c:pt idx="26378">
                  <c:v>13.170708532376924</c:v>
                </c:pt>
                <c:pt idx="26379">
                  <c:v>15.522620770301375</c:v>
                </c:pt>
                <c:pt idx="26380">
                  <c:v>18.031327157420787</c:v>
                </c:pt>
                <c:pt idx="26381">
                  <c:v>18.501709605005679</c:v>
                </c:pt>
                <c:pt idx="26382">
                  <c:v>18.188121306615752</c:v>
                </c:pt>
                <c:pt idx="26383">
                  <c:v>17.874533008225825</c:v>
                </c:pt>
                <c:pt idx="26384">
                  <c:v>22.107975036489837</c:v>
                </c:pt>
                <c:pt idx="26385">
                  <c:v>19.912856947760346</c:v>
                </c:pt>
                <c:pt idx="26386">
                  <c:v>18.501709605005679</c:v>
                </c:pt>
                <c:pt idx="26387">
                  <c:v>15.993003217886264</c:v>
                </c:pt>
                <c:pt idx="26388">
                  <c:v>16.776973963861078</c:v>
                </c:pt>
                <c:pt idx="26389">
                  <c:v>17.717738859030863</c:v>
                </c:pt>
                <c:pt idx="26390">
                  <c:v>17.404150560640932</c:v>
                </c:pt>
                <c:pt idx="26391">
                  <c:v>17.404150560640932</c:v>
                </c:pt>
                <c:pt idx="26392">
                  <c:v>17.247356411445971</c:v>
                </c:pt>
                <c:pt idx="26393">
                  <c:v>17.090562262251009</c:v>
                </c:pt>
                <c:pt idx="26394">
                  <c:v>17.247356411445971</c:v>
                </c:pt>
                <c:pt idx="26395">
                  <c:v>18.188121306615752</c:v>
                </c:pt>
                <c:pt idx="26396">
                  <c:v>16.776973963861078</c:v>
                </c:pt>
                <c:pt idx="26397">
                  <c:v>17.247356411445971</c:v>
                </c:pt>
                <c:pt idx="26398">
                  <c:v>16.933768113056047</c:v>
                </c:pt>
                <c:pt idx="26399">
                  <c:v>16.933768113056047</c:v>
                </c:pt>
                <c:pt idx="26400">
                  <c:v>17.247356411445971</c:v>
                </c:pt>
                <c:pt idx="26401">
                  <c:v>16.933768113056047</c:v>
                </c:pt>
                <c:pt idx="26402">
                  <c:v>17.404150560640932</c:v>
                </c:pt>
                <c:pt idx="26403">
                  <c:v>18.188121306615752</c:v>
                </c:pt>
                <c:pt idx="26404">
                  <c:v>15.209032471911446</c:v>
                </c:pt>
                <c:pt idx="26405">
                  <c:v>14.425061725936629</c:v>
                </c:pt>
                <c:pt idx="26406">
                  <c:v>13.95467927835174</c:v>
                </c:pt>
                <c:pt idx="26407">
                  <c:v>14.111473427546704</c:v>
                </c:pt>
                <c:pt idx="26408">
                  <c:v>14.111473427546704</c:v>
                </c:pt>
                <c:pt idx="26409">
                  <c:v>14.111473427546704</c:v>
                </c:pt>
                <c:pt idx="26410">
                  <c:v>15.052238322716484</c:v>
                </c:pt>
                <c:pt idx="26411">
                  <c:v>13.95467927835174</c:v>
                </c:pt>
                <c:pt idx="26412">
                  <c:v>14.111473427546704</c:v>
                </c:pt>
                <c:pt idx="26413">
                  <c:v>14.111473427546704</c:v>
                </c:pt>
                <c:pt idx="26414">
                  <c:v>14.268267576741666</c:v>
                </c:pt>
                <c:pt idx="26415">
                  <c:v>14.111473427546704</c:v>
                </c:pt>
                <c:pt idx="26416">
                  <c:v>14.111473427546704</c:v>
                </c:pt>
                <c:pt idx="26417">
                  <c:v>19.599268649370423</c:v>
                </c:pt>
                <c:pt idx="26418">
                  <c:v>17.717738859030863</c:v>
                </c:pt>
                <c:pt idx="26419">
                  <c:v>14.111473427546704</c:v>
                </c:pt>
                <c:pt idx="26420">
                  <c:v>14.268267576741666</c:v>
                </c:pt>
                <c:pt idx="26421">
                  <c:v>14.425061725936629</c:v>
                </c:pt>
                <c:pt idx="26422">
                  <c:v>14.111473427546704</c:v>
                </c:pt>
                <c:pt idx="26423">
                  <c:v>13.797885129156779</c:v>
                </c:pt>
                <c:pt idx="26424">
                  <c:v>15.522620770301375</c:v>
                </c:pt>
                <c:pt idx="26425">
                  <c:v>14.268267576741666</c:v>
                </c:pt>
                <c:pt idx="26426">
                  <c:v>18.188121306615752</c:v>
                </c:pt>
                <c:pt idx="26427">
                  <c:v>14.89544417352152</c:v>
                </c:pt>
                <c:pt idx="26428">
                  <c:v>11.759561189622254</c:v>
                </c:pt>
                <c:pt idx="26429">
                  <c:v>11.60276704042729</c:v>
                </c:pt>
                <c:pt idx="26430">
                  <c:v>11.916355338817215</c:v>
                </c:pt>
                <c:pt idx="26431">
                  <c:v>11.60276704042729</c:v>
                </c:pt>
                <c:pt idx="26432">
                  <c:v>11.759561189622254</c:v>
                </c:pt>
                <c:pt idx="26433">
                  <c:v>11.916355338817215</c:v>
                </c:pt>
                <c:pt idx="26434">
                  <c:v>10.034825548477656</c:v>
                </c:pt>
                <c:pt idx="26435">
                  <c:v>10.505207996062547</c:v>
                </c:pt>
                <c:pt idx="26436">
                  <c:v>10.348413846867581</c:v>
                </c:pt>
                <c:pt idx="26437">
                  <c:v>10.505207996062547</c:v>
                </c:pt>
                <c:pt idx="26438">
                  <c:v>10.818796294452474</c:v>
                </c:pt>
                <c:pt idx="26439">
                  <c:v>10.818796294452474</c:v>
                </c:pt>
                <c:pt idx="26440">
                  <c:v>10.034825548477656</c:v>
                </c:pt>
                <c:pt idx="26441">
                  <c:v>10.191619697672619</c:v>
                </c:pt>
                <c:pt idx="26442">
                  <c:v>10.348413846867581</c:v>
                </c:pt>
                <c:pt idx="26443">
                  <c:v>10.348413846867581</c:v>
                </c:pt>
                <c:pt idx="26444">
                  <c:v>10.662002145257508</c:v>
                </c:pt>
                <c:pt idx="26445">
                  <c:v>10.348413846867581</c:v>
                </c:pt>
                <c:pt idx="26446">
                  <c:v>10.191619697672619</c:v>
                </c:pt>
                <c:pt idx="26447">
                  <c:v>11.132384592842399</c:v>
                </c:pt>
                <c:pt idx="26448">
                  <c:v>10.505207996062547</c:v>
                </c:pt>
                <c:pt idx="26449">
                  <c:v>10.505207996062547</c:v>
                </c:pt>
                <c:pt idx="26450">
                  <c:v>11.132384592842399</c:v>
                </c:pt>
                <c:pt idx="26451">
                  <c:v>11.445972891232326</c:v>
                </c:pt>
                <c:pt idx="26452">
                  <c:v>10.975590443647436</c:v>
                </c:pt>
                <c:pt idx="26453">
                  <c:v>10.975590443647436</c:v>
                </c:pt>
                <c:pt idx="26454">
                  <c:v>10.975590443647436</c:v>
                </c:pt>
                <c:pt idx="26455">
                  <c:v>11.132384592842399</c:v>
                </c:pt>
                <c:pt idx="26456">
                  <c:v>10.348413846867581</c:v>
                </c:pt>
                <c:pt idx="26457">
                  <c:v>10.505207996062547</c:v>
                </c:pt>
                <c:pt idx="26458">
                  <c:v>10.975590443647436</c:v>
                </c:pt>
                <c:pt idx="26459">
                  <c:v>10.975590443647436</c:v>
                </c:pt>
                <c:pt idx="26460">
                  <c:v>11.445972891232326</c:v>
                </c:pt>
                <c:pt idx="26461">
                  <c:v>10.505207996062547</c:v>
                </c:pt>
                <c:pt idx="26462">
                  <c:v>10.505207996062547</c:v>
                </c:pt>
                <c:pt idx="26463">
                  <c:v>10.505207996062547</c:v>
                </c:pt>
                <c:pt idx="26464">
                  <c:v>10.662002145257508</c:v>
                </c:pt>
                <c:pt idx="26465">
                  <c:v>10.975590443647436</c:v>
                </c:pt>
                <c:pt idx="26466">
                  <c:v>10.818796294452474</c:v>
                </c:pt>
                <c:pt idx="26467">
                  <c:v>11.445972891232326</c:v>
                </c:pt>
                <c:pt idx="26468">
                  <c:v>15.365826621106411</c:v>
                </c:pt>
                <c:pt idx="26469">
                  <c:v>11.759561189622254</c:v>
                </c:pt>
                <c:pt idx="26470">
                  <c:v>10.662002145257508</c:v>
                </c:pt>
                <c:pt idx="26471">
                  <c:v>15.8362090686913</c:v>
                </c:pt>
                <c:pt idx="26472">
                  <c:v>12.386737786402106</c:v>
                </c:pt>
                <c:pt idx="26473">
                  <c:v>11.759561189622254</c:v>
                </c:pt>
                <c:pt idx="26474">
                  <c:v>13.013914383181961</c:v>
                </c:pt>
                <c:pt idx="26475">
                  <c:v>13.170708532376924</c:v>
                </c:pt>
                <c:pt idx="26476">
                  <c:v>13.797885129156779</c:v>
                </c:pt>
                <c:pt idx="26477">
                  <c:v>13.48429683076685</c:v>
                </c:pt>
                <c:pt idx="26478">
                  <c:v>13.327502681571886</c:v>
                </c:pt>
                <c:pt idx="26479">
                  <c:v>14.111473427546704</c:v>
                </c:pt>
                <c:pt idx="26480">
                  <c:v>13.95467927835174</c:v>
                </c:pt>
                <c:pt idx="26481">
                  <c:v>14.425061725936629</c:v>
                </c:pt>
                <c:pt idx="26482">
                  <c:v>13.95467927835174</c:v>
                </c:pt>
                <c:pt idx="26483">
                  <c:v>14.581855875131595</c:v>
                </c:pt>
                <c:pt idx="26484">
                  <c:v>14.268267576741666</c:v>
                </c:pt>
                <c:pt idx="26485">
                  <c:v>13.95467927835174</c:v>
                </c:pt>
                <c:pt idx="26486">
                  <c:v>14.268267576741666</c:v>
                </c:pt>
                <c:pt idx="26487">
                  <c:v>14.111473427546704</c:v>
                </c:pt>
                <c:pt idx="26488">
                  <c:v>14.425061725936629</c:v>
                </c:pt>
                <c:pt idx="26489">
                  <c:v>14.268267576741666</c:v>
                </c:pt>
                <c:pt idx="26490">
                  <c:v>14.425061725936629</c:v>
                </c:pt>
                <c:pt idx="26491">
                  <c:v>13.641090979961811</c:v>
                </c:pt>
                <c:pt idx="26492">
                  <c:v>15.052238322716484</c:v>
                </c:pt>
                <c:pt idx="26493">
                  <c:v>14.268267576741666</c:v>
                </c:pt>
                <c:pt idx="26494">
                  <c:v>14.111473427546704</c:v>
                </c:pt>
                <c:pt idx="26495">
                  <c:v>14.268267576741666</c:v>
                </c:pt>
                <c:pt idx="26496">
                  <c:v>13.797885129156779</c:v>
                </c:pt>
                <c:pt idx="26497">
                  <c:v>13.95467927835174</c:v>
                </c:pt>
                <c:pt idx="26498">
                  <c:v>14.268267576741666</c:v>
                </c:pt>
                <c:pt idx="26499">
                  <c:v>14.111473427546704</c:v>
                </c:pt>
                <c:pt idx="26500">
                  <c:v>13.797885129156779</c:v>
                </c:pt>
                <c:pt idx="26501">
                  <c:v>14.111473427546704</c:v>
                </c:pt>
                <c:pt idx="26502">
                  <c:v>13.797885129156779</c:v>
                </c:pt>
                <c:pt idx="26503">
                  <c:v>13.95467927835174</c:v>
                </c:pt>
                <c:pt idx="26504">
                  <c:v>13.797885129156779</c:v>
                </c:pt>
                <c:pt idx="26505">
                  <c:v>14.425061725936629</c:v>
                </c:pt>
                <c:pt idx="26506">
                  <c:v>14.111473427546704</c:v>
                </c:pt>
                <c:pt idx="26507">
                  <c:v>13.48429683076685</c:v>
                </c:pt>
                <c:pt idx="26508">
                  <c:v>14.111473427546704</c:v>
                </c:pt>
                <c:pt idx="26509">
                  <c:v>13.797885129156779</c:v>
                </c:pt>
                <c:pt idx="26510">
                  <c:v>13.95467927835174</c:v>
                </c:pt>
                <c:pt idx="26511">
                  <c:v>32.142800584967489</c:v>
                </c:pt>
                <c:pt idx="26512">
                  <c:v>76.829133105532051</c:v>
                </c:pt>
                <c:pt idx="26513">
                  <c:v>78.867457045066573</c:v>
                </c:pt>
                <c:pt idx="26514">
                  <c:v>85.766399609644964</c:v>
                </c:pt>
                <c:pt idx="26515">
                  <c:v>105.99284485579523</c:v>
                </c:pt>
                <c:pt idx="26516">
                  <c:v>121.04508317851173</c:v>
                </c:pt>
                <c:pt idx="26517">
                  <c:v>145.81855875131595</c:v>
                </c:pt>
                <c:pt idx="26518">
                  <c:v>163.37950346115184</c:v>
                </c:pt>
                <c:pt idx="26519">
                  <c:v>172.15997581606979</c:v>
                </c:pt>
                <c:pt idx="26520">
                  <c:v>173.41432900962948</c:v>
                </c:pt>
                <c:pt idx="26521">
                  <c:v>189.56412637671073</c:v>
                </c:pt>
                <c:pt idx="26522">
                  <c:v>214.65119024790488</c:v>
                </c:pt>
                <c:pt idx="26523">
                  <c:v>212.29927800998041</c:v>
                </c:pt>
                <c:pt idx="26524">
                  <c:v>214.4943960987099</c:v>
                </c:pt>
                <c:pt idx="26525">
                  <c:v>218.41424982858399</c:v>
                </c:pt>
                <c:pt idx="26526">
                  <c:v>215.74874929226959</c:v>
                </c:pt>
                <c:pt idx="26527">
                  <c:v>206.18430619137683</c:v>
                </c:pt>
                <c:pt idx="26528">
                  <c:v>210.73133651803079</c:v>
                </c:pt>
                <c:pt idx="26529">
                  <c:v>222.96128015523789</c:v>
                </c:pt>
                <c:pt idx="26530">
                  <c:v>220.4525737681185</c:v>
                </c:pt>
                <c:pt idx="26531">
                  <c:v>149.11123588441015</c:v>
                </c:pt>
                <c:pt idx="26532">
                  <c:v>141.27152842466199</c:v>
                </c:pt>
                <c:pt idx="26533">
                  <c:v>200.38292267116319</c:v>
                </c:pt>
                <c:pt idx="26534">
                  <c:v>212.92645460676027</c:v>
                </c:pt>
                <c:pt idx="26535">
                  <c:v>229.23304612303644</c:v>
                </c:pt>
                <c:pt idx="26536">
                  <c:v>222.33410355845808</c:v>
                </c:pt>
                <c:pt idx="26537">
                  <c:v>234.25045889727528</c:v>
                </c:pt>
                <c:pt idx="26538">
                  <c:v>224.84280994557747</c:v>
                </c:pt>
                <c:pt idx="26539">
                  <c:v>208.8498067276912</c:v>
                </c:pt>
                <c:pt idx="26540">
                  <c:v>219.35501472375375</c:v>
                </c:pt>
                <c:pt idx="26541">
                  <c:v>210.73133651803079</c:v>
                </c:pt>
                <c:pt idx="26542">
                  <c:v>230.01701686901126</c:v>
                </c:pt>
                <c:pt idx="26543">
                  <c:v>219.82539717133864</c:v>
                </c:pt>
                <c:pt idx="26544">
                  <c:v>222.49089770765303</c:v>
                </c:pt>
                <c:pt idx="26545">
                  <c:v>234.25045889727528</c:v>
                </c:pt>
                <c:pt idx="26546">
                  <c:v>218.10066153019403</c:v>
                </c:pt>
                <c:pt idx="26547">
                  <c:v>211.98568971159045</c:v>
                </c:pt>
                <c:pt idx="26548">
                  <c:v>173.88471145721439</c:v>
                </c:pt>
                <c:pt idx="26549">
                  <c:v>145.34817630373104</c:v>
                </c:pt>
                <c:pt idx="26550">
                  <c:v>148.48405928763032</c:v>
                </c:pt>
                <c:pt idx="26551">
                  <c:v>144.87779385614616</c:v>
                </c:pt>
                <c:pt idx="26552">
                  <c:v>141.11473427546704</c:v>
                </c:pt>
                <c:pt idx="26553">
                  <c:v>141.11473427546704</c:v>
                </c:pt>
                <c:pt idx="26554">
                  <c:v>139.70358693271237</c:v>
                </c:pt>
                <c:pt idx="26555">
                  <c:v>141.27152842466199</c:v>
                </c:pt>
                <c:pt idx="26556">
                  <c:v>141.58511672305193</c:v>
                </c:pt>
                <c:pt idx="26557">
                  <c:v>140.17396938029725</c:v>
                </c:pt>
                <c:pt idx="26558">
                  <c:v>134.68617415847353</c:v>
                </c:pt>
                <c:pt idx="26559">
                  <c:v>132.80464436813398</c:v>
                </c:pt>
                <c:pt idx="26560">
                  <c:v>131.23670287618435</c:v>
                </c:pt>
                <c:pt idx="26561">
                  <c:v>134.84296830766851</c:v>
                </c:pt>
                <c:pt idx="26562">
                  <c:v>125.90570180355559</c:v>
                </c:pt>
                <c:pt idx="26563">
                  <c:v>111.79422837600887</c:v>
                </c:pt>
                <c:pt idx="26564">
                  <c:v>110.22628688405925</c:v>
                </c:pt>
                <c:pt idx="26565">
                  <c:v>130.92311457779442</c:v>
                </c:pt>
                <c:pt idx="26566">
                  <c:v>129.51196723503975</c:v>
                </c:pt>
                <c:pt idx="26567">
                  <c:v>125.59211350516566</c:v>
                </c:pt>
                <c:pt idx="26568">
                  <c:v>129.66876138423473</c:v>
                </c:pt>
                <c:pt idx="26569">
                  <c:v>128.414408190675</c:v>
                </c:pt>
                <c:pt idx="26570">
                  <c:v>135.62693905364333</c:v>
                </c:pt>
                <c:pt idx="26571">
                  <c:v>133.27502681571886</c:v>
                </c:pt>
                <c:pt idx="26572">
                  <c:v>130.13914383181961</c:v>
                </c:pt>
                <c:pt idx="26573">
                  <c:v>133.74540926330374</c:v>
                </c:pt>
                <c:pt idx="26574">
                  <c:v>133.90220341249872</c:v>
                </c:pt>
                <c:pt idx="26575">
                  <c:v>134.52938000927858</c:v>
                </c:pt>
                <c:pt idx="26576">
                  <c:v>141.58511672305193</c:v>
                </c:pt>
                <c:pt idx="26577">
                  <c:v>137.19488054559295</c:v>
                </c:pt>
                <c:pt idx="26578">
                  <c:v>130.29593798101456</c:v>
                </c:pt>
                <c:pt idx="26579">
                  <c:v>125.12173105758076</c:v>
                </c:pt>
                <c:pt idx="26580">
                  <c:v>115.55728795668801</c:v>
                </c:pt>
                <c:pt idx="26581">
                  <c:v>114.61652306151822</c:v>
                </c:pt>
                <c:pt idx="26582">
                  <c:v>111.63743422681392</c:v>
                </c:pt>
                <c:pt idx="26583">
                  <c:v>101.75940282753123</c:v>
                </c:pt>
                <c:pt idx="26584">
                  <c:v>100.66184378316649</c:v>
                </c:pt>
                <c:pt idx="26585">
                  <c:v>101.60260867833627</c:v>
                </c:pt>
                <c:pt idx="26586">
                  <c:v>100.03466718638663</c:v>
                </c:pt>
                <c:pt idx="26587">
                  <c:v>101.75940282753123</c:v>
                </c:pt>
                <c:pt idx="26588">
                  <c:v>103.01375602109094</c:v>
                </c:pt>
                <c:pt idx="26589">
                  <c:v>107.40399219854991</c:v>
                </c:pt>
                <c:pt idx="26590">
                  <c:v>105.05207996062546</c:v>
                </c:pt>
                <c:pt idx="26591">
                  <c:v>102.85696187189596</c:v>
                </c:pt>
                <c:pt idx="26592">
                  <c:v>100.97543208155642</c:v>
                </c:pt>
                <c:pt idx="26593">
                  <c:v>99.250696440411815</c:v>
                </c:pt>
                <c:pt idx="26594">
                  <c:v>95.487636859732689</c:v>
                </c:pt>
                <c:pt idx="26595">
                  <c:v>95.017254412147807</c:v>
                </c:pt>
                <c:pt idx="26596">
                  <c:v>94.860460262952842</c:v>
                </c:pt>
                <c:pt idx="26597">
                  <c:v>85.139223012865102</c:v>
                </c:pt>
                <c:pt idx="26598">
                  <c:v>81.37616343218599</c:v>
                </c:pt>
                <c:pt idx="26599">
                  <c:v>89.686253339519055</c:v>
                </c:pt>
                <c:pt idx="26600">
                  <c:v>91.881371428248542</c:v>
                </c:pt>
                <c:pt idx="26601">
                  <c:v>92.194959726638459</c:v>
                </c:pt>
                <c:pt idx="26602">
                  <c:v>91.724577279053577</c:v>
                </c:pt>
                <c:pt idx="26603">
                  <c:v>89.999841637908972</c:v>
                </c:pt>
                <c:pt idx="26604">
                  <c:v>88.588694295154312</c:v>
                </c:pt>
                <c:pt idx="26605">
                  <c:v>88.745488444349277</c:v>
                </c:pt>
                <c:pt idx="26606">
                  <c:v>85.923193758839929</c:v>
                </c:pt>
                <c:pt idx="26607">
                  <c:v>92.82213632341832</c:v>
                </c:pt>
                <c:pt idx="26608">
                  <c:v>103.95452091626071</c:v>
                </c:pt>
                <c:pt idx="26609">
                  <c:v>109.28552198888947</c:v>
                </c:pt>
                <c:pt idx="26610">
                  <c:v>117.59561189622254</c:v>
                </c:pt>
                <c:pt idx="26611">
                  <c:v>119.00675923897721</c:v>
                </c:pt>
                <c:pt idx="26612">
                  <c:v>119.79072998495202</c:v>
                </c:pt>
                <c:pt idx="26613">
                  <c:v>168.08332793700075</c:v>
                </c:pt>
                <c:pt idx="26614">
                  <c:v>198.34459873162868</c:v>
                </c:pt>
                <c:pt idx="26615">
                  <c:v>225.1563982439674</c:v>
                </c:pt>
                <c:pt idx="26616">
                  <c:v>231.42816421176593</c:v>
                </c:pt>
                <c:pt idx="26617">
                  <c:v>237.85672432875941</c:v>
                </c:pt>
                <c:pt idx="26618">
                  <c:v>223.90204505040771</c:v>
                </c:pt>
                <c:pt idx="26619">
                  <c:v>234.56404719566518</c:v>
                </c:pt>
                <c:pt idx="26620">
                  <c:v>242.24696050621841</c:v>
                </c:pt>
                <c:pt idx="26621">
                  <c:v>237.69993017956446</c:v>
                </c:pt>
                <c:pt idx="26622">
                  <c:v>246.16681423609251</c:v>
                </c:pt>
                <c:pt idx="26623">
                  <c:v>230.64419346579112</c:v>
                </c:pt>
                <c:pt idx="26624">
                  <c:v>232.5257232561307</c:v>
                </c:pt>
                <c:pt idx="26625">
                  <c:v>240.05184241748893</c:v>
                </c:pt>
                <c:pt idx="26626">
                  <c:v>229.23304612303644</c:v>
                </c:pt>
                <c:pt idx="26627">
                  <c:v>170.12165187653525</c:v>
                </c:pt>
                <c:pt idx="26628">
                  <c:v>155.38300185220871</c:v>
                </c:pt>
                <c:pt idx="26629">
                  <c:v>193.17039180819489</c:v>
                </c:pt>
                <c:pt idx="26630">
                  <c:v>219.04142642536382</c:v>
                </c:pt>
                <c:pt idx="26631">
                  <c:v>213.86721950193004</c:v>
                </c:pt>
                <c:pt idx="26632">
                  <c:v>208.06583598171639</c:v>
                </c:pt>
                <c:pt idx="26633">
                  <c:v>223.90204505040771</c:v>
                </c:pt>
                <c:pt idx="26634">
                  <c:v>206.8114827881567</c:v>
                </c:pt>
                <c:pt idx="26635">
                  <c:v>208.53621842930127</c:v>
                </c:pt>
                <c:pt idx="26636">
                  <c:v>234.72084134486016</c:v>
                </c:pt>
                <c:pt idx="26637">
                  <c:v>236.28878283680979</c:v>
                </c:pt>
                <c:pt idx="26638">
                  <c:v>221.55013281248327</c:v>
                </c:pt>
                <c:pt idx="26639">
                  <c:v>223.27486845362785</c:v>
                </c:pt>
                <c:pt idx="26640">
                  <c:v>225.94036898994221</c:v>
                </c:pt>
                <c:pt idx="26641">
                  <c:v>218.10066153019403</c:v>
                </c:pt>
                <c:pt idx="26642">
                  <c:v>208.69301257849625</c:v>
                </c:pt>
                <c:pt idx="26643">
                  <c:v>195.2087157477294</c:v>
                </c:pt>
                <c:pt idx="26644">
                  <c:v>172.63035826365467</c:v>
                </c:pt>
                <c:pt idx="26645">
                  <c:v>187.68259658637115</c:v>
                </c:pt>
                <c:pt idx="26646">
                  <c:v>203.20521735667253</c:v>
                </c:pt>
                <c:pt idx="26647">
                  <c:v>197.56062798565384</c:v>
                </c:pt>
                <c:pt idx="26648">
                  <c:v>171.53279921928993</c:v>
                </c:pt>
                <c:pt idx="26649">
                  <c:v>170.74882847331511</c:v>
                </c:pt>
                <c:pt idx="26650">
                  <c:v>174.66868220318921</c:v>
                </c:pt>
                <c:pt idx="26651">
                  <c:v>174.35509390479928</c:v>
                </c:pt>
                <c:pt idx="26652">
                  <c:v>167.14256304183095</c:v>
                </c:pt>
                <c:pt idx="26653">
                  <c:v>169.33768113056044</c:v>
                </c:pt>
                <c:pt idx="26654">
                  <c:v>165.2610332514914</c:v>
                </c:pt>
                <c:pt idx="26655">
                  <c:v>163.69309175954177</c:v>
                </c:pt>
                <c:pt idx="26656">
                  <c:v>164.00668005793167</c:v>
                </c:pt>
                <c:pt idx="26657">
                  <c:v>141.11473427546704</c:v>
                </c:pt>
                <c:pt idx="26658">
                  <c:v>143.93702896097636</c:v>
                </c:pt>
                <c:pt idx="26659">
                  <c:v>113.51896401715349</c:v>
                </c:pt>
                <c:pt idx="26660">
                  <c:v>111.16705177922904</c:v>
                </c:pt>
                <c:pt idx="26661">
                  <c:v>148.48405928763032</c:v>
                </c:pt>
                <c:pt idx="26662">
                  <c:v>154.9126194046238</c:v>
                </c:pt>
                <c:pt idx="26663">
                  <c:v>155.53979600140366</c:v>
                </c:pt>
                <c:pt idx="26664">
                  <c:v>153.97185450945403</c:v>
                </c:pt>
                <c:pt idx="26665">
                  <c:v>150.05200077957994</c:v>
                </c:pt>
                <c:pt idx="26666">
                  <c:v>145.9753529005109</c:v>
                </c:pt>
                <c:pt idx="26667">
                  <c:v>143.62344066258643</c:v>
                </c:pt>
                <c:pt idx="26668">
                  <c:v>148.17047098924039</c:v>
                </c:pt>
                <c:pt idx="26669">
                  <c:v>146.13214704970588</c:v>
                </c:pt>
                <c:pt idx="26670">
                  <c:v>145.81855875131595</c:v>
                </c:pt>
                <c:pt idx="26671">
                  <c:v>149.89520663038496</c:v>
                </c:pt>
                <c:pt idx="26672">
                  <c:v>138.2924395899577</c:v>
                </c:pt>
                <c:pt idx="26673">
                  <c:v>149.26803003360513</c:v>
                </c:pt>
                <c:pt idx="26674">
                  <c:v>141.58511672305193</c:v>
                </c:pt>
                <c:pt idx="26675">
                  <c:v>127.94402574309011</c:v>
                </c:pt>
                <c:pt idx="26676">
                  <c:v>115.40049380749304</c:v>
                </c:pt>
                <c:pt idx="26677">
                  <c:v>121.82905392448654</c:v>
                </c:pt>
                <c:pt idx="26678">
                  <c:v>128.72799648906491</c:v>
                </c:pt>
                <c:pt idx="26679">
                  <c:v>129.35517308584477</c:v>
                </c:pt>
                <c:pt idx="26680">
                  <c:v>124.33776031160595</c:v>
                </c:pt>
                <c:pt idx="26681">
                  <c:v>127.00326084792033</c:v>
                </c:pt>
                <c:pt idx="26682">
                  <c:v>127.16005499711528</c:v>
                </c:pt>
                <c:pt idx="26683">
                  <c:v>121.20187732770668</c:v>
                </c:pt>
                <c:pt idx="26684">
                  <c:v>121.9858480736815</c:v>
                </c:pt>
                <c:pt idx="26685">
                  <c:v>119.79072998495202</c:v>
                </c:pt>
                <c:pt idx="26686">
                  <c:v>112.73499327117868</c:v>
                </c:pt>
                <c:pt idx="26687">
                  <c:v>111.01025763003406</c:v>
                </c:pt>
                <c:pt idx="26688">
                  <c:v>115.24369965829808</c:v>
                </c:pt>
                <c:pt idx="26689">
                  <c:v>109.91269858566932</c:v>
                </c:pt>
                <c:pt idx="26690">
                  <c:v>108.18796294452473</c:v>
                </c:pt>
                <c:pt idx="26691">
                  <c:v>105.99284485579523</c:v>
                </c:pt>
                <c:pt idx="26692">
                  <c:v>101.28902037994634</c:v>
                </c:pt>
                <c:pt idx="26693">
                  <c:v>89.059076742739194</c:v>
                </c:pt>
                <c:pt idx="26694">
                  <c:v>88.118311847569416</c:v>
                </c:pt>
                <c:pt idx="26695">
                  <c:v>98.623519843631954</c:v>
                </c:pt>
                <c:pt idx="26696">
                  <c:v>105.36566825901539</c:v>
                </c:pt>
                <c:pt idx="26697">
                  <c:v>101.75940282753123</c:v>
                </c:pt>
                <c:pt idx="26698">
                  <c:v>99.721078887996711</c:v>
                </c:pt>
                <c:pt idx="26699">
                  <c:v>98.937108142021884</c:v>
                </c:pt>
                <c:pt idx="26700">
                  <c:v>98.937108142021884</c:v>
                </c:pt>
                <c:pt idx="26701">
                  <c:v>92.351753875833424</c:v>
                </c:pt>
                <c:pt idx="26702">
                  <c:v>93.606107069393133</c:v>
                </c:pt>
                <c:pt idx="26703">
                  <c:v>99.877873037191677</c:v>
                </c:pt>
                <c:pt idx="26704">
                  <c:v>108.50155124291466</c:v>
                </c:pt>
                <c:pt idx="26705">
                  <c:v>116.49805285185778</c:v>
                </c:pt>
                <c:pt idx="26706">
                  <c:v>150.99276567474973</c:v>
                </c:pt>
                <c:pt idx="26707">
                  <c:v>161.49797367081229</c:v>
                </c:pt>
                <c:pt idx="26708">
                  <c:v>148.32726513843534</c:v>
                </c:pt>
                <c:pt idx="26709">
                  <c:v>193.95436255416971</c:v>
                </c:pt>
                <c:pt idx="26710">
                  <c:v>218.25745567938898</c:v>
                </c:pt>
                <c:pt idx="26711">
                  <c:v>227.03792803430699</c:v>
                </c:pt>
                <c:pt idx="26712">
                  <c:v>232.21213495774074</c:v>
                </c:pt>
                <c:pt idx="26713">
                  <c:v>235.19122379244507</c:v>
                </c:pt>
                <c:pt idx="26714">
                  <c:v>228.76266367545156</c:v>
                </c:pt>
                <c:pt idx="26715">
                  <c:v>228.1354870786717</c:v>
                </c:pt>
                <c:pt idx="26716">
                  <c:v>237.38634188117456</c:v>
                </c:pt>
                <c:pt idx="26717">
                  <c:v>229.23304612303644</c:v>
                </c:pt>
                <c:pt idx="26718">
                  <c:v>222.96128015523789</c:v>
                </c:pt>
                <c:pt idx="26719">
                  <c:v>235.34801794164002</c:v>
                </c:pt>
                <c:pt idx="26720">
                  <c:v>215.74874929226959</c:v>
                </c:pt>
                <c:pt idx="26721">
                  <c:v>217.00310248582932</c:v>
                </c:pt>
                <c:pt idx="26722">
                  <c:v>213.86721950193004</c:v>
                </c:pt>
                <c:pt idx="26723">
                  <c:v>156.63735504576843</c:v>
                </c:pt>
                <c:pt idx="26724">
                  <c:v>152.40391301750441</c:v>
                </c:pt>
                <c:pt idx="26725">
                  <c:v>204.1459822518423</c:v>
                </c:pt>
                <c:pt idx="26726">
                  <c:v>248.98910892160185</c:v>
                </c:pt>
                <c:pt idx="26727">
                  <c:v>221.70692696167822</c:v>
                </c:pt>
                <c:pt idx="26728">
                  <c:v>231.89854665935084</c:v>
                </c:pt>
                <c:pt idx="26729">
                  <c:v>236.13198868761484</c:v>
                </c:pt>
                <c:pt idx="26730">
                  <c:v>242.24696050621841</c:v>
                </c:pt>
                <c:pt idx="26731">
                  <c:v>225.62678069155231</c:v>
                </c:pt>
                <c:pt idx="26732">
                  <c:v>245.38284349011766</c:v>
                </c:pt>
                <c:pt idx="26733">
                  <c:v>233.46648815130047</c:v>
                </c:pt>
                <c:pt idx="26734">
                  <c:v>245.6964317885076</c:v>
                </c:pt>
                <c:pt idx="26735">
                  <c:v>253.53613924825575</c:v>
                </c:pt>
                <c:pt idx="26736">
                  <c:v>240.36543071587886</c:v>
                </c:pt>
                <c:pt idx="26737">
                  <c:v>248.98910892160185</c:v>
                </c:pt>
                <c:pt idx="26738">
                  <c:v>247.42116742965223</c:v>
                </c:pt>
                <c:pt idx="26739">
                  <c:v>206.18430619137683</c:v>
                </c:pt>
                <c:pt idx="26740">
                  <c:v>198.50139288082363</c:v>
                </c:pt>
                <c:pt idx="26741">
                  <c:v>156.79414919496338</c:v>
                </c:pt>
                <c:pt idx="26742">
                  <c:v>176.55021199352876</c:v>
                </c:pt>
                <c:pt idx="26743">
                  <c:v>172.31676996526477</c:v>
                </c:pt>
                <c:pt idx="26744">
                  <c:v>165.2610332514914</c:v>
                </c:pt>
                <c:pt idx="26745">
                  <c:v>163.22270931195686</c:v>
                </c:pt>
                <c:pt idx="26746">
                  <c:v>174.04150560640934</c:v>
                </c:pt>
                <c:pt idx="26747">
                  <c:v>172.9439465620446</c:v>
                </c:pt>
                <c:pt idx="26748">
                  <c:v>160.40041462644751</c:v>
                </c:pt>
                <c:pt idx="26749">
                  <c:v>157.73491409013315</c:v>
                </c:pt>
                <c:pt idx="26750">
                  <c:v>169.65126942895037</c:v>
                </c:pt>
                <c:pt idx="26751">
                  <c:v>157.89170823932812</c:v>
                </c:pt>
                <c:pt idx="26752">
                  <c:v>150.52238322716482</c:v>
                </c:pt>
                <c:pt idx="26753">
                  <c:v>149.11123588441015</c:v>
                </c:pt>
                <c:pt idx="26754">
                  <c:v>139.86038108190732</c:v>
                </c:pt>
                <c:pt idx="26755">
                  <c:v>120.2611124325369</c:v>
                </c:pt>
                <c:pt idx="26756">
                  <c:v>116.96843529944266</c:v>
                </c:pt>
                <c:pt idx="26757">
                  <c:v>141.7419108722469</c:v>
                </c:pt>
                <c:pt idx="26758">
                  <c:v>161.65476782000724</c:v>
                </c:pt>
                <c:pt idx="26759">
                  <c:v>170.74882847331511</c:v>
                </c:pt>
                <c:pt idx="26760">
                  <c:v>156.01017844898857</c:v>
                </c:pt>
                <c:pt idx="26761">
                  <c:v>149.42482418280008</c:v>
                </c:pt>
                <c:pt idx="26762">
                  <c:v>143.93702896097636</c:v>
                </c:pt>
                <c:pt idx="26763">
                  <c:v>146.75932364648571</c:v>
                </c:pt>
                <c:pt idx="26764">
                  <c:v>141.7419108722469</c:v>
                </c:pt>
                <c:pt idx="26765">
                  <c:v>145.81855875131595</c:v>
                </c:pt>
                <c:pt idx="26766">
                  <c:v>150.36558907796987</c:v>
                </c:pt>
                <c:pt idx="26767">
                  <c:v>139.38999863432244</c:v>
                </c:pt>
                <c:pt idx="26768">
                  <c:v>135.47014490444838</c:v>
                </c:pt>
                <c:pt idx="26769">
                  <c:v>145.9753529005109</c:v>
                </c:pt>
                <c:pt idx="26770">
                  <c:v>136.25411565042319</c:v>
                </c:pt>
                <c:pt idx="26771">
                  <c:v>127.47364329550521</c:v>
                </c:pt>
                <c:pt idx="26772">
                  <c:v>117.90920019461247</c:v>
                </c:pt>
                <c:pt idx="26773">
                  <c:v>114.61652306151822</c:v>
                </c:pt>
                <c:pt idx="26774">
                  <c:v>116.49805285185778</c:v>
                </c:pt>
                <c:pt idx="26775">
                  <c:v>116.49805285185778</c:v>
                </c:pt>
                <c:pt idx="26776">
                  <c:v>113.67575816634844</c:v>
                </c:pt>
                <c:pt idx="26777">
                  <c:v>113.36216986795851</c:v>
                </c:pt>
                <c:pt idx="26778">
                  <c:v>110.85346348083911</c:v>
                </c:pt>
                <c:pt idx="26779">
                  <c:v>110.0694927348643</c:v>
                </c:pt>
                <c:pt idx="26780">
                  <c:v>107.71758049693985</c:v>
                </c:pt>
                <c:pt idx="26781">
                  <c:v>111.79422837600887</c:v>
                </c:pt>
                <c:pt idx="26782">
                  <c:v>106.93360975096502</c:v>
                </c:pt>
                <c:pt idx="26783">
                  <c:v>108.34475709371968</c:v>
                </c:pt>
                <c:pt idx="26784">
                  <c:v>108.97193369049954</c:v>
                </c:pt>
                <c:pt idx="26785">
                  <c:v>101.75940282753123</c:v>
                </c:pt>
                <c:pt idx="26786">
                  <c:v>108.34475709371968</c:v>
                </c:pt>
                <c:pt idx="26787">
                  <c:v>108.03116879532978</c:v>
                </c:pt>
                <c:pt idx="26788">
                  <c:v>105.20887410982041</c:v>
                </c:pt>
                <c:pt idx="26789">
                  <c:v>90.313429936298903</c:v>
                </c:pt>
                <c:pt idx="26790">
                  <c:v>89.372665041129125</c:v>
                </c:pt>
                <c:pt idx="26791">
                  <c:v>97.839549097657141</c:v>
                </c:pt>
                <c:pt idx="26792">
                  <c:v>102.85696187189596</c:v>
                </c:pt>
                <c:pt idx="26793">
                  <c:v>103.79772676706575</c:v>
                </c:pt>
                <c:pt idx="26794">
                  <c:v>100.50504963397151</c:v>
                </c:pt>
                <c:pt idx="26795">
                  <c:v>97.212372500877294</c:v>
                </c:pt>
                <c:pt idx="26796">
                  <c:v>102.07299112592115</c:v>
                </c:pt>
                <c:pt idx="26797">
                  <c:v>104.26810921465064</c:v>
                </c:pt>
                <c:pt idx="26798">
                  <c:v>102.85696187189596</c:v>
                </c:pt>
                <c:pt idx="26799">
                  <c:v>103.01375602109094</c:v>
                </c:pt>
                <c:pt idx="26800">
                  <c:v>114.30293476312831</c:v>
                </c:pt>
                <c:pt idx="26801">
                  <c:v>114.30293476312831</c:v>
                </c:pt>
                <c:pt idx="26802">
                  <c:v>124.33776031160595</c:v>
                </c:pt>
                <c:pt idx="26803">
                  <c:v>156.48056089657345</c:v>
                </c:pt>
                <c:pt idx="26804">
                  <c:v>136.09732150122821</c:v>
                </c:pt>
                <c:pt idx="26805">
                  <c:v>195.99268649370421</c:v>
                </c:pt>
                <c:pt idx="26806">
                  <c:v>219.98219132053362</c:v>
                </c:pt>
                <c:pt idx="26807">
                  <c:v>240.05184241748893</c:v>
                </c:pt>
                <c:pt idx="26808">
                  <c:v>241.61978390943855</c:v>
                </c:pt>
                <c:pt idx="26809">
                  <c:v>242.87413710299828</c:v>
                </c:pt>
                <c:pt idx="26810">
                  <c:v>250.4002562643565</c:v>
                </c:pt>
                <c:pt idx="26811">
                  <c:v>243.34451955058313</c:v>
                </c:pt>
                <c:pt idx="26812">
                  <c:v>246.32360838528746</c:v>
                </c:pt>
                <c:pt idx="26813">
                  <c:v>249.77307966757667</c:v>
                </c:pt>
                <c:pt idx="26814">
                  <c:v>232.21213495774074</c:v>
                </c:pt>
                <c:pt idx="26815">
                  <c:v>238.64069507473423</c:v>
                </c:pt>
                <c:pt idx="26816">
                  <c:v>237.54313603036951</c:v>
                </c:pt>
                <c:pt idx="26817">
                  <c:v>233.78007644969037</c:v>
                </c:pt>
                <c:pt idx="26818">
                  <c:v>218.25745567938898</c:v>
                </c:pt>
                <c:pt idx="26819">
                  <c:v>155.53979600140366</c:v>
                </c:pt>
                <c:pt idx="26820">
                  <c:v>151.30635397313966</c:v>
                </c:pt>
                <c:pt idx="26821">
                  <c:v>206.34110034057178</c:v>
                </c:pt>
                <c:pt idx="26822">
                  <c:v>220.60936791731345</c:v>
                </c:pt>
                <c:pt idx="26823">
                  <c:v>233.93687059888532</c:v>
                </c:pt>
                <c:pt idx="26824">
                  <c:v>234.72084134486016</c:v>
                </c:pt>
                <c:pt idx="26825">
                  <c:v>237.0727535827846</c:v>
                </c:pt>
                <c:pt idx="26826">
                  <c:v>240.05184241748893</c:v>
                </c:pt>
                <c:pt idx="26827">
                  <c:v>240.99260731265869</c:v>
                </c:pt>
                <c:pt idx="26828">
                  <c:v>239.89504826829395</c:v>
                </c:pt>
                <c:pt idx="26829">
                  <c:v>241.93337220782851</c:v>
                </c:pt>
                <c:pt idx="26830">
                  <c:v>211.98568971159045</c:v>
                </c:pt>
                <c:pt idx="26831">
                  <c:v>211.98568971159045</c:v>
                </c:pt>
                <c:pt idx="26832">
                  <c:v>203.36201150586749</c:v>
                </c:pt>
                <c:pt idx="26833">
                  <c:v>213.24004290515018</c:v>
                </c:pt>
                <c:pt idx="26834">
                  <c:v>236.13198868761484</c:v>
                </c:pt>
                <c:pt idx="26835">
                  <c:v>229.07625197384147</c:v>
                </c:pt>
                <c:pt idx="26836">
                  <c:v>196.14948064289916</c:v>
                </c:pt>
                <c:pt idx="26837">
                  <c:v>182.35159551374241</c:v>
                </c:pt>
                <c:pt idx="26838">
                  <c:v>186.74183169120136</c:v>
                </c:pt>
                <c:pt idx="26839">
                  <c:v>186.74183169120136</c:v>
                </c:pt>
                <c:pt idx="26840">
                  <c:v>161.49797367081229</c:v>
                </c:pt>
                <c:pt idx="26841">
                  <c:v>159.30285558208277</c:v>
                </c:pt>
                <c:pt idx="26842">
                  <c:v>147.85688269085045</c:v>
                </c:pt>
                <c:pt idx="26843">
                  <c:v>154.59903110623387</c:v>
                </c:pt>
                <c:pt idx="26844">
                  <c:v>154.44223695703892</c:v>
                </c:pt>
                <c:pt idx="26845">
                  <c:v>153.03108961428424</c:v>
                </c:pt>
                <c:pt idx="26846">
                  <c:v>154.59903110623387</c:v>
                </c:pt>
                <c:pt idx="26847">
                  <c:v>150.6791773763598</c:v>
                </c:pt>
                <c:pt idx="26848">
                  <c:v>148.32726513843534</c:v>
                </c:pt>
                <c:pt idx="26849">
                  <c:v>146.75932364648571</c:v>
                </c:pt>
                <c:pt idx="26850">
                  <c:v>142.83946991661162</c:v>
                </c:pt>
                <c:pt idx="26851">
                  <c:v>116.18446455346785</c:v>
                </c:pt>
                <c:pt idx="26852">
                  <c:v>114.61652306151822</c:v>
                </c:pt>
                <c:pt idx="26853">
                  <c:v>146.13214704970588</c:v>
                </c:pt>
                <c:pt idx="26854">
                  <c:v>145.03458800534111</c:v>
                </c:pt>
                <c:pt idx="26855">
                  <c:v>139.07641033593251</c:v>
                </c:pt>
                <c:pt idx="26856">
                  <c:v>139.23320448512746</c:v>
                </c:pt>
                <c:pt idx="26857">
                  <c:v>140.95794012627209</c:v>
                </c:pt>
                <c:pt idx="26858">
                  <c:v>140.64435182788216</c:v>
                </c:pt>
                <c:pt idx="26859">
                  <c:v>148.79764758602025</c:v>
                </c:pt>
                <c:pt idx="26860">
                  <c:v>148.48405928763032</c:v>
                </c:pt>
                <c:pt idx="26861">
                  <c:v>146.28894119890083</c:v>
                </c:pt>
                <c:pt idx="26862">
                  <c:v>142.36908746902674</c:v>
                </c:pt>
                <c:pt idx="26863">
                  <c:v>143.46664651339148</c:v>
                </c:pt>
                <c:pt idx="26864">
                  <c:v>135.62693905364333</c:v>
                </c:pt>
                <c:pt idx="26865">
                  <c:v>138.91961618673753</c:v>
                </c:pt>
                <c:pt idx="26866">
                  <c:v>132.647850218939</c:v>
                </c:pt>
                <c:pt idx="26867">
                  <c:v>126.06249595275057</c:v>
                </c:pt>
                <c:pt idx="26868">
                  <c:v>117.59561189622254</c:v>
                </c:pt>
                <c:pt idx="26869">
                  <c:v>113.20537571876356</c:v>
                </c:pt>
                <c:pt idx="26870">
                  <c:v>111.95102252520385</c:v>
                </c:pt>
                <c:pt idx="26871">
                  <c:v>112.73499327117868</c:v>
                </c:pt>
                <c:pt idx="26872">
                  <c:v>111.79422837600887</c:v>
                </c:pt>
                <c:pt idx="26873">
                  <c:v>112.1078166743988</c:v>
                </c:pt>
                <c:pt idx="26874">
                  <c:v>111.32384592842399</c:v>
                </c:pt>
                <c:pt idx="26875">
                  <c:v>111.16705177922904</c:v>
                </c:pt>
                <c:pt idx="26876">
                  <c:v>108.65834539210961</c:v>
                </c:pt>
                <c:pt idx="26877">
                  <c:v>106.77681560177005</c:v>
                </c:pt>
                <c:pt idx="26878">
                  <c:v>108.65834539210961</c:v>
                </c:pt>
                <c:pt idx="26879">
                  <c:v>112.1078166743988</c:v>
                </c:pt>
                <c:pt idx="26880">
                  <c:v>112.42140497278874</c:v>
                </c:pt>
                <c:pt idx="26881">
                  <c:v>109.5991102872794</c:v>
                </c:pt>
                <c:pt idx="26882">
                  <c:v>103.79772676706575</c:v>
                </c:pt>
                <c:pt idx="26883">
                  <c:v>99.877873037191677</c:v>
                </c:pt>
                <c:pt idx="26884">
                  <c:v>95.487636859732689</c:v>
                </c:pt>
                <c:pt idx="26885">
                  <c:v>87.177546952399638</c:v>
                </c:pt>
                <c:pt idx="26886">
                  <c:v>83.728075670110442</c:v>
                </c:pt>
                <c:pt idx="26887">
                  <c:v>94.860460262952842</c:v>
                </c:pt>
                <c:pt idx="26888">
                  <c:v>98.309931545242037</c:v>
                </c:pt>
                <c:pt idx="26889">
                  <c:v>93.919695367783063</c:v>
                </c:pt>
                <c:pt idx="26890">
                  <c:v>91.567783129858611</c:v>
                </c:pt>
                <c:pt idx="26891">
                  <c:v>96.428401754902481</c:v>
                </c:pt>
                <c:pt idx="26892">
                  <c:v>95.487636859732689</c:v>
                </c:pt>
                <c:pt idx="26893">
                  <c:v>98.309931545242037</c:v>
                </c:pt>
                <c:pt idx="26894">
                  <c:v>93.449312920198167</c:v>
                </c:pt>
                <c:pt idx="26895">
                  <c:v>100.19146133558159</c:v>
                </c:pt>
                <c:pt idx="26896">
                  <c:v>104.89528581143051</c:v>
                </c:pt>
                <c:pt idx="26897">
                  <c:v>116.18446455346785</c:v>
                </c:pt>
                <c:pt idx="26898">
                  <c:v>124.02417201321602</c:v>
                </c:pt>
                <c:pt idx="26899">
                  <c:v>128.72799648906491</c:v>
                </c:pt>
                <c:pt idx="26900">
                  <c:v>137.038086396398</c:v>
                </c:pt>
                <c:pt idx="26901">
                  <c:v>179.21571252984313</c:v>
                </c:pt>
                <c:pt idx="26902">
                  <c:v>191.44565616705026</c:v>
                </c:pt>
                <c:pt idx="26903">
                  <c:v>238.95428337312418</c:v>
                </c:pt>
                <c:pt idx="26904">
                  <c:v>245.22604934092271</c:v>
                </c:pt>
                <c:pt idx="26905">
                  <c:v>246.48040253448241</c:v>
                </c:pt>
                <c:pt idx="26906">
                  <c:v>244.59887274414285</c:v>
                </c:pt>
                <c:pt idx="26907">
                  <c:v>238.79748922392923</c:v>
                </c:pt>
                <c:pt idx="26908">
                  <c:v>220.4525737681185</c:v>
                </c:pt>
                <c:pt idx="26909">
                  <c:v>221.70692696167822</c:v>
                </c:pt>
                <c:pt idx="26910">
                  <c:v>227.19472218350194</c:v>
                </c:pt>
                <c:pt idx="26911">
                  <c:v>241.61978390943855</c:v>
                </c:pt>
                <c:pt idx="26912">
                  <c:v>245.6964317885076</c:v>
                </c:pt>
                <c:pt idx="26913">
                  <c:v>248.36193232482199</c:v>
                </c:pt>
                <c:pt idx="26914">
                  <c:v>235.19122379244507</c:v>
                </c:pt>
                <c:pt idx="26915">
                  <c:v>145.19138215453609</c:v>
                </c:pt>
                <c:pt idx="26916">
                  <c:v>141.58511672305193</c:v>
                </c:pt>
                <c:pt idx="26917">
                  <c:v>191.44565616705026</c:v>
                </c:pt>
                <c:pt idx="26918">
                  <c:v>208.06583598171639</c:v>
                </c:pt>
                <c:pt idx="26919">
                  <c:v>208.53621842930127</c:v>
                </c:pt>
                <c:pt idx="26920">
                  <c:v>205.40033544540202</c:v>
                </c:pt>
                <c:pt idx="26921">
                  <c:v>197.40383383645889</c:v>
                </c:pt>
                <c:pt idx="26922">
                  <c:v>161.34117952161731</c:v>
                </c:pt>
                <c:pt idx="26923">
                  <c:v>158.83247313449789</c:v>
                </c:pt>
                <c:pt idx="26924">
                  <c:v>156.16697259818352</c:v>
                </c:pt>
                <c:pt idx="26925">
                  <c:v>154.59903110623387</c:v>
                </c:pt>
                <c:pt idx="26926">
                  <c:v>155.38300185220871</c:v>
                </c:pt>
                <c:pt idx="26927">
                  <c:v>147.54329439246052</c:v>
                </c:pt>
                <c:pt idx="26928">
                  <c:v>137.50846884398288</c:v>
                </c:pt>
                <c:pt idx="26929">
                  <c:v>142.36908746902674</c:v>
                </c:pt>
                <c:pt idx="26930">
                  <c:v>140.48755767868718</c:v>
                </c:pt>
                <c:pt idx="26931">
                  <c:v>145.19138215453609</c:v>
                </c:pt>
                <c:pt idx="26932">
                  <c:v>139.38999863432244</c:v>
                </c:pt>
                <c:pt idx="26933">
                  <c:v>105.67925655740532</c:v>
                </c:pt>
                <c:pt idx="26934">
                  <c:v>103.17055017028589</c:v>
                </c:pt>
                <c:pt idx="26935">
                  <c:v>137.50846884398288</c:v>
                </c:pt>
                <c:pt idx="26936">
                  <c:v>142.05549917063681</c:v>
                </c:pt>
                <c:pt idx="26937">
                  <c:v>139.86038108190732</c:v>
                </c:pt>
                <c:pt idx="26938">
                  <c:v>128.10081989228507</c:v>
                </c:pt>
                <c:pt idx="26939">
                  <c:v>133.58861511410879</c:v>
                </c:pt>
                <c:pt idx="26940">
                  <c:v>132.17746777135412</c:v>
                </c:pt>
                <c:pt idx="26941">
                  <c:v>123.08340711804625</c:v>
                </c:pt>
                <c:pt idx="26942">
                  <c:v>125.43531935597071</c:v>
                </c:pt>
                <c:pt idx="26943">
                  <c:v>115.87087625507795</c:v>
                </c:pt>
                <c:pt idx="26944">
                  <c:v>95.330842710537723</c:v>
                </c:pt>
                <c:pt idx="26945">
                  <c:v>103.64093261787077</c:v>
                </c:pt>
                <c:pt idx="26946">
                  <c:v>105.05207996062546</c:v>
                </c:pt>
                <c:pt idx="26947">
                  <c:v>106.30643315418516</c:v>
                </c:pt>
                <c:pt idx="26948">
                  <c:v>99.877873037191677</c:v>
                </c:pt>
                <c:pt idx="26949">
                  <c:v>99.09390229121685</c:v>
                </c:pt>
                <c:pt idx="26950">
                  <c:v>99.721078887996711</c:v>
                </c:pt>
                <c:pt idx="26951">
                  <c:v>103.48413846867582</c:v>
                </c:pt>
                <c:pt idx="26952">
                  <c:v>98.780313992826919</c:v>
                </c:pt>
                <c:pt idx="26953">
                  <c:v>98.780313992826919</c:v>
                </c:pt>
                <c:pt idx="26954">
                  <c:v>97.525960799267224</c:v>
                </c:pt>
                <c:pt idx="26955">
                  <c:v>79.651427791041385</c:v>
                </c:pt>
                <c:pt idx="26956">
                  <c:v>78.867457045066573</c:v>
                </c:pt>
                <c:pt idx="26957">
                  <c:v>91.567783129858611</c:v>
                </c:pt>
                <c:pt idx="26958">
                  <c:v>86.393576206424825</c:v>
                </c:pt>
                <c:pt idx="26959">
                  <c:v>87.96151769837445</c:v>
                </c:pt>
                <c:pt idx="26960">
                  <c:v>87.64792939998452</c:v>
                </c:pt>
                <c:pt idx="26961">
                  <c:v>89.372665041129125</c:v>
                </c:pt>
                <c:pt idx="26962">
                  <c:v>86.393576206424825</c:v>
                </c:pt>
                <c:pt idx="26963">
                  <c:v>84.825634714475186</c:v>
                </c:pt>
                <c:pt idx="26964">
                  <c:v>85.766399609644964</c:v>
                </c:pt>
                <c:pt idx="26965">
                  <c:v>76.51554480714212</c:v>
                </c:pt>
                <c:pt idx="26966">
                  <c:v>48.135803802853751</c:v>
                </c:pt>
                <c:pt idx="26967">
                  <c:v>15.8362090686913</c:v>
                </c:pt>
                <c:pt idx="26968">
                  <c:v>14.738650024326558</c:v>
                </c:pt>
                <c:pt idx="26969">
                  <c:v>15.209032471911446</c:v>
                </c:pt>
                <c:pt idx="26970">
                  <c:v>17.404150560640932</c:v>
                </c:pt>
                <c:pt idx="26971">
                  <c:v>13.641090979961811</c:v>
                </c:pt>
                <c:pt idx="26972">
                  <c:v>13.48429683076685</c:v>
                </c:pt>
                <c:pt idx="26973">
                  <c:v>13.95467927835174</c:v>
                </c:pt>
                <c:pt idx="26974">
                  <c:v>12.073149488012181</c:v>
                </c:pt>
                <c:pt idx="26975">
                  <c:v>12.229943637207143</c:v>
                </c:pt>
                <c:pt idx="26976">
                  <c:v>13.170708532376924</c:v>
                </c:pt>
                <c:pt idx="26977">
                  <c:v>11.445972891232326</c:v>
                </c:pt>
                <c:pt idx="26978">
                  <c:v>12.54353193559707</c:v>
                </c:pt>
                <c:pt idx="26979">
                  <c:v>13.327502681571886</c:v>
                </c:pt>
                <c:pt idx="26980">
                  <c:v>12.073149488012181</c:v>
                </c:pt>
                <c:pt idx="26981">
                  <c:v>12.229943637207143</c:v>
                </c:pt>
                <c:pt idx="26982">
                  <c:v>12.54353193559707</c:v>
                </c:pt>
                <c:pt idx="26983">
                  <c:v>11.445972891232326</c:v>
                </c:pt>
                <c:pt idx="26984">
                  <c:v>12.857120233986995</c:v>
                </c:pt>
                <c:pt idx="26985">
                  <c:v>12.386737786402106</c:v>
                </c:pt>
                <c:pt idx="26986">
                  <c:v>11.759561189622254</c:v>
                </c:pt>
                <c:pt idx="26987">
                  <c:v>13.013914383181961</c:v>
                </c:pt>
                <c:pt idx="26988">
                  <c:v>12.54353193559707</c:v>
                </c:pt>
                <c:pt idx="26989">
                  <c:v>11.60276704042729</c:v>
                </c:pt>
                <c:pt idx="26990">
                  <c:v>13.013914383181961</c:v>
                </c:pt>
                <c:pt idx="26991">
                  <c:v>12.54353193559707</c:v>
                </c:pt>
                <c:pt idx="26992">
                  <c:v>12.073149488012181</c:v>
                </c:pt>
                <c:pt idx="26993">
                  <c:v>12.857120233986995</c:v>
                </c:pt>
                <c:pt idx="26994">
                  <c:v>18.344915455810714</c:v>
                </c:pt>
                <c:pt idx="26995">
                  <c:v>31.202035689797707</c:v>
                </c:pt>
                <c:pt idx="26996">
                  <c:v>41.707243685860263</c:v>
                </c:pt>
                <c:pt idx="26997">
                  <c:v>57.543452754551559</c:v>
                </c:pt>
                <c:pt idx="26998">
                  <c:v>54.093981472262364</c:v>
                </c:pt>
                <c:pt idx="26999">
                  <c:v>58.013835202136448</c:v>
                </c:pt>
                <c:pt idx="27000">
                  <c:v>61.463306484425644</c:v>
                </c:pt>
                <c:pt idx="27001">
                  <c:v>61.620100633620602</c:v>
                </c:pt>
                <c:pt idx="27002">
                  <c:v>63.188042125570234</c:v>
                </c:pt>
                <c:pt idx="27003">
                  <c:v>60.836129887645782</c:v>
                </c:pt>
                <c:pt idx="27004">
                  <c:v>57.700246903746518</c:v>
                </c:pt>
                <c:pt idx="27005">
                  <c:v>56.759482008576747</c:v>
                </c:pt>
                <c:pt idx="27006">
                  <c:v>55.348334665822065</c:v>
                </c:pt>
                <c:pt idx="27007">
                  <c:v>55.348334665822065</c:v>
                </c:pt>
                <c:pt idx="27008">
                  <c:v>56.132305411796885</c:v>
                </c:pt>
                <c:pt idx="27009">
                  <c:v>54.250775621457329</c:v>
                </c:pt>
                <c:pt idx="27010">
                  <c:v>54.093981472262364</c:v>
                </c:pt>
                <c:pt idx="27011">
                  <c:v>55.818717113406962</c:v>
                </c:pt>
                <c:pt idx="27012">
                  <c:v>89.372665041129125</c:v>
                </c:pt>
                <c:pt idx="27013">
                  <c:v>72.438896928073078</c:v>
                </c:pt>
                <c:pt idx="27014">
                  <c:v>63.972012871545054</c:v>
                </c:pt>
                <c:pt idx="27015">
                  <c:v>63.3448362747652</c:v>
                </c:pt>
                <c:pt idx="27016">
                  <c:v>62.247277230400464</c:v>
                </c:pt>
                <c:pt idx="27017">
                  <c:v>64.128807020740012</c:v>
                </c:pt>
                <c:pt idx="27018">
                  <c:v>64.912777766714839</c:v>
                </c:pt>
                <c:pt idx="27019">
                  <c:v>60.05215914167097</c:v>
                </c:pt>
                <c:pt idx="27020">
                  <c:v>58.48421764972133</c:v>
                </c:pt>
                <c:pt idx="27021">
                  <c:v>56.289099560991851</c:v>
                </c:pt>
                <c:pt idx="27022">
                  <c:v>48.762980399633612</c:v>
                </c:pt>
                <c:pt idx="27023">
                  <c:v>50.017333593193314</c:v>
                </c:pt>
                <c:pt idx="27024">
                  <c:v>54.093981472262364</c:v>
                </c:pt>
                <c:pt idx="27025">
                  <c:v>52.212451681922801</c:v>
                </c:pt>
                <c:pt idx="27026">
                  <c:v>51.428480935947981</c:v>
                </c:pt>
                <c:pt idx="27027">
                  <c:v>50.330921891583245</c:v>
                </c:pt>
                <c:pt idx="27028">
                  <c:v>42.33442028264011</c:v>
                </c:pt>
                <c:pt idx="27029">
                  <c:v>26.341417064753848</c:v>
                </c:pt>
                <c:pt idx="27030">
                  <c:v>21.951180887294871</c:v>
                </c:pt>
                <c:pt idx="27031">
                  <c:v>21.167210141320055</c:v>
                </c:pt>
                <c:pt idx="27032">
                  <c:v>19.599268649370423</c:v>
                </c:pt>
                <c:pt idx="27033">
                  <c:v>15.365826621106411</c:v>
                </c:pt>
                <c:pt idx="27034">
                  <c:v>14.581855875131595</c:v>
                </c:pt>
                <c:pt idx="27035">
                  <c:v>14.738650024326558</c:v>
                </c:pt>
                <c:pt idx="27036">
                  <c:v>14.738650024326558</c:v>
                </c:pt>
                <c:pt idx="27037">
                  <c:v>14.425061725936629</c:v>
                </c:pt>
                <c:pt idx="27038">
                  <c:v>11.132384592842399</c:v>
                </c:pt>
                <c:pt idx="27039">
                  <c:v>10.818796294452474</c:v>
                </c:pt>
                <c:pt idx="27040">
                  <c:v>10.975590443647436</c:v>
                </c:pt>
                <c:pt idx="27041">
                  <c:v>11.132384592842399</c:v>
                </c:pt>
                <c:pt idx="27042">
                  <c:v>11.132384592842399</c:v>
                </c:pt>
                <c:pt idx="27043">
                  <c:v>10.975590443647436</c:v>
                </c:pt>
                <c:pt idx="27044">
                  <c:v>10.975590443647436</c:v>
                </c:pt>
                <c:pt idx="27045">
                  <c:v>10.818796294452474</c:v>
                </c:pt>
                <c:pt idx="27046">
                  <c:v>11.132384592842399</c:v>
                </c:pt>
                <c:pt idx="27047">
                  <c:v>11.916355338817215</c:v>
                </c:pt>
                <c:pt idx="27048">
                  <c:v>14.738650024326558</c:v>
                </c:pt>
                <c:pt idx="27049">
                  <c:v>16.306591516276193</c:v>
                </c:pt>
                <c:pt idx="27050">
                  <c:v>13.327502681571886</c:v>
                </c:pt>
                <c:pt idx="27051">
                  <c:v>13.48429683076685</c:v>
                </c:pt>
                <c:pt idx="27052">
                  <c:v>13.013914383181961</c:v>
                </c:pt>
                <c:pt idx="27053">
                  <c:v>13.641090979961811</c:v>
                </c:pt>
                <c:pt idx="27054">
                  <c:v>14.111473427546704</c:v>
                </c:pt>
                <c:pt idx="27055">
                  <c:v>13.48429683076685</c:v>
                </c:pt>
                <c:pt idx="27056">
                  <c:v>13.797885129156779</c:v>
                </c:pt>
                <c:pt idx="27057">
                  <c:v>14.111473427546704</c:v>
                </c:pt>
                <c:pt idx="27058">
                  <c:v>14.738650024326558</c:v>
                </c:pt>
                <c:pt idx="27059">
                  <c:v>13.48429683076685</c:v>
                </c:pt>
                <c:pt idx="27060">
                  <c:v>13.48429683076685</c:v>
                </c:pt>
                <c:pt idx="27061">
                  <c:v>14.268267576741666</c:v>
                </c:pt>
                <c:pt idx="27062">
                  <c:v>14.738650024326558</c:v>
                </c:pt>
                <c:pt idx="27063">
                  <c:v>13.641090979961811</c:v>
                </c:pt>
                <c:pt idx="27064">
                  <c:v>13.95467927835174</c:v>
                </c:pt>
                <c:pt idx="27065">
                  <c:v>16.149797367081227</c:v>
                </c:pt>
                <c:pt idx="27066">
                  <c:v>17.874533008225825</c:v>
                </c:pt>
                <c:pt idx="27067">
                  <c:v>13.641090979961811</c:v>
                </c:pt>
                <c:pt idx="27068">
                  <c:v>15.052238322716484</c:v>
                </c:pt>
                <c:pt idx="27069">
                  <c:v>14.581855875131595</c:v>
                </c:pt>
                <c:pt idx="27070">
                  <c:v>14.425061725936629</c:v>
                </c:pt>
                <c:pt idx="27071">
                  <c:v>15.993003217886264</c:v>
                </c:pt>
                <c:pt idx="27072">
                  <c:v>14.111473427546704</c:v>
                </c:pt>
                <c:pt idx="27073">
                  <c:v>14.425061725936629</c:v>
                </c:pt>
                <c:pt idx="27074">
                  <c:v>15.8362090686913</c:v>
                </c:pt>
                <c:pt idx="27075">
                  <c:v>14.425061725936629</c:v>
                </c:pt>
                <c:pt idx="27076">
                  <c:v>15.052238322716484</c:v>
                </c:pt>
                <c:pt idx="27077">
                  <c:v>14.581855875131595</c:v>
                </c:pt>
                <c:pt idx="27078">
                  <c:v>13.797885129156779</c:v>
                </c:pt>
                <c:pt idx="27079">
                  <c:v>15.209032471911446</c:v>
                </c:pt>
                <c:pt idx="27080">
                  <c:v>14.111473427546704</c:v>
                </c:pt>
                <c:pt idx="27081">
                  <c:v>14.268267576741666</c:v>
                </c:pt>
                <c:pt idx="27082">
                  <c:v>15.052238322716484</c:v>
                </c:pt>
                <c:pt idx="27083">
                  <c:v>13.641090979961811</c:v>
                </c:pt>
                <c:pt idx="27084">
                  <c:v>14.425061725936629</c:v>
                </c:pt>
                <c:pt idx="27085">
                  <c:v>15.052238322716484</c:v>
                </c:pt>
                <c:pt idx="27086">
                  <c:v>13.641090979961811</c:v>
                </c:pt>
                <c:pt idx="27087">
                  <c:v>15.209032471911446</c:v>
                </c:pt>
                <c:pt idx="27088">
                  <c:v>15.052238322716484</c:v>
                </c:pt>
                <c:pt idx="27089">
                  <c:v>14.111473427546704</c:v>
                </c:pt>
                <c:pt idx="27090">
                  <c:v>15.052238322716484</c:v>
                </c:pt>
                <c:pt idx="27091">
                  <c:v>14.89544417352152</c:v>
                </c:pt>
                <c:pt idx="27092">
                  <c:v>13.641090979961811</c:v>
                </c:pt>
                <c:pt idx="27093">
                  <c:v>16.620179814666116</c:v>
                </c:pt>
                <c:pt idx="27094">
                  <c:v>20.696827693735163</c:v>
                </c:pt>
                <c:pt idx="27095">
                  <c:v>14.581855875131595</c:v>
                </c:pt>
                <c:pt idx="27096">
                  <c:v>14.738650024326558</c:v>
                </c:pt>
                <c:pt idx="27097">
                  <c:v>15.052238322716484</c:v>
                </c:pt>
                <c:pt idx="27098">
                  <c:v>13.95467927835174</c:v>
                </c:pt>
                <c:pt idx="27099">
                  <c:v>12.857120233986995</c:v>
                </c:pt>
                <c:pt idx="27100">
                  <c:v>12.386737786402106</c:v>
                </c:pt>
                <c:pt idx="27101">
                  <c:v>12.700326084792033</c:v>
                </c:pt>
                <c:pt idx="27102">
                  <c:v>10.818796294452474</c:v>
                </c:pt>
                <c:pt idx="27103">
                  <c:v>13.95467927835174</c:v>
                </c:pt>
                <c:pt idx="27104">
                  <c:v>15.052238322716484</c:v>
                </c:pt>
                <c:pt idx="27105">
                  <c:v>10.348413846867581</c:v>
                </c:pt>
                <c:pt idx="27106">
                  <c:v>11.132384592842399</c:v>
                </c:pt>
                <c:pt idx="27107">
                  <c:v>11.445972891232326</c:v>
                </c:pt>
                <c:pt idx="27108">
                  <c:v>10.348413846867581</c:v>
                </c:pt>
                <c:pt idx="27109">
                  <c:v>10.662002145257508</c:v>
                </c:pt>
                <c:pt idx="27110">
                  <c:v>11.445972891232326</c:v>
                </c:pt>
                <c:pt idx="27111">
                  <c:v>10.662002145257508</c:v>
                </c:pt>
                <c:pt idx="27112">
                  <c:v>10.662002145257508</c:v>
                </c:pt>
                <c:pt idx="27113">
                  <c:v>11.289178742037363</c:v>
                </c:pt>
                <c:pt idx="27114">
                  <c:v>10.191619697672619</c:v>
                </c:pt>
                <c:pt idx="27115">
                  <c:v>10.818796294452474</c:v>
                </c:pt>
                <c:pt idx="27116">
                  <c:v>10.818796294452474</c:v>
                </c:pt>
                <c:pt idx="27117">
                  <c:v>10.191619697672619</c:v>
                </c:pt>
                <c:pt idx="27118">
                  <c:v>10.191619697672619</c:v>
                </c:pt>
                <c:pt idx="27119">
                  <c:v>12.54353193559707</c:v>
                </c:pt>
                <c:pt idx="27120">
                  <c:v>12.700326084792033</c:v>
                </c:pt>
                <c:pt idx="27121">
                  <c:v>12.54353193559707</c:v>
                </c:pt>
                <c:pt idx="27122">
                  <c:v>12.386737786402106</c:v>
                </c:pt>
                <c:pt idx="27123">
                  <c:v>12.386737786402106</c:v>
                </c:pt>
                <c:pt idx="27124">
                  <c:v>12.700326084792033</c:v>
                </c:pt>
                <c:pt idx="27125">
                  <c:v>13.170708532376924</c:v>
                </c:pt>
                <c:pt idx="27126">
                  <c:v>13.170708532376924</c:v>
                </c:pt>
                <c:pt idx="27127">
                  <c:v>12.229943637207143</c:v>
                </c:pt>
                <c:pt idx="27128">
                  <c:v>12.386737786402106</c:v>
                </c:pt>
                <c:pt idx="27129">
                  <c:v>12.54353193559707</c:v>
                </c:pt>
                <c:pt idx="27130">
                  <c:v>12.229943637207143</c:v>
                </c:pt>
                <c:pt idx="27131">
                  <c:v>12.229943637207143</c:v>
                </c:pt>
                <c:pt idx="27132">
                  <c:v>12.386737786402106</c:v>
                </c:pt>
                <c:pt idx="27133">
                  <c:v>12.857120233986995</c:v>
                </c:pt>
                <c:pt idx="27134">
                  <c:v>12.073149488012181</c:v>
                </c:pt>
                <c:pt idx="27135">
                  <c:v>13.013914383181961</c:v>
                </c:pt>
                <c:pt idx="27136">
                  <c:v>12.229943637207143</c:v>
                </c:pt>
                <c:pt idx="27137">
                  <c:v>12.229943637207143</c:v>
                </c:pt>
                <c:pt idx="27138">
                  <c:v>12.700326084792033</c:v>
                </c:pt>
                <c:pt idx="27139">
                  <c:v>12.700326084792033</c:v>
                </c:pt>
                <c:pt idx="27140">
                  <c:v>13.641090979961811</c:v>
                </c:pt>
                <c:pt idx="27141">
                  <c:v>14.111473427546704</c:v>
                </c:pt>
                <c:pt idx="27142">
                  <c:v>22.264769185684798</c:v>
                </c:pt>
                <c:pt idx="27143">
                  <c:v>14.581855875131595</c:v>
                </c:pt>
                <c:pt idx="27144">
                  <c:v>10.818796294452474</c:v>
                </c:pt>
                <c:pt idx="27145">
                  <c:v>12.386737786402106</c:v>
                </c:pt>
                <c:pt idx="27146">
                  <c:v>13.641090979961811</c:v>
                </c:pt>
                <c:pt idx="27147">
                  <c:v>13.641090979961811</c:v>
                </c:pt>
                <c:pt idx="27148">
                  <c:v>14.89544417352152</c:v>
                </c:pt>
                <c:pt idx="27149">
                  <c:v>13.641090979961811</c:v>
                </c:pt>
                <c:pt idx="27150">
                  <c:v>13.641090979961811</c:v>
                </c:pt>
                <c:pt idx="27151">
                  <c:v>13.95467927835174</c:v>
                </c:pt>
                <c:pt idx="27152">
                  <c:v>14.268267576741666</c:v>
                </c:pt>
                <c:pt idx="27153">
                  <c:v>13.48429683076685</c:v>
                </c:pt>
                <c:pt idx="27154">
                  <c:v>13.797885129156779</c:v>
                </c:pt>
                <c:pt idx="27155">
                  <c:v>14.268267576741666</c:v>
                </c:pt>
                <c:pt idx="27156">
                  <c:v>13.797885129156779</c:v>
                </c:pt>
                <c:pt idx="27157">
                  <c:v>13.48429683076685</c:v>
                </c:pt>
                <c:pt idx="27158">
                  <c:v>14.738650024326558</c:v>
                </c:pt>
                <c:pt idx="27159">
                  <c:v>13.95467927835174</c:v>
                </c:pt>
                <c:pt idx="27160">
                  <c:v>13.641090979961811</c:v>
                </c:pt>
                <c:pt idx="27161">
                  <c:v>14.581855875131595</c:v>
                </c:pt>
                <c:pt idx="27162">
                  <c:v>14.111473427546704</c:v>
                </c:pt>
                <c:pt idx="27163">
                  <c:v>13.48429683076685</c:v>
                </c:pt>
                <c:pt idx="27164">
                  <c:v>15.679414919496338</c:v>
                </c:pt>
                <c:pt idx="27165">
                  <c:v>13.327502681571886</c:v>
                </c:pt>
                <c:pt idx="27166">
                  <c:v>14.111473427546704</c:v>
                </c:pt>
                <c:pt idx="27167">
                  <c:v>14.425061725936629</c:v>
                </c:pt>
                <c:pt idx="27168">
                  <c:v>13.48429683076685</c:v>
                </c:pt>
                <c:pt idx="27169">
                  <c:v>15.365826621106411</c:v>
                </c:pt>
                <c:pt idx="27170">
                  <c:v>14.111473427546704</c:v>
                </c:pt>
                <c:pt idx="27171">
                  <c:v>14.111473427546704</c:v>
                </c:pt>
                <c:pt idx="27172">
                  <c:v>15.522620770301375</c:v>
                </c:pt>
                <c:pt idx="27173">
                  <c:v>13.95467927835174</c:v>
                </c:pt>
                <c:pt idx="27174">
                  <c:v>13.797885129156779</c:v>
                </c:pt>
                <c:pt idx="27175">
                  <c:v>15.522620770301375</c:v>
                </c:pt>
                <c:pt idx="27176">
                  <c:v>13.95467927835174</c:v>
                </c:pt>
                <c:pt idx="27177">
                  <c:v>14.425061725936629</c:v>
                </c:pt>
                <c:pt idx="27178">
                  <c:v>15.522620770301375</c:v>
                </c:pt>
                <c:pt idx="27179">
                  <c:v>14.738650024326558</c:v>
                </c:pt>
                <c:pt idx="27180">
                  <c:v>13.641090979961811</c:v>
                </c:pt>
                <c:pt idx="27181">
                  <c:v>14.89544417352152</c:v>
                </c:pt>
                <c:pt idx="27182">
                  <c:v>17.090562262251009</c:v>
                </c:pt>
                <c:pt idx="27183">
                  <c:v>18.972092052590568</c:v>
                </c:pt>
                <c:pt idx="27184">
                  <c:v>13.48429683076685</c:v>
                </c:pt>
                <c:pt idx="27185">
                  <c:v>14.738650024326558</c:v>
                </c:pt>
                <c:pt idx="27186">
                  <c:v>25.557446318779032</c:v>
                </c:pt>
                <c:pt idx="27187">
                  <c:v>64.912777766714839</c:v>
                </c:pt>
                <c:pt idx="27188">
                  <c:v>99.877873037191677</c:v>
                </c:pt>
                <c:pt idx="27189">
                  <c:v>140.95794012627209</c:v>
                </c:pt>
                <c:pt idx="27190">
                  <c:v>172.00318166687484</c:v>
                </c:pt>
                <c:pt idx="27191">
                  <c:v>180.94044817098774</c:v>
                </c:pt>
                <c:pt idx="27192">
                  <c:v>208.8498067276912</c:v>
                </c:pt>
                <c:pt idx="27193">
                  <c:v>214.18080780031997</c:v>
                </c:pt>
                <c:pt idx="27194">
                  <c:v>224.84280994557747</c:v>
                </c:pt>
                <c:pt idx="27195">
                  <c:v>228.91945782464651</c:v>
                </c:pt>
                <c:pt idx="27196">
                  <c:v>220.92295621570341</c:v>
                </c:pt>
                <c:pt idx="27197">
                  <c:v>233.46648815130047</c:v>
                </c:pt>
                <c:pt idx="27198">
                  <c:v>228.60586952625661</c:v>
                </c:pt>
                <c:pt idx="27199">
                  <c:v>212.45607215917536</c:v>
                </c:pt>
                <c:pt idx="27200">
                  <c:v>239.42466582070907</c:v>
                </c:pt>
                <c:pt idx="27201">
                  <c:v>240.67901901426879</c:v>
                </c:pt>
                <c:pt idx="27202">
                  <c:v>218.25745567938898</c:v>
                </c:pt>
                <c:pt idx="27203">
                  <c:v>157.10773749335331</c:v>
                </c:pt>
                <c:pt idx="27204">
                  <c:v>146.91611779568069</c:v>
                </c:pt>
                <c:pt idx="27205">
                  <c:v>196.77665723967903</c:v>
                </c:pt>
                <c:pt idx="27206">
                  <c:v>212.92645460676027</c:v>
                </c:pt>
                <c:pt idx="27207">
                  <c:v>214.18080780031997</c:v>
                </c:pt>
                <c:pt idx="27208">
                  <c:v>217.94386738099908</c:v>
                </c:pt>
                <c:pt idx="27209">
                  <c:v>227.8218987802818</c:v>
                </c:pt>
                <c:pt idx="27210">
                  <c:v>239.42466582070907</c:v>
                </c:pt>
                <c:pt idx="27211">
                  <c:v>242.40375465541337</c:v>
                </c:pt>
                <c:pt idx="27212">
                  <c:v>242.87413710299828</c:v>
                </c:pt>
                <c:pt idx="27213">
                  <c:v>231.89854665935084</c:v>
                </c:pt>
                <c:pt idx="27214">
                  <c:v>217.15989663502427</c:v>
                </c:pt>
                <c:pt idx="27215">
                  <c:v>253.69293339745076</c:v>
                </c:pt>
                <c:pt idx="27216">
                  <c:v>241.7765780586335</c:v>
                </c:pt>
                <c:pt idx="27217">
                  <c:v>238.79748922392923</c:v>
                </c:pt>
                <c:pt idx="27218">
                  <c:v>232.68251740532565</c:v>
                </c:pt>
                <c:pt idx="27219">
                  <c:v>218.25745567938898</c:v>
                </c:pt>
                <c:pt idx="27220">
                  <c:v>200.22612852196823</c:v>
                </c:pt>
                <c:pt idx="27221">
                  <c:v>174.1982997556043</c:v>
                </c:pt>
                <c:pt idx="27222">
                  <c:v>164.32026835632161</c:v>
                </c:pt>
                <c:pt idx="27223">
                  <c:v>156.01017844898857</c:v>
                </c:pt>
                <c:pt idx="27224">
                  <c:v>151.77673642072455</c:v>
                </c:pt>
                <c:pt idx="27225">
                  <c:v>142.68267576741667</c:v>
                </c:pt>
                <c:pt idx="27226">
                  <c:v>147.22970609407062</c:v>
                </c:pt>
                <c:pt idx="27227">
                  <c:v>150.20879492877489</c:v>
                </c:pt>
                <c:pt idx="27228">
                  <c:v>156.79414919496338</c:v>
                </c:pt>
                <c:pt idx="27229">
                  <c:v>154.75582525542885</c:v>
                </c:pt>
                <c:pt idx="27230">
                  <c:v>156.63735504576843</c:v>
                </c:pt>
                <c:pt idx="27231">
                  <c:v>154.44223695703892</c:v>
                </c:pt>
                <c:pt idx="27232">
                  <c:v>150.99276567474973</c:v>
                </c:pt>
                <c:pt idx="27233">
                  <c:v>154.12864865864898</c:v>
                </c:pt>
                <c:pt idx="27234">
                  <c:v>141.11473427546704</c:v>
                </c:pt>
                <c:pt idx="27235">
                  <c:v>124.80814275919083</c:v>
                </c:pt>
                <c:pt idx="27236">
                  <c:v>118.69317094058728</c:v>
                </c:pt>
                <c:pt idx="27237">
                  <c:v>146.75932364648571</c:v>
                </c:pt>
                <c:pt idx="27238">
                  <c:v>153.97185450945403</c:v>
                </c:pt>
                <c:pt idx="27239">
                  <c:v>153.03108961428424</c:v>
                </c:pt>
                <c:pt idx="27240">
                  <c:v>160.24362047725256</c:v>
                </c:pt>
                <c:pt idx="27241">
                  <c:v>156.01017844898857</c:v>
                </c:pt>
                <c:pt idx="27242">
                  <c:v>142.83946991661162</c:v>
                </c:pt>
                <c:pt idx="27243">
                  <c:v>147.7000885416555</c:v>
                </c:pt>
                <c:pt idx="27244">
                  <c:v>148.64085343682527</c:v>
                </c:pt>
                <c:pt idx="27245">
                  <c:v>145.19138215453609</c:v>
                </c:pt>
                <c:pt idx="27246">
                  <c:v>148.01367684004543</c:v>
                </c:pt>
                <c:pt idx="27247">
                  <c:v>149.26803003360513</c:v>
                </c:pt>
                <c:pt idx="27248">
                  <c:v>150.52238322716482</c:v>
                </c:pt>
                <c:pt idx="27249">
                  <c:v>146.13214704970588</c:v>
                </c:pt>
                <c:pt idx="27250">
                  <c:v>142.9962640658066</c:v>
                </c:pt>
                <c:pt idx="27251">
                  <c:v>140.95794012627209</c:v>
                </c:pt>
                <c:pt idx="27252">
                  <c:v>118.5363767913923</c:v>
                </c:pt>
                <c:pt idx="27253">
                  <c:v>112.73499327117868</c:v>
                </c:pt>
                <c:pt idx="27254">
                  <c:v>118.2227884930024</c:v>
                </c:pt>
                <c:pt idx="27255">
                  <c:v>113.98934646473838</c:v>
                </c:pt>
                <c:pt idx="27256">
                  <c:v>110.22628688405925</c:v>
                </c:pt>
                <c:pt idx="27257">
                  <c:v>115.24369965829808</c:v>
                </c:pt>
                <c:pt idx="27258">
                  <c:v>112.5781991219837</c:v>
                </c:pt>
                <c:pt idx="27259">
                  <c:v>114.45972891232326</c:v>
                </c:pt>
                <c:pt idx="27260">
                  <c:v>110.22628688405925</c:v>
                </c:pt>
                <c:pt idx="27261">
                  <c:v>111.16705177922904</c:v>
                </c:pt>
                <c:pt idx="27262">
                  <c:v>102.70016772270101</c:v>
                </c:pt>
                <c:pt idx="27263">
                  <c:v>101.60260867833627</c:v>
                </c:pt>
                <c:pt idx="27264">
                  <c:v>104.73849166223553</c:v>
                </c:pt>
                <c:pt idx="27265">
                  <c:v>102.70016772270101</c:v>
                </c:pt>
                <c:pt idx="27266">
                  <c:v>105.67925655740532</c:v>
                </c:pt>
                <c:pt idx="27267">
                  <c:v>107.24719804935495</c:v>
                </c:pt>
                <c:pt idx="27268">
                  <c:v>105.99284485579523</c:v>
                </c:pt>
                <c:pt idx="27269">
                  <c:v>87.491135250789554</c:v>
                </c:pt>
                <c:pt idx="27270">
                  <c:v>81.219369282991025</c:v>
                </c:pt>
                <c:pt idx="27271">
                  <c:v>93.919695367783063</c:v>
                </c:pt>
                <c:pt idx="27272">
                  <c:v>104.11131506545568</c:v>
                </c:pt>
                <c:pt idx="27273">
                  <c:v>101.13222623075137</c:v>
                </c:pt>
                <c:pt idx="27274">
                  <c:v>103.79772676706575</c:v>
                </c:pt>
                <c:pt idx="27275">
                  <c:v>99.250696440411815</c:v>
                </c:pt>
                <c:pt idx="27276">
                  <c:v>99.09390229121685</c:v>
                </c:pt>
                <c:pt idx="27277">
                  <c:v>101.60260867833627</c:v>
                </c:pt>
                <c:pt idx="27278">
                  <c:v>100.03466718638663</c:v>
                </c:pt>
                <c:pt idx="27279">
                  <c:v>100.50504963397151</c:v>
                </c:pt>
                <c:pt idx="27280">
                  <c:v>108.34475709371968</c:v>
                </c:pt>
                <c:pt idx="27281">
                  <c:v>113.67575816634844</c:v>
                </c:pt>
                <c:pt idx="27282">
                  <c:v>134.84296830766851</c:v>
                </c:pt>
                <c:pt idx="27283">
                  <c:v>160.87079707403242</c:v>
                </c:pt>
                <c:pt idx="27284">
                  <c:v>162.12515026759215</c:v>
                </c:pt>
                <c:pt idx="27285">
                  <c:v>201.79407001391783</c:v>
                </c:pt>
                <c:pt idx="27286">
                  <c:v>236.91595943358965</c:v>
                </c:pt>
                <c:pt idx="27287">
                  <c:v>249.45949136918671</c:v>
                </c:pt>
                <c:pt idx="27288">
                  <c:v>242.71734295380332</c:v>
                </c:pt>
                <c:pt idx="27289">
                  <c:v>238.01351847795442</c:v>
                </c:pt>
                <c:pt idx="27290">
                  <c:v>238.64069507473423</c:v>
                </c:pt>
                <c:pt idx="27291">
                  <c:v>242.24696050621841</c:v>
                </c:pt>
                <c:pt idx="27292">
                  <c:v>233.30969400210552</c:v>
                </c:pt>
                <c:pt idx="27293">
                  <c:v>235.50481209083497</c:v>
                </c:pt>
                <c:pt idx="27294">
                  <c:v>235.81840038922493</c:v>
                </c:pt>
                <c:pt idx="27295">
                  <c:v>253.0657568006709</c:v>
                </c:pt>
                <c:pt idx="27296">
                  <c:v>242.71734295380332</c:v>
                </c:pt>
                <c:pt idx="27297">
                  <c:v>239.11107752231914</c:v>
                </c:pt>
                <c:pt idx="27298">
                  <c:v>224.99960409477245</c:v>
                </c:pt>
                <c:pt idx="27299">
                  <c:v>160.87079707403242</c:v>
                </c:pt>
                <c:pt idx="27300">
                  <c:v>155.53979600140366</c:v>
                </c:pt>
                <c:pt idx="27301">
                  <c:v>201.32368756633298</c:v>
                </c:pt>
                <c:pt idx="27302">
                  <c:v>227.66510463108679</c:v>
                </c:pt>
                <c:pt idx="27303">
                  <c:v>220.76616206650846</c:v>
                </c:pt>
                <c:pt idx="27304">
                  <c:v>208.37942428010632</c:v>
                </c:pt>
                <c:pt idx="27305">
                  <c:v>222.64769185684798</c:v>
                </c:pt>
                <c:pt idx="27306">
                  <c:v>223.74525090121273</c:v>
                </c:pt>
                <c:pt idx="27307">
                  <c:v>239.11107752231914</c:v>
                </c:pt>
                <c:pt idx="27308">
                  <c:v>226.41075143752713</c:v>
                </c:pt>
                <c:pt idx="27309">
                  <c:v>222.96128015523789</c:v>
                </c:pt>
                <c:pt idx="27310">
                  <c:v>230.17381101820624</c:v>
                </c:pt>
                <c:pt idx="27311">
                  <c:v>239.89504826829395</c:v>
                </c:pt>
                <c:pt idx="27312">
                  <c:v>236.13198868761484</c:v>
                </c:pt>
                <c:pt idx="27313">
                  <c:v>222.49089770765303</c:v>
                </c:pt>
                <c:pt idx="27314">
                  <c:v>219.82539717133864</c:v>
                </c:pt>
                <c:pt idx="27315">
                  <c:v>210.57454236883584</c:v>
                </c:pt>
                <c:pt idx="27316">
                  <c:v>193.32718595738984</c:v>
                </c:pt>
                <c:pt idx="27317">
                  <c:v>174.35509390479928</c:v>
                </c:pt>
                <c:pt idx="27318">
                  <c:v>160.08682632805758</c:v>
                </c:pt>
                <c:pt idx="27319">
                  <c:v>157.42132579174324</c:v>
                </c:pt>
                <c:pt idx="27320">
                  <c:v>152.71750131589434</c:v>
                </c:pt>
                <c:pt idx="27321">
                  <c:v>150.83597152555478</c:v>
                </c:pt>
                <c:pt idx="27322">
                  <c:v>156.01017844898857</c:v>
                </c:pt>
                <c:pt idx="27323">
                  <c:v>159.77323802966768</c:v>
                </c:pt>
                <c:pt idx="27324">
                  <c:v>158.83247313449789</c:v>
                </c:pt>
                <c:pt idx="27325">
                  <c:v>155.85338429979359</c:v>
                </c:pt>
                <c:pt idx="27326">
                  <c:v>157.73491409013315</c:v>
                </c:pt>
                <c:pt idx="27327">
                  <c:v>150.83597152555478</c:v>
                </c:pt>
                <c:pt idx="27328">
                  <c:v>157.42132579174324</c:v>
                </c:pt>
                <c:pt idx="27329">
                  <c:v>154.28544280784396</c:v>
                </c:pt>
                <c:pt idx="27330">
                  <c:v>149.73841248119001</c:v>
                </c:pt>
                <c:pt idx="27331">
                  <c:v>127.63043744470019</c:v>
                </c:pt>
                <c:pt idx="27332">
                  <c:v>130.60952627940449</c:v>
                </c:pt>
                <c:pt idx="27333">
                  <c:v>159.93003217886263</c:v>
                </c:pt>
                <c:pt idx="27334">
                  <c:v>156.63735504576843</c:v>
                </c:pt>
                <c:pt idx="27335">
                  <c:v>154.9126194046238</c:v>
                </c:pt>
                <c:pt idx="27336">
                  <c:v>147.85688269085045</c:v>
                </c:pt>
                <c:pt idx="27337">
                  <c:v>153.18788376347922</c:v>
                </c:pt>
                <c:pt idx="27338">
                  <c:v>150.52238322716482</c:v>
                </c:pt>
                <c:pt idx="27339">
                  <c:v>149.58161833199506</c:v>
                </c:pt>
                <c:pt idx="27340">
                  <c:v>144.56420555775622</c:v>
                </c:pt>
                <c:pt idx="27341">
                  <c:v>154.28544280784396</c:v>
                </c:pt>
                <c:pt idx="27342">
                  <c:v>149.73841248119001</c:v>
                </c:pt>
                <c:pt idx="27343">
                  <c:v>143.46664651339148</c:v>
                </c:pt>
                <c:pt idx="27344">
                  <c:v>144.56420555775622</c:v>
                </c:pt>
                <c:pt idx="27345">
                  <c:v>148.9544417352152</c:v>
                </c:pt>
                <c:pt idx="27346">
                  <c:v>142.36908746902674</c:v>
                </c:pt>
                <c:pt idx="27347">
                  <c:v>136.25411565042319</c:v>
                </c:pt>
                <c:pt idx="27348">
                  <c:v>132.02067362215917</c:v>
                </c:pt>
                <c:pt idx="27349">
                  <c:v>127.16005499711528</c:v>
                </c:pt>
                <c:pt idx="27350">
                  <c:v>121.20187732770668</c:v>
                </c:pt>
                <c:pt idx="27351">
                  <c:v>125.74890765436064</c:v>
                </c:pt>
                <c:pt idx="27352">
                  <c:v>122.29943637207143</c:v>
                </c:pt>
                <c:pt idx="27353">
                  <c:v>127.00326084792033</c:v>
                </c:pt>
                <c:pt idx="27354">
                  <c:v>127.94402574309011</c:v>
                </c:pt>
                <c:pt idx="27355">
                  <c:v>127.31684914631026</c:v>
                </c:pt>
                <c:pt idx="27356">
                  <c:v>130.13914383181961</c:v>
                </c:pt>
                <c:pt idx="27357">
                  <c:v>131.3934970253793</c:v>
                </c:pt>
                <c:pt idx="27358">
                  <c:v>130.13914383181961</c:v>
                </c:pt>
                <c:pt idx="27359">
                  <c:v>125.74890765436064</c:v>
                </c:pt>
                <c:pt idx="27360">
                  <c:v>121.9858480736815</c:v>
                </c:pt>
                <c:pt idx="27361">
                  <c:v>122.92661296885129</c:v>
                </c:pt>
                <c:pt idx="27362">
                  <c:v>120.7314948801218</c:v>
                </c:pt>
                <c:pt idx="27363">
                  <c:v>121.20187732770668</c:v>
                </c:pt>
                <c:pt idx="27364">
                  <c:v>115.87087625507795</c:v>
                </c:pt>
                <c:pt idx="27365">
                  <c:v>98.937108142021884</c:v>
                </c:pt>
                <c:pt idx="27366">
                  <c:v>98.153137396047072</c:v>
                </c:pt>
                <c:pt idx="27367">
                  <c:v>109.28552198888947</c:v>
                </c:pt>
                <c:pt idx="27368">
                  <c:v>117.90920019461247</c:v>
                </c:pt>
                <c:pt idx="27369">
                  <c:v>113.67575816634844</c:v>
                </c:pt>
                <c:pt idx="27370">
                  <c:v>110.69666933164413</c:v>
                </c:pt>
                <c:pt idx="27371">
                  <c:v>115.08690550910312</c:v>
                </c:pt>
                <c:pt idx="27372">
                  <c:v>117.75240604541749</c:v>
                </c:pt>
                <c:pt idx="27373">
                  <c:v>116.65484700105276</c:v>
                </c:pt>
                <c:pt idx="27374">
                  <c:v>112.73499327117868</c:v>
                </c:pt>
                <c:pt idx="27375">
                  <c:v>113.98934646473838</c:v>
                </c:pt>
                <c:pt idx="27376">
                  <c:v>134.99976245686346</c:v>
                </c:pt>
                <c:pt idx="27377">
                  <c:v>139.23320448512746</c:v>
                </c:pt>
                <c:pt idx="27378">
                  <c:v>150.6791773763598</c:v>
                </c:pt>
                <c:pt idx="27379">
                  <c:v>176.86380029191869</c:v>
                </c:pt>
                <c:pt idx="27380">
                  <c:v>160.08682632805758</c:v>
                </c:pt>
                <c:pt idx="27381">
                  <c:v>196.46306894128909</c:v>
                </c:pt>
                <c:pt idx="27382">
                  <c:v>221.07975036489836</c:v>
                </c:pt>
                <c:pt idx="27383">
                  <c:v>221.07975036489836</c:v>
                </c:pt>
                <c:pt idx="27384">
                  <c:v>237.38634188117456</c:v>
                </c:pt>
                <c:pt idx="27385">
                  <c:v>231.89854665935084</c:v>
                </c:pt>
                <c:pt idx="27386">
                  <c:v>213.24004290515018</c:v>
                </c:pt>
                <c:pt idx="27387">
                  <c:v>211.35851311481065</c:v>
                </c:pt>
                <c:pt idx="27388">
                  <c:v>213.39683705434513</c:v>
                </c:pt>
                <c:pt idx="27389">
                  <c:v>205.24354129620707</c:v>
                </c:pt>
                <c:pt idx="27390">
                  <c:v>215.43516099387969</c:v>
                </c:pt>
                <c:pt idx="27391">
                  <c:v>212.45607215917536</c:v>
                </c:pt>
                <c:pt idx="27392">
                  <c:v>215.27836684468474</c:v>
                </c:pt>
                <c:pt idx="27393">
                  <c:v>233.30969400210552</c:v>
                </c:pt>
                <c:pt idx="27394">
                  <c:v>224.37242749799259</c:v>
                </c:pt>
                <c:pt idx="27395">
                  <c:v>152.09032471911448</c:v>
                </c:pt>
                <c:pt idx="27396">
                  <c:v>146.60252949729076</c:v>
                </c:pt>
                <c:pt idx="27397">
                  <c:v>218.41424982858399</c:v>
                </c:pt>
                <c:pt idx="27398">
                  <c:v>219.98219132053362</c:v>
                </c:pt>
                <c:pt idx="27399">
                  <c:v>216.2191317398545</c:v>
                </c:pt>
                <c:pt idx="27400">
                  <c:v>215.74874929226959</c:v>
                </c:pt>
                <c:pt idx="27401">
                  <c:v>223.11807430443289</c:v>
                </c:pt>
                <c:pt idx="27402">
                  <c:v>228.76266367545156</c:v>
                </c:pt>
                <c:pt idx="27403">
                  <c:v>233.15289985291051</c:v>
                </c:pt>
                <c:pt idx="27404">
                  <c:v>238.17031262714937</c:v>
                </c:pt>
                <c:pt idx="27405">
                  <c:v>233.78007644969037</c:v>
                </c:pt>
                <c:pt idx="27406">
                  <c:v>218.41424982858399</c:v>
                </c:pt>
                <c:pt idx="27407">
                  <c:v>241.7765780586335</c:v>
                </c:pt>
                <c:pt idx="27408">
                  <c:v>230.80098761498607</c:v>
                </c:pt>
                <c:pt idx="27409">
                  <c:v>231.74175251015589</c:v>
                </c:pt>
                <c:pt idx="27410">
                  <c:v>197.40383383645889</c:v>
                </c:pt>
                <c:pt idx="27411">
                  <c:v>197.09024553806896</c:v>
                </c:pt>
                <c:pt idx="27412">
                  <c:v>193.01359765899991</c:v>
                </c:pt>
                <c:pt idx="27413">
                  <c:v>175.76624124755392</c:v>
                </c:pt>
                <c:pt idx="27414">
                  <c:v>207.43865938493656</c:v>
                </c:pt>
                <c:pt idx="27415">
                  <c:v>201.01009926794302</c:v>
                </c:pt>
                <c:pt idx="27416">
                  <c:v>185.80106679603159</c:v>
                </c:pt>
                <c:pt idx="27417">
                  <c:v>166.985768892636</c:v>
                </c:pt>
                <c:pt idx="27418">
                  <c:v>166.82897474344105</c:v>
                </c:pt>
                <c:pt idx="27419">
                  <c:v>157.26453164254826</c:v>
                </c:pt>
                <c:pt idx="27420">
                  <c:v>156.48056089657345</c:v>
                </c:pt>
                <c:pt idx="27421">
                  <c:v>156.3237667473785</c:v>
                </c:pt>
                <c:pt idx="27422">
                  <c:v>152.87429546508929</c:v>
                </c:pt>
                <c:pt idx="27423">
                  <c:v>146.13214704970588</c:v>
                </c:pt>
                <c:pt idx="27424">
                  <c:v>148.9544417352152</c:v>
                </c:pt>
                <c:pt idx="27425">
                  <c:v>152.24711886830943</c:v>
                </c:pt>
                <c:pt idx="27426">
                  <c:v>144.25061725936629</c:v>
                </c:pt>
                <c:pt idx="27427">
                  <c:v>118.06599434380742</c:v>
                </c:pt>
                <c:pt idx="27428">
                  <c:v>116.49805285185778</c:v>
                </c:pt>
                <c:pt idx="27429">
                  <c:v>140.33076352949223</c:v>
                </c:pt>
                <c:pt idx="27430">
                  <c:v>147.22970609407062</c:v>
                </c:pt>
                <c:pt idx="27431">
                  <c:v>152.87429546508929</c:v>
                </c:pt>
                <c:pt idx="27432">
                  <c:v>148.17047098924039</c:v>
                </c:pt>
                <c:pt idx="27433">
                  <c:v>148.32726513843534</c:v>
                </c:pt>
                <c:pt idx="27434">
                  <c:v>157.89170823932812</c:v>
                </c:pt>
                <c:pt idx="27435">
                  <c:v>164.94744495310147</c:v>
                </c:pt>
                <c:pt idx="27436">
                  <c:v>161.18438537242235</c:v>
                </c:pt>
                <c:pt idx="27437">
                  <c:v>155.53979600140366</c:v>
                </c:pt>
                <c:pt idx="27438">
                  <c:v>153.6582662110641</c:v>
                </c:pt>
                <c:pt idx="27439">
                  <c:v>154.9126194046238</c:v>
                </c:pt>
                <c:pt idx="27440">
                  <c:v>149.42482418280008</c:v>
                </c:pt>
                <c:pt idx="27441">
                  <c:v>148.17047098924039</c:v>
                </c:pt>
                <c:pt idx="27442">
                  <c:v>150.6791773763598</c:v>
                </c:pt>
                <c:pt idx="27443">
                  <c:v>135.47014490444838</c:v>
                </c:pt>
                <c:pt idx="27444">
                  <c:v>119.94752413414697</c:v>
                </c:pt>
                <c:pt idx="27445">
                  <c:v>118.37958264219735</c:v>
                </c:pt>
                <c:pt idx="27446">
                  <c:v>119.16355338817216</c:v>
                </c:pt>
                <c:pt idx="27447">
                  <c:v>117.12522944863764</c:v>
                </c:pt>
                <c:pt idx="27448">
                  <c:v>119.32034753736711</c:v>
                </c:pt>
                <c:pt idx="27449">
                  <c:v>118.2227884930024</c:v>
                </c:pt>
                <c:pt idx="27450">
                  <c:v>121.9858480736815</c:v>
                </c:pt>
                <c:pt idx="27451">
                  <c:v>120.10431828334194</c:v>
                </c:pt>
                <c:pt idx="27452">
                  <c:v>119.32034753736711</c:v>
                </c:pt>
                <c:pt idx="27453">
                  <c:v>116.65484700105276</c:v>
                </c:pt>
                <c:pt idx="27454">
                  <c:v>114.93011135990815</c:v>
                </c:pt>
                <c:pt idx="27455">
                  <c:v>115.55728795668801</c:v>
                </c:pt>
                <c:pt idx="27456">
                  <c:v>113.51896401715349</c:v>
                </c:pt>
                <c:pt idx="27457">
                  <c:v>108.81513954130459</c:v>
                </c:pt>
                <c:pt idx="27458">
                  <c:v>108.03116879532978</c:v>
                </c:pt>
                <c:pt idx="27459">
                  <c:v>109.5991102872794</c:v>
                </c:pt>
                <c:pt idx="27460">
                  <c:v>104.89528581143051</c:v>
                </c:pt>
                <c:pt idx="27461">
                  <c:v>99.09390229121685</c:v>
                </c:pt>
                <c:pt idx="27462">
                  <c:v>87.64792939998452</c:v>
                </c:pt>
                <c:pt idx="27463">
                  <c:v>96.271607605707501</c:v>
                </c:pt>
                <c:pt idx="27464">
                  <c:v>105.99284485579523</c:v>
                </c:pt>
                <c:pt idx="27465">
                  <c:v>102.85696187189596</c:v>
                </c:pt>
                <c:pt idx="27466">
                  <c:v>106.46322730338014</c:v>
                </c:pt>
                <c:pt idx="27467">
                  <c:v>103.64093261787077</c:v>
                </c:pt>
                <c:pt idx="27468">
                  <c:v>105.36566825901539</c:v>
                </c:pt>
                <c:pt idx="27469">
                  <c:v>109.12872783969449</c:v>
                </c:pt>
                <c:pt idx="27470">
                  <c:v>109.91269858566932</c:v>
                </c:pt>
                <c:pt idx="27471">
                  <c:v>107.71758049693985</c:v>
                </c:pt>
                <c:pt idx="27472">
                  <c:v>113.36216986795851</c:v>
                </c:pt>
                <c:pt idx="27473">
                  <c:v>121.51546562609661</c:v>
                </c:pt>
                <c:pt idx="27474">
                  <c:v>124.33776031160595</c:v>
                </c:pt>
                <c:pt idx="27475">
                  <c:v>135.78373320283828</c:v>
                </c:pt>
                <c:pt idx="27476">
                  <c:v>137.3516746947879</c:v>
                </c:pt>
                <c:pt idx="27477">
                  <c:v>206.34110034057178</c:v>
                </c:pt>
                <c:pt idx="27478">
                  <c:v>227.50831048189184</c:v>
                </c:pt>
                <c:pt idx="27479">
                  <c:v>229.54663442142638</c:v>
                </c:pt>
                <c:pt idx="27480">
                  <c:v>232.83931155452061</c:v>
                </c:pt>
                <c:pt idx="27481">
                  <c:v>225.46998654235736</c:v>
                </c:pt>
                <c:pt idx="27482">
                  <c:v>224.68601579638252</c:v>
                </c:pt>
                <c:pt idx="27483">
                  <c:v>218.72783812697389</c:v>
                </c:pt>
                <c:pt idx="27484">
                  <c:v>196.77665723967903</c:v>
                </c:pt>
                <c:pt idx="27485">
                  <c:v>204.92995299781711</c:v>
                </c:pt>
                <c:pt idx="27486">
                  <c:v>219.51180887294873</c:v>
                </c:pt>
                <c:pt idx="27487">
                  <c:v>231.89854665935084</c:v>
                </c:pt>
                <c:pt idx="27488">
                  <c:v>236.28878283680979</c:v>
                </c:pt>
                <c:pt idx="27489">
                  <c:v>232.3689291069357</c:v>
                </c:pt>
                <c:pt idx="27490">
                  <c:v>234.09366474808033</c:v>
                </c:pt>
                <c:pt idx="27491">
                  <c:v>157.10773749335331</c:v>
                </c:pt>
                <c:pt idx="27492">
                  <c:v>150.36558907796987</c:v>
                </c:pt>
                <c:pt idx="27493">
                  <c:v>218.25745567938898</c:v>
                </c:pt>
                <c:pt idx="27494">
                  <c:v>240.36543071587886</c:v>
                </c:pt>
                <c:pt idx="27495">
                  <c:v>247.26437328045722</c:v>
                </c:pt>
                <c:pt idx="27496">
                  <c:v>246.32360838528746</c:v>
                </c:pt>
                <c:pt idx="27497">
                  <c:v>232.05534080854579</c:v>
                </c:pt>
                <c:pt idx="27498">
                  <c:v>238.48390092553927</c:v>
                </c:pt>
                <c:pt idx="27499">
                  <c:v>238.79748922392923</c:v>
                </c:pt>
                <c:pt idx="27500">
                  <c:v>227.50831048189184</c:v>
                </c:pt>
                <c:pt idx="27501">
                  <c:v>215.74874929226959</c:v>
                </c:pt>
                <c:pt idx="27502">
                  <c:v>220.60936791731345</c:v>
                </c:pt>
                <c:pt idx="27503">
                  <c:v>213.55363120354011</c:v>
                </c:pt>
                <c:pt idx="27504">
                  <c:v>220.1389854697286</c:v>
                </c:pt>
                <c:pt idx="27505">
                  <c:v>213.08324875595522</c:v>
                </c:pt>
                <c:pt idx="27506">
                  <c:v>218.72783812697389</c:v>
                </c:pt>
                <c:pt idx="27507">
                  <c:v>209.63377747366602</c:v>
                </c:pt>
                <c:pt idx="27508">
                  <c:v>195.67909819531428</c:v>
                </c:pt>
                <c:pt idx="27509">
                  <c:v>161.49797367081229</c:v>
                </c:pt>
                <c:pt idx="27510">
                  <c:v>164.79065080390649</c:v>
                </c:pt>
                <c:pt idx="27511">
                  <c:v>158.51888483610796</c:v>
                </c:pt>
                <c:pt idx="27512">
                  <c:v>154.9126194046238</c:v>
                </c:pt>
                <c:pt idx="27513">
                  <c:v>156.01017844898857</c:v>
                </c:pt>
                <c:pt idx="27514">
                  <c:v>152.56070716669936</c:v>
                </c:pt>
                <c:pt idx="27515">
                  <c:v>149.11123588441015</c:v>
                </c:pt>
                <c:pt idx="27516">
                  <c:v>150.83597152555478</c:v>
                </c:pt>
                <c:pt idx="27517">
                  <c:v>153.97185450945403</c:v>
                </c:pt>
                <c:pt idx="27518">
                  <c:v>148.79764758602025</c:v>
                </c:pt>
                <c:pt idx="27519">
                  <c:v>144.87779385614616</c:v>
                </c:pt>
                <c:pt idx="27520">
                  <c:v>139.70358693271237</c:v>
                </c:pt>
                <c:pt idx="27521">
                  <c:v>144.09382311017134</c:v>
                </c:pt>
                <c:pt idx="27522">
                  <c:v>128.88479063825989</c:v>
                </c:pt>
                <c:pt idx="27523">
                  <c:v>110.0694927348643</c:v>
                </c:pt>
                <c:pt idx="27524">
                  <c:v>108.81513954130459</c:v>
                </c:pt>
                <c:pt idx="27525">
                  <c:v>133.90220341249872</c:v>
                </c:pt>
                <c:pt idx="27526">
                  <c:v>138.60602788834763</c:v>
                </c:pt>
                <c:pt idx="27527">
                  <c:v>138.76282203754258</c:v>
                </c:pt>
                <c:pt idx="27528">
                  <c:v>142.83946991661162</c:v>
                </c:pt>
                <c:pt idx="27529">
                  <c:v>147.22970609407062</c:v>
                </c:pt>
                <c:pt idx="27530">
                  <c:v>136.72449809800807</c:v>
                </c:pt>
                <c:pt idx="27531">
                  <c:v>138.76282203754258</c:v>
                </c:pt>
                <c:pt idx="27532">
                  <c:v>140.0171752311023</c:v>
                </c:pt>
                <c:pt idx="27533">
                  <c:v>144.25061725936629</c:v>
                </c:pt>
                <c:pt idx="27534">
                  <c:v>141.11473427546704</c:v>
                </c:pt>
                <c:pt idx="27535">
                  <c:v>146.75932364648571</c:v>
                </c:pt>
                <c:pt idx="27536">
                  <c:v>143.93702896097636</c:v>
                </c:pt>
                <c:pt idx="27537">
                  <c:v>140.33076352949223</c:v>
                </c:pt>
                <c:pt idx="27538">
                  <c:v>141.27152842466199</c:v>
                </c:pt>
                <c:pt idx="27539">
                  <c:v>131.3934970253793</c:v>
                </c:pt>
                <c:pt idx="27540">
                  <c:v>118.2227884930024</c:v>
                </c:pt>
                <c:pt idx="27541">
                  <c:v>115.40049380749304</c:v>
                </c:pt>
                <c:pt idx="27542">
                  <c:v>119.94752413414697</c:v>
                </c:pt>
                <c:pt idx="27543">
                  <c:v>118.5363767913923</c:v>
                </c:pt>
                <c:pt idx="27544">
                  <c:v>116.34125870266283</c:v>
                </c:pt>
                <c:pt idx="27545">
                  <c:v>117.75240604541749</c:v>
                </c:pt>
                <c:pt idx="27546">
                  <c:v>119.94752413414697</c:v>
                </c:pt>
                <c:pt idx="27547">
                  <c:v>119.00675923897721</c:v>
                </c:pt>
                <c:pt idx="27548">
                  <c:v>114.30293476312831</c:v>
                </c:pt>
                <c:pt idx="27549">
                  <c:v>117.43881774702757</c:v>
                </c:pt>
                <c:pt idx="27550">
                  <c:v>115.71408210588297</c:v>
                </c:pt>
                <c:pt idx="27551">
                  <c:v>116.0276704042729</c:v>
                </c:pt>
                <c:pt idx="27552">
                  <c:v>110.85346348083911</c:v>
                </c:pt>
                <c:pt idx="27553">
                  <c:v>108.18796294452473</c:v>
                </c:pt>
                <c:pt idx="27554">
                  <c:v>110.22628688405925</c:v>
                </c:pt>
                <c:pt idx="27555">
                  <c:v>108.34475709371968</c:v>
                </c:pt>
                <c:pt idx="27556">
                  <c:v>96.271607605707501</c:v>
                </c:pt>
                <c:pt idx="27557">
                  <c:v>88.118311847569416</c:v>
                </c:pt>
                <c:pt idx="27558">
                  <c:v>84.35525226689029</c:v>
                </c:pt>
                <c:pt idx="27559">
                  <c:v>96.898784202487363</c:v>
                </c:pt>
                <c:pt idx="27560">
                  <c:v>103.79772676706575</c:v>
                </c:pt>
                <c:pt idx="27561">
                  <c:v>106.93360975096502</c:v>
                </c:pt>
                <c:pt idx="27562">
                  <c:v>104.4249033638456</c:v>
                </c:pt>
                <c:pt idx="27563">
                  <c:v>111.79422837600887</c:v>
                </c:pt>
                <c:pt idx="27564">
                  <c:v>105.36566825901539</c:v>
                </c:pt>
                <c:pt idx="27565">
                  <c:v>97.996343246852106</c:v>
                </c:pt>
                <c:pt idx="27566">
                  <c:v>99.721078887996711</c:v>
                </c:pt>
                <c:pt idx="27567">
                  <c:v>100.81863793236144</c:v>
                </c:pt>
                <c:pt idx="27568">
                  <c:v>122.14264222287647</c:v>
                </c:pt>
                <c:pt idx="27569">
                  <c:v>132.02067362215917</c:v>
                </c:pt>
                <c:pt idx="27570">
                  <c:v>136.41090979961814</c:v>
                </c:pt>
                <c:pt idx="27571">
                  <c:v>158.20529653771806</c:v>
                </c:pt>
                <c:pt idx="27572">
                  <c:v>159.77323802966768</c:v>
                </c:pt>
                <c:pt idx="27573">
                  <c:v>179.52930082823306</c:v>
                </c:pt>
                <c:pt idx="27574">
                  <c:v>208.69301257849625</c:v>
                </c:pt>
                <c:pt idx="27575">
                  <c:v>223.90204505040771</c:v>
                </c:pt>
                <c:pt idx="27576">
                  <c:v>216.84630833663437</c:v>
                </c:pt>
                <c:pt idx="27577">
                  <c:v>198.50139288082363</c:v>
                </c:pt>
                <c:pt idx="27578">
                  <c:v>222.80448600604294</c:v>
                </c:pt>
                <c:pt idx="27579">
                  <c:v>226.56754558672208</c:v>
                </c:pt>
                <c:pt idx="27580">
                  <c:v>226.25395728833217</c:v>
                </c:pt>
                <c:pt idx="27581">
                  <c:v>228.1354870786717</c:v>
                </c:pt>
                <c:pt idx="27582">
                  <c:v>201.01009926794302</c:v>
                </c:pt>
                <c:pt idx="27583">
                  <c:v>199.9125402235783</c:v>
                </c:pt>
                <c:pt idx="27584">
                  <c:v>222.80448600604294</c:v>
                </c:pt>
                <c:pt idx="27585">
                  <c:v>211.20171896561564</c:v>
                </c:pt>
                <c:pt idx="27586">
                  <c:v>209.94736577205597</c:v>
                </c:pt>
                <c:pt idx="27587">
                  <c:v>142.36908746902674</c:v>
                </c:pt>
                <c:pt idx="27588">
                  <c:v>136.56770394881309</c:v>
                </c:pt>
                <c:pt idx="27589">
                  <c:v>186.89862584039633</c:v>
                </c:pt>
                <c:pt idx="27590">
                  <c:v>195.05192159853445</c:v>
                </c:pt>
                <c:pt idx="27591">
                  <c:v>197.40383383645889</c:v>
                </c:pt>
                <c:pt idx="27592">
                  <c:v>192.543215211415</c:v>
                </c:pt>
                <c:pt idx="27593">
                  <c:v>181.8812130661575</c:v>
                </c:pt>
                <c:pt idx="27594">
                  <c:v>166.67218059424607</c:v>
                </c:pt>
                <c:pt idx="27595">
                  <c:v>145.9753529005109</c:v>
                </c:pt>
                <c:pt idx="27596">
                  <c:v>145.03458800534111</c:v>
                </c:pt>
                <c:pt idx="27597">
                  <c:v>140.95794012627209</c:v>
                </c:pt>
                <c:pt idx="27598">
                  <c:v>142.21229331983179</c:v>
                </c:pt>
                <c:pt idx="27599">
                  <c:v>137.82205714237281</c:v>
                </c:pt>
                <c:pt idx="27600">
                  <c:v>141.11473427546704</c:v>
                </c:pt>
                <c:pt idx="27601">
                  <c:v>141.42832257385697</c:v>
                </c:pt>
                <c:pt idx="27602">
                  <c:v>138.2924395899577</c:v>
                </c:pt>
                <c:pt idx="27603">
                  <c:v>138.13564544076272</c:v>
                </c:pt>
                <c:pt idx="27604">
                  <c:v>137.82205714237281</c:v>
                </c:pt>
                <c:pt idx="27605">
                  <c:v>108.34475709371968</c:v>
                </c:pt>
                <c:pt idx="27606">
                  <c:v>109.12872783969449</c:v>
                </c:pt>
                <c:pt idx="27607">
                  <c:v>129.66876138423473</c:v>
                </c:pt>
                <c:pt idx="27608">
                  <c:v>138.60602788834763</c:v>
                </c:pt>
                <c:pt idx="27609">
                  <c:v>142.83946991661162</c:v>
                </c:pt>
                <c:pt idx="27610">
                  <c:v>142.21229331983179</c:v>
                </c:pt>
                <c:pt idx="27611">
                  <c:v>142.52588161822172</c:v>
                </c:pt>
                <c:pt idx="27612">
                  <c:v>146.91611779568069</c:v>
                </c:pt>
                <c:pt idx="27613">
                  <c:v>137.3516746947879</c:v>
                </c:pt>
                <c:pt idx="27614">
                  <c:v>139.07641033593251</c:v>
                </c:pt>
                <c:pt idx="27615">
                  <c:v>122.14264222287647</c:v>
                </c:pt>
                <c:pt idx="27616">
                  <c:v>107.40399219854991</c:v>
                </c:pt>
                <c:pt idx="27617">
                  <c:v>107.71758049693985</c:v>
                </c:pt>
                <c:pt idx="27618">
                  <c:v>112.42140497278874</c:v>
                </c:pt>
                <c:pt idx="27619">
                  <c:v>116.81164115024771</c:v>
                </c:pt>
                <c:pt idx="27620">
                  <c:v>115.55728795668801</c:v>
                </c:pt>
                <c:pt idx="27621">
                  <c:v>115.24369965829808</c:v>
                </c:pt>
                <c:pt idx="27622">
                  <c:v>116.18446455346785</c:v>
                </c:pt>
                <c:pt idx="27623">
                  <c:v>113.51896401715349</c:v>
                </c:pt>
                <c:pt idx="27624">
                  <c:v>110.0694927348643</c:v>
                </c:pt>
                <c:pt idx="27625">
                  <c:v>114.14614061393333</c:v>
                </c:pt>
                <c:pt idx="27626">
                  <c:v>111.16705177922904</c:v>
                </c:pt>
                <c:pt idx="27627">
                  <c:v>85.766399609644964</c:v>
                </c:pt>
                <c:pt idx="27628">
                  <c:v>80.748986835406143</c:v>
                </c:pt>
                <c:pt idx="27629">
                  <c:v>94.860460262952842</c:v>
                </c:pt>
                <c:pt idx="27630">
                  <c:v>104.11131506545568</c:v>
                </c:pt>
                <c:pt idx="27631">
                  <c:v>106.62002145257509</c:v>
                </c:pt>
                <c:pt idx="27632">
                  <c:v>101.9161969767262</c:v>
                </c:pt>
                <c:pt idx="27633">
                  <c:v>103.32734431948087</c:v>
                </c:pt>
                <c:pt idx="27634">
                  <c:v>100.97543208155642</c:v>
                </c:pt>
                <c:pt idx="27635">
                  <c:v>94.39007781536796</c:v>
                </c:pt>
                <c:pt idx="27636">
                  <c:v>93.606107069393133</c:v>
                </c:pt>
                <c:pt idx="27637">
                  <c:v>79.965016089431316</c:v>
                </c:pt>
                <c:pt idx="27638">
                  <c:v>46.567862310904118</c:v>
                </c:pt>
                <c:pt idx="27639">
                  <c:v>16.463385665471154</c:v>
                </c:pt>
                <c:pt idx="27640">
                  <c:v>16.776973963861078</c:v>
                </c:pt>
                <c:pt idx="27641">
                  <c:v>16.463385665471154</c:v>
                </c:pt>
                <c:pt idx="27642">
                  <c:v>17.247356411445971</c:v>
                </c:pt>
                <c:pt idx="27643">
                  <c:v>17.404150560640932</c:v>
                </c:pt>
                <c:pt idx="27644">
                  <c:v>16.306591516276193</c:v>
                </c:pt>
                <c:pt idx="27645">
                  <c:v>16.149797367081227</c:v>
                </c:pt>
                <c:pt idx="27646">
                  <c:v>15.8362090686913</c:v>
                </c:pt>
                <c:pt idx="27647">
                  <c:v>15.679414919496338</c:v>
                </c:pt>
                <c:pt idx="27648">
                  <c:v>15.365826621106411</c:v>
                </c:pt>
                <c:pt idx="27649">
                  <c:v>14.425061725936629</c:v>
                </c:pt>
                <c:pt idx="27650">
                  <c:v>13.48429683076685</c:v>
                </c:pt>
                <c:pt idx="27651">
                  <c:v>13.641090979961811</c:v>
                </c:pt>
                <c:pt idx="27652">
                  <c:v>14.268267576741666</c:v>
                </c:pt>
                <c:pt idx="27653">
                  <c:v>15.522620770301375</c:v>
                </c:pt>
                <c:pt idx="27654">
                  <c:v>16.306591516276193</c:v>
                </c:pt>
                <c:pt idx="27655">
                  <c:v>15.052238322716484</c:v>
                </c:pt>
                <c:pt idx="27656">
                  <c:v>15.679414919496338</c:v>
                </c:pt>
                <c:pt idx="27657">
                  <c:v>15.052238322716484</c:v>
                </c:pt>
                <c:pt idx="27658">
                  <c:v>16.149797367081227</c:v>
                </c:pt>
                <c:pt idx="27659">
                  <c:v>20.226445246150277</c:v>
                </c:pt>
                <c:pt idx="27660">
                  <c:v>15.679414919496338</c:v>
                </c:pt>
                <c:pt idx="27661">
                  <c:v>13.95467927835174</c:v>
                </c:pt>
                <c:pt idx="27662">
                  <c:v>13.797885129156779</c:v>
                </c:pt>
                <c:pt idx="27663">
                  <c:v>16.306591516276193</c:v>
                </c:pt>
                <c:pt idx="27664">
                  <c:v>18.815297903395603</c:v>
                </c:pt>
                <c:pt idx="27665">
                  <c:v>15.8362090686913</c:v>
                </c:pt>
                <c:pt idx="27666">
                  <c:v>16.463385665471154</c:v>
                </c:pt>
                <c:pt idx="27667">
                  <c:v>15.679414919496338</c:v>
                </c:pt>
                <c:pt idx="27668">
                  <c:v>15.052238322716484</c:v>
                </c:pt>
                <c:pt idx="27669">
                  <c:v>15.209032471911446</c:v>
                </c:pt>
                <c:pt idx="27670">
                  <c:v>15.365826621106411</c:v>
                </c:pt>
                <c:pt idx="27671">
                  <c:v>15.209032471911446</c:v>
                </c:pt>
                <c:pt idx="27672">
                  <c:v>15.679414919496338</c:v>
                </c:pt>
                <c:pt idx="27673">
                  <c:v>15.365826621106411</c:v>
                </c:pt>
                <c:pt idx="27674">
                  <c:v>13.95467927835174</c:v>
                </c:pt>
                <c:pt idx="27675">
                  <c:v>16.306591516276193</c:v>
                </c:pt>
                <c:pt idx="27676">
                  <c:v>15.679414919496338</c:v>
                </c:pt>
                <c:pt idx="27677">
                  <c:v>13.797885129156779</c:v>
                </c:pt>
                <c:pt idx="27678">
                  <c:v>12.386737786402106</c:v>
                </c:pt>
                <c:pt idx="27679">
                  <c:v>13.327502681571886</c:v>
                </c:pt>
                <c:pt idx="27680">
                  <c:v>12.229943637207143</c:v>
                </c:pt>
                <c:pt idx="27681">
                  <c:v>13.013914383181961</c:v>
                </c:pt>
                <c:pt idx="27682">
                  <c:v>12.857120233986995</c:v>
                </c:pt>
                <c:pt idx="27683">
                  <c:v>12.700326084792033</c:v>
                </c:pt>
                <c:pt idx="27684">
                  <c:v>13.013914383181961</c:v>
                </c:pt>
                <c:pt idx="27685">
                  <c:v>13.170708532376924</c:v>
                </c:pt>
                <c:pt idx="27686">
                  <c:v>13.48429683076685</c:v>
                </c:pt>
                <c:pt idx="27687">
                  <c:v>12.073149488012181</c:v>
                </c:pt>
                <c:pt idx="27688">
                  <c:v>11.289178742037363</c:v>
                </c:pt>
                <c:pt idx="27689">
                  <c:v>10.505207996062547</c:v>
                </c:pt>
                <c:pt idx="27690">
                  <c:v>10.505207996062547</c:v>
                </c:pt>
                <c:pt idx="27691">
                  <c:v>10.505207996062547</c:v>
                </c:pt>
                <c:pt idx="27692">
                  <c:v>10.505207996062547</c:v>
                </c:pt>
                <c:pt idx="27693">
                  <c:v>13.48429683076685</c:v>
                </c:pt>
                <c:pt idx="27694">
                  <c:v>12.700326084792033</c:v>
                </c:pt>
                <c:pt idx="27695">
                  <c:v>12.857120233986995</c:v>
                </c:pt>
                <c:pt idx="27696">
                  <c:v>11.759561189622254</c:v>
                </c:pt>
                <c:pt idx="27697">
                  <c:v>11.60276704042729</c:v>
                </c:pt>
                <c:pt idx="27698">
                  <c:v>15.8362090686913</c:v>
                </c:pt>
                <c:pt idx="27699">
                  <c:v>16.463385665471154</c:v>
                </c:pt>
                <c:pt idx="27700">
                  <c:v>19.12888620178553</c:v>
                </c:pt>
                <c:pt idx="27701">
                  <c:v>14.111473427546704</c:v>
                </c:pt>
                <c:pt idx="27702">
                  <c:v>11.916355338817215</c:v>
                </c:pt>
                <c:pt idx="27703">
                  <c:v>12.54353193559707</c:v>
                </c:pt>
                <c:pt idx="27704">
                  <c:v>12.073149488012181</c:v>
                </c:pt>
                <c:pt idx="27705">
                  <c:v>13.327502681571886</c:v>
                </c:pt>
                <c:pt idx="27706">
                  <c:v>13.641090979961811</c:v>
                </c:pt>
                <c:pt idx="27707">
                  <c:v>13.95467927835174</c:v>
                </c:pt>
                <c:pt idx="27708">
                  <c:v>18.501709605005679</c:v>
                </c:pt>
                <c:pt idx="27709">
                  <c:v>15.052238322716484</c:v>
                </c:pt>
                <c:pt idx="27710">
                  <c:v>16.933768113056047</c:v>
                </c:pt>
                <c:pt idx="27711">
                  <c:v>16.933768113056047</c:v>
                </c:pt>
                <c:pt idx="27712">
                  <c:v>17.404150560640932</c:v>
                </c:pt>
                <c:pt idx="27713">
                  <c:v>13.797885129156779</c:v>
                </c:pt>
                <c:pt idx="27714">
                  <c:v>12.386737786402106</c:v>
                </c:pt>
                <c:pt idx="27715">
                  <c:v>13.013914383181961</c:v>
                </c:pt>
                <c:pt idx="27716">
                  <c:v>12.386737786402106</c:v>
                </c:pt>
                <c:pt idx="27717">
                  <c:v>12.857120233986995</c:v>
                </c:pt>
                <c:pt idx="27718">
                  <c:v>13.013914383181961</c:v>
                </c:pt>
                <c:pt idx="27719">
                  <c:v>14.581855875131595</c:v>
                </c:pt>
                <c:pt idx="27720">
                  <c:v>14.425061725936629</c:v>
                </c:pt>
                <c:pt idx="27721">
                  <c:v>15.993003217886264</c:v>
                </c:pt>
                <c:pt idx="27722">
                  <c:v>18.501709605005679</c:v>
                </c:pt>
                <c:pt idx="27723">
                  <c:v>19.12888620178553</c:v>
                </c:pt>
                <c:pt idx="27724">
                  <c:v>18.658503754200641</c:v>
                </c:pt>
                <c:pt idx="27725">
                  <c:v>17.090562262251009</c:v>
                </c:pt>
                <c:pt idx="27726">
                  <c:v>15.365826621106411</c:v>
                </c:pt>
                <c:pt idx="27727">
                  <c:v>15.522620770301375</c:v>
                </c:pt>
                <c:pt idx="27728">
                  <c:v>15.679414919496338</c:v>
                </c:pt>
                <c:pt idx="27729">
                  <c:v>15.679414919496338</c:v>
                </c:pt>
                <c:pt idx="27730">
                  <c:v>14.89544417352152</c:v>
                </c:pt>
                <c:pt idx="27731">
                  <c:v>15.365826621106411</c:v>
                </c:pt>
                <c:pt idx="27732">
                  <c:v>15.365826621106411</c:v>
                </c:pt>
                <c:pt idx="27733">
                  <c:v>14.425061725936629</c:v>
                </c:pt>
                <c:pt idx="27734">
                  <c:v>16.620179814666116</c:v>
                </c:pt>
                <c:pt idx="27735">
                  <c:v>17.247356411445971</c:v>
                </c:pt>
                <c:pt idx="27736">
                  <c:v>17.560944709835898</c:v>
                </c:pt>
                <c:pt idx="27737">
                  <c:v>19.599268649370423</c:v>
                </c:pt>
                <c:pt idx="27738">
                  <c:v>16.620179814666116</c:v>
                </c:pt>
                <c:pt idx="27739">
                  <c:v>15.052238322716484</c:v>
                </c:pt>
                <c:pt idx="27740">
                  <c:v>16.306591516276193</c:v>
                </c:pt>
                <c:pt idx="27741">
                  <c:v>20.696827693735163</c:v>
                </c:pt>
                <c:pt idx="27742">
                  <c:v>16.620179814666116</c:v>
                </c:pt>
                <c:pt idx="27743">
                  <c:v>16.776973963861078</c:v>
                </c:pt>
                <c:pt idx="27744">
                  <c:v>16.620179814666116</c:v>
                </c:pt>
                <c:pt idx="27745">
                  <c:v>15.8362090686913</c:v>
                </c:pt>
                <c:pt idx="27746">
                  <c:v>20.226445246150277</c:v>
                </c:pt>
                <c:pt idx="27747">
                  <c:v>19.756062798565384</c:v>
                </c:pt>
                <c:pt idx="27748">
                  <c:v>19.599268649370423</c:v>
                </c:pt>
                <c:pt idx="27749">
                  <c:v>18.501709605005679</c:v>
                </c:pt>
                <c:pt idx="27750">
                  <c:v>15.993003217886264</c:v>
                </c:pt>
                <c:pt idx="27751">
                  <c:v>15.209032471911446</c:v>
                </c:pt>
                <c:pt idx="27752">
                  <c:v>16.306591516276193</c:v>
                </c:pt>
                <c:pt idx="27753">
                  <c:v>15.679414919496338</c:v>
                </c:pt>
                <c:pt idx="27754">
                  <c:v>15.365826621106411</c:v>
                </c:pt>
                <c:pt idx="27755">
                  <c:v>16.149797367081227</c:v>
                </c:pt>
                <c:pt idx="27756">
                  <c:v>22.107975036489837</c:v>
                </c:pt>
                <c:pt idx="27757">
                  <c:v>19.912856947760346</c:v>
                </c:pt>
                <c:pt idx="27758">
                  <c:v>19.756062798565384</c:v>
                </c:pt>
                <c:pt idx="27759">
                  <c:v>18.658503754200641</c:v>
                </c:pt>
                <c:pt idx="27760">
                  <c:v>19.12888620178553</c:v>
                </c:pt>
                <c:pt idx="27761">
                  <c:v>15.8362090686913</c:v>
                </c:pt>
                <c:pt idx="27762">
                  <c:v>15.679414919496338</c:v>
                </c:pt>
                <c:pt idx="27763">
                  <c:v>15.679414919496338</c:v>
                </c:pt>
                <c:pt idx="27764">
                  <c:v>15.209032471911446</c:v>
                </c:pt>
                <c:pt idx="27765">
                  <c:v>15.209032471911446</c:v>
                </c:pt>
                <c:pt idx="27766">
                  <c:v>15.365826621106411</c:v>
                </c:pt>
                <c:pt idx="27767">
                  <c:v>16.149797367081227</c:v>
                </c:pt>
                <c:pt idx="27768">
                  <c:v>18.972092052590568</c:v>
                </c:pt>
                <c:pt idx="27769">
                  <c:v>19.285680350980495</c:v>
                </c:pt>
                <c:pt idx="27770">
                  <c:v>19.442474500175457</c:v>
                </c:pt>
                <c:pt idx="27771">
                  <c:v>18.815297903395603</c:v>
                </c:pt>
                <c:pt idx="27772">
                  <c:v>15.522620770301375</c:v>
                </c:pt>
                <c:pt idx="27773">
                  <c:v>14.738650024326558</c:v>
                </c:pt>
                <c:pt idx="27774">
                  <c:v>13.641090979961811</c:v>
                </c:pt>
                <c:pt idx="27775">
                  <c:v>12.386737786402106</c:v>
                </c:pt>
                <c:pt idx="27776">
                  <c:v>12.857120233986995</c:v>
                </c:pt>
                <c:pt idx="27777">
                  <c:v>13.170708532376924</c:v>
                </c:pt>
                <c:pt idx="27778">
                  <c:v>15.209032471911446</c:v>
                </c:pt>
                <c:pt idx="27779">
                  <c:v>16.149797367081227</c:v>
                </c:pt>
                <c:pt idx="27780">
                  <c:v>15.209032471911446</c:v>
                </c:pt>
                <c:pt idx="27781">
                  <c:v>15.209032471911446</c:v>
                </c:pt>
                <c:pt idx="27782">
                  <c:v>17.247356411445971</c:v>
                </c:pt>
                <c:pt idx="27783">
                  <c:v>13.797885129156779</c:v>
                </c:pt>
                <c:pt idx="27784">
                  <c:v>11.445972891232326</c:v>
                </c:pt>
                <c:pt idx="27785">
                  <c:v>12.073149488012181</c:v>
                </c:pt>
                <c:pt idx="27786">
                  <c:v>12.073149488012181</c:v>
                </c:pt>
                <c:pt idx="27787">
                  <c:v>11.759561189622254</c:v>
                </c:pt>
                <c:pt idx="27788">
                  <c:v>12.386737786402106</c:v>
                </c:pt>
                <c:pt idx="27789">
                  <c:v>11.916355338817215</c:v>
                </c:pt>
                <c:pt idx="27790">
                  <c:v>12.073149488012181</c:v>
                </c:pt>
                <c:pt idx="27791">
                  <c:v>13.641090979961811</c:v>
                </c:pt>
                <c:pt idx="27792">
                  <c:v>13.797885129156779</c:v>
                </c:pt>
                <c:pt idx="27793">
                  <c:v>14.581855875131595</c:v>
                </c:pt>
                <c:pt idx="27794">
                  <c:v>12.229943637207143</c:v>
                </c:pt>
                <c:pt idx="27795">
                  <c:v>10.818796294452474</c:v>
                </c:pt>
                <c:pt idx="27796">
                  <c:v>12.700326084792033</c:v>
                </c:pt>
                <c:pt idx="27797">
                  <c:v>11.916355338817215</c:v>
                </c:pt>
                <c:pt idx="27798">
                  <c:v>12.229943637207143</c:v>
                </c:pt>
                <c:pt idx="27799">
                  <c:v>12.229943637207143</c:v>
                </c:pt>
                <c:pt idx="27800">
                  <c:v>11.759561189622254</c:v>
                </c:pt>
                <c:pt idx="27801">
                  <c:v>12.386737786402106</c:v>
                </c:pt>
                <c:pt idx="27802">
                  <c:v>11.759561189622254</c:v>
                </c:pt>
                <c:pt idx="27803">
                  <c:v>15.993003217886264</c:v>
                </c:pt>
                <c:pt idx="27804">
                  <c:v>17.717738859030863</c:v>
                </c:pt>
                <c:pt idx="27805">
                  <c:v>15.8362090686913</c:v>
                </c:pt>
                <c:pt idx="27806">
                  <c:v>15.8362090686913</c:v>
                </c:pt>
                <c:pt idx="27807">
                  <c:v>14.425061725936629</c:v>
                </c:pt>
                <c:pt idx="27808">
                  <c:v>10.505207996062547</c:v>
                </c:pt>
                <c:pt idx="27809">
                  <c:v>11.289178742037363</c:v>
                </c:pt>
                <c:pt idx="27810">
                  <c:v>10.034825548477656</c:v>
                </c:pt>
                <c:pt idx="27811">
                  <c:v>10.818796294452474</c:v>
                </c:pt>
                <c:pt idx="27812">
                  <c:v>11.759561189622254</c:v>
                </c:pt>
                <c:pt idx="27813">
                  <c:v>12.857120233986995</c:v>
                </c:pt>
                <c:pt idx="27814">
                  <c:v>13.013914383181961</c:v>
                </c:pt>
                <c:pt idx="27815">
                  <c:v>12.700326084792033</c:v>
                </c:pt>
                <c:pt idx="27816">
                  <c:v>15.052238322716484</c:v>
                </c:pt>
                <c:pt idx="27817">
                  <c:v>18.188121306615752</c:v>
                </c:pt>
                <c:pt idx="27818">
                  <c:v>19.285680350980495</c:v>
                </c:pt>
                <c:pt idx="27819">
                  <c:v>18.658503754200641</c:v>
                </c:pt>
                <c:pt idx="27820">
                  <c:v>19.12888620178553</c:v>
                </c:pt>
                <c:pt idx="27821">
                  <c:v>15.993003217886264</c:v>
                </c:pt>
                <c:pt idx="27822">
                  <c:v>15.522620770301375</c:v>
                </c:pt>
                <c:pt idx="27823">
                  <c:v>14.425061725936629</c:v>
                </c:pt>
                <c:pt idx="27824">
                  <c:v>17.560944709835898</c:v>
                </c:pt>
                <c:pt idx="27825">
                  <c:v>16.933768113056047</c:v>
                </c:pt>
                <c:pt idx="27826">
                  <c:v>14.111473427546704</c:v>
                </c:pt>
                <c:pt idx="27827">
                  <c:v>16.463385665471154</c:v>
                </c:pt>
                <c:pt idx="27828">
                  <c:v>15.522620770301375</c:v>
                </c:pt>
                <c:pt idx="27829">
                  <c:v>15.679414919496338</c:v>
                </c:pt>
                <c:pt idx="27830">
                  <c:v>19.12888620178553</c:v>
                </c:pt>
                <c:pt idx="27831">
                  <c:v>19.285680350980495</c:v>
                </c:pt>
                <c:pt idx="27832">
                  <c:v>19.12888620178553</c:v>
                </c:pt>
                <c:pt idx="27833">
                  <c:v>18.501709605005679</c:v>
                </c:pt>
                <c:pt idx="27834">
                  <c:v>15.365826621106411</c:v>
                </c:pt>
                <c:pt idx="27835">
                  <c:v>15.052238322716484</c:v>
                </c:pt>
                <c:pt idx="27836">
                  <c:v>15.052238322716484</c:v>
                </c:pt>
                <c:pt idx="27837">
                  <c:v>14.111473427546704</c:v>
                </c:pt>
                <c:pt idx="27838">
                  <c:v>13.327502681571886</c:v>
                </c:pt>
                <c:pt idx="27839">
                  <c:v>13.641090979961811</c:v>
                </c:pt>
                <c:pt idx="27840">
                  <c:v>15.679414919496338</c:v>
                </c:pt>
                <c:pt idx="27841">
                  <c:v>16.933768113056047</c:v>
                </c:pt>
                <c:pt idx="27842">
                  <c:v>17.560944709835898</c:v>
                </c:pt>
                <c:pt idx="27843">
                  <c:v>18.972092052590568</c:v>
                </c:pt>
                <c:pt idx="27844">
                  <c:v>18.501709605005679</c:v>
                </c:pt>
                <c:pt idx="27845">
                  <c:v>19.285680350980495</c:v>
                </c:pt>
                <c:pt idx="27846">
                  <c:v>15.522620770301375</c:v>
                </c:pt>
                <c:pt idx="27847">
                  <c:v>15.522620770301375</c:v>
                </c:pt>
                <c:pt idx="27848">
                  <c:v>15.522620770301375</c:v>
                </c:pt>
                <c:pt idx="27849">
                  <c:v>15.8362090686913</c:v>
                </c:pt>
                <c:pt idx="27850">
                  <c:v>16.463385665471154</c:v>
                </c:pt>
                <c:pt idx="27851">
                  <c:v>20.069651096955312</c:v>
                </c:pt>
                <c:pt idx="27852">
                  <c:v>16.776973963861078</c:v>
                </c:pt>
                <c:pt idx="27853">
                  <c:v>13.48429683076685</c:v>
                </c:pt>
                <c:pt idx="27854">
                  <c:v>16.149797367081227</c:v>
                </c:pt>
                <c:pt idx="27855">
                  <c:v>17.717738859030863</c:v>
                </c:pt>
                <c:pt idx="27856">
                  <c:v>48.135803802853751</c:v>
                </c:pt>
                <c:pt idx="27857">
                  <c:v>57.386658605356594</c:v>
                </c:pt>
                <c:pt idx="27858">
                  <c:v>58.797805948111268</c:v>
                </c:pt>
                <c:pt idx="27859">
                  <c:v>88.902282593544243</c:v>
                </c:pt>
                <c:pt idx="27860">
                  <c:v>105.05207996062546</c:v>
                </c:pt>
                <c:pt idx="27861">
                  <c:v>149.73841248119001</c:v>
                </c:pt>
                <c:pt idx="27862">
                  <c:v>169.33768113056044</c:v>
                </c:pt>
                <c:pt idx="27863">
                  <c:v>180.47006572340283</c:v>
                </c:pt>
                <c:pt idx="27864">
                  <c:v>193.79756840497473</c:v>
                </c:pt>
                <c:pt idx="27865">
                  <c:v>196.61986309048407</c:v>
                </c:pt>
                <c:pt idx="27866">
                  <c:v>191.91603861463517</c:v>
                </c:pt>
                <c:pt idx="27867">
                  <c:v>215.90554344146454</c:v>
                </c:pt>
                <c:pt idx="27868">
                  <c:v>211.20171896561564</c:v>
                </c:pt>
                <c:pt idx="27869">
                  <c:v>201.63727586472288</c:v>
                </c:pt>
                <c:pt idx="27870">
                  <c:v>223.58845675201775</c:v>
                </c:pt>
                <c:pt idx="27871">
                  <c:v>233.15289985291051</c:v>
                </c:pt>
                <c:pt idx="27872">
                  <c:v>237.22954773197961</c:v>
                </c:pt>
                <c:pt idx="27873">
                  <c:v>240.20863656668388</c:v>
                </c:pt>
                <c:pt idx="27874">
                  <c:v>214.02401365112502</c:v>
                </c:pt>
                <c:pt idx="27875">
                  <c:v>165.73141569907628</c:v>
                </c:pt>
                <c:pt idx="27876">
                  <c:v>150.05200077957994</c:v>
                </c:pt>
                <c:pt idx="27877">
                  <c:v>199.44215777599342</c:v>
                </c:pt>
                <c:pt idx="27878">
                  <c:v>241.4629897602436</c:v>
                </c:pt>
                <c:pt idx="27879">
                  <c:v>222.17730940926307</c:v>
                </c:pt>
                <c:pt idx="27880">
                  <c:v>229.23304612303644</c:v>
                </c:pt>
                <c:pt idx="27881">
                  <c:v>236.7591652843947</c:v>
                </c:pt>
                <c:pt idx="27882">
                  <c:v>231.58495836096088</c:v>
                </c:pt>
                <c:pt idx="27883">
                  <c:v>240.20863656668388</c:v>
                </c:pt>
                <c:pt idx="27884">
                  <c:v>224.37242749799259</c:v>
                </c:pt>
                <c:pt idx="27885">
                  <c:v>219.82539717133864</c:v>
                </c:pt>
                <c:pt idx="27886">
                  <c:v>226.72433973591703</c:v>
                </c:pt>
                <c:pt idx="27887">
                  <c:v>220.92295621570341</c:v>
                </c:pt>
                <c:pt idx="27888">
                  <c:v>225.46998654235736</c:v>
                </c:pt>
                <c:pt idx="27889">
                  <c:v>226.25395728833217</c:v>
                </c:pt>
                <c:pt idx="27890">
                  <c:v>211.35851311481065</c:v>
                </c:pt>
                <c:pt idx="27891">
                  <c:v>214.4943960987099</c:v>
                </c:pt>
                <c:pt idx="27892">
                  <c:v>180.47006572340283</c:v>
                </c:pt>
                <c:pt idx="27893">
                  <c:v>184.86030190086183</c:v>
                </c:pt>
                <c:pt idx="27894">
                  <c:v>192.38642106222005</c:v>
                </c:pt>
                <c:pt idx="27895">
                  <c:v>163.22270931195686</c:v>
                </c:pt>
                <c:pt idx="27896">
                  <c:v>172.31676996526477</c:v>
                </c:pt>
                <c:pt idx="27897">
                  <c:v>150.83597152555478</c:v>
                </c:pt>
                <c:pt idx="27898">
                  <c:v>148.79764758602025</c:v>
                </c:pt>
                <c:pt idx="27899">
                  <c:v>150.36558907796987</c:v>
                </c:pt>
                <c:pt idx="27900">
                  <c:v>154.44223695703892</c:v>
                </c:pt>
                <c:pt idx="27901">
                  <c:v>146.44573534809581</c:v>
                </c:pt>
                <c:pt idx="27902">
                  <c:v>142.83946991661162</c:v>
                </c:pt>
                <c:pt idx="27903">
                  <c:v>139.54679278351739</c:v>
                </c:pt>
                <c:pt idx="27904">
                  <c:v>139.54679278351739</c:v>
                </c:pt>
                <c:pt idx="27905">
                  <c:v>145.19138215453609</c:v>
                </c:pt>
                <c:pt idx="27906">
                  <c:v>135.3133507552534</c:v>
                </c:pt>
                <c:pt idx="27907">
                  <c:v>102.85696187189596</c:v>
                </c:pt>
                <c:pt idx="27908">
                  <c:v>102.38657942431108</c:v>
                </c:pt>
                <c:pt idx="27909">
                  <c:v>135.94052735203326</c:v>
                </c:pt>
                <c:pt idx="27910">
                  <c:v>137.038086396398</c:v>
                </c:pt>
                <c:pt idx="27911">
                  <c:v>140.17396938029725</c:v>
                </c:pt>
                <c:pt idx="27912">
                  <c:v>149.89520663038496</c:v>
                </c:pt>
                <c:pt idx="27913">
                  <c:v>143.93702896097636</c:v>
                </c:pt>
                <c:pt idx="27914">
                  <c:v>145.9753529005109</c:v>
                </c:pt>
                <c:pt idx="27915">
                  <c:v>140.64435182788216</c:v>
                </c:pt>
                <c:pt idx="27916">
                  <c:v>144.25061725936629</c:v>
                </c:pt>
                <c:pt idx="27917">
                  <c:v>146.60252949729076</c:v>
                </c:pt>
                <c:pt idx="27918">
                  <c:v>135.15655660605844</c:v>
                </c:pt>
                <c:pt idx="27919">
                  <c:v>145.19138215453609</c:v>
                </c:pt>
                <c:pt idx="27920">
                  <c:v>141.7419108722469</c:v>
                </c:pt>
                <c:pt idx="27921">
                  <c:v>134.21579171088862</c:v>
                </c:pt>
                <c:pt idx="27922">
                  <c:v>130.29593798101456</c:v>
                </c:pt>
                <c:pt idx="27923">
                  <c:v>134.84296830766851</c:v>
                </c:pt>
                <c:pt idx="27924">
                  <c:v>110.85346348083911</c:v>
                </c:pt>
                <c:pt idx="27925">
                  <c:v>100.81863793236144</c:v>
                </c:pt>
                <c:pt idx="27926">
                  <c:v>102.22978527511613</c:v>
                </c:pt>
                <c:pt idx="27927">
                  <c:v>106.14963900499021</c:v>
                </c:pt>
                <c:pt idx="27928">
                  <c:v>100.66184378316649</c:v>
                </c:pt>
                <c:pt idx="27929">
                  <c:v>100.97543208155642</c:v>
                </c:pt>
                <c:pt idx="27930">
                  <c:v>102.70016772270101</c:v>
                </c:pt>
                <c:pt idx="27931">
                  <c:v>100.97543208155642</c:v>
                </c:pt>
                <c:pt idx="27932">
                  <c:v>102.38657942431108</c:v>
                </c:pt>
                <c:pt idx="27933">
                  <c:v>97.525960799267224</c:v>
                </c:pt>
                <c:pt idx="27934">
                  <c:v>95.330842710537723</c:v>
                </c:pt>
                <c:pt idx="27935">
                  <c:v>95.017254412147807</c:v>
                </c:pt>
                <c:pt idx="27936">
                  <c:v>92.978930472613271</c:v>
                </c:pt>
                <c:pt idx="27937">
                  <c:v>98.466725694436988</c:v>
                </c:pt>
                <c:pt idx="27938">
                  <c:v>92.665342174223355</c:v>
                </c:pt>
                <c:pt idx="27939">
                  <c:v>94.546871964562911</c:v>
                </c:pt>
                <c:pt idx="27940">
                  <c:v>95.330842710537723</c:v>
                </c:pt>
                <c:pt idx="27941">
                  <c:v>80.435398537016212</c:v>
                </c:pt>
                <c:pt idx="27942">
                  <c:v>72.909279375657974</c:v>
                </c:pt>
                <c:pt idx="27943">
                  <c:v>83.257693222525546</c:v>
                </c:pt>
                <c:pt idx="27944">
                  <c:v>90.783812383883784</c:v>
                </c:pt>
                <c:pt idx="27945">
                  <c:v>87.491135250789554</c:v>
                </c:pt>
                <c:pt idx="27946">
                  <c:v>95.330842710537723</c:v>
                </c:pt>
                <c:pt idx="27947">
                  <c:v>90.313429936298903</c:v>
                </c:pt>
                <c:pt idx="27948">
                  <c:v>93.762901218588098</c:v>
                </c:pt>
                <c:pt idx="27949">
                  <c:v>91.567783129858611</c:v>
                </c:pt>
                <c:pt idx="27950">
                  <c:v>87.177546952399638</c:v>
                </c:pt>
                <c:pt idx="27951">
                  <c:v>84.198458117695338</c:v>
                </c:pt>
                <c:pt idx="27952">
                  <c:v>93.762901218588098</c:v>
                </c:pt>
                <c:pt idx="27953">
                  <c:v>95.174048561342772</c:v>
                </c:pt>
                <c:pt idx="27954">
                  <c:v>102.70016772270101</c:v>
                </c:pt>
                <c:pt idx="27955">
                  <c:v>148.9544417352152</c:v>
                </c:pt>
                <c:pt idx="27956">
                  <c:v>144.40741140856125</c:v>
                </c:pt>
                <c:pt idx="27957">
                  <c:v>179.84288912662299</c:v>
                </c:pt>
                <c:pt idx="27958">
                  <c:v>218.10066153019403</c:v>
                </c:pt>
                <c:pt idx="27959">
                  <c:v>217.63027908260918</c:v>
                </c:pt>
                <c:pt idx="27960">
                  <c:v>218.41424982858399</c:v>
                </c:pt>
                <c:pt idx="27961">
                  <c:v>208.8498067276912</c:v>
                </c:pt>
                <c:pt idx="27962">
                  <c:v>211.98568971159045</c:v>
                </c:pt>
                <c:pt idx="27963">
                  <c:v>240.52222486507381</c:v>
                </c:pt>
                <c:pt idx="27964">
                  <c:v>246.16681423609251</c:v>
                </c:pt>
                <c:pt idx="27965">
                  <c:v>250.87063871194141</c:v>
                </c:pt>
                <c:pt idx="27966">
                  <c:v>242.87413710299828</c:v>
                </c:pt>
                <c:pt idx="27967">
                  <c:v>236.91595943358965</c:v>
                </c:pt>
                <c:pt idx="27968">
                  <c:v>225.62678069155231</c:v>
                </c:pt>
                <c:pt idx="27969">
                  <c:v>236.13198868761484</c:v>
                </c:pt>
                <c:pt idx="27970">
                  <c:v>250.08666796596657</c:v>
                </c:pt>
                <c:pt idx="27971">
                  <c:v>162.59553271517703</c:v>
                </c:pt>
                <c:pt idx="27972">
                  <c:v>149.89520663038496</c:v>
                </c:pt>
                <c:pt idx="27973">
                  <c:v>225.1563982439674</c:v>
                </c:pt>
                <c:pt idx="27974">
                  <c:v>222.02051526006812</c:v>
                </c:pt>
                <c:pt idx="27975">
                  <c:v>211.98568971159045</c:v>
                </c:pt>
                <c:pt idx="27976">
                  <c:v>239.11107752231914</c:v>
                </c:pt>
                <c:pt idx="27977">
                  <c:v>220.76616206650846</c:v>
                </c:pt>
                <c:pt idx="27978">
                  <c:v>234.25045889727528</c:v>
                </c:pt>
                <c:pt idx="27979">
                  <c:v>216.84630833663437</c:v>
                </c:pt>
                <c:pt idx="27980">
                  <c:v>241.4629897602436</c:v>
                </c:pt>
                <c:pt idx="27981">
                  <c:v>232.99610570371556</c:v>
                </c:pt>
                <c:pt idx="27982">
                  <c:v>258.39675787329963</c:v>
                </c:pt>
                <c:pt idx="27983">
                  <c:v>240.52222486507381</c:v>
                </c:pt>
                <c:pt idx="27984">
                  <c:v>235.97519453841988</c:v>
                </c:pt>
                <c:pt idx="27985">
                  <c:v>250.87063871194141</c:v>
                </c:pt>
                <c:pt idx="27986">
                  <c:v>253.3793450990608</c:v>
                </c:pt>
                <c:pt idx="27987">
                  <c:v>219.98219132053362</c:v>
                </c:pt>
                <c:pt idx="27988">
                  <c:v>198.50139288082363</c:v>
                </c:pt>
                <c:pt idx="27989">
                  <c:v>198.03101043323875</c:v>
                </c:pt>
                <c:pt idx="27990">
                  <c:v>167.92653378780577</c:v>
                </c:pt>
                <c:pt idx="27991">
                  <c:v>164.16347420712665</c:v>
                </c:pt>
                <c:pt idx="27992">
                  <c:v>163.22270931195686</c:v>
                </c:pt>
                <c:pt idx="27993">
                  <c:v>166.67218059424607</c:v>
                </c:pt>
                <c:pt idx="27994">
                  <c:v>166.82897474344105</c:v>
                </c:pt>
                <c:pt idx="27995">
                  <c:v>167.29935719102593</c:v>
                </c:pt>
                <c:pt idx="27996">
                  <c:v>165.2610332514914</c:v>
                </c:pt>
                <c:pt idx="27997">
                  <c:v>164.63385665471154</c:v>
                </c:pt>
                <c:pt idx="27998">
                  <c:v>158.51888483610796</c:v>
                </c:pt>
                <c:pt idx="27999">
                  <c:v>156.01017844898857</c:v>
                </c:pt>
                <c:pt idx="28000">
                  <c:v>153.03108961428424</c:v>
                </c:pt>
                <c:pt idx="28001">
                  <c:v>153.50147206186915</c:v>
                </c:pt>
                <c:pt idx="28002">
                  <c:v>158.04850238852308</c:v>
                </c:pt>
                <c:pt idx="28003">
                  <c:v>124.02417201321602</c:v>
                </c:pt>
                <c:pt idx="28004">
                  <c:v>120.2611124325369</c:v>
                </c:pt>
                <c:pt idx="28005">
                  <c:v>147.54329439246052</c:v>
                </c:pt>
                <c:pt idx="28006">
                  <c:v>150.20879492877489</c:v>
                </c:pt>
                <c:pt idx="28007">
                  <c:v>148.17047098924039</c:v>
                </c:pt>
                <c:pt idx="28008">
                  <c:v>146.60252949729076</c:v>
                </c:pt>
                <c:pt idx="28009">
                  <c:v>140.80114597707711</c:v>
                </c:pt>
                <c:pt idx="28010">
                  <c:v>146.13214704970588</c:v>
                </c:pt>
                <c:pt idx="28011">
                  <c:v>141.11473427546704</c:v>
                </c:pt>
                <c:pt idx="28012">
                  <c:v>140.64435182788216</c:v>
                </c:pt>
                <c:pt idx="28013">
                  <c:v>147.38650024326557</c:v>
                </c:pt>
                <c:pt idx="28014">
                  <c:v>145.50497045292602</c:v>
                </c:pt>
                <c:pt idx="28015">
                  <c:v>144.56420555775622</c:v>
                </c:pt>
                <c:pt idx="28016">
                  <c:v>148.17047098924039</c:v>
                </c:pt>
                <c:pt idx="28017">
                  <c:v>140.64435182788216</c:v>
                </c:pt>
                <c:pt idx="28018">
                  <c:v>140.48755767868718</c:v>
                </c:pt>
                <c:pt idx="28019">
                  <c:v>134.3725858600836</c:v>
                </c:pt>
                <c:pt idx="28020">
                  <c:v>121.51546562609661</c:v>
                </c:pt>
                <c:pt idx="28021">
                  <c:v>121.51546562609661</c:v>
                </c:pt>
                <c:pt idx="28022">
                  <c:v>117.90920019461247</c:v>
                </c:pt>
                <c:pt idx="28023">
                  <c:v>122.14264222287647</c:v>
                </c:pt>
                <c:pt idx="28024">
                  <c:v>128.10081989228507</c:v>
                </c:pt>
                <c:pt idx="28025">
                  <c:v>125.90570180355559</c:v>
                </c:pt>
                <c:pt idx="28026">
                  <c:v>114.93011135990815</c:v>
                </c:pt>
                <c:pt idx="28027">
                  <c:v>104.4249033638456</c:v>
                </c:pt>
                <c:pt idx="28028">
                  <c:v>116.0276704042729</c:v>
                </c:pt>
                <c:pt idx="28029">
                  <c:v>118.84996508978223</c:v>
                </c:pt>
                <c:pt idx="28030">
                  <c:v>117.59561189622254</c:v>
                </c:pt>
                <c:pt idx="28031">
                  <c:v>113.8325523155434</c:v>
                </c:pt>
                <c:pt idx="28032">
                  <c:v>106.77681560177005</c:v>
                </c:pt>
                <c:pt idx="28033">
                  <c:v>108.18796294452473</c:v>
                </c:pt>
                <c:pt idx="28034">
                  <c:v>106.46322730338014</c:v>
                </c:pt>
                <c:pt idx="28035">
                  <c:v>103.64093261787077</c:v>
                </c:pt>
                <c:pt idx="28036">
                  <c:v>101.28902037994634</c:v>
                </c:pt>
                <c:pt idx="28037">
                  <c:v>83.728075670110442</c:v>
                </c:pt>
                <c:pt idx="28038">
                  <c:v>82.78731077494065</c:v>
                </c:pt>
                <c:pt idx="28039">
                  <c:v>95.487636859732689</c:v>
                </c:pt>
                <c:pt idx="28040">
                  <c:v>101.28902037994634</c:v>
                </c:pt>
                <c:pt idx="28041">
                  <c:v>102.38657942431108</c:v>
                </c:pt>
                <c:pt idx="28042">
                  <c:v>100.97543208155642</c:v>
                </c:pt>
                <c:pt idx="28043">
                  <c:v>103.95452091626071</c:v>
                </c:pt>
                <c:pt idx="28044">
                  <c:v>107.71758049693985</c:v>
                </c:pt>
                <c:pt idx="28045">
                  <c:v>102.54337357350606</c:v>
                </c:pt>
                <c:pt idx="28046">
                  <c:v>100.81863793236144</c:v>
                </c:pt>
                <c:pt idx="28047">
                  <c:v>98.780313992826919</c:v>
                </c:pt>
                <c:pt idx="28048">
                  <c:v>109.28552198888947</c:v>
                </c:pt>
                <c:pt idx="28049">
                  <c:v>112.73499327117868</c:v>
                </c:pt>
                <c:pt idx="28050">
                  <c:v>126.37608425114047</c:v>
                </c:pt>
                <c:pt idx="28051">
                  <c:v>138.13564544076272</c:v>
                </c:pt>
                <c:pt idx="28052">
                  <c:v>138.91961618673753</c:v>
                </c:pt>
                <c:pt idx="28053">
                  <c:v>193.79756840497473</c:v>
                </c:pt>
                <c:pt idx="28054">
                  <c:v>235.50481209083497</c:v>
                </c:pt>
                <c:pt idx="28055">
                  <c:v>237.54313603036951</c:v>
                </c:pt>
                <c:pt idx="28056">
                  <c:v>243.65810784897309</c:v>
                </c:pt>
                <c:pt idx="28057">
                  <c:v>225.78357484074726</c:v>
                </c:pt>
                <c:pt idx="28058">
                  <c:v>235.19122379244507</c:v>
                </c:pt>
                <c:pt idx="28059">
                  <c:v>211.67210141320055</c:v>
                </c:pt>
                <c:pt idx="28060">
                  <c:v>241.14940146185367</c:v>
                </c:pt>
                <c:pt idx="28061">
                  <c:v>227.8218987802818</c:v>
                </c:pt>
                <c:pt idx="28062">
                  <c:v>254.00652169584066</c:v>
                </c:pt>
                <c:pt idx="28063">
                  <c:v>248.20513817562704</c:v>
                </c:pt>
                <c:pt idx="28064">
                  <c:v>213.55363120354011</c:v>
                </c:pt>
                <c:pt idx="28065">
                  <c:v>218.10066153019403</c:v>
                </c:pt>
                <c:pt idx="28066">
                  <c:v>212.76966045756527</c:v>
                </c:pt>
                <c:pt idx="28067">
                  <c:v>161.65476782000724</c:v>
                </c:pt>
                <c:pt idx="28068">
                  <c:v>153.34467791267417</c:v>
                </c:pt>
                <c:pt idx="28069">
                  <c:v>197.24703968726391</c:v>
                </c:pt>
                <c:pt idx="28070">
                  <c:v>230.01701686901126</c:v>
                </c:pt>
                <c:pt idx="28071">
                  <c:v>229.54663442142638</c:v>
                </c:pt>
                <c:pt idx="28072">
                  <c:v>240.83581316346374</c:v>
                </c:pt>
                <c:pt idx="28073">
                  <c:v>247.26437328045722</c:v>
                </c:pt>
                <c:pt idx="28074">
                  <c:v>224.05883919960266</c:v>
                </c:pt>
                <c:pt idx="28075">
                  <c:v>236.60237113519975</c:v>
                </c:pt>
                <c:pt idx="28076">
                  <c:v>237.85672432875941</c:v>
                </c:pt>
                <c:pt idx="28077">
                  <c:v>228.1354870786717</c:v>
                </c:pt>
                <c:pt idx="28078">
                  <c:v>238.17031262714937</c:v>
                </c:pt>
                <c:pt idx="28079">
                  <c:v>240.05184241748893</c:v>
                </c:pt>
                <c:pt idx="28080">
                  <c:v>234.87763549405514</c:v>
                </c:pt>
                <c:pt idx="28081">
                  <c:v>219.51180887294873</c:v>
                </c:pt>
                <c:pt idx="28082">
                  <c:v>219.82539717133864</c:v>
                </c:pt>
                <c:pt idx="28083">
                  <c:v>204.1459822518423</c:v>
                </c:pt>
                <c:pt idx="28084">
                  <c:v>166.20179814666116</c:v>
                </c:pt>
                <c:pt idx="28085">
                  <c:v>169.18088698136549</c:v>
                </c:pt>
                <c:pt idx="28086">
                  <c:v>198.81498117921356</c:v>
                </c:pt>
                <c:pt idx="28087">
                  <c:v>192.543215211415</c:v>
                </c:pt>
                <c:pt idx="28088">
                  <c:v>186.5850375420064</c:v>
                </c:pt>
                <c:pt idx="28089">
                  <c:v>171.53279921928993</c:v>
                </c:pt>
                <c:pt idx="28090">
                  <c:v>157.10773749335331</c:v>
                </c:pt>
                <c:pt idx="28091">
                  <c:v>163.37950346115184</c:v>
                </c:pt>
                <c:pt idx="28092">
                  <c:v>150.36558907796987</c:v>
                </c:pt>
                <c:pt idx="28093">
                  <c:v>151.14955982394471</c:v>
                </c:pt>
                <c:pt idx="28094">
                  <c:v>149.58161833199506</c:v>
                </c:pt>
                <c:pt idx="28095">
                  <c:v>137.66526299317783</c:v>
                </c:pt>
                <c:pt idx="28096">
                  <c:v>133.58861511410879</c:v>
                </c:pt>
                <c:pt idx="28097">
                  <c:v>138.60602788834763</c:v>
                </c:pt>
                <c:pt idx="28098">
                  <c:v>138.60602788834763</c:v>
                </c:pt>
                <c:pt idx="28099">
                  <c:v>110.38308103325423</c:v>
                </c:pt>
                <c:pt idx="28100">
                  <c:v>109.44231613808444</c:v>
                </c:pt>
                <c:pt idx="28101">
                  <c:v>133.43182096491381</c:v>
                </c:pt>
                <c:pt idx="28102">
                  <c:v>145.66176460212097</c:v>
                </c:pt>
                <c:pt idx="28103">
                  <c:v>142.68267576741667</c:v>
                </c:pt>
                <c:pt idx="28104">
                  <c:v>140.64435182788216</c:v>
                </c:pt>
                <c:pt idx="28105">
                  <c:v>147.38650024326557</c:v>
                </c:pt>
                <c:pt idx="28106">
                  <c:v>144.25061725936629</c:v>
                </c:pt>
                <c:pt idx="28107">
                  <c:v>134.21579171088862</c:v>
                </c:pt>
                <c:pt idx="28108">
                  <c:v>136.88129224720302</c:v>
                </c:pt>
                <c:pt idx="28109">
                  <c:v>139.86038108190732</c:v>
                </c:pt>
                <c:pt idx="28110">
                  <c:v>138.76282203754258</c:v>
                </c:pt>
                <c:pt idx="28111">
                  <c:v>144.40741140856125</c:v>
                </c:pt>
                <c:pt idx="28112">
                  <c:v>146.91611779568069</c:v>
                </c:pt>
                <c:pt idx="28113">
                  <c:v>145.34817630373104</c:v>
                </c:pt>
                <c:pt idx="28114">
                  <c:v>136.56770394881309</c:v>
                </c:pt>
                <c:pt idx="28115">
                  <c:v>132.02067362215917</c:v>
                </c:pt>
                <c:pt idx="28116">
                  <c:v>122.14264222287647</c:v>
                </c:pt>
                <c:pt idx="28117">
                  <c:v>122.29943637207143</c:v>
                </c:pt>
                <c:pt idx="28118">
                  <c:v>109.91269858566932</c:v>
                </c:pt>
                <c:pt idx="28119">
                  <c:v>106.14963900499021</c:v>
                </c:pt>
                <c:pt idx="28120">
                  <c:v>114.61652306151822</c:v>
                </c:pt>
                <c:pt idx="28121">
                  <c:v>111.63743422681392</c:v>
                </c:pt>
                <c:pt idx="28122">
                  <c:v>113.51896401715349</c:v>
                </c:pt>
                <c:pt idx="28123">
                  <c:v>111.79422837600887</c:v>
                </c:pt>
                <c:pt idx="28124">
                  <c:v>113.98934646473838</c:v>
                </c:pt>
                <c:pt idx="28125">
                  <c:v>115.71408210588297</c:v>
                </c:pt>
                <c:pt idx="28126">
                  <c:v>117.12522944863764</c:v>
                </c:pt>
                <c:pt idx="28127">
                  <c:v>113.98934646473838</c:v>
                </c:pt>
                <c:pt idx="28128">
                  <c:v>109.5991102872794</c:v>
                </c:pt>
                <c:pt idx="28129">
                  <c:v>104.4249033638456</c:v>
                </c:pt>
                <c:pt idx="28130">
                  <c:v>106.93360975096502</c:v>
                </c:pt>
                <c:pt idx="28131">
                  <c:v>109.28552198888947</c:v>
                </c:pt>
                <c:pt idx="28132">
                  <c:v>106.93360975096502</c:v>
                </c:pt>
                <c:pt idx="28133">
                  <c:v>88.275105996764381</c:v>
                </c:pt>
                <c:pt idx="28134">
                  <c:v>84.198458117695338</c:v>
                </c:pt>
                <c:pt idx="28135">
                  <c:v>94.703666113757876</c:v>
                </c:pt>
                <c:pt idx="28136">
                  <c:v>100.34825548477656</c:v>
                </c:pt>
                <c:pt idx="28137">
                  <c:v>103.01375602109094</c:v>
                </c:pt>
                <c:pt idx="28138">
                  <c:v>106.14963900499021</c:v>
                </c:pt>
                <c:pt idx="28139">
                  <c:v>98.153137396047072</c:v>
                </c:pt>
                <c:pt idx="28140">
                  <c:v>100.66184378316649</c:v>
                </c:pt>
                <c:pt idx="28141">
                  <c:v>105.67925655740532</c:v>
                </c:pt>
                <c:pt idx="28142">
                  <c:v>107.56078634774487</c:v>
                </c:pt>
                <c:pt idx="28143">
                  <c:v>104.58169751304058</c:v>
                </c:pt>
                <c:pt idx="28144">
                  <c:v>114.45972891232326</c:v>
                </c:pt>
                <c:pt idx="28145">
                  <c:v>113.04858156956858</c:v>
                </c:pt>
                <c:pt idx="28146">
                  <c:v>121.82905392448654</c:v>
                </c:pt>
                <c:pt idx="28147">
                  <c:v>138.44923373915265</c:v>
                </c:pt>
                <c:pt idx="28148">
                  <c:v>156.01017844898857</c:v>
                </c:pt>
                <c:pt idx="28149">
                  <c:v>195.36550989692435</c:v>
                </c:pt>
                <c:pt idx="28150">
                  <c:v>210.41774821964083</c:v>
                </c:pt>
                <c:pt idx="28151">
                  <c:v>236.7591652843947</c:v>
                </c:pt>
                <c:pt idx="28152">
                  <c:v>245.22604934092271</c:v>
                </c:pt>
                <c:pt idx="28153">
                  <c:v>233.78007644969037</c:v>
                </c:pt>
                <c:pt idx="28154">
                  <c:v>251.49781530872127</c:v>
                </c:pt>
                <c:pt idx="28155">
                  <c:v>233.62328230049542</c:v>
                </c:pt>
                <c:pt idx="28156">
                  <c:v>217.15989663502427</c:v>
                </c:pt>
                <c:pt idx="28157">
                  <c:v>222.17730940926307</c:v>
                </c:pt>
                <c:pt idx="28158">
                  <c:v>214.96477854629478</c:v>
                </c:pt>
                <c:pt idx="28159">
                  <c:v>220.29577961892355</c:v>
                </c:pt>
                <c:pt idx="28160">
                  <c:v>238.17031262714937</c:v>
                </c:pt>
                <c:pt idx="28161">
                  <c:v>244.7556668933378</c:v>
                </c:pt>
                <c:pt idx="28162">
                  <c:v>254.63369829262052</c:v>
                </c:pt>
                <c:pt idx="28163">
                  <c:v>157.57811994093819</c:v>
                </c:pt>
                <c:pt idx="28164">
                  <c:v>150.99276567474973</c:v>
                </c:pt>
                <c:pt idx="28165">
                  <c:v>203.20521735667253</c:v>
                </c:pt>
                <c:pt idx="28166">
                  <c:v>236.4455769860048</c:v>
                </c:pt>
                <c:pt idx="28167">
                  <c:v>251.02743286113636</c:v>
                </c:pt>
                <c:pt idx="28168">
                  <c:v>239.26787167151409</c:v>
                </c:pt>
                <c:pt idx="28169">
                  <c:v>249.77307966757667</c:v>
                </c:pt>
                <c:pt idx="28170">
                  <c:v>247.57796157884718</c:v>
                </c:pt>
                <c:pt idx="28171">
                  <c:v>259.0239344700795</c:v>
                </c:pt>
                <c:pt idx="28172">
                  <c:v>251.34102115952629</c:v>
                </c:pt>
                <c:pt idx="28173">
                  <c:v>241.4629897602436</c:v>
                </c:pt>
                <c:pt idx="28174">
                  <c:v>244.59887274414285</c:v>
                </c:pt>
                <c:pt idx="28175">
                  <c:v>245.85322593770258</c:v>
                </c:pt>
                <c:pt idx="28176">
                  <c:v>242.71734295380332</c:v>
                </c:pt>
                <c:pt idx="28177">
                  <c:v>202.42124661069769</c:v>
                </c:pt>
                <c:pt idx="28178">
                  <c:v>207.1250710865466</c:v>
                </c:pt>
                <c:pt idx="28179">
                  <c:v>203.98918810264735</c:v>
                </c:pt>
                <c:pt idx="28180">
                  <c:v>177.96135933628344</c:v>
                </c:pt>
                <c:pt idx="28181">
                  <c:v>182.35159551374241</c:v>
                </c:pt>
                <c:pt idx="28182">
                  <c:v>206.8114827881567</c:v>
                </c:pt>
                <c:pt idx="28183">
                  <c:v>202.57804075989267</c:v>
                </c:pt>
                <c:pt idx="28184">
                  <c:v>205.24354129620707</c:v>
                </c:pt>
                <c:pt idx="28185">
                  <c:v>186.74183169120136</c:v>
                </c:pt>
                <c:pt idx="28186">
                  <c:v>177.49097688869855</c:v>
                </c:pt>
                <c:pt idx="28187">
                  <c:v>164.47706250551659</c:v>
                </c:pt>
                <c:pt idx="28188">
                  <c:v>162.43873856598205</c:v>
                </c:pt>
                <c:pt idx="28189">
                  <c:v>163.84988590873672</c:v>
                </c:pt>
                <c:pt idx="28190">
                  <c:v>165.41782740068635</c:v>
                </c:pt>
                <c:pt idx="28191">
                  <c:v>166.35859229585614</c:v>
                </c:pt>
                <c:pt idx="28192">
                  <c:v>162.12515026759215</c:v>
                </c:pt>
                <c:pt idx="28193">
                  <c:v>163.37950346115184</c:v>
                </c:pt>
                <c:pt idx="28194">
                  <c:v>161.34117952161731</c:v>
                </c:pt>
                <c:pt idx="28195">
                  <c:v>127.47364329550521</c:v>
                </c:pt>
                <c:pt idx="28196">
                  <c:v>124.49455446080093</c:v>
                </c:pt>
                <c:pt idx="28197">
                  <c:v>149.26803003360513</c:v>
                </c:pt>
                <c:pt idx="28198">
                  <c:v>159.45964973127775</c:v>
                </c:pt>
                <c:pt idx="28199">
                  <c:v>161.81156196920222</c:v>
                </c:pt>
                <c:pt idx="28200">
                  <c:v>160.40041462644751</c:v>
                </c:pt>
                <c:pt idx="28201">
                  <c:v>158.51888483610796</c:v>
                </c:pt>
                <c:pt idx="28202">
                  <c:v>155.38300185220871</c:v>
                </c:pt>
                <c:pt idx="28203">
                  <c:v>152.40391301750441</c:v>
                </c:pt>
                <c:pt idx="28204">
                  <c:v>149.89520663038496</c:v>
                </c:pt>
                <c:pt idx="28205">
                  <c:v>147.7000885416555</c:v>
                </c:pt>
                <c:pt idx="28206">
                  <c:v>149.89520663038496</c:v>
                </c:pt>
                <c:pt idx="28207">
                  <c:v>150.20879492877489</c:v>
                </c:pt>
                <c:pt idx="28208">
                  <c:v>151.93353056991953</c:v>
                </c:pt>
                <c:pt idx="28209">
                  <c:v>154.59903110623387</c:v>
                </c:pt>
                <c:pt idx="28210">
                  <c:v>150.52238322716482</c:v>
                </c:pt>
                <c:pt idx="28211">
                  <c:v>140.95794012627209</c:v>
                </c:pt>
                <c:pt idx="28212">
                  <c:v>120.41790658173187</c:v>
                </c:pt>
                <c:pt idx="28213">
                  <c:v>116.81164115024771</c:v>
                </c:pt>
                <c:pt idx="28214">
                  <c:v>109.44231613808444</c:v>
                </c:pt>
                <c:pt idx="28215">
                  <c:v>111.16705177922904</c:v>
                </c:pt>
                <c:pt idx="28216">
                  <c:v>118.2227884930024</c:v>
                </c:pt>
                <c:pt idx="28217">
                  <c:v>119.47714168656209</c:v>
                </c:pt>
                <c:pt idx="28218">
                  <c:v>121.9858480736815</c:v>
                </c:pt>
                <c:pt idx="28219">
                  <c:v>120.7314948801218</c:v>
                </c:pt>
                <c:pt idx="28220">
                  <c:v>118.5363767913923</c:v>
                </c:pt>
                <c:pt idx="28221">
                  <c:v>116.96843529944266</c:v>
                </c:pt>
                <c:pt idx="28222">
                  <c:v>118.37958264219735</c:v>
                </c:pt>
                <c:pt idx="28223">
                  <c:v>113.67575816634844</c:v>
                </c:pt>
                <c:pt idx="28224">
                  <c:v>115.08690550910312</c:v>
                </c:pt>
                <c:pt idx="28225">
                  <c:v>110.22628688405925</c:v>
                </c:pt>
                <c:pt idx="28226">
                  <c:v>111.01025763003406</c:v>
                </c:pt>
                <c:pt idx="28227">
                  <c:v>110.0694927348643</c:v>
                </c:pt>
                <c:pt idx="28228">
                  <c:v>104.4249033638456</c:v>
                </c:pt>
                <c:pt idx="28229">
                  <c:v>91.410988980663646</c:v>
                </c:pt>
                <c:pt idx="28230">
                  <c:v>88.902282593544243</c:v>
                </c:pt>
                <c:pt idx="28231">
                  <c:v>100.19146133558159</c:v>
                </c:pt>
                <c:pt idx="28232">
                  <c:v>106.77681560177005</c:v>
                </c:pt>
                <c:pt idx="28233">
                  <c:v>109.44231613808444</c:v>
                </c:pt>
                <c:pt idx="28234">
                  <c:v>104.58169751304058</c:v>
                </c:pt>
                <c:pt idx="28235">
                  <c:v>100.97543208155642</c:v>
                </c:pt>
                <c:pt idx="28236">
                  <c:v>104.89528581143051</c:v>
                </c:pt>
                <c:pt idx="28237">
                  <c:v>103.48413846867582</c:v>
                </c:pt>
                <c:pt idx="28238">
                  <c:v>103.32734431948087</c:v>
                </c:pt>
                <c:pt idx="28239">
                  <c:v>107.71758049693985</c:v>
                </c:pt>
                <c:pt idx="28240">
                  <c:v>117.59561189622254</c:v>
                </c:pt>
                <c:pt idx="28241">
                  <c:v>119.00675923897721</c:v>
                </c:pt>
                <c:pt idx="28242">
                  <c:v>125.90570180355559</c:v>
                </c:pt>
                <c:pt idx="28243">
                  <c:v>139.70358693271237</c:v>
                </c:pt>
                <c:pt idx="28244">
                  <c:v>145.9753529005109</c:v>
                </c:pt>
                <c:pt idx="28245">
                  <c:v>195.83589234450926</c:v>
                </c:pt>
                <c:pt idx="28246">
                  <c:v>226.41075143752713</c:v>
                </c:pt>
                <c:pt idx="28247">
                  <c:v>221.39333866328826</c:v>
                </c:pt>
                <c:pt idx="28248">
                  <c:v>201.79407001391783</c:v>
                </c:pt>
                <c:pt idx="28249">
                  <c:v>223.58845675201775</c:v>
                </c:pt>
                <c:pt idx="28250">
                  <c:v>213.08324875595522</c:v>
                </c:pt>
                <c:pt idx="28251">
                  <c:v>219.66860302214369</c:v>
                </c:pt>
                <c:pt idx="28252">
                  <c:v>230.01701686901126</c:v>
                </c:pt>
                <c:pt idx="28253">
                  <c:v>244.91246104253278</c:v>
                </c:pt>
                <c:pt idx="28254">
                  <c:v>232.99610570371556</c:v>
                </c:pt>
                <c:pt idx="28255">
                  <c:v>236.4455769860048</c:v>
                </c:pt>
                <c:pt idx="28256">
                  <c:v>231.58495836096088</c:v>
                </c:pt>
                <c:pt idx="28257">
                  <c:v>232.83931155452061</c:v>
                </c:pt>
                <c:pt idx="28258">
                  <c:v>232.5257232561307</c:v>
                </c:pt>
                <c:pt idx="28259">
                  <c:v>153.50147206186915</c:v>
                </c:pt>
                <c:pt idx="28260">
                  <c:v>151.14955982394471</c:v>
                </c:pt>
                <c:pt idx="28261">
                  <c:v>213.24004290515018</c:v>
                </c:pt>
                <c:pt idx="28262">
                  <c:v>236.28878283680979</c:v>
                </c:pt>
                <c:pt idx="28263">
                  <c:v>228.1354870786717</c:v>
                </c:pt>
                <c:pt idx="28264">
                  <c:v>224.05883919960266</c:v>
                </c:pt>
                <c:pt idx="28265">
                  <c:v>218.25745567938898</c:v>
                </c:pt>
                <c:pt idx="28266">
                  <c:v>191.75924446544019</c:v>
                </c:pt>
                <c:pt idx="28267">
                  <c:v>157.57811994093819</c:v>
                </c:pt>
                <c:pt idx="28268">
                  <c:v>158.36209068691301</c:v>
                </c:pt>
                <c:pt idx="28269">
                  <c:v>157.73491409013315</c:v>
                </c:pt>
                <c:pt idx="28270">
                  <c:v>156.79414919496338</c:v>
                </c:pt>
                <c:pt idx="28271">
                  <c:v>153.03108961428424</c:v>
                </c:pt>
                <c:pt idx="28272">
                  <c:v>151.30635397313966</c:v>
                </c:pt>
                <c:pt idx="28273">
                  <c:v>161.65476782000724</c:v>
                </c:pt>
                <c:pt idx="28274">
                  <c:v>149.89520663038496</c:v>
                </c:pt>
                <c:pt idx="28275">
                  <c:v>155.22620770301373</c:v>
                </c:pt>
                <c:pt idx="28276">
                  <c:v>144.56420555775622</c:v>
                </c:pt>
                <c:pt idx="28277">
                  <c:v>112.89178742037363</c:v>
                </c:pt>
                <c:pt idx="28278">
                  <c:v>108.97193369049954</c:v>
                </c:pt>
                <c:pt idx="28279">
                  <c:v>140.80114597707711</c:v>
                </c:pt>
                <c:pt idx="28280">
                  <c:v>149.26803003360513</c:v>
                </c:pt>
                <c:pt idx="28281">
                  <c:v>136.41090979961814</c:v>
                </c:pt>
                <c:pt idx="28282">
                  <c:v>142.36908746902674</c:v>
                </c:pt>
                <c:pt idx="28283">
                  <c:v>143.78023481178141</c:v>
                </c:pt>
                <c:pt idx="28284">
                  <c:v>138.13564544076272</c:v>
                </c:pt>
                <c:pt idx="28285">
                  <c:v>144.25061725936629</c:v>
                </c:pt>
                <c:pt idx="28286">
                  <c:v>137.97885129156776</c:v>
                </c:pt>
                <c:pt idx="28287">
                  <c:v>124.65134860999588</c:v>
                </c:pt>
                <c:pt idx="28288">
                  <c:v>105.36566825901539</c:v>
                </c:pt>
                <c:pt idx="28289">
                  <c:v>107.09040390015998</c:v>
                </c:pt>
                <c:pt idx="28290">
                  <c:v>105.52246240821034</c:v>
                </c:pt>
                <c:pt idx="28291">
                  <c:v>107.8743746461348</c:v>
                </c:pt>
                <c:pt idx="28292">
                  <c:v>109.5991102872794</c:v>
                </c:pt>
                <c:pt idx="28293">
                  <c:v>109.28552198888947</c:v>
                </c:pt>
                <c:pt idx="28294">
                  <c:v>108.65834539210961</c:v>
                </c:pt>
                <c:pt idx="28295">
                  <c:v>105.83605070660028</c:v>
                </c:pt>
                <c:pt idx="28296">
                  <c:v>108.50155124291466</c:v>
                </c:pt>
                <c:pt idx="28297">
                  <c:v>104.58169751304058</c:v>
                </c:pt>
                <c:pt idx="28298">
                  <c:v>102.22978527511613</c:v>
                </c:pt>
                <c:pt idx="28299">
                  <c:v>83.884869819305408</c:v>
                </c:pt>
                <c:pt idx="28300">
                  <c:v>82.630516625745699</c:v>
                </c:pt>
                <c:pt idx="28301">
                  <c:v>95.017254412147807</c:v>
                </c:pt>
                <c:pt idx="28302">
                  <c:v>97.996343246852106</c:v>
                </c:pt>
                <c:pt idx="28303">
                  <c:v>94.703666113757876</c:v>
                </c:pt>
                <c:pt idx="28304">
                  <c:v>94.233283666172994</c:v>
                </c:pt>
                <c:pt idx="28305">
                  <c:v>96.585195904097446</c:v>
                </c:pt>
                <c:pt idx="28306">
                  <c:v>92.508548025028389</c:v>
                </c:pt>
                <c:pt idx="28307">
                  <c:v>92.038165577443507</c:v>
                </c:pt>
                <c:pt idx="28308">
                  <c:v>85.296017162060068</c:v>
                </c:pt>
                <c:pt idx="28309">
                  <c:v>71.811720331293216</c:v>
                </c:pt>
                <c:pt idx="28310">
                  <c:v>56.602687859381781</c:v>
                </c:pt>
                <c:pt idx="28311">
                  <c:v>25.557446318779032</c:v>
                </c:pt>
                <c:pt idx="28312">
                  <c:v>21.951180887294871</c:v>
                </c:pt>
                <c:pt idx="28313">
                  <c:v>21.951180887294871</c:v>
                </c:pt>
                <c:pt idx="28314">
                  <c:v>21.637592588904948</c:v>
                </c:pt>
                <c:pt idx="28315">
                  <c:v>21.794386738099909</c:v>
                </c:pt>
                <c:pt idx="28316">
                  <c:v>22.421563334879764</c:v>
                </c:pt>
                <c:pt idx="28317">
                  <c:v>21.637592588904948</c:v>
                </c:pt>
                <c:pt idx="28318">
                  <c:v>21.010415992125093</c:v>
                </c:pt>
                <c:pt idx="28319">
                  <c:v>21.167210141320055</c:v>
                </c:pt>
                <c:pt idx="28320">
                  <c:v>21.951180887294871</c:v>
                </c:pt>
                <c:pt idx="28321">
                  <c:v>21.951180887294871</c:v>
                </c:pt>
                <c:pt idx="28322">
                  <c:v>21.637592588904948</c:v>
                </c:pt>
                <c:pt idx="28323">
                  <c:v>21.480798439709982</c:v>
                </c:pt>
                <c:pt idx="28324">
                  <c:v>21.480798439709982</c:v>
                </c:pt>
                <c:pt idx="28325">
                  <c:v>21.637592588904948</c:v>
                </c:pt>
                <c:pt idx="28326">
                  <c:v>21.480798439709982</c:v>
                </c:pt>
                <c:pt idx="28327">
                  <c:v>25.400652169584067</c:v>
                </c:pt>
                <c:pt idx="28328">
                  <c:v>23.675916528439469</c:v>
                </c:pt>
                <c:pt idx="28329">
                  <c:v>21.480798439709982</c:v>
                </c:pt>
                <c:pt idx="28330">
                  <c:v>21.167210141320055</c:v>
                </c:pt>
                <c:pt idx="28331">
                  <c:v>21.167210141320055</c:v>
                </c:pt>
                <c:pt idx="28332">
                  <c:v>21.480798439709982</c:v>
                </c:pt>
                <c:pt idx="28333">
                  <c:v>20.853621842930131</c:v>
                </c:pt>
                <c:pt idx="28334">
                  <c:v>20.540033544540201</c:v>
                </c:pt>
                <c:pt idx="28335">
                  <c:v>20.696827693735163</c:v>
                </c:pt>
                <c:pt idx="28336">
                  <c:v>21.794386738099909</c:v>
                </c:pt>
                <c:pt idx="28337">
                  <c:v>22.421563334879764</c:v>
                </c:pt>
                <c:pt idx="28338">
                  <c:v>25.557446318779032</c:v>
                </c:pt>
                <c:pt idx="28339">
                  <c:v>51.27168678675303</c:v>
                </c:pt>
                <c:pt idx="28340">
                  <c:v>56.602687859381781</c:v>
                </c:pt>
                <c:pt idx="28341">
                  <c:v>97.369166650072259</c:v>
                </c:pt>
                <c:pt idx="28342">
                  <c:v>104.4249033638456</c:v>
                </c:pt>
                <c:pt idx="28343">
                  <c:v>102.70016772270101</c:v>
                </c:pt>
                <c:pt idx="28344">
                  <c:v>102.54337357350606</c:v>
                </c:pt>
                <c:pt idx="28345">
                  <c:v>118.06599434380742</c:v>
                </c:pt>
                <c:pt idx="28346">
                  <c:v>115.40049380749304</c:v>
                </c:pt>
                <c:pt idx="28347">
                  <c:v>112.5781991219837</c:v>
                </c:pt>
                <c:pt idx="28348">
                  <c:v>104.26810921465064</c:v>
                </c:pt>
                <c:pt idx="28349">
                  <c:v>114.93011135990815</c:v>
                </c:pt>
                <c:pt idx="28350">
                  <c:v>108.97193369049954</c:v>
                </c:pt>
                <c:pt idx="28351">
                  <c:v>115.08690550910312</c:v>
                </c:pt>
                <c:pt idx="28352">
                  <c:v>111.79422837600887</c:v>
                </c:pt>
                <c:pt idx="28353">
                  <c:v>113.04858156956858</c:v>
                </c:pt>
                <c:pt idx="28354">
                  <c:v>128.88479063825989</c:v>
                </c:pt>
                <c:pt idx="28355">
                  <c:v>94.546871964562911</c:v>
                </c:pt>
                <c:pt idx="28356">
                  <c:v>98.623519843631954</c:v>
                </c:pt>
                <c:pt idx="28357">
                  <c:v>146.44573534809581</c:v>
                </c:pt>
                <c:pt idx="28358">
                  <c:v>133.27502681571886</c:v>
                </c:pt>
                <c:pt idx="28359">
                  <c:v>105.99284485579523</c:v>
                </c:pt>
                <c:pt idx="28360">
                  <c:v>100.97543208155642</c:v>
                </c:pt>
                <c:pt idx="28361">
                  <c:v>120.41790658173187</c:v>
                </c:pt>
                <c:pt idx="28362">
                  <c:v>131.86387947296419</c:v>
                </c:pt>
                <c:pt idx="28363">
                  <c:v>124.65134860999588</c:v>
                </c:pt>
                <c:pt idx="28364">
                  <c:v>117.90920019461247</c:v>
                </c:pt>
                <c:pt idx="28365">
                  <c:v>102.07299112592115</c:v>
                </c:pt>
                <c:pt idx="28366">
                  <c:v>121.9858480736815</c:v>
                </c:pt>
                <c:pt idx="28367">
                  <c:v>106.46322730338014</c:v>
                </c:pt>
                <c:pt idx="28368">
                  <c:v>120.57470073092684</c:v>
                </c:pt>
                <c:pt idx="28369">
                  <c:v>101.13222623075137</c:v>
                </c:pt>
                <c:pt idx="28370">
                  <c:v>69.303013944173813</c:v>
                </c:pt>
                <c:pt idx="28371">
                  <c:v>27.438976109118592</c:v>
                </c:pt>
                <c:pt idx="28372">
                  <c:v>19.756062798565384</c:v>
                </c:pt>
                <c:pt idx="28373">
                  <c:v>20.383239395345239</c:v>
                </c:pt>
                <c:pt idx="28374">
                  <c:v>21.010415992125093</c:v>
                </c:pt>
                <c:pt idx="28375">
                  <c:v>23.989504826829396</c:v>
                </c:pt>
                <c:pt idx="28376">
                  <c:v>19.912856947760346</c:v>
                </c:pt>
                <c:pt idx="28377">
                  <c:v>21.010415992125093</c:v>
                </c:pt>
                <c:pt idx="28378">
                  <c:v>19.285680350980495</c:v>
                </c:pt>
                <c:pt idx="28379">
                  <c:v>19.599268649370423</c:v>
                </c:pt>
                <c:pt idx="28380">
                  <c:v>20.069651096955312</c:v>
                </c:pt>
                <c:pt idx="28381">
                  <c:v>18.972092052590568</c:v>
                </c:pt>
                <c:pt idx="28382">
                  <c:v>19.442474500175457</c:v>
                </c:pt>
                <c:pt idx="28383">
                  <c:v>18.031327157420787</c:v>
                </c:pt>
                <c:pt idx="28384">
                  <c:v>18.031327157420787</c:v>
                </c:pt>
                <c:pt idx="28385">
                  <c:v>17.717738859030863</c:v>
                </c:pt>
                <c:pt idx="28386">
                  <c:v>18.188121306615752</c:v>
                </c:pt>
                <c:pt idx="28387">
                  <c:v>16.933768113056047</c:v>
                </c:pt>
                <c:pt idx="28388">
                  <c:v>18.031327157420787</c:v>
                </c:pt>
                <c:pt idx="28389">
                  <c:v>17.404150560640932</c:v>
                </c:pt>
                <c:pt idx="28390">
                  <c:v>19.442474500175457</c:v>
                </c:pt>
                <c:pt idx="28391">
                  <c:v>19.442474500175457</c:v>
                </c:pt>
                <c:pt idx="28392">
                  <c:v>21.794386738099909</c:v>
                </c:pt>
                <c:pt idx="28393">
                  <c:v>19.912856947760346</c:v>
                </c:pt>
                <c:pt idx="28394">
                  <c:v>21.010415992125093</c:v>
                </c:pt>
                <c:pt idx="28395">
                  <c:v>19.912856947760346</c:v>
                </c:pt>
                <c:pt idx="28396">
                  <c:v>21.167210141320055</c:v>
                </c:pt>
                <c:pt idx="28397">
                  <c:v>20.540033544540201</c:v>
                </c:pt>
                <c:pt idx="28398">
                  <c:v>24.459887274414285</c:v>
                </c:pt>
                <c:pt idx="28399">
                  <c:v>22.578357484074726</c:v>
                </c:pt>
                <c:pt idx="28400">
                  <c:v>20.696827693735163</c:v>
                </c:pt>
                <c:pt idx="28401">
                  <c:v>19.912856947760346</c:v>
                </c:pt>
                <c:pt idx="28402">
                  <c:v>20.540033544540201</c:v>
                </c:pt>
                <c:pt idx="28403">
                  <c:v>20.383239395345239</c:v>
                </c:pt>
                <c:pt idx="28404">
                  <c:v>20.696827693735163</c:v>
                </c:pt>
                <c:pt idx="28405">
                  <c:v>19.599268649370423</c:v>
                </c:pt>
                <c:pt idx="28406">
                  <c:v>20.383239395345239</c:v>
                </c:pt>
                <c:pt idx="28407">
                  <c:v>20.226445246150277</c:v>
                </c:pt>
                <c:pt idx="28408">
                  <c:v>21.637592588904948</c:v>
                </c:pt>
                <c:pt idx="28409">
                  <c:v>20.383239395345239</c:v>
                </c:pt>
                <c:pt idx="28410">
                  <c:v>20.540033544540201</c:v>
                </c:pt>
                <c:pt idx="28411">
                  <c:v>19.912856947760346</c:v>
                </c:pt>
                <c:pt idx="28412">
                  <c:v>20.383239395345239</c:v>
                </c:pt>
                <c:pt idx="28413">
                  <c:v>20.696827693735163</c:v>
                </c:pt>
                <c:pt idx="28414">
                  <c:v>20.226445246150277</c:v>
                </c:pt>
                <c:pt idx="28415">
                  <c:v>22.107975036489837</c:v>
                </c:pt>
                <c:pt idx="28416">
                  <c:v>20.540033544540201</c:v>
                </c:pt>
                <c:pt idx="28417">
                  <c:v>20.853621842930131</c:v>
                </c:pt>
                <c:pt idx="28418">
                  <c:v>20.383239395345239</c:v>
                </c:pt>
                <c:pt idx="28419">
                  <c:v>20.696827693735163</c:v>
                </c:pt>
                <c:pt idx="28420">
                  <c:v>20.540033544540201</c:v>
                </c:pt>
                <c:pt idx="28421">
                  <c:v>20.540033544540201</c:v>
                </c:pt>
                <c:pt idx="28422">
                  <c:v>20.853621842930131</c:v>
                </c:pt>
                <c:pt idx="28423">
                  <c:v>20.540033544540201</c:v>
                </c:pt>
                <c:pt idx="28424">
                  <c:v>25.557446318779032</c:v>
                </c:pt>
                <c:pt idx="28425">
                  <c:v>22.735151633269687</c:v>
                </c:pt>
                <c:pt idx="28426">
                  <c:v>20.540033544540201</c:v>
                </c:pt>
                <c:pt idx="28427">
                  <c:v>20.853621842930131</c:v>
                </c:pt>
                <c:pt idx="28428">
                  <c:v>19.756062798565384</c:v>
                </c:pt>
                <c:pt idx="28429">
                  <c:v>20.696827693735163</c:v>
                </c:pt>
                <c:pt idx="28430">
                  <c:v>20.853621842930131</c:v>
                </c:pt>
                <c:pt idx="28431">
                  <c:v>20.853621842930131</c:v>
                </c:pt>
                <c:pt idx="28432">
                  <c:v>20.696827693735163</c:v>
                </c:pt>
                <c:pt idx="28433">
                  <c:v>24.616681423609247</c:v>
                </c:pt>
                <c:pt idx="28434">
                  <c:v>21.794386738099909</c:v>
                </c:pt>
                <c:pt idx="28435">
                  <c:v>20.226445246150277</c:v>
                </c:pt>
                <c:pt idx="28436">
                  <c:v>21.637592588904948</c:v>
                </c:pt>
                <c:pt idx="28437">
                  <c:v>20.069651096955312</c:v>
                </c:pt>
                <c:pt idx="28438">
                  <c:v>21.010415992125093</c:v>
                </c:pt>
                <c:pt idx="28439">
                  <c:v>20.226445246150277</c:v>
                </c:pt>
                <c:pt idx="28440">
                  <c:v>20.853621842930131</c:v>
                </c:pt>
                <c:pt idx="28441">
                  <c:v>20.696827693735163</c:v>
                </c:pt>
                <c:pt idx="28442">
                  <c:v>21.324004290515017</c:v>
                </c:pt>
                <c:pt idx="28443">
                  <c:v>20.540033544540201</c:v>
                </c:pt>
                <c:pt idx="28444">
                  <c:v>20.069651096955312</c:v>
                </c:pt>
                <c:pt idx="28445">
                  <c:v>18.658503754200641</c:v>
                </c:pt>
                <c:pt idx="28446">
                  <c:v>18.031327157420787</c:v>
                </c:pt>
                <c:pt idx="28447">
                  <c:v>18.344915455810714</c:v>
                </c:pt>
                <c:pt idx="28448">
                  <c:v>17.717738859030863</c:v>
                </c:pt>
                <c:pt idx="28449">
                  <c:v>17.874533008225825</c:v>
                </c:pt>
                <c:pt idx="28450">
                  <c:v>16.620179814666116</c:v>
                </c:pt>
                <c:pt idx="28451">
                  <c:v>17.247356411445971</c:v>
                </c:pt>
                <c:pt idx="28452">
                  <c:v>16.776973963861078</c:v>
                </c:pt>
                <c:pt idx="28453">
                  <c:v>17.404150560640932</c:v>
                </c:pt>
                <c:pt idx="28454">
                  <c:v>16.776973963861078</c:v>
                </c:pt>
                <c:pt idx="28455">
                  <c:v>16.463385665471154</c:v>
                </c:pt>
                <c:pt idx="28456">
                  <c:v>17.090562262251009</c:v>
                </c:pt>
                <c:pt idx="28457">
                  <c:v>16.149797367081227</c:v>
                </c:pt>
                <c:pt idx="28458">
                  <c:v>16.776973963861078</c:v>
                </c:pt>
                <c:pt idx="28459">
                  <c:v>17.247356411445971</c:v>
                </c:pt>
                <c:pt idx="28460">
                  <c:v>16.306591516276193</c:v>
                </c:pt>
                <c:pt idx="28461">
                  <c:v>16.463385665471154</c:v>
                </c:pt>
                <c:pt idx="28462">
                  <c:v>16.463385665471154</c:v>
                </c:pt>
                <c:pt idx="28463">
                  <c:v>16.463385665471154</c:v>
                </c:pt>
                <c:pt idx="28464">
                  <c:v>16.306591516276193</c:v>
                </c:pt>
                <c:pt idx="28465">
                  <c:v>16.463385665471154</c:v>
                </c:pt>
                <c:pt idx="28466">
                  <c:v>16.463385665471154</c:v>
                </c:pt>
                <c:pt idx="28467">
                  <c:v>16.620179814666116</c:v>
                </c:pt>
                <c:pt idx="28468">
                  <c:v>16.463385665471154</c:v>
                </c:pt>
                <c:pt idx="28469">
                  <c:v>16.620179814666116</c:v>
                </c:pt>
                <c:pt idx="28470">
                  <c:v>16.463385665471154</c:v>
                </c:pt>
                <c:pt idx="28471">
                  <c:v>16.306591516276193</c:v>
                </c:pt>
                <c:pt idx="28472">
                  <c:v>16.620179814666116</c:v>
                </c:pt>
                <c:pt idx="28473">
                  <c:v>21.167210141320055</c:v>
                </c:pt>
                <c:pt idx="28474">
                  <c:v>24.303093125219323</c:v>
                </c:pt>
                <c:pt idx="28475">
                  <c:v>16.776973963861078</c:v>
                </c:pt>
                <c:pt idx="28476">
                  <c:v>16.933768113056047</c:v>
                </c:pt>
                <c:pt idx="28477">
                  <c:v>17.247356411445971</c:v>
                </c:pt>
                <c:pt idx="28478">
                  <c:v>16.463385665471154</c:v>
                </c:pt>
                <c:pt idx="28479">
                  <c:v>16.463385665471154</c:v>
                </c:pt>
                <c:pt idx="28480">
                  <c:v>17.560944709835898</c:v>
                </c:pt>
                <c:pt idx="28481">
                  <c:v>17.717738859030863</c:v>
                </c:pt>
                <c:pt idx="28482">
                  <c:v>17.717738859030863</c:v>
                </c:pt>
                <c:pt idx="28483">
                  <c:v>17.717738859030863</c:v>
                </c:pt>
                <c:pt idx="28484">
                  <c:v>17.874533008225825</c:v>
                </c:pt>
                <c:pt idx="28485">
                  <c:v>18.031327157420787</c:v>
                </c:pt>
                <c:pt idx="28486">
                  <c:v>18.031327157420787</c:v>
                </c:pt>
                <c:pt idx="28487">
                  <c:v>19.599268649370423</c:v>
                </c:pt>
                <c:pt idx="28488">
                  <c:v>20.226445246150277</c:v>
                </c:pt>
                <c:pt idx="28489">
                  <c:v>19.912856947760346</c:v>
                </c:pt>
                <c:pt idx="28490">
                  <c:v>20.069651096955312</c:v>
                </c:pt>
                <c:pt idx="28491">
                  <c:v>20.226445246150277</c:v>
                </c:pt>
                <c:pt idx="28492">
                  <c:v>20.226445246150277</c:v>
                </c:pt>
                <c:pt idx="28493">
                  <c:v>20.696827693735163</c:v>
                </c:pt>
                <c:pt idx="28494">
                  <c:v>20.853621842930131</c:v>
                </c:pt>
                <c:pt idx="28495">
                  <c:v>21.010415992125093</c:v>
                </c:pt>
                <c:pt idx="28496">
                  <c:v>20.696827693735163</c:v>
                </c:pt>
                <c:pt idx="28497">
                  <c:v>20.226445246150277</c:v>
                </c:pt>
                <c:pt idx="28498">
                  <c:v>19.912856947760346</c:v>
                </c:pt>
                <c:pt idx="28499">
                  <c:v>21.010415992125093</c:v>
                </c:pt>
                <c:pt idx="28500">
                  <c:v>19.912856947760346</c:v>
                </c:pt>
                <c:pt idx="28501">
                  <c:v>20.540033544540201</c:v>
                </c:pt>
                <c:pt idx="28502">
                  <c:v>19.912856947760346</c:v>
                </c:pt>
                <c:pt idx="28503">
                  <c:v>19.756062798565384</c:v>
                </c:pt>
                <c:pt idx="28504">
                  <c:v>20.696827693735163</c:v>
                </c:pt>
                <c:pt idx="28505">
                  <c:v>20.069651096955312</c:v>
                </c:pt>
                <c:pt idx="28506">
                  <c:v>21.010415992125093</c:v>
                </c:pt>
                <c:pt idx="28507">
                  <c:v>20.383239395345239</c:v>
                </c:pt>
                <c:pt idx="28508">
                  <c:v>20.853621842930131</c:v>
                </c:pt>
                <c:pt idx="28509">
                  <c:v>20.383239395345239</c:v>
                </c:pt>
                <c:pt idx="28510">
                  <c:v>20.853621842930131</c:v>
                </c:pt>
                <c:pt idx="28511">
                  <c:v>20.226445246150277</c:v>
                </c:pt>
                <c:pt idx="28512">
                  <c:v>20.853621842930131</c:v>
                </c:pt>
                <c:pt idx="28513">
                  <c:v>19.912856947760346</c:v>
                </c:pt>
                <c:pt idx="28514">
                  <c:v>20.540033544540201</c:v>
                </c:pt>
                <c:pt idx="28515">
                  <c:v>23.989504826829396</c:v>
                </c:pt>
                <c:pt idx="28516">
                  <c:v>23.675916528439469</c:v>
                </c:pt>
                <c:pt idx="28517">
                  <c:v>20.696827693735163</c:v>
                </c:pt>
                <c:pt idx="28518">
                  <c:v>20.226445246150277</c:v>
                </c:pt>
                <c:pt idx="28519">
                  <c:v>21.480798439709982</c:v>
                </c:pt>
                <c:pt idx="28520">
                  <c:v>23.832710677634431</c:v>
                </c:pt>
                <c:pt idx="28521">
                  <c:v>24.459887274414285</c:v>
                </c:pt>
                <c:pt idx="28522">
                  <c:v>19.912856947760346</c:v>
                </c:pt>
                <c:pt idx="28523">
                  <c:v>20.069651096955312</c:v>
                </c:pt>
                <c:pt idx="28524">
                  <c:v>20.696827693735163</c:v>
                </c:pt>
                <c:pt idx="28525">
                  <c:v>20.383239395345239</c:v>
                </c:pt>
                <c:pt idx="28526">
                  <c:v>20.696827693735163</c:v>
                </c:pt>
                <c:pt idx="28527">
                  <c:v>20.069651096955312</c:v>
                </c:pt>
                <c:pt idx="28528">
                  <c:v>67.107895855444312</c:v>
                </c:pt>
                <c:pt idx="28529">
                  <c:v>78.710662895871621</c:v>
                </c:pt>
                <c:pt idx="28530">
                  <c:v>81.689751730575921</c:v>
                </c:pt>
                <c:pt idx="28531">
                  <c:v>85.609605460449998</c:v>
                </c:pt>
                <c:pt idx="28532">
                  <c:v>108.34475709371968</c:v>
                </c:pt>
                <c:pt idx="28533">
                  <c:v>143.46664651339148</c:v>
                </c:pt>
                <c:pt idx="28534">
                  <c:v>155.38300185220871</c:v>
                </c:pt>
                <c:pt idx="28535">
                  <c:v>166.82897474344105</c:v>
                </c:pt>
                <c:pt idx="28536">
                  <c:v>180.15647742501292</c:v>
                </c:pt>
                <c:pt idx="28537">
                  <c:v>204.1459822518423</c:v>
                </c:pt>
                <c:pt idx="28538">
                  <c:v>213.24004290515018</c:v>
                </c:pt>
                <c:pt idx="28539">
                  <c:v>225.46998654235736</c:v>
                </c:pt>
                <c:pt idx="28540">
                  <c:v>240.36543071587886</c:v>
                </c:pt>
                <c:pt idx="28541">
                  <c:v>254.32010999423056</c:v>
                </c:pt>
                <c:pt idx="28542">
                  <c:v>241.14940146185367</c:v>
                </c:pt>
                <c:pt idx="28543">
                  <c:v>250.4002562643565</c:v>
                </c:pt>
                <c:pt idx="28544">
                  <c:v>232.83931155452061</c:v>
                </c:pt>
                <c:pt idx="28545">
                  <c:v>248.20513817562704</c:v>
                </c:pt>
                <c:pt idx="28546">
                  <c:v>237.22954773197961</c:v>
                </c:pt>
                <c:pt idx="28547">
                  <c:v>161.18438537242235</c:v>
                </c:pt>
                <c:pt idx="28548">
                  <c:v>155.22620770301373</c:v>
                </c:pt>
                <c:pt idx="28549">
                  <c:v>211.67210141320055</c:v>
                </c:pt>
                <c:pt idx="28550">
                  <c:v>231.27137006257098</c:v>
                </c:pt>
                <c:pt idx="28551">
                  <c:v>238.79748922392923</c:v>
                </c:pt>
                <c:pt idx="28552">
                  <c:v>232.05534080854579</c:v>
                </c:pt>
                <c:pt idx="28553">
                  <c:v>239.89504826829395</c:v>
                </c:pt>
                <c:pt idx="28554">
                  <c:v>251.18422701033131</c:v>
                </c:pt>
                <c:pt idx="28555">
                  <c:v>245.85322593770258</c:v>
                </c:pt>
                <c:pt idx="28556">
                  <c:v>227.66510463108679</c:v>
                </c:pt>
                <c:pt idx="28557">
                  <c:v>216.84630833663437</c:v>
                </c:pt>
                <c:pt idx="28558">
                  <c:v>218.72783812697389</c:v>
                </c:pt>
                <c:pt idx="28559">
                  <c:v>234.72084134486016</c:v>
                </c:pt>
                <c:pt idx="28560">
                  <c:v>238.17031262714937</c:v>
                </c:pt>
                <c:pt idx="28561">
                  <c:v>205.08674714701212</c:v>
                </c:pt>
                <c:pt idx="28562">
                  <c:v>198.81498117921356</c:v>
                </c:pt>
                <c:pt idx="28563">
                  <c:v>191.75924446544019</c:v>
                </c:pt>
                <c:pt idx="28564">
                  <c:v>174.51188805399423</c:v>
                </c:pt>
                <c:pt idx="28565">
                  <c:v>173.25753486043453</c:v>
                </c:pt>
                <c:pt idx="28566">
                  <c:v>173.72791730801941</c:v>
                </c:pt>
                <c:pt idx="28567">
                  <c:v>169.18088698136549</c:v>
                </c:pt>
                <c:pt idx="28568">
                  <c:v>171.84638751767986</c:v>
                </c:pt>
                <c:pt idx="28569">
                  <c:v>169.80806357814532</c:v>
                </c:pt>
                <c:pt idx="28570">
                  <c:v>166.985768892636</c:v>
                </c:pt>
                <c:pt idx="28571">
                  <c:v>176.07982954594385</c:v>
                </c:pt>
                <c:pt idx="28572">
                  <c:v>168.55371038458563</c:v>
                </c:pt>
                <c:pt idx="28573">
                  <c:v>170.74882847331511</c:v>
                </c:pt>
                <c:pt idx="28574">
                  <c:v>161.81156196920222</c:v>
                </c:pt>
                <c:pt idx="28575">
                  <c:v>163.06591516276191</c:v>
                </c:pt>
                <c:pt idx="28576">
                  <c:v>169.18088698136549</c:v>
                </c:pt>
                <c:pt idx="28577">
                  <c:v>170.2784460257302</c:v>
                </c:pt>
                <c:pt idx="28578">
                  <c:v>158.67567898530294</c:v>
                </c:pt>
                <c:pt idx="28579">
                  <c:v>133.90220341249872</c:v>
                </c:pt>
                <c:pt idx="28580">
                  <c:v>129.82555553342968</c:v>
                </c:pt>
                <c:pt idx="28581">
                  <c:v>163.37950346115184</c:v>
                </c:pt>
                <c:pt idx="28582">
                  <c:v>160.55720877564249</c:v>
                </c:pt>
                <c:pt idx="28583">
                  <c:v>155.06941355381878</c:v>
                </c:pt>
                <c:pt idx="28584">
                  <c:v>158.04850238852308</c:v>
                </c:pt>
                <c:pt idx="28585">
                  <c:v>160.71400292483744</c:v>
                </c:pt>
                <c:pt idx="28586">
                  <c:v>158.51888483610796</c:v>
                </c:pt>
                <c:pt idx="28587">
                  <c:v>156.3237667473785</c:v>
                </c:pt>
                <c:pt idx="28588">
                  <c:v>156.16697259818352</c:v>
                </c:pt>
                <c:pt idx="28589">
                  <c:v>155.06941355381878</c:v>
                </c:pt>
                <c:pt idx="28590">
                  <c:v>153.34467791267417</c:v>
                </c:pt>
                <c:pt idx="28591">
                  <c:v>153.50147206186915</c:v>
                </c:pt>
                <c:pt idx="28592">
                  <c:v>149.26803003360513</c:v>
                </c:pt>
                <c:pt idx="28593">
                  <c:v>148.79764758602025</c:v>
                </c:pt>
                <c:pt idx="28594">
                  <c:v>152.56070716669936</c:v>
                </c:pt>
                <c:pt idx="28595">
                  <c:v>140.95794012627209</c:v>
                </c:pt>
                <c:pt idx="28596">
                  <c:v>121.35867147690166</c:v>
                </c:pt>
                <c:pt idx="28597">
                  <c:v>117.75240604541749</c:v>
                </c:pt>
                <c:pt idx="28598">
                  <c:v>113.04858156956858</c:v>
                </c:pt>
                <c:pt idx="28599">
                  <c:v>120.10431828334194</c:v>
                </c:pt>
                <c:pt idx="28600">
                  <c:v>111.01025763003406</c:v>
                </c:pt>
                <c:pt idx="28601">
                  <c:v>113.04858156956858</c:v>
                </c:pt>
                <c:pt idx="28602">
                  <c:v>109.28552198888947</c:v>
                </c:pt>
                <c:pt idx="28603">
                  <c:v>109.12872783969449</c:v>
                </c:pt>
                <c:pt idx="28604">
                  <c:v>110.22628688405925</c:v>
                </c:pt>
                <c:pt idx="28605">
                  <c:v>104.58169751304058</c:v>
                </c:pt>
                <c:pt idx="28606">
                  <c:v>103.01375602109094</c:v>
                </c:pt>
                <c:pt idx="28607">
                  <c:v>99.564284738801746</c:v>
                </c:pt>
                <c:pt idx="28608">
                  <c:v>99.877873037191677</c:v>
                </c:pt>
                <c:pt idx="28609">
                  <c:v>99.877873037191677</c:v>
                </c:pt>
                <c:pt idx="28610">
                  <c:v>101.75940282753123</c:v>
                </c:pt>
                <c:pt idx="28611">
                  <c:v>103.17055017028589</c:v>
                </c:pt>
                <c:pt idx="28612">
                  <c:v>98.466725694436988</c:v>
                </c:pt>
                <c:pt idx="28613">
                  <c:v>82.78731077494065</c:v>
                </c:pt>
                <c:pt idx="28614">
                  <c:v>85.923193758839929</c:v>
                </c:pt>
                <c:pt idx="28615">
                  <c:v>94.39007781536796</c:v>
                </c:pt>
                <c:pt idx="28616">
                  <c:v>101.28902037994634</c:v>
                </c:pt>
                <c:pt idx="28617">
                  <c:v>101.28902037994634</c:v>
                </c:pt>
                <c:pt idx="28618">
                  <c:v>99.09390229121685</c:v>
                </c:pt>
                <c:pt idx="28619">
                  <c:v>93.292518771003202</c:v>
                </c:pt>
                <c:pt idx="28620">
                  <c:v>100.66184378316649</c:v>
                </c:pt>
                <c:pt idx="28621">
                  <c:v>98.623519843631954</c:v>
                </c:pt>
                <c:pt idx="28622">
                  <c:v>93.919695367783063</c:v>
                </c:pt>
                <c:pt idx="28623">
                  <c:v>94.703666113757876</c:v>
                </c:pt>
                <c:pt idx="28624">
                  <c:v>100.34825548477656</c:v>
                </c:pt>
                <c:pt idx="28625">
                  <c:v>98.309931545242037</c:v>
                </c:pt>
                <c:pt idx="28626">
                  <c:v>109.91269858566932</c:v>
                </c:pt>
                <c:pt idx="28627">
                  <c:v>128.25761404148002</c:v>
                </c:pt>
                <c:pt idx="28628">
                  <c:v>131.55029117457428</c:v>
                </c:pt>
                <c:pt idx="28629">
                  <c:v>202.10765831230779</c:v>
                </c:pt>
                <c:pt idx="28630">
                  <c:v>234.40725304647023</c:v>
                </c:pt>
                <c:pt idx="28631">
                  <c:v>246.79399083287237</c:v>
                </c:pt>
                <c:pt idx="28632">
                  <c:v>240.20863656668388</c:v>
                </c:pt>
                <c:pt idx="28633">
                  <c:v>236.4455769860048</c:v>
                </c:pt>
                <c:pt idx="28634">
                  <c:v>229.54663442142638</c:v>
                </c:pt>
                <c:pt idx="28635">
                  <c:v>233.62328230049542</c:v>
                </c:pt>
                <c:pt idx="28636">
                  <c:v>219.04142642536382</c:v>
                </c:pt>
                <c:pt idx="28637">
                  <c:v>209.00660087688618</c:v>
                </c:pt>
                <c:pt idx="28638">
                  <c:v>219.66860302214369</c:v>
                </c:pt>
                <c:pt idx="28639">
                  <c:v>229.23304612303644</c:v>
                </c:pt>
                <c:pt idx="28640">
                  <c:v>236.60237113519975</c:v>
                </c:pt>
                <c:pt idx="28641">
                  <c:v>236.4455769860048</c:v>
                </c:pt>
                <c:pt idx="28642">
                  <c:v>259.0239344700795</c:v>
                </c:pt>
                <c:pt idx="28643">
                  <c:v>168.86729868297556</c:v>
                </c:pt>
                <c:pt idx="28644">
                  <c:v>149.89520663038496</c:v>
                </c:pt>
                <c:pt idx="28645">
                  <c:v>231.11457591337603</c:v>
                </c:pt>
                <c:pt idx="28646">
                  <c:v>254.79049244181547</c:v>
                </c:pt>
                <c:pt idx="28647">
                  <c:v>246.48040253448241</c:v>
                </c:pt>
                <c:pt idx="28648">
                  <c:v>255.57446318779029</c:v>
                </c:pt>
                <c:pt idx="28649">
                  <c:v>240.67901901426879</c:v>
                </c:pt>
                <c:pt idx="28650">
                  <c:v>240.20863656668388</c:v>
                </c:pt>
                <c:pt idx="28651">
                  <c:v>251.81140360711117</c:v>
                </c:pt>
                <c:pt idx="28652">
                  <c:v>254.00652169584066</c:v>
                </c:pt>
                <c:pt idx="28653">
                  <c:v>259.33752276846946</c:v>
                </c:pt>
                <c:pt idx="28654">
                  <c:v>269.84273076453195</c:v>
                </c:pt>
                <c:pt idx="28655">
                  <c:v>254.94728659101042</c:v>
                </c:pt>
                <c:pt idx="28656">
                  <c:v>251.18422701033131</c:v>
                </c:pt>
                <c:pt idx="28657">
                  <c:v>236.60237113519975</c:v>
                </c:pt>
                <c:pt idx="28658">
                  <c:v>255.88805148618022</c:v>
                </c:pt>
                <c:pt idx="28659">
                  <c:v>242.09016635702346</c:v>
                </c:pt>
                <c:pt idx="28660">
                  <c:v>217.63027908260918</c:v>
                </c:pt>
                <c:pt idx="28661">
                  <c:v>186.42824339281145</c:v>
                </c:pt>
                <c:pt idx="28662">
                  <c:v>188.30977318315101</c:v>
                </c:pt>
                <c:pt idx="28663">
                  <c:v>177.02059444111364</c:v>
                </c:pt>
                <c:pt idx="28664">
                  <c:v>180.15647742501292</c:v>
                </c:pt>
                <c:pt idx="28665">
                  <c:v>165.5746215498813</c:v>
                </c:pt>
                <c:pt idx="28666">
                  <c:v>158.98926728369287</c:v>
                </c:pt>
                <c:pt idx="28667">
                  <c:v>158.51888483610796</c:v>
                </c:pt>
                <c:pt idx="28668">
                  <c:v>162.43873856598205</c:v>
                </c:pt>
                <c:pt idx="28669">
                  <c:v>158.98926728369287</c:v>
                </c:pt>
                <c:pt idx="28670">
                  <c:v>156.01017844898857</c:v>
                </c:pt>
                <c:pt idx="28671">
                  <c:v>153.18788376347922</c:v>
                </c:pt>
                <c:pt idx="28672">
                  <c:v>158.20529653771806</c:v>
                </c:pt>
                <c:pt idx="28673">
                  <c:v>158.98926728369287</c:v>
                </c:pt>
                <c:pt idx="28674">
                  <c:v>145.19138215453609</c:v>
                </c:pt>
                <c:pt idx="28675">
                  <c:v>121.20187732770668</c:v>
                </c:pt>
                <c:pt idx="28676">
                  <c:v>120.41790658173187</c:v>
                </c:pt>
                <c:pt idx="28677">
                  <c:v>146.13214704970588</c:v>
                </c:pt>
                <c:pt idx="28678">
                  <c:v>152.40391301750441</c:v>
                </c:pt>
                <c:pt idx="28679">
                  <c:v>154.75582525542885</c:v>
                </c:pt>
                <c:pt idx="28680">
                  <c:v>151.46314812233462</c:v>
                </c:pt>
                <c:pt idx="28681">
                  <c:v>149.26803003360513</c:v>
                </c:pt>
                <c:pt idx="28682">
                  <c:v>150.99276567474973</c:v>
                </c:pt>
                <c:pt idx="28683">
                  <c:v>145.50497045292602</c:v>
                </c:pt>
                <c:pt idx="28684">
                  <c:v>147.38650024326557</c:v>
                </c:pt>
                <c:pt idx="28685">
                  <c:v>143.62344066258643</c:v>
                </c:pt>
                <c:pt idx="28686">
                  <c:v>149.73841248119001</c:v>
                </c:pt>
                <c:pt idx="28687">
                  <c:v>152.56070716669936</c:v>
                </c:pt>
                <c:pt idx="28688">
                  <c:v>143.78023481178141</c:v>
                </c:pt>
                <c:pt idx="28689">
                  <c:v>146.60252949729076</c:v>
                </c:pt>
                <c:pt idx="28690">
                  <c:v>152.71750131589434</c:v>
                </c:pt>
                <c:pt idx="28691">
                  <c:v>137.19488054559295</c:v>
                </c:pt>
                <c:pt idx="28692">
                  <c:v>117.75240604541749</c:v>
                </c:pt>
                <c:pt idx="28693">
                  <c:v>121.82905392448654</c:v>
                </c:pt>
                <c:pt idx="28694">
                  <c:v>117.28202359783259</c:v>
                </c:pt>
                <c:pt idx="28695">
                  <c:v>111.95102252520385</c:v>
                </c:pt>
                <c:pt idx="28696">
                  <c:v>113.20537571876356</c:v>
                </c:pt>
                <c:pt idx="28697">
                  <c:v>111.95102252520385</c:v>
                </c:pt>
                <c:pt idx="28698">
                  <c:v>111.63743422681392</c:v>
                </c:pt>
                <c:pt idx="28699">
                  <c:v>114.14614061393333</c:v>
                </c:pt>
                <c:pt idx="28700">
                  <c:v>109.5991102872794</c:v>
                </c:pt>
                <c:pt idx="28701">
                  <c:v>114.93011135990815</c:v>
                </c:pt>
                <c:pt idx="28702">
                  <c:v>113.36216986795851</c:v>
                </c:pt>
                <c:pt idx="28703">
                  <c:v>106.62002145257509</c:v>
                </c:pt>
                <c:pt idx="28704">
                  <c:v>107.40399219854991</c:v>
                </c:pt>
                <c:pt idx="28705">
                  <c:v>110.38308103325423</c:v>
                </c:pt>
                <c:pt idx="28706">
                  <c:v>108.03116879532978</c:v>
                </c:pt>
                <c:pt idx="28707">
                  <c:v>102.22978527511613</c:v>
                </c:pt>
                <c:pt idx="28708">
                  <c:v>98.153137396047072</c:v>
                </c:pt>
                <c:pt idx="28709">
                  <c:v>81.846545879770886</c:v>
                </c:pt>
                <c:pt idx="28710">
                  <c:v>81.532957581380956</c:v>
                </c:pt>
                <c:pt idx="28711">
                  <c:v>94.076489516978029</c:v>
                </c:pt>
                <c:pt idx="28712">
                  <c:v>99.877873037191677</c:v>
                </c:pt>
                <c:pt idx="28713">
                  <c:v>98.153137396047072</c:v>
                </c:pt>
                <c:pt idx="28714">
                  <c:v>102.07299112592115</c:v>
                </c:pt>
                <c:pt idx="28715">
                  <c:v>91.097400682273715</c:v>
                </c:pt>
                <c:pt idx="28716">
                  <c:v>95.017254412147807</c:v>
                </c:pt>
                <c:pt idx="28717">
                  <c:v>97.682754948462176</c:v>
                </c:pt>
                <c:pt idx="28718">
                  <c:v>102.07299112592115</c:v>
                </c:pt>
                <c:pt idx="28719">
                  <c:v>104.26810921465064</c:v>
                </c:pt>
                <c:pt idx="28720">
                  <c:v>111.63743422681392</c:v>
                </c:pt>
                <c:pt idx="28721">
                  <c:v>114.14614061393333</c:v>
                </c:pt>
                <c:pt idx="28722">
                  <c:v>122.45623052126639</c:v>
                </c:pt>
                <c:pt idx="28723">
                  <c:v>155.38300185220871</c:v>
                </c:pt>
                <c:pt idx="28724">
                  <c:v>166.82897474344105</c:v>
                </c:pt>
                <c:pt idx="28725">
                  <c:v>222.96128015523789</c:v>
                </c:pt>
                <c:pt idx="28726">
                  <c:v>225.78357484074726</c:v>
                </c:pt>
                <c:pt idx="28727">
                  <c:v>250.55705041355148</c:v>
                </c:pt>
                <c:pt idx="28728">
                  <c:v>235.97519453841988</c:v>
                </c:pt>
                <c:pt idx="28729">
                  <c:v>266.86364192982762</c:v>
                </c:pt>
                <c:pt idx="28730">
                  <c:v>266.07967118385284</c:v>
                </c:pt>
                <c:pt idx="28731">
                  <c:v>251.65460945791622</c:v>
                </c:pt>
                <c:pt idx="28732">
                  <c:v>260.59187596202912</c:v>
                </c:pt>
                <c:pt idx="28733">
                  <c:v>264.35493554270823</c:v>
                </c:pt>
                <c:pt idx="28734">
                  <c:v>255.73125733698527</c:v>
                </c:pt>
                <c:pt idx="28735">
                  <c:v>242.40375465541337</c:v>
                </c:pt>
                <c:pt idx="28736">
                  <c:v>243.18772540138818</c:v>
                </c:pt>
                <c:pt idx="28737">
                  <c:v>231.42816421176593</c:v>
                </c:pt>
                <c:pt idx="28738">
                  <c:v>256.51522808296005</c:v>
                </c:pt>
                <c:pt idx="28739">
                  <c:v>185.48747849764166</c:v>
                </c:pt>
                <c:pt idx="28740">
                  <c:v>176.39341784433378</c:v>
                </c:pt>
                <c:pt idx="28741">
                  <c:v>236.60237113519975</c:v>
                </c:pt>
                <c:pt idx="28742">
                  <c:v>279.72076216381464</c:v>
                </c:pt>
                <c:pt idx="28743">
                  <c:v>256.04484563537522</c:v>
                </c:pt>
                <c:pt idx="28744">
                  <c:v>259.0239344700795</c:v>
                </c:pt>
                <c:pt idx="28745">
                  <c:v>242.71734295380332</c:v>
                </c:pt>
                <c:pt idx="28746">
                  <c:v>259.80790521605428</c:v>
                </c:pt>
                <c:pt idx="28747">
                  <c:v>251.81140360711117</c:v>
                </c:pt>
                <c:pt idx="28748">
                  <c:v>256.51522808296005</c:v>
                </c:pt>
                <c:pt idx="28749">
                  <c:v>243.50131369977814</c:v>
                </c:pt>
                <c:pt idx="28750">
                  <c:v>242.09016635702346</c:v>
                </c:pt>
                <c:pt idx="28751">
                  <c:v>248.20513817562704</c:v>
                </c:pt>
                <c:pt idx="28752">
                  <c:v>228.76266367545156</c:v>
                </c:pt>
                <c:pt idx="28753">
                  <c:v>221.23654451409331</c:v>
                </c:pt>
                <c:pt idx="28754">
                  <c:v>212.14248386078546</c:v>
                </c:pt>
                <c:pt idx="28755">
                  <c:v>226.41075143752713</c:v>
                </c:pt>
                <c:pt idx="28756">
                  <c:v>210.41774821964083</c:v>
                </c:pt>
                <c:pt idx="28757">
                  <c:v>211.67210141320055</c:v>
                </c:pt>
                <c:pt idx="28758">
                  <c:v>211.20171896561564</c:v>
                </c:pt>
                <c:pt idx="28759">
                  <c:v>200.22612852196823</c:v>
                </c:pt>
                <c:pt idx="28760">
                  <c:v>203.98918810264735</c:v>
                </c:pt>
                <c:pt idx="28761">
                  <c:v>173.72791730801941</c:v>
                </c:pt>
                <c:pt idx="28762">
                  <c:v>164.63385665471154</c:v>
                </c:pt>
                <c:pt idx="28763">
                  <c:v>159.6164438804727</c:v>
                </c:pt>
                <c:pt idx="28764">
                  <c:v>159.93003217886263</c:v>
                </c:pt>
                <c:pt idx="28765">
                  <c:v>172.47356411445972</c:v>
                </c:pt>
                <c:pt idx="28766">
                  <c:v>171.68959336848491</c:v>
                </c:pt>
                <c:pt idx="28767">
                  <c:v>169.65126942895037</c:v>
                </c:pt>
                <c:pt idx="28768">
                  <c:v>169.33768113056044</c:v>
                </c:pt>
                <c:pt idx="28769">
                  <c:v>168.08332793700075</c:v>
                </c:pt>
                <c:pt idx="28770">
                  <c:v>160.55720877564249</c:v>
                </c:pt>
                <c:pt idx="28771">
                  <c:v>137.19488054559295</c:v>
                </c:pt>
                <c:pt idx="28772">
                  <c:v>129.98234968262466</c:v>
                </c:pt>
                <c:pt idx="28773">
                  <c:v>156.01017844898857</c:v>
                </c:pt>
                <c:pt idx="28774">
                  <c:v>169.49447527975539</c:v>
                </c:pt>
                <c:pt idx="28775">
                  <c:v>164.16347420712665</c:v>
                </c:pt>
                <c:pt idx="28776">
                  <c:v>162.43873856598205</c:v>
                </c:pt>
                <c:pt idx="28777">
                  <c:v>152.87429546508929</c:v>
                </c:pt>
                <c:pt idx="28778">
                  <c:v>151.30635397313966</c:v>
                </c:pt>
                <c:pt idx="28779">
                  <c:v>153.97185450945403</c:v>
                </c:pt>
                <c:pt idx="28780">
                  <c:v>144.09382311017134</c:v>
                </c:pt>
                <c:pt idx="28781">
                  <c:v>147.22970609407062</c:v>
                </c:pt>
                <c:pt idx="28782">
                  <c:v>150.52238322716482</c:v>
                </c:pt>
                <c:pt idx="28783">
                  <c:v>148.48405928763032</c:v>
                </c:pt>
                <c:pt idx="28784">
                  <c:v>143.46664651339148</c:v>
                </c:pt>
                <c:pt idx="28785">
                  <c:v>144.09382311017134</c:v>
                </c:pt>
                <c:pt idx="28786">
                  <c:v>136.72449809800807</c:v>
                </c:pt>
                <c:pt idx="28787">
                  <c:v>133.90220341249872</c:v>
                </c:pt>
                <c:pt idx="28788">
                  <c:v>116.18446455346785</c:v>
                </c:pt>
                <c:pt idx="28789">
                  <c:v>121.9858480736815</c:v>
                </c:pt>
                <c:pt idx="28790">
                  <c:v>120.7314948801218</c:v>
                </c:pt>
                <c:pt idx="28791">
                  <c:v>122.29943637207143</c:v>
                </c:pt>
                <c:pt idx="28792">
                  <c:v>121.04508317851173</c:v>
                </c:pt>
                <c:pt idx="28793">
                  <c:v>124.33776031160595</c:v>
                </c:pt>
                <c:pt idx="28794">
                  <c:v>122.92661296885129</c:v>
                </c:pt>
                <c:pt idx="28795">
                  <c:v>117.12522944863764</c:v>
                </c:pt>
                <c:pt idx="28796">
                  <c:v>124.33776031160595</c:v>
                </c:pt>
                <c:pt idx="28797">
                  <c:v>123.86737786402107</c:v>
                </c:pt>
                <c:pt idx="28798">
                  <c:v>123.2402012672412</c:v>
                </c:pt>
                <c:pt idx="28799">
                  <c:v>116.0276704042729</c:v>
                </c:pt>
                <c:pt idx="28800">
                  <c:v>117.75240604541749</c:v>
                </c:pt>
                <c:pt idx="28801">
                  <c:v>113.36216986795851</c:v>
                </c:pt>
                <c:pt idx="28802">
                  <c:v>113.8325523155434</c:v>
                </c:pt>
                <c:pt idx="28803">
                  <c:v>107.71758049693985</c:v>
                </c:pt>
                <c:pt idx="28804">
                  <c:v>101.9161969767262</c:v>
                </c:pt>
                <c:pt idx="28805">
                  <c:v>89.686253339519055</c:v>
                </c:pt>
                <c:pt idx="28806">
                  <c:v>87.334341101594603</c:v>
                </c:pt>
                <c:pt idx="28807">
                  <c:v>97.212372500877294</c:v>
                </c:pt>
                <c:pt idx="28808">
                  <c:v>100.19146133558159</c:v>
                </c:pt>
                <c:pt idx="28809">
                  <c:v>101.9161969767262</c:v>
                </c:pt>
                <c:pt idx="28810">
                  <c:v>99.721078887996711</c:v>
                </c:pt>
                <c:pt idx="28811">
                  <c:v>101.9161969767262</c:v>
                </c:pt>
                <c:pt idx="28812">
                  <c:v>106.30643315418516</c:v>
                </c:pt>
                <c:pt idx="28813">
                  <c:v>116.34125870266283</c:v>
                </c:pt>
                <c:pt idx="28814">
                  <c:v>120.7314948801218</c:v>
                </c:pt>
                <c:pt idx="28815">
                  <c:v>144.25061725936629</c:v>
                </c:pt>
                <c:pt idx="28816">
                  <c:v>157.10773749335331</c:v>
                </c:pt>
                <c:pt idx="28817">
                  <c:v>147.7000885416555</c:v>
                </c:pt>
                <c:pt idx="28818">
                  <c:v>160.87079707403242</c:v>
                </c:pt>
                <c:pt idx="28819">
                  <c:v>162.12515026759215</c:v>
                </c:pt>
                <c:pt idx="28820">
                  <c:v>140.17396938029725</c:v>
                </c:pt>
                <c:pt idx="28821">
                  <c:v>190.66168542107545</c:v>
                </c:pt>
                <c:pt idx="28822">
                  <c:v>237.85672432875941</c:v>
                </c:pt>
                <c:pt idx="28823">
                  <c:v>254.16331584503561</c:v>
                </c:pt>
                <c:pt idx="28824">
                  <c:v>249.14590307079681</c:v>
                </c:pt>
                <c:pt idx="28825">
                  <c:v>234.87763549405514</c:v>
                </c:pt>
                <c:pt idx="28826">
                  <c:v>219.1982205745588</c:v>
                </c:pt>
                <c:pt idx="28827">
                  <c:v>206.8114827881567</c:v>
                </c:pt>
                <c:pt idx="28828">
                  <c:v>215.74874929226959</c:v>
                </c:pt>
                <c:pt idx="28829">
                  <c:v>232.21213495774074</c:v>
                </c:pt>
                <c:pt idx="28830">
                  <c:v>254.79049244181547</c:v>
                </c:pt>
                <c:pt idx="28831">
                  <c:v>235.34801794164002</c:v>
                </c:pt>
                <c:pt idx="28832">
                  <c:v>231.89854665935084</c:v>
                </c:pt>
                <c:pt idx="28833">
                  <c:v>244.28528444575295</c:v>
                </c:pt>
                <c:pt idx="28834">
                  <c:v>245.6964317885076</c:v>
                </c:pt>
                <c:pt idx="28835">
                  <c:v>168.55371038458563</c:v>
                </c:pt>
                <c:pt idx="28836">
                  <c:v>160.24362047725256</c:v>
                </c:pt>
                <c:pt idx="28837">
                  <c:v>208.22263013091137</c:v>
                </c:pt>
                <c:pt idx="28838">
                  <c:v>219.51180887294873</c:v>
                </c:pt>
                <c:pt idx="28839">
                  <c:v>217.31669078421922</c:v>
                </c:pt>
                <c:pt idx="28840">
                  <c:v>217.15989663502427</c:v>
                </c:pt>
                <c:pt idx="28841">
                  <c:v>218.25745567938898</c:v>
                </c:pt>
                <c:pt idx="28842">
                  <c:v>214.65119024790488</c:v>
                </c:pt>
                <c:pt idx="28843">
                  <c:v>215.27836684468474</c:v>
                </c:pt>
                <c:pt idx="28844">
                  <c:v>210.88813066722574</c:v>
                </c:pt>
                <c:pt idx="28845">
                  <c:v>231.89854665935084</c:v>
                </c:pt>
                <c:pt idx="28846">
                  <c:v>245.06925519172776</c:v>
                </c:pt>
                <c:pt idx="28847">
                  <c:v>230.01701686901126</c:v>
                </c:pt>
                <c:pt idx="28848">
                  <c:v>241.4629897602436</c:v>
                </c:pt>
                <c:pt idx="28849">
                  <c:v>226.41075143752713</c:v>
                </c:pt>
                <c:pt idx="28850">
                  <c:v>222.33410355845808</c:v>
                </c:pt>
                <c:pt idx="28851">
                  <c:v>189.09374392912582</c:v>
                </c:pt>
                <c:pt idx="28852">
                  <c:v>192.85680350980496</c:v>
                </c:pt>
                <c:pt idx="28853">
                  <c:v>200.06933437277326</c:v>
                </c:pt>
                <c:pt idx="28854">
                  <c:v>197.87421628404377</c:v>
                </c:pt>
                <c:pt idx="28855">
                  <c:v>203.04842320747755</c:v>
                </c:pt>
                <c:pt idx="28856">
                  <c:v>197.87421628404377</c:v>
                </c:pt>
                <c:pt idx="28857">
                  <c:v>178.74533008225825</c:v>
                </c:pt>
                <c:pt idx="28858">
                  <c:v>167.45615134022088</c:v>
                </c:pt>
                <c:pt idx="28859">
                  <c:v>167.61294548941586</c:v>
                </c:pt>
                <c:pt idx="28860">
                  <c:v>168.2401220861957</c:v>
                </c:pt>
                <c:pt idx="28861">
                  <c:v>164.63385665471154</c:v>
                </c:pt>
                <c:pt idx="28862">
                  <c:v>159.45964973127775</c:v>
                </c:pt>
                <c:pt idx="28863">
                  <c:v>158.04850238852308</c:v>
                </c:pt>
                <c:pt idx="28864">
                  <c:v>164.79065080390649</c:v>
                </c:pt>
                <c:pt idx="28865">
                  <c:v>164.47706250551659</c:v>
                </c:pt>
                <c:pt idx="28866">
                  <c:v>162.12515026759215</c:v>
                </c:pt>
                <c:pt idx="28867">
                  <c:v>134.21579171088862</c:v>
                </c:pt>
                <c:pt idx="28868">
                  <c:v>126.37608425114047</c:v>
                </c:pt>
                <c:pt idx="28869">
                  <c:v>152.56070716669936</c:v>
                </c:pt>
                <c:pt idx="28870">
                  <c:v>156.63735504576843</c:v>
                </c:pt>
                <c:pt idx="28871">
                  <c:v>154.59903110623387</c:v>
                </c:pt>
                <c:pt idx="28872">
                  <c:v>153.34467791267417</c:v>
                </c:pt>
                <c:pt idx="28873">
                  <c:v>160.08682632805758</c:v>
                </c:pt>
                <c:pt idx="28874">
                  <c:v>157.73491409013315</c:v>
                </c:pt>
                <c:pt idx="28875">
                  <c:v>163.53629761034679</c:v>
                </c:pt>
                <c:pt idx="28876">
                  <c:v>161.65476782000724</c:v>
                </c:pt>
                <c:pt idx="28877">
                  <c:v>158.51888483610796</c:v>
                </c:pt>
                <c:pt idx="28878">
                  <c:v>150.99276567474973</c:v>
                </c:pt>
                <c:pt idx="28879">
                  <c:v>153.6582662110641</c:v>
                </c:pt>
                <c:pt idx="28880">
                  <c:v>151.93353056991953</c:v>
                </c:pt>
                <c:pt idx="28881">
                  <c:v>150.05200077957994</c:v>
                </c:pt>
                <c:pt idx="28882">
                  <c:v>148.32726513843534</c:v>
                </c:pt>
                <c:pt idx="28883">
                  <c:v>131.23670287618435</c:v>
                </c:pt>
                <c:pt idx="28884">
                  <c:v>114.30293476312831</c:v>
                </c:pt>
                <c:pt idx="28885">
                  <c:v>120.10431828334194</c:v>
                </c:pt>
                <c:pt idx="28886">
                  <c:v>120.10431828334194</c:v>
                </c:pt>
                <c:pt idx="28887">
                  <c:v>120.88828902931675</c:v>
                </c:pt>
                <c:pt idx="28888">
                  <c:v>122.61302467046136</c:v>
                </c:pt>
                <c:pt idx="28889">
                  <c:v>124.33776031160595</c:v>
                </c:pt>
                <c:pt idx="28890">
                  <c:v>122.92661296885129</c:v>
                </c:pt>
                <c:pt idx="28891">
                  <c:v>124.180966162411</c:v>
                </c:pt>
                <c:pt idx="28892">
                  <c:v>129.35517308584477</c:v>
                </c:pt>
                <c:pt idx="28893">
                  <c:v>125.12173105758076</c:v>
                </c:pt>
                <c:pt idx="28894">
                  <c:v>124.33776031160595</c:v>
                </c:pt>
                <c:pt idx="28895">
                  <c:v>111.32384592842399</c:v>
                </c:pt>
                <c:pt idx="28896">
                  <c:v>122.76981881965632</c:v>
                </c:pt>
                <c:pt idx="28897">
                  <c:v>120.41790658173187</c:v>
                </c:pt>
                <c:pt idx="28898">
                  <c:v>117.90920019461247</c:v>
                </c:pt>
                <c:pt idx="28899">
                  <c:v>116.34125870266283</c:v>
                </c:pt>
                <c:pt idx="28900">
                  <c:v>115.71408210588297</c:v>
                </c:pt>
                <c:pt idx="28901">
                  <c:v>96.898784202487363</c:v>
                </c:pt>
                <c:pt idx="28902">
                  <c:v>89.215870891934159</c:v>
                </c:pt>
                <c:pt idx="28903">
                  <c:v>99.564284738801746</c:v>
                </c:pt>
                <c:pt idx="28904">
                  <c:v>110.0694927348643</c:v>
                </c:pt>
                <c:pt idx="28905">
                  <c:v>109.75590443647437</c:v>
                </c:pt>
                <c:pt idx="28906">
                  <c:v>107.09040390015998</c:v>
                </c:pt>
                <c:pt idx="28907">
                  <c:v>100.34825548477656</c:v>
                </c:pt>
                <c:pt idx="28908">
                  <c:v>105.83605070660028</c:v>
                </c:pt>
                <c:pt idx="28909">
                  <c:v>115.08690550910312</c:v>
                </c:pt>
                <c:pt idx="28910">
                  <c:v>142.05549917063681</c:v>
                </c:pt>
                <c:pt idx="28911">
                  <c:v>141.58511672305193</c:v>
                </c:pt>
                <c:pt idx="28912">
                  <c:v>138.13564544076272</c:v>
                </c:pt>
                <c:pt idx="28913">
                  <c:v>160.71400292483744</c:v>
                </c:pt>
                <c:pt idx="28914">
                  <c:v>160.55720877564249</c:v>
                </c:pt>
                <c:pt idx="28915">
                  <c:v>156.3237667473785</c:v>
                </c:pt>
                <c:pt idx="28916">
                  <c:v>139.23320448512746</c:v>
                </c:pt>
                <c:pt idx="28917">
                  <c:v>191.91603861463517</c:v>
                </c:pt>
                <c:pt idx="28918">
                  <c:v>215.27836684468474</c:v>
                </c:pt>
                <c:pt idx="28919">
                  <c:v>228.1354870786717</c:v>
                </c:pt>
                <c:pt idx="28920">
                  <c:v>208.8498067276912</c:v>
                </c:pt>
                <c:pt idx="28921">
                  <c:v>240.52222486507381</c:v>
                </c:pt>
                <c:pt idx="28922">
                  <c:v>229.70342857062133</c:v>
                </c:pt>
                <c:pt idx="28923">
                  <c:v>241.30619561104865</c:v>
                </c:pt>
                <c:pt idx="28924">
                  <c:v>231.74175251015589</c:v>
                </c:pt>
                <c:pt idx="28925">
                  <c:v>220.92295621570341</c:v>
                </c:pt>
                <c:pt idx="28926">
                  <c:v>217.31669078421922</c:v>
                </c:pt>
                <c:pt idx="28927">
                  <c:v>219.1982205745588</c:v>
                </c:pt>
                <c:pt idx="28928">
                  <c:v>221.23654451409331</c:v>
                </c:pt>
                <c:pt idx="28929">
                  <c:v>227.03792803430699</c:v>
                </c:pt>
                <c:pt idx="28930">
                  <c:v>209.32018917527611</c:v>
                </c:pt>
                <c:pt idx="28931">
                  <c:v>155.38300185220871</c:v>
                </c:pt>
                <c:pt idx="28932">
                  <c:v>152.24711886830943</c:v>
                </c:pt>
                <c:pt idx="28933">
                  <c:v>196.61986309048407</c:v>
                </c:pt>
                <c:pt idx="28934">
                  <c:v>213.24004290515018</c:v>
                </c:pt>
                <c:pt idx="28935">
                  <c:v>216.06233759065955</c:v>
                </c:pt>
                <c:pt idx="28936">
                  <c:v>226.09716313913717</c:v>
                </c:pt>
                <c:pt idx="28937">
                  <c:v>217.31669078421922</c:v>
                </c:pt>
                <c:pt idx="28938">
                  <c:v>182.50838966293736</c:v>
                </c:pt>
                <c:pt idx="28939">
                  <c:v>175.29585879996904</c:v>
                </c:pt>
                <c:pt idx="28940">
                  <c:v>182.66518381213234</c:v>
                </c:pt>
                <c:pt idx="28941">
                  <c:v>174.35509390479928</c:v>
                </c:pt>
                <c:pt idx="28942">
                  <c:v>171.53279921928993</c:v>
                </c:pt>
                <c:pt idx="28943">
                  <c:v>177.33418273950358</c:v>
                </c:pt>
                <c:pt idx="28944">
                  <c:v>173.41432900962948</c:v>
                </c:pt>
                <c:pt idx="28945">
                  <c:v>169.9648577273403</c:v>
                </c:pt>
                <c:pt idx="28946">
                  <c:v>166.82897474344105</c:v>
                </c:pt>
                <c:pt idx="28947">
                  <c:v>170.74882847331511</c:v>
                </c:pt>
                <c:pt idx="28948">
                  <c:v>160.71400292483744</c:v>
                </c:pt>
                <c:pt idx="28949">
                  <c:v>127.63043744470019</c:v>
                </c:pt>
                <c:pt idx="28950">
                  <c:v>123.55378956563113</c:v>
                </c:pt>
                <c:pt idx="28951">
                  <c:v>157.42132579174324</c:v>
                </c:pt>
                <c:pt idx="28952">
                  <c:v>163.53629761034679</c:v>
                </c:pt>
                <c:pt idx="28953">
                  <c:v>157.73491409013315</c:v>
                </c:pt>
                <c:pt idx="28954">
                  <c:v>163.22270931195686</c:v>
                </c:pt>
                <c:pt idx="28955">
                  <c:v>159.77323802966768</c:v>
                </c:pt>
                <c:pt idx="28956">
                  <c:v>161.49797367081229</c:v>
                </c:pt>
                <c:pt idx="28957">
                  <c:v>156.63735504576843</c:v>
                </c:pt>
                <c:pt idx="28958">
                  <c:v>146.75932364648571</c:v>
                </c:pt>
                <c:pt idx="28959">
                  <c:v>136.88129224720302</c:v>
                </c:pt>
                <c:pt idx="28960">
                  <c:v>113.98934646473838</c:v>
                </c:pt>
                <c:pt idx="28961">
                  <c:v>111.16705177922904</c:v>
                </c:pt>
                <c:pt idx="28962">
                  <c:v>112.42140497278874</c:v>
                </c:pt>
                <c:pt idx="28963">
                  <c:v>111.95102252520385</c:v>
                </c:pt>
                <c:pt idx="28964">
                  <c:v>113.8325523155434</c:v>
                </c:pt>
                <c:pt idx="28965">
                  <c:v>111.63743422681392</c:v>
                </c:pt>
                <c:pt idx="28966">
                  <c:v>110.22628688405925</c:v>
                </c:pt>
                <c:pt idx="28967">
                  <c:v>112.42140497278874</c:v>
                </c:pt>
                <c:pt idx="28968">
                  <c:v>109.12872783969449</c:v>
                </c:pt>
                <c:pt idx="28969">
                  <c:v>106.30643315418516</c:v>
                </c:pt>
                <c:pt idx="28970">
                  <c:v>100.81863793236144</c:v>
                </c:pt>
                <c:pt idx="28971">
                  <c:v>73.222867674047905</c:v>
                </c:pt>
                <c:pt idx="28972">
                  <c:v>70.714161286928487</c:v>
                </c:pt>
                <c:pt idx="28973">
                  <c:v>91.410988980663646</c:v>
                </c:pt>
                <c:pt idx="28974">
                  <c:v>97.525960799267224</c:v>
                </c:pt>
                <c:pt idx="28975">
                  <c:v>96.271607605707501</c:v>
                </c:pt>
                <c:pt idx="28976">
                  <c:v>94.703666113757876</c:v>
                </c:pt>
                <c:pt idx="28977">
                  <c:v>90.627018234688819</c:v>
                </c:pt>
                <c:pt idx="28978">
                  <c:v>97.525960799267224</c:v>
                </c:pt>
                <c:pt idx="28979">
                  <c:v>96.898784202487363</c:v>
                </c:pt>
                <c:pt idx="28980">
                  <c:v>87.491135250789554</c:v>
                </c:pt>
                <c:pt idx="28981">
                  <c:v>71.968514480488182</c:v>
                </c:pt>
                <c:pt idx="28982">
                  <c:v>39.512125597130769</c:v>
                </c:pt>
                <c:pt idx="28983">
                  <c:v>18.188121306615752</c:v>
                </c:pt>
                <c:pt idx="28984">
                  <c:v>16.933768113056047</c:v>
                </c:pt>
                <c:pt idx="28985">
                  <c:v>17.717738859030863</c:v>
                </c:pt>
                <c:pt idx="28986">
                  <c:v>17.874533008225825</c:v>
                </c:pt>
                <c:pt idx="28987">
                  <c:v>18.031327157420787</c:v>
                </c:pt>
                <c:pt idx="28988">
                  <c:v>15.8362090686913</c:v>
                </c:pt>
                <c:pt idx="28989">
                  <c:v>17.717738859030863</c:v>
                </c:pt>
                <c:pt idx="28990">
                  <c:v>21.010415992125093</c:v>
                </c:pt>
                <c:pt idx="28991">
                  <c:v>17.874533008225825</c:v>
                </c:pt>
                <c:pt idx="28992">
                  <c:v>16.776973963861078</c:v>
                </c:pt>
                <c:pt idx="28993">
                  <c:v>16.776973963861078</c:v>
                </c:pt>
                <c:pt idx="28994">
                  <c:v>14.581855875131595</c:v>
                </c:pt>
                <c:pt idx="28995">
                  <c:v>14.89544417352152</c:v>
                </c:pt>
                <c:pt idx="28996">
                  <c:v>14.89544417352152</c:v>
                </c:pt>
                <c:pt idx="28997">
                  <c:v>14.111473427546704</c:v>
                </c:pt>
                <c:pt idx="28998">
                  <c:v>15.365826621106411</c:v>
                </c:pt>
                <c:pt idx="28999">
                  <c:v>15.365826621106411</c:v>
                </c:pt>
                <c:pt idx="29000">
                  <c:v>13.95467927835174</c:v>
                </c:pt>
                <c:pt idx="29001">
                  <c:v>13.641090979961811</c:v>
                </c:pt>
                <c:pt idx="29002">
                  <c:v>13.95467927835174</c:v>
                </c:pt>
                <c:pt idx="29003">
                  <c:v>15.209032471911446</c:v>
                </c:pt>
                <c:pt idx="29004">
                  <c:v>16.463385665471154</c:v>
                </c:pt>
                <c:pt idx="29005">
                  <c:v>17.717738859030863</c:v>
                </c:pt>
                <c:pt idx="29006">
                  <c:v>13.327502681571886</c:v>
                </c:pt>
                <c:pt idx="29007">
                  <c:v>13.95467927835174</c:v>
                </c:pt>
                <c:pt idx="29008">
                  <c:v>14.89544417352152</c:v>
                </c:pt>
                <c:pt idx="29009">
                  <c:v>16.149797367081227</c:v>
                </c:pt>
                <c:pt idx="29010">
                  <c:v>15.365826621106411</c:v>
                </c:pt>
                <c:pt idx="29011">
                  <c:v>24.773475572804212</c:v>
                </c:pt>
                <c:pt idx="29012">
                  <c:v>78.08348629909176</c:v>
                </c:pt>
                <c:pt idx="29013">
                  <c:v>82.630516625745699</c:v>
                </c:pt>
                <c:pt idx="29014">
                  <c:v>89.843047488714006</c:v>
                </c:pt>
                <c:pt idx="29015">
                  <c:v>89.686253339519055</c:v>
                </c:pt>
                <c:pt idx="29016">
                  <c:v>101.13222623075137</c:v>
                </c:pt>
                <c:pt idx="29017">
                  <c:v>115.55728795668801</c:v>
                </c:pt>
                <c:pt idx="29018">
                  <c:v>110.53987518244918</c:v>
                </c:pt>
                <c:pt idx="29019">
                  <c:v>130.29593798101456</c:v>
                </c:pt>
                <c:pt idx="29020">
                  <c:v>114.30293476312831</c:v>
                </c:pt>
                <c:pt idx="29021">
                  <c:v>119.63393583575704</c:v>
                </c:pt>
                <c:pt idx="29022">
                  <c:v>118.06599434380742</c:v>
                </c:pt>
                <c:pt idx="29023">
                  <c:v>119.63393583575704</c:v>
                </c:pt>
                <c:pt idx="29024">
                  <c:v>118.84996508978223</c:v>
                </c:pt>
                <c:pt idx="29025">
                  <c:v>116.96843529944266</c:v>
                </c:pt>
                <c:pt idx="29026">
                  <c:v>115.40049380749304</c:v>
                </c:pt>
                <c:pt idx="29027">
                  <c:v>101.60260867833627</c:v>
                </c:pt>
                <c:pt idx="29028">
                  <c:v>94.860460262952842</c:v>
                </c:pt>
                <c:pt idx="29029">
                  <c:v>110.53987518244918</c:v>
                </c:pt>
                <c:pt idx="29030">
                  <c:v>120.7314948801218</c:v>
                </c:pt>
                <c:pt idx="29031">
                  <c:v>111.95102252520385</c:v>
                </c:pt>
                <c:pt idx="29032">
                  <c:v>99.721078887996711</c:v>
                </c:pt>
                <c:pt idx="29033">
                  <c:v>107.24719804935495</c:v>
                </c:pt>
                <c:pt idx="29034">
                  <c:v>107.71758049693985</c:v>
                </c:pt>
                <c:pt idx="29035">
                  <c:v>109.44231613808444</c:v>
                </c:pt>
                <c:pt idx="29036">
                  <c:v>111.63743422681392</c:v>
                </c:pt>
                <c:pt idx="29037">
                  <c:v>99.877873037191677</c:v>
                </c:pt>
                <c:pt idx="29038">
                  <c:v>112.73499327117868</c:v>
                </c:pt>
                <c:pt idx="29039">
                  <c:v>106.77681560177005</c:v>
                </c:pt>
                <c:pt idx="29040">
                  <c:v>102.70016772270101</c:v>
                </c:pt>
                <c:pt idx="29041">
                  <c:v>93.919695367783063</c:v>
                </c:pt>
                <c:pt idx="29042">
                  <c:v>79.181045343456503</c:v>
                </c:pt>
                <c:pt idx="29043">
                  <c:v>77.299515553116933</c:v>
                </c:pt>
                <c:pt idx="29044">
                  <c:v>78.867457045066573</c:v>
                </c:pt>
                <c:pt idx="29045">
                  <c:v>73.066073524852939</c:v>
                </c:pt>
                <c:pt idx="29046">
                  <c:v>70.557367137733522</c:v>
                </c:pt>
                <c:pt idx="29047">
                  <c:v>70.870955436123452</c:v>
                </c:pt>
                <c:pt idx="29048">
                  <c:v>67.264690004639291</c:v>
                </c:pt>
                <c:pt idx="29049">
                  <c:v>67.578278303029222</c:v>
                </c:pt>
                <c:pt idx="29050">
                  <c:v>66.323925109469499</c:v>
                </c:pt>
                <c:pt idx="29051">
                  <c:v>65.539954363494687</c:v>
                </c:pt>
                <c:pt idx="29052">
                  <c:v>65.383160214299735</c:v>
                </c:pt>
                <c:pt idx="29053">
                  <c:v>58.013835202136448</c:v>
                </c:pt>
                <c:pt idx="29054">
                  <c:v>31.829212286577565</c:v>
                </c:pt>
                <c:pt idx="29055">
                  <c:v>23.048739931659615</c:v>
                </c:pt>
                <c:pt idx="29056">
                  <c:v>22.735151633269687</c:v>
                </c:pt>
                <c:pt idx="29057">
                  <c:v>22.735151633269687</c:v>
                </c:pt>
                <c:pt idx="29058">
                  <c:v>21.324004290515017</c:v>
                </c:pt>
                <c:pt idx="29059">
                  <c:v>21.324004290515017</c:v>
                </c:pt>
                <c:pt idx="29060">
                  <c:v>22.264769185684798</c:v>
                </c:pt>
                <c:pt idx="29061">
                  <c:v>22.578357484074726</c:v>
                </c:pt>
                <c:pt idx="29062">
                  <c:v>23.989504826829396</c:v>
                </c:pt>
                <c:pt idx="29063">
                  <c:v>24.146298976024362</c:v>
                </c:pt>
                <c:pt idx="29064">
                  <c:v>23.675916528439469</c:v>
                </c:pt>
                <c:pt idx="29065">
                  <c:v>23.519122379244507</c:v>
                </c:pt>
                <c:pt idx="29066">
                  <c:v>25.400652169584067</c:v>
                </c:pt>
                <c:pt idx="29067">
                  <c:v>25.557446318779032</c:v>
                </c:pt>
                <c:pt idx="29068">
                  <c:v>23.675916528439469</c:v>
                </c:pt>
                <c:pt idx="29069">
                  <c:v>22.891945782464653</c:v>
                </c:pt>
                <c:pt idx="29070">
                  <c:v>17.560944709835898</c:v>
                </c:pt>
                <c:pt idx="29071">
                  <c:v>18.031327157420787</c:v>
                </c:pt>
                <c:pt idx="29072">
                  <c:v>17.874533008225825</c:v>
                </c:pt>
                <c:pt idx="29073">
                  <c:v>18.031327157420787</c:v>
                </c:pt>
                <c:pt idx="29074">
                  <c:v>17.717738859030863</c:v>
                </c:pt>
                <c:pt idx="29075">
                  <c:v>17.717738859030863</c:v>
                </c:pt>
                <c:pt idx="29076">
                  <c:v>15.052238322716484</c:v>
                </c:pt>
                <c:pt idx="29077">
                  <c:v>15.8362090686913</c:v>
                </c:pt>
                <c:pt idx="29078">
                  <c:v>21.010415992125093</c:v>
                </c:pt>
                <c:pt idx="29079">
                  <c:v>16.306591516276193</c:v>
                </c:pt>
                <c:pt idx="29080">
                  <c:v>15.209032471911446</c:v>
                </c:pt>
                <c:pt idx="29081">
                  <c:v>15.209032471911446</c:v>
                </c:pt>
                <c:pt idx="29082">
                  <c:v>15.209032471911446</c:v>
                </c:pt>
                <c:pt idx="29083">
                  <c:v>15.365826621106411</c:v>
                </c:pt>
                <c:pt idx="29084">
                  <c:v>15.679414919496338</c:v>
                </c:pt>
                <c:pt idx="29085">
                  <c:v>15.993003217886264</c:v>
                </c:pt>
                <c:pt idx="29086">
                  <c:v>15.209032471911446</c:v>
                </c:pt>
                <c:pt idx="29087">
                  <c:v>19.599268649370423</c:v>
                </c:pt>
                <c:pt idx="29088">
                  <c:v>18.188121306615752</c:v>
                </c:pt>
                <c:pt idx="29089">
                  <c:v>15.679414919496338</c:v>
                </c:pt>
                <c:pt idx="29090">
                  <c:v>15.679414919496338</c:v>
                </c:pt>
                <c:pt idx="29091">
                  <c:v>15.365826621106411</c:v>
                </c:pt>
                <c:pt idx="29092">
                  <c:v>15.365826621106411</c:v>
                </c:pt>
                <c:pt idx="29093">
                  <c:v>15.679414919496338</c:v>
                </c:pt>
                <c:pt idx="29094">
                  <c:v>15.209032471911446</c:v>
                </c:pt>
                <c:pt idx="29095">
                  <c:v>15.993003217886264</c:v>
                </c:pt>
                <c:pt idx="29096">
                  <c:v>15.8362090686913</c:v>
                </c:pt>
                <c:pt idx="29097">
                  <c:v>15.522620770301375</c:v>
                </c:pt>
                <c:pt idx="29098">
                  <c:v>15.209032471911446</c:v>
                </c:pt>
                <c:pt idx="29099">
                  <c:v>15.522620770301375</c:v>
                </c:pt>
                <c:pt idx="29100">
                  <c:v>15.522620770301375</c:v>
                </c:pt>
                <c:pt idx="29101">
                  <c:v>15.8362090686913</c:v>
                </c:pt>
                <c:pt idx="29102">
                  <c:v>15.365826621106411</c:v>
                </c:pt>
                <c:pt idx="29103">
                  <c:v>16.149797367081227</c:v>
                </c:pt>
                <c:pt idx="29104">
                  <c:v>14.89544417352152</c:v>
                </c:pt>
                <c:pt idx="29105">
                  <c:v>15.8362090686913</c:v>
                </c:pt>
                <c:pt idx="29106">
                  <c:v>15.522620770301375</c:v>
                </c:pt>
                <c:pt idx="29107">
                  <c:v>15.209032471911446</c:v>
                </c:pt>
                <c:pt idx="29108">
                  <c:v>15.365826621106411</c:v>
                </c:pt>
                <c:pt idx="29109">
                  <c:v>15.365826621106411</c:v>
                </c:pt>
                <c:pt idx="29110">
                  <c:v>15.522620770301375</c:v>
                </c:pt>
                <c:pt idx="29111">
                  <c:v>15.522620770301375</c:v>
                </c:pt>
                <c:pt idx="29112">
                  <c:v>15.365826621106411</c:v>
                </c:pt>
                <c:pt idx="29113">
                  <c:v>15.052238322716484</c:v>
                </c:pt>
                <c:pt idx="29114">
                  <c:v>15.365826621106411</c:v>
                </c:pt>
                <c:pt idx="29115">
                  <c:v>15.052238322716484</c:v>
                </c:pt>
                <c:pt idx="29116">
                  <c:v>15.679414919496338</c:v>
                </c:pt>
                <c:pt idx="29117">
                  <c:v>15.209032471911446</c:v>
                </c:pt>
                <c:pt idx="29118">
                  <c:v>13.797885129156779</c:v>
                </c:pt>
                <c:pt idx="29119">
                  <c:v>13.013914383181961</c:v>
                </c:pt>
                <c:pt idx="29120">
                  <c:v>15.209032471911446</c:v>
                </c:pt>
                <c:pt idx="29121">
                  <c:v>10.818796294452474</c:v>
                </c:pt>
                <c:pt idx="29122">
                  <c:v>12.54353193559707</c:v>
                </c:pt>
                <c:pt idx="29123">
                  <c:v>13.327502681571886</c:v>
                </c:pt>
                <c:pt idx="29124">
                  <c:v>12.229943637207143</c:v>
                </c:pt>
                <c:pt idx="29125">
                  <c:v>12.229943637207143</c:v>
                </c:pt>
                <c:pt idx="29126">
                  <c:v>11.916355338817215</c:v>
                </c:pt>
                <c:pt idx="29127">
                  <c:v>12.54353193559707</c:v>
                </c:pt>
                <c:pt idx="29128">
                  <c:v>12.386737786402106</c:v>
                </c:pt>
                <c:pt idx="29129">
                  <c:v>12.857120233986995</c:v>
                </c:pt>
                <c:pt idx="29130">
                  <c:v>12.229943637207143</c:v>
                </c:pt>
                <c:pt idx="29131">
                  <c:v>10.662002145257508</c:v>
                </c:pt>
                <c:pt idx="29132">
                  <c:v>10.975590443647436</c:v>
                </c:pt>
                <c:pt idx="29133">
                  <c:v>10.505207996062547</c:v>
                </c:pt>
                <c:pt idx="29134">
                  <c:v>11.759561189622254</c:v>
                </c:pt>
                <c:pt idx="29135">
                  <c:v>16.306591516276193</c:v>
                </c:pt>
                <c:pt idx="29136">
                  <c:v>14.738650024326558</c:v>
                </c:pt>
                <c:pt idx="29137">
                  <c:v>11.759561189622254</c:v>
                </c:pt>
                <c:pt idx="29138">
                  <c:v>11.60276704042729</c:v>
                </c:pt>
                <c:pt idx="29139">
                  <c:v>10.191619697672619</c:v>
                </c:pt>
                <c:pt idx="29140">
                  <c:v>10.191619697672619</c:v>
                </c:pt>
                <c:pt idx="29141">
                  <c:v>10.505207996062547</c:v>
                </c:pt>
                <c:pt idx="29142">
                  <c:v>11.759561189622254</c:v>
                </c:pt>
                <c:pt idx="29143">
                  <c:v>11.916355338817215</c:v>
                </c:pt>
                <c:pt idx="29144">
                  <c:v>12.229943637207143</c:v>
                </c:pt>
                <c:pt idx="29145">
                  <c:v>10.191619697672619</c:v>
                </c:pt>
                <c:pt idx="29146">
                  <c:v>10.348413846867581</c:v>
                </c:pt>
                <c:pt idx="29147">
                  <c:v>10.505207996062547</c:v>
                </c:pt>
                <c:pt idx="29148">
                  <c:v>10.975590443647436</c:v>
                </c:pt>
                <c:pt idx="29149">
                  <c:v>13.641090979961811</c:v>
                </c:pt>
                <c:pt idx="29150">
                  <c:v>13.327502681571886</c:v>
                </c:pt>
                <c:pt idx="29151">
                  <c:v>12.700326084792033</c:v>
                </c:pt>
                <c:pt idx="29152">
                  <c:v>14.268267576741666</c:v>
                </c:pt>
                <c:pt idx="29153">
                  <c:v>14.425061725936629</c:v>
                </c:pt>
                <c:pt idx="29154">
                  <c:v>12.073149488012181</c:v>
                </c:pt>
                <c:pt idx="29155">
                  <c:v>10.975590443647436</c:v>
                </c:pt>
                <c:pt idx="29156">
                  <c:v>10.662002145257508</c:v>
                </c:pt>
                <c:pt idx="29157">
                  <c:v>11.289178742037363</c:v>
                </c:pt>
                <c:pt idx="29158">
                  <c:v>14.111473427546704</c:v>
                </c:pt>
                <c:pt idx="29159">
                  <c:v>15.365826621106411</c:v>
                </c:pt>
                <c:pt idx="29160">
                  <c:v>18.972092052590568</c:v>
                </c:pt>
                <c:pt idx="29161">
                  <c:v>17.404150560640932</c:v>
                </c:pt>
                <c:pt idx="29162">
                  <c:v>14.738650024326558</c:v>
                </c:pt>
                <c:pt idx="29163">
                  <c:v>15.209032471911446</c:v>
                </c:pt>
                <c:pt idx="29164">
                  <c:v>14.89544417352152</c:v>
                </c:pt>
                <c:pt idx="29165">
                  <c:v>15.365826621106411</c:v>
                </c:pt>
                <c:pt idx="29166">
                  <c:v>14.89544417352152</c:v>
                </c:pt>
                <c:pt idx="29167">
                  <c:v>14.581855875131595</c:v>
                </c:pt>
                <c:pt idx="29168">
                  <c:v>13.170708532376924</c:v>
                </c:pt>
                <c:pt idx="29169">
                  <c:v>13.170708532376924</c:v>
                </c:pt>
                <c:pt idx="29170">
                  <c:v>15.052238322716484</c:v>
                </c:pt>
                <c:pt idx="29171">
                  <c:v>15.522620770301375</c:v>
                </c:pt>
                <c:pt idx="29172">
                  <c:v>15.679414919496338</c:v>
                </c:pt>
                <c:pt idx="29173">
                  <c:v>14.89544417352152</c:v>
                </c:pt>
                <c:pt idx="29174">
                  <c:v>15.209032471911446</c:v>
                </c:pt>
                <c:pt idx="29175">
                  <c:v>15.365826621106411</c:v>
                </c:pt>
                <c:pt idx="29176">
                  <c:v>15.365826621106411</c:v>
                </c:pt>
                <c:pt idx="29177">
                  <c:v>16.306591516276193</c:v>
                </c:pt>
                <c:pt idx="29178">
                  <c:v>15.365826621106411</c:v>
                </c:pt>
                <c:pt idx="29179">
                  <c:v>15.993003217886264</c:v>
                </c:pt>
                <c:pt idx="29180">
                  <c:v>14.89544417352152</c:v>
                </c:pt>
                <c:pt idx="29181">
                  <c:v>15.209032471911446</c:v>
                </c:pt>
                <c:pt idx="29182">
                  <c:v>15.365826621106411</c:v>
                </c:pt>
                <c:pt idx="29183">
                  <c:v>15.679414919496338</c:v>
                </c:pt>
                <c:pt idx="29184">
                  <c:v>19.285680350980495</c:v>
                </c:pt>
                <c:pt idx="29185">
                  <c:v>18.344915455810714</c:v>
                </c:pt>
                <c:pt idx="29186">
                  <c:v>15.993003217886264</c:v>
                </c:pt>
                <c:pt idx="29187">
                  <c:v>16.306591516276193</c:v>
                </c:pt>
                <c:pt idx="29188">
                  <c:v>15.522620770301375</c:v>
                </c:pt>
                <c:pt idx="29189">
                  <c:v>15.522620770301375</c:v>
                </c:pt>
                <c:pt idx="29190">
                  <c:v>15.209032471911446</c:v>
                </c:pt>
                <c:pt idx="29191">
                  <c:v>13.641090979961811</c:v>
                </c:pt>
                <c:pt idx="29192">
                  <c:v>13.48429683076685</c:v>
                </c:pt>
                <c:pt idx="29193">
                  <c:v>13.95467927835174</c:v>
                </c:pt>
                <c:pt idx="29194">
                  <c:v>15.365826621106411</c:v>
                </c:pt>
                <c:pt idx="29195">
                  <c:v>15.209032471911446</c:v>
                </c:pt>
                <c:pt idx="29196">
                  <c:v>15.993003217886264</c:v>
                </c:pt>
                <c:pt idx="29197">
                  <c:v>15.522620770301375</c:v>
                </c:pt>
                <c:pt idx="29198">
                  <c:v>15.052238322716484</c:v>
                </c:pt>
                <c:pt idx="29199">
                  <c:v>15.8362090686913</c:v>
                </c:pt>
                <c:pt idx="29200">
                  <c:v>15.365826621106411</c:v>
                </c:pt>
                <c:pt idx="29201">
                  <c:v>15.052238322716484</c:v>
                </c:pt>
                <c:pt idx="29202">
                  <c:v>15.209032471911446</c:v>
                </c:pt>
                <c:pt idx="29203">
                  <c:v>14.89544417352152</c:v>
                </c:pt>
                <c:pt idx="29204">
                  <c:v>20.540033544540201</c:v>
                </c:pt>
                <c:pt idx="29205">
                  <c:v>17.247356411445971</c:v>
                </c:pt>
                <c:pt idx="29206">
                  <c:v>15.209032471911446</c:v>
                </c:pt>
                <c:pt idx="29207">
                  <c:v>14.738650024326558</c:v>
                </c:pt>
                <c:pt idx="29208">
                  <c:v>15.052238322716484</c:v>
                </c:pt>
                <c:pt idx="29209">
                  <c:v>15.052238322716484</c:v>
                </c:pt>
                <c:pt idx="29210">
                  <c:v>15.679414919496338</c:v>
                </c:pt>
                <c:pt idx="29211">
                  <c:v>15.209032471911446</c:v>
                </c:pt>
                <c:pt idx="29212">
                  <c:v>13.641090979961811</c:v>
                </c:pt>
                <c:pt idx="29213">
                  <c:v>13.327502681571886</c:v>
                </c:pt>
                <c:pt idx="29214">
                  <c:v>13.013914383181961</c:v>
                </c:pt>
                <c:pt idx="29215">
                  <c:v>13.013914383181961</c:v>
                </c:pt>
                <c:pt idx="29216">
                  <c:v>12.700326084792033</c:v>
                </c:pt>
                <c:pt idx="29217">
                  <c:v>12.700326084792033</c:v>
                </c:pt>
                <c:pt idx="29218">
                  <c:v>12.229943637207143</c:v>
                </c:pt>
                <c:pt idx="29219">
                  <c:v>12.857120233986995</c:v>
                </c:pt>
                <c:pt idx="29220">
                  <c:v>12.54353193559707</c:v>
                </c:pt>
                <c:pt idx="29221">
                  <c:v>12.54353193559707</c:v>
                </c:pt>
                <c:pt idx="29222">
                  <c:v>12.857120233986995</c:v>
                </c:pt>
                <c:pt idx="29223">
                  <c:v>12.386737786402106</c:v>
                </c:pt>
                <c:pt idx="29224">
                  <c:v>12.386737786402106</c:v>
                </c:pt>
                <c:pt idx="29225">
                  <c:v>12.54353193559707</c:v>
                </c:pt>
                <c:pt idx="29226">
                  <c:v>11.60276704042729</c:v>
                </c:pt>
                <c:pt idx="29227">
                  <c:v>10.975590443647436</c:v>
                </c:pt>
                <c:pt idx="29228">
                  <c:v>10.975590443647436</c:v>
                </c:pt>
                <c:pt idx="29229">
                  <c:v>10.191619697672619</c:v>
                </c:pt>
                <c:pt idx="29230">
                  <c:v>10.348413846867581</c:v>
                </c:pt>
                <c:pt idx="29231">
                  <c:v>12.54353193559707</c:v>
                </c:pt>
                <c:pt idx="29232">
                  <c:v>16.306591516276193</c:v>
                </c:pt>
                <c:pt idx="29233">
                  <c:v>14.425061725936629</c:v>
                </c:pt>
                <c:pt idx="29234">
                  <c:v>12.073149488012181</c:v>
                </c:pt>
                <c:pt idx="29235">
                  <c:v>11.916355338817215</c:v>
                </c:pt>
                <c:pt idx="29236">
                  <c:v>11.916355338817215</c:v>
                </c:pt>
                <c:pt idx="29237">
                  <c:v>10.505207996062547</c:v>
                </c:pt>
                <c:pt idx="29238">
                  <c:v>10.034825548477656</c:v>
                </c:pt>
                <c:pt idx="29239">
                  <c:v>10.034825548477656</c:v>
                </c:pt>
                <c:pt idx="29240">
                  <c:v>11.132384592842399</c:v>
                </c:pt>
                <c:pt idx="29241">
                  <c:v>12.857120233986995</c:v>
                </c:pt>
                <c:pt idx="29242">
                  <c:v>12.700326084792033</c:v>
                </c:pt>
                <c:pt idx="29243">
                  <c:v>11.916355338817215</c:v>
                </c:pt>
                <c:pt idx="29244">
                  <c:v>16.620179814666116</c:v>
                </c:pt>
                <c:pt idx="29245">
                  <c:v>14.581855875131595</c:v>
                </c:pt>
                <c:pt idx="29246">
                  <c:v>12.386737786402106</c:v>
                </c:pt>
                <c:pt idx="29247">
                  <c:v>12.857120233986995</c:v>
                </c:pt>
                <c:pt idx="29248">
                  <c:v>12.386737786402106</c:v>
                </c:pt>
                <c:pt idx="29249">
                  <c:v>10.505207996062547</c:v>
                </c:pt>
                <c:pt idx="29250">
                  <c:v>11.289178742037363</c:v>
                </c:pt>
                <c:pt idx="29251">
                  <c:v>11.916355338817215</c:v>
                </c:pt>
                <c:pt idx="29252">
                  <c:v>12.857120233986995</c:v>
                </c:pt>
                <c:pt idx="29253">
                  <c:v>14.111473427546704</c:v>
                </c:pt>
                <c:pt idx="29254">
                  <c:v>15.522620770301375</c:v>
                </c:pt>
                <c:pt idx="29255">
                  <c:v>15.365826621106411</c:v>
                </c:pt>
                <c:pt idx="29256">
                  <c:v>15.365826621106411</c:v>
                </c:pt>
                <c:pt idx="29257">
                  <c:v>15.052238322716484</c:v>
                </c:pt>
                <c:pt idx="29258">
                  <c:v>15.522620770301375</c:v>
                </c:pt>
                <c:pt idx="29259">
                  <c:v>15.8362090686913</c:v>
                </c:pt>
                <c:pt idx="29260">
                  <c:v>14.738650024326558</c:v>
                </c:pt>
                <c:pt idx="29261">
                  <c:v>13.797885129156779</c:v>
                </c:pt>
                <c:pt idx="29262">
                  <c:v>13.48429683076685</c:v>
                </c:pt>
                <c:pt idx="29263">
                  <c:v>14.738650024326558</c:v>
                </c:pt>
                <c:pt idx="29264">
                  <c:v>15.522620770301375</c:v>
                </c:pt>
                <c:pt idx="29265">
                  <c:v>15.209032471911446</c:v>
                </c:pt>
                <c:pt idx="29266">
                  <c:v>15.8362090686913</c:v>
                </c:pt>
                <c:pt idx="29267">
                  <c:v>15.365826621106411</c:v>
                </c:pt>
                <c:pt idx="29268">
                  <c:v>15.209032471911446</c:v>
                </c:pt>
                <c:pt idx="29269">
                  <c:v>15.052238322716484</c:v>
                </c:pt>
                <c:pt idx="29270">
                  <c:v>14.89544417352152</c:v>
                </c:pt>
                <c:pt idx="29271">
                  <c:v>15.052238322716484</c:v>
                </c:pt>
                <c:pt idx="29272">
                  <c:v>15.679414919496338</c:v>
                </c:pt>
                <c:pt idx="29273">
                  <c:v>15.679414919496338</c:v>
                </c:pt>
                <c:pt idx="29274">
                  <c:v>14.268267576741666</c:v>
                </c:pt>
                <c:pt idx="29275">
                  <c:v>13.327502681571886</c:v>
                </c:pt>
                <c:pt idx="29276">
                  <c:v>13.797885129156779</c:v>
                </c:pt>
                <c:pt idx="29277">
                  <c:v>13.170708532376924</c:v>
                </c:pt>
                <c:pt idx="29278">
                  <c:v>15.522620770301375</c:v>
                </c:pt>
                <c:pt idx="29279">
                  <c:v>15.522620770301375</c:v>
                </c:pt>
                <c:pt idx="29280">
                  <c:v>14.89544417352152</c:v>
                </c:pt>
                <c:pt idx="29281">
                  <c:v>15.052238322716484</c:v>
                </c:pt>
                <c:pt idx="29282">
                  <c:v>15.365826621106411</c:v>
                </c:pt>
                <c:pt idx="29283">
                  <c:v>20.226445246150277</c:v>
                </c:pt>
                <c:pt idx="29284">
                  <c:v>17.560944709835898</c:v>
                </c:pt>
                <c:pt idx="29285">
                  <c:v>15.679414919496338</c:v>
                </c:pt>
                <c:pt idx="29286">
                  <c:v>18.188121306615752</c:v>
                </c:pt>
                <c:pt idx="29287">
                  <c:v>15.8362090686913</c:v>
                </c:pt>
                <c:pt idx="29288">
                  <c:v>13.641090979961811</c:v>
                </c:pt>
                <c:pt idx="29289">
                  <c:v>15.365826621106411</c:v>
                </c:pt>
                <c:pt idx="29290">
                  <c:v>15.522620770301375</c:v>
                </c:pt>
                <c:pt idx="29291">
                  <c:v>15.993003217886264</c:v>
                </c:pt>
                <c:pt idx="29292">
                  <c:v>15.522620770301375</c:v>
                </c:pt>
                <c:pt idx="29293">
                  <c:v>15.365826621106411</c:v>
                </c:pt>
                <c:pt idx="29294">
                  <c:v>15.365826621106411</c:v>
                </c:pt>
                <c:pt idx="29295">
                  <c:v>15.052238322716484</c:v>
                </c:pt>
                <c:pt idx="29296">
                  <c:v>14.89544417352152</c:v>
                </c:pt>
                <c:pt idx="29297">
                  <c:v>13.95467927835174</c:v>
                </c:pt>
                <c:pt idx="29298">
                  <c:v>13.641090979961811</c:v>
                </c:pt>
                <c:pt idx="29299">
                  <c:v>14.738650024326558</c:v>
                </c:pt>
                <c:pt idx="29300">
                  <c:v>50.801304339168134</c:v>
                </c:pt>
                <c:pt idx="29301">
                  <c:v>74.477220867607599</c:v>
                </c:pt>
                <c:pt idx="29302">
                  <c:v>76.829133105532051</c:v>
                </c:pt>
                <c:pt idx="29303">
                  <c:v>85.296017162060068</c:v>
                </c:pt>
                <c:pt idx="29304">
                  <c:v>105.67925655740532</c:v>
                </c:pt>
                <c:pt idx="29305">
                  <c:v>147.85688269085045</c:v>
                </c:pt>
                <c:pt idx="29306">
                  <c:v>167.29935719102593</c:v>
                </c:pt>
                <c:pt idx="29307">
                  <c:v>180.47006572340283</c:v>
                </c:pt>
                <c:pt idx="29308">
                  <c:v>203.98918810264735</c:v>
                </c:pt>
                <c:pt idx="29309">
                  <c:v>200.69651096955312</c:v>
                </c:pt>
                <c:pt idx="29310">
                  <c:v>237.0727535827846</c:v>
                </c:pt>
                <c:pt idx="29311">
                  <c:v>247.10757913126227</c:v>
                </c:pt>
                <c:pt idx="29312">
                  <c:v>237.69993017956446</c:v>
                </c:pt>
                <c:pt idx="29313">
                  <c:v>245.38284349011766</c:v>
                </c:pt>
                <c:pt idx="29314">
                  <c:v>238.64069507473423</c:v>
                </c:pt>
                <c:pt idx="29315">
                  <c:v>247.10757913126227</c:v>
                </c:pt>
                <c:pt idx="29316">
                  <c:v>260.7486701112241</c:v>
                </c:pt>
                <c:pt idx="29317">
                  <c:v>247.26437328045722</c:v>
                </c:pt>
                <c:pt idx="29318">
                  <c:v>230.48739931659617</c:v>
                </c:pt>
                <c:pt idx="29319">
                  <c:v>178.43174178386832</c:v>
                </c:pt>
                <c:pt idx="29320">
                  <c:v>166.51538644505109</c:v>
                </c:pt>
                <c:pt idx="29321">
                  <c:v>226.09716313913717</c:v>
                </c:pt>
                <c:pt idx="29322">
                  <c:v>237.0727535827846</c:v>
                </c:pt>
                <c:pt idx="29323">
                  <c:v>228.91945782464651</c:v>
                </c:pt>
                <c:pt idx="29324">
                  <c:v>216.84630833663437</c:v>
                </c:pt>
                <c:pt idx="29325">
                  <c:v>220.4525737681185</c:v>
                </c:pt>
                <c:pt idx="29326">
                  <c:v>238.95428337312418</c:v>
                </c:pt>
                <c:pt idx="29327">
                  <c:v>228.4490753770616</c:v>
                </c:pt>
                <c:pt idx="29328">
                  <c:v>226.88113388511198</c:v>
                </c:pt>
                <c:pt idx="29329">
                  <c:v>230.17381101820624</c:v>
                </c:pt>
                <c:pt idx="29330">
                  <c:v>234.25045889727528</c:v>
                </c:pt>
                <c:pt idx="29331">
                  <c:v>238.17031262714937</c:v>
                </c:pt>
                <c:pt idx="29332">
                  <c:v>239.26787167151409</c:v>
                </c:pt>
                <c:pt idx="29333">
                  <c:v>231.58495836096088</c:v>
                </c:pt>
                <c:pt idx="29334">
                  <c:v>236.91595943358965</c:v>
                </c:pt>
                <c:pt idx="29335">
                  <c:v>216.84630833663437</c:v>
                </c:pt>
                <c:pt idx="29336">
                  <c:v>201.95086416311284</c:v>
                </c:pt>
                <c:pt idx="29337">
                  <c:v>170.74882847331511</c:v>
                </c:pt>
                <c:pt idx="29338">
                  <c:v>162.43873856598205</c:v>
                </c:pt>
                <c:pt idx="29339">
                  <c:v>155.53979600140366</c:v>
                </c:pt>
                <c:pt idx="29340">
                  <c:v>154.9126194046238</c:v>
                </c:pt>
                <c:pt idx="29341">
                  <c:v>154.44223695703892</c:v>
                </c:pt>
                <c:pt idx="29342">
                  <c:v>153.50147206186915</c:v>
                </c:pt>
                <c:pt idx="29343">
                  <c:v>150.52238322716482</c:v>
                </c:pt>
                <c:pt idx="29344">
                  <c:v>146.75932364648571</c:v>
                </c:pt>
                <c:pt idx="29345">
                  <c:v>148.64085343682527</c:v>
                </c:pt>
                <c:pt idx="29346">
                  <c:v>153.81506036025905</c:v>
                </c:pt>
                <c:pt idx="29347">
                  <c:v>152.09032471911448</c:v>
                </c:pt>
                <c:pt idx="29348">
                  <c:v>152.87429546508929</c:v>
                </c:pt>
                <c:pt idx="29349">
                  <c:v>156.79414919496338</c:v>
                </c:pt>
                <c:pt idx="29350">
                  <c:v>143.30985236419653</c:v>
                </c:pt>
                <c:pt idx="29351">
                  <c:v>121.35867147690166</c:v>
                </c:pt>
                <c:pt idx="29352">
                  <c:v>120.10431828334194</c:v>
                </c:pt>
                <c:pt idx="29353">
                  <c:v>145.19138215453609</c:v>
                </c:pt>
                <c:pt idx="29354">
                  <c:v>150.20879492877489</c:v>
                </c:pt>
                <c:pt idx="29355">
                  <c:v>151.14955982394471</c:v>
                </c:pt>
                <c:pt idx="29356">
                  <c:v>147.7000885416555</c:v>
                </c:pt>
                <c:pt idx="29357">
                  <c:v>155.06941355381878</c:v>
                </c:pt>
                <c:pt idx="29358">
                  <c:v>152.40391301750441</c:v>
                </c:pt>
                <c:pt idx="29359">
                  <c:v>149.42482418280008</c:v>
                </c:pt>
                <c:pt idx="29360">
                  <c:v>142.83946991661162</c:v>
                </c:pt>
                <c:pt idx="29361">
                  <c:v>140.95794012627209</c:v>
                </c:pt>
                <c:pt idx="29362">
                  <c:v>133.58861511410879</c:v>
                </c:pt>
                <c:pt idx="29363">
                  <c:v>131.3934970253793</c:v>
                </c:pt>
                <c:pt idx="29364">
                  <c:v>142.21229331983179</c:v>
                </c:pt>
                <c:pt idx="29365">
                  <c:v>139.86038108190732</c:v>
                </c:pt>
                <c:pt idx="29366">
                  <c:v>140.80114597707711</c:v>
                </c:pt>
                <c:pt idx="29367">
                  <c:v>126.37608425114047</c:v>
                </c:pt>
                <c:pt idx="29368">
                  <c:v>115.87087625507795</c:v>
                </c:pt>
                <c:pt idx="29369">
                  <c:v>126.6896725495304</c:v>
                </c:pt>
                <c:pt idx="29370">
                  <c:v>116.34125870266283</c:v>
                </c:pt>
                <c:pt idx="29371">
                  <c:v>124.65134860999588</c:v>
                </c:pt>
                <c:pt idx="29372">
                  <c:v>125.12173105758076</c:v>
                </c:pt>
                <c:pt idx="29373">
                  <c:v>128.25761404148002</c:v>
                </c:pt>
                <c:pt idx="29374">
                  <c:v>128.88479063825989</c:v>
                </c:pt>
                <c:pt idx="29375">
                  <c:v>123.86737786402107</c:v>
                </c:pt>
                <c:pt idx="29376">
                  <c:v>120.88828902931675</c:v>
                </c:pt>
                <c:pt idx="29377">
                  <c:v>120.10431828334194</c:v>
                </c:pt>
                <c:pt idx="29378">
                  <c:v>115.40049380749304</c:v>
                </c:pt>
                <c:pt idx="29379">
                  <c:v>107.71758049693985</c:v>
                </c:pt>
                <c:pt idx="29380">
                  <c:v>122.61302467046136</c:v>
                </c:pt>
                <c:pt idx="29381">
                  <c:v>116.81164115024771</c:v>
                </c:pt>
                <c:pt idx="29382">
                  <c:v>111.95102252520385</c:v>
                </c:pt>
                <c:pt idx="29383">
                  <c:v>105.36566825901539</c:v>
                </c:pt>
                <c:pt idx="29384">
                  <c:v>105.67925655740532</c:v>
                </c:pt>
                <c:pt idx="29385">
                  <c:v>90.94060653307875</c:v>
                </c:pt>
                <c:pt idx="29386">
                  <c:v>86.23678205722986</c:v>
                </c:pt>
                <c:pt idx="29387">
                  <c:v>98.623519843631954</c:v>
                </c:pt>
                <c:pt idx="29388">
                  <c:v>108.65834539210961</c:v>
                </c:pt>
                <c:pt idx="29389">
                  <c:v>101.75940282753123</c:v>
                </c:pt>
                <c:pt idx="29390">
                  <c:v>106.62002145257509</c:v>
                </c:pt>
                <c:pt idx="29391">
                  <c:v>100.19146133558159</c:v>
                </c:pt>
                <c:pt idx="29392">
                  <c:v>111.79422837600887</c:v>
                </c:pt>
                <c:pt idx="29393">
                  <c:v>113.36216986795851</c:v>
                </c:pt>
                <c:pt idx="29394">
                  <c:v>117.28202359783259</c:v>
                </c:pt>
                <c:pt idx="29395">
                  <c:v>115.71408210588297</c:v>
                </c:pt>
                <c:pt idx="29396">
                  <c:v>125.90570180355559</c:v>
                </c:pt>
                <c:pt idx="29397">
                  <c:v>129.66876138423473</c:v>
                </c:pt>
                <c:pt idx="29398">
                  <c:v>144.56420555775622</c:v>
                </c:pt>
                <c:pt idx="29399">
                  <c:v>161.49797367081229</c:v>
                </c:pt>
                <c:pt idx="29400">
                  <c:v>156.95094334415833</c:v>
                </c:pt>
                <c:pt idx="29401">
                  <c:v>203.98918810264735</c:v>
                </c:pt>
                <c:pt idx="29402">
                  <c:v>220.1389854697286</c:v>
                </c:pt>
                <c:pt idx="29403">
                  <c:v>230.95778176418108</c:v>
                </c:pt>
                <c:pt idx="29404">
                  <c:v>249.30269721999176</c:v>
                </c:pt>
                <c:pt idx="29405">
                  <c:v>228.60586952625661</c:v>
                </c:pt>
                <c:pt idx="29406">
                  <c:v>221.23654451409331</c:v>
                </c:pt>
                <c:pt idx="29407">
                  <c:v>238.95428337312418</c:v>
                </c:pt>
                <c:pt idx="29408">
                  <c:v>248.51872647401694</c:v>
                </c:pt>
                <c:pt idx="29409">
                  <c:v>243.81490199816804</c:v>
                </c:pt>
                <c:pt idx="29410">
                  <c:v>238.95428337312418</c:v>
                </c:pt>
                <c:pt idx="29411">
                  <c:v>240.83581316346374</c:v>
                </c:pt>
                <c:pt idx="29412">
                  <c:v>231.11457591337603</c:v>
                </c:pt>
                <c:pt idx="29413">
                  <c:v>242.71734295380332</c:v>
                </c:pt>
                <c:pt idx="29414">
                  <c:v>252.75216850228094</c:v>
                </c:pt>
                <c:pt idx="29415">
                  <c:v>164.16347420712665</c:v>
                </c:pt>
                <c:pt idx="29416">
                  <c:v>156.48056089657345</c:v>
                </c:pt>
                <c:pt idx="29417">
                  <c:v>224.99960409477245</c:v>
                </c:pt>
                <c:pt idx="29418">
                  <c:v>252.90896265147595</c:v>
                </c:pt>
                <c:pt idx="29419">
                  <c:v>231.74175251015589</c:v>
                </c:pt>
                <c:pt idx="29420">
                  <c:v>232.5257232561307</c:v>
                </c:pt>
                <c:pt idx="29421">
                  <c:v>240.99260731265869</c:v>
                </c:pt>
                <c:pt idx="29422">
                  <c:v>240.67901901426879</c:v>
                </c:pt>
                <c:pt idx="29423">
                  <c:v>244.28528444575295</c:v>
                </c:pt>
                <c:pt idx="29424">
                  <c:v>252.59537435308599</c:v>
                </c:pt>
                <c:pt idx="29425">
                  <c:v>252.90896265147595</c:v>
                </c:pt>
                <c:pt idx="29426">
                  <c:v>238.01351847795442</c:v>
                </c:pt>
                <c:pt idx="29427">
                  <c:v>236.4455769860048</c:v>
                </c:pt>
                <c:pt idx="29428">
                  <c:v>231.27137006257098</c:v>
                </c:pt>
                <c:pt idx="29429">
                  <c:v>229.23304612303644</c:v>
                </c:pt>
                <c:pt idx="29430">
                  <c:v>208.53621842930127</c:v>
                </c:pt>
                <c:pt idx="29431">
                  <c:v>222.64769185684798</c:v>
                </c:pt>
                <c:pt idx="29432">
                  <c:v>194.26795085255964</c:v>
                </c:pt>
                <c:pt idx="29433">
                  <c:v>176.07982954594385</c:v>
                </c:pt>
                <c:pt idx="29434">
                  <c:v>175.45265294916402</c:v>
                </c:pt>
                <c:pt idx="29435">
                  <c:v>171.68959336848491</c:v>
                </c:pt>
                <c:pt idx="29436">
                  <c:v>170.74882847331511</c:v>
                </c:pt>
                <c:pt idx="29437">
                  <c:v>164.94744495310147</c:v>
                </c:pt>
                <c:pt idx="29438">
                  <c:v>153.34467791267417</c:v>
                </c:pt>
                <c:pt idx="29439">
                  <c:v>155.69659015059864</c:v>
                </c:pt>
                <c:pt idx="29440">
                  <c:v>158.04850238852308</c:v>
                </c:pt>
                <c:pt idx="29441">
                  <c:v>152.40391301750441</c:v>
                </c:pt>
                <c:pt idx="29442">
                  <c:v>147.85688269085045</c:v>
                </c:pt>
                <c:pt idx="29443">
                  <c:v>151.14955982394471</c:v>
                </c:pt>
                <c:pt idx="29444">
                  <c:v>144.72099970695118</c:v>
                </c:pt>
                <c:pt idx="29445">
                  <c:v>144.25061725936629</c:v>
                </c:pt>
                <c:pt idx="29446">
                  <c:v>132.96143851732893</c:v>
                </c:pt>
                <c:pt idx="29447">
                  <c:v>110.85346348083911</c:v>
                </c:pt>
                <c:pt idx="29448">
                  <c:v>111.95102252520385</c:v>
                </c:pt>
                <c:pt idx="29449">
                  <c:v>139.70358693271237</c:v>
                </c:pt>
                <c:pt idx="29450">
                  <c:v>145.03458800534111</c:v>
                </c:pt>
                <c:pt idx="29451">
                  <c:v>146.75932364648571</c:v>
                </c:pt>
                <c:pt idx="29452">
                  <c:v>147.7000885416555</c:v>
                </c:pt>
                <c:pt idx="29453">
                  <c:v>141.11473427546704</c:v>
                </c:pt>
                <c:pt idx="29454">
                  <c:v>143.62344066258643</c:v>
                </c:pt>
                <c:pt idx="29455">
                  <c:v>144.09382311017134</c:v>
                </c:pt>
                <c:pt idx="29456">
                  <c:v>148.17047098924039</c:v>
                </c:pt>
                <c:pt idx="29457">
                  <c:v>142.52588161822172</c:v>
                </c:pt>
                <c:pt idx="29458">
                  <c:v>140.0171752311023</c:v>
                </c:pt>
                <c:pt idx="29459">
                  <c:v>144.09382311017134</c:v>
                </c:pt>
                <c:pt idx="29460">
                  <c:v>144.56420555775622</c:v>
                </c:pt>
                <c:pt idx="29461">
                  <c:v>136.41090979961814</c:v>
                </c:pt>
                <c:pt idx="29462">
                  <c:v>133.74540926330374</c:v>
                </c:pt>
                <c:pt idx="29463">
                  <c:v>121.9858480736815</c:v>
                </c:pt>
                <c:pt idx="29464">
                  <c:v>110.53987518244918</c:v>
                </c:pt>
                <c:pt idx="29465">
                  <c:v>127.31684914631026</c:v>
                </c:pt>
                <c:pt idx="29466">
                  <c:v>129.51196723503975</c:v>
                </c:pt>
                <c:pt idx="29467">
                  <c:v>132.80464436813398</c:v>
                </c:pt>
                <c:pt idx="29468">
                  <c:v>128.88479063825989</c:v>
                </c:pt>
                <c:pt idx="29469">
                  <c:v>131.23670287618435</c:v>
                </c:pt>
                <c:pt idx="29470">
                  <c:v>121.67225977529156</c:v>
                </c:pt>
                <c:pt idx="29471">
                  <c:v>122.61302467046136</c:v>
                </c:pt>
                <c:pt idx="29472">
                  <c:v>121.51546562609661</c:v>
                </c:pt>
                <c:pt idx="29473">
                  <c:v>124.02417201321602</c:v>
                </c:pt>
                <c:pt idx="29474">
                  <c:v>126.06249595275057</c:v>
                </c:pt>
                <c:pt idx="29475">
                  <c:v>119.79072998495202</c:v>
                </c:pt>
                <c:pt idx="29476">
                  <c:v>121.82905392448654</c:v>
                </c:pt>
                <c:pt idx="29477">
                  <c:v>118.84996508978223</c:v>
                </c:pt>
                <c:pt idx="29478">
                  <c:v>115.87087625507795</c:v>
                </c:pt>
                <c:pt idx="29479">
                  <c:v>107.40399219854991</c:v>
                </c:pt>
                <c:pt idx="29480">
                  <c:v>108.18796294452473</c:v>
                </c:pt>
                <c:pt idx="29481">
                  <c:v>91.724577279053577</c:v>
                </c:pt>
                <c:pt idx="29482">
                  <c:v>87.64792939998452</c:v>
                </c:pt>
                <c:pt idx="29483">
                  <c:v>100.19146133558159</c:v>
                </c:pt>
                <c:pt idx="29484">
                  <c:v>105.36566825901539</c:v>
                </c:pt>
                <c:pt idx="29485">
                  <c:v>114.77331721071319</c:v>
                </c:pt>
                <c:pt idx="29486">
                  <c:v>112.42140497278874</c:v>
                </c:pt>
                <c:pt idx="29487">
                  <c:v>112.1078166743988</c:v>
                </c:pt>
                <c:pt idx="29488">
                  <c:v>105.52246240821034</c:v>
                </c:pt>
                <c:pt idx="29489">
                  <c:v>109.75590443647437</c:v>
                </c:pt>
                <c:pt idx="29490">
                  <c:v>108.50155124291466</c:v>
                </c:pt>
                <c:pt idx="29491">
                  <c:v>113.20537571876356</c:v>
                </c:pt>
                <c:pt idx="29492">
                  <c:v>117.28202359783259</c:v>
                </c:pt>
                <c:pt idx="29493">
                  <c:v>118.2227884930024</c:v>
                </c:pt>
                <c:pt idx="29494">
                  <c:v>123.2402012672412</c:v>
                </c:pt>
                <c:pt idx="29495">
                  <c:v>133.11823266652391</c:v>
                </c:pt>
                <c:pt idx="29496">
                  <c:v>135.3133507552534</c:v>
                </c:pt>
                <c:pt idx="29497">
                  <c:v>199.75574607438335</c:v>
                </c:pt>
                <c:pt idx="29498">
                  <c:v>229.38984027223142</c:v>
                </c:pt>
                <c:pt idx="29499">
                  <c:v>259.65111106685936</c:v>
                </c:pt>
                <c:pt idx="29500">
                  <c:v>265.92287703465786</c:v>
                </c:pt>
                <c:pt idx="29501">
                  <c:v>261.062258409614</c:v>
                </c:pt>
                <c:pt idx="29502">
                  <c:v>241.4629897602436</c:v>
                </c:pt>
                <c:pt idx="29503">
                  <c:v>246.01002008689753</c:v>
                </c:pt>
                <c:pt idx="29504">
                  <c:v>228.91945782464651</c:v>
                </c:pt>
                <c:pt idx="29505">
                  <c:v>240.36543071587886</c:v>
                </c:pt>
                <c:pt idx="29506">
                  <c:v>257.92637542571475</c:v>
                </c:pt>
                <c:pt idx="29507">
                  <c:v>232.5257232561307</c:v>
                </c:pt>
                <c:pt idx="29508">
                  <c:v>248.98910892160185</c:v>
                </c:pt>
                <c:pt idx="29509">
                  <c:v>250.55705041355148</c:v>
                </c:pt>
                <c:pt idx="29510">
                  <c:v>240.99260731265869</c:v>
                </c:pt>
                <c:pt idx="29511">
                  <c:v>159.30285558208277</c:v>
                </c:pt>
                <c:pt idx="29512">
                  <c:v>158.51888483610796</c:v>
                </c:pt>
                <c:pt idx="29513">
                  <c:v>187.36900828798122</c:v>
                </c:pt>
                <c:pt idx="29514">
                  <c:v>218.57104397777894</c:v>
                </c:pt>
                <c:pt idx="29515">
                  <c:v>230.33060516740122</c:v>
                </c:pt>
                <c:pt idx="29516">
                  <c:v>235.81840038922493</c:v>
                </c:pt>
                <c:pt idx="29517">
                  <c:v>236.28878283680979</c:v>
                </c:pt>
                <c:pt idx="29518">
                  <c:v>234.72084134486016</c:v>
                </c:pt>
                <c:pt idx="29519">
                  <c:v>201.63727586472288</c:v>
                </c:pt>
                <c:pt idx="29520">
                  <c:v>210.88813066722574</c:v>
                </c:pt>
                <c:pt idx="29521">
                  <c:v>199.28536362679844</c:v>
                </c:pt>
                <c:pt idx="29522">
                  <c:v>220.1389854697286</c:v>
                </c:pt>
                <c:pt idx="29523">
                  <c:v>243.18772540138818</c:v>
                </c:pt>
                <c:pt idx="29524">
                  <c:v>254.63369829262052</c:v>
                </c:pt>
                <c:pt idx="29525">
                  <c:v>246.01002008689753</c:v>
                </c:pt>
                <c:pt idx="29526">
                  <c:v>257.29919882893489</c:v>
                </c:pt>
                <c:pt idx="29527">
                  <c:v>232.68251740532565</c:v>
                </c:pt>
                <c:pt idx="29528">
                  <c:v>206.65468863896174</c:v>
                </c:pt>
                <c:pt idx="29529">
                  <c:v>185.95786094522654</c:v>
                </c:pt>
                <c:pt idx="29530">
                  <c:v>166.35859229585614</c:v>
                </c:pt>
                <c:pt idx="29531">
                  <c:v>162.59553271517703</c:v>
                </c:pt>
                <c:pt idx="29532">
                  <c:v>160.40041462644751</c:v>
                </c:pt>
                <c:pt idx="29533">
                  <c:v>158.04850238852308</c:v>
                </c:pt>
                <c:pt idx="29534">
                  <c:v>156.01017844898857</c:v>
                </c:pt>
                <c:pt idx="29535">
                  <c:v>153.81506036025905</c:v>
                </c:pt>
                <c:pt idx="29536">
                  <c:v>155.85338429979359</c:v>
                </c:pt>
                <c:pt idx="29537">
                  <c:v>152.87429546508929</c:v>
                </c:pt>
                <c:pt idx="29538">
                  <c:v>150.20879492877489</c:v>
                </c:pt>
                <c:pt idx="29539">
                  <c:v>155.85338429979359</c:v>
                </c:pt>
                <c:pt idx="29540">
                  <c:v>157.42132579174324</c:v>
                </c:pt>
                <c:pt idx="29541">
                  <c:v>156.3237667473785</c:v>
                </c:pt>
                <c:pt idx="29542">
                  <c:v>144.40741140856125</c:v>
                </c:pt>
                <c:pt idx="29543">
                  <c:v>124.180966162411</c:v>
                </c:pt>
                <c:pt idx="29544">
                  <c:v>125.43531935597071</c:v>
                </c:pt>
                <c:pt idx="29545">
                  <c:v>145.50497045292602</c:v>
                </c:pt>
                <c:pt idx="29546">
                  <c:v>153.50147206186915</c:v>
                </c:pt>
                <c:pt idx="29547">
                  <c:v>152.87429546508929</c:v>
                </c:pt>
                <c:pt idx="29548">
                  <c:v>151.30635397313966</c:v>
                </c:pt>
                <c:pt idx="29549">
                  <c:v>159.45964973127775</c:v>
                </c:pt>
                <c:pt idx="29550">
                  <c:v>153.18788376347922</c:v>
                </c:pt>
                <c:pt idx="29551">
                  <c:v>157.73491409013315</c:v>
                </c:pt>
                <c:pt idx="29552">
                  <c:v>155.38300185220871</c:v>
                </c:pt>
                <c:pt idx="29553">
                  <c:v>156.79414919496338</c:v>
                </c:pt>
                <c:pt idx="29554">
                  <c:v>155.69659015059864</c:v>
                </c:pt>
                <c:pt idx="29555">
                  <c:v>144.40741140856125</c:v>
                </c:pt>
                <c:pt idx="29556">
                  <c:v>142.9962640658066</c:v>
                </c:pt>
                <c:pt idx="29557">
                  <c:v>133.58861511410879</c:v>
                </c:pt>
                <c:pt idx="29558">
                  <c:v>144.87779385614616</c:v>
                </c:pt>
                <c:pt idx="29559">
                  <c:v>125.43531935597071</c:v>
                </c:pt>
                <c:pt idx="29560">
                  <c:v>114.14614061393333</c:v>
                </c:pt>
                <c:pt idx="29561">
                  <c:v>131.23670287618435</c:v>
                </c:pt>
                <c:pt idx="29562">
                  <c:v>127.94402574309011</c:v>
                </c:pt>
                <c:pt idx="29563">
                  <c:v>129.19837893664982</c:v>
                </c:pt>
                <c:pt idx="29564">
                  <c:v>126.21929010194552</c:v>
                </c:pt>
                <c:pt idx="29565">
                  <c:v>125.74890765436064</c:v>
                </c:pt>
                <c:pt idx="29566">
                  <c:v>126.6896725495304</c:v>
                </c:pt>
                <c:pt idx="29567">
                  <c:v>119.00675923897721</c:v>
                </c:pt>
                <c:pt idx="29568">
                  <c:v>127.78723159389514</c:v>
                </c:pt>
                <c:pt idx="29569">
                  <c:v>125.74890765436064</c:v>
                </c:pt>
                <c:pt idx="29570">
                  <c:v>123.08340711804625</c:v>
                </c:pt>
                <c:pt idx="29571">
                  <c:v>116.96843529944266</c:v>
                </c:pt>
                <c:pt idx="29572">
                  <c:v>118.37958264219735</c:v>
                </c:pt>
                <c:pt idx="29573">
                  <c:v>118.84996508978223</c:v>
                </c:pt>
                <c:pt idx="29574">
                  <c:v>121.82905392448654</c:v>
                </c:pt>
                <c:pt idx="29575">
                  <c:v>113.20537571876356</c:v>
                </c:pt>
                <c:pt idx="29576">
                  <c:v>109.91269858566932</c:v>
                </c:pt>
                <c:pt idx="29577">
                  <c:v>91.567783129858611</c:v>
                </c:pt>
                <c:pt idx="29578">
                  <c:v>90.156635787103937</c:v>
                </c:pt>
                <c:pt idx="29579">
                  <c:v>100.34825548477656</c:v>
                </c:pt>
                <c:pt idx="29580">
                  <c:v>110.22628688405925</c:v>
                </c:pt>
                <c:pt idx="29581">
                  <c:v>104.26810921465064</c:v>
                </c:pt>
                <c:pt idx="29582">
                  <c:v>107.71758049693985</c:v>
                </c:pt>
                <c:pt idx="29583">
                  <c:v>102.85696187189596</c:v>
                </c:pt>
                <c:pt idx="29584">
                  <c:v>111.63743422681392</c:v>
                </c:pt>
                <c:pt idx="29585">
                  <c:v>113.36216986795851</c:v>
                </c:pt>
                <c:pt idx="29586">
                  <c:v>111.01025763003406</c:v>
                </c:pt>
                <c:pt idx="29587">
                  <c:v>112.1078166743988</c:v>
                </c:pt>
                <c:pt idx="29588">
                  <c:v>120.57470073092684</c:v>
                </c:pt>
                <c:pt idx="29589">
                  <c:v>120.88828902931675</c:v>
                </c:pt>
                <c:pt idx="29590">
                  <c:v>125.59211350516566</c:v>
                </c:pt>
                <c:pt idx="29591">
                  <c:v>130.92311457779442</c:v>
                </c:pt>
                <c:pt idx="29592">
                  <c:v>144.56420555775622</c:v>
                </c:pt>
                <c:pt idx="29593">
                  <c:v>209.94736577205597</c:v>
                </c:pt>
                <c:pt idx="29594">
                  <c:v>238.79748922392923</c:v>
                </c:pt>
                <c:pt idx="29595">
                  <c:v>244.59887274414285</c:v>
                </c:pt>
                <c:pt idx="29596">
                  <c:v>238.95428337312418</c:v>
                </c:pt>
                <c:pt idx="29597">
                  <c:v>251.34102115952629</c:v>
                </c:pt>
                <c:pt idx="29598">
                  <c:v>248.04834402643203</c:v>
                </c:pt>
                <c:pt idx="29599">
                  <c:v>246.48040253448241</c:v>
                </c:pt>
                <c:pt idx="29600">
                  <c:v>245.22604934092271</c:v>
                </c:pt>
                <c:pt idx="29601">
                  <c:v>230.95778176418108</c:v>
                </c:pt>
                <c:pt idx="29602">
                  <c:v>239.58145996990405</c:v>
                </c:pt>
                <c:pt idx="29603">
                  <c:v>249.92987381677162</c:v>
                </c:pt>
                <c:pt idx="29604">
                  <c:v>218.57104397777894</c:v>
                </c:pt>
                <c:pt idx="29605">
                  <c:v>227.66510463108679</c:v>
                </c:pt>
                <c:pt idx="29606">
                  <c:v>215.90554344146454</c:v>
                </c:pt>
                <c:pt idx="29607">
                  <c:v>159.6164438804727</c:v>
                </c:pt>
                <c:pt idx="29608">
                  <c:v>156.79414919496338</c:v>
                </c:pt>
                <c:pt idx="29609">
                  <c:v>226.41075143752713</c:v>
                </c:pt>
                <c:pt idx="29610">
                  <c:v>242.40375465541337</c:v>
                </c:pt>
                <c:pt idx="29611">
                  <c:v>227.35151633269689</c:v>
                </c:pt>
                <c:pt idx="29612">
                  <c:v>214.4943960987099</c:v>
                </c:pt>
                <c:pt idx="29613">
                  <c:v>215.43516099387969</c:v>
                </c:pt>
                <c:pt idx="29614">
                  <c:v>203.04842320747755</c:v>
                </c:pt>
                <c:pt idx="29615">
                  <c:v>165.5746215498813</c:v>
                </c:pt>
                <c:pt idx="29616">
                  <c:v>160.55720877564249</c:v>
                </c:pt>
                <c:pt idx="29617">
                  <c:v>159.30285558208277</c:v>
                </c:pt>
                <c:pt idx="29618">
                  <c:v>160.40041462644751</c:v>
                </c:pt>
                <c:pt idx="29619">
                  <c:v>158.36209068691301</c:v>
                </c:pt>
                <c:pt idx="29620">
                  <c:v>158.67567898530294</c:v>
                </c:pt>
                <c:pt idx="29621">
                  <c:v>158.83247313449789</c:v>
                </c:pt>
                <c:pt idx="29622">
                  <c:v>161.96835611839717</c:v>
                </c:pt>
                <c:pt idx="29623">
                  <c:v>161.02759122322738</c:v>
                </c:pt>
                <c:pt idx="29624">
                  <c:v>154.59903110623387</c:v>
                </c:pt>
                <c:pt idx="29625">
                  <c:v>130.76632042859947</c:v>
                </c:pt>
                <c:pt idx="29626">
                  <c:v>128.72799648906491</c:v>
                </c:pt>
                <c:pt idx="29627">
                  <c:v>151.30635397313966</c:v>
                </c:pt>
                <c:pt idx="29628">
                  <c:v>159.93003217886263</c:v>
                </c:pt>
                <c:pt idx="29629">
                  <c:v>158.83247313449789</c:v>
                </c:pt>
                <c:pt idx="29630">
                  <c:v>155.38300185220871</c:v>
                </c:pt>
                <c:pt idx="29631">
                  <c:v>147.54329439246052</c:v>
                </c:pt>
                <c:pt idx="29632">
                  <c:v>145.03458800534111</c:v>
                </c:pt>
                <c:pt idx="29633">
                  <c:v>140.80114597707711</c:v>
                </c:pt>
                <c:pt idx="29634">
                  <c:v>133.74540926330374</c:v>
                </c:pt>
                <c:pt idx="29635">
                  <c:v>118.84996508978223</c:v>
                </c:pt>
                <c:pt idx="29636">
                  <c:v>110.0694927348643</c:v>
                </c:pt>
                <c:pt idx="29637">
                  <c:v>117.59561189622254</c:v>
                </c:pt>
                <c:pt idx="29638">
                  <c:v>116.18446455346785</c:v>
                </c:pt>
                <c:pt idx="29639">
                  <c:v>116.0276704042729</c:v>
                </c:pt>
                <c:pt idx="29640">
                  <c:v>112.1078166743988</c:v>
                </c:pt>
                <c:pt idx="29641">
                  <c:v>113.20537571876356</c:v>
                </c:pt>
                <c:pt idx="29642">
                  <c:v>113.8325523155434</c:v>
                </c:pt>
                <c:pt idx="29643">
                  <c:v>107.24719804935495</c:v>
                </c:pt>
                <c:pt idx="29644">
                  <c:v>112.42140497278874</c:v>
                </c:pt>
                <c:pt idx="29645">
                  <c:v>115.40049380749304</c:v>
                </c:pt>
                <c:pt idx="29646">
                  <c:v>109.28552198888947</c:v>
                </c:pt>
                <c:pt idx="29647">
                  <c:v>88.118311847569416</c:v>
                </c:pt>
                <c:pt idx="29648">
                  <c:v>84.512046416085255</c:v>
                </c:pt>
                <c:pt idx="29649">
                  <c:v>95.487636859732689</c:v>
                </c:pt>
                <c:pt idx="29650">
                  <c:v>96.585195904097446</c:v>
                </c:pt>
                <c:pt idx="29651">
                  <c:v>102.07299112592115</c:v>
                </c:pt>
                <c:pt idx="29652">
                  <c:v>102.22978527511613</c:v>
                </c:pt>
                <c:pt idx="29653">
                  <c:v>101.13222623075137</c:v>
                </c:pt>
                <c:pt idx="29654">
                  <c:v>102.07299112592115</c:v>
                </c:pt>
                <c:pt idx="29655">
                  <c:v>103.17055017028589</c:v>
                </c:pt>
                <c:pt idx="29656">
                  <c:v>97.055578351682328</c:v>
                </c:pt>
                <c:pt idx="29657">
                  <c:v>82.160134178160803</c:v>
                </c:pt>
                <c:pt idx="29658">
                  <c:v>54.407569770652294</c:v>
                </c:pt>
                <c:pt idx="29659">
                  <c:v>19.442474500175457</c:v>
                </c:pt>
                <c:pt idx="29660">
                  <c:v>21.637592588904948</c:v>
                </c:pt>
                <c:pt idx="29661">
                  <c:v>16.620179814666116</c:v>
                </c:pt>
                <c:pt idx="29662">
                  <c:v>16.306591516276193</c:v>
                </c:pt>
                <c:pt idx="29663">
                  <c:v>17.717738859030863</c:v>
                </c:pt>
                <c:pt idx="29664">
                  <c:v>17.404150560640932</c:v>
                </c:pt>
                <c:pt idx="29665">
                  <c:v>17.247356411445971</c:v>
                </c:pt>
                <c:pt idx="29666">
                  <c:v>15.209032471911446</c:v>
                </c:pt>
                <c:pt idx="29667">
                  <c:v>15.522620770301375</c:v>
                </c:pt>
                <c:pt idx="29668">
                  <c:v>14.738650024326558</c:v>
                </c:pt>
                <c:pt idx="29669">
                  <c:v>20.853621842930131</c:v>
                </c:pt>
                <c:pt idx="29670">
                  <c:v>18.031327157420787</c:v>
                </c:pt>
                <c:pt idx="29671">
                  <c:v>15.365826621106411</c:v>
                </c:pt>
                <c:pt idx="29672">
                  <c:v>13.327502681571886</c:v>
                </c:pt>
                <c:pt idx="29673">
                  <c:v>13.327502681571886</c:v>
                </c:pt>
                <c:pt idx="29674">
                  <c:v>15.522620770301375</c:v>
                </c:pt>
                <c:pt idx="29675">
                  <c:v>16.149797367081227</c:v>
                </c:pt>
                <c:pt idx="29676">
                  <c:v>13.641090979961811</c:v>
                </c:pt>
                <c:pt idx="29677">
                  <c:v>13.48429683076685</c:v>
                </c:pt>
                <c:pt idx="29678">
                  <c:v>13.797885129156779</c:v>
                </c:pt>
                <c:pt idx="29679">
                  <c:v>15.209032471911446</c:v>
                </c:pt>
                <c:pt idx="29680">
                  <c:v>14.268267576741666</c:v>
                </c:pt>
                <c:pt idx="29681">
                  <c:v>13.641090979961811</c:v>
                </c:pt>
                <c:pt idx="29682">
                  <c:v>15.209032471911446</c:v>
                </c:pt>
                <c:pt idx="29683">
                  <c:v>14.89544417352152</c:v>
                </c:pt>
                <c:pt idx="29684">
                  <c:v>15.8362090686913</c:v>
                </c:pt>
                <c:pt idx="29685">
                  <c:v>13.641090979961811</c:v>
                </c:pt>
                <c:pt idx="29686">
                  <c:v>13.797885129156779</c:v>
                </c:pt>
                <c:pt idx="29687">
                  <c:v>15.679414919496338</c:v>
                </c:pt>
                <c:pt idx="29688">
                  <c:v>15.365826621106411</c:v>
                </c:pt>
                <c:pt idx="29689">
                  <c:v>14.89544417352152</c:v>
                </c:pt>
                <c:pt idx="29690">
                  <c:v>15.209032471911446</c:v>
                </c:pt>
                <c:pt idx="29691">
                  <c:v>15.052238322716484</c:v>
                </c:pt>
                <c:pt idx="29692">
                  <c:v>14.738650024326558</c:v>
                </c:pt>
                <c:pt idx="29693">
                  <c:v>13.95467927835174</c:v>
                </c:pt>
                <c:pt idx="29694">
                  <c:v>13.48429683076685</c:v>
                </c:pt>
                <c:pt idx="29695">
                  <c:v>12.857120233986995</c:v>
                </c:pt>
                <c:pt idx="29696">
                  <c:v>14.111473427546704</c:v>
                </c:pt>
                <c:pt idx="29697">
                  <c:v>17.247356411445971</c:v>
                </c:pt>
                <c:pt idx="29698">
                  <c:v>14.738650024326558</c:v>
                </c:pt>
                <c:pt idx="29699">
                  <c:v>12.857120233986995</c:v>
                </c:pt>
                <c:pt idx="29700">
                  <c:v>11.289178742037363</c:v>
                </c:pt>
                <c:pt idx="29701">
                  <c:v>11.916355338817215</c:v>
                </c:pt>
                <c:pt idx="29702">
                  <c:v>12.386737786402106</c:v>
                </c:pt>
                <c:pt idx="29703">
                  <c:v>14.111473427546704</c:v>
                </c:pt>
                <c:pt idx="29704">
                  <c:v>12.700326084792033</c:v>
                </c:pt>
                <c:pt idx="29705">
                  <c:v>11.916355338817215</c:v>
                </c:pt>
                <c:pt idx="29706">
                  <c:v>11.445972891232326</c:v>
                </c:pt>
                <c:pt idx="29707">
                  <c:v>11.916355338817215</c:v>
                </c:pt>
                <c:pt idx="29708">
                  <c:v>11.132384592842399</c:v>
                </c:pt>
                <c:pt idx="29709">
                  <c:v>12.229943637207143</c:v>
                </c:pt>
                <c:pt idx="29710">
                  <c:v>12.073149488012181</c:v>
                </c:pt>
                <c:pt idx="29711">
                  <c:v>11.916355338817215</c:v>
                </c:pt>
                <c:pt idx="29712">
                  <c:v>11.132384592842399</c:v>
                </c:pt>
                <c:pt idx="29713">
                  <c:v>10.505207996062547</c:v>
                </c:pt>
                <c:pt idx="29714">
                  <c:v>11.60276704042729</c:v>
                </c:pt>
                <c:pt idx="29715">
                  <c:v>12.386737786402106</c:v>
                </c:pt>
                <c:pt idx="29716">
                  <c:v>11.60276704042729</c:v>
                </c:pt>
                <c:pt idx="29717">
                  <c:v>11.132384592842399</c:v>
                </c:pt>
                <c:pt idx="29718">
                  <c:v>11.132384592842399</c:v>
                </c:pt>
                <c:pt idx="29719">
                  <c:v>13.170708532376924</c:v>
                </c:pt>
                <c:pt idx="29720">
                  <c:v>16.620179814666116</c:v>
                </c:pt>
                <c:pt idx="29721">
                  <c:v>11.289178742037363</c:v>
                </c:pt>
                <c:pt idx="29722">
                  <c:v>10.975590443647436</c:v>
                </c:pt>
                <c:pt idx="29723">
                  <c:v>11.759561189622254</c:v>
                </c:pt>
                <c:pt idx="29724">
                  <c:v>11.759561189622254</c:v>
                </c:pt>
                <c:pt idx="29725">
                  <c:v>12.386737786402106</c:v>
                </c:pt>
                <c:pt idx="29726">
                  <c:v>11.289178742037363</c:v>
                </c:pt>
                <c:pt idx="29727">
                  <c:v>11.445972891232326</c:v>
                </c:pt>
                <c:pt idx="29728">
                  <c:v>12.386737786402106</c:v>
                </c:pt>
                <c:pt idx="29729">
                  <c:v>12.700326084792033</c:v>
                </c:pt>
                <c:pt idx="29730">
                  <c:v>12.700326084792033</c:v>
                </c:pt>
                <c:pt idx="29731">
                  <c:v>13.327502681571886</c:v>
                </c:pt>
                <c:pt idx="29732">
                  <c:v>15.365826621106411</c:v>
                </c:pt>
                <c:pt idx="29733">
                  <c:v>16.620179814666116</c:v>
                </c:pt>
                <c:pt idx="29734">
                  <c:v>16.620179814666116</c:v>
                </c:pt>
                <c:pt idx="29735">
                  <c:v>17.090562262251009</c:v>
                </c:pt>
                <c:pt idx="29736">
                  <c:v>18.658503754200641</c:v>
                </c:pt>
                <c:pt idx="29737">
                  <c:v>19.442474500175457</c:v>
                </c:pt>
                <c:pt idx="29738">
                  <c:v>19.599268649370423</c:v>
                </c:pt>
                <c:pt idx="29739">
                  <c:v>24.930269721999178</c:v>
                </c:pt>
                <c:pt idx="29740">
                  <c:v>21.480798439709982</c:v>
                </c:pt>
                <c:pt idx="29741">
                  <c:v>19.756062798565384</c:v>
                </c:pt>
                <c:pt idx="29742">
                  <c:v>18.031327157420787</c:v>
                </c:pt>
                <c:pt idx="29743">
                  <c:v>15.8362090686913</c:v>
                </c:pt>
                <c:pt idx="29744">
                  <c:v>16.306591516276193</c:v>
                </c:pt>
                <c:pt idx="29745">
                  <c:v>16.463385665471154</c:v>
                </c:pt>
                <c:pt idx="29746">
                  <c:v>16.776973963861078</c:v>
                </c:pt>
                <c:pt idx="29747">
                  <c:v>15.993003217886264</c:v>
                </c:pt>
                <c:pt idx="29748">
                  <c:v>15.679414919496338</c:v>
                </c:pt>
                <c:pt idx="29749">
                  <c:v>15.365826621106411</c:v>
                </c:pt>
                <c:pt idx="29750">
                  <c:v>15.052238322716484</c:v>
                </c:pt>
                <c:pt idx="29751">
                  <c:v>15.365826621106411</c:v>
                </c:pt>
                <c:pt idx="29752">
                  <c:v>15.209032471911446</c:v>
                </c:pt>
                <c:pt idx="29753">
                  <c:v>14.268267576741666</c:v>
                </c:pt>
                <c:pt idx="29754">
                  <c:v>13.95467927835174</c:v>
                </c:pt>
                <c:pt idx="29755">
                  <c:v>14.268267576741666</c:v>
                </c:pt>
                <c:pt idx="29756">
                  <c:v>15.052238322716484</c:v>
                </c:pt>
                <c:pt idx="29757">
                  <c:v>15.522620770301375</c:v>
                </c:pt>
                <c:pt idx="29758">
                  <c:v>15.052238322716484</c:v>
                </c:pt>
                <c:pt idx="29759">
                  <c:v>15.679414919496338</c:v>
                </c:pt>
                <c:pt idx="29760">
                  <c:v>15.522620770301375</c:v>
                </c:pt>
                <c:pt idx="29761">
                  <c:v>15.522620770301375</c:v>
                </c:pt>
                <c:pt idx="29762">
                  <c:v>15.209032471911446</c:v>
                </c:pt>
                <c:pt idx="29763">
                  <c:v>15.365826621106411</c:v>
                </c:pt>
                <c:pt idx="29764">
                  <c:v>15.209032471911446</c:v>
                </c:pt>
                <c:pt idx="29765">
                  <c:v>14.111473427546704</c:v>
                </c:pt>
                <c:pt idx="29766">
                  <c:v>13.95467927835174</c:v>
                </c:pt>
                <c:pt idx="29767">
                  <c:v>16.463385665471154</c:v>
                </c:pt>
                <c:pt idx="29768">
                  <c:v>21.010415992125093</c:v>
                </c:pt>
                <c:pt idx="29769">
                  <c:v>16.933768113056047</c:v>
                </c:pt>
                <c:pt idx="29770">
                  <c:v>16.306591516276193</c:v>
                </c:pt>
                <c:pt idx="29771">
                  <c:v>15.993003217886264</c:v>
                </c:pt>
                <c:pt idx="29772">
                  <c:v>16.620179814666116</c:v>
                </c:pt>
                <c:pt idx="29773">
                  <c:v>15.993003217886264</c:v>
                </c:pt>
                <c:pt idx="29774">
                  <c:v>16.306591516276193</c:v>
                </c:pt>
                <c:pt idx="29775">
                  <c:v>16.149797367081227</c:v>
                </c:pt>
                <c:pt idx="29776">
                  <c:v>15.209032471911446</c:v>
                </c:pt>
                <c:pt idx="29777">
                  <c:v>17.717738859030863</c:v>
                </c:pt>
                <c:pt idx="29778">
                  <c:v>18.031327157420787</c:v>
                </c:pt>
                <c:pt idx="29779">
                  <c:v>14.89544417352152</c:v>
                </c:pt>
                <c:pt idx="29780">
                  <c:v>15.365826621106411</c:v>
                </c:pt>
                <c:pt idx="29781">
                  <c:v>15.522620770301375</c:v>
                </c:pt>
                <c:pt idx="29782">
                  <c:v>15.8362090686913</c:v>
                </c:pt>
                <c:pt idx="29783">
                  <c:v>15.679414919496338</c:v>
                </c:pt>
                <c:pt idx="29784">
                  <c:v>15.679414919496338</c:v>
                </c:pt>
                <c:pt idx="29785">
                  <c:v>15.209032471911446</c:v>
                </c:pt>
                <c:pt idx="29786">
                  <c:v>15.209032471911446</c:v>
                </c:pt>
                <c:pt idx="29787">
                  <c:v>15.8362090686913</c:v>
                </c:pt>
                <c:pt idx="29788">
                  <c:v>15.365826621106411</c:v>
                </c:pt>
                <c:pt idx="29789">
                  <c:v>16.149797367081227</c:v>
                </c:pt>
                <c:pt idx="29790">
                  <c:v>15.209032471911446</c:v>
                </c:pt>
                <c:pt idx="29791">
                  <c:v>14.89544417352152</c:v>
                </c:pt>
                <c:pt idx="29792">
                  <c:v>13.641090979961811</c:v>
                </c:pt>
                <c:pt idx="29793">
                  <c:v>13.170708532376924</c:v>
                </c:pt>
                <c:pt idx="29794">
                  <c:v>13.013914383181961</c:v>
                </c:pt>
                <c:pt idx="29795">
                  <c:v>12.700326084792033</c:v>
                </c:pt>
                <c:pt idx="29796">
                  <c:v>12.073149488012181</c:v>
                </c:pt>
                <c:pt idx="29797">
                  <c:v>11.132384592842399</c:v>
                </c:pt>
                <c:pt idx="29798">
                  <c:v>11.132384592842399</c:v>
                </c:pt>
                <c:pt idx="29799">
                  <c:v>12.229943637207143</c:v>
                </c:pt>
                <c:pt idx="29800">
                  <c:v>12.700326084792033</c:v>
                </c:pt>
                <c:pt idx="29801">
                  <c:v>12.54353193559707</c:v>
                </c:pt>
                <c:pt idx="29802">
                  <c:v>12.229943637207143</c:v>
                </c:pt>
                <c:pt idx="29803">
                  <c:v>12.857120233986995</c:v>
                </c:pt>
                <c:pt idx="29804">
                  <c:v>12.229943637207143</c:v>
                </c:pt>
                <c:pt idx="29805">
                  <c:v>12.54353193559707</c:v>
                </c:pt>
                <c:pt idx="29806">
                  <c:v>12.073149488012181</c:v>
                </c:pt>
                <c:pt idx="29807">
                  <c:v>12.073149488012181</c:v>
                </c:pt>
                <c:pt idx="29808">
                  <c:v>12.073149488012181</c:v>
                </c:pt>
                <c:pt idx="29809">
                  <c:v>12.229943637207143</c:v>
                </c:pt>
                <c:pt idx="29810">
                  <c:v>10.818796294452474</c:v>
                </c:pt>
                <c:pt idx="29811">
                  <c:v>10.818796294452474</c:v>
                </c:pt>
                <c:pt idx="29812">
                  <c:v>10.662002145257508</c:v>
                </c:pt>
                <c:pt idx="29813">
                  <c:v>12.229943637207143</c:v>
                </c:pt>
                <c:pt idx="29814">
                  <c:v>12.073149488012181</c:v>
                </c:pt>
                <c:pt idx="29815">
                  <c:v>15.209032471911446</c:v>
                </c:pt>
                <c:pt idx="29816">
                  <c:v>16.149797367081227</c:v>
                </c:pt>
                <c:pt idx="29817">
                  <c:v>11.916355338817215</c:v>
                </c:pt>
                <c:pt idx="29818">
                  <c:v>12.073149488012181</c:v>
                </c:pt>
                <c:pt idx="29819">
                  <c:v>11.916355338817215</c:v>
                </c:pt>
                <c:pt idx="29820">
                  <c:v>15.8362090686913</c:v>
                </c:pt>
                <c:pt idx="29821">
                  <c:v>11.916355338817215</c:v>
                </c:pt>
                <c:pt idx="29822">
                  <c:v>10.975590443647436</c:v>
                </c:pt>
                <c:pt idx="29823">
                  <c:v>12.386737786402106</c:v>
                </c:pt>
                <c:pt idx="29824">
                  <c:v>11.916355338817215</c:v>
                </c:pt>
                <c:pt idx="29825">
                  <c:v>12.386737786402106</c:v>
                </c:pt>
                <c:pt idx="29826">
                  <c:v>12.857120233986995</c:v>
                </c:pt>
                <c:pt idx="29827">
                  <c:v>12.700326084792033</c:v>
                </c:pt>
                <c:pt idx="29828">
                  <c:v>12.700326084792033</c:v>
                </c:pt>
                <c:pt idx="29829">
                  <c:v>14.89544417352152</c:v>
                </c:pt>
                <c:pt idx="29830">
                  <c:v>14.425061725936629</c:v>
                </c:pt>
                <c:pt idx="29831">
                  <c:v>13.641090979961811</c:v>
                </c:pt>
                <c:pt idx="29832">
                  <c:v>13.95467927835174</c:v>
                </c:pt>
                <c:pt idx="29833">
                  <c:v>15.365826621106411</c:v>
                </c:pt>
                <c:pt idx="29834">
                  <c:v>15.679414919496338</c:v>
                </c:pt>
                <c:pt idx="29835">
                  <c:v>16.149797367081227</c:v>
                </c:pt>
                <c:pt idx="29836">
                  <c:v>15.8362090686913</c:v>
                </c:pt>
                <c:pt idx="29837">
                  <c:v>15.993003217886264</c:v>
                </c:pt>
                <c:pt idx="29838">
                  <c:v>16.149797367081227</c:v>
                </c:pt>
                <c:pt idx="29839">
                  <c:v>15.8362090686913</c:v>
                </c:pt>
                <c:pt idx="29840">
                  <c:v>15.993003217886264</c:v>
                </c:pt>
                <c:pt idx="29841">
                  <c:v>16.776973963861078</c:v>
                </c:pt>
                <c:pt idx="29842">
                  <c:v>15.209032471911446</c:v>
                </c:pt>
                <c:pt idx="29843">
                  <c:v>15.679414919496338</c:v>
                </c:pt>
                <c:pt idx="29844">
                  <c:v>15.209032471911446</c:v>
                </c:pt>
                <c:pt idx="29845">
                  <c:v>16.306591516276193</c:v>
                </c:pt>
                <c:pt idx="29846">
                  <c:v>15.8362090686913</c:v>
                </c:pt>
                <c:pt idx="29847">
                  <c:v>15.209032471911446</c:v>
                </c:pt>
                <c:pt idx="29848">
                  <c:v>15.365826621106411</c:v>
                </c:pt>
                <c:pt idx="29849">
                  <c:v>15.209032471911446</c:v>
                </c:pt>
                <c:pt idx="29850">
                  <c:v>15.522620770301375</c:v>
                </c:pt>
                <c:pt idx="29851">
                  <c:v>15.8362090686913</c:v>
                </c:pt>
                <c:pt idx="29852">
                  <c:v>16.463385665471154</c:v>
                </c:pt>
                <c:pt idx="29853">
                  <c:v>18.658503754200641</c:v>
                </c:pt>
                <c:pt idx="29854">
                  <c:v>19.12888620178553</c:v>
                </c:pt>
                <c:pt idx="29855">
                  <c:v>18.972092052590568</c:v>
                </c:pt>
                <c:pt idx="29856">
                  <c:v>15.993003217886264</c:v>
                </c:pt>
                <c:pt idx="29857">
                  <c:v>16.776973963861078</c:v>
                </c:pt>
                <c:pt idx="29858">
                  <c:v>15.209032471911446</c:v>
                </c:pt>
                <c:pt idx="29859">
                  <c:v>16.463385665471154</c:v>
                </c:pt>
                <c:pt idx="29860">
                  <c:v>20.383239395345239</c:v>
                </c:pt>
                <c:pt idx="29861">
                  <c:v>15.522620770301375</c:v>
                </c:pt>
                <c:pt idx="29862">
                  <c:v>15.8362090686913</c:v>
                </c:pt>
                <c:pt idx="29863">
                  <c:v>18.501709605005679</c:v>
                </c:pt>
                <c:pt idx="29864">
                  <c:v>19.285680350980495</c:v>
                </c:pt>
                <c:pt idx="29865">
                  <c:v>15.522620770301375</c:v>
                </c:pt>
                <c:pt idx="29866">
                  <c:v>15.522620770301375</c:v>
                </c:pt>
                <c:pt idx="29867">
                  <c:v>16.463385665471154</c:v>
                </c:pt>
                <c:pt idx="29868">
                  <c:v>19.285680350980495</c:v>
                </c:pt>
                <c:pt idx="29869">
                  <c:v>18.815297903395603</c:v>
                </c:pt>
                <c:pt idx="29870">
                  <c:v>18.501709605005679</c:v>
                </c:pt>
                <c:pt idx="29871">
                  <c:v>16.463385665471154</c:v>
                </c:pt>
                <c:pt idx="29872">
                  <c:v>15.8362090686913</c:v>
                </c:pt>
                <c:pt idx="29873">
                  <c:v>15.365826621106411</c:v>
                </c:pt>
                <c:pt idx="29874">
                  <c:v>15.365826621106411</c:v>
                </c:pt>
                <c:pt idx="29875">
                  <c:v>15.8362090686913</c:v>
                </c:pt>
                <c:pt idx="29876">
                  <c:v>39.668919746325734</c:v>
                </c:pt>
                <c:pt idx="29877">
                  <c:v>62.090483081205498</c:v>
                </c:pt>
                <c:pt idx="29878">
                  <c:v>65.069571915909805</c:v>
                </c:pt>
                <c:pt idx="29879">
                  <c:v>72.595691077268043</c:v>
                </c:pt>
                <c:pt idx="29880">
                  <c:v>87.804723549179485</c:v>
                </c:pt>
                <c:pt idx="29881">
                  <c:v>146.60252949729076</c:v>
                </c:pt>
                <c:pt idx="29882">
                  <c:v>168.39691623539068</c:v>
                </c:pt>
                <c:pt idx="29883">
                  <c:v>176.07982954594385</c:v>
                </c:pt>
                <c:pt idx="29884">
                  <c:v>179.84288912662299</c:v>
                </c:pt>
                <c:pt idx="29885">
                  <c:v>182.03800721535248</c:v>
                </c:pt>
                <c:pt idx="29886">
                  <c:v>198.81498117921356</c:v>
                </c:pt>
                <c:pt idx="29887">
                  <c:v>195.67909819531428</c:v>
                </c:pt>
                <c:pt idx="29888">
                  <c:v>206.8114827881567</c:v>
                </c:pt>
                <c:pt idx="29889">
                  <c:v>215.43516099387969</c:v>
                </c:pt>
                <c:pt idx="29890">
                  <c:v>236.60237113519975</c:v>
                </c:pt>
                <c:pt idx="29891">
                  <c:v>236.91595943358965</c:v>
                </c:pt>
                <c:pt idx="29892">
                  <c:v>246.32360838528746</c:v>
                </c:pt>
                <c:pt idx="29893">
                  <c:v>243.34451955058313</c:v>
                </c:pt>
                <c:pt idx="29894">
                  <c:v>226.41075143752713</c:v>
                </c:pt>
                <c:pt idx="29895">
                  <c:v>163.37950346115184</c:v>
                </c:pt>
                <c:pt idx="29896">
                  <c:v>158.51888483610796</c:v>
                </c:pt>
                <c:pt idx="29897">
                  <c:v>223.58845675201775</c:v>
                </c:pt>
                <c:pt idx="29898">
                  <c:v>241.93337220782851</c:v>
                </c:pt>
                <c:pt idx="29899">
                  <c:v>225.31319239316235</c:v>
                </c:pt>
                <c:pt idx="29900">
                  <c:v>239.738254119099</c:v>
                </c:pt>
                <c:pt idx="29901">
                  <c:v>220.92295621570341</c:v>
                </c:pt>
                <c:pt idx="29902">
                  <c:v>229.70342857062133</c:v>
                </c:pt>
                <c:pt idx="29903">
                  <c:v>227.35151633269689</c:v>
                </c:pt>
                <c:pt idx="29904">
                  <c:v>219.82539717133864</c:v>
                </c:pt>
                <c:pt idx="29905">
                  <c:v>243.18772540138818</c:v>
                </c:pt>
                <c:pt idx="29906">
                  <c:v>217.94386738099908</c:v>
                </c:pt>
                <c:pt idx="29907">
                  <c:v>222.49089770765303</c:v>
                </c:pt>
                <c:pt idx="29908">
                  <c:v>214.02401365112502</c:v>
                </c:pt>
                <c:pt idx="29909">
                  <c:v>234.25045889727528</c:v>
                </c:pt>
                <c:pt idx="29910">
                  <c:v>236.4455769860048</c:v>
                </c:pt>
                <c:pt idx="29911">
                  <c:v>236.7591652843947</c:v>
                </c:pt>
                <c:pt idx="29912">
                  <c:v>193.64077425577977</c:v>
                </c:pt>
                <c:pt idx="29913">
                  <c:v>169.18088698136549</c:v>
                </c:pt>
                <c:pt idx="29914">
                  <c:v>168.55371038458563</c:v>
                </c:pt>
                <c:pt idx="29915">
                  <c:v>169.02409283217051</c:v>
                </c:pt>
                <c:pt idx="29916">
                  <c:v>164.00668005793167</c:v>
                </c:pt>
                <c:pt idx="29917">
                  <c:v>156.3237667473785</c:v>
                </c:pt>
                <c:pt idx="29918">
                  <c:v>152.87429546508929</c:v>
                </c:pt>
                <c:pt idx="29919">
                  <c:v>153.18788376347922</c:v>
                </c:pt>
                <c:pt idx="29920">
                  <c:v>151.6199422715296</c:v>
                </c:pt>
                <c:pt idx="29921">
                  <c:v>150.52238322716482</c:v>
                </c:pt>
                <c:pt idx="29922">
                  <c:v>147.07291194487564</c:v>
                </c:pt>
                <c:pt idx="29923">
                  <c:v>138.91961618673753</c:v>
                </c:pt>
                <c:pt idx="29924">
                  <c:v>142.36908746902674</c:v>
                </c:pt>
                <c:pt idx="29925">
                  <c:v>148.48405928763032</c:v>
                </c:pt>
                <c:pt idx="29926">
                  <c:v>141.11473427546704</c:v>
                </c:pt>
                <c:pt idx="29927">
                  <c:v>119.00675923897721</c:v>
                </c:pt>
                <c:pt idx="29928">
                  <c:v>117.43881774702757</c:v>
                </c:pt>
                <c:pt idx="29929">
                  <c:v>145.19138215453609</c:v>
                </c:pt>
                <c:pt idx="29930">
                  <c:v>148.64085343682527</c:v>
                </c:pt>
                <c:pt idx="29931">
                  <c:v>148.01367684004543</c:v>
                </c:pt>
                <c:pt idx="29932">
                  <c:v>149.42482418280008</c:v>
                </c:pt>
                <c:pt idx="29933">
                  <c:v>149.89520663038496</c:v>
                </c:pt>
                <c:pt idx="29934">
                  <c:v>139.07641033593251</c:v>
                </c:pt>
                <c:pt idx="29935">
                  <c:v>139.07641033593251</c:v>
                </c:pt>
                <c:pt idx="29936">
                  <c:v>144.09382311017134</c:v>
                </c:pt>
                <c:pt idx="29937">
                  <c:v>146.13214704970588</c:v>
                </c:pt>
                <c:pt idx="29938">
                  <c:v>139.86038108190732</c:v>
                </c:pt>
                <c:pt idx="29939">
                  <c:v>145.50497045292602</c:v>
                </c:pt>
                <c:pt idx="29940">
                  <c:v>142.83946991661162</c:v>
                </c:pt>
                <c:pt idx="29941">
                  <c:v>142.83946991661162</c:v>
                </c:pt>
                <c:pt idx="29942">
                  <c:v>136.72449809800807</c:v>
                </c:pt>
                <c:pt idx="29943">
                  <c:v>128.72799648906491</c:v>
                </c:pt>
                <c:pt idx="29944">
                  <c:v>116.0276704042729</c:v>
                </c:pt>
                <c:pt idx="29945">
                  <c:v>132.17746777135412</c:v>
                </c:pt>
                <c:pt idx="29946">
                  <c:v>128.88479063825989</c:v>
                </c:pt>
                <c:pt idx="29947">
                  <c:v>134.3725858600836</c:v>
                </c:pt>
                <c:pt idx="29948">
                  <c:v>127.16005499711528</c:v>
                </c:pt>
                <c:pt idx="29949">
                  <c:v>119.16355338817216</c:v>
                </c:pt>
                <c:pt idx="29950">
                  <c:v>119.47714168656209</c:v>
                </c:pt>
                <c:pt idx="29951">
                  <c:v>122.45623052126639</c:v>
                </c:pt>
                <c:pt idx="29952">
                  <c:v>125.43531935597071</c:v>
                </c:pt>
                <c:pt idx="29953">
                  <c:v>120.57470073092684</c:v>
                </c:pt>
                <c:pt idx="29954">
                  <c:v>121.82905392448654</c:v>
                </c:pt>
                <c:pt idx="29955">
                  <c:v>119.16355338817216</c:v>
                </c:pt>
                <c:pt idx="29956">
                  <c:v>125.43531935597071</c:v>
                </c:pt>
                <c:pt idx="29957">
                  <c:v>127.31684914631026</c:v>
                </c:pt>
                <c:pt idx="29958">
                  <c:v>125.90570180355559</c:v>
                </c:pt>
                <c:pt idx="29959">
                  <c:v>123.2402012672412</c:v>
                </c:pt>
                <c:pt idx="29960">
                  <c:v>117.75240604541749</c:v>
                </c:pt>
                <c:pt idx="29961">
                  <c:v>95.487636859732689</c:v>
                </c:pt>
                <c:pt idx="29962">
                  <c:v>94.39007781536796</c:v>
                </c:pt>
                <c:pt idx="29963">
                  <c:v>109.91269858566932</c:v>
                </c:pt>
                <c:pt idx="29964">
                  <c:v>118.06599434380742</c:v>
                </c:pt>
                <c:pt idx="29965">
                  <c:v>118.69317094058728</c:v>
                </c:pt>
                <c:pt idx="29966">
                  <c:v>114.45972891232326</c:v>
                </c:pt>
                <c:pt idx="29967">
                  <c:v>117.28202359783259</c:v>
                </c:pt>
                <c:pt idx="29968">
                  <c:v>116.49805285185778</c:v>
                </c:pt>
                <c:pt idx="29969">
                  <c:v>111.32384592842399</c:v>
                </c:pt>
                <c:pt idx="29970">
                  <c:v>113.98934646473838</c:v>
                </c:pt>
                <c:pt idx="29971">
                  <c:v>114.93011135990815</c:v>
                </c:pt>
                <c:pt idx="29972">
                  <c:v>113.51896401715349</c:v>
                </c:pt>
                <c:pt idx="29973">
                  <c:v>122.92661296885129</c:v>
                </c:pt>
                <c:pt idx="29974">
                  <c:v>120.7314948801218</c:v>
                </c:pt>
                <c:pt idx="29975">
                  <c:v>127.16005499711528</c:v>
                </c:pt>
                <c:pt idx="29976">
                  <c:v>125.27852520677574</c:v>
                </c:pt>
                <c:pt idx="29977">
                  <c:v>169.9648577273403</c:v>
                </c:pt>
                <c:pt idx="29978">
                  <c:v>206.8114827881567</c:v>
                </c:pt>
                <c:pt idx="29979">
                  <c:v>226.72433973591703</c:v>
                </c:pt>
                <c:pt idx="29980">
                  <c:v>218.25745567938898</c:v>
                </c:pt>
                <c:pt idx="29981">
                  <c:v>229.86022271981631</c:v>
                </c:pt>
                <c:pt idx="29982">
                  <c:v>223.27486845362785</c:v>
                </c:pt>
                <c:pt idx="29983">
                  <c:v>234.25045889727528</c:v>
                </c:pt>
                <c:pt idx="29984">
                  <c:v>246.79399083287237</c:v>
                </c:pt>
                <c:pt idx="29985">
                  <c:v>246.48040253448241</c:v>
                </c:pt>
                <c:pt idx="29986">
                  <c:v>234.72084134486016</c:v>
                </c:pt>
                <c:pt idx="29987">
                  <c:v>212.76966045756527</c:v>
                </c:pt>
                <c:pt idx="29988">
                  <c:v>236.4455769860048</c:v>
                </c:pt>
                <c:pt idx="29989">
                  <c:v>237.22954773197961</c:v>
                </c:pt>
                <c:pt idx="29990">
                  <c:v>232.99610570371556</c:v>
                </c:pt>
                <c:pt idx="29991">
                  <c:v>157.26453164254826</c:v>
                </c:pt>
                <c:pt idx="29992">
                  <c:v>152.09032471911448</c:v>
                </c:pt>
                <c:pt idx="29993">
                  <c:v>201.95086416311284</c:v>
                </c:pt>
                <c:pt idx="29994">
                  <c:v>213.55363120354011</c:v>
                </c:pt>
                <c:pt idx="29995">
                  <c:v>230.01701686901126</c:v>
                </c:pt>
                <c:pt idx="29996">
                  <c:v>223.27486845362785</c:v>
                </c:pt>
                <c:pt idx="29997">
                  <c:v>227.8218987802818</c:v>
                </c:pt>
                <c:pt idx="29998">
                  <c:v>218.41424982858399</c:v>
                </c:pt>
                <c:pt idx="29999">
                  <c:v>234.40725304647023</c:v>
                </c:pt>
                <c:pt idx="30000">
                  <c:v>225.62678069155231</c:v>
                </c:pt>
                <c:pt idx="30001">
                  <c:v>214.4943960987099</c:v>
                </c:pt>
                <c:pt idx="30002">
                  <c:v>219.82539717133864</c:v>
                </c:pt>
                <c:pt idx="30003">
                  <c:v>223.90204505040771</c:v>
                </c:pt>
                <c:pt idx="30004">
                  <c:v>226.09716313913717</c:v>
                </c:pt>
                <c:pt idx="30005">
                  <c:v>216.06233759065955</c:v>
                </c:pt>
                <c:pt idx="30006">
                  <c:v>218.88463227616887</c:v>
                </c:pt>
                <c:pt idx="30007">
                  <c:v>188.62336148154094</c:v>
                </c:pt>
                <c:pt idx="30008">
                  <c:v>186.74183169120136</c:v>
                </c:pt>
                <c:pt idx="30009">
                  <c:v>163.69309175954177</c:v>
                </c:pt>
                <c:pt idx="30010">
                  <c:v>156.79414919496338</c:v>
                </c:pt>
                <c:pt idx="30011">
                  <c:v>147.7000885416555</c:v>
                </c:pt>
                <c:pt idx="30012">
                  <c:v>149.73841248119001</c:v>
                </c:pt>
                <c:pt idx="30013">
                  <c:v>142.21229331983179</c:v>
                </c:pt>
                <c:pt idx="30014">
                  <c:v>154.28544280784396</c:v>
                </c:pt>
                <c:pt idx="30015">
                  <c:v>152.09032471911448</c:v>
                </c:pt>
                <c:pt idx="30016">
                  <c:v>150.99276567474973</c:v>
                </c:pt>
                <c:pt idx="30017">
                  <c:v>152.40391301750441</c:v>
                </c:pt>
                <c:pt idx="30018">
                  <c:v>154.44223695703892</c:v>
                </c:pt>
                <c:pt idx="30019">
                  <c:v>149.11123588441015</c:v>
                </c:pt>
                <c:pt idx="30020">
                  <c:v>155.53979600140366</c:v>
                </c:pt>
                <c:pt idx="30021">
                  <c:v>154.59903110623387</c:v>
                </c:pt>
                <c:pt idx="30022">
                  <c:v>148.9544417352152</c:v>
                </c:pt>
                <c:pt idx="30023">
                  <c:v>128.10081989228507</c:v>
                </c:pt>
                <c:pt idx="30024">
                  <c:v>127.94402574309011</c:v>
                </c:pt>
                <c:pt idx="30025">
                  <c:v>146.91611779568069</c:v>
                </c:pt>
                <c:pt idx="30026">
                  <c:v>148.9544417352152</c:v>
                </c:pt>
                <c:pt idx="30027">
                  <c:v>146.75932364648571</c:v>
                </c:pt>
                <c:pt idx="30028">
                  <c:v>143.46664651339148</c:v>
                </c:pt>
                <c:pt idx="30029">
                  <c:v>142.83946991661162</c:v>
                </c:pt>
                <c:pt idx="30030">
                  <c:v>149.73841248119001</c:v>
                </c:pt>
                <c:pt idx="30031">
                  <c:v>143.78023481178141</c:v>
                </c:pt>
                <c:pt idx="30032">
                  <c:v>147.85688269085045</c:v>
                </c:pt>
                <c:pt idx="30033">
                  <c:v>144.56420555775622</c:v>
                </c:pt>
                <c:pt idx="30034">
                  <c:v>140.0171752311023</c:v>
                </c:pt>
                <c:pt idx="30035">
                  <c:v>133.11823266652391</c:v>
                </c:pt>
                <c:pt idx="30036">
                  <c:v>137.82205714237281</c:v>
                </c:pt>
                <c:pt idx="30037">
                  <c:v>133.90220341249872</c:v>
                </c:pt>
                <c:pt idx="30038">
                  <c:v>133.27502681571886</c:v>
                </c:pt>
                <c:pt idx="30039">
                  <c:v>123.39699541643618</c:v>
                </c:pt>
                <c:pt idx="30040">
                  <c:v>114.61652306151822</c:v>
                </c:pt>
                <c:pt idx="30041">
                  <c:v>124.02417201321602</c:v>
                </c:pt>
                <c:pt idx="30042">
                  <c:v>121.35867147690166</c:v>
                </c:pt>
                <c:pt idx="30043">
                  <c:v>135.47014490444838</c:v>
                </c:pt>
                <c:pt idx="30044">
                  <c:v>131.55029117457428</c:v>
                </c:pt>
                <c:pt idx="30045">
                  <c:v>128.25761404148002</c:v>
                </c:pt>
                <c:pt idx="30046">
                  <c:v>128.414408190675</c:v>
                </c:pt>
                <c:pt idx="30047">
                  <c:v>128.10081989228507</c:v>
                </c:pt>
                <c:pt idx="30048">
                  <c:v>125.43531935597071</c:v>
                </c:pt>
                <c:pt idx="30049">
                  <c:v>124.65134860999588</c:v>
                </c:pt>
                <c:pt idx="30050">
                  <c:v>119.79072998495202</c:v>
                </c:pt>
                <c:pt idx="30051">
                  <c:v>117.90920019461247</c:v>
                </c:pt>
                <c:pt idx="30052">
                  <c:v>124.180966162411</c:v>
                </c:pt>
                <c:pt idx="30053">
                  <c:v>123.55378956563113</c:v>
                </c:pt>
                <c:pt idx="30054">
                  <c:v>118.06599434380742</c:v>
                </c:pt>
                <c:pt idx="30055">
                  <c:v>116.65484700105276</c:v>
                </c:pt>
                <c:pt idx="30056">
                  <c:v>107.71758049693985</c:v>
                </c:pt>
                <c:pt idx="30057">
                  <c:v>95.017254412147807</c:v>
                </c:pt>
                <c:pt idx="30058">
                  <c:v>91.567783129858611</c:v>
                </c:pt>
                <c:pt idx="30059">
                  <c:v>108.03116879532978</c:v>
                </c:pt>
                <c:pt idx="30060">
                  <c:v>114.93011135990815</c:v>
                </c:pt>
                <c:pt idx="30061">
                  <c:v>110.38308103325423</c:v>
                </c:pt>
                <c:pt idx="30062">
                  <c:v>107.8743746461348</c:v>
                </c:pt>
                <c:pt idx="30063">
                  <c:v>101.13222623075137</c:v>
                </c:pt>
                <c:pt idx="30064">
                  <c:v>113.8325523155434</c:v>
                </c:pt>
                <c:pt idx="30065">
                  <c:v>112.1078166743988</c:v>
                </c:pt>
                <c:pt idx="30066">
                  <c:v>107.56078634774487</c:v>
                </c:pt>
                <c:pt idx="30067">
                  <c:v>108.50155124291466</c:v>
                </c:pt>
                <c:pt idx="30068">
                  <c:v>113.8325523155434</c:v>
                </c:pt>
                <c:pt idx="30069">
                  <c:v>116.65484700105276</c:v>
                </c:pt>
                <c:pt idx="30070">
                  <c:v>118.69317094058728</c:v>
                </c:pt>
                <c:pt idx="30071">
                  <c:v>126.21929010194552</c:v>
                </c:pt>
                <c:pt idx="30072">
                  <c:v>130.92311457779442</c:v>
                </c:pt>
                <c:pt idx="30073">
                  <c:v>186.74183169120136</c:v>
                </c:pt>
                <c:pt idx="30074">
                  <c:v>201.63727586472288</c:v>
                </c:pt>
                <c:pt idx="30075">
                  <c:v>234.72084134486016</c:v>
                </c:pt>
                <c:pt idx="30076">
                  <c:v>232.5257232561307</c:v>
                </c:pt>
                <c:pt idx="30077">
                  <c:v>238.32710677634432</c:v>
                </c:pt>
                <c:pt idx="30078">
                  <c:v>240.36543071587886</c:v>
                </c:pt>
                <c:pt idx="30079">
                  <c:v>241.93337220782851</c:v>
                </c:pt>
                <c:pt idx="30080">
                  <c:v>243.34451955058313</c:v>
                </c:pt>
                <c:pt idx="30081">
                  <c:v>242.87413710299828</c:v>
                </c:pt>
                <c:pt idx="30082">
                  <c:v>234.09366474808033</c:v>
                </c:pt>
                <c:pt idx="30083">
                  <c:v>230.01701686901126</c:v>
                </c:pt>
                <c:pt idx="30084">
                  <c:v>226.72433973591703</c:v>
                </c:pt>
                <c:pt idx="30085">
                  <c:v>231.42816421176593</c:v>
                </c:pt>
                <c:pt idx="30086">
                  <c:v>231.27137006257098</c:v>
                </c:pt>
                <c:pt idx="30087">
                  <c:v>157.26453164254826</c:v>
                </c:pt>
                <c:pt idx="30088">
                  <c:v>152.40391301750441</c:v>
                </c:pt>
                <c:pt idx="30089">
                  <c:v>194.89512744933947</c:v>
                </c:pt>
                <c:pt idx="30090">
                  <c:v>218.88463227616887</c:v>
                </c:pt>
                <c:pt idx="30091">
                  <c:v>205.24354129620707</c:v>
                </c:pt>
                <c:pt idx="30092">
                  <c:v>208.37942428010632</c:v>
                </c:pt>
                <c:pt idx="30093">
                  <c:v>197.09024553806896</c:v>
                </c:pt>
                <c:pt idx="30094">
                  <c:v>218.72783812697389</c:v>
                </c:pt>
                <c:pt idx="30095">
                  <c:v>230.01701686901126</c:v>
                </c:pt>
                <c:pt idx="30096">
                  <c:v>219.1982205745588</c:v>
                </c:pt>
                <c:pt idx="30097">
                  <c:v>216.2191317398545</c:v>
                </c:pt>
                <c:pt idx="30098">
                  <c:v>223.11807430443289</c:v>
                </c:pt>
                <c:pt idx="30099">
                  <c:v>222.64769185684798</c:v>
                </c:pt>
                <c:pt idx="30100">
                  <c:v>233.30969400210552</c:v>
                </c:pt>
                <c:pt idx="30101">
                  <c:v>223.4316626028228</c:v>
                </c:pt>
                <c:pt idx="30102">
                  <c:v>230.95778176418108</c:v>
                </c:pt>
                <c:pt idx="30103">
                  <c:v>223.11807430443289</c:v>
                </c:pt>
                <c:pt idx="30104">
                  <c:v>193.95436255416971</c:v>
                </c:pt>
                <c:pt idx="30105">
                  <c:v>164.63385665471154</c:v>
                </c:pt>
                <c:pt idx="30106">
                  <c:v>148.9544417352152</c:v>
                </c:pt>
                <c:pt idx="30107">
                  <c:v>143.62344066258643</c:v>
                </c:pt>
                <c:pt idx="30108">
                  <c:v>150.20879492877489</c:v>
                </c:pt>
                <c:pt idx="30109">
                  <c:v>151.6199422715296</c:v>
                </c:pt>
                <c:pt idx="30110">
                  <c:v>150.05200077957994</c:v>
                </c:pt>
                <c:pt idx="30111">
                  <c:v>147.22970609407062</c:v>
                </c:pt>
                <c:pt idx="30112">
                  <c:v>147.38650024326557</c:v>
                </c:pt>
                <c:pt idx="30113">
                  <c:v>143.46664651339148</c:v>
                </c:pt>
                <c:pt idx="30114">
                  <c:v>141.58511672305193</c:v>
                </c:pt>
                <c:pt idx="30115">
                  <c:v>140.17396938029725</c:v>
                </c:pt>
                <c:pt idx="30116">
                  <c:v>143.46664651339148</c:v>
                </c:pt>
                <c:pt idx="30117">
                  <c:v>140.33076352949223</c:v>
                </c:pt>
                <c:pt idx="30118">
                  <c:v>138.44923373915265</c:v>
                </c:pt>
                <c:pt idx="30119">
                  <c:v>119.32034753736711</c:v>
                </c:pt>
                <c:pt idx="30120">
                  <c:v>116.81164115024771</c:v>
                </c:pt>
                <c:pt idx="30121">
                  <c:v>133.90220341249872</c:v>
                </c:pt>
                <c:pt idx="30122">
                  <c:v>141.42832257385697</c:v>
                </c:pt>
                <c:pt idx="30123">
                  <c:v>138.13564544076272</c:v>
                </c:pt>
                <c:pt idx="30124">
                  <c:v>137.97885129156776</c:v>
                </c:pt>
                <c:pt idx="30125">
                  <c:v>139.54679278351739</c:v>
                </c:pt>
                <c:pt idx="30126">
                  <c:v>138.91961618673753</c:v>
                </c:pt>
                <c:pt idx="30127">
                  <c:v>130.29593798101456</c:v>
                </c:pt>
                <c:pt idx="30128">
                  <c:v>131.07990872698937</c:v>
                </c:pt>
                <c:pt idx="30129">
                  <c:v>132.80464436813398</c:v>
                </c:pt>
                <c:pt idx="30130">
                  <c:v>141.7419108722469</c:v>
                </c:pt>
                <c:pt idx="30131">
                  <c:v>136.56770394881309</c:v>
                </c:pt>
                <c:pt idx="30132">
                  <c:v>137.50846884398288</c:v>
                </c:pt>
                <c:pt idx="30133">
                  <c:v>127.94402574309011</c:v>
                </c:pt>
                <c:pt idx="30134">
                  <c:v>136.09732150122821</c:v>
                </c:pt>
                <c:pt idx="30135">
                  <c:v>123.86737786402107</c:v>
                </c:pt>
                <c:pt idx="30136">
                  <c:v>116.65484700105276</c:v>
                </c:pt>
                <c:pt idx="30137">
                  <c:v>129.19837893664982</c:v>
                </c:pt>
                <c:pt idx="30138">
                  <c:v>126.06249595275057</c:v>
                </c:pt>
                <c:pt idx="30139">
                  <c:v>133.27502681571886</c:v>
                </c:pt>
                <c:pt idx="30140">
                  <c:v>129.51196723503975</c:v>
                </c:pt>
                <c:pt idx="30141">
                  <c:v>128.57120233986996</c:v>
                </c:pt>
                <c:pt idx="30142">
                  <c:v>130.76632042859947</c:v>
                </c:pt>
                <c:pt idx="30143">
                  <c:v>125.27852520677574</c:v>
                </c:pt>
                <c:pt idx="30144">
                  <c:v>127.63043744470019</c:v>
                </c:pt>
                <c:pt idx="30145">
                  <c:v>130.29593798101456</c:v>
                </c:pt>
                <c:pt idx="30146">
                  <c:v>125.74890765436064</c:v>
                </c:pt>
                <c:pt idx="30147">
                  <c:v>119.16355338817216</c:v>
                </c:pt>
                <c:pt idx="30148">
                  <c:v>123.55378956563113</c:v>
                </c:pt>
                <c:pt idx="30149">
                  <c:v>119.47714168656209</c:v>
                </c:pt>
                <c:pt idx="30150">
                  <c:v>116.49805285185778</c:v>
                </c:pt>
                <c:pt idx="30151">
                  <c:v>113.51896401715349</c:v>
                </c:pt>
                <c:pt idx="30152">
                  <c:v>107.56078634774487</c:v>
                </c:pt>
                <c:pt idx="30153">
                  <c:v>91.881371428248542</c:v>
                </c:pt>
                <c:pt idx="30154">
                  <c:v>90.156635787103937</c:v>
                </c:pt>
                <c:pt idx="30155">
                  <c:v>108.18796294452473</c:v>
                </c:pt>
                <c:pt idx="30156">
                  <c:v>115.08690550910312</c:v>
                </c:pt>
                <c:pt idx="30157">
                  <c:v>114.93011135990815</c:v>
                </c:pt>
                <c:pt idx="30158">
                  <c:v>118.37958264219735</c:v>
                </c:pt>
                <c:pt idx="30159">
                  <c:v>111.63743422681392</c:v>
                </c:pt>
                <c:pt idx="30160">
                  <c:v>113.36216986795851</c:v>
                </c:pt>
                <c:pt idx="30161">
                  <c:v>112.73499327117868</c:v>
                </c:pt>
                <c:pt idx="30162">
                  <c:v>110.69666933164413</c:v>
                </c:pt>
                <c:pt idx="30163">
                  <c:v>111.48064007761894</c:v>
                </c:pt>
                <c:pt idx="30164">
                  <c:v>113.98934646473838</c:v>
                </c:pt>
                <c:pt idx="30165">
                  <c:v>117.28202359783259</c:v>
                </c:pt>
                <c:pt idx="30166">
                  <c:v>121.35867147690166</c:v>
                </c:pt>
                <c:pt idx="30167">
                  <c:v>130.92311457779442</c:v>
                </c:pt>
                <c:pt idx="30168">
                  <c:v>130.13914383181961</c:v>
                </c:pt>
                <c:pt idx="30169">
                  <c:v>186.5850375420064</c:v>
                </c:pt>
                <c:pt idx="30170">
                  <c:v>215.27836684468474</c:v>
                </c:pt>
                <c:pt idx="30171">
                  <c:v>226.25395728833217</c:v>
                </c:pt>
                <c:pt idx="30172">
                  <c:v>245.53963763931264</c:v>
                </c:pt>
                <c:pt idx="30173">
                  <c:v>233.46648815130047</c:v>
                </c:pt>
                <c:pt idx="30174">
                  <c:v>222.33410355845808</c:v>
                </c:pt>
                <c:pt idx="30175">
                  <c:v>247.73475572804213</c:v>
                </c:pt>
                <c:pt idx="30176">
                  <c:v>262.78699405075861</c:v>
                </c:pt>
                <c:pt idx="30177">
                  <c:v>263.25737649834349</c:v>
                </c:pt>
                <c:pt idx="30178">
                  <c:v>253.0657568006709</c:v>
                </c:pt>
                <c:pt idx="30179">
                  <c:v>246.16681423609251</c:v>
                </c:pt>
                <c:pt idx="30180">
                  <c:v>248.51872647401694</c:v>
                </c:pt>
                <c:pt idx="30181">
                  <c:v>250.08666796596657</c:v>
                </c:pt>
                <c:pt idx="30182">
                  <c:v>254.79049244181547</c:v>
                </c:pt>
                <c:pt idx="30183">
                  <c:v>162.75232686437198</c:v>
                </c:pt>
                <c:pt idx="30184">
                  <c:v>153.03108961428424</c:v>
                </c:pt>
                <c:pt idx="30185">
                  <c:v>218.25745567938898</c:v>
                </c:pt>
                <c:pt idx="30186">
                  <c:v>249.14590307079681</c:v>
                </c:pt>
                <c:pt idx="30187">
                  <c:v>250.4002562643565</c:v>
                </c:pt>
                <c:pt idx="30188">
                  <c:v>215.90554344146454</c:v>
                </c:pt>
                <c:pt idx="30189">
                  <c:v>240.20863656668388</c:v>
                </c:pt>
                <c:pt idx="30190">
                  <c:v>235.97519453841988</c:v>
                </c:pt>
                <c:pt idx="30191">
                  <c:v>235.66160624002995</c:v>
                </c:pt>
                <c:pt idx="30192">
                  <c:v>245.22604934092271</c:v>
                </c:pt>
                <c:pt idx="30193">
                  <c:v>245.22604934092271</c:v>
                </c:pt>
                <c:pt idx="30194">
                  <c:v>239.58145996990405</c:v>
                </c:pt>
                <c:pt idx="30195">
                  <c:v>239.89504826829395</c:v>
                </c:pt>
                <c:pt idx="30196">
                  <c:v>226.41075143752713</c:v>
                </c:pt>
                <c:pt idx="30197">
                  <c:v>223.74525090121273</c:v>
                </c:pt>
                <c:pt idx="30198">
                  <c:v>236.4455769860048</c:v>
                </c:pt>
                <c:pt idx="30199">
                  <c:v>209.63377747366602</c:v>
                </c:pt>
                <c:pt idx="30200">
                  <c:v>192.543215211415</c:v>
                </c:pt>
                <c:pt idx="30201">
                  <c:v>184.5467136024719</c:v>
                </c:pt>
                <c:pt idx="30202">
                  <c:v>160.40041462644751</c:v>
                </c:pt>
                <c:pt idx="30203">
                  <c:v>160.24362047725256</c:v>
                </c:pt>
                <c:pt idx="30204">
                  <c:v>164.16347420712665</c:v>
                </c:pt>
                <c:pt idx="30205">
                  <c:v>167.45615134022088</c:v>
                </c:pt>
                <c:pt idx="30206">
                  <c:v>167.61294548941586</c:v>
                </c:pt>
                <c:pt idx="30207">
                  <c:v>159.45964973127775</c:v>
                </c:pt>
                <c:pt idx="30208">
                  <c:v>158.20529653771806</c:v>
                </c:pt>
                <c:pt idx="30209">
                  <c:v>158.51888483610796</c:v>
                </c:pt>
                <c:pt idx="30210">
                  <c:v>155.22620770301373</c:v>
                </c:pt>
                <c:pt idx="30211">
                  <c:v>152.87429546508929</c:v>
                </c:pt>
                <c:pt idx="30212">
                  <c:v>154.59903110623387</c:v>
                </c:pt>
                <c:pt idx="30213">
                  <c:v>152.40391301750441</c:v>
                </c:pt>
                <c:pt idx="30214">
                  <c:v>144.09382311017134</c:v>
                </c:pt>
                <c:pt idx="30215">
                  <c:v>121.51546562609661</c:v>
                </c:pt>
                <c:pt idx="30216">
                  <c:v>118.2227884930024</c:v>
                </c:pt>
                <c:pt idx="30217">
                  <c:v>137.19488054559295</c:v>
                </c:pt>
                <c:pt idx="30218">
                  <c:v>138.76282203754258</c:v>
                </c:pt>
                <c:pt idx="30219">
                  <c:v>142.68267576741667</c:v>
                </c:pt>
                <c:pt idx="30220">
                  <c:v>150.99276567474973</c:v>
                </c:pt>
                <c:pt idx="30221">
                  <c:v>145.81855875131595</c:v>
                </c:pt>
                <c:pt idx="30222">
                  <c:v>147.07291194487564</c:v>
                </c:pt>
                <c:pt idx="30223">
                  <c:v>150.20879492877489</c:v>
                </c:pt>
                <c:pt idx="30224">
                  <c:v>148.32726513843534</c:v>
                </c:pt>
                <c:pt idx="30225">
                  <c:v>148.64085343682527</c:v>
                </c:pt>
                <c:pt idx="30226">
                  <c:v>148.32726513843534</c:v>
                </c:pt>
                <c:pt idx="30227">
                  <c:v>142.68267576741667</c:v>
                </c:pt>
                <c:pt idx="30228">
                  <c:v>134.84296830766851</c:v>
                </c:pt>
                <c:pt idx="30229">
                  <c:v>144.09382311017134</c:v>
                </c:pt>
                <c:pt idx="30230">
                  <c:v>142.68267576741667</c:v>
                </c:pt>
                <c:pt idx="30231">
                  <c:v>127.94402574309011</c:v>
                </c:pt>
                <c:pt idx="30232">
                  <c:v>119.94752413414697</c:v>
                </c:pt>
                <c:pt idx="30233">
                  <c:v>134.52938000927858</c:v>
                </c:pt>
                <c:pt idx="30234">
                  <c:v>131.70708532376923</c:v>
                </c:pt>
                <c:pt idx="30235">
                  <c:v>135.78373320283828</c:v>
                </c:pt>
                <c:pt idx="30236">
                  <c:v>132.80464436813398</c:v>
                </c:pt>
                <c:pt idx="30237">
                  <c:v>134.99976245686346</c:v>
                </c:pt>
                <c:pt idx="30238">
                  <c:v>134.99976245686346</c:v>
                </c:pt>
                <c:pt idx="30239">
                  <c:v>125.90570180355559</c:v>
                </c:pt>
                <c:pt idx="30240">
                  <c:v>131.3934970253793</c:v>
                </c:pt>
                <c:pt idx="30241">
                  <c:v>125.59211350516566</c:v>
                </c:pt>
                <c:pt idx="30242">
                  <c:v>127.47364329550521</c:v>
                </c:pt>
                <c:pt idx="30243">
                  <c:v>121.9858480736815</c:v>
                </c:pt>
                <c:pt idx="30244">
                  <c:v>127.63043744470019</c:v>
                </c:pt>
                <c:pt idx="30245">
                  <c:v>128.25761404148002</c:v>
                </c:pt>
                <c:pt idx="30246">
                  <c:v>125.43531935597071</c:v>
                </c:pt>
                <c:pt idx="30247">
                  <c:v>116.49805285185778</c:v>
                </c:pt>
                <c:pt idx="30248">
                  <c:v>116.96843529944266</c:v>
                </c:pt>
                <c:pt idx="30249">
                  <c:v>98.466725694436988</c:v>
                </c:pt>
                <c:pt idx="30250">
                  <c:v>98.153137396047072</c:v>
                </c:pt>
                <c:pt idx="30251">
                  <c:v>109.44231613808444</c:v>
                </c:pt>
                <c:pt idx="30252">
                  <c:v>114.14614061393333</c:v>
                </c:pt>
                <c:pt idx="30253">
                  <c:v>113.98934646473838</c:v>
                </c:pt>
                <c:pt idx="30254">
                  <c:v>114.77331721071319</c:v>
                </c:pt>
                <c:pt idx="30255">
                  <c:v>106.93360975096502</c:v>
                </c:pt>
                <c:pt idx="30256">
                  <c:v>111.95102252520385</c:v>
                </c:pt>
                <c:pt idx="30257">
                  <c:v>115.87087625507795</c:v>
                </c:pt>
                <c:pt idx="30258">
                  <c:v>115.55728795668801</c:v>
                </c:pt>
                <c:pt idx="30259">
                  <c:v>114.14614061393333</c:v>
                </c:pt>
                <c:pt idx="30260">
                  <c:v>122.14264222287647</c:v>
                </c:pt>
                <c:pt idx="30261">
                  <c:v>118.37958264219735</c:v>
                </c:pt>
                <c:pt idx="30262">
                  <c:v>150.99276567474973</c:v>
                </c:pt>
                <c:pt idx="30263">
                  <c:v>156.95094334415833</c:v>
                </c:pt>
                <c:pt idx="30264">
                  <c:v>161.02759122322738</c:v>
                </c:pt>
                <c:pt idx="30265">
                  <c:v>205.08674714701212</c:v>
                </c:pt>
                <c:pt idx="30266">
                  <c:v>211.67210141320055</c:v>
                </c:pt>
                <c:pt idx="30267">
                  <c:v>202.8916290582826</c:v>
                </c:pt>
                <c:pt idx="30268">
                  <c:v>199.9125402235783</c:v>
                </c:pt>
                <c:pt idx="30269">
                  <c:v>206.96827693735165</c:v>
                </c:pt>
                <c:pt idx="30270">
                  <c:v>223.90204505040771</c:v>
                </c:pt>
                <c:pt idx="30271">
                  <c:v>221.39333866328826</c:v>
                </c:pt>
                <c:pt idx="30272">
                  <c:v>238.64069507473423</c:v>
                </c:pt>
                <c:pt idx="30273">
                  <c:v>238.79748922392923</c:v>
                </c:pt>
                <c:pt idx="30274">
                  <c:v>227.97869292947675</c:v>
                </c:pt>
                <c:pt idx="30275">
                  <c:v>231.42816421176593</c:v>
                </c:pt>
                <c:pt idx="30276">
                  <c:v>230.17381101820624</c:v>
                </c:pt>
                <c:pt idx="30277">
                  <c:v>230.80098761498607</c:v>
                </c:pt>
                <c:pt idx="30278">
                  <c:v>221.70692696167822</c:v>
                </c:pt>
                <c:pt idx="30279">
                  <c:v>157.73491409013315</c:v>
                </c:pt>
                <c:pt idx="30280">
                  <c:v>151.6199422715296</c:v>
                </c:pt>
                <c:pt idx="30281">
                  <c:v>216.68951418743936</c:v>
                </c:pt>
                <c:pt idx="30282">
                  <c:v>232.05534080854579</c:v>
                </c:pt>
                <c:pt idx="30283">
                  <c:v>223.74525090121273</c:v>
                </c:pt>
                <c:pt idx="30284">
                  <c:v>242.40375465541337</c:v>
                </c:pt>
                <c:pt idx="30285">
                  <c:v>237.54313603036951</c:v>
                </c:pt>
                <c:pt idx="30286">
                  <c:v>196.46306894128909</c:v>
                </c:pt>
                <c:pt idx="30287">
                  <c:v>177.17738859030862</c:v>
                </c:pt>
                <c:pt idx="30288">
                  <c:v>160.55720877564249</c:v>
                </c:pt>
                <c:pt idx="30289">
                  <c:v>161.02759122322738</c:v>
                </c:pt>
                <c:pt idx="30290">
                  <c:v>152.24711886830943</c:v>
                </c:pt>
                <c:pt idx="30291">
                  <c:v>146.28894119890083</c:v>
                </c:pt>
                <c:pt idx="30292">
                  <c:v>147.07291194487564</c:v>
                </c:pt>
                <c:pt idx="30293">
                  <c:v>147.22970609407062</c:v>
                </c:pt>
                <c:pt idx="30294">
                  <c:v>146.75932364648571</c:v>
                </c:pt>
                <c:pt idx="30295">
                  <c:v>138.13564544076272</c:v>
                </c:pt>
                <c:pt idx="30296">
                  <c:v>139.07641033593251</c:v>
                </c:pt>
                <c:pt idx="30297">
                  <c:v>116.65484700105276</c:v>
                </c:pt>
                <c:pt idx="30298">
                  <c:v>115.55728795668801</c:v>
                </c:pt>
                <c:pt idx="30299">
                  <c:v>135.94052735203326</c:v>
                </c:pt>
                <c:pt idx="30300">
                  <c:v>140.80114597707711</c:v>
                </c:pt>
                <c:pt idx="30301">
                  <c:v>141.42832257385697</c:v>
                </c:pt>
                <c:pt idx="30302">
                  <c:v>140.0171752311023</c:v>
                </c:pt>
                <c:pt idx="30303">
                  <c:v>135.15655660605844</c:v>
                </c:pt>
                <c:pt idx="30304">
                  <c:v>136.09732150122821</c:v>
                </c:pt>
                <c:pt idx="30305">
                  <c:v>132.647850218939</c:v>
                </c:pt>
                <c:pt idx="30306">
                  <c:v>134.05899756169367</c:v>
                </c:pt>
                <c:pt idx="30307">
                  <c:v>118.37958264219735</c:v>
                </c:pt>
                <c:pt idx="30308">
                  <c:v>102.22978527511613</c:v>
                </c:pt>
                <c:pt idx="30309">
                  <c:v>107.40399219854991</c:v>
                </c:pt>
                <c:pt idx="30310">
                  <c:v>103.95452091626071</c:v>
                </c:pt>
                <c:pt idx="30311">
                  <c:v>109.12872783969449</c:v>
                </c:pt>
                <c:pt idx="30312">
                  <c:v>109.44231613808444</c:v>
                </c:pt>
                <c:pt idx="30313">
                  <c:v>104.58169751304058</c:v>
                </c:pt>
                <c:pt idx="30314">
                  <c:v>105.05207996062546</c:v>
                </c:pt>
                <c:pt idx="30315">
                  <c:v>102.22978527511613</c:v>
                </c:pt>
                <c:pt idx="30316">
                  <c:v>106.93360975096502</c:v>
                </c:pt>
                <c:pt idx="30317">
                  <c:v>103.17055017028589</c:v>
                </c:pt>
                <c:pt idx="30318">
                  <c:v>104.89528581143051</c:v>
                </c:pt>
                <c:pt idx="30319">
                  <c:v>75.104397464387446</c:v>
                </c:pt>
                <c:pt idx="30320">
                  <c:v>72.909279375657974</c:v>
                </c:pt>
                <c:pt idx="30321">
                  <c:v>89.843047488714006</c:v>
                </c:pt>
                <c:pt idx="30322">
                  <c:v>99.721078887996711</c:v>
                </c:pt>
                <c:pt idx="30323">
                  <c:v>98.153137396047072</c:v>
                </c:pt>
                <c:pt idx="30324">
                  <c:v>91.254194831468681</c:v>
                </c:pt>
                <c:pt idx="30325">
                  <c:v>97.369166650072259</c:v>
                </c:pt>
                <c:pt idx="30326">
                  <c:v>93.135724621808237</c:v>
                </c:pt>
                <c:pt idx="30327">
                  <c:v>89.686253339519055</c:v>
                </c:pt>
                <c:pt idx="30328">
                  <c:v>88.431900145959347</c:v>
                </c:pt>
                <c:pt idx="30329">
                  <c:v>73.536455972437821</c:v>
                </c:pt>
                <c:pt idx="30330">
                  <c:v>53.153216577092579</c:v>
                </c:pt>
                <c:pt idx="30331">
                  <c:v>20.383239395345239</c:v>
                </c:pt>
                <c:pt idx="30332">
                  <c:v>17.560944709835898</c:v>
                </c:pt>
                <c:pt idx="30333">
                  <c:v>17.560944709835898</c:v>
                </c:pt>
                <c:pt idx="30334">
                  <c:v>15.679414919496338</c:v>
                </c:pt>
                <c:pt idx="30335">
                  <c:v>15.993003217886264</c:v>
                </c:pt>
                <c:pt idx="30336">
                  <c:v>16.620179814666116</c:v>
                </c:pt>
                <c:pt idx="30337">
                  <c:v>15.8362090686913</c:v>
                </c:pt>
                <c:pt idx="30338">
                  <c:v>15.679414919496338</c:v>
                </c:pt>
                <c:pt idx="30339">
                  <c:v>15.679414919496338</c:v>
                </c:pt>
                <c:pt idx="30340">
                  <c:v>13.797885129156779</c:v>
                </c:pt>
                <c:pt idx="30341">
                  <c:v>18.031327157420787</c:v>
                </c:pt>
                <c:pt idx="30342">
                  <c:v>16.776973963861078</c:v>
                </c:pt>
                <c:pt idx="30343">
                  <c:v>15.8362090686913</c:v>
                </c:pt>
                <c:pt idx="30344">
                  <c:v>14.89544417352152</c:v>
                </c:pt>
                <c:pt idx="30345">
                  <c:v>13.797885129156779</c:v>
                </c:pt>
                <c:pt idx="30346">
                  <c:v>15.365826621106411</c:v>
                </c:pt>
                <c:pt idx="30347">
                  <c:v>15.052238322716484</c:v>
                </c:pt>
                <c:pt idx="30348">
                  <c:v>15.522620770301375</c:v>
                </c:pt>
                <c:pt idx="30349">
                  <c:v>13.641090979961811</c:v>
                </c:pt>
                <c:pt idx="30350">
                  <c:v>14.89544417352152</c:v>
                </c:pt>
                <c:pt idx="30351">
                  <c:v>15.052238322716484</c:v>
                </c:pt>
                <c:pt idx="30352">
                  <c:v>15.365826621106411</c:v>
                </c:pt>
                <c:pt idx="30353">
                  <c:v>14.581855875131595</c:v>
                </c:pt>
                <c:pt idx="30354">
                  <c:v>13.327502681571886</c:v>
                </c:pt>
                <c:pt idx="30355">
                  <c:v>13.797885129156779</c:v>
                </c:pt>
                <c:pt idx="30356">
                  <c:v>15.679414919496338</c:v>
                </c:pt>
                <c:pt idx="30357">
                  <c:v>15.052238322716484</c:v>
                </c:pt>
                <c:pt idx="30358">
                  <c:v>13.641090979961811</c:v>
                </c:pt>
                <c:pt idx="30359">
                  <c:v>13.95467927835174</c:v>
                </c:pt>
                <c:pt idx="30360">
                  <c:v>14.89544417352152</c:v>
                </c:pt>
                <c:pt idx="30361">
                  <c:v>14.425061725936629</c:v>
                </c:pt>
                <c:pt idx="30362">
                  <c:v>13.641090979961811</c:v>
                </c:pt>
                <c:pt idx="30363">
                  <c:v>14.89544417352152</c:v>
                </c:pt>
                <c:pt idx="30364">
                  <c:v>15.365826621106411</c:v>
                </c:pt>
                <c:pt idx="30365">
                  <c:v>14.268267576741666</c:v>
                </c:pt>
                <c:pt idx="30366">
                  <c:v>13.797885129156779</c:v>
                </c:pt>
                <c:pt idx="30367">
                  <c:v>14.268267576741666</c:v>
                </c:pt>
                <c:pt idx="30368">
                  <c:v>13.797885129156779</c:v>
                </c:pt>
                <c:pt idx="30369">
                  <c:v>14.738650024326558</c:v>
                </c:pt>
                <c:pt idx="30370">
                  <c:v>13.48429683076685</c:v>
                </c:pt>
                <c:pt idx="30371">
                  <c:v>14.268267576741666</c:v>
                </c:pt>
                <c:pt idx="30372">
                  <c:v>14.425061725936629</c:v>
                </c:pt>
                <c:pt idx="30373">
                  <c:v>10.818796294452474</c:v>
                </c:pt>
                <c:pt idx="30374">
                  <c:v>12.857120233986995</c:v>
                </c:pt>
                <c:pt idx="30375">
                  <c:v>12.54353193559707</c:v>
                </c:pt>
                <c:pt idx="30376">
                  <c:v>12.229943637207143</c:v>
                </c:pt>
                <c:pt idx="30377">
                  <c:v>12.857120233986995</c:v>
                </c:pt>
                <c:pt idx="30378">
                  <c:v>10.662002145257508</c:v>
                </c:pt>
                <c:pt idx="30379">
                  <c:v>10.975590443647436</c:v>
                </c:pt>
                <c:pt idx="30380">
                  <c:v>12.54353193559707</c:v>
                </c:pt>
                <c:pt idx="30381">
                  <c:v>12.857120233986995</c:v>
                </c:pt>
                <c:pt idx="30382">
                  <c:v>13.013914383181961</c:v>
                </c:pt>
                <c:pt idx="30383">
                  <c:v>12.700326084792033</c:v>
                </c:pt>
                <c:pt idx="30384">
                  <c:v>13.013914383181961</c:v>
                </c:pt>
                <c:pt idx="30385">
                  <c:v>11.289178742037363</c:v>
                </c:pt>
                <c:pt idx="30386">
                  <c:v>10.818796294452474</c:v>
                </c:pt>
                <c:pt idx="30387">
                  <c:v>11.60276704042729</c:v>
                </c:pt>
                <c:pt idx="30388">
                  <c:v>12.700326084792033</c:v>
                </c:pt>
                <c:pt idx="30389">
                  <c:v>16.776973963861078</c:v>
                </c:pt>
                <c:pt idx="30390">
                  <c:v>14.89544417352152</c:v>
                </c:pt>
                <c:pt idx="30391">
                  <c:v>11.289178742037363</c:v>
                </c:pt>
                <c:pt idx="30392">
                  <c:v>11.132384592842399</c:v>
                </c:pt>
                <c:pt idx="30393">
                  <c:v>12.229943637207143</c:v>
                </c:pt>
                <c:pt idx="30394">
                  <c:v>12.386737786402106</c:v>
                </c:pt>
                <c:pt idx="30395">
                  <c:v>12.54353193559707</c:v>
                </c:pt>
                <c:pt idx="30396">
                  <c:v>12.700326084792033</c:v>
                </c:pt>
                <c:pt idx="30397">
                  <c:v>11.132384592842399</c:v>
                </c:pt>
                <c:pt idx="30398">
                  <c:v>11.60276704042729</c:v>
                </c:pt>
                <c:pt idx="30399">
                  <c:v>12.386737786402106</c:v>
                </c:pt>
                <c:pt idx="30400">
                  <c:v>12.386737786402106</c:v>
                </c:pt>
                <c:pt idx="30401">
                  <c:v>13.013914383181961</c:v>
                </c:pt>
                <c:pt idx="30402">
                  <c:v>11.916355338817215</c:v>
                </c:pt>
                <c:pt idx="30403">
                  <c:v>11.289178742037363</c:v>
                </c:pt>
                <c:pt idx="30404">
                  <c:v>13.327502681571886</c:v>
                </c:pt>
                <c:pt idx="30405">
                  <c:v>14.89544417352152</c:v>
                </c:pt>
                <c:pt idx="30406">
                  <c:v>15.052238322716484</c:v>
                </c:pt>
                <c:pt idx="30407">
                  <c:v>15.052238322716484</c:v>
                </c:pt>
                <c:pt idx="30408">
                  <c:v>14.581855875131595</c:v>
                </c:pt>
                <c:pt idx="30409">
                  <c:v>14.581855875131595</c:v>
                </c:pt>
                <c:pt idx="30410">
                  <c:v>13.641090979961811</c:v>
                </c:pt>
                <c:pt idx="30411">
                  <c:v>13.170708532376924</c:v>
                </c:pt>
                <c:pt idx="30412">
                  <c:v>14.425061725936629</c:v>
                </c:pt>
                <c:pt idx="30413">
                  <c:v>19.442474500175457</c:v>
                </c:pt>
                <c:pt idx="30414">
                  <c:v>18.972092052590568</c:v>
                </c:pt>
                <c:pt idx="30415">
                  <c:v>16.463385665471154</c:v>
                </c:pt>
                <c:pt idx="30416">
                  <c:v>16.149797367081227</c:v>
                </c:pt>
                <c:pt idx="30417">
                  <c:v>14.89544417352152</c:v>
                </c:pt>
                <c:pt idx="30418">
                  <c:v>14.581855875131595</c:v>
                </c:pt>
                <c:pt idx="30419">
                  <c:v>14.738650024326558</c:v>
                </c:pt>
                <c:pt idx="30420">
                  <c:v>16.306591516276193</c:v>
                </c:pt>
                <c:pt idx="30421">
                  <c:v>15.052238322716484</c:v>
                </c:pt>
                <c:pt idx="30422">
                  <c:v>15.052238322716484</c:v>
                </c:pt>
                <c:pt idx="30423">
                  <c:v>15.052238322716484</c:v>
                </c:pt>
                <c:pt idx="30424">
                  <c:v>13.797885129156779</c:v>
                </c:pt>
                <c:pt idx="30425">
                  <c:v>13.48429683076685</c:v>
                </c:pt>
                <c:pt idx="30426">
                  <c:v>13.797885129156779</c:v>
                </c:pt>
                <c:pt idx="30427">
                  <c:v>15.365826621106411</c:v>
                </c:pt>
                <c:pt idx="30428">
                  <c:v>15.052238322716484</c:v>
                </c:pt>
                <c:pt idx="30429">
                  <c:v>15.209032471911446</c:v>
                </c:pt>
                <c:pt idx="30430">
                  <c:v>14.89544417352152</c:v>
                </c:pt>
                <c:pt idx="30431">
                  <c:v>14.111473427546704</c:v>
                </c:pt>
                <c:pt idx="30432">
                  <c:v>13.95467927835174</c:v>
                </c:pt>
                <c:pt idx="30433">
                  <c:v>14.89544417352152</c:v>
                </c:pt>
                <c:pt idx="30434">
                  <c:v>15.993003217886264</c:v>
                </c:pt>
                <c:pt idx="30435">
                  <c:v>15.993003217886264</c:v>
                </c:pt>
                <c:pt idx="30436">
                  <c:v>15.522620770301375</c:v>
                </c:pt>
                <c:pt idx="30437">
                  <c:v>15.365826621106411</c:v>
                </c:pt>
                <c:pt idx="30438">
                  <c:v>19.285680350980495</c:v>
                </c:pt>
                <c:pt idx="30439">
                  <c:v>16.149797367081227</c:v>
                </c:pt>
                <c:pt idx="30440">
                  <c:v>15.522620770301375</c:v>
                </c:pt>
                <c:pt idx="30441">
                  <c:v>15.052238322716484</c:v>
                </c:pt>
                <c:pt idx="30442">
                  <c:v>13.641090979961811</c:v>
                </c:pt>
                <c:pt idx="30443">
                  <c:v>14.111473427546704</c:v>
                </c:pt>
                <c:pt idx="30444">
                  <c:v>15.052238322716484</c:v>
                </c:pt>
                <c:pt idx="30445">
                  <c:v>15.209032471911446</c:v>
                </c:pt>
                <c:pt idx="30446">
                  <c:v>13.48429683076685</c:v>
                </c:pt>
                <c:pt idx="30447">
                  <c:v>13.48429683076685</c:v>
                </c:pt>
                <c:pt idx="30448">
                  <c:v>14.89544417352152</c:v>
                </c:pt>
                <c:pt idx="30449">
                  <c:v>14.738650024326558</c:v>
                </c:pt>
                <c:pt idx="30450">
                  <c:v>14.738650024326558</c:v>
                </c:pt>
                <c:pt idx="30451">
                  <c:v>13.797885129156779</c:v>
                </c:pt>
                <c:pt idx="30452">
                  <c:v>14.581855875131595</c:v>
                </c:pt>
                <c:pt idx="30453">
                  <c:v>15.209032471911446</c:v>
                </c:pt>
                <c:pt idx="30454">
                  <c:v>14.738650024326558</c:v>
                </c:pt>
                <c:pt idx="30455">
                  <c:v>16.776973963861078</c:v>
                </c:pt>
                <c:pt idx="30456">
                  <c:v>17.404150560640932</c:v>
                </c:pt>
                <c:pt idx="30457">
                  <c:v>15.679414919496338</c:v>
                </c:pt>
                <c:pt idx="30458">
                  <c:v>14.581855875131595</c:v>
                </c:pt>
                <c:pt idx="30459">
                  <c:v>13.327502681571886</c:v>
                </c:pt>
                <c:pt idx="30460">
                  <c:v>14.89544417352152</c:v>
                </c:pt>
                <c:pt idx="30461">
                  <c:v>14.89544417352152</c:v>
                </c:pt>
                <c:pt idx="30462">
                  <c:v>13.641090979961811</c:v>
                </c:pt>
                <c:pt idx="30463">
                  <c:v>13.327502681571886</c:v>
                </c:pt>
                <c:pt idx="30464">
                  <c:v>13.95467927835174</c:v>
                </c:pt>
                <c:pt idx="30465">
                  <c:v>13.170708532376924</c:v>
                </c:pt>
                <c:pt idx="30466">
                  <c:v>11.60276704042729</c:v>
                </c:pt>
                <c:pt idx="30467">
                  <c:v>12.386737786402106</c:v>
                </c:pt>
                <c:pt idx="30468">
                  <c:v>11.916355338817215</c:v>
                </c:pt>
                <c:pt idx="30469">
                  <c:v>10.348413846867581</c:v>
                </c:pt>
                <c:pt idx="30470">
                  <c:v>13.170708532376924</c:v>
                </c:pt>
                <c:pt idx="30471">
                  <c:v>12.229943637207143</c:v>
                </c:pt>
                <c:pt idx="30472">
                  <c:v>10.975590443647436</c:v>
                </c:pt>
                <c:pt idx="30473">
                  <c:v>11.759561189622254</c:v>
                </c:pt>
                <c:pt idx="30474">
                  <c:v>12.54353193559707</c:v>
                </c:pt>
                <c:pt idx="30475">
                  <c:v>11.289178742037363</c:v>
                </c:pt>
                <c:pt idx="30476">
                  <c:v>10.662002145257508</c:v>
                </c:pt>
                <c:pt idx="30477">
                  <c:v>12.073149488012181</c:v>
                </c:pt>
                <c:pt idx="30478">
                  <c:v>12.857120233986995</c:v>
                </c:pt>
                <c:pt idx="30479">
                  <c:v>10.818796294452474</c:v>
                </c:pt>
                <c:pt idx="30480">
                  <c:v>11.132384592842399</c:v>
                </c:pt>
                <c:pt idx="30481">
                  <c:v>12.54353193559707</c:v>
                </c:pt>
                <c:pt idx="30482">
                  <c:v>12.229943637207143</c:v>
                </c:pt>
                <c:pt idx="30483">
                  <c:v>10.662002145257508</c:v>
                </c:pt>
                <c:pt idx="30484">
                  <c:v>11.916355338817215</c:v>
                </c:pt>
                <c:pt idx="30485">
                  <c:v>15.522620770301375</c:v>
                </c:pt>
                <c:pt idx="30486">
                  <c:v>16.463385665471154</c:v>
                </c:pt>
                <c:pt idx="30487">
                  <c:v>10.818796294452474</c:v>
                </c:pt>
                <c:pt idx="30488">
                  <c:v>11.289178742037363</c:v>
                </c:pt>
                <c:pt idx="30489">
                  <c:v>12.073149488012181</c:v>
                </c:pt>
                <c:pt idx="30490">
                  <c:v>12.386737786402106</c:v>
                </c:pt>
                <c:pt idx="30491">
                  <c:v>11.132384592842399</c:v>
                </c:pt>
                <c:pt idx="30492">
                  <c:v>11.132384592842399</c:v>
                </c:pt>
                <c:pt idx="30493">
                  <c:v>12.073149488012181</c:v>
                </c:pt>
                <c:pt idx="30494">
                  <c:v>12.386737786402106</c:v>
                </c:pt>
                <c:pt idx="30495">
                  <c:v>10.975590443647436</c:v>
                </c:pt>
                <c:pt idx="30496">
                  <c:v>13.95467927835174</c:v>
                </c:pt>
                <c:pt idx="30497">
                  <c:v>15.365826621106411</c:v>
                </c:pt>
                <c:pt idx="30498">
                  <c:v>13.170708532376924</c:v>
                </c:pt>
                <c:pt idx="30499">
                  <c:v>12.229943637207143</c:v>
                </c:pt>
                <c:pt idx="30500">
                  <c:v>12.54353193559707</c:v>
                </c:pt>
                <c:pt idx="30501">
                  <c:v>14.738650024326558</c:v>
                </c:pt>
                <c:pt idx="30502">
                  <c:v>15.052238322716484</c:v>
                </c:pt>
                <c:pt idx="30503">
                  <c:v>13.327502681571886</c:v>
                </c:pt>
                <c:pt idx="30504">
                  <c:v>13.327502681571886</c:v>
                </c:pt>
                <c:pt idx="30505">
                  <c:v>15.209032471911446</c:v>
                </c:pt>
                <c:pt idx="30506">
                  <c:v>14.111473427546704</c:v>
                </c:pt>
                <c:pt idx="30507">
                  <c:v>13.641090979961811</c:v>
                </c:pt>
                <c:pt idx="30508">
                  <c:v>14.581855875131595</c:v>
                </c:pt>
                <c:pt idx="30509">
                  <c:v>14.581855875131595</c:v>
                </c:pt>
                <c:pt idx="30510">
                  <c:v>13.48429683076685</c:v>
                </c:pt>
                <c:pt idx="30511">
                  <c:v>14.268267576741666</c:v>
                </c:pt>
                <c:pt idx="30512">
                  <c:v>14.738650024326558</c:v>
                </c:pt>
                <c:pt idx="30513">
                  <c:v>13.797885129156779</c:v>
                </c:pt>
                <c:pt idx="30514">
                  <c:v>15.052238322716484</c:v>
                </c:pt>
                <c:pt idx="30515">
                  <c:v>14.89544417352152</c:v>
                </c:pt>
                <c:pt idx="30516">
                  <c:v>14.425061725936629</c:v>
                </c:pt>
                <c:pt idx="30517">
                  <c:v>14.268267576741666</c:v>
                </c:pt>
                <c:pt idx="30518">
                  <c:v>15.052238322716484</c:v>
                </c:pt>
                <c:pt idx="30519">
                  <c:v>15.052238322716484</c:v>
                </c:pt>
                <c:pt idx="30520">
                  <c:v>13.48429683076685</c:v>
                </c:pt>
                <c:pt idx="30521">
                  <c:v>14.425061725936629</c:v>
                </c:pt>
                <c:pt idx="30522">
                  <c:v>15.365826621106411</c:v>
                </c:pt>
                <c:pt idx="30523">
                  <c:v>15.209032471911446</c:v>
                </c:pt>
                <c:pt idx="30524">
                  <c:v>13.95467927835174</c:v>
                </c:pt>
                <c:pt idx="30525">
                  <c:v>13.641090979961811</c:v>
                </c:pt>
                <c:pt idx="30526">
                  <c:v>14.268267576741666</c:v>
                </c:pt>
                <c:pt idx="30527">
                  <c:v>14.89544417352152</c:v>
                </c:pt>
                <c:pt idx="30528">
                  <c:v>15.209032471911446</c:v>
                </c:pt>
                <c:pt idx="30529">
                  <c:v>14.89544417352152</c:v>
                </c:pt>
                <c:pt idx="30530">
                  <c:v>15.365826621106411</c:v>
                </c:pt>
                <c:pt idx="30531">
                  <c:v>14.268267576741666</c:v>
                </c:pt>
                <c:pt idx="30532">
                  <c:v>13.170708532376924</c:v>
                </c:pt>
                <c:pt idx="30533">
                  <c:v>13.95467927835174</c:v>
                </c:pt>
                <c:pt idx="30534">
                  <c:v>20.383239395345239</c:v>
                </c:pt>
                <c:pt idx="30535">
                  <c:v>17.247356411445971</c:v>
                </c:pt>
                <c:pt idx="30536">
                  <c:v>17.404150560640932</c:v>
                </c:pt>
                <c:pt idx="30537">
                  <c:v>19.912856947760346</c:v>
                </c:pt>
                <c:pt idx="30538">
                  <c:v>15.679414919496338</c:v>
                </c:pt>
                <c:pt idx="30539">
                  <c:v>14.89544417352152</c:v>
                </c:pt>
                <c:pt idx="30540">
                  <c:v>13.48429683076685</c:v>
                </c:pt>
                <c:pt idx="30541">
                  <c:v>13.48429683076685</c:v>
                </c:pt>
                <c:pt idx="30542">
                  <c:v>14.738650024326558</c:v>
                </c:pt>
                <c:pt idx="30543">
                  <c:v>15.209032471911446</c:v>
                </c:pt>
                <c:pt idx="30544">
                  <c:v>15.365826621106411</c:v>
                </c:pt>
                <c:pt idx="30545">
                  <c:v>15.365826621106411</c:v>
                </c:pt>
                <c:pt idx="30546">
                  <c:v>15.522620770301375</c:v>
                </c:pt>
                <c:pt idx="30547">
                  <c:v>14.89544417352152</c:v>
                </c:pt>
                <c:pt idx="30548">
                  <c:v>35.278683568866761</c:v>
                </c:pt>
                <c:pt idx="30549">
                  <c:v>57.073070306966663</c:v>
                </c:pt>
                <c:pt idx="30550">
                  <c:v>61.463306484425644</c:v>
                </c:pt>
                <c:pt idx="30551">
                  <c:v>71.184543734513369</c:v>
                </c:pt>
                <c:pt idx="30552">
                  <c:v>103.95452091626071</c:v>
                </c:pt>
                <c:pt idx="30553">
                  <c:v>140.0171752311023</c:v>
                </c:pt>
                <c:pt idx="30554">
                  <c:v>158.51888483610796</c:v>
                </c:pt>
                <c:pt idx="30555">
                  <c:v>197.09024553806896</c:v>
                </c:pt>
                <c:pt idx="30556">
                  <c:v>194.26795085255964</c:v>
                </c:pt>
                <c:pt idx="30557">
                  <c:v>187.68259658637115</c:v>
                </c:pt>
                <c:pt idx="30558">
                  <c:v>217.63027908260918</c:v>
                </c:pt>
                <c:pt idx="30559">
                  <c:v>215.27836684468474</c:v>
                </c:pt>
                <c:pt idx="30560">
                  <c:v>222.17730940926307</c:v>
                </c:pt>
                <c:pt idx="30561">
                  <c:v>232.5257232561307</c:v>
                </c:pt>
                <c:pt idx="30562">
                  <c:v>242.71734295380332</c:v>
                </c:pt>
                <c:pt idx="30563">
                  <c:v>230.64419346579112</c:v>
                </c:pt>
                <c:pt idx="30564">
                  <c:v>244.7556668933378</c:v>
                </c:pt>
                <c:pt idx="30565">
                  <c:v>252.28178605469608</c:v>
                </c:pt>
                <c:pt idx="30566">
                  <c:v>244.12849029655794</c:v>
                </c:pt>
                <c:pt idx="30567">
                  <c:v>155.53979600140366</c:v>
                </c:pt>
                <c:pt idx="30568">
                  <c:v>152.71750131589434</c:v>
                </c:pt>
                <c:pt idx="30569">
                  <c:v>205.40033544540202</c:v>
                </c:pt>
                <c:pt idx="30570">
                  <c:v>239.58145996990405</c:v>
                </c:pt>
                <c:pt idx="30571">
                  <c:v>248.6755206232119</c:v>
                </c:pt>
                <c:pt idx="30572">
                  <c:v>240.20863656668388</c:v>
                </c:pt>
                <c:pt idx="30573">
                  <c:v>233.93687059888532</c:v>
                </c:pt>
                <c:pt idx="30574">
                  <c:v>249.61628551838166</c:v>
                </c:pt>
                <c:pt idx="30575">
                  <c:v>248.20513817562704</c:v>
                </c:pt>
                <c:pt idx="30576">
                  <c:v>244.4420785949479</c:v>
                </c:pt>
                <c:pt idx="30577">
                  <c:v>258.08316957490968</c:v>
                </c:pt>
                <c:pt idx="30578">
                  <c:v>230.01701686901126</c:v>
                </c:pt>
                <c:pt idx="30579">
                  <c:v>239.42466582070907</c:v>
                </c:pt>
                <c:pt idx="30580">
                  <c:v>228.91945782464651</c:v>
                </c:pt>
                <c:pt idx="30581">
                  <c:v>219.66860302214369</c:v>
                </c:pt>
                <c:pt idx="30582">
                  <c:v>239.26787167151409</c:v>
                </c:pt>
                <c:pt idx="30583">
                  <c:v>211.98568971159045</c:v>
                </c:pt>
                <c:pt idx="30584">
                  <c:v>177.49097688869855</c:v>
                </c:pt>
                <c:pt idx="30585">
                  <c:v>179.99968327581794</c:v>
                </c:pt>
                <c:pt idx="30586">
                  <c:v>177.80456518708849</c:v>
                </c:pt>
                <c:pt idx="30587">
                  <c:v>195.52230404611933</c:v>
                </c:pt>
                <c:pt idx="30588">
                  <c:v>188.46656733234599</c:v>
                </c:pt>
                <c:pt idx="30589">
                  <c:v>200.69651096955312</c:v>
                </c:pt>
                <c:pt idx="30590">
                  <c:v>199.28536362679844</c:v>
                </c:pt>
                <c:pt idx="30591">
                  <c:v>190.66168542107545</c:v>
                </c:pt>
                <c:pt idx="30592">
                  <c:v>178.9021242314532</c:v>
                </c:pt>
                <c:pt idx="30593">
                  <c:v>160.87079707403242</c:v>
                </c:pt>
                <c:pt idx="30594">
                  <c:v>163.22270931195686</c:v>
                </c:pt>
                <c:pt idx="30595">
                  <c:v>155.06941355381878</c:v>
                </c:pt>
                <c:pt idx="30596">
                  <c:v>150.05200077957994</c:v>
                </c:pt>
                <c:pt idx="30597">
                  <c:v>138.2924395899577</c:v>
                </c:pt>
                <c:pt idx="30598">
                  <c:v>138.13564544076272</c:v>
                </c:pt>
                <c:pt idx="30599">
                  <c:v>117.28202359783259</c:v>
                </c:pt>
                <c:pt idx="30600">
                  <c:v>115.24369965829808</c:v>
                </c:pt>
                <c:pt idx="30601">
                  <c:v>135.62693905364333</c:v>
                </c:pt>
                <c:pt idx="30602">
                  <c:v>152.40391301750441</c:v>
                </c:pt>
                <c:pt idx="30603">
                  <c:v>147.85688269085045</c:v>
                </c:pt>
                <c:pt idx="30604">
                  <c:v>140.48755767868718</c:v>
                </c:pt>
                <c:pt idx="30605">
                  <c:v>148.48405928763032</c:v>
                </c:pt>
                <c:pt idx="30606">
                  <c:v>139.86038108190732</c:v>
                </c:pt>
                <c:pt idx="30607">
                  <c:v>143.46664651339148</c:v>
                </c:pt>
                <c:pt idx="30608">
                  <c:v>146.60252949729076</c:v>
                </c:pt>
                <c:pt idx="30609">
                  <c:v>137.97885129156776</c:v>
                </c:pt>
                <c:pt idx="30610">
                  <c:v>144.09382311017134</c:v>
                </c:pt>
                <c:pt idx="30611">
                  <c:v>137.50846884398288</c:v>
                </c:pt>
                <c:pt idx="30612">
                  <c:v>135.3133507552534</c:v>
                </c:pt>
                <c:pt idx="30613">
                  <c:v>134.68617415847353</c:v>
                </c:pt>
                <c:pt idx="30614">
                  <c:v>136.41090979961814</c:v>
                </c:pt>
                <c:pt idx="30615">
                  <c:v>129.51196723503975</c:v>
                </c:pt>
                <c:pt idx="30616">
                  <c:v>118.69317094058728</c:v>
                </c:pt>
                <c:pt idx="30617">
                  <c:v>128.57120233986996</c:v>
                </c:pt>
                <c:pt idx="30618">
                  <c:v>120.88828902931675</c:v>
                </c:pt>
                <c:pt idx="30619">
                  <c:v>124.80814275919083</c:v>
                </c:pt>
                <c:pt idx="30620">
                  <c:v>123.55378956563113</c:v>
                </c:pt>
                <c:pt idx="30621">
                  <c:v>121.82905392448654</c:v>
                </c:pt>
                <c:pt idx="30622">
                  <c:v>121.82905392448654</c:v>
                </c:pt>
                <c:pt idx="30623">
                  <c:v>117.90920019461247</c:v>
                </c:pt>
                <c:pt idx="30624">
                  <c:v>120.41790658173187</c:v>
                </c:pt>
                <c:pt idx="30625">
                  <c:v>121.67225977529156</c:v>
                </c:pt>
                <c:pt idx="30626">
                  <c:v>121.04508317851173</c:v>
                </c:pt>
                <c:pt idx="30627">
                  <c:v>111.95102252520385</c:v>
                </c:pt>
                <c:pt idx="30628">
                  <c:v>120.88828902931675</c:v>
                </c:pt>
                <c:pt idx="30629">
                  <c:v>119.16355338817216</c:v>
                </c:pt>
                <c:pt idx="30630">
                  <c:v>118.69317094058728</c:v>
                </c:pt>
                <c:pt idx="30631">
                  <c:v>113.51896401715349</c:v>
                </c:pt>
                <c:pt idx="30632">
                  <c:v>115.87087625507795</c:v>
                </c:pt>
                <c:pt idx="30633">
                  <c:v>93.449312920198167</c:v>
                </c:pt>
                <c:pt idx="30634">
                  <c:v>89.843047488714006</c:v>
                </c:pt>
                <c:pt idx="30635">
                  <c:v>105.05207996062546</c:v>
                </c:pt>
                <c:pt idx="30636">
                  <c:v>113.8325523155434</c:v>
                </c:pt>
                <c:pt idx="30637">
                  <c:v>113.36216986795851</c:v>
                </c:pt>
                <c:pt idx="30638">
                  <c:v>112.26461082359377</c:v>
                </c:pt>
                <c:pt idx="30639">
                  <c:v>105.67925655740532</c:v>
                </c:pt>
                <c:pt idx="30640">
                  <c:v>114.61652306151822</c:v>
                </c:pt>
                <c:pt idx="30641">
                  <c:v>113.67575816634844</c:v>
                </c:pt>
                <c:pt idx="30642">
                  <c:v>109.12872783969449</c:v>
                </c:pt>
                <c:pt idx="30643">
                  <c:v>108.50155124291466</c:v>
                </c:pt>
                <c:pt idx="30644">
                  <c:v>118.37958264219735</c:v>
                </c:pt>
                <c:pt idx="30645">
                  <c:v>121.67225977529156</c:v>
                </c:pt>
                <c:pt idx="30646">
                  <c:v>126.53287840033545</c:v>
                </c:pt>
                <c:pt idx="30647">
                  <c:v>136.41090979961814</c:v>
                </c:pt>
                <c:pt idx="30648">
                  <c:v>137.3516746947879</c:v>
                </c:pt>
                <c:pt idx="30649">
                  <c:v>194.58153915094954</c:v>
                </c:pt>
                <c:pt idx="30650">
                  <c:v>246.32360838528746</c:v>
                </c:pt>
                <c:pt idx="30651">
                  <c:v>241.4629897602436</c:v>
                </c:pt>
                <c:pt idx="30652">
                  <c:v>236.60237113519975</c:v>
                </c:pt>
                <c:pt idx="30653">
                  <c:v>243.18772540138818</c:v>
                </c:pt>
                <c:pt idx="30654">
                  <c:v>242.24696050621841</c:v>
                </c:pt>
                <c:pt idx="30655">
                  <c:v>243.65810784897309</c:v>
                </c:pt>
                <c:pt idx="30656">
                  <c:v>228.76266367545156</c:v>
                </c:pt>
                <c:pt idx="30657">
                  <c:v>233.30969400210552</c:v>
                </c:pt>
                <c:pt idx="30658">
                  <c:v>244.91246104253278</c:v>
                </c:pt>
                <c:pt idx="30659">
                  <c:v>226.88113388511198</c:v>
                </c:pt>
                <c:pt idx="30660">
                  <c:v>237.0727535827846</c:v>
                </c:pt>
                <c:pt idx="30661">
                  <c:v>248.04834402643203</c:v>
                </c:pt>
                <c:pt idx="30662">
                  <c:v>223.27486845362785</c:v>
                </c:pt>
                <c:pt idx="30663">
                  <c:v>157.10773749335331</c:v>
                </c:pt>
                <c:pt idx="30664">
                  <c:v>150.6791773763598</c:v>
                </c:pt>
                <c:pt idx="30665">
                  <c:v>197.24703968726391</c:v>
                </c:pt>
                <c:pt idx="30666">
                  <c:v>213.71042535273509</c:v>
                </c:pt>
                <c:pt idx="30667">
                  <c:v>217.15989663502427</c:v>
                </c:pt>
                <c:pt idx="30668">
                  <c:v>226.88113388511198</c:v>
                </c:pt>
                <c:pt idx="30669">
                  <c:v>226.72433973591703</c:v>
                </c:pt>
                <c:pt idx="30670">
                  <c:v>245.85322593770258</c:v>
                </c:pt>
                <c:pt idx="30671">
                  <c:v>241.4629897602436</c:v>
                </c:pt>
                <c:pt idx="30672">
                  <c:v>245.85322593770258</c:v>
                </c:pt>
                <c:pt idx="30673">
                  <c:v>242.87413710299828</c:v>
                </c:pt>
                <c:pt idx="30674">
                  <c:v>233.62328230049542</c:v>
                </c:pt>
                <c:pt idx="30675">
                  <c:v>229.54663442142638</c:v>
                </c:pt>
                <c:pt idx="30676">
                  <c:v>230.80098761498607</c:v>
                </c:pt>
                <c:pt idx="30677">
                  <c:v>224.52922164718754</c:v>
                </c:pt>
                <c:pt idx="30678">
                  <c:v>230.80098761498607</c:v>
                </c:pt>
                <c:pt idx="30679">
                  <c:v>228.4490753770616</c:v>
                </c:pt>
                <c:pt idx="30680">
                  <c:v>195.36550989692435</c:v>
                </c:pt>
                <c:pt idx="30681">
                  <c:v>169.18088698136549</c:v>
                </c:pt>
                <c:pt idx="30682">
                  <c:v>169.80806357814532</c:v>
                </c:pt>
                <c:pt idx="30683">
                  <c:v>168.71050453378058</c:v>
                </c:pt>
                <c:pt idx="30684">
                  <c:v>172.31676996526477</c:v>
                </c:pt>
                <c:pt idx="30685">
                  <c:v>165.5746215498813</c:v>
                </c:pt>
                <c:pt idx="30686">
                  <c:v>158.36209068691301</c:v>
                </c:pt>
                <c:pt idx="30687">
                  <c:v>151.93353056991953</c:v>
                </c:pt>
                <c:pt idx="30688">
                  <c:v>160.55720877564249</c:v>
                </c:pt>
                <c:pt idx="30689">
                  <c:v>160.24362047725256</c:v>
                </c:pt>
                <c:pt idx="30690">
                  <c:v>160.24362047725256</c:v>
                </c:pt>
                <c:pt idx="30691">
                  <c:v>156.01017844898857</c:v>
                </c:pt>
                <c:pt idx="30692">
                  <c:v>141.42832257385697</c:v>
                </c:pt>
                <c:pt idx="30693">
                  <c:v>157.10773749335331</c:v>
                </c:pt>
                <c:pt idx="30694">
                  <c:v>136.09732150122821</c:v>
                </c:pt>
                <c:pt idx="30695">
                  <c:v>114.30293476312831</c:v>
                </c:pt>
                <c:pt idx="30696">
                  <c:v>111.48064007761894</c:v>
                </c:pt>
                <c:pt idx="30697">
                  <c:v>137.66526299317783</c:v>
                </c:pt>
                <c:pt idx="30698">
                  <c:v>166.82897474344105</c:v>
                </c:pt>
                <c:pt idx="30699">
                  <c:v>159.93003217886263</c:v>
                </c:pt>
                <c:pt idx="30700">
                  <c:v>151.14955982394471</c:v>
                </c:pt>
                <c:pt idx="30701">
                  <c:v>143.46664651339148</c:v>
                </c:pt>
                <c:pt idx="30702">
                  <c:v>139.23320448512746</c:v>
                </c:pt>
                <c:pt idx="30703">
                  <c:v>145.66176460212097</c:v>
                </c:pt>
                <c:pt idx="30704">
                  <c:v>135.78373320283828</c:v>
                </c:pt>
                <c:pt idx="30705">
                  <c:v>130.60952627940449</c:v>
                </c:pt>
                <c:pt idx="30706">
                  <c:v>142.21229331983179</c:v>
                </c:pt>
                <c:pt idx="30707">
                  <c:v>141.42832257385697</c:v>
                </c:pt>
                <c:pt idx="30708">
                  <c:v>133.11823266652391</c:v>
                </c:pt>
                <c:pt idx="30709">
                  <c:v>133.58861511410879</c:v>
                </c:pt>
                <c:pt idx="30710">
                  <c:v>134.21579171088862</c:v>
                </c:pt>
                <c:pt idx="30711">
                  <c:v>122.14264222287647</c:v>
                </c:pt>
                <c:pt idx="30712">
                  <c:v>113.8325523155434</c:v>
                </c:pt>
                <c:pt idx="30713">
                  <c:v>117.90920019461247</c:v>
                </c:pt>
                <c:pt idx="30714">
                  <c:v>118.84996508978223</c:v>
                </c:pt>
                <c:pt idx="30715">
                  <c:v>120.7314948801218</c:v>
                </c:pt>
                <c:pt idx="30716">
                  <c:v>121.35867147690166</c:v>
                </c:pt>
                <c:pt idx="30717">
                  <c:v>122.14264222287647</c:v>
                </c:pt>
                <c:pt idx="30718">
                  <c:v>113.98934646473838</c:v>
                </c:pt>
                <c:pt idx="30719">
                  <c:v>112.1078166743988</c:v>
                </c:pt>
                <c:pt idx="30720">
                  <c:v>115.71408210588297</c:v>
                </c:pt>
                <c:pt idx="30721">
                  <c:v>115.55728795668801</c:v>
                </c:pt>
                <c:pt idx="30722">
                  <c:v>116.0276704042729</c:v>
                </c:pt>
                <c:pt idx="30723">
                  <c:v>115.24369965829808</c:v>
                </c:pt>
                <c:pt idx="30724">
                  <c:v>119.94752413414697</c:v>
                </c:pt>
                <c:pt idx="30725">
                  <c:v>115.71408210588297</c:v>
                </c:pt>
                <c:pt idx="30726">
                  <c:v>112.42140497278874</c:v>
                </c:pt>
                <c:pt idx="30727">
                  <c:v>113.98934646473838</c:v>
                </c:pt>
                <c:pt idx="30728">
                  <c:v>109.91269858566932</c:v>
                </c:pt>
                <c:pt idx="30729">
                  <c:v>93.919695367783063</c:v>
                </c:pt>
                <c:pt idx="30730">
                  <c:v>89.52945919032409</c:v>
                </c:pt>
                <c:pt idx="30731">
                  <c:v>99.877873037191677</c:v>
                </c:pt>
                <c:pt idx="30732">
                  <c:v>109.75590443647437</c:v>
                </c:pt>
                <c:pt idx="30733">
                  <c:v>111.63743422681392</c:v>
                </c:pt>
                <c:pt idx="30734">
                  <c:v>104.58169751304058</c:v>
                </c:pt>
                <c:pt idx="30735">
                  <c:v>99.564284738801746</c:v>
                </c:pt>
                <c:pt idx="30736">
                  <c:v>108.97193369049954</c:v>
                </c:pt>
                <c:pt idx="30737">
                  <c:v>112.73499327117868</c:v>
                </c:pt>
                <c:pt idx="30738">
                  <c:v>120.7314948801218</c:v>
                </c:pt>
                <c:pt idx="30739">
                  <c:v>119.79072998495202</c:v>
                </c:pt>
                <c:pt idx="30740">
                  <c:v>115.71408210588297</c:v>
                </c:pt>
                <c:pt idx="30741">
                  <c:v>118.84996508978223</c:v>
                </c:pt>
                <c:pt idx="30742">
                  <c:v>132.80464436813398</c:v>
                </c:pt>
                <c:pt idx="30743">
                  <c:v>133.74540926330374</c:v>
                </c:pt>
                <c:pt idx="30744">
                  <c:v>134.05899756169367</c:v>
                </c:pt>
                <c:pt idx="30745">
                  <c:v>179.21571252984313</c:v>
                </c:pt>
                <c:pt idx="30746">
                  <c:v>215.74874929226959</c:v>
                </c:pt>
                <c:pt idx="30747">
                  <c:v>230.33060516740122</c:v>
                </c:pt>
                <c:pt idx="30748">
                  <c:v>256.51522808296005</c:v>
                </c:pt>
                <c:pt idx="30749">
                  <c:v>260.59187596202912</c:v>
                </c:pt>
                <c:pt idx="30750">
                  <c:v>245.53963763931264</c:v>
                </c:pt>
                <c:pt idx="30751">
                  <c:v>254.63369829262052</c:v>
                </c:pt>
                <c:pt idx="30752">
                  <c:v>252.59537435308599</c:v>
                </c:pt>
                <c:pt idx="30753">
                  <c:v>251.02743286113636</c:v>
                </c:pt>
                <c:pt idx="30754">
                  <c:v>238.79748922392923</c:v>
                </c:pt>
                <c:pt idx="30755">
                  <c:v>246.63719668367742</c:v>
                </c:pt>
                <c:pt idx="30756">
                  <c:v>248.51872647401694</c:v>
                </c:pt>
                <c:pt idx="30757">
                  <c:v>240.05184241748893</c:v>
                </c:pt>
                <c:pt idx="30758">
                  <c:v>248.51872647401694</c:v>
                </c:pt>
                <c:pt idx="30759">
                  <c:v>162.43873856598205</c:v>
                </c:pt>
                <c:pt idx="30760">
                  <c:v>155.06941355381878</c:v>
                </c:pt>
                <c:pt idx="30761">
                  <c:v>213.39683705434513</c:v>
                </c:pt>
                <c:pt idx="30762">
                  <c:v>239.738254119099</c:v>
                </c:pt>
                <c:pt idx="30763">
                  <c:v>213.24004290515018</c:v>
                </c:pt>
                <c:pt idx="30764">
                  <c:v>232.83931155452061</c:v>
                </c:pt>
                <c:pt idx="30765">
                  <c:v>247.73475572804213</c:v>
                </c:pt>
                <c:pt idx="30766">
                  <c:v>241.7765780586335</c:v>
                </c:pt>
                <c:pt idx="30767">
                  <c:v>243.81490199816804</c:v>
                </c:pt>
                <c:pt idx="30768">
                  <c:v>239.58145996990405</c:v>
                </c:pt>
                <c:pt idx="30769">
                  <c:v>258.39675787329963</c:v>
                </c:pt>
                <c:pt idx="30770">
                  <c:v>247.57796157884718</c:v>
                </c:pt>
                <c:pt idx="30771">
                  <c:v>248.83231477240685</c:v>
                </c:pt>
                <c:pt idx="30772">
                  <c:v>235.66160624002995</c:v>
                </c:pt>
                <c:pt idx="30773">
                  <c:v>228.60586952625661</c:v>
                </c:pt>
                <c:pt idx="30774">
                  <c:v>221.70692696167822</c:v>
                </c:pt>
                <c:pt idx="30775">
                  <c:v>187.05541998959129</c:v>
                </c:pt>
                <c:pt idx="30776">
                  <c:v>200.22612852196823</c:v>
                </c:pt>
                <c:pt idx="30777">
                  <c:v>174.82547635238416</c:v>
                </c:pt>
                <c:pt idx="30778">
                  <c:v>161.34117952161731</c:v>
                </c:pt>
                <c:pt idx="30779">
                  <c:v>164.47706250551659</c:v>
                </c:pt>
                <c:pt idx="30780">
                  <c:v>167.92653378780577</c:v>
                </c:pt>
                <c:pt idx="30781">
                  <c:v>161.81156196920222</c:v>
                </c:pt>
                <c:pt idx="30782">
                  <c:v>153.81506036025905</c:v>
                </c:pt>
                <c:pt idx="30783">
                  <c:v>155.85338429979359</c:v>
                </c:pt>
                <c:pt idx="30784">
                  <c:v>152.24711886830943</c:v>
                </c:pt>
                <c:pt idx="30785">
                  <c:v>156.48056089657345</c:v>
                </c:pt>
                <c:pt idx="30786">
                  <c:v>147.85688269085045</c:v>
                </c:pt>
                <c:pt idx="30787">
                  <c:v>141.58511672305193</c:v>
                </c:pt>
                <c:pt idx="30788">
                  <c:v>140.95794012627209</c:v>
                </c:pt>
                <c:pt idx="30789">
                  <c:v>143.78023481178141</c:v>
                </c:pt>
                <c:pt idx="30790">
                  <c:v>133.74540926330374</c:v>
                </c:pt>
                <c:pt idx="30791">
                  <c:v>114.77331721071319</c:v>
                </c:pt>
                <c:pt idx="30792">
                  <c:v>113.98934646473838</c:v>
                </c:pt>
                <c:pt idx="30793">
                  <c:v>135.47014490444838</c:v>
                </c:pt>
                <c:pt idx="30794">
                  <c:v>141.58511672305193</c:v>
                </c:pt>
                <c:pt idx="30795">
                  <c:v>144.25061725936629</c:v>
                </c:pt>
                <c:pt idx="30796">
                  <c:v>133.11823266652391</c:v>
                </c:pt>
                <c:pt idx="30797">
                  <c:v>135.15655660605844</c:v>
                </c:pt>
                <c:pt idx="30798">
                  <c:v>138.91961618673753</c:v>
                </c:pt>
                <c:pt idx="30799">
                  <c:v>143.62344066258643</c:v>
                </c:pt>
                <c:pt idx="30800">
                  <c:v>144.72099970695118</c:v>
                </c:pt>
                <c:pt idx="30801">
                  <c:v>137.038086396398</c:v>
                </c:pt>
                <c:pt idx="30802">
                  <c:v>134.68617415847353</c:v>
                </c:pt>
                <c:pt idx="30803">
                  <c:v>136.09732150122821</c:v>
                </c:pt>
                <c:pt idx="30804">
                  <c:v>137.66526299317783</c:v>
                </c:pt>
                <c:pt idx="30805">
                  <c:v>135.94052735203326</c:v>
                </c:pt>
                <c:pt idx="30806">
                  <c:v>131.07990872698937</c:v>
                </c:pt>
                <c:pt idx="30807">
                  <c:v>123.71058371482611</c:v>
                </c:pt>
                <c:pt idx="30808">
                  <c:v>113.36216986795851</c:v>
                </c:pt>
                <c:pt idx="30809">
                  <c:v>120.2611124325369</c:v>
                </c:pt>
                <c:pt idx="30810">
                  <c:v>105.36566825901539</c:v>
                </c:pt>
                <c:pt idx="30811">
                  <c:v>107.8743746461348</c:v>
                </c:pt>
                <c:pt idx="30812">
                  <c:v>110.85346348083911</c:v>
                </c:pt>
                <c:pt idx="30813">
                  <c:v>115.40049380749304</c:v>
                </c:pt>
                <c:pt idx="30814">
                  <c:v>122.76981881965632</c:v>
                </c:pt>
                <c:pt idx="30815">
                  <c:v>121.35867147690166</c:v>
                </c:pt>
                <c:pt idx="30816">
                  <c:v>114.93011135990815</c:v>
                </c:pt>
                <c:pt idx="30817">
                  <c:v>111.32384592842399</c:v>
                </c:pt>
                <c:pt idx="30818">
                  <c:v>116.18446455346785</c:v>
                </c:pt>
                <c:pt idx="30819">
                  <c:v>111.79422837600887</c:v>
                </c:pt>
                <c:pt idx="30820">
                  <c:v>111.95102252520385</c:v>
                </c:pt>
                <c:pt idx="30821">
                  <c:v>114.45972891232326</c:v>
                </c:pt>
                <c:pt idx="30822">
                  <c:v>116.0276704042729</c:v>
                </c:pt>
                <c:pt idx="30823">
                  <c:v>110.53987518244918</c:v>
                </c:pt>
                <c:pt idx="30824">
                  <c:v>108.18796294452473</c:v>
                </c:pt>
                <c:pt idx="30825">
                  <c:v>92.508548025028389</c:v>
                </c:pt>
                <c:pt idx="30826">
                  <c:v>90.627018234688819</c:v>
                </c:pt>
                <c:pt idx="30827">
                  <c:v>100.97543208155642</c:v>
                </c:pt>
                <c:pt idx="30828">
                  <c:v>108.18796294452473</c:v>
                </c:pt>
                <c:pt idx="30829">
                  <c:v>105.67925655740532</c:v>
                </c:pt>
                <c:pt idx="30830">
                  <c:v>105.36566825901539</c:v>
                </c:pt>
                <c:pt idx="30831">
                  <c:v>95.958019307317585</c:v>
                </c:pt>
                <c:pt idx="30832">
                  <c:v>102.38657942431108</c:v>
                </c:pt>
                <c:pt idx="30833">
                  <c:v>99.09390229121685</c:v>
                </c:pt>
                <c:pt idx="30834">
                  <c:v>97.839549097657141</c:v>
                </c:pt>
                <c:pt idx="30835">
                  <c:v>95.644431008927654</c:v>
                </c:pt>
                <c:pt idx="30836">
                  <c:v>103.64093261787077</c:v>
                </c:pt>
                <c:pt idx="30837">
                  <c:v>108.34475709371968</c:v>
                </c:pt>
                <c:pt idx="30838">
                  <c:v>113.04858156956858</c:v>
                </c:pt>
                <c:pt idx="30839">
                  <c:v>119.63393583575704</c:v>
                </c:pt>
                <c:pt idx="30840">
                  <c:v>125.90570180355559</c:v>
                </c:pt>
                <c:pt idx="30841">
                  <c:v>188.93694977993087</c:v>
                </c:pt>
                <c:pt idx="30842">
                  <c:v>231.42816421176593</c:v>
                </c:pt>
                <c:pt idx="30843">
                  <c:v>236.60237113519975</c:v>
                </c:pt>
                <c:pt idx="30844">
                  <c:v>240.83581316346374</c:v>
                </c:pt>
                <c:pt idx="30845">
                  <c:v>260.27828766363922</c:v>
                </c:pt>
                <c:pt idx="30846">
                  <c:v>251.65460945791622</c:v>
                </c:pt>
                <c:pt idx="30847">
                  <c:v>251.65460945791622</c:v>
                </c:pt>
                <c:pt idx="30848">
                  <c:v>259.65111106685936</c:v>
                </c:pt>
                <c:pt idx="30849">
                  <c:v>235.50481209083497</c:v>
                </c:pt>
                <c:pt idx="30850">
                  <c:v>244.59887274414285</c:v>
                </c:pt>
                <c:pt idx="30851">
                  <c:v>259.33752276846946</c:v>
                </c:pt>
                <c:pt idx="30852">
                  <c:v>269.68593661533703</c:v>
                </c:pt>
                <c:pt idx="30853">
                  <c:v>272.03784885326144</c:v>
                </c:pt>
                <c:pt idx="30854">
                  <c:v>247.73475572804213</c:v>
                </c:pt>
                <c:pt idx="30855">
                  <c:v>165.2610332514914</c:v>
                </c:pt>
                <c:pt idx="30856">
                  <c:v>156.01017844898857</c:v>
                </c:pt>
                <c:pt idx="30857">
                  <c:v>218.41424982858399</c:v>
                </c:pt>
                <c:pt idx="30858">
                  <c:v>240.67901901426879</c:v>
                </c:pt>
                <c:pt idx="30859">
                  <c:v>240.05184241748893</c:v>
                </c:pt>
                <c:pt idx="30860">
                  <c:v>223.4316626028228</c:v>
                </c:pt>
                <c:pt idx="30861">
                  <c:v>236.28878283680979</c:v>
                </c:pt>
                <c:pt idx="30862">
                  <c:v>242.56054880460832</c:v>
                </c:pt>
                <c:pt idx="30863">
                  <c:v>233.93687059888532</c:v>
                </c:pt>
                <c:pt idx="30864">
                  <c:v>233.62328230049542</c:v>
                </c:pt>
                <c:pt idx="30865">
                  <c:v>228.60586952625661</c:v>
                </c:pt>
                <c:pt idx="30866">
                  <c:v>225.1563982439674</c:v>
                </c:pt>
                <c:pt idx="30867">
                  <c:v>228.76266367545156</c:v>
                </c:pt>
                <c:pt idx="30868">
                  <c:v>245.38284349011766</c:v>
                </c:pt>
                <c:pt idx="30869">
                  <c:v>264.35493554270823</c:v>
                </c:pt>
                <c:pt idx="30870">
                  <c:v>244.91246104253278</c:v>
                </c:pt>
                <c:pt idx="30871">
                  <c:v>236.28878283680979</c:v>
                </c:pt>
                <c:pt idx="30872">
                  <c:v>217.31669078421922</c:v>
                </c:pt>
                <c:pt idx="30873">
                  <c:v>171.06241677170502</c:v>
                </c:pt>
                <c:pt idx="30874">
                  <c:v>155.53979600140366</c:v>
                </c:pt>
                <c:pt idx="30875">
                  <c:v>157.89170823932812</c:v>
                </c:pt>
                <c:pt idx="30876">
                  <c:v>168.71050453378058</c:v>
                </c:pt>
                <c:pt idx="30877">
                  <c:v>164.79065080390649</c:v>
                </c:pt>
                <c:pt idx="30878">
                  <c:v>161.18438537242235</c:v>
                </c:pt>
                <c:pt idx="30879">
                  <c:v>158.67567898530294</c:v>
                </c:pt>
                <c:pt idx="30880">
                  <c:v>169.80806357814532</c:v>
                </c:pt>
                <c:pt idx="30881">
                  <c:v>147.22970609407062</c:v>
                </c:pt>
                <c:pt idx="30882">
                  <c:v>145.50497045292602</c:v>
                </c:pt>
                <c:pt idx="30883">
                  <c:v>155.22620770301373</c:v>
                </c:pt>
                <c:pt idx="30884">
                  <c:v>156.79414919496338</c:v>
                </c:pt>
                <c:pt idx="30885">
                  <c:v>146.13214704970588</c:v>
                </c:pt>
                <c:pt idx="30886">
                  <c:v>145.03458800534111</c:v>
                </c:pt>
                <c:pt idx="30887">
                  <c:v>110.38308103325423</c:v>
                </c:pt>
                <c:pt idx="30888">
                  <c:v>109.91269858566932</c:v>
                </c:pt>
                <c:pt idx="30889">
                  <c:v>138.13564544076272</c:v>
                </c:pt>
                <c:pt idx="30890">
                  <c:v>145.34817630373104</c:v>
                </c:pt>
                <c:pt idx="30891">
                  <c:v>152.71750131589434</c:v>
                </c:pt>
                <c:pt idx="30892">
                  <c:v>150.36558907796987</c:v>
                </c:pt>
                <c:pt idx="30893">
                  <c:v>145.81855875131595</c:v>
                </c:pt>
                <c:pt idx="30894">
                  <c:v>142.68267576741667</c:v>
                </c:pt>
                <c:pt idx="30895">
                  <c:v>141.42832257385697</c:v>
                </c:pt>
                <c:pt idx="30896">
                  <c:v>145.66176460212097</c:v>
                </c:pt>
                <c:pt idx="30897">
                  <c:v>138.91961618673753</c:v>
                </c:pt>
                <c:pt idx="30898">
                  <c:v>130.60952627940449</c:v>
                </c:pt>
                <c:pt idx="30899">
                  <c:v>128.88479063825989</c:v>
                </c:pt>
                <c:pt idx="30900">
                  <c:v>138.44923373915265</c:v>
                </c:pt>
                <c:pt idx="30901">
                  <c:v>133.90220341249872</c:v>
                </c:pt>
                <c:pt idx="30902">
                  <c:v>135.3133507552534</c:v>
                </c:pt>
                <c:pt idx="30903">
                  <c:v>126.6896725495304</c:v>
                </c:pt>
                <c:pt idx="30904">
                  <c:v>111.79422837600887</c:v>
                </c:pt>
                <c:pt idx="30905">
                  <c:v>115.24369965829808</c:v>
                </c:pt>
                <c:pt idx="30906">
                  <c:v>115.87087625507795</c:v>
                </c:pt>
                <c:pt idx="30907">
                  <c:v>118.69317094058728</c:v>
                </c:pt>
                <c:pt idx="30908">
                  <c:v>111.48064007761894</c:v>
                </c:pt>
                <c:pt idx="30909">
                  <c:v>113.36216986795851</c:v>
                </c:pt>
                <c:pt idx="30910">
                  <c:v>114.30293476312831</c:v>
                </c:pt>
                <c:pt idx="30911">
                  <c:v>103.64093261787077</c:v>
                </c:pt>
                <c:pt idx="30912">
                  <c:v>118.06599434380742</c:v>
                </c:pt>
                <c:pt idx="30913">
                  <c:v>113.36216986795851</c:v>
                </c:pt>
                <c:pt idx="30914">
                  <c:v>112.73499327117868</c:v>
                </c:pt>
                <c:pt idx="30915">
                  <c:v>116.49805285185778</c:v>
                </c:pt>
                <c:pt idx="30916">
                  <c:v>112.5781991219837</c:v>
                </c:pt>
                <c:pt idx="30917">
                  <c:v>117.43881774702757</c:v>
                </c:pt>
                <c:pt idx="30918">
                  <c:v>115.08690550910312</c:v>
                </c:pt>
                <c:pt idx="30919">
                  <c:v>108.18796294452473</c:v>
                </c:pt>
                <c:pt idx="30920">
                  <c:v>103.95452091626071</c:v>
                </c:pt>
                <c:pt idx="30921">
                  <c:v>94.39007781536796</c:v>
                </c:pt>
                <c:pt idx="30922">
                  <c:v>93.292518771003202</c:v>
                </c:pt>
                <c:pt idx="30923">
                  <c:v>94.233283666172994</c:v>
                </c:pt>
                <c:pt idx="30924">
                  <c:v>105.99284485579523</c:v>
                </c:pt>
                <c:pt idx="30925">
                  <c:v>105.20887410982041</c:v>
                </c:pt>
                <c:pt idx="30926">
                  <c:v>105.52246240821034</c:v>
                </c:pt>
                <c:pt idx="30927">
                  <c:v>97.996343246852106</c:v>
                </c:pt>
                <c:pt idx="30928">
                  <c:v>102.85696187189596</c:v>
                </c:pt>
                <c:pt idx="30929">
                  <c:v>106.14963900499021</c:v>
                </c:pt>
                <c:pt idx="30930">
                  <c:v>104.58169751304058</c:v>
                </c:pt>
                <c:pt idx="30931">
                  <c:v>104.4249033638456</c:v>
                </c:pt>
                <c:pt idx="30932">
                  <c:v>108.03116879532978</c:v>
                </c:pt>
                <c:pt idx="30933">
                  <c:v>109.28552198888947</c:v>
                </c:pt>
                <c:pt idx="30934">
                  <c:v>120.41790658173187</c:v>
                </c:pt>
                <c:pt idx="30935">
                  <c:v>127.47364329550521</c:v>
                </c:pt>
                <c:pt idx="30936">
                  <c:v>131.70708532376923</c:v>
                </c:pt>
                <c:pt idx="30937">
                  <c:v>181.09724232018269</c:v>
                </c:pt>
                <c:pt idx="30938">
                  <c:v>232.83931155452061</c:v>
                </c:pt>
                <c:pt idx="30939">
                  <c:v>247.42116742965223</c:v>
                </c:pt>
                <c:pt idx="30940">
                  <c:v>233.78007644969037</c:v>
                </c:pt>
                <c:pt idx="30941">
                  <c:v>243.18772540138818</c:v>
                </c:pt>
                <c:pt idx="30942">
                  <c:v>251.34102115952629</c:v>
                </c:pt>
                <c:pt idx="30943">
                  <c:v>243.34451955058313</c:v>
                </c:pt>
                <c:pt idx="30944">
                  <c:v>242.87413710299828</c:v>
                </c:pt>
                <c:pt idx="30945">
                  <c:v>240.52222486507381</c:v>
                </c:pt>
                <c:pt idx="30946">
                  <c:v>229.38984027223142</c:v>
                </c:pt>
                <c:pt idx="30947">
                  <c:v>225.94036898994221</c:v>
                </c:pt>
                <c:pt idx="30948">
                  <c:v>223.27486845362785</c:v>
                </c:pt>
                <c:pt idx="30949">
                  <c:v>243.34451955058313</c:v>
                </c:pt>
                <c:pt idx="30950">
                  <c:v>244.28528444575295</c:v>
                </c:pt>
                <c:pt idx="30951">
                  <c:v>169.49447527975539</c:v>
                </c:pt>
                <c:pt idx="30952">
                  <c:v>156.48056089657345</c:v>
                </c:pt>
                <c:pt idx="30953">
                  <c:v>229.07625197384147</c:v>
                </c:pt>
                <c:pt idx="30954">
                  <c:v>254.16331584503561</c:v>
                </c:pt>
                <c:pt idx="30955">
                  <c:v>253.84972754664571</c:v>
                </c:pt>
                <c:pt idx="30956">
                  <c:v>231.42816421176593</c:v>
                </c:pt>
                <c:pt idx="30957">
                  <c:v>228.1354870786717</c:v>
                </c:pt>
                <c:pt idx="30958">
                  <c:v>190.66168542107545</c:v>
                </c:pt>
                <c:pt idx="30959">
                  <c:v>165.41782740068635</c:v>
                </c:pt>
                <c:pt idx="30960">
                  <c:v>162.12515026759215</c:v>
                </c:pt>
                <c:pt idx="30961">
                  <c:v>165.2610332514914</c:v>
                </c:pt>
                <c:pt idx="30962">
                  <c:v>161.96835611839717</c:v>
                </c:pt>
                <c:pt idx="30963">
                  <c:v>152.71750131589434</c:v>
                </c:pt>
                <c:pt idx="30964">
                  <c:v>154.44223695703892</c:v>
                </c:pt>
                <c:pt idx="30965">
                  <c:v>153.34467791267417</c:v>
                </c:pt>
                <c:pt idx="30966">
                  <c:v>155.06941355381878</c:v>
                </c:pt>
                <c:pt idx="30967">
                  <c:v>155.53979600140366</c:v>
                </c:pt>
                <c:pt idx="30968">
                  <c:v>150.6791773763598</c:v>
                </c:pt>
                <c:pt idx="30969">
                  <c:v>132.3342619205491</c:v>
                </c:pt>
                <c:pt idx="30970">
                  <c:v>129.51196723503975</c:v>
                </c:pt>
                <c:pt idx="30971">
                  <c:v>142.68267576741667</c:v>
                </c:pt>
                <c:pt idx="30972">
                  <c:v>145.03458800534111</c:v>
                </c:pt>
                <c:pt idx="30973">
                  <c:v>148.01367684004543</c:v>
                </c:pt>
                <c:pt idx="30974">
                  <c:v>147.38650024326557</c:v>
                </c:pt>
                <c:pt idx="30975">
                  <c:v>148.79764758602025</c:v>
                </c:pt>
                <c:pt idx="30976">
                  <c:v>140.80114597707711</c:v>
                </c:pt>
                <c:pt idx="30977">
                  <c:v>145.19138215453609</c:v>
                </c:pt>
                <c:pt idx="30978">
                  <c:v>142.36908746902674</c:v>
                </c:pt>
                <c:pt idx="30979">
                  <c:v>127.94402574309011</c:v>
                </c:pt>
                <c:pt idx="30980">
                  <c:v>115.87087625507795</c:v>
                </c:pt>
                <c:pt idx="30981">
                  <c:v>117.75240604541749</c:v>
                </c:pt>
                <c:pt idx="30982">
                  <c:v>109.12872783969449</c:v>
                </c:pt>
                <c:pt idx="30983">
                  <c:v>110.0694927348643</c:v>
                </c:pt>
                <c:pt idx="30984">
                  <c:v>106.93360975096502</c:v>
                </c:pt>
                <c:pt idx="30985">
                  <c:v>111.32384592842399</c:v>
                </c:pt>
                <c:pt idx="30986">
                  <c:v>112.42140497278874</c:v>
                </c:pt>
                <c:pt idx="30987">
                  <c:v>104.58169751304058</c:v>
                </c:pt>
                <c:pt idx="30988">
                  <c:v>106.14963900499021</c:v>
                </c:pt>
                <c:pt idx="30989">
                  <c:v>101.28902037994634</c:v>
                </c:pt>
                <c:pt idx="30990">
                  <c:v>96.114813456512536</c:v>
                </c:pt>
                <c:pt idx="30991">
                  <c:v>83.884869819305408</c:v>
                </c:pt>
                <c:pt idx="30992">
                  <c:v>82.473722476550734</c:v>
                </c:pt>
                <c:pt idx="30993">
                  <c:v>89.999841637908972</c:v>
                </c:pt>
                <c:pt idx="30994">
                  <c:v>101.28902037994634</c:v>
                </c:pt>
                <c:pt idx="30995">
                  <c:v>101.13222623075137</c:v>
                </c:pt>
                <c:pt idx="30996">
                  <c:v>91.410988980663646</c:v>
                </c:pt>
                <c:pt idx="30997">
                  <c:v>95.017254412147807</c:v>
                </c:pt>
                <c:pt idx="30998">
                  <c:v>90.94060653307875</c:v>
                </c:pt>
                <c:pt idx="30999">
                  <c:v>95.487636859732689</c:v>
                </c:pt>
                <c:pt idx="31000">
                  <c:v>90.783812383883784</c:v>
                </c:pt>
                <c:pt idx="31001">
                  <c:v>79.181045343456503</c:v>
                </c:pt>
                <c:pt idx="31002">
                  <c:v>37.003419210011359</c:v>
                </c:pt>
                <c:pt idx="31003">
                  <c:v>18.031327157420787</c:v>
                </c:pt>
                <c:pt idx="31004">
                  <c:v>16.933768113056047</c:v>
                </c:pt>
                <c:pt idx="31005">
                  <c:v>18.815297903395603</c:v>
                </c:pt>
                <c:pt idx="31006">
                  <c:v>16.620179814666116</c:v>
                </c:pt>
                <c:pt idx="31007">
                  <c:v>16.776973963861078</c:v>
                </c:pt>
                <c:pt idx="31008">
                  <c:v>20.069651096955312</c:v>
                </c:pt>
                <c:pt idx="31009">
                  <c:v>21.480798439709982</c:v>
                </c:pt>
                <c:pt idx="31010">
                  <c:v>17.404150560640932</c:v>
                </c:pt>
                <c:pt idx="31011">
                  <c:v>17.874533008225825</c:v>
                </c:pt>
                <c:pt idx="31012">
                  <c:v>16.933768113056047</c:v>
                </c:pt>
                <c:pt idx="31013">
                  <c:v>17.717738859030863</c:v>
                </c:pt>
                <c:pt idx="31014">
                  <c:v>18.972092052590568</c:v>
                </c:pt>
                <c:pt idx="31015">
                  <c:v>17.874533008225825</c:v>
                </c:pt>
                <c:pt idx="31016">
                  <c:v>16.620179814666116</c:v>
                </c:pt>
                <c:pt idx="31017">
                  <c:v>17.874533008225825</c:v>
                </c:pt>
                <c:pt idx="31018">
                  <c:v>17.404150560640932</c:v>
                </c:pt>
                <c:pt idx="31019">
                  <c:v>16.620179814666116</c:v>
                </c:pt>
                <c:pt idx="31020">
                  <c:v>17.717738859030863</c:v>
                </c:pt>
                <c:pt idx="31021">
                  <c:v>17.717738859030863</c:v>
                </c:pt>
                <c:pt idx="31022">
                  <c:v>16.620179814666116</c:v>
                </c:pt>
                <c:pt idx="31023">
                  <c:v>16.306591516276193</c:v>
                </c:pt>
                <c:pt idx="31024">
                  <c:v>17.560944709835898</c:v>
                </c:pt>
                <c:pt idx="31025">
                  <c:v>16.776973963861078</c:v>
                </c:pt>
                <c:pt idx="31026">
                  <c:v>16.306591516276193</c:v>
                </c:pt>
                <c:pt idx="31027">
                  <c:v>17.560944709835898</c:v>
                </c:pt>
                <c:pt idx="31028">
                  <c:v>16.306591516276193</c:v>
                </c:pt>
                <c:pt idx="31029">
                  <c:v>16.620179814666116</c:v>
                </c:pt>
                <c:pt idx="31030">
                  <c:v>17.560944709835898</c:v>
                </c:pt>
                <c:pt idx="31031">
                  <c:v>16.620179814666116</c:v>
                </c:pt>
                <c:pt idx="31032">
                  <c:v>16.149797367081227</c:v>
                </c:pt>
                <c:pt idx="31033">
                  <c:v>18.031327157420787</c:v>
                </c:pt>
                <c:pt idx="31034">
                  <c:v>16.463385665471154</c:v>
                </c:pt>
                <c:pt idx="31035">
                  <c:v>15.993003217886264</c:v>
                </c:pt>
                <c:pt idx="31036">
                  <c:v>16.149797367081227</c:v>
                </c:pt>
                <c:pt idx="31037">
                  <c:v>17.090562262251009</c:v>
                </c:pt>
                <c:pt idx="31038">
                  <c:v>15.365826621106411</c:v>
                </c:pt>
                <c:pt idx="31039">
                  <c:v>15.209032471911446</c:v>
                </c:pt>
                <c:pt idx="31040">
                  <c:v>15.8362090686913</c:v>
                </c:pt>
                <c:pt idx="31041">
                  <c:v>15.8362090686913</c:v>
                </c:pt>
                <c:pt idx="31042">
                  <c:v>18.658503754200641</c:v>
                </c:pt>
                <c:pt idx="31043">
                  <c:v>14.425061725936629</c:v>
                </c:pt>
                <c:pt idx="31044">
                  <c:v>13.641090979961811</c:v>
                </c:pt>
                <c:pt idx="31045">
                  <c:v>12.386737786402106</c:v>
                </c:pt>
                <c:pt idx="31046">
                  <c:v>13.641090979961811</c:v>
                </c:pt>
                <c:pt idx="31047">
                  <c:v>17.247356411445971</c:v>
                </c:pt>
                <c:pt idx="31048">
                  <c:v>17.247356411445971</c:v>
                </c:pt>
                <c:pt idx="31049">
                  <c:v>12.54353193559707</c:v>
                </c:pt>
                <c:pt idx="31050">
                  <c:v>12.700326084792033</c:v>
                </c:pt>
                <c:pt idx="31051">
                  <c:v>13.48429683076685</c:v>
                </c:pt>
                <c:pt idx="31052">
                  <c:v>12.857120233986995</c:v>
                </c:pt>
                <c:pt idx="31053">
                  <c:v>12.386737786402106</c:v>
                </c:pt>
                <c:pt idx="31054">
                  <c:v>13.170708532376924</c:v>
                </c:pt>
                <c:pt idx="31055">
                  <c:v>13.327502681571886</c:v>
                </c:pt>
                <c:pt idx="31056">
                  <c:v>12.386737786402106</c:v>
                </c:pt>
                <c:pt idx="31057">
                  <c:v>12.073149488012181</c:v>
                </c:pt>
                <c:pt idx="31058">
                  <c:v>13.013914383181961</c:v>
                </c:pt>
                <c:pt idx="31059">
                  <c:v>13.013914383181961</c:v>
                </c:pt>
                <c:pt idx="31060">
                  <c:v>12.229943637207143</c:v>
                </c:pt>
                <c:pt idx="31061">
                  <c:v>12.54353193559707</c:v>
                </c:pt>
                <c:pt idx="31062">
                  <c:v>12.857120233986995</c:v>
                </c:pt>
                <c:pt idx="31063">
                  <c:v>13.013914383181961</c:v>
                </c:pt>
                <c:pt idx="31064">
                  <c:v>11.759561189622254</c:v>
                </c:pt>
                <c:pt idx="31065">
                  <c:v>12.073149488012181</c:v>
                </c:pt>
                <c:pt idx="31066">
                  <c:v>12.54353193559707</c:v>
                </c:pt>
                <c:pt idx="31067">
                  <c:v>13.170708532376924</c:v>
                </c:pt>
                <c:pt idx="31068">
                  <c:v>12.386737786402106</c:v>
                </c:pt>
                <c:pt idx="31069">
                  <c:v>12.229943637207143</c:v>
                </c:pt>
                <c:pt idx="31070">
                  <c:v>13.327502681571886</c:v>
                </c:pt>
                <c:pt idx="31071">
                  <c:v>12.700326084792033</c:v>
                </c:pt>
                <c:pt idx="31072">
                  <c:v>11.759561189622254</c:v>
                </c:pt>
                <c:pt idx="31073">
                  <c:v>12.54353193559707</c:v>
                </c:pt>
                <c:pt idx="31074">
                  <c:v>14.581855875131595</c:v>
                </c:pt>
                <c:pt idx="31075">
                  <c:v>13.797885129156779</c:v>
                </c:pt>
                <c:pt idx="31076">
                  <c:v>15.209032471911446</c:v>
                </c:pt>
                <c:pt idx="31077">
                  <c:v>18.658503754200641</c:v>
                </c:pt>
                <c:pt idx="31078">
                  <c:v>18.501709605005679</c:v>
                </c:pt>
                <c:pt idx="31079">
                  <c:v>18.658503754200641</c:v>
                </c:pt>
                <c:pt idx="31080">
                  <c:v>18.972092052590568</c:v>
                </c:pt>
                <c:pt idx="31081">
                  <c:v>19.756062798565384</c:v>
                </c:pt>
                <c:pt idx="31082">
                  <c:v>16.306591516276193</c:v>
                </c:pt>
                <c:pt idx="31083">
                  <c:v>15.522620770301375</c:v>
                </c:pt>
                <c:pt idx="31084">
                  <c:v>18.344915455810714</c:v>
                </c:pt>
                <c:pt idx="31085">
                  <c:v>23.519122379244507</c:v>
                </c:pt>
                <c:pt idx="31086">
                  <c:v>18.658503754200641</c:v>
                </c:pt>
                <c:pt idx="31087">
                  <c:v>19.756062798565384</c:v>
                </c:pt>
                <c:pt idx="31088">
                  <c:v>21.167210141320055</c:v>
                </c:pt>
                <c:pt idx="31089">
                  <c:v>18.031327157420787</c:v>
                </c:pt>
                <c:pt idx="31090">
                  <c:v>17.560944709835898</c:v>
                </c:pt>
                <c:pt idx="31091">
                  <c:v>16.933768113056047</c:v>
                </c:pt>
                <c:pt idx="31092">
                  <c:v>15.365826621106411</c:v>
                </c:pt>
                <c:pt idx="31093">
                  <c:v>16.306591516276193</c:v>
                </c:pt>
                <c:pt idx="31094">
                  <c:v>16.776973963861078</c:v>
                </c:pt>
                <c:pt idx="31095">
                  <c:v>15.8362090686913</c:v>
                </c:pt>
                <c:pt idx="31096">
                  <c:v>15.522620770301375</c:v>
                </c:pt>
                <c:pt idx="31097">
                  <c:v>15.993003217886264</c:v>
                </c:pt>
                <c:pt idx="31098">
                  <c:v>17.090562262251009</c:v>
                </c:pt>
                <c:pt idx="31099">
                  <c:v>16.149797367081227</c:v>
                </c:pt>
                <c:pt idx="31100">
                  <c:v>15.8362090686913</c:v>
                </c:pt>
                <c:pt idx="31101">
                  <c:v>15.8362090686913</c:v>
                </c:pt>
                <c:pt idx="31102">
                  <c:v>17.090562262251009</c:v>
                </c:pt>
                <c:pt idx="31103">
                  <c:v>16.620179814666116</c:v>
                </c:pt>
                <c:pt idx="31104">
                  <c:v>15.522620770301375</c:v>
                </c:pt>
                <c:pt idx="31105">
                  <c:v>16.620179814666116</c:v>
                </c:pt>
                <c:pt idx="31106">
                  <c:v>17.404150560640932</c:v>
                </c:pt>
                <c:pt idx="31107">
                  <c:v>16.463385665471154</c:v>
                </c:pt>
                <c:pt idx="31108">
                  <c:v>15.209032471911446</c:v>
                </c:pt>
                <c:pt idx="31109">
                  <c:v>16.149797367081227</c:v>
                </c:pt>
                <c:pt idx="31110">
                  <c:v>17.560944709835898</c:v>
                </c:pt>
                <c:pt idx="31111">
                  <c:v>17.717738859030863</c:v>
                </c:pt>
                <c:pt idx="31112">
                  <c:v>16.463385665471154</c:v>
                </c:pt>
                <c:pt idx="31113">
                  <c:v>15.365826621106411</c:v>
                </c:pt>
                <c:pt idx="31114">
                  <c:v>15.993003217886264</c:v>
                </c:pt>
                <c:pt idx="31115">
                  <c:v>17.404150560640932</c:v>
                </c:pt>
                <c:pt idx="31116">
                  <c:v>17.717738859030863</c:v>
                </c:pt>
                <c:pt idx="31117">
                  <c:v>17.717738859030863</c:v>
                </c:pt>
                <c:pt idx="31118">
                  <c:v>17.247356411445971</c:v>
                </c:pt>
                <c:pt idx="31119">
                  <c:v>17.717738859030863</c:v>
                </c:pt>
                <c:pt idx="31120">
                  <c:v>17.090562262251009</c:v>
                </c:pt>
                <c:pt idx="31121">
                  <c:v>15.8362090686913</c:v>
                </c:pt>
                <c:pt idx="31122">
                  <c:v>16.933768113056047</c:v>
                </c:pt>
                <c:pt idx="31123">
                  <c:v>21.324004290515017</c:v>
                </c:pt>
                <c:pt idx="31124">
                  <c:v>17.874533008225825</c:v>
                </c:pt>
                <c:pt idx="31125">
                  <c:v>17.247356411445971</c:v>
                </c:pt>
                <c:pt idx="31126">
                  <c:v>17.404150560640932</c:v>
                </c:pt>
                <c:pt idx="31127">
                  <c:v>17.560944709835898</c:v>
                </c:pt>
                <c:pt idx="31128">
                  <c:v>17.247356411445971</c:v>
                </c:pt>
                <c:pt idx="31129">
                  <c:v>17.404150560640932</c:v>
                </c:pt>
                <c:pt idx="31130">
                  <c:v>17.090562262251009</c:v>
                </c:pt>
                <c:pt idx="31131">
                  <c:v>17.874533008225825</c:v>
                </c:pt>
                <c:pt idx="31132">
                  <c:v>17.247356411445971</c:v>
                </c:pt>
                <c:pt idx="31133">
                  <c:v>22.264769185684798</c:v>
                </c:pt>
                <c:pt idx="31134">
                  <c:v>19.756062798565384</c:v>
                </c:pt>
                <c:pt idx="31135">
                  <c:v>16.149797367081227</c:v>
                </c:pt>
                <c:pt idx="31136">
                  <c:v>14.89544417352152</c:v>
                </c:pt>
                <c:pt idx="31137">
                  <c:v>12.700326084792033</c:v>
                </c:pt>
                <c:pt idx="31138">
                  <c:v>13.170708532376924</c:v>
                </c:pt>
                <c:pt idx="31139">
                  <c:v>13.797885129156779</c:v>
                </c:pt>
                <c:pt idx="31140">
                  <c:v>14.111473427546704</c:v>
                </c:pt>
                <c:pt idx="31141">
                  <c:v>13.95467927835174</c:v>
                </c:pt>
                <c:pt idx="31142">
                  <c:v>14.111473427546704</c:v>
                </c:pt>
                <c:pt idx="31143">
                  <c:v>14.111473427546704</c:v>
                </c:pt>
                <c:pt idx="31144">
                  <c:v>13.48429683076685</c:v>
                </c:pt>
                <c:pt idx="31145">
                  <c:v>13.48429683076685</c:v>
                </c:pt>
                <c:pt idx="31146">
                  <c:v>12.54353193559707</c:v>
                </c:pt>
                <c:pt idx="31147">
                  <c:v>12.386737786402106</c:v>
                </c:pt>
                <c:pt idx="31148">
                  <c:v>12.54353193559707</c:v>
                </c:pt>
                <c:pt idx="31149">
                  <c:v>13.641090979961811</c:v>
                </c:pt>
                <c:pt idx="31150">
                  <c:v>13.48429683076685</c:v>
                </c:pt>
                <c:pt idx="31151">
                  <c:v>13.797885129156779</c:v>
                </c:pt>
                <c:pt idx="31152">
                  <c:v>13.95467927835174</c:v>
                </c:pt>
                <c:pt idx="31153">
                  <c:v>13.170708532376924</c:v>
                </c:pt>
                <c:pt idx="31154">
                  <c:v>12.54353193559707</c:v>
                </c:pt>
                <c:pt idx="31155">
                  <c:v>12.54353193559707</c:v>
                </c:pt>
                <c:pt idx="31156">
                  <c:v>13.013914383181961</c:v>
                </c:pt>
                <c:pt idx="31157">
                  <c:v>11.916355338817215</c:v>
                </c:pt>
                <c:pt idx="31158">
                  <c:v>12.857120233986995</c:v>
                </c:pt>
                <c:pt idx="31159">
                  <c:v>13.327502681571886</c:v>
                </c:pt>
                <c:pt idx="31160">
                  <c:v>12.700326084792033</c:v>
                </c:pt>
                <c:pt idx="31161">
                  <c:v>12.229943637207143</c:v>
                </c:pt>
                <c:pt idx="31162">
                  <c:v>12.700326084792033</c:v>
                </c:pt>
                <c:pt idx="31163">
                  <c:v>18.031327157420787</c:v>
                </c:pt>
                <c:pt idx="31164">
                  <c:v>15.522620770301375</c:v>
                </c:pt>
                <c:pt idx="31165">
                  <c:v>13.641090979961811</c:v>
                </c:pt>
                <c:pt idx="31166">
                  <c:v>12.229943637207143</c:v>
                </c:pt>
                <c:pt idx="31167">
                  <c:v>12.54353193559707</c:v>
                </c:pt>
                <c:pt idx="31168">
                  <c:v>12.386737786402106</c:v>
                </c:pt>
                <c:pt idx="31169">
                  <c:v>13.170708532376924</c:v>
                </c:pt>
                <c:pt idx="31170">
                  <c:v>14.111473427546704</c:v>
                </c:pt>
                <c:pt idx="31171">
                  <c:v>14.111473427546704</c:v>
                </c:pt>
                <c:pt idx="31172">
                  <c:v>14.738650024326558</c:v>
                </c:pt>
                <c:pt idx="31173">
                  <c:v>16.776973963861078</c:v>
                </c:pt>
                <c:pt idx="31174">
                  <c:v>17.090562262251009</c:v>
                </c:pt>
                <c:pt idx="31175">
                  <c:v>17.090562262251009</c:v>
                </c:pt>
                <c:pt idx="31176">
                  <c:v>15.8362090686913</c:v>
                </c:pt>
                <c:pt idx="31177">
                  <c:v>15.679414919496338</c:v>
                </c:pt>
                <c:pt idx="31178">
                  <c:v>21.637592588904948</c:v>
                </c:pt>
                <c:pt idx="31179">
                  <c:v>19.912856947760346</c:v>
                </c:pt>
                <c:pt idx="31180">
                  <c:v>17.560944709835898</c:v>
                </c:pt>
                <c:pt idx="31181">
                  <c:v>17.090562262251009</c:v>
                </c:pt>
                <c:pt idx="31182">
                  <c:v>15.8362090686913</c:v>
                </c:pt>
                <c:pt idx="31183">
                  <c:v>15.8362090686913</c:v>
                </c:pt>
                <c:pt idx="31184">
                  <c:v>16.149797367081227</c:v>
                </c:pt>
                <c:pt idx="31185">
                  <c:v>17.247356411445971</c:v>
                </c:pt>
                <c:pt idx="31186">
                  <c:v>17.404150560640932</c:v>
                </c:pt>
                <c:pt idx="31187">
                  <c:v>18.344915455810714</c:v>
                </c:pt>
                <c:pt idx="31188">
                  <c:v>18.188121306615752</c:v>
                </c:pt>
                <c:pt idx="31189">
                  <c:v>17.404150560640932</c:v>
                </c:pt>
                <c:pt idx="31190">
                  <c:v>17.404150560640932</c:v>
                </c:pt>
                <c:pt idx="31191">
                  <c:v>16.149797367081227</c:v>
                </c:pt>
                <c:pt idx="31192">
                  <c:v>15.8362090686913</c:v>
                </c:pt>
                <c:pt idx="31193">
                  <c:v>15.522620770301375</c:v>
                </c:pt>
                <c:pt idx="31194">
                  <c:v>17.560944709835898</c:v>
                </c:pt>
                <c:pt idx="31195">
                  <c:v>17.874533008225825</c:v>
                </c:pt>
                <c:pt idx="31196">
                  <c:v>17.560944709835898</c:v>
                </c:pt>
                <c:pt idx="31197">
                  <c:v>17.090562262251009</c:v>
                </c:pt>
                <c:pt idx="31198">
                  <c:v>15.209032471911446</c:v>
                </c:pt>
                <c:pt idx="31199">
                  <c:v>15.052238322716484</c:v>
                </c:pt>
                <c:pt idx="31200">
                  <c:v>15.993003217886264</c:v>
                </c:pt>
                <c:pt idx="31201">
                  <c:v>17.404150560640932</c:v>
                </c:pt>
                <c:pt idx="31202">
                  <c:v>19.12888620178553</c:v>
                </c:pt>
                <c:pt idx="31203">
                  <c:v>21.794386738099909</c:v>
                </c:pt>
                <c:pt idx="31204">
                  <c:v>16.933768113056047</c:v>
                </c:pt>
                <c:pt idx="31205">
                  <c:v>16.620179814666116</c:v>
                </c:pt>
                <c:pt idx="31206">
                  <c:v>17.090562262251009</c:v>
                </c:pt>
                <c:pt idx="31207">
                  <c:v>15.993003217886264</c:v>
                </c:pt>
                <c:pt idx="31208">
                  <c:v>15.209032471911446</c:v>
                </c:pt>
                <c:pt idx="31209">
                  <c:v>15.679414919496338</c:v>
                </c:pt>
                <c:pt idx="31210">
                  <c:v>17.247356411445971</c:v>
                </c:pt>
                <c:pt idx="31211">
                  <c:v>17.560944709835898</c:v>
                </c:pt>
                <c:pt idx="31212">
                  <c:v>17.247356411445971</c:v>
                </c:pt>
                <c:pt idx="31213">
                  <c:v>16.776973963861078</c:v>
                </c:pt>
                <c:pt idx="31214">
                  <c:v>16.620179814666116</c:v>
                </c:pt>
                <c:pt idx="31215">
                  <c:v>17.247356411445971</c:v>
                </c:pt>
                <c:pt idx="31216">
                  <c:v>17.247356411445971</c:v>
                </c:pt>
                <c:pt idx="31217">
                  <c:v>16.620179814666116</c:v>
                </c:pt>
                <c:pt idx="31218">
                  <c:v>14.89544417352152</c:v>
                </c:pt>
                <c:pt idx="31219">
                  <c:v>15.8362090686913</c:v>
                </c:pt>
                <c:pt idx="31220">
                  <c:v>50.958098488363099</c:v>
                </c:pt>
                <c:pt idx="31221">
                  <c:v>59.581776694086081</c:v>
                </c:pt>
                <c:pt idx="31222">
                  <c:v>62.247277230400464</c:v>
                </c:pt>
                <c:pt idx="31223">
                  <c:v>74.634015016802564</c:v>
                </c:pt>
                <c:pt idx="31224">
                  <c:v>92.351753875833424</c:v>
                </c:pt>
                <c:pt idx="31225">
                  <c:v>138.76282203754258</c:v>
                </c:pt>
                <c:pt idx="31226">
                  <c:v>156.63735504576843</c:v>
                </c:pt>
                <c:pt idx="31227">
                  <c:v>177.80456518708849</c:v>
                </c:pt>
                <c:pt idx="31228">
                  <c:v>180.31327157420787</c:v>
                </c:pt>
                <c:pt idx="31229">
                  <c:v>172.31676996526477</c:v>
                </c:pt>
                <c:pt idx="31230">
                  <c:v>185.64427264683664</c:v>
                </c:pt>
                <c:pt idx="31231">
                  <c:v>197.09024553806896</c:v>
                </c:pt>
                <c:pt idx="31232">
                  <c:v>210.26095407044588</c:v>
                </c:pt>
                <c:pt idx="31233">
                  <c:v>218.25745567938898</c:v>
                </c:pt>
                <c:pt idx="31234">
                  <c:v>205.24354129620707</c:v>
                </c:pt>
                <c:pt idx="31235">
                  <c:v>220.4525737681185</c:v>
                </c:pt>
                <c:pt idx="31236">
                  <c:v>218.57104397777894</c:v>
                </c:pt>
                <c:pt idx="31237">
                  <c:v>227.50831048189184</c:v>
                </c:pt>
                <c:pt idx="31238">
                  <c:v>209.63377747366602</c:v>
                </c:pt>
                <c:pt idx="31239">
                  <c:v>160.55720877564249</c:v>
                </c:pt>
                <c:pt idx="31240">
                  <c:v>160.55720877564249</c:v>
                </c:pt>
                <c:pt idx="31241">
                  <c:v>217.47348493341417</c:v>
                </c:pt>
                <c:pt idx="31242">
                  <c:v>214.02401365112502</c:v>
                </c:pt>
                <c:pt idx="31243">
                  <c:v>232.5257232561307</c:v>
                </c:pt>
                <c:pt idx="31244">
                  <c:v>233.62328230049542</c:v>
                </c:pt>
                <c:pt idx="31245">
                  <c:v>240.99260731265869</c:v>
                </c:pt>
                <c:pt idx="31246">
                  <c:v>245.38284349011766</c:v>
                </c:pt>
                <c:pt idx="31247">
                  <c:v>242.09016635702346</c:v>
                </c:pt>
                <c:pt idx="31248">
                  <c:v>239.11107752231914</c:v>
                </c:pt>
                <c:pt idx="31249">
                  <c:v>228.1354870786717</c:v>
                </c:pt>
                <c:pt idx="31250">
                  <c:v>227.8218987802818</c:v>
                </c:pt>
                <c:pt idx="31251">
                  <c:v>227.97869292947675</c:v>
                </c:pt>
                <c:pt idx="31252">
                  <c:v>228.1354870786717</c:v>
                </c:pt>
                <c:pt idx="31253">
                  <c:v>228.29228122786665</c:v>
                </c:pt>
                <c:pt idx="31254">
                  <c:v>236.7591652843947</c:v>
                </c:pt>
                <c:pt idx="31255">
                  <c:v>230.48739931659617</c:v>
                </c:pt>
                <c:pt idx="31256">
                  <c:v>196.30627479209414</c:v>
                </c:pt>
                <c:pt idx="31257">
                  <c:v>159.77323802966768</c:v>
                </c:pt>
                <c:pt idx="31258">
                  <c:v>164.00668005793167</c:v>
                </c:pt>
                <c:pt idx="31259">
                  <c:v>161.02759122322738</c:v>
                </c:pt>
                <c:pt idx="31260">
                  <c:v>164.32026835632161</c:v>
                </c:pt>
                <c:pt idx="31261">
                  <c:v>155.85338429979359</c:v>
                </c:pt>
                <c:pt idx="31262">
                  <c:v>156.95094334415833</c:v>
                </c:pt>
                <c:pt idx="31263">
                  <c:v>159.45964973127775</c:v>
                </c:pt>
                <c:pt idx="31264">
                  <c:v>156.01017844898857</c:v>
                </c:pt>
                <c:pt idx="31265">
                  <c:v>156.63735504576843</c:v>
                </c:pt>
                <c:pt idx="31266">
                  <c:v>160.87079707403242</c:v>
                </c:pt>
                <c:pt idx="31267">
                  <c:v>167.61294548941586</c:v>
                </c:pt>
                <c:pt idx="31268">
                  <c:v>164.32026835632161</c:v>
                </c:pt>
                <c:pt idx="31269">
                  <c:v>159.45964973127775</c:v>
                </c:pt>
                <c:pt idx="31270">
                  <c:v>146.28894119890083</c:v>
                </c:pt>
                <c:pt idx="31271">
                  <c:v>114.14614061393333</c:v>
                </c:pt>
                <c:pt idx="31272">
                  <c:v>112.5781991219837</c:v>
                </c:pt>
                <c:pt idx="31273">
                  <c:v>142.9962640658066</c:v>
                </c:pt>
                <c:pt idx="31274">
                  <c:v>145.66176460212097</c:v>
                </c:pt>
                <c:pt idx="31275">
                  <c:v>146.75932364648571</c:v>
                </c:pt>
                <c:pt idx="31276">
                  <c:v>140.33076352949223</c:v>
                </c:pt>
                <c:pt idx="31277">
                  <c:v>141.58511672305193</c:v>
                </c:pt>
                <c:pt idx="31278">
                  <c:v>138.2924395899577</c:v>
                </c:pt>
                <c:pt idx="31279">
                  <c:v>135.3133507552534</c:v>
                </c:pt>
                <c:pt idx="31280">
                  <c:v>141.7419108722469</c:v>
                </c:pt>
                <c:pt idx="31281">
                  <c:v>150.36558907796987</c:v>
                </c:pt>
                <c:pt idx="31282">
                  <c:v>150.83597152555478</c:v>
                </c:pt>
                <c:pt idx="31283">
                  <c:v>144.72099970695118</c:v>
                </c:pt>
                <c:pt idx="31284">
                  <c:v>141.58511672305193</c:v>
                </c:pt>
                <c:pt idx="31285">
                  <c:v>139.38999863432244</c:v>
                </c:pt>
                <c:pt idx="31286">
                  <c:v>136.41090979961814</c:v>
                </c:pt>
                <c:pt idx="31287">
                  <c:v>121.9858480736815</c:v>
                </c:pt>
                <c:pt idx="31288">
                  <c:v>110.69666933164413</c:v>
                </c:pt>
                <c:pt idx="31289">
                  <c:v>120.7314948801218</c:v>
                </c:pt>
                <c:pt idx="31290">
                  <c:v>116.96843529944266</c:v>
                </c:pt>
                <c:pt idx="31291">
                  <c:v>106.46322730338014</c:v>
                </c:pt>
                <c:pt idx="31292">
                  <c:v>109.91269858566932</c:v>
                </c:pt>
                <c:pt idx="31293">
                  <c:v>105.67925655740532</c:v>
                </c:pt>
                <c:pt idx="31294">
                  <c:v>101.9161969767262</c:v>
                </c:pt>
                <c:pt idx="31295">
                  <c:v>104.4249033638456</c:v>
                </c:pt>
                <c:pt idx="31296">
                  <c:v>107.56078634774487</c:v>
                </c:pt>
                <c:pt idx="31297">
                  <c:v>104.73849166223553</c:v>
                </c:pt>
                <c:pt idx="31298">
                  <c:v>104.89528581143051</c:v>
                </c:pt>
                <c:pt idx="31299">
                  <c:v>103.48413846867582</c:v>
                </c:pt>
                <c:pt idx="31300">
                  <c:v>100.97543208155642</c:v>
                </c:pt>
                <c:pt idx="31301">
                  <c:v>105.20887410982041</c:v>
                </c:pt>
                <c:pt idx="31302">
                  <c:v>103.95452091626071</c:v>
                </c:pt>
                <c:pt idx="31303">
                  <c:v>101.60260867833627</c:v>
                </c:pt>
                <c:pt idx="31304">
                  <c:v>98.153137396047072</c:v>
                </c:pt>
                <c:pt idx="31305">
                  <c:v>85.766399609644964</c:v>
                </c:pt>
                <c:pt idx="31306">
                  <c:v>88.118311847569416</c:v>
                </c:pt>
                <c:pt idx="31307">
                  <c:v>97.996343246852106</c:v>
                </c:pt>
                <c:pt idx="31308">
                  <c:v>101.28902037994634</c:v>
                </c:pt>
                <c:pt idx="31309">
                  <c:v>102.22978527511613</c:v>
                </c:pt>
                <c:pt idx="31310">
                  <c:v>101.60260867833627</c:v>
                </c:pt>
                <c:pt idx="31311">
                  <c:v>98.466725694436988</c:v>
                </c:pt>
                <c:pt idx="31312">
                  <c:v>93.606107069393133</c:v>
                </c:pt>
                <c:pt idx="31313">
                  <c:v>90.470224085493868</c:v>
                </c:pt>
                <c:pt idx="31314">
                  <c:v>91.097400682273715</c:v>
                </c:pt>
                <c:pt idx="31315">
                  <c:v>93.449312920198167</c:v>
                </c:pt>
                <c:pt idx="31316">
                  <c:v>100.34825548477656</c:v>
                </c:pt>
                <c:pt idx="31317">
                  <c:v>102.07299112592115</c:v>
                </c:pt>
                <c:pt idx="31318">
                  <c:v>117.59561189622254</c:v>
                </c:pt>
                <c:pt idx="31319">
                  <c:v>130.45273213020954</c:v>
                </c:pt>
                <c:pt idx="31320">
                  <c:v>129.82555553342968</c:v>
                </c:pt>
                <c:pt idx="31321">
                  <c:v>174.82547635238416</c:v>
                </c:pt>
                <c:pt idx="31322">
                  <c:v>213.71042535273509</c:v>
                </c:pt>
                <c:pt idx="31323">
                  <c:v>239.58145996990405</c:v>
                </c:pt>
                <c:pt idx="31324">
                  <c:v>238.01351847795442</c:v>
                </c:pt>
                <c:pt idx="31325">
                  <c:v>234.87763549405514</c:v>
                </c:pt>
                <c:pt idx="31326">
                  <c:v>226.25395728833217</c:v>
                </c:pt>
                <c:pt idx="31327">
                  <c:v>206.65468863896174</c:v>
                </c:pt>
                <c:pt idx="31328">
                  <c:v>206.18430619137683</c:v>
                </c:pt>
                <c:pt idx="31329">
                  <c:v>207.59545353413151</c:v>
                </c:pt>
                <c:pt idx="31330">
                  <c:v>209.16339502608116</c:v>
                </c:pt>
                <c:pt idx="31331">
                  <c:v>214.65119024790488</c:v>
                </c:pt>
                <c:pt idx="31332">
                  <c:v>216.68951418743936</c:v>
                </c:pt>
                <c:pt idx="31333">
                  <c:v>225.94036898994221</c:v>
                </c:pt>
                <c:pt idx="31334">
                  <c:v>234.87763549405514</c:v>
                </c:pt>
                <c:pt idx="31335">
                  <c:v>157.42132579174324</c:v>
                </c:pt>
                <c:pt idx="31336">
                  <c:v>154.28544280784396</c:v>
                </c:pt>
                <c:pt idx="31337">
                  <c:v>216.84630833663437</c:v>
                </c:pt>
                <c:pt idx="31338">
                  <c:v>238.48390092553927</c:v>
                </c:pt>
                <c:pt idx="31339">
                  <c:v>252.75216850228094</c:v>
                </c:pt>
                <c:pt idx="31340">
                  <c:v>238.79748922392923</c:v>
                </c:pt>
                <c:pt idx="31341">
                  <c:v>251.81140360711117</c:v>
                </c:pt>
                <c:pt idx="31342">
                  <c:v>257.29919882893489</c:v>
                </c:pt>
                <c:pt idx="31343">
                  <c:v>245.38284349011766</c:v>
                </c:pt>
                <c:pt idx="31344">
                  <c:v>232.3689291069357</c:v>
                </c:pt>
                <c:pt idx="31345">
                  <c:v>226.25395728833217</c:v>
                </c:pt>
                <c:pt idx="31346">
                  <c:v>237.69993017956446</c:v>
                </c:pt>
                <c:pt idx="31347">
                  <c:v>237.85672432875941</c:v>
                </c:pt>
                <c:pt idx="31348">
                  <c:v>245.06925519172776</c:v>
                </c:pt>
                <c:pt idx="31349">
                  <c:v>255.41766903859533</c:v>
                </c:pt>
                <c:pt idx="31350">
                  <c:v>243.65810784897309</c:v>
                </c:pt>
                <c:pt idx="31351">
                  <c:v>230.95778176418108</c:v>
                </c:pt>
                <c:pt idx="31352">
                  <c:v>198.97177532840854</c:v>
                </c:pt>
                <c:pt idx="31353">
                  <c:v>179.84288912662299</c:v>
                </c:pt>
                <c:pt idx="31354">
                  <c:v>184.5467136024719</c:v>
                </c:pt>
                <c:pt idx="31355">
                  <c:v>190.5048912718805</c:v>
                </c:pt>
                <c:pt idx="31356">
                  <c:v>189.09374392912582</c:v>
                </c:pt>
                <c:pt idx="31357">
                  <c:v>179.05891838064818</c:v>
                </c:pt>
                <c:pt idx="31358">
                  <c:v>174.35509390479928</c:v>
                </c:pt>
                <c:pt idx="31359">
                  <c:v>167.29935719102593</c:v>
                </c:pt>
                <c:pt idx="31360">
                  <c:v>167.61294548941586</c:v>
                </c:pt>
                <c:pt idx="31361">
                  <c:v>168.08332793700075</c:v>
                </c:pt>
                <c:pt idx="31362">
                  <c:v>170.43524017492518</c:v>
                </c:pt>
                <c:pt idx="31363">
                  <c:v>167.92653378780577</c:v>
                </c:pt>
                <c:pt idx="31364">
                  <c:v>164.47706250551659</c:v>
                </c:pt>
                <c:pt idx="31365">
                  <c:v>169.80806357814532</c:v>
                </c:pt>
                <c:pt idx="31366">
                  <c:v>162.2819444167871</c:v>
                </c:pt>
                <c:pt idx="31367">
                  <c:v>131.3934970253793</c:v>
                </c:pt>
                <c:pt idx="31368">
                  <c:v>125.90570180355559</c:v>
                </c:pt>
                <c:pt idx="31369">
                  <c:v>152.87429546508929</c:v>
                </c:pt>
                <c:pt idx="31370">
                  <c:v>163.84988590873672</c:v>
                </c:pt>
                <c:pt idx="31371">
                  <c:v>164.63385665471154</c:v>
                </c:pt>
                <c:pt idx="31372">
                  <c:v>159.77323802966768</c:v>
                </c:pt>
                <c:pt idx="31373">
                  <c:v>155.06941355381878</c:v>
                </c:pt>
                <c:pt idx="31374">
                  <c:v>159.45964973127775</c:v>
                </c:pt>
                <c:pt idx="31375">
                  <c:v>164.00668005793167</c:v>
                </c:pt>
                <c:pt idx="31376">
                  <c:v>163.69309175954177</c:v>
                </c:pt>
                <c:pt idx="31377">
                  <c:v>165.10423910229642</c:v>
                </c:pt>
                <c:pt idx="31378">
                  <c:v>162.90912101356696</c:v>
                </c:pt>
                <c:pt idx="31379">
                  <c:v>152.09032471911448</c:v>
                </c:pt>
                <c:pt idx="31380">
                  <c:v>154.59903110623387</c:v>
                </c:pt>
                <c:pt idx="31381">
                  <c:v>153.50147206186915</c:v>
                </c:pt>
                <c:pt idx="31382">
                  <c:v>145.81855875131595</c:v>
                </c:pt>
                <c:pt idx="31383">
                  <c:v>138.13564544076272</c:v>
                </c:pt>
                <c:pt idx="31384">
                  <c:v>120.88828902931675</c:v>
                </c:pt>
                <c:pt idx="31385">
                  <c:v>126.37608425114047</c:v>
                </c:pt>
                <c:pt idx="31386">
                  <c:v>115.08690550910312</c:v>
                </c:pt>
                <c:pt idx="31387">
                  <c:v>116.81164115024771</c:v>
                </c:pt>
                <c:pt idx="31388">
                  <c:v>116.81164115024771</c:v>
                </c:pt>
                <c:pt idx="31389">
                  <c:v>113.04858156956858</c:v>
                </c:pt>
                <c:pt idx="31390">
                  <c:v>112.26461082359377</c:v>
                </c:pt>
                <c:pt idx="31391">
                  <c:v>112.26461082359377</c:v>
                </c:pt>
                <c:pt idx="31392">
                  <c:v>118.69317094058728</c:v>
                </c:pt>
                <c:pt idx="31393">
                  <c:v>122.76981881965632</c:v>
                </c:pt>
                <c:pt idx="31394">
                  <c:v>123.55378956563113</c:v>
                </c:pt>
                <c:pt idx="31395">
                  <c:v>105.52246240821034</c:v>
                </c:pt>
                <c:pt idx="31396">
                  <c:v>114.93011135990815</c:v>
                </c:pt>
                <c:pt idx="31397">
                  <c:v>114.61652306151822</c:v>
                </c:pt>
                <c:pt idx="31398">
                  <c:v>115.24369965829808</c:v>
                </c:pt>
                <c:pt idx="31399">
                  <c:v>113.67575816634844</c:v>
                </c:pt>
                <c:pt idx="31400">
                  <c:v>106.77681560177005</c:v>
                </c:pt>
                <c:pt idx="31401">
                  <c:v>94.233283666172994</c:v>
                </c:pt>
                <c:pt idx="31402">
                  <c:v>86.707164504814742</c:v>
                </c:pt>
                <c:pt idx="31403">
                  <c:v>89.686253339519055</c:v>
                </c:pt>
                <c:pt idx="31404">
                  <c:v>105.05207996062546</c:v>
                </c:pt>
                <c:pt idx="31405">
                  <c:v>100.97543208155642</c:v>
                </c:pt>
                <c:pt idx="31406">
                  <c:v>99.564284738801746</c:v>
                </c:pt>
                <c:pt idx="31407">
                  <c:v>92.82213632341832</c:v>
                </c:pt>
                <c:pt idx="31408">
                  <c:v>99.40749058960678</c:v>
                </c:pt>
                <c:pt idx="31409">
                  <c:v>100.34825548477656</c:v>
                </c:pt>
                <c:pt idx="31410">
                  <c:v>108.97193369049954</c:v>
                </c:pt>
                <c:pt idx="31411">
                  <c:v>106.62002145257509</c:v>
                </c:pt>
                <c:pt idx="31412">
                  <c:v>112.1078166743988</c:v>
                </c:pt>
                <c:pt idx="31413">
                  <c:v>113.98934646473838</c:v>
                </c:pt>
                <c:pt idx="31414">
                  <c:v>116.81164115024771</c:v>
                </c:pt>
                <c:pt idx="31415">
                  <c:v>123.71058371482611</c:v>
                </c:pt>
                <c:pt idx="31416">
                  <c:v>129.66876138423473</c:v>
                </c:pt>
                <c:pt idx="31417">
                  <c:v>170.90562262251007</c:v>
                </c:pt>
                <c:pt idx="31418">
                  <c:v>206.49789448976674</c:v>
                </c:pt>
                <c:pt idx="31419">
                  <c:v>217.47348493341417</c:v>
                </c:pt>
                <c:pt idx="31420">
                  <c:v>245.85322593770258</c:v>
                </c:pt>
                <c:pt idx="31421">
                  <c:v>239.26787167151409</c:v>
                </c:pt>
                <c:pt idx="31422">
                  <c:v>243.18772540138818</c:v>
                </c:pt>
                <c:pt idx="31423">
                  <c:v>243.81490199816804</c:v>
                </c:pt>
                <c:pt idx="31424">
                  <c:v>246.32360838528746</c:v>
                </c:pt>
                <c:pt idx="31425">
                  <c:v>236.28878283680979</c:v>
                </c:pt>
                <c:pt idx="31426">
                  <c:v>213.55363120354011</c:v>
                </c:pt>
                <c:pt idx="31427">
                  <c:v>223.11807430443289</c:v>
                </c:pt>
                <c:pt idx="31428">
                  <c:v>213.71042535273509</c:v>
                </c:pt>
                <c:pt idx="31429">
                  <c:v>230.17381101820624</c:v>
                </c:pt>
                <c:pt idx="31430">
                  <c:v>232.05534080854579</c:v>
                </c:pt>
                <c:pt idx="31431">
                  <c:v>178.5885359330633</c:v>
                </c:pt>
                <c:pt idx="31432">
                  <c:v>168.71050453378058</c:v>
                </c:pt>
                <c:pt idx="31433">
                  <c:v>223.90204505040771</c:v>
                </c:pt>
                <c:pt idx="31434">
                  <c:v>231.58495836096088</c:v>
                </c:pt>
                <c:pt idx="31435">
                  <c:v>212.76966045756527</c:v>
                </c:pt>
                <c:pt idx="31436">
                  <c:v>211.8288955623955</c:v>
                </c:pt>
                <c:pt idx="31437">
                  <c:v>218.72783812697389</c:v>
                </c:pt>
                <c:pt idx="31438">
                  <c:v>221.39333866328826</c:v>
                </c:pt>
                <c:pt idx="31439">
                  <c:v>224.21563334879761</c:v>
                </c:pt>
                <c:pt idx="31440">
                  <c:v>240.83581316346374</c:v>
                </c:pt>
                <c:pt idx="31441">
                  <c:v>252.59537435308599</c:v>
                </c:pt>
                <c:pt idx="31442">
                  <c:v>256.82881638135001</c:v>
                </c:pt>
                <c:pt idx="31443">
                  <c:v>248.20513817562704</c:v>
                </c:pt>
                <c:pt idx="31444">
                  <c:v>242.71734295380332</c:v>
                </c:pt>
                <c:pt idx="31445">
                  <c:v>233.30969400210552</c:v>
                </c:pt>
                <c:pt idx="31446">
                  <c:v>219.82539717133864</c:v>
                </c:pt>
                <c:pt idx="31447">
                  <c:v>242.87413710299828</c:v>
                </c:pt>
                <c:pt idx="31448">
                  <c:v>191.28886201785531</c:v>
                </c:pt>
                <c:pt idx="31449">
                  <c:v>173.41432900962948</c:v>
                </c:pt>
                <c:pt idx="31450">
                  <c:v>168.39691623539068</c:v>
                </c:pt>
                <c:pt idx="31451">
                  <c:v>180.31327157420787</c:v>
                </c:pt>
                <c:pt idx="31452">
                  <c:v>181.8812130661575</c:v>
                </c:pt>
                <c:pt idx="31453">
                  <c:v>177.33418273950358</c:v>
                </c:pt>
                <c:pt idx="31454">
                  <c:v>170.43524017492518</c:v>
                </c:pt>
                <c:pt idx="31455">
                  <c:v>170.2784460257302</c:v>
                </c:pt>
                <c:pt idx="31456">
                  <c:v>169.49447527975539</c:v>
                </c:pt>
                <c:pt idx="31457">
                  <c:v>166.67218059424607</c:v>
                </c:pt>
                <c:pt idx="31458">
                  <c:v>163.37950346115184</c:v>
                </c:pt>
                <c:pt idx="31459">
                  <c:v>163.84988590873672</c:v>
                </c:pt>
                <c:pt idx="31460">
                  <c:v>158.04850238852308</c:v>
                </c:pt>
                <c:pt idx="31461">
                  <c:v>159.14606143288782</c:v>
                </c:pt>
                <c:pt idx="31462">
                  <c:v>152.40391301750441</c:v>
                </c:pt>
                <c:pt idx="31463">
                  <c:v>132.02067362215917</c:v>
                </c:pt>
                <c:pt idx="31464">
                  <c:v>131.23670287618435</c:v>
                </c:pt>
                <c:pt idx="31465">
                  <c:v>158.36209068691301</c:v>
                </c:pt>
                <c:pt idx="31466">
                  <c:v>163.84988590873672</c:v>
                </c:pt>
                <c:pt idx="31467">
                  <c:v>160.40041462644751</c:v>
                </c:pt>
                <c:pt idx="31468">
                  <c:v>159.30285558208277</c:v>
                </c:pt>
                <c:pt idx="31469">
                  <c:v>158.51888483610796</c:v>
                </c:pt>
                <c:pt idx="31470">
                  <c:v>154.12864865864898</c:v>
                </c:pt>
                <c:pt idx="31471">
                  <c:v>151.6199422715296</c:v>
                </c:pt>
                <c:pt idx="31472">
                  <c:v>148.79764758602025</c:v>
                </c:pt>
                <c:pt idx="31473">
                  <c:v>152.71750131589434</c:v>
                </c:pt>
                <c:pt idx="31474">
                  <c:v>151.46314812233462</c:v>
                </c:pt>
                <c:pt idx="31475">
                  <c:v>150.83597152555478</c:v>
                </c:pt>
                <c:pt idx="31476">
                  <c:v>153.6582662110641</c:v>
                </c:pt>
                <c:pt idx="31477">
                  <c:v>155.69659015059864</c:v>
                </c:pt>
                <c:pt idx="31478">
                  <c:v>149.26803003360513</c:v>
                </c:pt>
                <c:pt idx="31479">
                  <c:v>143.46664651339148</c:v>
                </c:pt>
                <c:pt idx="31480">
                  <c:v>124.96493690838581</c:v>
                </c:pt>
                <c:pt idx="31481">
                  <c:v>126.37608425114047</c:v>
                </c:pt>
                <c:pt idx="31482">
                  <c:v>122.61302467046136</c:v>
                </c:pt>
                <c:pt idx="31483">
                  <c:v>123.2402012672412</c:v>
                </c:pt>
                <c:pt idx="31484">
                  <c:v>125.43531935597071</c:v>
                </c:pt>
                <c:pt idx="31485">
                  <c:v>125.74890765436064</c:v>
                </c:pt>
                <c:pt idx="31486">
                  <c:v>129.66876138423473</c:v>
                </c:pt>
                <c:pt idx="31487">
                  <c:v>130.92311457779442</c:v>
                </c:pt>
                <c:pt idx="31488">
                  <c:v>128.72799648906491</c:v>
                </c:pt>
                <c:pt idx="31489">
                  <c:v>130.92311457779442</c:v>
                </c:pt>
                <c:pt idx="31490">
                  <c:v>126.21929010194552</c:v>
                </c:pt>
                <c:pt idx="31491">
                  <c:v>118.69317094058728</c:v>
                </c:pt>
                <c:pt idx="31492">
                  <c:v>123.39699541643618</c:v>
                </c:pt>
                <c:pt idx="31493">
                  <c:v>124.96493690838581</c:v>
                </c:pt>
                <c:pt idx="31494">
                  <c:v>125.43531935597071</c:v>
                </c:pt>
                <c:pt idx="31495">
                  <c:v>118.5363767913923</c:v>
                </c:pt>
                <c:pt idx="31496">
                  <c:v>116.49805285185778</c:v>
                </c:pt>
                <c:pt idx="31497">
                  <c:v>99.721078887996711</c:v>
                </c:pt>
                <c:pt idx="31498">
                  <c:v>96.585195904097446</c:v>
                </c:pt>
                <c:pt idx="31499">
                  <c:v>106.14963900499021</c:v>
                </c:pt>
                <c:pt idx="31500">
                  <c:v>111.16705177922904</c:v>
                </c:pt>
                <c:pt idx="31501">
                  <c:v>111.95102252520385</c:v>
                </c:pt>
                <c:pt idx="31502">
                  <c:v>112.42140497278874</c:v>
                </c:pt>
                <c:pt idx="31503">
                  <c:v>102.54337357350606</c:v>
                </c:pt>
                <c:pt idx="31504">
                  <c:v>110.85346348083911</c:v>
                </c:pt>
                <c:pt idx="31505">
                  <c:v>111.32384592842399</c:v>
                </c:pt>
                <c:pt idx="31506">
                  <c:v>111.32384592842399</c:v>
                </c:pt>
                <c:pt idx="31507">
                  <c:v>117.59561189622254</c:v>
                </c:pt>
                <c:pt idx="31508">
                  <c:v>122.92661296885129</c:v>
                </c:pt>
                <c:pt idx="31509">
                  <c:v>117.43881774702757</c:v>
                </c:pt>
                <c:pt idx="31510">
                  <c:v>127.00326084792033</c:v>
                </c:pt>
                <c:pt idx="31511">
                  <c:v>137.82205714237281</c:v>
                </c:pt>
                <c:pt idx="31512">
                  <c:v>138.91961618673753</c:v>
                </c:pt>
                <c:pt idx="31513">
                  <c:v>191.44565616705026</c:v>
                </c:pt>
                <c:pt idx="31514">
                  <c:v>225.1563982439674</c:v>
                </c:pt>
                <c:pt idx="31515">
                  <c:v>246.95078498206732</c:v>
                </c:pt>
                <c:pt idx="31516">
                  <c:v>243.03093125219323</c:v>
                </c:pt>
                <c:pt idx="31517">
                  <c:v>270.78349565970171</c:v>
                </c:pt>
                <c:pt idx="31518">
                  <c:v>258.71034617168954</c:v>
                </c:pt>
                <c:pt idx="31519">
                  <c:v>264.66852384109819</c:v>
                </c:pt>
                <c:pt idx="31520">
                  <c:v>258.86714032088452</c:v>
                </c:pt>
                <c:pt idx="31521">
                  <c:v>249.14590307079681</c:v>
                </c:pt>
                <c:pt idx="31522">
                  <c:v>254.00652169584066</c:v>
                </c:pt>
                <c:pt idx="31523">
                  <c:v>253.3793450990608</c:v>
                </c:pt>
                <c:pt idx="31524">
                  <c:v>275.64411428474563</c:v>
                </c:pt>
                <c:pt idx="31525">
                  <c:v>261.062258409614</c:v>
                </c:pt>
                <c:pt idx="31526">
                  <c:v>255.88805148618022</c:v>
                </c:pt>
                <c:pt idx="31527">
                  <c:v>170.12165187653525</c:v>
                </c:pt>
                <c:pt idx="31528">
                  <c:v>160.40041462644751</c:v>
                </c:pt>
                <c:pt idx="31529">
                  <c:v>235.97519453841988</c:v>
                </c:pt>
                <c:pt idx="31530">
                  <c:v>258.86714032088452</c:v>
                </c:pt>
                <c:pt idx="31531">
                  <c:v>259.65111106685936</c:v>
                </c:pt>
                <c:pt idx="31532">
                  <c:v>253.22255094986585</c:v>
                </c:pt>
                <c:pt idx="31533">
                  <c:v>228.29228122786665</c:v>
                </c:pt>
                <c:pt idx="31534">
                  <c:v>229.23304612303644</c:v>
                </c:pt>
                <c:pt idx="31535">
                  <c:v>247.42116742965223</c:v>
                </c:pt>
                <c:pt idx="31536">
                  <c:v>229.54663442142638</c:v>
                </c:pt>
                <c:pt idx="31537">
                  <c:v>238.01351847795442</c:v>
                </c:pt>
                <c:pt idx="31538">
                  <c:v>228.1354870786717</c:v>
                </c:pt>
                <c:pt idx="31539">
                  <c:v>207.43865938493656</c:v>
                </c:pt>
                <c:pt idx="31540">
                  <c:v>215.90554344146454</c:v>
                </c:pt>
                <c:pt idx="31541">
                  <c:v>218.41424982858399</c:v>
                </c:pt>
                <c:pt idx="31542">
                  <c:v>236.60237113519975</c:v>
                </c:pt>
                <c:pt idx="31543">
                  <c:v>231.58495836096088</c:v>
                </c:pt>
                <c:pt idx="31544">
                  <c:v>195.2087157477294</c:v>
                </c:pt>
                <c:pt idx="31545">
                  <c:v>170.12165187653525</c:v>
                </c:pt>
                <c:pt idx="31546">
                  <c:v>172.78715241284965</c:v>
                </c:pt>
                <c:pt idx="31547">
                  <c:v>160.71400292483744</c:v>
                </c:pt>
                <c:pt idx="31548">
                  <c:v>158.51888483610796</c:v>
                </c:pt>
                <c:pt idx="31549">
                  <c:v>147.85688269085045</c:v>
                </c:pt>
                <c:pt idx="31550">
                  <c:v>150.83597152555478</c:v>
                </c:pt>
                <c:pt idx="31551">
                  <c:v>154.28544280784396</c:v>
                </c:pt>
                <c:pt idx="31552">
                  <c:v>150.05200077957994</c:v>
                </c:pt>
                <c:pt idx="31553">
                  <c:v>148.9544417352152</c:v>
                </c:pt>
                <c:pt idx="31554">
                  <c:v>150.83597152555478</c:v>
                </c:pt>
                <c:pt idx="31555">
                  <c:v>148.17047098924039</c:v>
                </c:pt>
                <c:pt idx="31556">
                  <c:v>151.77673642072455</c:v>
                </c:pt>
                <c:pt idx="31557">
                  <c:v>160.08682632805758</c:v>
                </c:pt>
                <c:pt idx="31558">
                  <c:v>155.53979600140366</c:v>
                </c:pt>
                <c:pt idx="31559">
                  <c:v>122.76981881965632</c:v>
                </c:pt>
                <c:pt idx="31560">
                  <c:v>119.94752413414697</c:v>
                </c:pt>
                <c:pt idx="31561">
                  <c:v>143.62344066258643</c:v>
                </c:pt>
                <c:pt idx="31562">
                  <c:v>154.75582525542885</c:v>
                </c:pt>
                <c:pt idx="31563">
                  <c:v>156.48056089657345</c:v>
                </c:pt>
                <c:pt idx="31564">
                  <c:v>155.06941355381878</c:v>
                </c:pt>
                <c:pt idx="31565">
                  <c:v>145.81855875131595</c:v>
                </c:pt>
                <c:pt idx="31566">
                  <c:v>156.48056089657345</c:v>
                </c:pt>
                <c:pt idx="31567">
                  <c:v>159.6164438804727</c:v>
                </c:pt>
                <c:pt idx="31568">
                  <c:v>150.36558907796987</c:v>
                </c:pt>
                <c:pt idx="31569">
                  <c:v>145.50497045292602</c:v>
                </c:pt>
                <c:pt idx="31570">
                  <c:v>149.11123588441015</c:v>
                </c:pt>
                <c:pt idx="31571">
                  <c:v>146.91611779568069</c:v>
                </c:pt>
                <c:pt idx="31572">
                  <c:v>152.56070716669936</c:v>
                </c:pt>
                <c:pt idx="31573">
                  <c:v>152.24711886830943</c:v>
                </c:pt>
                <c:pt idx="31574">
                  <c:v>149.89520663038496</c:v>
                </c:pt>
                <c:pt idx="31575">
                  <c:v>136.25411565042319</c:v>
                </c:pt>
                <c:pt idx="31576">
                  <c:v>129.19837893664982</c:v>
                </c:pt>
                <c:pt idx="31577">
                  <c:v>121.67225977529156</c:v>
                </c:pt>
                <c:pt idx="31578">
                  <c:v>119.94752413414697</c:v>
                </c:pt>
                <c:pt idx="31579">
                  <c:v>121.67225977529156</c:v>
                </c:pt>
                <c:pt idx="31580">
                  <c:v>116.49805285185778</c:v>
                </c:pt>
                <c:pt idx="31581">
                  <c:v>122.45623052126639</c:v>
                </c:pt>
                <c:pt idx="31582">
                  <c:v>121.04508317851173</c:v>
                </c:pt>
                <c:pt idx="31583">
                  <c:v>123.71058371482611</c:v>
                </c:pt>
                <c:pt idx="31584">
                  <c:v>125.59211350516566</c:v>
                </c:pt>
                <c:pt idx="31585">
                  <c:v>124.80814275919083</c:v>
                </c:pt>
                <c:pt idx="31586">
                  <c:v>118.5363767913923</c:v>
                </c:pt>
                <c:pt idx="31587">
                  <c:v>117.59561189622254</c:v>
                </c:pt>
                <c:pt idx="31588">
                  <c:v>118.06599434380742</c:v>
                </c:pt>
                <c:pt idx="31589">
                  <c:v>122.76981881965632</c:v>
                </c:pt>
                <c:pt idx="31590">
                  <c:v>119.16355338817216</c:v>
                </c:pt>
                <c:pt idx="31591">
                  <c:v>117.59561189622254</c:v>
                </c:pt>
                <c:pt idx="31592">
                  <c:v>111.79422837600887</c:v>
                </c:pt>
                <c:pt idx="31593">
                  <c:v>95.174048561342772</c:v>
                </c:pt>
                <c:pt idx="31594">
                  <c:v>94.546871964562911</c:v>
                </c:pt>
                <c:pt idx="31595">
                  <c:v>106.46322730338014</c:v>
                </c:pt>
                <c:pt idx="31596">
                  <c:v>108.97193369049954</c:v>
                </c:pt>
                <c:pt idx="31597">
                  <c:v>108.18796294452473</c:v>
                </c:pt>
                <c:pt idx="31598">
                  <c:v>107.09040390015998</c:v>
                </c:pt>
                <c:pt idx="31599">
                  <c:v>105.52246240821034</c:v>
                </c:pt>
                <c:pt idx="31600">
                  <c:v>106.93360975096502</c:v>
                </c:pt>
                <c:pt idx="31601">
                  <c:v>104.89528581143051</c:v>
                </c:pt>
                <c:pt idx="31602">
                  <c:v>101.13222623075137</c:v>
                </c:pt>
                <c:pt idx="31603">
                  <c:v>106.62002145257509</c:v>
                </c:pt>
                <c:pt idx="31604">
                  <c:v>115.55728795668801</c:v>
                </c:pt>
                <c:pt idx="31605">
                  <c:v>118.69317094058728</c:v>
                </c:pt>
                <c:pt idx="31606">
                  <c:v>122.92661296885129</c:v>
                </c:pt>
                <c:pt idx="31607">
                  <c:v>134.21579171088862</c:v>
                </c:pt>
                <c:pt idx="31608">
                  <c:v>133.43182096491381</c:v>
                </c:pt>
                <c:pt idx="31609">
                  <c:v>178.27494763467337</c:v>
                </c:pt>
                <c:pt idx="31610">
                  <c:v>223.11807430443289</c:v>
                </c:pt>
                <c:pt idx="31611">
                  <c:v>235.97519453841988</c:v>
                </c:pt>
                <c:pt idx="31612">
                  <c:v>227.66510463108679</c:v>
                </c:pt>
                <c:pt idx="31613">
                  <c:v>240.52222486507381</c:v>
                </c:pt>
                <c:pt idx="31614">
                  <c:v>252.12499190550113</c:v>
                </c:pt>
                <c:pt idx="31615">
                  <c:v>240.20863656668388</c:v>
                </c:pt>
                <c:pt idx="31616">
                  <c:v>237.0727535827846</c:v>
                </c:pt>
                <c:pt idx="31617">
                  <c:v>243.81490199816804</c:v>
                </c:pt>
                <c:pt idx="31618">
                  <c:v>232.05534080854579</c:v>
                </c:pt>
                <c:pt idx="31619">
                  <c:v>240.05184241748893</c:v>
                </c:pt>
                <c:pt idx="31620">
                  <c:v>225.94036898994221</c:v>
                </c:pt>
                <c:pt idx="31621">
                  <c:v>243.18772540138818</c:v>
                </c:pt>
                <c:pt idx="31622">
                  <c:v>231.89854665935084</c:v>
                </c:pt>
                <c:pt idx="31623">
                  <c:v>159.77323802966768</c:v>
                </c:pt>
                <c:pt idx="31624">
                  <c:v>155.06941355381878</c:v>
                </c:pt>
                <c:pt idx="31625">
                  <c:v>210.88813066722574</c:v>
                </c:pt>
                <c:pt idx="31626">
                  <c:v>243.81490199816804</c:v>
                </c:pt>
                <c:pt idx="31627">
                  <c:v>229.54663442142638</c:v>
                </c:pt>
                <c:pt idx="31628">
                  <c:v>222.49089770765303</c:v>
                </c:pt>
                <c:pt idx="31629">
                  <c:v>234.87763549405514</c:v>
                </c:pt>
                <c:pt idx="31630">
                  <c:v>195.67909819531428</c:v>
                </c:pt>
                <c:pt idx="31631">
                  <c:v>164.47706250551659</c:v>
                </c:pt>
                <c:pt idx="31632">
                  <c:v>167.61294548941586</c:v>
                </c:pt>
                <c:pt idx="31633">
                  <c:v>159.93003217886263</c:v>
                </c:pt>
                <c:pt idx="31634">
                  <c:v>162.59553271517703</c:v>
                </c:pt>
                <c:pt idx="31635">
                  <c:v>156.95094334415833</c:v>
                </c:pt>
                <c:pt idx="31636">
                  <c:v>158.36209068691301</c:v>
                </c:pt>
                <c:pt idx="31637">
                  <c:v>145.9753529005109</c:v>
                </c:pt>
                <c:pt idx="31638">
                  <c:v>143.15305821500155</c:v>
                </c:pt>
                <c:pt idx="31639">
                  <c:v>146.28894119890083</c:v>
                </c:pt>
                <c:pt idx="31640">
                  <c:v>144.72099970695118</c:v>
                </c:pt>
                <c:pt idx="31641">
                  <c:v>122.76981881965632</c:v>
                </c:pt>
                <c:pt idx="31642">
                  <c:v>118.5363767913923</c:v>
                </c:pt>
                <c:pt idx="31643">
                  <c:v>141.11473427546704</c:v>
                </c:pt>
                <c:pt idx="31644">
                  <c:v>147.07291194487564</c:v>
                </c:pt>
                <c:pt idx="31645">
                  <c:v>142.05549917063681</c:v>
                </c:pt>
                <c:pt idx="31646">
                  <c:v>138.60602788834763</c:v>
                </c:pt>
                <c:pt idx="31647">
                  <c:v>140.48755767868718</c:v>
                </c:pt>
                <c:pt idx="31648">
                  <c:v>140.17396938029725</c:v>
                </c:pt>
                <c:pt idx="31649">
                  <c:v>140.17396938029725</c:v>
                </c:pt>
                <c:pt idx="31650">
                  <c:v>137.66526299317783</c:v>
                </c:pt>
                <c:pt idx="31651">
                  <c:v>124.180966162411</c:v>
                </c:pt>
                <c:pt idx="31652">
                  <c:v>104.58169751304058</c:v>
                </c:pt>
                <c:pt idx="31653">
                  <c:v>104.4249033638456</c:v>
                </c:pt>
                <c:pt idx="31654">
                  <c:v>104.89528581143051</c:v>
                </c:pt>
                <c:pt idx="31655">
                  <c:v>107.24719804935495</c:v>
                </c:pt>
                <c:pt idx="31656">
                  <c:v>108.18796294452473</c:v>
                </c:pt>
                <c:pt idx="31657">
                  <c:v>108.97193369049954</c:v>
                </c:pt>
                <c:pt idx="31658">
                  <c:v>107.40399219854991</c:v>
                </c:pt>
                <c:pt idx="31659">
                  <c:v>107.8743746461348</c:v>
                </c:pt>
                <c:pt idx="31660">
                  <c:v>109.44231613808444</c:v>
                </c:pt>
                <c:pt idx="31661">
                  <c:v>105.52246240821034</c:v>
                </c:pt>
                <c:pt idx="31662">
                  <c:v>102.07299112592115</c:v>
                </c:pt>
                <c:pt idx="31663">
                  <c:v>92.194959726638459</c:v>
                </c:pt>
                <c:pt idx="31664">
                  <c:v>87.334341101594603</c:v>
                </c:pt>
                <c:pt idx="31665">
                  <c:v>93.762901218588098</c:v>
                </c:pt>
                <c:pt idx="31666">
                  <c:v>95.017254412147807</c:v>
                </c:pt>
                <c:pt idx="31667">
                  <c:v>93.919695367783063</c:v>
                </c:pt>
                <c:pt idx="31668">
                  <c:v>95.644431008927654</c:v>
                </c:pt>
                <c:pt idx="31669">
                  <c:v>90.94060653307875</c:v>
                </c:pt>
                <c:pt idx="31670">
                  <c:v>92.351753875833424</c:v>
                </c:pt>
                <c:pt idx="31671">
                  <c:v>90.156635787103937</c:v>
                </c:pt>
                <c:pt idx="31672">
                  <c:v>87.177546952399638</c:v>
                </c:pt>
                <c:pt idx="31673">
                  <c:v>76.51554480714212</c:v>
                </c:pt>
                <c:pt idx="31674">
                  <c:v>55.818717113406962</c:v>
                </c:pt>
                <c:pt idx="31675">
                  <c:v>24.459887274414285</c:v>
                </c:pt>
                <c:pt idx="31676">
                  <c:v>18.188121306615752</c:v>
                </c:pt>
                <c:pt idx="31677">
                  <c:v>17.247356411445971</c:v>
                </c:pt>
                <c:pt idx="31678">
                  <c:v>17.090562262251009</c:v>
                </c:pt>
                <c:pt idx="31679">
                  <c:v>17.874533008225825</c:v>
                </c:pt>
                <c:pt idx="31680">
                  <c:v>17.874533008225825</c:v>
                </c:pt>
                <c:pt idx="31681">
                  <c:v>17.090562262251009</c:v>
                </c:pt>
                <c:pt idx="31682">
                  <c:v>17.404150560640932</c:v>
                </c:pt>
                <c:pt idx="31683">
                  <c:v>17.090562262251009</c:v>
                </c:pt>
                <c:pt idx="31684">
                  <c:v>18.031327157420787</c:v>
                </c:pt>
                <c:pt idx="31685">
                  <c:v>17.874533008225825</c:v>
                </c:pt>
                <c:pt idx="31686">
                  <c:v>17.090562262251009</c:v>
                </c:pt>
                <c:pt idx="31687">
                  <c:v>16.463385665471154</c:v>
                </c:pt>
                <c:pt idx="31688">
                  <c:v>16.463385665471154</c:v>
                </c:pt>
                <c:pt idx="31689">
                  <c:v>16.620179814666116</c:v>
                </c:pt>
                <c:pt idx="31690">
                  <c:v>16.776973963861078</c:v>
                </c:pt>
                <c:pt idx="31691">
                  <c:v>16.620179814666116</c:v>
                </c:pt>
                <c:pt idx="31692">
                  <c:v>16.463385665471154</c:v>
                </c:pt>
                <c:pt idx="31693">
                  <c:v>16.149797367081227</c:v>
                </c:pt>
                <c:pt idx="31694">
                  <c:v>16.149797367081227</c:v>
                </c:pt>
                <c:pt idx="31695">
                  <c:v>16.306591516276193</c:v>
                </c:pt>
                <c:pt idx="31696">
                  <c:v>16.149797367081227</c:v>
                </c:pt>
                <c:pt idx="31697">
                  <c:v>15.8362090686913</c:v>
                </c:pt>
                <c:pt idx="31698">
                  <c:v>20.696827693735163</c:v>
                </c:pt>
                <c:pt idx="31699">
                  <c:v>17.404150560640932</c:v>
                </c:pt>
                <c:pt idx="31700">
                  <c:v>16.463385665471154</c:v>
                </c:pt>
                <c:pt idx="31701">
                  <c:v>16.149797367081227</c:v>
                </c:pt>
                <c:pt idx="31702">
                  <c:v>15.8362090686913</c:v>
                </c:pt>
                <c:pt idx="31703">
                  <c:v>24.930269721999178</c:v>
                </c:pt>
                <c:pt idx="31704">
                  <c:v>55.975511262601927</c:v>
                </c:pt>
                <c:pt idx="31705">
                  <c:v>66.010336811079583</c:v>
                </c:pt>
                <c:pt idx="31706">
                  <c:v>70.870955436123452</c:v>
                </c:pt>
                <c:pt idx="31707">
                  <c:v>76.045162359557239</c:v>
                </c:pt>
                <c:pt idx="31708">
                  <c:v>74.006838420022717</c:v>
                </c:pt>
                <c:pt idx="31709">
                  <c:v>74.79080916599753</c:v>
                </c:pt>
                <c:pt idx="31710">
                  <c:v>76.829133105532051</c:v>
                </c:pt>
                <c:pt idx="31711">
                  <c:v>79.024251194261538</c:v>
                </c:pt>
                <c:pt idx="31712">
                  <c:v>77.769898000701829</c:v>
                </c:pt>
                <c:pt idx="31713">
                  <c:v>81.532957581380956</c:v>
                </c:pt>
                <c:pt idx="31714">
                  <c:v>81.219369282991025</c:v>
                </c:pt>
                <c:pt idx="31715">
                  <c:v>80.905780984601108</c:v>
                </c:pt>
                <c:pt idx="31716">
                  <c:v>81.37616343218599</c:v>
                </c:pt>
                <c:pt idx="31717">
                  <c:v>80.592192686211177</c:v>
                </c:pt>
                <c:pt idx="31718">
                  <c:v>79.181045343456503</c:v>
                </c:pt>
                <c:pt idx="31719">
                  <c:v>72.752485226463008</c:v>
                </c:pt>
                <c:pt idx="31720">
                  <c:v>75.104397464387446</c:v>
                </c:pt>
                <c:pt idx="31721">
                  <c:v>85.452811311255033</c:v>
                </c:pt>
                <c:pt idx="31722">
                  <c:v>79.337839492651469</c:v>
                </c:pt>
                <c:pt idx="31723">
                  <c:v>78.553868746676656</c:v>
                </c:pt>
                <c:pt idx="31724">
                  <c:v>75.261191613582412</c:v>
                </c:pt>
                <c:pt idx="31725">
                  <c:v>80.435398537016212</c:v>
                </c:pt>
                <c:pt idx="31726">
                  <c:v>78.240280448286725</c:v>
                </c:pt>
                <c:pt idx="31727">
                  <c:v>73.222867674047905</c:v>
                </c:pt>
                <c:pt idx="31728">
                  <c:v>74.79080916599753</c:v>
                </c:pt>
                <c:pt idx="31729">
                  <c:v>70.870955436123452</c:v>
                </c:pt>
                <c:pt idx="31730">
                  <c:v>65.696748512689652</c:v>
                </c:pt>
                <c:pt idx="31731">
                  <c:v>61.620100633620602</c:v>
                </c:pt>
                <c:pt idx="31732">
                  <c:v>61.306512335230678</c:v>
                </c:pt>
                <c:pt idx="31733">
                  <c:v>61.306512335230678</c:v>
                </c:pt>
                <c:pt idx="31734">
                  <c:v>42.33442028264011</c:v>
                </c:pt>
                <c:pt idx="31735">
                  <c:v>21.794386738099909</c:v>
                </c:pt>
                <c:pt idx="31736">
                  <c:v>25.71424046797399</c:v>
                </c:pt>
                <c:pt idx="31737">
                  <c:v>21.480798439709982</c:v>
                </c:pt>
                <c:pt idx="31738">
                  <c:v>20.853621842930131</c:v>
                </c:pt>
                <c:pt idx="31739">
                  <c:v>20.383239395345239</c:v>
                </c:pt>
                <c:pt idx="31740">
                  <c:v>18.972092052590568</c:v>
                </c:pt>
                <c:pt idx="31741">
                  <c:v>19.285680350980495</c:v>
                </c:pt>
                <c:pt idx="31742">
                  <c:v>19.12888620178553</c:v>
                </c:pt>
                <c:pt idx="31743">
                  <c:v>19.442474500175457</c:v>
                </c:pt>
                <c:pt idx="31744">
                  <c:v>20.540033544540201</c:v>
                </c:pt>
                <c:pt idx="31745">
                  <c:v>20.696827693735163</c:v>
                </c:pt>
                <c:pt idx="31746">
                  <c:v>20.696827693735163</c:v>
                </c:pt>
                <c:pt idx="31747">
                  <c:v>21.794386738099909</c:v>
                </c:pt>
                <c:pt idx="31748">
                  <c:v>22.891945782464653</c:v>
                </c:pt>
                <c:pt idx="31749">
                  <c:v>26.655005363143772</c:v>
                </c:pt>
                <c:pt idx="31750">
                  <c:v>26.184622915558883</c:v>
                </c:pt>
                <c:pt idx="31751">
                  <c:v>26.184622915558883</c:v>
                </c:pt>
                <c:pt idx="31752">
                  <c:v>26.184622915558883</c:v>
                </c:pt>
                <c:pt idx="31753">
                  <c:v>24.303093125219323</c:v>
                </c:pt>
                <c:pt idx="31754">
                  <c:v>24.146298976024362</c:v>
                </c:pt>
                <c:pt idx="31755">
                  <c:v>23.989504826829396</c:v>
                </c:pt>
                <c:pt idx="31756">
                  <c:v>23.832710677634431</c:v>
                </c:pt>
                <c:pt idx="31757">
                  <c:v>24.459887274414285</c:v>
                </c:pt>
                <c:pt idx="31758">
                  <c:v>23.989504826829396</c:v>
                </c:pt>
                <c:pt idx="31759">
                  <c:v>23.989504826829396</c:v>
                </c:pt>
                <c:pt idx="31760">
                  <c:v>23.675916528439469</c:v>
                </c:pt>
                <c:pt idx="31761">
                  <c:v>22.578357484074726</c:v>
                </c:pt>
                <c:pt idx="31762">
                  <c:v>22.891945782464653</c:v>
                </c:pt>
                <c:pt idx="31763">
                  <c:v>22.421563334879764</c:v>
                </c:pt>
                <c:pt idx="31764">
                  <c:v>22.578357484074726</c:v>
                </c:pt>
                <c:pt idx="31765">
                  <c:v>27.282181959923623</c:v>
                </c:pt>
                <c:pt idx="31766">
                  <c:v>26.341417064753848</c:v>
                </c:pt>
                <c:pt idx="31767">
                  <c:v>23.20553408085458</c:v>
                </c:pt>
                <c:pt idx="31768">
                  <c:v>22.891945782464653</c:v>
                </c:pt>
                <c:pt idx="31769">
                  <c:v>22.421563334879764</c:v>
                </c:pt>
                <c:pt idx="31770">
                  <c:v>22.735151633269687</c:v>
                </c:pt>
                <c:pt idx="31771">
                  <c:v>22.735151633269687</c:v>
                </c:pt>
                <c:pt idx="31772">
                  <c:v>22.891945782464653</c:v>
                </c:pt>
                <c:pt idx="31773">
                  <c:v>22.891945782464653</c:v>
                </c:pt>
                <c:pt idx="31774">
                  <c:v>22.735151633269687</c:v>
                </c:pt>
                <c:pt idx="31775">
                  <c:v>23.832710677634431</c:v>
                </c:pt>
                <c:pt idx="31776">
                  <c:v>27.909358556703481</c:v>
                </c:pt>
                <c:pt idx="31777">
                  <c:v>23.519122379244507</c:v>
                </c:pt>
                <c:pt idx="31778">
                  <c:v>23.048739931659615</c:v>
                </c:pt>
                <c:pt idx="31779">
                  <c:v>22.891945782464653</c:v>
                </c:pt>
                <c:pt idx="31780">
                  <c:v>22.891945782464653</c:v>
                </c:pt>
                <c:pt idx="31781">
                  <c:v>22.578357484074726</c:v>
                </c:pt>
                <c:pt idx="31782">
                  <c:v>23.048739931659615</c:v>
                </c:pt>
                <c:pt idx="31783">
                  <c:v>23.362328230049542</c:v>
                </c:pt>
                <c:pt idx="31784">
                  <c:v>23.675916528439469</c:v>
                </c:pt>
                <c:pt idx="31785">
                  <c:v>23.519122379244507</c:v>
                </c:pt>
                <c:pt idx="31786">
                  <c:v>24.146298976024362</c:v>
                </c:pt>
                <c:pt idx="31787">
                  <c:v>23.675916528439469</c:v>
                </c:pt>
                <c:pt idx="31788">
                  <c:v>23.362328230049542</c:v>
                </c:pt>
                <c:pt idx="31789">
                  <c:v>23.832710677634431</c:v>
                </c:pt>
                <c:pt idx="31790">
                  <c:v>23.048739931659615</c:v>
                </c:pt>
                <c:pt idx="31791">
                  <c:v>23.362328230049542</c:v>
                </c:pt>
                <c:pt idx="31792">
                  <c:v>23.675916528439469</c:v>
                </c:pt>
                <c:pt idx="31793">
                  <c:v>23.989504826829396</c:v>
                </c:pt>
                <c:pt idx="31794">
                  <c:v>23.048739931659615</c:v>
                </c:pt>
                <c:pt idx="31795">
                  <c:v>23.048739931659615</c:v>
                </c:pt>
                <c:pt idx="31796">
                  <c:v>23.832710677634431</c:v>
                </c:pt>
                <c:pt idx="31797">
                  <c:v>23.362328230049542</c:v>
                </c:pt>
                <c:pt idx="31798">
                  <c:v>23.048739931659615</c:v>
                </c:pt>
                <c:pt idx="31799">
                  <c:v>22.735151633269687</c:v>
                </c:pt>
                <c:pt idx="31800">
                  <c:v>24.146298976024362</c:v>
                </c:pt>
                <c:pt idx="31801">
                  <c:v>23.048739931659615</c:v>
                </c:pt>
                <c:pt idx="31802">
                  <c:v>22.891945782464653</c:v>
                </c:pt>
                <c:pt idx="31803">
                  <c:v>23.362328230049542</c:v>
                </c:pt>
                <c:pt idx="31804">
                  <c:v>23.362328230049542</c:v>
                </c:pt>
                <c:pt idx="31805">
                  <c:v>22.735151633269687</c:v>
                </c:pt>
                <c:pt idx="31806">
                  <c:v>22.891945782464653</c:v>
                </c:pt>
                <c:pt idx="31807">
                  <c:v>23.832710677634431</c:v>
                </c:pt>
                <c:pt idx="31808">
                  <c:v>22.264769185684798</c:v>
                </c:pt>
                <c:pt idx="31809">
                  <c:v>21.167210141320055</c:v>
                </c:pt>
                <c:pt idx="31810">
                  <c:v>24.930269721999178</c:v>
                </c:pt>
                <c:pt idx="31811">
                  <c:v>24.773475572804212</c:v>
                </c:pt>
                <c:pt idx="31812">
                  <c:v>23.519122379244507</c:v>
                </c:pt>
                <c:pt idx="31813">
                  <c:v>23.832710677634431</c:v>
                </c:pt>
                <c:pt idx="31814">
                  <c:v>21.010415992125093</c:v>
                </c:pt>
                <c:pt idx="31815">
                  <c:v>20.383239395345239</c:v>
                </c:pt>
                <c:pt idx="31816">
                  <c:v>20.069651096955312</c:v>
                </c:pt>
                <c:pt idx="31817">
                  <c:v>20.540033544540201</c:v>
                </c:pt>
                <c:pt idx="31818">
                  <c:v>20.383239395345239</c:v>
                </c:pt>
                <c:pt idx="31819">
                  <c:v>19.912856947760346</c:v>
                </c:pt>
                <c:pt idx="31820">
                  <c:v>19.599268649370423</c:v>
                </c:pt>
                <c:pt idx="31821">
                  <c:v>19.912856947760346</c:v>
                </c:pt>
                <c:pt idx="31822">
                  <c:v>20.696827693735163</c:v>
                </c:pt>
                <c:pt idx="31823">
                  <c:v>20.069651096955312</c:v>
                </c:pt>
                <c:pt idx="31824">
                  <c:v>19.599268649370423</c:v>
                </c:pt>
                <c:pt idx="31825">
                  <c:v>20.069651096955312</c:v>
                </c:pt>
                <c:pt idx="31826">
                  <c:v>19.442474500175457</c:v>
                </c:pt>
                <c:pt idx="31827">
                  <c:v>19.912856947760346</c:v>
                </c:pt>
                <c:pt idx="31828">
                  <c:v>19.442474500175457</c:v>
                </c:pt>
                <c:pt idx="31829">
                  <c:v>19.285680350980495</c:v>
                </c:pt>
                <c:pt idx="31830">
                  <c:v>19.442474500175457</c:v>
                </c:pt>
                <c:pt idx="31831">
                  <c:v>19.756062798565384</c:v>
                </c:pt>
                <c:pt idx="31832">
                  <c:v>19.756062798565384</c:v>
                </c:pt>
                <c:pt idx="31833">
                  <c:v>20.226445246150277</c:v>
                </c:pt>
                <c:pt idx="31834">
                  <c:v>19.442474500175457</c:v>
                </c:pt>
                <c:pt idx="31835">
                  <c:v>20.069651096955312</c:v>
                </c:pt>
                <c:pt idx="31836">
                  <c:v>19.756062798565384</c:v>
                </c:pt>
                <c:pt idx="31837">
                  <c:v>19.442474500175457</c:v>
                </c:pt>
                <c:pt idx="31838">
                  <c:v>19.912856947760346</c:v>
                </c:pt>
                <c:pt idx="31839">
                  <c:v>19.756062798565384</c:v>
                </c:pt>
                <c:pt idx="31840">
                  <c:v>20.696827693735163</c:v>
                </c:pt>
                <c:pt idx="31841">
                  <c:v>20.383239395345239</c:v>
                </c:pt>
                <c:pt idx="31842">
                  <c:v>20.540033544540201</c:v>
                </c:pt>
                <c:pt idx="31843">
                  <c:v>21.637592588904948</c:v>
                </c:pt>
                <c:pt idx="31844">
                  <c:v>22.421563334879764</c:v>
                </c:pt>
                <c:pt idx="31845">
                  <c:v>22.891945782464653</c:v>
                </c:pt>
                <c:pt idx="31846">
                  <c:v>22.578357484074726</c:v>
                </c:pt>
                <c:pt idx="31847">
                  <c:v>23.675916528439469</c:v>
                </c:pt>
                <c:pt idx="31848">
                  <c:v>22.891945782464653</c:v>
                </c:pt>
                <c:pt idx="31849">
                  <c:v>24.303093125219323</c:v>
                </c:pt>
                <c:pt idx="31850">
                  <c:v>27.438976109118592</c:v>
                </c:pt>
                <c:pt idx="31851">
                  <c:v>23.362328230049542</c:v>
                </c:pt>
                <c:pt idx="31852">
                  <c:v>22.735151633269687</c:v>
                </c:pt>
                <c:pt idx="31853">
                  <c:v>23.362328230049542</c:v>
                </c:pt>
                <c:pt idx="31854">
                  <c:v>23.832710677634431</c:v>
                </c:pt>
                <c:pt idx="31855">
                  <c:v>23.048739931659615</c:v>
                </c:pt>
                <c:pt idx="31856">
                  <c:v>27.752564407508515</c:v>
                </c:pt>
                <c:pt idx="31857">
                  <c:v>26.341417064753848</c:v>
                </c:pt>
                <c:pt idx="31858">
                  <c:v>22.891945782464653</c:v>
                </c:pt>
                <c:pt idx="31859">
                  <c:v>23.362328230049542</c:v>
                </c:pt>
                <c:pt idx="31860">
                  <c:v>23.362328230049542</c:v>
                </c:pt>
                <c:pt idx="31861">
                  <c:v>23.048739931659615</c:v>
                </c:pt>
                <c:pt idx="31862">
                  <c:v>23.362328230049542</c:v>
                </c:pt>
                <c:pt idx="31863">
                  <c:v>22.891945782464653</c:v>
                </c:pt>
                <c:pt idx="31864">
                  <c:v>23.20553408085458</c:v>
                </c:pt>
                <c:pt idx="31865">
                  <c:v>22.735151633269687</c:v>
                </c:pt>
                <c:pt idx="31866">
                  <c:v>22.264769185684798</c:v>
                </c:pt>
                <c:pt idx="31867">
                  <c:v>22.735151633269687</c:v>
                </c:pt>
                <c:pt idx="31868">
                  <c:v>22.421563334879764</c:v>
                </c:pt>
                <c:pt idx="31869">
                  <c:v>22.421563334879764</c:v>
                </c:pt>
                <c:pt idx="31870">
                  <c:v>23.20553408085458</c:v>
                </c:pt>
                <c:pt idx="31871">
                  <c:v>23.048739931659615</c:v>
                </c:pt>
                <c:pt idx="31872">
                  <c:v>22.421563334879764</c:v>
                </c:pt>
                <c:pt idx="31873">
                  <c:v>22.735151633269687</c:v>
                </c:pt>
                <c:pt idx="31874">
                  <c:v>22.891945782464653</c:v>
                </c:pt>
                <c:pt idx="31875">
                  <c:v>22.264769185684798</c:v>
                </c:pt>
                <c:pt idx="31876">
                  <c:v>23.519122379244507</c:v>
                </c:pt>
                <c:pt idx="31877">
                  <c:v>22.264769185684798</c:v>
                </c:pt>
                <c:pt idx="31878">
                  <c:v>23.20553408085458</c:v>
                </c:pt>
                <c:pt idx="31879">
                  <c:v>22.735151633269687</c:v>
                </c:pt>
                <c:pt idx="31880">
                  <c:v>23.20553408085458</c:v>
                </c:pt>
                <c:pt idx="31881">
                  <c:v>23.20553408085458</c:v>
                </c:pt>
                <c:pt idx="31882">
                  <c:v>22.735151633269687</c:v>
                </c:pt>
                <c:pt idx="31883">
                  <c:v>22.107975036489837</c:v>
                </c:pt>
                <c:pt idx="31884">
                  <c:v>22.578357484074726</c:v>
                </c:pt>
                <c:pt idx="31885">
                  <c:v>24.773475572804212</c:v>
                </c:pt>
                <c:pt idx="31886">
                  <c:v>27.752564407508515</c:v>
                </c:pt>
                <c:pt idx="31887">
                  <c:v>22.735151633269687</c:v>
                </c:pt>
                <c:pt idx="31888">
                  <c:v>22.735151633269687</c:v>
                </c:pt>
                <c:pt idx="31889">
                  <c:v>22.891945782464653</c:v>
                </c:pt>
                <c:pt idx="31890">
                  <c:v>23.832710677634431</c:v>
                </c:pt>
                <c:pt idx="31891">
                  <c:v>22.891945782464653</c:v>
                </c:pt>
                <c:pt idx="31892">
                  <c:v>73.066073524852939</c:v>
                </c:pt>
                <c:pt idx="31893">
                  <c:v>85.139223012865102</c:v>
                </c:pt>
                <c:pt idx="31894">
                  <c:v>88.902282593544243</c:v>
                </c:pt>
                <c:pt idx="31895">
                  <c:v>93.919695367783063</c:v>
                </c:pt>
                <c:pt idx="31896">
                  <c:v>104.4249033638456</c:v>
                </c:pt>
                <c:pt idx="31897">
                  <c:v>140.48755767868718</c:v>
                </c:pt>
                <c:pt idx="31898">
                  <c:v>175.13906465077409</c:v>
                </c:pt>
                <c:pt idx="31899">
                  <c:v>194.73833330014452</c:v>
                </c:pt>
                <c:pt idx="31900">
                  <c:v>204.30277640103731</c:v>
                </c:pt>
                <c:pt idx="31901">
                  <c:v>237.22954773197961</c:v>
                </c:pt>
                <c:pt idx="31902">
                  <c:v>228.29228122786665</c:v>
                </c:pt>
                <c:pt idx="31903">
                  <c:v>233.46648815130047</c:v>
                </c:pt>
                <c:pt idx="31904">
                  <c:v>237.38634188117456</c:v>
                </c:pt>
                <c:pt idx="31905">
                  <c:v>249.45949136918671</c:v>
                </c:pt>
                <c:pt idx="31906">
                  <c:v>230.64419346579112</c:v>
                </c:pt>
                <c:pt idx="31907">
                  <c:v>235.03442964325009</c:v>
                </c:pt>
                <c:pt idx="31908">
                  <c:v>223.90204505040771</c:v>
                </c:pt>
                <c:pt idx="31909">
                  <c:v>230.01701686901126</c:v>
                </c:pt>
                <c:pt idx="31910">
                  <c:v>227.03792803430699</c:v>
                </c:pt>
                <c:pt idx="31911">
                  <c:v>169.18088698136549</c:v>
                </c:pt>
                <c:pt idx="31912">
                  <c:v>161.49797367081229</c:v>
                </c:pt>
                <c:pt idx="31913">
                  <c:v>218.41424982858399</c:v>
                </c:pt>
                <c:pt idx="31914">
                  <c:v>252.28178605469608</c:v>
                </c:pt>
                <c:pt idx="31915">
                  <c:v>249.77307966757667</c:v>
                </c:pt>
                <c:pt idx="31916">
                  <c:v>248.04834402643203</c:v>
                </c:pt>
                <c:pt idx="31917">
                  <c:v>248.04834402643203</c:v>
                </c:pt>
                <c:pt idx="31918">
                  <c:v>249.61628551838166</c:v>
                </c:pt>
                <c:pt idx="31919">
                  <c:v>252.59537435308599</c:v>
                </c:pt>
                <c:pt idx="31920">
                  <c:v>234.87763549405514</c:v>
                </c:pt>
                <c:pt idx="31921">
                  <c:v>235.50481209083497</c:v>
                </c:pt>
                <c:pt idx="31922">
                  <c:v>237.85672432875941</c:v>
                </c:pt>
                <c:pt idx="31923">
                  <c:v>245.53963763931264</c:v>
                </c:pt>
                <c:pt idx="31924">
                  <c:v>230.33060516740122</c:v>
                </c:pt>
                <c:pt idx="31925">
                  <c:v>240.20863656668388</c:v>
                </c:pt>
                <c:pt idx="31926">
                  <c:v>235.81840038922493</c:v>
                </c:pt>
                <c:pt idx="31927">
                  <c:v>224.52922164718754</c:v>
                </c:pt>
                <c:pt idx="31928">
                  <c:v>197.40383383645889</c:v>
                </c:pt>
                <c:pt idx="31929">
                  <c:v>168.55371038458563</c:v>
                </c:pt>
                <c:pt idx="31930">
                  <c:v>168.2401220861957</c:v>
                </c:pt>
                <c:pt idx="31931">
                  <c:v>158.98926728369287</c:v>
                </c:pt>
                <c:pt idx="31932">
                  <c:v>160.08682632805758</c:v>
                </c:pt>
                <c:pt idx="31933">
                  <c:v>160.71400292483744</c:v>
                </c:pt>
                <c:pt idx="31934">
                  <c:v>159.6164438804727</c:v>
                </c:pt>
                <c:pt idx="31935">
                  <c:v>160.87079707403242</c:v>
                </c:pt>
                <c:pt idx="31936">
                  <c:v>160.87079707403242</c:v>
                </c:pt>
                <c:pt idx="31937">
                  <c:v>156.95094334415833</c:v>
                </c:pt>
                <c:pt idx="31938">
                  <c:v>155.85338429979359</c:v>
                </c:pt>
                <c:pt idx="31939">
                  <c:v>155.85338429979359</c:v>
                </c:pt>
                <c:pt idx="31940">
                  <c:v>154.75582525542885</c:v>
                </c:pt>
                <c:pt idx="31941">
                  <c:v>155.38300185220871</c:v>
                </c:pt>
                <c:pt idx="31942">
                  <c:v>158.98926728369287</c:v>
                </c:pt>
                <c:pt idx="31943">
                  <c:v>132.3342619205491</c:v>
                </c:pt>
                <c:pt idx="31944">
                  <c:v>132.647850218939</c:v>
                </c:pt>
                <c:pt idx="31945">
                  <c:v>156.3237667473785</c:v>
                </c:pt>
                <c:pt idx="31946">
                  <c:v>161.81156196920222</c:v>
                </c:pt>
                <c:pt idx="31947">
                  <c:v>158.36209068691301</c:v>
                </c:pt>
                <c:pt idx="31948">
                  <c:v>153.6582662110641</c:v>
                </c:pt>
                <c:pt idx="31949">
                  <c:v>153.97185450945403</c:v>
                </c:pt>
                <c:pt idx="31950">
                  <c:v>145.03458800534111</c:v>
                </c:pt>
                <c:pt idx="31951">
                  <c:v>149.58161833199506</c:v>
                </c:pt>
                <c:pt idx="31952">
                  <c:v>149.42482418280008</c:v>
                </c:pt>
                <c:pt idx="31953">
                  <c:v>146.44573534809581</c:v>
                </c:pt>
                <c:pt idx="31954">
                  <c:v>145.34817630373104</c:v>
                </c:pt>
                <c:pt idx="31955">
                  <c:v>140.95794012627209</c:v>
                </c:pt>
                <c:pt idx="31956">
                  <c:v>143.15305821500155</c:v>
                </c:pt>
                <c:pt idx="31957">
                  <c:v>143.62344066258643</c:v>
                </c:pt>
                <c:pt idx="31958">
                  <c:v>144.25061725936629</c:v>
                </c:pt>
                <c:pt idx="31959">
                  <c:v>136.25411565042319</c:v>
                </c:pt>
                <c:pt idx="31960">
                  <c:v>120.41790658173187</c:v>
                </c:pt>
                <c:pt idx="31961">
                  <c:v>116.65484700105276</c:v>
                </c:pt>
                <c:pt idx="31962">
                  <c:v>111.95102252520385</c:v>
                </c:pt>
                <c:pt idx="31963">
                  <c:v>114.77331721071319</c:v>
                </c:pt>
                <c:pt idx="31964">
                  <c:v>116.34125870266283</c:v>
                </c:pt>
                <c:pt idx="31965">
                  <c:v>116.65484700105276</c:v>
                </c:pt>
                <c:pt idx="31966">
                  <c:v>115.87087625507795</c:v>
                </c:pt>
                <c:pt idx="31967">
                  <c:v>117.28202359783259</c:v>
                </c:pt>
                <c:pt idx="31968">
                  <c:v>116.0276704042729</c:v>
                </c:pt>
                <c:pt idx="31969">
                  <c:v>112.5781991219837</c:v>
                </c:pt>
                <c:pt idx="31970">
                  <c:v>115.87087625507795</c:v>
                </c:pt>
                <c:pt idx="31971">
                  <c:v>115.71408210588297</c:v>
                </c:pt>
                <c:pt idx="31972">
                  <c:v>114.61652306151822</c:v>
                </c:pt>
                <c:pt idx="31973">
                  <c:v>117.43881774702757</c:v>
                </c:pt>
                <c:pt idx="31974">
                  <c:v>117.75240604541749</c:v>
                </c:pt>
                <c:pt idx="31975">
                  <c:v>116.81164115024771</c:v>
                </c:pt>
                <c:pt idx="31976">
                  <c:v>112.5781991219837</c:v>
                </c:pt>
                <c:pt idx="31977">
                  <c:v>100.50504963397151</c:v>
                </c:pt>
                <c:pt idx="31978">
                  <c:v>97.212372500877294</c:v>
                </c:pt>
                <c:pt idx="31979">
                  <c:v>100.50504963397151</c:v>
                </c:pt>
                <c:pt idx="31980">
                  <c:v>98.937108142021884</c:v>
                </c:pt>
                <c:pt idx="31981">
                  <c:v>102.22978527511613</c:v>
                </c:pt>
                <c:pt idx="31982">
                  <c:v>103.17055017028589</c:v>
                </c:pt>
                <c:pt idx="31983">
                  <c:v>99.09390229121685</c:v>
                </c:pt>
                <c:pt idx="31984">
                  <c:v>103.17055017028589</c:v>
                </c:pt>
                <c:pt idx="31985">
                  <c:v>106.93360975096502</c:v>
                </c:pt>
                <c:pt idx="31986">
                  <c:v>110.22628688405925</c:v>
                </c:pt>
                <c:pt idx="31987">
                  <c:v>110.0694927348643</c:v>
                </c:pt>
                <c:pt idx="31988">
                  <c:v>112.5781991219837</c:v>
                </c:pt>
                <c:pt idx="31989">
                  <c:v>112.26461082359377</c:v>
                </c:pt>
                <c:pt idx="31990">
                  <c:v>114.45972891232326</c:v>
                </c:pt>
                <c:pt idx="31991">
                  <c:v>124.02417201321602</c:v>
                </c:pt>
                <c:pt idx="31992">
                  <c:v>126.53287840033545</c:v>
                </c:pt>
                <c:pt idx="31993">
                  <c:v>169.33768113056044</c:v>
                </c:pt>
                <c:pt idx="31994">
                  <c:v>198.1878045824337</c:v>
                </c:pt>
                <c:pt idx="31995">
                  <c:v>208.06583598171639</c:v>
                </c:pt>
                <c:pt idx="31996">
                  <c:v>229.07625197384147</c:v>
                </c:pt>
                <c:pt idx="31997">
                  <c:v>221.55013281248327</c:v>
                </c:pt>
                <c:pt idx="31998">
                  <c:v>221.23654451409331</c:v>
                </c:pt>
                <c:pt idx="31999">
                  <c:v>223.74525090121273</c:v>
                </c:pt>
                <c:pt idx="32000">
                  <c:v>231.27137006257098</c:v>
                </c:pt>
                <c:pt idx="32001">
                  <c:v>226.72433973591703</c:v>
                </c:pt>
                <c:pt idx="32002">
                  <c:v>240.99260731265869</c:v>
                </c:pt>
                <c:pt idx="32003">
                  <c:v>253.69293339745076</c:v>
                </c:pt>
                <c:pt idx="32004">
                  <c:v>251.96819775630613</c:v>
                </c:pt>
                <c:pt idx="32005">
                  <c:v>236.60237113519975</c:v>
                </c:pt>
                <c:pt idx="32006">
                  <c:v>213.55363120354011</c:v>
                </c:pt>
                <c:pt idx="32007">
                  <c:v>159.93003217886263</c:v>
                </c:pt>
                <c:pt idx="32008">
                  <c:v>156.01017844898857</c:v>
                </c:pt>
                <c:pt idx="32009">
                  <c:v>204.1459822518423</c:v>
                </c:pt>
                <c:pt idx="32010">
                  <c:v>209.32018917527611</c:v>
                </c:pt>
                <c:pt idx="32011">
                  <c:v>218.57104397777894</c:v>
                </c:pt>
                <c:pt idx="32012">
                  <c:v>227.03792803430699</c:v>
                </c:pt>
                <c:pt idx="32013">
                  <c:v>237.38634188117456</c:v>
                </c:pt>
                <c:pt idx="32014">
                  <c:v>228.4490753770616</c:v>
                </c:pt>
                <c:pt idx="32015">
                  <c:v>239.42466582070907</c:v>
                </c:pt>
                <c:pt idx="32016">
                  <c:v>247.26437328045722</c:v>
                </c:pt>
                <c:pt idx="32017">
                  <c:v>262.78699405075861</c:v>
                </c:pt>
                <c:pt idx="32018">
                  <c:v>236.91595943358965</c:v>
                </c:pt>
                <c:pt idx="32019">
                  <c:v>220.60936791731345</c:v>
                </c:pt>
                <c:pt idx="32020">
                  <c:v>244.7556668933378</c:v>
                </c:pt>
                <c:pt idx="32021">
                  <c:v>242.40375465541337</c:v>
                </c:pt>
                <c:pt idx="32022">
                  <c:v>260.12149351444424</c:v>
                </c:pt>
                <c:pt idx="32023">
                  <c:v>215.90554344146454</c:v>
                </c:pt>
                <c:pt idx="32024">
                  <c:v>181.72441891696255</c:v>
                </c:pt>
                <c:pt idx="32025">
                  <c:v>181.25403646937764</c:v>
                </c:pt>
                <c:pt idx="32026">
                  <c:v>178.43174178386832</c:v>
                </c:pt>
                <c:pt idx="32027">
                  <c:v>172.78715241284965</c:v>
                </c:pt>
                <c:pt idx="32028">
                  <c:v>170.59203432412014</c:v>
                </c:pt>
                <c:pt idx="32029">
                  <c:v>170.12165187653525</c:v>
                </c:pt>
                <c:pt idx="32030">
                  <c:v>160.87079707403242</c:v>
                </c:pt>
                <c:pt idx="32031">
                  <c:v>163.37950346115184</c:v>
                </c:pt>
                <c:pt idx="32032">
                  <c:v>165.73141569907628</c:v>
                </c:pt>
                <c:pt idx="32033">
                  <c:v>150.83597152555478</c:v>
                </c:pt>
                <c:pt idx="32034">
                  <c:v>151.6199422715296</c:v>
                </c:pt>
                <c:pt idx="32035">
                  <c:v>156.63735504576843</c:v>
                </c:pt>
                <c:pt idx="32036">
                  <c:v>154.44223695703892</c:v>
                </c:pt>
                <c:pt idx="32037">
                  <c:v>157.42132579174324</c:v>
                </c:pt>
                <c:pt idx="32038">
                  <c:v>147.7000885416555</c:v>
                </c:pt>
                <c:pt idx="32039">
                  <c:v>124.180966162411</c:v>
                </c:pt>
                <c:pt idx="32040">
                  <c:v>125.43531935597071</c:v>
                </c:pt>
                <c:pt idx="32041">
                  <c:v>150.83597152555478</c:v>
                </c:pt>
                <c:pt idx="32042">
                  <c:v>157.89170823932812</c:v>
                </c:pt>
                <c:pt idx="32043">
                  <c:v>165.10423910229642</c:v>
                </c:pt>
                <c:pt idx="32044">
                  <c:v>152.40391301750441</c:v>
                </c:pt>
                <c:pt idx="32045">
                  <c:v>151.30635397313966</c:v>
                </c:pt>
                <c:pt idx="32046">
                  <c:v>149.42482418280008</c:v>
                </c:pt>
                <c:pt idx="32047">
                  <c:v>150.52238322716482</c:v>
                </c:pt>
                <c:pt idx="32048">
                  <c:v>152.09032471911448</c:v>
                </c:pt>
                <c:pt idx="32049">
                  <c:v>147.38650024326557</c:v>
                </c:pt>
                <c:pt idx="32050">
                  <c:v>150.20879492877489</c:v>
                </c:pt>
                <c:pt idx="32051">
                  <c:v>142.52588161822172</c:v>
                </c:pt>
                <c:pt idx="32052">
                  <c:v>153.81506036025905</c:v>
                </c:pt>
                <c:pt idx="32053">
                  <c:v>159.77323802966768</c:v>
                </c:pt>
                <c:pt idx="32054">
                  <c:v>146.75932364648571</c:v>
                </c:pt>
                <c:pt idx="32055">
                  <c:v>127.47364329550521</c:v>
                </c:pt>
                <c:pt idx="32056">
                  <c:v>117.75240604541749</c:v>
                </c:pt>
                <c:pt idx="32057">
                  <c:v>109.5991102872794</c:v>
                </c:pt>
                <c:pt idx="32058">
                  <c:v>115.40049380749304</c:v>
                </c:pt>
                <c:pt idx="32059">
                  <c:v>120.10431828334194</c:v>
                </c:pt>
                <c:pt idx="32060">
                  <c:v>117.12522944863764</c:v>
                </c:pt>
                <c:pt idx="32061">
                  <c:v>116.65484700105276</c:v>
                </c:pt>
                <c:pt idx="32062">
                  <c:v>114.14614061393333</c:v>
                </c:pt>
                <c:pt idx="32063">
                  <c:v>117.59561189622254</c:v>
                </c:pt>
                <c:pt idx="32064">
                  <c:v>116.96843529944266</c:v>
                </c:pt>
                <c:pt idx="32065">
                  <c:v>119.32034753736711</c:v>
                </c:pt>
                <c:pt idx="32066">
                  <c:v>120.88828902931675</c:v>
                </c:pt>
                <c:pt idx="32067">
                  <c:v>111.01025763003406</c:v>
                </c:pt>
                <c:pt idx="32068">
                  <c:v>119.00675923897721</c:v>
                </c:pt>
                <c:pt idx="32069">
                  <c:v>116.65484700105276</c:v>
                </c:pt>
                <c:pt idx="32070">
                  <c:v>112.89178742037363</c:v>
                </c:pt>
                <c:pt idx="32071">
                  <c:v>111.79422837600887</c:v>
                </c:pt>
                <c:pt idx="32072">
                  <c:v>110.85346348083911</c:v>
                </c:pt>
                <c:pt idx="32073">
                  <c:v>99.877873037191677</c:v>
                </c:pt>
                <c:pt idx="32074">
                  <c:v>94.39007781536796</c:v>
                </c:pt>
                <c:pt idx="32075">
                  <c:v>107.8743746461348</c:v>
                </c:pt>
                <c:pt idx="32076">
                  <c:v>112.1078166743988</c:v>
                </c:pt>
                <c:pt idx="32077">
                  <c:v>103.95452091626071</c:v>
                </c:pt>
                <c:pt idx="32078">
                  <c:v>107.09040390015998</c:v>
                </c:pt>
                <c:pt idx="32079">
                  <c:v>99.721078887996711</c:v>
                </c:pt>
                <c:pt idx="32080">
                  <c:v>107.09040390015998</c:v>
                </c:pt>
                <c:pt idx="32081">
                  <c:v>106.77681560177005</c:v>
                </c:pt>
                <c:pt idx="32082">
                  <c:v>106.62002145257509</c:v>
                </c:pt>
                <c:pt idx="32083">
                  <c:v>105.36566825901539</c:v>
                </c:pt>
                <c:pt idx="32084">
                  <c:v>110.53987518244918</c:v>
                </c:pt>
                <c:pt idx="32085">
                  <c:v>114.77331721071319</c:v>
                </c:pt>
                <c:pt idx="32086">
                  <c:v>119.32034753736711</c:v>
                </c:pt>
                <c:pt idx="32087">
                  <c:v>124.33776031160595</c:v>
                </c:pt>
                <c:pt idx="32088">
                  <c:v>127.94402574309011</c:v>
                </c:pt>
                <c:pt idx="32089">
                  <c:v>172.78715241284965</c:v>
                </c:pt>
                <c:pt idx="32090">
                  <c:v>207.28186523574155</c:v>
                </c:pt>
                <c:pt idx="32091">
                  <c:v>226.41075143752713</c:v>
                </c:pt>
                <c:pt idx="32092">
                  <c:v>217.63027908260918</c:v>
                </c:pt>
                <c:pt idx="32093">
                  <c:v>212.29927800998041</c:v>
                </c:pt>
                <c:pt idx="32094">
                  <c:v>213.24004290515018</c:v>
                </c:pt>
                <c:pt idx="32095">
                  <c:v>211.04492481642069</c:v>
                </c:pt>
                <c:pt idx="32096">
                  <c:v>209.79057162286102</c:v>
                </c:pt>
                <c:pt idx="32097">
                  <c:v>224.05883919960266</c:v>
                </c:pt>
                <c:pt idx="32098">
                  <c:v>238.95428337312418</c:v>
                </c:pt>
                <c:pt idx="32099">
                  <c:v>243.81490199816804</c:v>
                </c:pt>
                <c:pt idx="32100">
                  <c:v>233.30969400210552</c:v>
                </c:pt>
                <c:pt idx="32101">
                  <c:v>234.25045889727528</c:v>
                </c:pt>
                <c:pt idx="32102">
                  <c:v>217.78707323180413</c:v>
                </c:pt>
                <c:pt idx="32103">
                  <c:v>173.10074071123958</c:v>
                </c:pt>
                <c:pt idx="32104">
                  <c:v>162.43873856598205</c:v>
                </c:pt>
                <c:pt idx="32105">
                  <c:v>204.45957055023226</c:v>
                </c:pt>
                <c:pt idx="32106">
                  <c:v>218.72783812697389</c:v>
                </c:pt>
                <c:pt idx="32107">
                  <c:v>228.91945782464651</c:v>
                </c:pt>
                <c:pt idx="32108">
                  <c:v>209.47698332447106</c:v>
                </c:pt>
                <c:pt idx="32109">
                  <c:v>206.8114827881567</c:v>
                </c:pt>
                <c:pt idx="32110">
                  <c:v>213.71042535273509</c:v>
                </c:pt>
                <c:pt idx="32111">
                  <c:v>225.1563982439674</c:v>
                </c:pt>
                <c:pt idx="32112">
                  <c:v>245.06925519172776</c:v>
                </c:pt>
                <c:pt idx="32113">
                  <c:v>241.61978390943855</c:v>
                </c:pt>
                <c:pt idx="32114">
                  <c:v>246.16681423609251</c:v>
                </c:pt>
                <c:pt idx="32115">
                  <c:v>234.25045889727528</c:v>
                </c:pt>
                <c:pt idx="32116">
                  <c:v>225.94036898994221</c:v>
                </c:pt>
                <c:pt idx="32117">
                  <c:v>234.25045889727528</c:v>
                </c:pt>
                <c:pt idx="32118">
                  <c:v>230.48739931659617</c:v>
                </c:pt>
                <c:pt idx="32119">
                  <c:v>223.58845675201775</c:v>
                </c:pt>
                <c:pt idx="32120">
                  <c:v>215.90554344146454</c:v>
                </c:pt>
                <c:pt idx="32121">
                  <c:v>185.01709605005678</c:v>
                </c:pt>
                <c:pt idx="32122">
                  <c:v>170.90562262251007</c:v>
                </c:pt>
                <c:pt idx="32123">
                  <c:v>187.83939073556613</c:v>
                </c:pt>
                <c:pt idx="32124">
                  <c:v>185.64427264683664</c:v>
                </c:pt>
                <c:pt idx="32125">
                  <c:v>182.66518381213234</c:v>
                </c:pt>
                <c:pt idx="32126">
                  <c:v>187.5258024371762</c:v>
                </c:pt>
                <c:pt idx="32127">
                  <c:v>181.41083061857262</c:v>
                </c:pt>
                <c:pt idx="32128">
                  <c:v>160.55720877564249</c:v>
                </c:pt>
                <c:pt idx="32129">
                  <c:v>155.22620770301373</c:v>
                </c:pt>
                <c:pt idx="32130">
                  <c:v>152.87429546508929</c:v>
                </c:pt>
                <c:pt idx="32131">
                  <c:v>152.71750131589434</c:v>
                </c:pt>
                <c:pt idx="32132">
                  <c:v>148.32726513843534</c:v>
                </c:pt>
                <c:pt idx="32133">
                  <c:v>151.93353056991953</c:v>
                </c:pt>
                <c:pt idx="32134">
                  <c:v>151.30635397313966</c:v>
                </c:pt>
                <c:pt idx="32135">
                  <c:v>134.99976245686346</c:v>
                </c:pt>
                <c:pt idx="32136">
                  <c:v>133.74540926330374</c:v>
                </c:pt>
                <c:pt idx="32137">
                  <c:v>148.01367684004543</c:v>
                </c:pt>
                <c:pt idx="32138">
                  <c:v>152.09032471911448</c:v>
                </c:pt>
                <c:pt idx="32139">
                  <c:v>149.89520663038496</c:v>
                </c:pt>
                <c:pt idx="32140">
                  <c:v>149.42482418280008</c:v>
                </c:pt>
                <c:pt idx="32141">
                  <c:v>151.6199422715296</c:v>
                </c:pt>
                <c:pt idx="32142">
                  <c:v>152.40391301750441</c:v>
                </c:pt>
                <c:pt idx="32143">
                  <c:v>149.89520663038496</c:v>
                </c:pt>
                <c:pt idx="32144">
                  <c:v>145.66176460212097</c:v>
                </c:pt>
                <c:pt idx="32145">
                  <c:v>146.75932364648571</c:v>
                </c:pt>
                <c:pt idx="32146">
                  <c:v>143.93702896097636</c:v>
                </c:pt>
                <c:pt idx="32147">
                  <c:v>145.66176460212097</c:v>
                </c:pt>
                <c:pt idx="32148">
                  <c:v>147.38650024326557</c:v>
                </c:pt>
                <c:pt idx="32149">
                  <c:v>147.7000885416555</c:v>
                </c:pt>
                <c:pt idx="32150">
                  <c:v>146.13214704970588</c:v>
                </c:pt>
                <c:pt idx="32151">
                  <c:v>145.50497045292602</c:v>
                </c:pt>
                <c:pt idx="32152">
                  <c:v>138.91961618673753</c:v>
                </c:pt>
                <c:pt idx="32153">
                  <c:v>120.57470073092684</c:v>
                </c:pt>
                <c:pt idx="32154">
                  <c:v>117.75240604541749</c:v>
                </c:pt>
                <c:pt idx="32155">
                  <c:v>118.5363767913923</c:v>
                </c:pt>
                <c:pt idx="32156">
                  <c:v>116.0276704042729</c:v>
                </c:pt>
                <c:pt idx="32157">
                  <c:v>117.12522944863764</c:v>
                </c:pt>
                <c:pt idx="32158">
                  <c:v>117.75240604541749</c:v>
                </c:pt>
                <c:pt idx="32159">
                  <c:v>118.84996508978223</c:v>
                </c:pt>
                <c:pt idx="32160">
                  <c:v>120.41790658173187</c:v>
                </c:pt>
                <c:pt idx="32161">
                  <c:v>114.77331721071319</c:v>
                </c:pt>
                <c:pt idx="32162">
                  <c:v>115.55728795668801</c:v>
                </c:pt>
                <c:pt idx="32163">
                  <c:v>113.51896401715349</c:v>
                </c:pt>
                <c:pt idx="32164">
                  <c:v>114.93011135990815</c:v>
                </c:pt>
                <c:pt idx="32165">
                  <c:v>112.89178742037363</c:v>
                </c:pt>
                <c:pt idx="32166">
                  <c:v>112.73499327117868</c:v>
                </c:pt>
                <c:pt idx="32167">
                  <c:v>112.89178742037363</c:v>
                </c:pt>
                <c:pt idx="32168">
                  <c:v>108.97193369049954</c:v>
                </c:pt>
                <c:pt idx="32169">
                  <c:v>100.19146133558159</c:v>
                </c:pt>
                <c:pt idx="32170">
                  <c:v>97.055578351682328</c:v>
                </c:pt>
                <c:pt idx="32171">
                  <c:v>103.48413846867582</c:v>
                </c:pt>
                <c:pt idx="32172">
                  <c:v>110.22628688405925</c:v>
                </c:pt>
                <c:pt idx="32173">
                  <c:v>110.38308103325423</c:v>
                </c:pt>
                <c:pt idx="32174">
                  <c:v>108.03116879532978</c:v>
                </c:pt>
                <c:pt idx="32175">
                  <c:v>103.01375602109094</c:v>
                </c:pt>
                <c:pt idx="32176">
                  <c:v>105.52246240821034</c:v>
                </c:pt>
                <c:pt idx="32177">
                  <c:v>106.77681560177005</c:v>
                </c:pt>
                <c:pt idx="32178">
                  <c:v>103.64093261787077</c:v>
                </c:pt>
                <c:pt idx="32179">
                  <c:v>101.75940282753123</c:v>
                </c:pt>
                <c:pt idx="32180">
                  <c:v>114.45972891232326</c:v>
                </c:pt>
                <c:pt idx="32181">
                  <c:v>118.69317094058728</c:v>
                </c:pt>
                <c:pt idx="32182">
                  <c:v>126.84646669872538</c:v>
                </c:pt>
                <c:pt idx="32183">
                  <c:v>159.6164438804727</c:v>
                </c:pt>
                <c:pt idx="32184">
                  <c:v>162.43873856598205</c:v>
                </c:pt>
                <c:pt idx="32185">
                  <c:v>203.8323939534524</c:v>
                </c:pt>
                <c:pt idx="32186">
                  <c:v>208.69301257849625</c:v>
                </c:pt>
                <c:pt idx="32187">
                  <c:v>238.32710677634432</c:v>
                </c:pt>
                <c:pt idx="32188">
                  <c:v>244.59887274414285</c:v>
                </c:pt>
                <c:pt idx="32189">
                  <c:v>241.14940146185367</c:v>
                </c:pt>
                <c:pt idx="32190">
                  <c:v>239.11107752231914</c:v>
                </c:pt>
                <c:pt idx="32191">
                  <c:v>246.63719668367742</c:v>
                </c:pt>
                <c:pt idx="32192">
                  <c:v>239.738254119099</c:v>
                </c:pt>
                <c:pt idx="32193">
                  <c:v>242.56054880460832</c:v>
                </c:pt>
                <c:pt idx="32194">
                  <c:v>242.71734295380332</c:v>
                </c:pt>
                <c:pt idx="32195">
                  <c:v>249.14590307079681</c:v>
                </c:pt>
                <c:pt idx="32196">
                  <c:v>250.4002562643565</c:v>
                </c:pt>
                <c:pt idx="32197">
                  <c:v>266.07967118385284</c:v>
                </c:pt>
                <c:pt idx="32198">
                  <c:v>247.42116742965223</c:v>
                </c:pt>
                <c:pt idx="32199">
                  <c:v>172.63035826365467</c:v>
                </c:pt>
                <c:pt idx="32200">
                  <c:v>166.20179814666116</c:v>
                </c:pt>
                <c:pt idx="32201">
                  <c:v>205.40033544540202</c:v>
                </c:pt>
                <c:pt idx="32202">
                  <c:v>209.47698332447106</c:v>
                </c:pt>
                <c:pt idx="32203">
                  <c:v>211.04492481642069</c:v>
                </c:pt>
                <c:pt idx="32204">
                  <c:v>202.73483490908765</c:v>
                </c:pt>
                <c:pt idx="32205">
                  <c:v>211.35851311481065</c:v>
                </c:pt>
                <c:pt idx="32206">
                  <c:v>230.33060516740122</c:v>
                </c:pt>
                <c:pt idx="32207">
                  <c:v>232.3689291069357</c:v>
                </c:pt>
                <c:pt idx="32208">
                  <c:v>238.79748922392923</c:v>
                </c:pt>
                <c:pt idx="32209">
                  <c:v>241.7765780586335</c:v>
                </c:pt>
                <c:pt idx="32210">
                  <c:v>234.87763549405514</c:v>
                </c:pt>
                <c:pt idx="32211">
                  <c:v>211.98568971159045</c:v>
                </c:pt>
                <c:pt idx="32212">
                  <c:v>225.62678069155231</c:v>
                </c:pt>
                <c:pt idx="32213">
                  <c:v>233.78007644969037</c:v>
                </c:pt>
                <c:pt idx="32214">
                  <c:v>227.8218987802818</c:v>
                </c:pt>
                <c:pt idx="32215">
                  <c:v>213.39683705434513</c:v>
                </c:pt>
                <c:pt idx="32216">
                  <c:v>200.69651096955312</c:v>
                </c:pt>
                <c:pt idx="32217">
                  <c:v>170.74882847331511</c:v>
                </c:pt>
                <c:pt idx="32218">
                  <c:v>169.49447527975539</c:v>
                </c:pt>
                <c:pt idx="32219">
                  <c:v>165.5746215498813</c:v>
                </c:pt>
                <c:pt idx="32220">
                  <c:v>171.2192109209</c:v>
                </c:pt>
                <c:pt idx="32221">
                  <c:v>163.06591516276191</c:v>
                </c:pt>
                <c:pt idx="32222">
                  <c:v>164.00668005793167</c:v>
                </c:pt>
                <c:pt idx="32223">
                  <c:v>161.81156196920222</c:v>
                </c:pt>
                <c:pt idx="32224">
                  <c:v>158.83247313449789</c:v>
                </c:pt>
                <c:pt idx="32225">
                  <c:v>164.63385665471154</c:v>
                </c:pt>
                <c:pt idx="32226">
                  <c:v>169.65126942895037</c:v>
                </c:pt>
                <c:pt idx="32227">
                  <c:v>161.02759122322738</c:v>
                </c:pt>
                <c:pt idx="32228">
                  <c:v>166.985768892636</c:v>
                </c:pt>
                <c:pt idx="32229">
                  <c:v>160.08682632805758</c:v>
                </c:pt>
                <c:pt idx="32230">
                  <c:v>148.79764758602025</c:v>
                </c:pt>
                <c:pt idx="32231">
                  <c:v>131.23670287618435</c:v>
                </c:pt>
                <c:pt idx="32232">
                  <c:v>132.17746777135412</c:v>
                </c:pt>
                <c:pt idx="32233">
                  <c:v>152.56070716669936</c:v>
                </c:pt>
                <c:pt idx="32234">
                  <c:v>153.50147206186915</c:v>
                </c:pt>
                <c:pt idx="32235">
                  <c:v>151.14955982394471</c:v>
                </c:pt>
                <c:pt idx="32236">
                  <c:v>154.28544280784396</c:v>
                </c:pt>
                <c:pt idx="32237">
                  <c:v>154.59903110623387</c:v>
                </c:pt>
                <c:pt idx="32238">
                  <c:v>155.85338429979359</c:v>
                </c:pt>
                <c:pt idx="32239">
                  <c:v>152.24711886830943</c:v>
                </c:pt>
                <c:pt idx="32240">
                  <c:v>150.05200077957994</c:v>
                </c:pt>
                <c:pt idx="32241">
                  <c:v>154.9126194046238</c:v>
                </c:pt>
                <c:pt idx="32242">
                  <c:v>149.58161833199506</c:v>
                </c:pt>
                <c:pt idx="32243">
                  <c:v>144.56420555775622</c:v>
                </c:pt>
                <c:pt idx="32244">
                  <c:v>141.58511672305193</c:v>
                </c:pt>
                <c:pt idx="32245">
                  <c:v>148.01367684004543</c:v>
                </c:pt>
                <c:pt idx="32246">
                  <c:v>149.26803003360513</c:v>
                </c:pt>
                <c:pt idx="32247">
                  <c:v>138.2924395899577</c:v>
                </c:pt>
                <c:pt idx="32248">
                  <c:v>125.74890765436064</c:v>
                </c:pt>
                <c:pt idx="32249">
                  <c:v>122.45623052126639</c:v>
                </c:pt>
                <c:pt idx="32250">
                  <c:v>121.82905392448654</c:v>
                </c:pt>
                <c:pt idx="32251">
                  <c:v>120.41790658173187</c:v>
                </c:pt>
                <c:pt idx="32252">
                  <c:v>122.14264222287647</c:v>
                </c:pt>
                <c:pt idx="32253">
                  <c:v>127.63043744470019</c:v>
                </c:pt>
                <c:pt idx="32254">
                  <c:v>125.43531935597071</c:v>
                </c:pt>
                <c:pt idx="32255">
                  <c:v>119.79072998495202</c:v>
                </c:pt>
                <c:pt idx="32256">
                  <c:v>125.43531935597071</c:v>
                </c:pt>
                <c:pt idx="32257">
                  <c:v>120.57470073092684</c:v>
                </c:pt>
                <c:pt idx="32258">
                  <c:v>123.08340711804625</c:v>
                </c:pt>
                <c:pt idx="32259">
                  <c:v>118.2227884930024</c:v>
                </c:pt>
                <c:pt idx="32260">
                  <c:v>122.29943637207143</c:v>
                </c:pt>
                <c:pt idx="32261">
                  <c:v>122.45623052126639</c:v>
                </c:pt>
                <c:pt idx="32262">
                  <c:v>118.37958264219735</c:v>
                </c:pt>
                <c:pt idx="32263">
                  <c:v>118.84996508978223</c:v>
                </c:pt>
                <c:pt idx="32264">
                  <c:v>115.40049380749304</c:v>
                </c:pt>
                <c:pt idx="32265">
                  <c:v>105.99284485579523</c:v>
                </c:pt>
                <c:pt idx="32266">
                  <c:v>100.19146133558159</c:v>
                </c:pt>
                <c:pt idx="32267">
                  <c:v>107.56078634774487</c:v>
                </c:pt>
                <c:pt idx="32268">
                  <c:v>113.51896401715349</c:v>
                </c:pt>
                <c:pt idx="32269">
                  <c:v>114.61652306151822</c:v>
                </c:pt>
                <c:pt idx="32270">
                  <c:v>111.63743422681392</c:v>
                </c:pt>
                <c:pt idx="32271">
                  <c:v>103.95452091626071</c:v>
                </c:pt>
                <c:pt idx="32272">
                  <c:v>108.97193369049954</c:v>
                </c:pt>
                <c:pt idx="32273">
                  <c:v>110.38308103325423</c:v>
                </c:pt>
                <c:pt idx="32274">
                  <c:v>109.44231613808444</c:v>
                </c:pt>
                <c:pt idx="32275">
                  <c:v>109.91269858566932</c:v>
                </c:pt>
                <c:pt idx="32276">
                  <c:v>116.65484700105276</c:v>
                </c:pt>
                <c:pt idx="32277">
                  <c:v>119.79072998495202</c:v>
                </c:pt>
                <c:pt idx="32278">
                  <c:v>127.47364329550521</c:v>
                </c:pt>
                <c:pt idx="32279">
                  <c:v>133.43182096491381</c:v>
                </c:pt>
                <c:pt idx="32280">
                  <c:v>135.78373320283828</c:v>
                </c:pt>
                <c:pt idx="32281">
                  <c:v>172.9439465620446</c:v>
                </c:pt>
                <c:pt idx="32282">
                  <c:v>224.84280994557747</c:v>
                </c:pt>
                <c:pt idx="32283">
                  <c:v>237.69993017956446</c:v>
                </c:pt>
                <c:pt idx="32284">
                  <c:v>246.95078498206732</c:v>
                </c:pt>
                <c:pt idx="32285">
                  <c:v>227.35151633269689</c:v>
                </c:pt>
                <c:pt idx="32286">
                  <c:v>246.32360838528746</c:v>
                </c:pt>
                <c:pt idx="32287">
                  <c:v>248.04834402643203</c:v>
                </c:pt>
                <c:pt idx="32288">
                  <c:v>238.95428337312418</c:v>
                </c:pt>
                <c:pt idx="32289">
                  <c:v>215.59195514307464</c:v>
                </c:pt>
                <c:pt idx="32290">
                  <c:v>225.78357484074726</c:v>
                </c:pt>
                <c:pt idx="32291">
                  <c:v>249.77307966757667</c:v>
                </c:pt>
                <c:pt idx="32292">
                  <c:v>232.68251740532565</c:v>
                </c:pt>
                <c:pt idx="32293">
                  <c:v>214.4943960987099</c:v>
                </c:pt>
                <c:pt idx="32294">
                  <c:v>233.78007644969037</c:v>
                </c:pt>
                <c:pt idx="32295">
                  <c:v>174.35509390479928</c:v>
                </c:pt>
                <c:pt idx="32296">
                  <c:v>158.67567898530294</c:v>
                </c:pt>
                <c:pt idx="32297">
                  <c:v>216.06233759065955</c:v>
                </c:pt>
                <c:pt idx="32298">
                  <c:v>237.69993017956446</c:v>
                </c:pt>
                <c:pt idx="32299">
                  <c:v>237.69993017956446</c:v>
                </c:pt>
                <c:pt idx="32300">
                  <c:v>226.56754558672208</c:v>
                </c:pt>
                <c:pt idx="32301">
                  <c:v>235.50481209083497</c:v>
                </c:pt>
                <c:pt idx="32302">
                  <c:v>201.95086416311284</c:v>
                </c:pt>
                <c:pt idx="32303">
                  <c:v>169.65126942895037</c:v>
                </c:pt>
                <c:pt idx="32304">
                  <c:v>165.73141569907628</c:v>
                </c:pt>
                <c:pt idx="32305">
                  <c:v>160.55720877564249</c:v>
                </c:pt>
                <c:pt idx="32306">
                  <c:v>162.12515026759215</c:v>
                </c:pt>
                <c:pt idx="32307">
                  <c:v>156.95094334415833</c:v>
                </c:pt>
                <c:pt idx="32308">
                  <c:v>156.95094334415833</c:v>
                </c:pt>
                <c:pt idx="32309">
                  <c:v>152.09032471911448</c:v>
                </c:pt>
                <c:pt idx="32310">
                  <c:v>157.57811994093819</c:v>
                </c:pt>
                <c:pt idx="32311">
                  <c:v>158.98926728369287</c:v>
                </c:pt>
                <c:pt idx="32312">
                  <c:v>145.19138215453609</c:v>
                </c:pt>
                <c:pt idx="32313">
                  <c:v>127.16005499711528</c:v>
                </c:pt>
                <c:pt idx="32314">
                  <c:v>122.29943637207143</c:v>
                </c:pt>
                <c:pt idx="32315">
                  <c:v>146.60252949729076</c:v>
                </c:pt>
                <c:pt idx="32316">
                  <c:v>146.91611779568069</c:v>
                </c:pt>
                <c:pt idx="32317">
                  <c:v>137.50846884398288</c:v>
                </c:pt>
                <c:pt idx="32318">
                  <c:v>132.17746777135412</c:v>
                </c:pt>
                <c:pt idx="32319">
                  <c:v>133.43182096491381</c:v>
                </c:pt>
                <c:pt idx="32320">
                  <c:v>134.3725858600836</c:v>
                </c:pt>
                <c:pt idx="32321">
                  <c:v>130.76632042859947</c:v>
                </c:pt>
                <c:pt idx="32322">
                  <c:v>133.43182096491381</c:v>
                </c:pt>
                <c:pt idx="32323">
                  <c:v>128.10081989228507</c:v>
                </c:pt>
                <c:pt idx="32324">
                  <c:v>110.53987518244918</c:v>
                </c:pt>
                <c:pt idx="32325">
                  <c:v>105.67925655740532</c:v>
                </c:pt>
                <c:pt idx="32326">
                  <c:v>110.0694927348643</c:v>
                </c:pt>
                <c:pt idx="32327">
                  <c:v>108.97193369049954</c:v>
                </c:pt>
                <c:pt idx="32328">
                  <c:v>108.34475709371968</c:v>
                </c:pt>
                <c:pt idx="32329">
                  <c:v>109.91269858566932</c:v>
                </c:pt>
                <c:pt idx="32330">
                  <c:v>107.56078634774487</c:v>
                </c:pt>
                <c:pt idx="32331">
                  <c:v>105.05207996062546</c:v>
                </c:pt>
                <c:pt idx="32332">
                  <c:v>103.95452091626071</c:v>
                </c:pt>
                <c:pt idx="32333">
                  <c:v>103.48413846867582</c:v>
                </c:pt>
                <c:pt idx="32334">
                  <c:v>98.309931545242037</c:v>
                </c:pt>
                <c:pt idx="32335">
                  <c:v>89.999841637908972</c:v>
                </c:pt>
                <c:pt idx="32336">
                  <c:v>87.334341101594603</c:v>
                </c:pt>
                <c:pt idx="32337">
                  <c:v>93.292518771003202</c:v>
                </c:pt>
                <c:pt idx="32338">
                  <c:v>96.898784202487363</c:v>
                </c:pt>
                <c:pt idx="32339">
                  <c:v>101.4458145291413</c:v>
                </c:pt>
                <c:pt idx="32340">
                  <c:v>98.937108142021884</c:v>
                </c:pt>
                <c:pt idx="32341">
                  <c:v>95.330842710537723</c:v>
                </c:pt>
                <c:pt idx="32342">
                  <c:v>90.94060653307875</c:v>
                </c:pt>
                <c:pt idx="32343">
                  <c:v>91.724577279053577</c:v>
                </c:pt>
                <c:pt idx="32344">
                  <c:v>85.139223012865102</c:v>
                </c:pt>
                <c:pt idx="32345">
                  <c:v>79.808221940236351</c:v>
                </c:pt>
                <c:pt idx="32346">
                  <c:v>55.661922964211996</c:v>
                </c:pt>
                <c:pt idx="32347">
                  <c:v>23.362328230049542</c:v>
                </c:pt>
                <c:pt idx="32348">
                  <c:v>24.459887274414285</c:v>
                </c:pt>
                <c:pt idx="32349">
                  <c:v>21.010415992125093</c:v>
                </c:pt>
                <c:pt idx="32350">
                  <c:v>20.069651096955312</c:v>
                </c:pt>
                <c:pt idx="32351">
                  <c:v>19.285680350980495</c:v>
                </c:pt>
                <c:pt idx="32352">
                  <c:v>19.599268649370423</c:v>
                </c:pt>
                <c:pt idx="32353">
                  <c:v>18.501709605005679</c:v>
                </c:pt>
                <c:pt idx="32354">
                  <c:v>18.188121306615752</c:v>
                </c:pt>
                <c:pt idx="32355">
                  <c:v>18.188121306615752</c:v>
                </c:pt>
                <c:pt idx="32356">
                  <c:v>18.344915455810714</c:v>
                </c:pt>
                <c:pt idx="32357">
                  <c:v>18.344915455810714</c:v>
                </c:pt>
                <c:pt idx="32358">
                  <c:v>18.031327157420787</c:v>
                </c:pt>
                <c:pt idx="32359">
                  <c:v>18.815297903395603</c:v>
                </c:pt>
                <c:pt idx="32360">
                  <c:v>18.501709605005679</c:v>
                </c:pt>
                <c:pt idx="32361">
                  <c:v>18.344915455810714</c:v>
                </c:pt>
                <c:pt idx="32362">
                  <c:v>18.344915455810714</c:v>
                </c:pt>
                <c:pt idx="32363">
                  <c:v>18.031327157420787</c:v>
                </c:pt>
                <c:pt idx="32364">
                  <c:v>18.658503754200641</c:v>
                </c:pt>
                <c:pt idx="32365">
                  <c:v>18.344915455810714</c:v>
                </c:pt>
                <c:pt idx="32366">
                  <c:v>17.874533008225825</c:v>
                </c:pt>
                <c:pt idx="32367">
                  <c:v>17.874533008225825</c:v>
                </c:pt>
                <c:pt idx="32368">
                  <c:v>17.717738859030863</c:v>
                </c:pt>
                <c:pt idx="32369">
                  <c:v>17.247356411445971</c:v>
                </c:pt>
                <c:pt idx="32370">
                  <c:v>17.404150560640932</c:v>
                </c:pt>
                <c:pt idx="32371">
                  <c:v>17.560944709835898</c:v>
                </c:pt>
                <c:pt idx="32372">
                  <c:v>17.874533008225825</c:v>
                </c:pt>
                <c:pt idx="32373">
                  <c:v>17.560944709835898</c:v>
                </c:pt>
                <c:pt idx="32374">
                  <c:v>17.717738859030863</c:v>
                </c:pt>
                <c:pt idx="32375">
                  <c:v>19.599268649370423</c:v>
                </c:pt>
                <c:pt idx="32376">
                  <c:v>21.010415992125093</c:v>
                </c:pt>
                <c:pt idx="32377">
                  <c:v>19.599268649370423</c:v>
                </c:pt>
                <c:pt idx="32378">
                  <c:v>17.560944709835898</c:v>
                </c:pt>
                <c:pt idx="32379">
                  <c:v>18.031327157420787</c:v>
                </c:pt>
                <c:pt idx="32380">
                  <c:v>21.480798439709982</c:v>
                </c:pt>
                <c:pt idx="32381">
                  <c:v>17.404150560640932</c:v>
                </c:pt>
                <c:pt idx="32382">
                  <c:v>18.188121306615752</c:v>
                </c:pt>
                <c:pt idx="32383">
                  <c:v>17.560944709835898</c:v>
                </c:pt>
                <c:pt idx="32384">
                  <c:v>17.560944709835898</c:v>
                </c:pt>
                <c:pt idx="32385">
                  <c:v>16.933768113056047</c:v>
                </c:pt>
                <c:pt idx="32386">
                  <c:v>20.069651096955312</c:v>
                </c:pt>
                <c:pt idx="32387">
                  <c:v>21.324004290515017</c:v>
                </c:pt>
                <c:pt idx="32388">
                  <c:v>18.188121306615752</c:v>
                </c:pt>
                <c:pt idx="32389">
                  <c:v>18.658503754200641</c:v>
                </c:pt>
                <c:pt idx="32390">
                  <c:v>16.620179814666116</c:v>
                </c:pt>
                <c:pt idx="32391">
                  <c:v>14.425061725936629</c:v>
                </c:pt>
                <c:pt idx="32392">
                  <c:v>14.738650024326558</c:v>
                </c:pt>
                <c:pt idx="32393">
                  <c:v>14.89544417352152</c:v>
                </c:pt>
                <c:pt idx="32394">
                  <c:v>14.89544417352152</c:v>
                </c:pt>
                <c:pt idx="32395">
                  <c:v>14.89544417352152</c:v>
                </c:pt>
                <c:pt idx="32396">
                  <c:v>14.738650024326558</c:v>
                </c:pt>
                <c:pt idx="32397">
                  <c:v>15.052238322716484</c:v>
                </c:pt>
                <c:pt idx="32398">
                  <c:v>14.89544417352152</c:v>
                </c:pt>
                <c:pt idx="32399">
                  <c:v>14.89544417352152</c:v>
                </c:pt>
                <c:pt idx="32400">
                  <c:v>17.560944709835898</c:v>
                </c:pt>
                <c:pt idx="32401">
                  <c:v>18.501709605005679</c:v>
                </c:pt>
                <c:pt idx="32402">
                  <c:v>18.501709605005679</c:v>
                </c:pt>
                <c:pt idx="32403">
                  <c:v>15.365826621106411</c:v>
                </c:pt>
                <c:pt idx="32404">
                  <c:v>14.425061725936629</c:v>
                </c:pt>
                <c:pt idx="32405">
                  <c:v>15.052238322716484</c:v>
                </c:pt>
                <c:pt idx="32406">
                  <c:v>15.209032471911446</c:v>
                </c:pt>
                <c:pt idx="32407">
                  <c:v>15.365826621106411</c:v>
                </c:pt>
                <c:pt idx="32408">
                  <c:v>15.052238322716484</c:v>
                </c:pt>
                <c:pt idx="32409">
                  <c:v>13.327502681571886</c:v>
                </c:pt>
                <c:pt idx="32410">
                  <c:v>14.268267576741666</c:v>
                </c:pt>
                <c:pt idx="32411">
                  <c:v>15.209032471911446</c:v>
                </c:pt>
                <c:pt idx="32412">
                  <c:v>15.209032471911446</c:v>
                </c:pt>
                <c:pt idx="32413">
                  <c:v>18.188121306615752</c:v>
                </c:pt>
                <c:pt idx="32414">
                  <c:v>18.344915455810714</c:v>
                </c:pt>
                <c:pt idx="32415">
                  <c:v>20.540033544540201</c:v>
                </c:pt>
                <c:pt idx="32416">
                  <c:v>22.578357484074726</c:v>
                </c:pt>
                <c:pt idx="32417">
                  <c:v>15.522620770301375</c:v>
                </c:pt>
                <c:pt idx="32418">
                  <c:v>15.8362090686913</c:v>
                </c:pt>
                <c:pt idx="32419">
                  <c:v>15.209032471911446</c:v>
                </c:pt>
                <c:pt idx="32420">
                  <c:v>18.658503754200641</c:v>
                </c:pt>
                <c:pt idx="32421">
                  <c:v>20.696827693735163</c:v>
                </c:pt>
                <c:pt idx="32422">
                  <c:v>20.383239395345239</c:v>
                </c:pt>
                <c:pt idx="32423">
                  <c:v>20.853621842930131</c:v>
                </c:pt>
                <c:pt idx="32424">
                  <c:v>22.891945782464653</c:v>
                </c:pt>
                <c:pt idx="32425">
                  <c:v>23.519122379244507</c:v>
                </c:pt>
                <c:pt idx="32426">
                  <c:v>20.853621842930131</c:v>
                </c:pt>
                <c:pt idx="32427">
                  <c:v>21.480798439709982</c:v>
                </c:pt>
                <c:pt idx="32428">
                  <c:v>19.599268649370423</c:v>
                </c:pt>
                <c:pt idx="32429">
                  <c:v>16.149797367081227</c:v>
                </c:pt>
                <c:pt idx="32430">
                  <c:v>17.560944709835898</c:v>
                </c:pt>
                <c:pt idx="32431">
                  <c:v>21.480798439709982</c:v>
                </c:pt>
                <c:pt idx="32432">
                  <c:v>21.951180887294871</c:v>
                </c:pt>
                <c:pt idx="32433">
                  <c:v>17.717738859030863</c:v>
                </c:pt>
                <c:pt idx="32434">
                  <c:v>18.344915455810714</c:v>
                </c:pt>
                <c:pt idx="32435">
                  <c:v>17.090562262251009</c:v>
                </c:pt>
                <c:pt idx="32436">
                  <c:v>21.324004290515017</c:v>
                </c:pt>
                <c:pt idx="32437">
                  <c:v>21.167210141320055</c:v>
                </c:pt>
                <c:pt idx="32438">
                  <c:v>21.324004290515017</c:v>
                </c:pt>
                <c:pt idx="32439">
                  <c:v>21.480798439709982</c:v>
                </c:pt>
                <c:pt idx="32440">
                  <c:v>18.188121306615752</c:v>
                </c:pt>
                <c:pt idx="32441">
                  <c:v>18.501709605005679</c:v>
                </c:pt>
                <c:pt idx="32442">
                  <c:v>20.069651096955312</c:v>
                </c:pt>
                <c:pt idx="32443">
                  <c:v>21.324004290515017</c:v>
                </c:pt>
                <c:pt idx="32444">
                  <c:v>20.853621842930131</c:v>
                </c:pt>
                <c:pt idx="32445">
                  <c:v>21.324004290515017</c:v>
                </c:pt>
                <c:pt idx="32446">
                  <c:v>21.010415992125093</c:v>
                </c:pt>
                <c:pt idx="32447">
                  <c:v>20.226445246150277</c:v>
                </c:pt>
                <c:pt idx="32448">
                  <c:v>20.226445246150277</c:v>
                </c:pt>
                <c:pt idx="32449">
                  <c:v>21.480798439709982</c:v>
                </c:pt>
                <c:pt idx="32450">
                  <c:v>21.951180887294871</c:v>
                </c:pt>
                <c:pt idx="32451">
                  <c:v>21.951180887294871</c:v>
                </c:pt>
                <c:pt idx="32452">
                  <c:v>20.383239395345239</c:v>
                </c:pt>
                <c:pt idx="32453">
                  <c:v>17.560944709835898</c:v>
                </c:pt>
                <c:pt idx="32454">
                  <c:v>18.344915455810714</c:v>
                </c:pt>
                <c:pt idx="32455">
                  <c:v>20.853621842930131</c:v>
                </c:pt>
                <c:pt idx="32456">
                  <c:v>20.226445246150277</c:v>
                </c:pt>
                <c:pt idx="32457">
                  <c:v>20.696827693735163</c:v>
                </c:pt>
                <c:pt idx="32458">
                  <c:v>20.696827693735163</c:v>
                </c:pt>
                <c:pt idx="32459">
                  <c:v>20.540033544540201</c:v>
                </c:pt>
                <c:pt idx="32460">
                  <c:v>18.972092052590568</c:v>
                </c:pt>
                <c:pt idx="32461">
                  <c:v>20.853621842930131</c:v>
                </c:pt>
                <c:pt idx="32462">
                  <c:v>21.637592588904948</c:v>
                </c:pt>
                <c:pt idx="32463">
                  <c:v>21.167210141320055</c:v>
                </c:pt>
                <c:pt idx="32464">
                  <c:v>21.324004290515017</c:v>
                </c:pt>
                <c:pt idx="32465">
                  <c:v>16.306591516276193</c:v>
                </c:pt>
                <c:pt idx="32466">
                  <c:v>17.717738859030863</c:v>
                </c:pt>
                <c:pt idx="32467">
                  <c:v>17.874533008225825</c:v>
                </c:pt>
                <c:pt idx="32468">
                  <c:v>17.874533008225825</c:v>
                </c:pt>
                <c:pt idx="32469">
                  <c:v>18.031327157420787</c:v>
                </c:pt>
                <c:pt idx="32470">
                  <c:v>18.188121306615752</c:v>
                </c:pt>
                <c:pt idx="32471">
                  <c:v>19.756062798565384</c:v>
                </c:pt>
                <c:pt idx="32472">
                  <c:v>20.696827693735163</c:v>
                </c:pt>
                <c:pt idx="32473">
                  <c:v>19.912856947760346</c:v>
                </c:pt>
                <c:pt idx="32474">
                  <c:v>17.404150560640932</c:v>
                </c:pt>
                <c:pt idx="32475">
                  <c:v>17.404150560640932</c:v>
                </c:pt>
                <c:pt idx="32476">
                  <c:v>18.344915455810714</c:v>
                </c:pt>
                <c:pt idx="32477">
                  <c:v>21.480798439709982</c:v>
                </c:pt>
                <c:pt idx="32478">
                  <c:v>26.655005363143772</c:v>
                </c:pt>
                <c:pt idx="32479">
                  <c:v>22.107975036489837</c:v>
                </c:pt>
                <c:pt idx="32480">
                  <c:v>16.149797367081227</c:v>
                </c:pt>
                <c:pt idx="32481">
                  <c:v>15.993003217886264</c:v>
                </c:pt>
                <c:pt idx="32482">
                  <c:v>17.717738859030863</c:v>
                </c:pt>
                <c:pt idx="32483">
                  <c:v>20.069651096955312</c:v>
                </c:pt>
                <c:pt idx="32484">
                  <c:v>19.912856947760346</c:v>
                </c:pt>
                <c:pt idx="32485">
                  <c:v>18.815297903395603</c:v>
                </c:pt>
                <c:pt idx="32486">
                  <c:v>14.89544417352152</c:v>
                </c:pt>
                <c:pt idx="32487">
                  <c:v>14.89544417352152</c:v>
                </c:pt>
                <c:pt idx="32488">
                  <c:v>15.8362090686913</c:v>
                </c:pt>
                <c:pt idx="32489">
                  <c:v>18.188121306615752</c:v>
                </c:pt>
                <c:pt idx="32490">
                  <c:v>17.404150560640932</c:v>
                </c:pt>
                <c:pt idx="32491">
                  <c:v>17.404150560640932</c:v>
                </c:pt>
                <c:pt idx="32492">
                  <c:v>15.8362090686913</c:v>
                </c:pt>
                <c:pt idx="32493">
                  <c:v>14.89544417352152</c:v>
                </c:pt>
                <c:pt idx="32494">
                  <c:v>18.972092052590568</c:v>
                </c:pt>
                <c:pt idx="32495">
                  <c:v>20.696827693735163</c:v>
                </c:pt>
                <c:pt idx="32496">
                  <c:v>15.522620770301375</c:v>
                </c:pt>
                <c:pt idx="32497">
                  <c:v>18.031327157420787</c:v>
                </c:pt>
                <c:pt idx="32498">
                  <c:v>14.89544417352152</c:v>
                </c:pt>
                <c:pt idx="32499">
                  <c:v>15.052238322716484</c:v>
                </c:pt>
                <c:pt idx="32500">
                  <c:v>14.425061725936629</c:v>
                </c:pt>
                <c:pt idx="32501">
                  <c:v>12.54353193559707</c:v>
                </c:pt>
                <c:pt idx="32502">
                  <c:v>17.874533008225825</c:v>
                </c:pt>
                <c:pt idx="32503">
                  <c:v>18.031327157420787</c:v>
                </c:pt>
                <c:pt idx="32504">
                  <c:v>18.501709605005679</c:v>
                </c:pt>
                <c:pt idx="32505">
                  <c:v>15.993003217886264</c:v>
                </c:pt>
                <c:pt idx="32506">
                  <c:v>15.052238322716484</c:v>
                </c:pt>
                <c:pt idx="32507">
                  <c:v>15.8362090686913</c:v>
                </c:pt>
                <c:pt idx="32508">
                  <c:v>16.463385665471154</c:v>
                </c:pt>
                <c:pt idx="32509">
                  <c:v>18.658503754200641</c:v>
                </c:pt>
                <c:pt idx="32510">
                  <c:v>19.12888620178553</c:v>
                </c:pt>
                <c:pt idx="32511">
                  <c:v>17.874533008225825</c:v>
                </c:pt>
                <c:pt idx="32512">
                  <c:v>13.327502681571886</c:v>
                </c:pt>
                <c:pt idx="32513">
                  <c:v>14.89544417352152</c:v>
                </c:pt>
                <c:pt idx="32514">
                  <c:v>16.149797367081227</c:v>
                </c:pt>
                <c:pt idx="32515">
                  <c:v>16.776973963861078</c:v>
                </c:pt>
                <c:pt idx="32516">
                  <c:v>18.972092052590568</c:v>
                </c:pt>
                <c:pt idx="32517">
                  <c:v>21.167210141320055</c:v>
                </c:pt>
                <c:pt idx="32518">
                  <c:v>20.226445246150277</c:v>
                </c:pt>
                <c:pt idx="32519">
                  <c:v>17.247356411445971</c:v>
                </c:pt>
                <c:pt idx="32520">
                  <c:v>15.679414919496338</c:v>
                </c:pt>
                <c:pt idx="32521">
                  <c:v>16.149797367081227</c:v>
                </c:pt>
                <c:pt idx="32522">
                  <c:v>17.717738859030863</c:v>
                </c:pt>
                <c:pt idx="32523">
                  <c:v>21.010415992125093</c:v>
                </c:pt>
                <c:pt idx="32524">
                  <c:v>25.71424046797399</c:v>
                </c:pt>
                <c:pt idx="32525">
                  <c:v>21.167210141320055</c:v>
                </c:pt>
                <c:pt idx="32526">
                  <c:v>15.365826621106411</c:v>
                </c:pt>
                <c:pt idx="32527">
                  <c:v>14.581855875131595</c:v>
                </c:pt>
                <c:pt idx="32528">
                  <c:v>16.933768113056047</c:v>
                </c:pt>
                <c:pt idx="32529">
                  <c:v>17.717738859030863</c:v>
                </c:pt>
                <c:pt idx="32530">
                  <c:v>16.149797367081227</c:v>
                </c:pt>
                <c:pt idx="32531">
                  <c:v>15.365826621106411</c:v>
                </c:pt>
                <c:pt idx="32532">
                  <c:v>17.090562262251009</c:v>
                </c:pt>
                <c:pt idx="32533">
                  <c:v>20.853621842930131</c:v>
                </c:pt>
                <c:pt idx="32534">
                  <c:v>20.696827693735163</c:v>
                </c:pt>
                <c:pt idx="32535">
                  <c:v>23.048739931659615</c:v>
                </c:pt>
                <c:pt idx="32536">
                  <c:v>20.226445246150277</c:v>
                </c:pt>
                <c:pt idx="32537">
                  <c:v>17.404150560640932</c:v>
                </c:pt>
                <c:pt idx="32538">
                  <c:v>18.501709605005679</c:v>
                </c:pt>
                <c:pt idx="32539">
                  <c:v>18.972092052590568</c:v>
                </c:pt>
                <c:pt idx="32540">
                  <c:v>19.12888620178553</c:v>
                </c:pt>
                <c:pt idx="32541">
                  <c:v>20.383239395345239</c:v>
                </c:pt>
                <c:pt idx="32542">
                  <c:v>20.853621842930131</c:v>
                </c:pt>
                <c:pt idx="32543">
                  <c:v>21.010415992125093</c:v>
                </c:pt>
                <c:pt idx="32544">
                  <c:v>21.010415992125093</c:v>
                </c:pt>
                <c:pt idx="32545">
                  <c:v>21.951180887294871</c:v>
                </c:pt>
                <c:pt idx="32546">
                  <c:v>19.285680350980495</c:v>
                </c:pt>
                <c:pt idx="32547">
                  <c:v>14.268267576741666</c:v>
                </c:pt>
                <c:pt idx="32548">
                  <c:v>15.679414919496338</c:v>
                </c:pt>
                <c:pt idx="32549">
                  <c:v>17.874533008225825</c:v>
                </c:pt>
                <c:pt idx="32550">
                  <c:v>17.247356411445971</c:v>
                </c:pt>
                <c:pt idx="32551">
                  <c:v>18.031327157420787</c:v>
                </c:pt>
                <c:pt idx="32552">
                  <c:v>18.344915455810714</c:v>
                </c:pt>
                <c:pt idx="32553">
                  <c:v>19.599268649370423</c:v>
                </c:pt>
                <c:pt idx="32554">
                  <c:v>18.344915455810714</c:v>
                </c:pt>
                <c:pt idx="32555">
                  <c:v>19.912856947760346</c:v>
                </c:pt>
                <c:pt idx="32556">
                  <c:v>21.480798439709982</c:v>
                </c:pt>
                <c:pt idx="32557">
                  <c:v>20.696827693735163</c:v>
                </c:pt>
                <c:pt idx="32558">
                  <c:v>19.285680350980495</c:v>
                </c:pt>
                <c:pt idx="32559">
                  <c:v>17.090562262251009</c:v>
                </c:pt>
                <c:pt idx="32560">
                  <c:v>15.8362090686913</c:v>
                </c:pt>
                <c:pt idx="32561">
                  <c:v>17.247356411445971</c:v>
                </c:pt>
                <c:pt idx="32562">
                  <c:v>16.776973963861078</c:v>
                </c:pt>
                <c:pt idx="32563">
                  <c:v>16.306591516276193</c:v>
                </c:pt>
                <c:pt idx="32564">
                  <c:v>30.888447391407784</c:v>
                </c:pt>
                <c:pt idx="32565">
                  <c:v>61.776894782815567</c:v>
                </c:pt>
                <c:pt idx="32566">
                  <c:v>65.539954363494687</c:v>
                </c:pt>
                <c:pt idx="32567">
                  <c:v>68.832631496588917</c:v>
                </c:pt>
                <c:pt idx="32568">
                  <c:v>81.846545879770886</c:v>
                </c:pt>
                <c:pt idx="32569">
                  <c:v>133.58861511410879</c:v>
                </c:pt>
                <c:pt idx="32570">
                  <c:v>171.06241677170502</c:v>
                </c:pt>
                <c:pt idx="32571">
                  <c:v>195.99268649370421</c:v>
                </c:pt>
                <c:pt idx="32572">
                  <c:v>197.40383383645889</c:v>
                </c:pt>
                <c:pt idx="32573">
                  <c:v>194.73833330014452</c:v>
                </c:pt>
                <c:pt idx="32574">
                  <c:v>205.40033544540202</c:v>
                </c:pt>
                <c:pt idx="32575">
                  <c:v>218.57104397777894</c:v>
                </c:pt>
                <c:pt idx="32576">
                  <c:v>225.1563982439674</c:v>
                </c:pt>
                <c:pt idx="32577">
                  <c:v>249.14590307079681</c:v>
                </c:pt>
                <c:pt idx="32578">
                  <c:v>230.80098761498607</c:v>
                </c:pt>
                <c:pt idx="32579">
                  <c:v>238.95428337312418</c:v>
                </c:pt>
                <c:pt idx="32580">
                  <c:v>221.55013281248327</c:v>
                </c:pt>
                <c:pt idx="32581">
                  <c:v>215.59195514307464</c:v>
                </c:pt>
                <c:pt idx="32582">
                  <c:v>214.80798439709983</c:v>
                </c:pt>
                <c:pt idx="32583">
                  <c:v>165.10423910229642</c:v>
                </c:pt>
                <c:pt idx="32584">
                  <c:v>152.87429546508929</c:v>
                </c:pt>
                <c:pt idx="32585">
                  <c:v>207.75224768332646</c:v>
                </c:pt>
                <c:pt idx="32586">
                  <c:v>212.14248386078546</c:v>
                </c:pt>
                <c:pt idx="32587">
                  <c:v>219.98219132053362</c:v>
                </c:pt>
                <c:pt idx="32588">
                  <c:v>219.82539717133864</c:v>
                </c:pt>
                <c:pt idx="32589">
                  <c:v>206.65468863896174</c:v>
                </c:pt>
                <c:pt idx="32590">
                  <c:v>233.93687059888532</c:v>
                </c:pt>
                <c:pt idx="32591">
                  <c:v>219.66860302214369</c:v>
                </c:pt>
                <c:pt idx="32592">
                  <c:v>208.69301257849625</c:v>
                </c:pt>
                <c:pt idx="32593">
                  <c:v>203.98918810264735</c:v>
                </c:pt>
                <c:pt idx="32594">
                  <c:v>227.66510463108679</c:v>
                </c:pt>
                <c:pt idx="32595">
                  <c:v>226.56754558672208</c:v>
                </c:pt>
                <c:pt idx="32596">
                  <c:v>223.74525090121273</c:v>
                </c:pt>
                <c:pt idx="32597">
                  <c:v>246.01002008689753</c:v>
                </c:pt>
                <c:pt idx="32598">
                  <c:v>220.92295621570341</c:v>
                </c:pt>
                <c:pt idx="32599">
                  <c:v>204.77315884862216</c:v>
                </c:pt>
                <c:pt idx="32600">
                  <c:v>179.21571252984313</c:v>
                </c:pt>
                <c:pt idx="32601">
                  <c:v>165.2610332514914</c:v>
                </c:pt>
                <c:pt idx="32602">
                  <c:v>159.14606143288782</c:v>
                </c:pt>
                <c:pt idx="32603">
                  <c:v>160.24362047725256</c:v>
                </c:pt>
                <c:pt idx="32604">
                  <c:v>164.00668005793167</c:v>
                </c:pt>
                <c:pt idx="32605">
                  <c:v>163.06591516276191</c:v>
                </c:pt>
                <c:pt idx="32606">
                  <c:v>160.71400292483744</c:v>
                </c:pt>
                <c:pt idx="32607">
                  <c:v>164.00668005793167</c:v>
                </c:pt>
                <c:pt idx="32608">
                  <c:v>161.81156196920222</c:v>
                </c:pt>
                <c:pt idx="32609">
                  <c:v>160.87079707403242</c:v>
                </c:pt>
                <c:pt idx="32610">
                  <c:v>152.24711886830943</c:v>
                </c:pt>
                <c:pt idx="32611">
                  <c:v>152.09032471911448</c:v>
                </c:pt>
                <c:pt idx="32612">
                  <c:v>165.2610332514914</c:v>
                </c:pt>
                <c:pt idx="32613">
                  <c:v>171.37600507009495</c:v>
                </c:pt>
                <c:pt idx="32614">
                  <c:v>161.96835611839717</c:v>
                </c:pt>
                <c:pt idx="32615">
                  <c:v>131.70708532376923</c:v>
                </c:pt>
                <c:pt idx="32616">
                  <c:v>128.72799648906491</c:v>
                </c:pt>
                <c:pt idx="32617">
                  <c:v>161.34117952161731</c:v>
                </c:pt>
                <c:pt idx="32618">
                  <c:v>169.18088698136549</c:v>
                </c:pt>
                <c:pt idx="32619">
                  <c:v>168.39691623539068</c:v>
                </c:pt>
                <c:pt idx="32620">
                  <c:v>188.46656733234599</c:v>
                </c:pt>
                <c:pt idx="32621">
                  <c:v>171.37600507009495</c:v>
                </c:pt>
                <c:pt idx="32622">
                  <c:v>177.02059444111364</c:v>
                </c:pt>
                <c:pt idx="32623">
                  <c:v>179.37250667903811</c:v>
                </c:pt>
                <c:pt idx="32624">
                  <c:v>177.02059444111364</c:v>
                </c:pt>
                <c:pt idx="32625">
                  <c:v>177.33418273950358</c:v>
                </c:pt>
                <c:pt idx="32626">
                  <c:v>174.82547635238416</c:v>
                </c:pt>
                <c:pt idx="32627">
                  <c:v>165.88820984827123</c:v>
                </c:pt>
                <c:pt idx="32628">
                  <c:v>174.04150560640934</c:v>
                </c:pt>
                <c:pt idx="32629">
                  <c:v>172.78715241284965</c:v>
                </c:pt>
                <c:pt idx="32630">
                  <c:v>172.47356411445972</c:v>
                </c:pt>
                <c:pt idx="32631">
                  <c:v>171.84638751767986</c:v>
                </c:pt>
                <c:pt idx="32632">
                  <c:v>149.73841248119001</c:v>
                </c:pt>
                <c:pt idx="32633">
                  <c:v>138.91961618673753</c:v>
                </c:pt>
                <c:pt idx="32634">
                  <c:v>142.05549917063681</c:v>
                </c:pt>
                <c:pt idx="32635">
                  <c:v>133.27502681571886</c:v>
                </c:pt>
                <c:pt idx="32636">
                  <c:v>128.72799648906491</c:v>
                </c:pt>
                <c:pt idx="32637">
                  <c:v>131.3934970253793</c:v>
                </c:pt>
                <c:pt idx="32638">
                  <c:v>137.82205714237281</c:v>
                </c:pt>
                <c:pt idx="32639">
                  <c:v>131.07990872698937</c:v>
                </c:pt>
                <c:pt idx="32640">
                  <c:v>122.61302467046136</c:v>
                </c:pt>
                <c:pt idx="32641">
                  <c:v>117.90920019461247</c:v>
                </c:pt>
                <c:pt idx="32642">
                  <c:v>116.34125870266283</c:v>
                </c:pt>
                <c:pt idx="32643">
                  <c:v>109.44231613808444</c:v>
                </c:pt>
                <c:pt idx="32644">
                  <c:v>108.81513954130459</c:v>
                </c:pt>
                <c:pt idx="32645">
                  <c:v>111.63743422681392</c:v>
                </c:pt>
                <c:pt idx="32646">
                  <c:v>111.48064007761894</c:v>
                </c:pt>
                <c:pt idx="32647">
                  <c:v>108.03116879532978</c:v>
                </c:pt>
                <c:pt idx="32648">
                  <c:v>106.30643315418516</c:v>
                </c:pt>
                <c:pt idx="32649">
                  <c:v>92.194959726638459</c:v>
                </c:pt>
                <c:pt idx="32650">
                  <c:v>90.783812383883784</c:v>
                </c:pt>
                <c:pt idx="32651">
                  <c:v>96.271607605707501</c:v>
                </c:pt>
                <c:pt idx="32652">
                  <c:v>108.81513954130459</c:v>
                </c:pt>
                <c:pt idx="32653">
                  <c:v>106.46322730338014</c:v>
                </c:pt>
                <c:pt idx="32654">
                  <c:v>108.03116879532978</c:v>
                </c:pt>
                <c:pt idx="32655">
                  <c:v>100.34825548477656</c:v>
                </c:pt>
                <c:pt idx="32656">
                  <c:v>106.14963900499021</c:v>
                </c:pt>
                <c:pt idx="32657">
                  <c:v>107.71758049693985</c:v>
                </c:pt>
                <c:pt idx="32658">
                  <c:v>104.73849166223553</c:v>
                </c:pt>
                <c:pt idx="32659">
                  <c:v>104.58169751304058</c:v>
                </c:pt>
                <c:pt idx="32660">
                  <c:v>111.16705177922904</c:v>
                </c:pt>
                <c:pt idx="32661">
                  <c:v>120.10431828334194</c:v>
                </c:pt>
                <c:pt idx="32662">
                  <c:v>137.3516746947879</c:v>
                </c:pt>
                <c:pt idx="32663">
                  <c:v>133.11823266652391</c:v>
                </c:pt>
                <c:pt idx="32664">
                  <c:v>145.81855875131595</c:v>
                </c:pt>
                <c:pt idx="32665">
                  <c:v>192.38642106222005</c:v>
                </c:pt>
                <c:pt idx="32666">
                  <c:v>214.18080780031997</c:v>
                </c:pt>
                <c:pt idx="32667">
                  <c:v>228.60586952625661</c:v>
                </c:pt>
                <c:pt idx="32668">
                  <c:v>232.99610570371556</c:v>
                </c:pt>
                <c:pt idx="32669">
                  <c:v>226.72433973591703</c:v>
                </c:pt>
                <c:pt idx="32670">
                  <c:v>229.07625197384147</c:v>
                </c:pt>
                <c:pt idx="32671">
                  <c:v>220.92295621570341</c:v>
                </c:pt>
                <c:pt idx="32672">
                  <c:v>222.64769185684798</c:v>
                </c:pt>
                <c:pt idx="32673">
                  <c:v>227.8218987802818</c:v>
                </c:pt>
                <c:pt idx="32674">
                  <c:v>243.81490199816804</c:v>
                </c:pt>
                <c:pt idx="32675">
                  <c:v>237.22954773197961</c:v>
                </c:pt>
                <c:pt idx="32676">
                  <c:v>241.7765780586335</c:v>
                </c:pt>
                <c:pt idx="32677">
                  <c:v>247.73475572804213</c:v>
                </c:pt>
                <c:pt idx="32678">
                  <c:v>245.53963763931264</c:v>
                </c:pt>
                <c:pt idx="32679">
                  <c:v>160.55720877564249</c:v>
                </c:pt>
                <c:pt idx="32680">
                  <c:v>155.38300185220871</c:v>
                </c:pt>
                <c:pt idx="32681">
                  <c:v>198.03101043323875</c:v>
                </c:pt>
                <c:pt idx="32682">
                  <c:v>246.95078498206732</c:v>
                </c:pt>
                <c:pt idx="32683">
                  <c:v>234.72084134486016</c:v>
                </c:pt>
                <c:pt idx="32684">
                  <c:v>256.04484563537522</c:v>
                </c:pt>
                <c:pt idx="32685">
                  <c:v>253.69293339745076</c:v>
                </c:pt>
                <c:pt idx="32686">
                  <c:v>243.50131369977814</c:v>
                </c:pt>
                <c:pt idx="32687">
                  <c:v>244.59887274414285</c:v>
                </c:pt>
                <c:pt idx="32688">
                  <c:v>232.05534080854579</c:v>
                </c:pt>
                <c:pt idx="32689">
                  <c:v>247.42116742965223</c:v>
                </c:pt>
                <c:pt idx="32690">
                  <c:v>222.02051526006812</c:v>
                </c:pt>
                <c:pt idx="32691">
                  <c:v>225.94036898994221</c:v>
                </c:pt>
                <c:pt idx="32692">
                  <c:v>221.55013281248327</c:v>
                </c:pt>
                <c:pt idx="32693">
                  <c:v>235.97519453841988</c:v>
                </c:pt>
                <c:pt idx="32694">
                  <c:v>246.16681423609251</c:v>
                </c:pt>
                <c:pt idx="32695">
                  <c:v>229.23304612303644</c:v>
                </c:pt>
                <c:pt idx="32696">
                  <c:v>209.16339502608116</c:v>
                </c:pt>
                <c:pt idx="32697">
                  <c:v>207.28186523574155</c:v>
                </c:pt>
                <c:pt idx="32698">
                  <c:v>208.8498067276912</c:v>
                </c:pt>
                <c:pt idx="32699">
                  <c:v>177.17738859030862</c:v>
                </c:pt>
                <c:pt idx="32700">
                  <c:v>168.2401220861957</c:v>
                </c:pt>
                <c:pt idx="32701">
                  <c:v>173.88471145721439</c:v>
                </c:pt>
                <c:pt idx="32702">
                  <c:v>173.88471145721439</c:v>
                </c:pt>
                <c:pt idx="32703">
                  <c:v>169.49447527975539</c:v>
                </c:pt>
                <c:pt idx="32704">
                  <c:v>166.51538644505109</c:v>
                </c:pt>
                <c:pt idx="32705">
                  <c:v>164.00668005793167</c:v>
                </c:pt>
                <c:pt idx="32706">
                  <c:v>161.34117952161731</c:v>
                </c:pt>
                <c:pt idx="32707">
                  <c:v>161.34117952161731</c:v>
                </c:pt>
                <c:pt idx="32708">
                  <c:v>158.51888483610796</c:v>
                </c:pt>
                <c:pt idx="32709">
                  <c:v>158.51888483610796</c:v>
                </c:pt>
                <c:pt idx="32710">
                  <c:v>154.44223695703892</c:v>
                </c:pt>
                <c:pt idx="32711">
                  <c:v>127.00326084792033</c:v>
                </c:pt>
                <c:pt idx="32712">
                  <c:v>126.6896725495304</c:v>
                </c:pt>
                <c:pt idx="32713">
                  <c:v>154.44223695703892</c:v>
                </c:pt>
                <c:pt idx="32714">
                  <c:v>153.34467791267417</c:v>
                </c:pt>
                <c:pt idx="32715">
                  <c:v>148.01367684004543</c:v>
                </c:pt>
                <c:pt idx="32716">
                  <c:v>150.20879492877489</c:v>
                </c:pt>
                <c:pt idx="32717">
                  <c:v>143.46664651339148</c:v>
                </c:pt>
                <c:pt idx="32718">
                  <c:v>141.89870502144186</c:v>
                </c:pt>
                <c:pt idx="32719">
                  <c:v>143.15305821500155</c:v>
                </c:pt>
                <c:pt idx="32720">
                  <c:v>141.7419108722469</c:v>
                </c:pt>
                <c:pt idx="32721">
                  <c:v>142.83946991661162</c:v>
                </c:pt>
                <c:pt idx="32722">
                  <c:v>144.25061725936629</c:v>
                </c:pt>
                <c:pt idx="32723">
                  <c:v>143.46664651339148</c:v>
                </c:pt>
                <c:pt idx="32724">
                  <c:v>144.56420555775622</c:v>
                </c:pt>
                <c:pt idx="32725">
                  <c:v>140.95794012627209</c:v>
                </c:pt>
                <c:pt idx="32726">
                  <c:v>154.28544280784396</c:v>
                </c:pt>
                <c:pt idx="32727">
                  <c:v>140.48755767868718</c:v>
                </c:pt>
                <c:pt idx="32728">
                  <c:v>122.14264222287647</c:v>
                </c:pt>
                <c:pt idx="32729">
                  <c:v>110.0694927348643</c:v>
                </c:pt>
                <c:pt idx="32730">
                  <c:v>110.53987518244918</c:v>
                </c:pt>
                <c:pt idx="32731">
                  <c:v>111.32384592842399</c:v>
                </c:pt>
                <c:pt idx="32732">
                  <c:v>113.51896401715349</c:v>
                </c:pt>
                <c:pt idx="32733">
                  <c:v>113.20537571876356</c:v>
                </c:pt>
                <c:pt idx="32734">
                  <c:v>110.53987518244918</c:v>
                </c:pt>
                <c:pt idx="32735">
                  <c:v>109.91269858566932</c:v>
                </c:pt>
                <c:pt idx="32736">
                  <c:v>109.91269858566932</c:v>
                </c:pt>
                <c:pt idx="32737">
                  <c:v>111.63743422681392</c:v>
                </c:pt>
                <c:pt idx="32738">
                  <c:v>106.14963900499021</c:v>
                </c:pt>
                <c:pt idx="32739">
                  <c:v>98.937108142021884</c:v>
                </c:pt>
                <c:pt idx="32740">
                  <c:v>105.83605070660028</c:v>
                </c:pt>
                <c:pt idx="32741">
                  <c:v>108.81513954130459</c:v>
                </c:pt>
                <c:pt idx="32742">
                  <c:v>105.99284485579523</c:v>
                </c:pt>
                <c:pt idx="32743">
                  <c:v>103.64093261787077</c:v>
                </c:pt>
                <c:pt idx="32744">
                  <c:v>102.85696187189596</c:v>
                </c:pt>
                <c:pt idx="32745">
                  <c:v>93.135724621808237</c:v>
                </c:pt>
                <c:pt idx="32746">
                  <c:v>90.783812383883784</c:v>
                </c:pt>
                <c:pt idx="32747">
                  <c:v>95.958019307317585</c:v>
                </c:pt>
                <c:pt idx="32748">
                  <c:v>104.89528581143051</c:v>
                </c:pt>
                <c:pt idx="32749">
                  <c:v>103.17055017028589</c:v>
                </c:pt>
                <c:pt idx="32750">
                  <c:v>104.26810921465064</c:v>
                </c:pt>
                <c:pt idx="32751">
                  <c:v>100.81863793236144</c:v>
                </c:pt>
                <c:pt idx="32752">
                  <c:v>102.54337357350606</c:v>
                </c:pt>
                <c:pt idx="32753">
                  <c:v>102.38657942431108</c:v>
                </c:pt>
                <c:pt idx="32754">
                  <c:v>104.26810921465064</c:v>
                </c:pt>
                <c:pt idx="32755">
                  <c:v>105.36566825901539</c:v>
                </c:pt>
                <c:pt idx="32756">
                  <c:v>109.44231613808444</c:v>
                </c:pt>
                <c:pt idx="32757">
                  <c:v>115.40049380749304</c:v>
                </c:pt>
                <c:pt idx="32758">
                  <c:v>125.12173105758076</c:v>
                </c:pt>
                <c:pt idx="32759">
                  <c:v>134.84296830766851</c:v>
                </c:pt>
                <c:pt idx="32760">
                  <c:v>145.19138215453609</c:v>
                </c:pt>
                <c:pt idx="32761">
                  <c:v>196.30627479209414</c:v>
                </c:pt>
                <c:pt idx="32762">
                  <c:v>229.38984027223142</c:v>
                </c:pt>
                <c:pt idx="32763">
                  <c:v>222.96128015523789</c:v>
                </c:pt>
                <c:pt idx="32764">
                  <c:v>213.24004290515018</c:v>
                </c:pt>
                <c:pt idx="32765">
                  <c:v>216.06233759065955</c:v>
                </c:pt>
                <c:pt idx="32766">
                  <c:v>247.10757913126227</c:v>
                </c:pt>
                <c:pt idx="32767">
                  <c:v>224.05883919960266</c:v>
                </c:pt>
                <c:pt idx="32768">
                  <c:v>227.35151633269689</c:v>
                </c:pt>
                <c:pt idx="32769">
                  <c:v>237.0727535827846</c:v>
                </c:pt>
                <c:pt idx="32770">
                  <c:v>247.89154987723708</c:v>
                </c:pt>
                <c:pt idx="32771">
                  <c:v>253.53613924825575</c:v>
                </c:pt>
                <c:pt idx="32772">
                  <c:v>243.18772540138818</c:v>
                </c:pt>
                <c:pt idx="32773">
                  <c:v>231.27137006257098</c:v>
                </c:pt>
                <c:pt idx="32774">
                  <c:v>224.68601579638252</c:v>
                </c:pt>
                <c:pt idx="32775">
                  <c:v>161.96835611839717</c:v>
                </c:pt>
                <c:pt idx="32776">
                  <c:v>154.44223695703892</c:v>
                </c:pt>
                <c:pt idx="32777">
                  <c:v>207.75224768332646</c:v>
                </c:pt>
                <c:pt idx="32778">
                  <c:v>240.36543071587886</c:v>
                </c:pt>
                <c:pt idx="32779">
                  <c:v>248.98910892160185</c:v>
                </c:pt>
                <c:pt idx="32780">
                  <c:v>255.88805148618022</c:v>
                </c:pt>
                <c:pt idx="32781">
                  <c:v>265.13890628868307</c:v>
                </c:pt>
                <c:pt idx="32782">
                  <c:v>239.89504826829395</c:v>
                </c:pt>
                <c:pt idx="32783">
                  <c:v>247.89154987723708</c:v>
                </c:pt>
                <c:pt idx="32784">
                  <c:v>232.99610570371556</c:v>
                </c:pt>
                <c:pt idx="32785">
                  <c:v>230.95778176418108</c:v>
                </c:pt>
                <c:pt idx="32786">
                  <c:v>218.41424982858399</c:v>
                </c:pt>
                <c:pt idx="32787">
                  <c:v>218.88463227616887</c:v>
                </c:pt>
                <c:pt idx="32788">
                  <c:v>210.57454236883584</c:v>
                </c:pt>
                <c:pt idx="32789">
                  <c:v>211.04492481642069</c:v>
                </c:pt>
                <c:pt idx="32790">
                  <c:v>210.41774821964083</c:v>
                </c:pt>
                <c:pt idx="32791">
                  <c:v>209.63377747366602</c:v>
                </c:pt>
                <c:pt idx="32792">
                  <c:v>181.56762476776757</c:v>
                </c:pt>
                <c:pt idx="32793">
                  <c:v>161.49797367081229</c:v>
                </c:pt>
                <c:pt idx="32794">
                  <c:v>161.65476782000724</c:v>
                </c:pt>
                <c:pt idx="32795">
                  <c:v>157.10773749335331</c:v>
                </c:pt>
                <c:pt idx="32796">
                  <c:v>160.08682632805758</c:v>
                </c:pt>
                <c:pt idx="32797">
                  <c:v>154.59903110623387</c:v>
                </c:pt>
                <c:pt idx="32798">
                  <c:v>147.22970609407062</c:v>
                </c:pt>
                <c:pt idx="32799">
                  <c:v>152.09032471911448</c:v>
                </c:pt>
                <c:pt idx="32800">
                  <c:v>148.9544417352152</c:v>
                </c:pt>
                <c:pt idx="32801">
                  <c:v>151.30635397313966</c:v>
                </c:pt>
                <c:pt idx="32802">
                  <c:v>140.64435182788216</c:v>
                </c:pt>
                <c:pt idx="32803">
                  <c:v>148.48405928763032</c:v>
                </c:pt>
                <c:pt idx="32804">
                  <c:v>152.87429546508929</c:v>
                </c:pt>
                <c:pt idx="32805">
                  <c:v>150.83597152555478</c:v>
                </c:pt>
                <c:pt idx="32806">
                  <c:v>139.86038108190732</c:v>
                </c:pt>
                <c:pt idx="32807">
                  <c:v>117.59561189622254</c:v>
                </c:pt>
                <c:pt idx="32808">
                  <c:v>119.94752413414697</c:v>
                </c:pt>
                <c:pt idx="32809">
                  <c:v>151.46314812233462</c:v>
                </c:pt>
                <c:pt idx="32810">
                  <c:v>161.02759122322738</c:v>
                </c:pt>
                <c:pt idx="32811">
                  <c:v>153.18788376347922</c:v>
                </c:pt>
                <c:pt idx="32812">
                  <c:v>160.71400292483744</c:v>
                </c:pt>
                <c:pt idx="32813">
                  <c:v>166.82897474344105</c:v>
                </c:pt>
                <c:pt idx="32814">
                  <c:v>167.92653378780577</c:v>
                </c:pt>
                <c:pt idx="32815">
                  <c:v>166.04500399746621</c:v>
                </c:pt>
                <c:pt idx="32816">
                  <c:v>160.71400292483744</c:v>
                </c:pt>
                <c:pt idx="32817">
                  <c:v>159.93003217886263</c:v>
                </c:pt>
                <c:pt idx="32818">
                  <c:v>153.50147206186915</c:v>
                </c:pt>
                <c:pt idx="32819">
                  <c:v>151.93353056991953</c:v>
                </c:pt>
                <c:pt idx="32820">
                  <c:v>149.89520663038496</c:v>
                </c:pt>
                <c:pt idx="32821">
                  <c:v>150.36558907796987</c:v>
                </c:pt>
                <c:pt idx="32822">
                  <c:v>150.99276567474973</c:v>
                </c:pt>
                <c:pt idx="32823">
                  <c:v>143.30985236419653</c:v>
                </c:pt>
                <c:pt idx="32824">
                  <c:v>125.43531935597071</c:v>
                </c:pt>
                <c:pt idx="32825">
                  <c:v>110.0694927348643</c:v>
                </c:pt>
                <c:pt idx="32826">
                  <c:v>114.30293476312831</c:v>
                </c:pt>
                <c:pt idx="32827">
                  <c:v>117.12522944863764</c:v>
                </c:pt>
                <c:pt idx="32828">
                  <c:v>117.59561189622254</c:v>
                </c:pt>
                <c:pt idx="32829">
                  <c:v>113.04858156956858</c:v>
                </c:pt>
                <c:pt idx="32830">
                  <c:v>115.71408210588297</c:v>
                </c:pt>
                <c:pt idx="32831">
                  <c:v>117.12522944863764</c:v>
                </c:pt>
                <c:pt idx="32832">
                  <c:v>121.35867147690166</c:v>
                </c:pt>
                <c:pt idx="32833">
                  <c:v>118.2227884930024</c:v>
                </c:pt>
                <c:pt idx="32834">
                  <c:v>113.98934646473838</c:v>
                </c:pt>
                <c:pt idx="32835">
                  <c:v>113.67575816634844</c:v>
                </c:pt>
                <c:pt idx="32836">
                  <c:v>113.20537571876356</c:v>
                </c:pt>
                <c:pt idx="32837">
                  <c:v>109.91269858566932</c:v>
                </c:pt>
                <c:pt idx="32838">
                  <c:v>111.79422837600887</c:v>
                </c:pt>
                <c:pt idx="32839">
                  <c:v>109.91269858566932</c:v>
                </c:pt>
                <c:pt idx="32840">
                  <c:v>103.17055017028589</c:v>
                </c:pt>
                <c:pt idx="32841">
                  <c:v>97.055578351682328</c:v>
                </c:pt>
                <c:pt idx="32842">
                  <c:v>96.585195904097446</c:v>
                </c:pt>
                <c:pt idx="32843">
                  <c:v>102.38657942431108</c:v>
                </c:pt>
                <c:pt idx="32844">
                  <c:v>108.03116879532978</c:v>
                </c:pt>
                <c:pt idx="32845">
                  <c:v>109.91269858566932</c:v>
                </c:pt>
                <c:pt idx="32846">
                  <c:v>106.77681560177005</c:v>
                </c:pt>
                <c:pt idx="32847">
                  <c:v>106.46322730338014</c:v>
                </c:pt>
                <c:pt idx="32848">
                  <c:v>110.38308103325423</c:v>
                </c:pt>
                <c:pt idx="32849">
                  <c:v>111.32384592842399</c:v>
                </c:pt>
                <c:pt idx="32850">
                  <c:v>108.97193369049954</c:v>
                </c:pt>
                <c:pt idx="32851">
                  <c:v>111.63743422681392</c:v>
                </c:pt>
                <c:pt idx="32852">
                  <c:v>117.43881774702757</c:v>
                </c:pt>
                <c:pt idx="32853">
                  <c:v>122.92661296885129</c:v>
                </c:pt>
                <c:pt idx="32854">
                  <c:v>131.23670287618435</c:v>
                </c:pt>
                <c:pt idx="32855">
                  <c:v>130.13914383181961</c:v>
                </c:pt>
                <c:pt idx="32856">
                  <c:v>139.54679278351739</c:v>
                </c:pt>
                <c:pt idx="32857">
                  <c:v>177.33418273950358</c:v>
                </c:pt>
                <c:pt idx="32858">
                  <c:v>201.63727586472288</c:v>
                </c:pt>
                <c:pt idx="32859">
                  <c:v>217.15989663502427</c:v>
                </c:pt>
                <c:pt idx="32860">
                  <c:v>220.60936791731345</c:v>
                </c:pt>
                <c:pt idx="32861">
                  <c:v>240.20863656668388</c:v>
                </c:pt>
                <c:pt idx="32862">
                  <c:v>257.76958127651977</c:v>
                </c:pt>
                <c:pt idx="32863">
                  <c:v>239.89504826829395</c:v>
                </c:pt>
                <c:pt idx="32864">
                  <c:v>254.79049244181547</c:v>
                </c:pt>
                <c:pt idx="32865">
                  <c:v>252.75216850228094</c:v>
                </c:pt>
                <c:pt idx="32866">
                  <c:v>257.45599297812981</c:v>
                </c:pt>
                <c:pt idx="32867">
                  <c:v>255.41766903859533</c:v>
                </c:pt>
                <c:pt idx="32868">
                  <c:v>240.20863656668388</c:v>
                </c:pt>
                <c:pt idx="32869">
                  <c:v>265.60928873626796</c:v>
                </c:pt>
                <c:pt idx="32870">
                  <c:v>251.02743286113636</c:v>
                </c:pt>
                <c:pt idx="32871">
                  <c:v>181.72441891696255</c:v>
                </c:pt>
                <c:pt idx="32872">
                  <c:v>176.86380029191869</c:v>
                </c:pt>
                <c:pt idx="32873">
                  <c:v>249.14590307079681</c:v>
                </c:pt>
                <c:pt idx="32874">
                  <c:v>260.43508181283414</c:v>
                </c:pt>
                <c:pt idx="32875">
                  <c:v>253.84972754664571</c:v>
                </c:pt>
                <c:pt idx="32876">
                  <c:v>249.77307966757667</c:v>
                </c:pt>
                <c:pt idx="32877">
                  <c:v>240.67901901426879</c:v>
                </c:pt>
                <c:pt idx="32878">
                  <c:v>217.00310248582932</c:v>
                </c:pt>
                <c:pt idx="32879">
                  <c:v>218.72783812697389</c:v>
                </c:pt>
                <c:pt idx="32880">
                  <c:v>223.74525090121273</c:v>
                </c:pt>
                <c:pt idx="32881">
                  <c:v>256.20163978457015</c:v>
                </c:pt>
                <c:pt idx="32882">
                  <c:v>232.99610570371556</c:v>
                </c:pt>
                <c:pt idx="32883">
                  <c:v>243.50131369977814</c:v>
                </c:pt>
                <c:pt idx="32884">
                  <c:v>242.09016635702346</c:v>
                </c:pt>
                <c:pt idx="32885">
                  <c:v>247.10757913126227</c:v>
                </c:pt>
                <c:pt idx="32886">
                  <c:v>231.11457591337603</c:v>
                </c:pt>
                <c:pt idx="32887">
                  <c:v>216.2191317398545</c:v>
                </c:pt>
                <c:pt idx="32888">
                  <c:v>172.47356411445972</c:v>
                </c:pt>
                <c:pt idx="32889">
                  <c:v>156.48056089657345</c:v>
                </c:pt>
                <c:pt idx="32890">
                  <c:v>180.47006572340283</c:v>
                </c:pt>
                <c:pt idx="32891">
                  <c:v>180.94044817098774</c:v>
                </c:pt>
                <c:pt idx="32892">
                  <c:v>184.5467136024719</c:v>
                </c:pt>
                <c:pt idx="32893">
                  <c:v>173.10074071123958</c:v>
                </c:pt>
                <c:pt idx="32894">
                  <c:v>166.67218059424607</c:v>
                </c:pt>
                <c:pt idx="32895">
                  <c:v>175.13906465077409</c:v>
                </c:pt>
                <c:pt idx="32896">
                  <c:v>176.70700614272371</c:v>
                </c:pt>
                <c:pt idx="32897">
                  <c:v>176.55021199352876</c:v>
                </c:pt>
                <c:pt idx="32898">
                  <c:v>159.77323802966768</c:v>
                </c:pt>
                <c:pt idx="32899">
                  <c:v>158.51888483610796</c:v>
                </c:pt>
                <c:pt idx="32900">
                  <c:v>156.63735504576843</c:v>
                </c:pt>
                <c:pt idx="32901">
                  <c:v>158.51888483610796</c:v>
                </c:pt>
                <c:pt idx="32902">
                  <c:v>149.42482418280008</c:v>
                </c:pt>
                <c:pt idx="32903">
                  <c:v>128.10081989228507</c:v>
                </c:pt>
                <c:pt idx="32904">
                  <c:v>125.27852520677574</c:v>
                </c:pt>
                <c:pt idx="32905">
                  <c:v>147.38650024326557</c:v>
                </c:pt>
                <c:pt idx="32906">
                  <c:v>157.42132579174324</c:v>
                </c:pt>
                <c:pt idx="32907">
                  <c:v>156.3237667473785</c:v>
                </c:pt>
                <c:pt idx="32908">
                  <c:v>153.34467791267417</c:v>
                </c:pt>
                <c:pt idx="32909">
                  <c:v>156.95094334415833</c:v>
                </c:pt>
                <c:pt idx="32910">
                  <c:v>149.11123588441015</c:v>
                </c:pt>
                <c:pt idx="32911">
                  <c:v>152.09032471911448</c:v>
                </c:pt>
                <c:pt idx="32912">
                  <c:v>152.24711886830943</c:v>
                </c:pt>
                <c:pt idx="32913">
                  <c:v>151.6199422715296</c:v>
                </c:pt>
                <c:pt idx="32914">
                  <c:v>153.03108961428424</c:v>
                </c:pt>
                <c:pt idx="32915">
                  <c:v>150.20879492877489</c:v>
                </c:pt>
                <c:pt idx="32916">
                  <c:v>147.22970609407062</c:v>
                </c:pt>
                <c:pt idx="32917">
                  <c:v>148.48405928763032</c:v>
                </c:pt>
                <c:pt idx="32918">
                  <c:v>152.71750131589434</c:v>
                </c:pt>
                <c:pt idx="32919">
                  <c:v>131.55029117457428</c:v>
                </c:pt>
                <c:pt idx="32920">
                  <c:v>118.06599434380742</c:v>
                </c:pt>
                <c:pt idx="32921">
                  <c:v>108.34475709371968</c:v>
                </c:pt>
                <c:pt idx="32922">
                  <c:v>118.37958264219735</c:v>
                </c:pt>
                <c:pt idx="32923">
                  <c:v>114.14614061393333</c:v>
                </c:pt>
                <c:pt idx="32924">
                  <c:v>112.1078166743988</c:v>
                </c:pt>
                <c:pt idx="32925">
                  <c:v>110.0694927348643</c:v>
                </c:pt>
                <c:pt idx="32926">
                  <c:v>106.14963900499021</c:v>
                </c:pt>
                <c:pt idx="32927">
                  <c:v>103.48413846867582</c:v>
                </c:pt>
                <c:pt idx="32928">
                  <c:v>107.09040390015998</c:v>
                </c:pt>
                <c:pt idx="32929">
                  <c:v>111.48064007761894</c:v>
                </c:pt>
                <c:pt idx="32930">
                  <c:v>109.75590443647437</c:v>
                </c:pt>
                <c:pt idx="32931">
                  <c:v>106.93360975096502</c:v>
                </c:pt>
                <c:pt idx="32932">
                  <c:v>104.89528581143051</c:v>
                </c:pt>
                <c:pt idx="32933">
                  <c:v>103.64093261787077</c:v>
                </c:pt>
                <c:pt idx="32934">
                  <c:v>107.8743746461348</c:v>
                </c:pt>
                <c:pt idx="32935">
                  <c:v>109.5991102872794</c:v>
                </c:pt>
                <c:pt idx="32936">
                  <c:v>105.20887410982041</c:v>
                </c:pt>
                <c:pt idx="32937">
                  <c:v>92.508548025028389</c:v>
                </c:pt>
                <c:pt idx="32938">
                  <c:v>89.843047488714006</c:v>
                </c:pt>
                <c:pt idx="32939">
                  <c:v>95.487636859732689</c:v>
                </c:pt>
                <c:pt idx="32940">
                  <c:v>103.95452091626071</c:v>
                </c:pt>
                <c:pt idx="32941">
                  <c:v>104.26810921465064</c:v>
                </c:pt>
                <c:pt idx="32942">
                  <c:v>101.9161969767262</c:v>
                </c:pt>
                <c:pt idx="32943">
                  <c:v>100.19146133558159</c:v>
                </c:pt>
                <c:pt idx="32944">
                  <c:v>102.54337357350606</c:v>
                </c:pt>
                <c:pt idx="32945">
                  <c:v>100.19146133558159</c:v>
                </c:pt>
                <c:pt idx="32946">
                  <c:v>101.4458145291413</c:v>
                </c:pt>
                <c:pt idx="32947">
                  <c:v>103.79772676706575</c:v>
                </c:pt>
                <c:pt idx="32948">
                  <c:v>109.75590443647437</c:v>
                </c:pt>
                <c:pt idx="32949">
                  <c:v>119.16355338817216</c:v>
                </c:pt>
                <c:pt idx="32950">
                  <c:v>127.16005499711528</c:v>
                </c:pt>
                <c:pt idx="32951">
                  <c:v>123.86737786402107</c:v>
                </c:pt>
                <c:pt idx="32952">
                  <c:v>128.414408190675</c:v>
                </c:pt>
                <c:pt idx="32953">
                  <c:v>147.85688269085045</c:v>
                </c:pt>
                <c:pt idx="32954">
                  <c:v>174.66868220318921</c:v>
                </c:pt>
                <c:pt idx="32955">
                  <c:v>199.12856947760349</c:v>
                </c:pt>
                <c:pt idx="32956">
                  <c:v>215.43516099387969</c:v>
                </c:pt>
                <c:pt idx="32957">
                  <c:v>217.63027908260918</c:v>
                </c:pt>
                <c:pt idx="32958">
                  <c:v>227.97869292947675</c:v>
                </c:pt>
                <c:pt idx="32959">
                  <c:v>217.31669078421922</c:v>
                </c:pt>
                <c:pt idx="32960">
                  <c:v>219.66860302214369</c:v>
                </c:pt>
                <c:pt idx="32961">
                  <c:v>204.1459822518423</c:v>
                </c:pt>
                <c:pt idx="32962">
                  <c:v>210.10415992125093</c:v>
                </c:pt>
                <c:pt idx="32963">
                  <c:v>206.96827693735165</c:v>
                </c:pt>
                <c:pt idx="32964">
                  <c:v>237.38634188117456</c:v>
                </c:pt>
                <c:pt idx="32965">
                  <c:v>238.01351847795442</c:v>
                </c:pt>
                <c:pt idx="32966">
                  <c:v>230.33060516740122</c:v>
                </c:pt>
                <c:pt idx="32967">
                  <c:v>160.40041462644751</c:v>
                </c:pt>
                <c:pt idx="32968">
                  <c:v>150.6791773763598</c:v>
                </c:pt>
                <c:pt idx="32969">
                  <c:v>206.18430619137683</c:v>
                </c:pt>
                <c:pt idx="32970">
                  <c:v>232.68251740532565</c:v>
                </c:pt>
                <c:pt idx="32971">
                  <c:v>231.27137006257098</c:v>
                </c:pt>
                <c:pt idx="32972">
                  <c:v>224.37242749799259</c:v>
                </c:pt>
                <c:pt idx="32973">
                  <c:v>222.33410355845808</c:v>
                </c:pt>
                <c:pt idx="32974">
                  <c:v>192.543215211415</c:v>
                </c:pt>
                <c:pt idx="32975">
                  <c:v>184.86030190086183</c:v>
                </c:pt>
                <c:pt idx="32976">
                  <c:v>179.52930082823306</c:v>
                </c:pt>
                <c:pt idx="32977">
                  <c:v>182.97877211052227</c:v>
                </c:pt>
                <c:pt idx="32978">
                  <c:v>182.03800721535248</c:v>
                </c:pt>
                <c:pt idx="32979">
                  <c:v>174.35509390479928</c:v>
                </c:pt>
                <c:pt idx="32980">
                  <c:v>175.29585879996904</c:v>
                </c:pt>
                <c:pt idx="32981">
                  <c:v>174.1982997556043</c:v>
                </c:pt>
                <c:pt idx="32982">
                  <c:v>168.71050453378058</c:v>
                </c:pt>
                <c:pt idx="32983">
                  <c:v>165.41782740068635</c:v>
                </c:pt>
                <c:pt idx="32984">
                  <c:v>164.63385665471154</c:v>
                </c:pt>
                <c:pt idx="32985">
                  <c:v>124.49455446080093</c:v>
                </c:pt>
                <c:pt idx="32986">
                  <c:v>130.60952627940449</c:v>
                </c:pt>
                <c:pt idx="32987">
                  <c:v>165.10423910229642</c:v>
                </c:pt>
                <c:pt idx="32988">
                  <c:v>168.86729868297556</c:v>
                </c:pt>
                <c:pt idx="32989">
                  <c:v>164.94744495310147</c:v>
                </c:pt>
                <c:pt idx="32990">
                  <c:v>164.94744495310147</c:v>
                </c:pt>
                <c:pt idx="32991">
                  <c:v>167.61294548941586</c:v>
                </c:pt>
                <c:pt idx="32992">
                  <c:v>161.96835611839717</c:v>
                </c:pt>
                <c:pt idx="32993">
                  <c:v>159.14606143288782</c:v>
                </c:pt>
                <c:pt idx="32994">
                  <c:v>153.50147206186915</c:v>
                </c:pt>
                <c:pt idx="32995">
                  <c:v>139.07641033593251</c:v>
                </c:pt>
                <c:pt idx="32996">
                  <c:v>102.70016772270101</c:v>
                </c:pt>
                <c:pt idx="32997">
                  <c:v>53.780393173872433</c:v>
                </c:pt>
                <c:pt idx="32998">
                  <c:v>32.926771330942309</c:v>
                </c:pt>
                <c:pt idx="32999">
                  <c:v>28.693329302678297</c:v>
                </c:pt>
                <c:pt idx="33000">
                  <c:v>29.16371175026319</c:v>
                </c:pt>
                <c:pt idx="33001">
                  <c:v>31.045241540602749</c:v>
                </c:pt>
                <c:pt idx="33002">
                  <c:v>29.16371175026319</c:v>
                </c:pt>
                <c:pt idx="33003">
                  <c:v>28.693329302678297</c:v>
                </c:pt>
                <c:pt idx="33004">
                  <c:v>28.693329302678297</c:v>
                </c:pt>
                <c:pt idx="33005">
                  <c:v>28.379741004288373</c:v>
                </c:pt>
                <c:pt idx="33006">
                  <c:v>25.71424046797399</c:v>
                </c:pt>
                <c:pt idx="33007">
                  <c:v>25.243858020389105</c:v>
                </c:pt>
                <c:pt idx="33008">
                  <c:v>24.930269721999178</c:v>
                </c:pt>
                <c:pt idx="33009">
                  <c:v>25.08706387119414</c:v>
                </c:pt>
                <c:pt idx="33010">
                  <c:v>22.421563334879764</c:v>
                </c:pt>
                <c:pt idx="33011">
                  <c:v>22.578357484074726</c:v>
                </c:pt>
                <c:pt idx="33012">
                  <c:v>23.519122379244507</c:v>
                </c:pt>
                <c:pt idx="33013">
                  <c:v>23.20553408085458</c:v>
                </c:pt>
                <c:pt idx="33014">
                  <c:v>22.264769185684798</c:v>
                </c:pt>
                <c:pt idx="33015">
                  <c:v>24.616681423609247</c:v>
                </c:pt>
                <c:pt idx="33016">
                  <c:v>26.341417064753848</c:v>
                </c:pt>
                <c:pt idx="33017">
                  <c:v>22.891945782464653</c:v>
                </c:pt>
                <c:pt idx="33018">
                  <c:v>22.107975036489837</c:v>
                </c:pt>
                <c:pt idx="33019">
                  <c:v>23.048739931659615</c:v>
                </c:pt>
                <c:pt idx="33020">
                  <c:v>23.362328230049542</c:v>
                </c:pt>
                <c:pt idx="33021">
                  <c:v>23.362328230049542</c:v>
                </c:pt>
                <c:pt idx="33022">
                  <c:v>23.048739931659615</c:v>
                </c:pt>
                <c:pt idx="33023">
                  <c:v>23.048739931659615</c:v>
                </c:pt>
                <c:pt idx="33024">
                  <c:v>22.264769185684798</c:v>
                </c:pt>
                <c:pt idx="33025">
                  <c:v>23.675916528439469</c:v>
                </c:pt>
                <c:pt idx="33026">
                  <c:v>23.675916528439469</c:v>
                </c:pt>
                <c:pt idx="33027">
                  <c:v>23.519122379244507</c:v>
                </c:pt>
                <c:pt idx="33028">
                  <c:v>22.891945782464653</c:v>
                </c:pt>
                <c:pt idx="33029">
                  <c:v>23.519122379244507</c:v>
                </c:pt>
                <c:pt idx="33030">
                  <c:v>23.519122379244507</c:v>
                </c:pt>
                <c:pt idx="33031">
                  <c:v>22.891945782464653</c:v>
                </c:pt>
                <c:pt idx="33032">
                  <c:v>23.048739931659615</c:v>
                </c:pt>
                <c:pt idx="33033">
                  <c:v>25.08706387119414</c:v>
                </c:pt>
                <c:pt idx="33034">
                  <c:v>22.421563334879764</c:v>
                </c:pt>
                <c:pt idx="33035">
                  <c:v>22.264769185684798</c:v>
                </c:pt>
                <c:pt idx="33036">
                  <c:v>23.519122379244507</c:v>
                </c:pt>
                <c:pt idx="33037">
                  <c:v>24.459887274414285</c:v>
                </c:pt>
                <c:pt idx="33038">
                  <c:v>22.578357484074726</c:v>
                </c:pt>
                <c:pt idx="33039">
                  <c:v>22.421563334879764</c:v>
                </c:pt>
                <c:pt idx="33040">
                  <c:v>23.675916528439469</c:v>
                </c:pt>
                <c:pt idx="33041">
                  <c:v>23.362328230049542</c:v>
                </c:pt>
                <c:pt idx="33042">
                  <c:v>23.362328230049542</c:v>
                </c:pt>
                <c:pt idx="33043">
                  <c:v>23.20553408085458</c:v>
                </c:pt>
                <c:pt idx="33044">
                  <c:v>24.616681423609247</c:v>
                </c:pt>
                <c:pt idx="33045">
                  <c:v>32.769977181747343</c:v>
                </c:pt>
                <c:pt idx="33046">
                  <c:v>24.930269721999178</c:v>
                </c:pt>
                <c:pt idx="33047">
                  <c:v>22.735151633269687</c:v>
                </c:pt>
                <c:pt idx="33048">
                  <c:v>23.048739931659615</c:v>
                </c:pt>
                <c:pt idx="33049">
                  <c:v>22.421563334879764</c:v>
                </c:pt>
                <c:pt idx="33050">
                  <c:v>21.480798439709982</c:v>
                </c:pt>
                <c:pt idx="33051">
                  <c:v>21.794386738099909</c:v>
                </c:pt>
                <c:pt idx="33052">
                  <c:v>23.519122379244507</c:v>
                </c:pt>
                <c:pt idx="33053">
                  <c:v>23.362328230049542</c:v>
                </c:pt>
                <c:pt idx="33054">
                  <c:v>22.264769185684798</c:v>
                </c:pt>
                <c:pt idx="33055">
                  <c:v>21.951180887294871</c:v>
                </c:pt>
                <c:pt idx="33056">
                  <c:v>22.107975036489837</c:v>
                </c:pt>
                <c:pt idx="33057">
                  <c:v>23.519122379244507</c:v>
                </c:pt>
                <c:pt idx="33058">
                  <c:v>21.637592588904948</c:v>
                </c:pt>
                <c:pt idx="33059">
                  <c:v>20.696827693735163</c:v>
                </c:pt>
                <c:pt idx="33060">
                  <c:v>20.069651096955312</c:v>
                </c:pt>
                <c:pt idx="33061">
                  <c:v>21.167210141320055</c:v>
                </c:pt>
                <c:pt idx="33062">
                  <c:v>19.756062798565384</c:v>
                </c:pt>
                <c:pt idx="33063">
                  <c:v>20.069651096955312</c:v>
                </c:pt>
                <c:pt idx="33064">
                  <c:v>19.912856947760346</c:v>
                </c:pt>
                <c:pt idx="33065">
                  <c:v>21.010415992125093</c:v>
                </c:pt>
                <c:pt idx="33066">
                  <c:v>19.756062798565384</c:v>
                </c:pt>
                <c:pt idx="33067">
                  <c:v>19.599268649370423</c:v>
                </c:pt>
                <c:pt idx="33068">
                  <c:v>20.383239395345239</c:v>
                </c:pt>
                <c:pt idx="33069">
                  <c:v>21.167210141320055</c:v>
                </c:pt>
                <c:pt idx="33070">
                  <c:v>20.696827693735163</c:v>
                </c:pt>
                <c:pt idx="33071">
                  <c:v>19.12888620178553</c:v>
                </c:pt>
                <c:pt idx="33072">
                  <c:v>20.540033544540201</c:v>
                </c:pt>
                <c:pt idx="33073">
                  <c:v>20.226445246150277</c:v>
                </c:pt>
                <c:pt idx="33074">
                  <c:v>19.912856947760346</c:v>
                </c:pt>
                <c:pt idx="33075">
                  <c:v>19.285680350980495</c:v>
                </c:pt>
                <c:pt idx="33076">
                  <c:v>19.599268649370423</c:v>
                </c:pt>
                <c:pt idx="33077">
                  <c:v>20.226445246150277</c:v>
                </c:pt>
                <c:pt idx="33078">
                  <c:v>19.912856947760346</c:v>
                </c:pt>
                <c:pt idx="33079">
                  <c:v>17.874533008225825</c:v>
                </c:pt>
                <c:pt idx="33080">
                  <c:v>17.404150560640932</c:v>
                </c:pt>
                <c:pt idx="33081">
                  <c:v>20.069651096955312</c:v>
                </c:pt>
                <c:pt idx="33082">
                  <c:v>21.010415992125093</c:v>
                </c:pt>
                <c:pt idx="33083">
                  <c:v>23.362328230049542</c:v>
                </c:pt>
                <c:pt idx="33084">
                  <c:v>19.285680350980495</c:v>
                </c:pt>
                <c:pt idx="33085">
                  <c:v>21.794386738099909</c:v>
                </c:pt>
                <c:pt idx="33086">
                  <c:v>19.756062798565384</c:v>
                </c:pt>
                <c:pt idx="33087">
                  <c:v>20.540033544540201</c:v>
                </c:pt>
                <c:pt idx="33088">
                  <c:v>20.226445246150277</c:v>
                </c:pt>
                <c:pt idx="33089">
                  <c:v>20.853621842930131</c:v>
                </c:pt>
                <c:pt idx="33090">
                  <c:v>22.107975036489837</c:v>
                </c:pt>
                <c:pt idx="33091">
                  <c:v>21.167210141320055</c:v>
                </c:pt>
                <c:pt idx="33092">
                  <c:v>21.637592588904948</c:v>
                </c:pt>
                <c:pt idx="33093">
                  <c:v>25.243858020389105</c:v>
                </c:pt>
                <c:pt idx="33094">
                  <c:v>25.243858020389105</c:v>
                </c:pt>
                <c:pt idx="33095">
                  <c:v>22.421563334879764</c:v>
                </c:pt>
                <c:pt idx="33096">
                  <c:v>22.421563334879764</c:v>
                </c:pt>
                <c:pt idx="33097">
                  <c:v>22.578357484074726</c:v>
                </c:pt>
                <c:pt idx="33098">
                  <c:v>23.832710677634431</c:v>
                </c:pt>
                <c:pt idx="33099">
                  <c:v>22.735151633269687</c:v>
                </c:pt>
                <c:pt idx="33100">
                  <c:v>22.264769185684798</c:v>
                </c:pt>
                <c:pt idx="33101">
                  <c:v>24.459887274414285</c:v>
                </c:pt>
                <c:pt idx="33102">
                  <c:v>23.989504826829396</c:v>
                </c:pt>
                <c:pt idx="33103">
                  <c:v>25.08706387119414</c:v>
                </c:pt>
                <c:pt idx="33104">
                  <c:v>24.303093125219323</c:v>
                </c:pt>
                <c:pt idx="33105">
                  <c:v>25.08706387119414</c:v>
                </c:pt>
                <c:pt idx="33106">
                  <c:v>23.675916528439469</c:v>
                </c:pt>
                <c:pt idx="33107">
                  <c:v>24.930269721999178</c:v>
                </c:pt>
                <c:pt idx="33108">
                  <c:v>24.773475572804212</c:v>
                </c:pt>
                <c:pt idx="33109">
                  <c:v>21.324004290515017</c:v>
                </c:pt>
                <c:pt idx="33110">
                  <c:v>20.853621842930131</c:v>
                </c:pt>
                <c:pt idx="33111">
                  <c:v>22.891945782464653</c:v>
                </c:pt>
                <c:pt idx="33112">
                  <c:v>22.578357484074726</c:v>
                </c:pt>
                <c:pt idx="33113">
                  <c:v>23.20553408085458</c:v>
                </c:pt>
                <c:pt idx="33114">
                  <c:v>23.048739931659615</c:v>
                </c:pt>
                <c:pt idx="33115">
                  <c:v>23.362328230049542</c:v>
                </c:pt>
                <c:pt idx="33116">
                  <c:v>22.107975036489837</c:v>
                </c:pt>
                <c:pt idx="33117">
                  <c:v>22.735151633269687</c:v>
                </c:pt>
                <c:pt idx="33118">
                  <c:v>22.891945782464653</c:v>
                </c:pt>
                <c:pt idx="33119">
                  <c:v>22.578357484074726</c:v>
                </c:pt>
                <c:pt idx="33120">
                  <c:v>26.811799512338737</c:v>
                </c:pt>
                <c:pt idx="33121">
                  <c:v>23.832710677634431</c:v>
                </c:pt>
                <c:pt idx="33122">
                  <c:v>22.891945782464653</c:v>
                </c:pt>
                <c:pt idx="33123">
                  <c:v>23.20553408085458</c:v>
                </c:pt>
                <c:pt idx="33124">
                  <c:v>22.107975036489837</c:v>
                </c:pt>
                <c:pt idx="33125">
                  <c:v>23.048739931659615</c:v>
                </c:pt>
                <c:pt idx="33126">
                  <c:v>25.243858020389105</c:v>
                </c:pt>
                <c:pt idx="33127">
                  <c:v>25.71424046797399</c:v>
                </c:pt>
                <c:pt idx="33128">
                  <c:v>25.08706387119414</c:v>
                </c:pt>
                <c:pt idx="33129">
                  <c:v>23.362328230049542</c:v>
                </c:pt>
                <c:pt idx="33130">
                  <c:v>23.832710677634431</c:v>
                </c:pt>
                <c:pt idx="33131">
                  <c:v>22.264769185684798</c:v>
                </c:pt>
                <c:pt idx="33132">
                  <c:v>22.264769185684798</c:v>
                </c:pt>
                <c:pt idx="33133">
                  <c:v>23.832710677634431</c:v>
                </c:pt>
                <c:pt idx="33134">
                  <c:v>22.578357484074726</c:v>
                </c:pt>
                <c:pt idx="33135">
                  <c:v>22.264769185684798</c:v>
                </c:pt>
                <c:pt idx="33136">
                  <c:v>23.20553408085458</c:v>
                </c:pt>
                <c:pt idx="33137">
                  <c:v>23.989504826829396</c:v>
                </c:pt>
                <c:pt idx="33138">
                  <c:v>21.794386738099909</c:v>
                </c:pt>
                <c:pt idx="33139">
                  <c:v>22.264769185684798</c:v>
                </c:pt>
                <c:pt idx="33140">
                  <c:v>24.459887274414285</c:v>
                </c:pt>
                <c:pt idx="33141">
                  <c:v>24.930269721999178</c:v>
                </c:pt>
                <c:pt idx="33142">
                  <c:v>27.438976109118592</c:v>
                </c:pt>
                <c:pt idx="33143">
                  <c:v>23.048739931659615</c:v>
                </c:pt>
                <c:pt idx="33144">
                  <c:v>26.498211213948807</c:v>
                </c:pt>
                <c:pt idx="33145">
                  <c:v>25.08706387119414</c:v>
                </c:pt>
                <c:pt idx="33146">
                  <c:v>22.421563334879764</c:v>
                </c:pt>
                <c:pt idx="33147">
                  <c:v>23.675916528439469</c:v>
                </c:pt>
                <c:pt idx="33148">
                  <c:v>23.362328230049542</c:v>
                </c:pt>
                <c:pt idx="33149">
                  <c:v>22.264769185684798</c:v>
                </c:pt>
                <c:pt idx="33150">
                  <c:v>23.048739931659615</c:v>
                </c:pt>
                <c:pt idx="33151">
                  <c:v>23.675916528439469</c:v>
                </c:pt>
                <c:pt idx="33152">
                  <c:v>22.735151633269687</c:v>
                </c:pt>
                <c:pt idx="33153">
                  <c:v>22.264769185684798</c:v>
                </c:pt>
                <c:pt idx="33154">
                  <c:v>21.951180887294871</c:v>
                </c:pt>
                <c:pt idx="33155">
                  <c:v>21.951180887294871</c:v>
                </c:pt>
                <c:pt idx="33156">
                  <c:v>20.540033544540201</c:v>
                </c:pt>
                <c:pt idx="33157">
                  <c:v>20.853621842930131</c:v>
                </c:pt>
                <c:pt idx="33158">
                  <c:v>23.519122379244507</c:v>
                </c:pt>
                <c:pt idx="33159">
                  <c:v>24.146298976024362</c:v>
                </c:pt>
                <c:pt idx="33160">
                  <c:v>19.599268649370423</c:v>
                </c:pt>
                <c:pt idx="33161">
                  <c:v>19.912856947760346</c:v>
                </c:pt>
                <c:pt idx="33162">
                  <c:v>20.383239395345239</c:v>
                </c:pt>
                <c:pt idx="33163">
                  <c:v>19.442474500175457</c:v>
                </c:pt>
                <c:pt idx="33164">
                  <c:v>19.442474500175457</c:v>
                </c:pt>
                <c:pt idx="33165">
                  <c:v>19.442474500175457</c:v>
                </c:pt>
                <c:pt idx="33166">
                  <c:v>20.069651096955312</c:v>
                </c:pt>
                <c:pt idx="33167">
                  <c:v>19.756062798565384</c:v>
                </c:pt>
                <c:pt idx="33168">
                  <c:v>19.912856947760346</c:v>
                </c:pt>
                <c:pt idx="33169">
                  <c:v>18.188121306615752</c:v>
                </c:pt>
                <c:pt idx="33170">
                  <c:v>19.599268649370423</c:v>
                </c:pt>
                <c:pt idx="33171">
                  <c:v>18.188121306615752</c:v>
                </c:pt>
                <c:pt idx="33172">
                  <c:v>20.853621842930131</c:v>
                </c:pt>
                <c:pt idx="33173">
                  <c:v>21.794386738099909</c:v>
                </c:pt>
                <c:pt idx="33174">
                  <c:v>20.226445246150277</c:v>
                </c:pt>
                <c:pt idx="33175">
                  <c:v>19.756062798565384</c:v>
                </c:pt>
                <c:pt idx="33176">
                  <c:v>20.383239395345239</c:v>
                </c:pt>
                <c:pt idx="33177">
                  <c:v>20.540033544540201</c:v>
                </c:pt>
                <c:pt idx="33178">
                  <c:v>21.167210141320055</c:v>
                </c:pt>
                <c:pt idx="33179">
                  <c:v>21.010415992125093</c:v>
                </c:pt>
                <c:pt idx="33180">
                  <c:v>20.383239395345239</c:v>
                </c:pt>
                <c:pt idx="33181">
                  <c:v>21.637592588904948</c:v>
                </c:pt>
                <c:pt idx="33182">
                  <c:v>20.540033544540201</c:v>
                </c:pt>
                <c:pt idx="33183">
                  <c:v>21.794386738099909</c:v>
                </c:pt>
                <c:pt idx="33184">
                  <c:v>21.637592588904948</c:v>
                </c:pt>
                <c:pt idx="33185">
                  <c:v>20.696827693735163</c:v>
                </c:pt>
                <c:pt idx="33186">
                  <c:v>22.264769185684798</c:v>
                </c:pt>
                <c:pt idx="33187">
                  <c:v>23.675916528439469</c:v>
                </c:pt>
                <c:pt idx="33188">
                  <c:v>28.379741004288373</c:v>
                </c:pt>
                <c:pt idx="33189">
                  <c:v>26.341417064753848</c:v>
                </c:pt>
                <c:pt idx="33190">
                  <c:v>22.578357484074726</c:v>
                </c:pt>
                <c:pt idx="33191">
                  <c:v>22.891945782464653</c:v>
                </c:pt>
                <c:pt idx="33192">
                  <c:v>23.048739931659615</c:v>
                </c:pt>
                <c:pt idx="33193">
                  <c:v>22.891945782464653</c:v>
                </c:pt>
                <c:pt idx="33194">
                  <c:v>23.519122379244507</c:v>
                </c:pt>
                <c:pt idx="33195">
                  <c:v>22.421563334879764</c:v>
                </c:pt>
                <c:pt idx="33196">
                  <c:v>23.832710677634431</c:v>
                </c:pt>
                <c:pt idx="33197">
                  <c:v>22.735151633269687</c:v>
                </c:pt>
                <c:pt idx="33198">
                  <c:v>24.616681423609247</c:v>
                </c:pt>
                <c:pt idx="33199">
                  <c:v>30.418064943822891</c:v>
                </c:pt>
                <c:pt idx="33200">
                  <c:v>27.438976109118592</c:v>
                </c:pt>
                <c:pt idx="33201">
                  <c:v>27.752564407508515</c:v>
                </c:pt>
                <c:pt idx="33202">
                  <c:v>24.773475572804212</c:v>
                </c:pt>
                <c:pt idx="33203">
                  <c:v>24.459887274414285</c:v>
                </c:pt>
                <c:pt idx="33204">
                  <c:v>24.616681423609247</c:v>
                </c:pt>
                <c:pt idx="33205">
                  <c:v>24.773475572804212</c:v>
                </c:pt>
                <c:pt idx="33206">
                  <c:v>24.146298976024362</c:v>
                </c:pt>
                <c:pt idx="33207">
                  <c:v>24.303093125219323</c:v>
                </c:pt>
                <c:pt idx="33208">
                  <c:v>24.459887274414285</c:v>
                </c:pt>
                <c:pt idx="33209">
                  <c:v>25.557446318779032</c:v>
                </c:pt>
                <c:pt idx="33210">
                  <c:v>27.438976109118592</c:v>
                </c:pt>
                <c:pt idx="33211">
                  <c:v>26.498211213948807</c:v>
                </c:pt>
                <c:pt idx="33212">
                  <c:v>26.027828766363921</c:v>
                </c:pt>
                <c:pt idx="33213">
                  <c:v>27.125387810728665</c:v>
                </c:pt>
                <c:pt idx="33214">
                  <c:v>27.282181959923623</c:v>
                </c:pt>
                <c:pt idx="33215">
                  <c:v>27.125387810728665</c:v>
                </c:pt>
                <c:pt idx="33216">
                  <c:v>27.438976109118592</c:v>
                </c:pt>
                <c:pt idx="33217">
                  <c:v>27.438976109118592</c:v>
                </c:pt>
                <c:pt idx="33218">
                  <c:v>27.909358556703481</c:v>
                </c:pt>
                <c:pt idx="33219">
                  <c:v>27.595770258313557</c:v>
                </c:pt>
                <c:pt idx="33220">
                  <c:v>24.616681423609247</c:v>
                </c:pt>
                <c:pt idx="33221">
                  <c:v>23.989504826829396</c:v>
                </c:pt>
                <c:pt idx="33222">
                  <c:v>23.362328230049542</c:v>
                </c:pt>
                <c:pt idx="33223">
                  <c:v>25.871034617168956</c:v>
                </c:pt>
                <c:pt idx="33224">
                  <c:v>27.282181959923623</c:v>
                </c:pt>
                <c:pt idx="33225">
                  <c:v>27.595770258313557</c:v>
                </c:pt>
                <c:pt idx="33226">
                  <c:v>27.125387810728665</c:v>
                </c:pt>
                <c:pt idx="33227">
                  <c:v>27.125387810728665</c:v>
                </c:pt>
                <c:pt idx="33228">
                  <c:v>27.125387810728665</c:v>
                </c:pt>
                <c:pt idx="33229">
                  <c:v>27.438976109118592</c:v>
                </c:pt>
                <c:pt idx="33230">
                  <c:v>27.125387810728665</c:v>
                </c:pt>
                <c:pt idx="33231">
                  <c:v>26.811799512338737</c:v>
                </c:pt>
                <c:pt idx="33232">
                  <c:v>27.282181959923623</c:v>
                </c:pt>
                <c:pt idx="33233">
                  <c:v>27.438976109118592</c:v>
                </c:pt>
                <c:pt idx="33234">
                  <c:v>24.930269721999178</c:v>
                </c:pt>
                <c:pt idx="33235">
                  <c:v>23.989504826829396</c:v>
                </c:pt>
                <c:pt idx="33236">
                  <c:v>54.877952218237184</c:v>
                </c:pt>
                <c:pt idx="33237">
                  <c:v>67.891866601419139</c:v>
                </c:pt>
                <c:pt idx="33238">
                  <c:v>92.194959726638459</c:v>
                </c:pt>
                <c:pt idx="33239">
                  <c:v>89.52945919032409</c:v>
                </c:pt>
                <c:pt idx="33240">
                  <c:v>103.64093261787077</c:v>
                </c:pt>
                <c:pt idx="33241">
                  <c:v>137.97885129156776</c:v>
                </c:pt>
                <c:pt idx="33242">
                  <c:v>171.84638751767986</c:v>
                </c:pt>
                <c:pt idx="33243">
                  <c:v>197.56062798565384</c:v>
                </c:pt>
                <c:pt idx="33244">
                  <c:v>224.84280994557747</c:v>
                </c:pt>
                <c:pt idx="33245">
                  <c:v>205.08674714701212</c:v>
                </c:pt>
                <c:pt idx="33246">
                  <c:v>222.49089770765303</c:v>
                </c:pt>
                <c:pt idx="33247">
                  <c:v>229.07625197384147</c:v>
                </c:pt>
                <c:pt idx="33248">
                  <c:v>236.60237113519975</c:v>
                </c:pt>
                <c:pt idx="33249">
                  <c:v>254.16331584503561</c:v>
                </c:pt>
                <c:pt idx="33250">
                  <c:v>258.08316957490968</c:v>
                </c:pt>
                <c:pt idx="33251">
                  <c:v>261.53264085719894</c:v>
                </c:pt>
                <c:pt idx="33252">
                  <c:v>256.67202223215503</c:v>
                </c:pt>
                <c:pt idx="33253">
                  <c:v>249.61628551838166</c:v>
                </c:pt>
                <c:pt idx="33254">
                  <c:v>235.03442964325009</c:v>
                </c:pt>
                <c:pt idx="33255">
                  <c:v>170.74882847331511</c:v>
                </c:pt>
                <c:pt idx="33256">
                  <c:v>164.32026835632161</c:v>
                </c:pt>
                <c:pt idx="33257">
                  <c:v>224.52922164718754</c:v>
                </c:pt>
                <c:pt idx="33258">
                  <c:v>241.93337220782851</c:v>
                </c:pt>
                <c:pt idx="33259">
                  <c:v>243.34451955058313</c:v>
                </c:pt>
                <c:pt idx="33260">
                  <c:v>242.40375465541337</c:v>
                </c:pt>
                <c:pt idx="33261">
                  <c:v>253.22255094986585</c:v>
                </c:pt>
                <c:pt idx="33262">
                  <c:v>249.14590307079681</c:v>
                </c:pt>
                <c:pt idx="33263">
                  <c:v>225.94036898994221</c:v>
                </c:pt>
                <c:pt idx="33264">
                  <c:v>224.99960409477245</c:v>
                </c:pt>
                <c:pt idx="33265">
                  <c:v>229.23304612303644</c:v>
                </c:pt>
                <c:pt idx="33266">
                  <c:v>240.52222486507381</c:v>
                </c:pt>
                <c:pt idx="33267">
                  <c:v>238.64069507473423</c:v>
                </c:pt>
                <c:pt idx="33268">
                  <c:v>240.36543071587886</c:v>
                </c:pt>
                <c:pt idx="33269">
                  <c:v>240.99260731265869</c:v>
                </c:pt>
                <c:pt idx="33270">
                  <c:v>248.51872647401694</c:v>
                </c:pt>
                <c:pt idx="33271">
                  <c:v>232.5257232561307</c:v>
                </c:pt>
                <c:pt idx="33272">
                  <c:v>193.01359765899991</c:v>
                </c:pt>
                <c:pt idx="33273">
                  <c:v>170.74882847331511</c:v>
                </c:pt>
                <c:pt idx="33274">
                  <c:v>177.64777103789351</c:v>
                </c:pt>
                <c:pt idx="33275">
                  <c:v>183.2923604089122</c:v>
                </c:pt>
                <c:pt idx="33276">
                  <c:v>168.08332793700075</c:v>
                </c:pt>
                <c:pt idx="33277">
                  <c:v>165.88820984827123</c:v>
                </c:pt>
                <c:pt idx="33278">
                  <c:v>163.22270931195686</c:v>
                </c:pt>
                <c:pt idx="33279">
                  <c:v>160.71400292483744</c:v>
                </c:pt>
                <c:pt idx="33280">
                  <c:v>158.51888483610796</c:v>
                </c:pt>
                <c:pt idx="33281">
                  <c:v>157.26453164254826</c:v>
                </c:pt>
                <c:pt idx="33282">
                  <c:v>152.87429546508929</c:v>
                </c:pt>
                <c:pt idx="33283">
                  <c:v>157.57811994093819</c:v>
                </c:pt>
                <c:pt idx="33284">
                  <c:v>163.37950346115184</c:v>
                </c:pt>
                <c:pt idx="33285">
                  <c:v>150.36558907796987</c:v>
                </c:pt>
                <c:pt idx="33286">
                  <c:v>150.05200077957994</c:v>
                </c:pt>
                <c:pt idx="33287">
                  <c:v>128.25761404148002</c:v>
                </c:pt>
                <c:pt idx="33288">
                  <c:v>127.16005499711528</c:v>
                </c:pt>
                <c:pt idx="33289">
                  <c:v>151.6199422715296</c:v>
                </c:pt>
                <c:pt idx="33290">
                  <c:v>158.04850238852308</c:v>
                </c:pt>
                <c:pt idx="33291">
                  <c:v>157.73491409013315</c:v>
                </c:pt>
                <c:pt idx="33292">
                  <c:v>155.53979600140366</c:v>
                </c:pt>
                <c:pt idx="33293">
                  <c:v>151.77673642072455</c:v>
                </c:pt>
                <c:pt idx="33294">
                  <c:v>147.85688269085045</c:v>
                </c:pt>
                <c:pt idx="33295">
                  <c:v>150.05200077957994</c:v>
                </c:pt>
                <c:pt idx="33296">
                  <c:v>151.46314812233462</c:v>
                </c:pt>
                <c:pt idx="33297">
                  <c:v>145.34817630373104</c:v>
                </c:pt>
                <c:pt idx="33298">
                  <c:v>147.85688269085045</c:v>
                </c:pt>
                <c:pt idx="33299">
                  <c:v>145.66176460212097</c:v>
                </c:pt>
                <c:pt idx="33300">
                  <c:v>138.2924395899577</c:v>
                </c:pt>
                <c:pt idx="33301">
                  <c:v>138.76282203754258</c:v>
                </c:pt>
                <c:pt idx="33302">
                  <c:v>138.44923373915265</c:v>
                </c:pt>
                <c:pt idx="33303">
                  <c:v>131.3934970253793</c:v>
                </c:pt>
                <c:pt idx="33304">
                  <c:v>115.87087625507795</c:v>
                </c:pt>
                <c:pt idx="33305">
                  <c:v>114.45972891232326</c:v>
                </c:pt>
                <c:pt idx="33306">
                  <c:v>114.14614061393333</c:v>
                </c:pt>
                <c:pt idx="33307">
                  <c:v>119.63393583575704</c:v>
                </c:pt>
                <c:pt idx="33308">
                  <c:v>114.61652306151822</c:v>
                </c:pt>
                <c:pt idx="33309">
                  <c:v>116.18446455346785</c:v>
                </c:pt>
                <c:pt idx="33310">
                  <c:v>113.8325523155434</c:v>
                </c:pt>
                <c:pt idx="33311">
                  <c:v>116.49805285185778</c:v>
                </c:pt>
                <c:pt idx="33312">
                  <c:v>113.8325523155434</c:v>
                </c:pt>
                <c:pt idx="33313">
                  <c:v>118.06599434380742</c:v>
                </c:pt>
                <c:pt idx="33314">
                  <c:v>119.79072998495202</c:v>
                </c:pt>
                <c:pt idx="33315">
                  <c:v>118.69317094058728</c:v>
                </c:pt>
                <c:pt idx="33316">
                  <c:v>117.12522944863764</c:v>
                </c:pt>
                <c:pt idx="33317">
                  <c:v>117.28202359783259</c:v>
                </c:pt>
                <c:pt idx="33318">
                  <c:v>106.77681560177005</c:v>
                </c:pt>
                <c:pt idx="33319">
                  <c:v>106.93360975096502</c:v>
                </c:pt>
                <c:pt idx="33320">
                  <c:v>109.91269858566932</c:v>
                </c:pt>
                <c:pt idx="33321">
                  <c:v>101.75940282753123</c:v>
                </c:pt>
                <c:pt idx="33322">
                  <c:v>99.721078887996711</c:v>
                </c:pt>
                <c:pt idx="33323">
                  <c:v>103.48413846867582</c:v>
                </c:pt>
                <c:pt idx="33324">
                  <c:v>109.28552198888947</c:v>
                </c:pt>
                <c:pt idx="33325">
                  <c:v>107.56078634774487</c:v>
                </c:pt>
                <c:pt idx="33326">
                  <c:v>102.22978527511613</c:v>
                </c:pt>
                <c:pt idx="33327">
                  <c:v>99.40749058960678</c:v>
                </c:pt>
                <c:pt idx="33328">
                  <c:v>103.95452091626071</c:v>
                </c:pt>
                <c:pt idx="33329">
                  <c:v>102.22978527511613</c:v>
                </c:pt>
                <c:pt idx="33330">
                  <c:v>104.73849166223553</c:v>
                </c:pt>
                <c:pt idx="33331">
                  <c:v>107.8743746461348</c:v>
                </c:pt>
                <c:pt idx="33332">
                  <c:v>106.14963900499021</c:v>
                </c:pt>
                <c:pt idx="33333">
                  <c:v>108.50155124291466</c:v>
                </c:pt>
                <c:pt idx="33334">
                  <c:v>119.63393583575704</c:v>
                </c:pt>
                <c:pt idx="33335">
                  <c:v>129.04158478745484</c:v>
                </c:pt>
                <c:pt idx="33336">
                  <c:v>128.414408190675</c:v>
                </c:pt>
                <c:pt idx="33337">
                  <c:v>153.81506036025905</c:v>
                </c:pt>
                <c:pt idx="33338">
                  <c:v>200.06933437277326</c:v>
                </c:pt>
                <c:pt idx="33339">
                  <c:v>238.17031262714937</c:v>
                </c:pt>
                <c:pt idx="33340">
                  <c:v>235.03442964325009</c:v>
                </c:pt>
                <c:pt idx="33341">
                  <c:v>205.24354129620707</c:v>
                </c:pt>
                <c:pt idx="33342">
                  <c:v>230.48739931659617</c:v>
                </c:pt>
                <c:pt idx="33343">
                  <c:v>227.03792803430699</c:v>
                </c:pt>
                <c:pt idx="33344">
                  <c:v>219.98219132053362</c:v>
                </c:pt>
                <c:pt idx="33345">
                  <c:v>231.27137006257098</c:v>
                </c:pt>
                <c:pt idx="33346">
                  <c:v>244.59887274414285</c:v>
                </c:pt>
                <c:pt idx="33347">
                  <c:v>234.72084134486016</c:v>
                </c:pt>
                <c:pt idx="33348">
                  <c:v>226.09716313913717</c:v>
                </c:pt>
                <c:pt idx="33349">
                  <c:v>259.65111106685936</c:v>
                </c:pt>
                <c:pt idx="33350">
                  <c:v>243.81490199816804</c:v>
                </c:pt>
                <c:pt idx="33351">
                  <c:v>162.12515026759215</c:v>
                </c:pt>
                <c:pt idx="33352">
                  <c:v>155.06941355381878</c:v>
                </c:pt>
                <c:pt idx="33353">
                  <c:v>212.14248386078546</c:v>
                </c:pt>
                <c:pt idx="33354">
                  <c:v>238.95428337312418</c:v>
                </c:pt>
                <c:pt idx="33355">
                  <c:v>202.8916290582826</c:v>
                </c:pt>
                <c:pt idx="33356">
                  <c:v>198.97177532840854</c:v>
                </c:pt>
                <c:pt idx="33357">
                  <c:v>197.71742213484882</c:v>
                </c:pt>
                <c:pt idx="33358">
                  <c:v>210.57454236883584</c:v>
                </c:pt>
                <c:pt idx="33359">
                  <c:v>220.92295621570341</c:v>
                </c:pt>
                <c:pt idx="33360">
                  <c:v>211.8288955623955</c:v>
                </c:pt>
                <c:pt idx="33361">
                  <c:v>212.29927800998041</c:v>
                </c:pt>
                <c:pt idx="33362">
                  <c:v>214.02401365112502</c:v>
                </c:pt>
                <c:pt idx="33363">
                  <c:v>196.93345138887398</c:v>
                </c:pt>
                <c:pt idx="33364">
                  <c:v>190.19130297349056</c:v>
                </c:pt>
                <c:pt idx="33365">
                  <c:v>215.90554344146454</c:v>
                </c:pt>
                <c:pt idx="33366">
                  <c:v>225.1563982439674</c:v>
                </c:pt>
                <c:pt idx="33367">
                  <c:v>221.70692696167822</c:v>
                </c:pt>
                <c:pt idx="33368">
                  <c:v>202.42124661069769</c:v>
                </c:pt>
                <c:pt idx="33369">
                  <c:v>164.32026835632161</c:v>
                </c:pt>
                <c:pt idx="33370">
                  <c:v>164.63385665471154</c:v>
                </c:pt>
                <c:pt idx="33371">
                  <c:v>155.85338429979359</c:v>
                </c:pt>
                <c:pt idx="33372">
                  <c:v>149.11123588441015</c:v>
                </c:pt>
                <c:pt idx="33373">
                  <c:v>145.66176460212097</c:v>
                </c:pt>
                <c:pt idx="33374">
                  <c:v>150.05200077957994</c:v>
                </c:pt>
                <c:pt idx="33375">
                  <c:v>142.36908746902674</c:v>
                </c:pt>
                <c:pt idx="33376">
                  <c:v>147.85688269085045</c:v>
                </c:pt>
                <c:pt idx="33377">
                  <c:v>150.6791773763598</c:v>
                </c:pt>
                <c:pt idx="33378">
                  <c:v>144.72099970695118</c:v>
                </c:pt>
                <c:pt idx="33379">
                  <c:v>142.21229331983179</c:v>
                </c:pt>
                <c:pt idx="33380">
                  <c:v>135.15655660605844</c:v>
                </c:pt>
                <c:pt idx="33381">
                  <c:v>142.05549917063681</c:v>
                </c:pt>
                <c:pt idx="33382">
                  <c:v>141.27152842466199</c:v>
                </c:pt>
                <c:pt idx="33383">
                  <c:v>130.45273213020954</c:v>
                </c:pt>
                <c:pt idx="33384">
                  <c:v>130.45273213020954</c:v>
                </c:pt>
                <c:pt idx="33385">
                  <c:v>141.7419108722469</c:v>
                </c:pt>
                <c:pt idx="33386">
                  <c:v>146.75932364648571</c:v>
                </c:pt>
                <c:pt idx="33387">
                  <c:v>142.36908746902674</c:v>
                </c:pt>
                <c:pt idx="33388">
                  <c:v>138.76282203754258</c:v>
                </c:pt>
                <c:pt idx="33389">
                  <c:v>137.50846884398288</c:v>
                </c:pt>
                <c:pt idx="33390">
                  <c:v>143.15305821500155</c:v>
                </c:pt>
                <c:pt idx="33391">
                  <c:v>130.92311457779442</c:v>
                </c:pt>
                <c:pt idx="33392">
                  <c:v>138.60602788834763</c:v>
                </c:pt>
                <c:pt idx="33393">
                  <c:v>142.05549917063681</c:v>
                </c:pt>
                <c:pt idx="33394">
                  <c:v>144.56420555775622</c:v>
                </c:pt>
                <c:pt idx="33395">
                  <c:v>140.95794012627209</c:v>
                </c:pt>
                <c:pt idx="33396">
                  <c:v>136.56770394881309</c:v>
                </c:pt>
                <c:pt idx="33397">
                  <c:v>135.94052735203326</c:v>
                </c:pt>
                <c:pt idx="33398">
                  <c:v>139.38999863432244</c:v>
                </c:pt>
                <c:pt idx="33399">
                  <c:v>130.92311457779442</c:v>
                </c:pt>
                <c:pt idx="33400">
                  <c:v>117.12522944863764</c:v>
                </c:pt>
                <c:pt idx="33401">
                  <c:v>109.28552198888947</c:v>
                </c:pt>
                <c:pt idx="33402">
                  <c:v>104.4249033638456</c:v>
                </c:pt>
                <c:pt idx="33403">
                  <c:v>109.12872783969449</c:v>
                </c:pt>
                <c:pt idx="33404">
                  <c:v>110.53987518244918</c:v>
                </c:pt>
                <c:pt idx="33405">
                  <c:v>110.38308103325423</c:v>
                </c:pt>
                <c:pt idx="33406">
                  <c:v>115.55728795668801</c:v>
                </c:pt>
                <c:pt idx="33407">
                  <c:v>113.04858156956858</c:v>
                </c:pt>
                <c:pt idx="33408">
                  <c:v>113.20537571876356</c:v>
                </c:pt>
                <c:pt idx="33409">
                  <c:v>112.5781991219837</c:v>
                </c:pt>
                <c:pt idx="33410">
                  <c:v>112.89178742037363</c:v>
                </c:pt>
                <c:pt idx="33411">
                  <c:v>110.53987518244918</c:v>
                </c:pt>
                <c:pt idx="33412">
                  <c:v>112.5781991219837</c:v>
                </c:pt>
                <c:pt idx="33413">
                  <c:v>111.63743422681392</c:v>
                </c:pt>
                <c:pt idx="33414">
                  <c:v>109.28552198888947</c:v>
                </c:pt>
                <c:pt idx="33415">
                  <c:v>107.24719804935495</c:v>
                </c:pt>
                <c:pt idx="33416">
                  <c:v>101.60260867833627</c:v>
                </c:pt>
                <c:pt idx="33417">
                  <c:v>89.52945919032409</c:v>
                </c:pt>
                <c:pt idx="33418">
                  <c:v>89.372665041129125</c:v>
                </c:pt>
                <c:pt idx="33419">
                  <c:v>97.369166650072259</c:v>
                </c:pt>
                <c:pt idx="33420">
                  <c:v>104.89528581143051</c:v>
                </c:pt>
                <c:pt idx="33421">
                  <c:v>108.34475709371968</c:v>
                </c:pt>
                <c:pt idx="33422">
                  <c:v>103.64093261787077</c:v>
                </c:pt>
                <c:pt idx="33423">
                  <c:v>98.153137396047072</c:v>
                </c:pt>
                <c:pt idx="33424">
                  <c:v>100.19146133558159</c:v>
                </c:pt>
                <c:pt idx="33425">
                  <c:v>103.79772676706575</c:v>
                </c:pt>
                <c:pt idx="33426">
                  <c:v>104.26810921465064</c:v>
                </c:pt>
                <c:pt idx="33427">
                  <c:v>101.9161969767262</c:v>
                </c:pt>
                <c:pt idx="33428">
                  <c:v>104.11131506545568</c:v>
                </c:pt>
                <c:pt idx="33429">
                  <c:v>102.85696187189596</c:v>
                </c:pt>
                <c:pt idx="33430">
                  <c:v>112.1078166743988</c:v>
                </c:pt>
                <c:pt idx="33431">
                  <c:v>121.9858480736815</c:v>
                </c:pt>
                <c:pt idx="33432">
                  <c:v>126.53287840033545</c:v>
                </c:pt>
                <c:pt idx="33433">
                  <c:v>158.20529653771806</c:v>
                </c:pt>
                <c:pt idx="33434">
                  <c:v>197.09024553806896</c:v>
                </c:pt>
                <c:pt idx="33435">
                  <c:v>215.59195514307464</c:v>
                </c:pt>
                <c:pt idx="33436">
                  <c:v>219.1982205745588</c:v>
                </c:pt>
                <c:pt idx="33437">
                  <c:v>218.57104397777894</c:v>
                </c:pt>
                <c:pt idx="33438">
                  <c:v>215.59195514307464</c:v>
                </c:pt>
                <c:pt idx="33439">
                  <c:v>214.80798439709983</c:v>
                </c:pt>
                <c:pt idx="33440">
                  <c:v>213.08324875595522</c:v>
                </c:pt>
                <c:pt idx="33441">
                  <c:v>209.47698332447106</c:v>
                </c:pt>
                <c:pt idx="33442">
                  <c:v>208.06583598171639</c:v>
                </c:pt>
                <c:pt idx="33443">
                  <c:v>211.8288955623955</c:v>
                </c:pt>
                <c:pt idx="33444">
                  <c:v>220.92295621570341</c:v>
                </c:pt>
                <c:pt idx="33445">
                  <c:v>221.86372111087317</c:v>
                </c:pt>
                <c:pt idx="33446">
                  <c:v>211.8288955623955</c:v>
                </c:pt>
                <c:pt idx="33447">
                  <c:v>162.12515026759215</c:v>
                </c:pt>
                <c:pt idx="33448">
                  <c:v>159.93003217886263</c:v>
                </c:pt>
                <c:pt idx="33449">
                  <c:v>214.18080780031997</c:v>
                </c:pt>
                <c:pt idx="33450">
                  <c:v>236.4455769860048</c:v>
                </c:pt>
                <c:pt idx="33451">
                  <c:v>237.38634188117456</c:v>
                </c:pt>
                <c:pt idx="33452">
                  <c:v>239.58145996990405</c:v>
                </c:pt>
                <c:pt idx="33453">
                  <c:v>235.66160624002995</c:v>
                </c:pt>
                <c:pt idx="33454">
                  <c:v>249.45949136918671</c:v>
                </c:pt>
                <c:pt idx="33455">
                  <c:v>241.30619561104865</c:v>
                </c:pt>
                <c:pt idx="33456">
                  <c:v>253.84972754664571</c:v>
                </c:pt>
                <c:pt idx="33457">
                  <c:v>241.7765780586335</c:v>
                </c:pt>
                <c:pt idx="33458">
                  <c:v>251.34102115952629</c:v>
                </c:pt>
                <c:pt idx="33459">
                  <c:v>239.58145996990405</c:v>
                </c:pt>
                <c:pt idx="33460">
                  <c:v>244.59887274414285</c:v>
                </c:pt>
                <c:pt idx="33461">
                  <c:v>231.58495836096088</c:v>
                </c:pt>
                <c:pt idx="33462">
                  <c:v>228.60586952625661</c:v>
                </c:pt>
                <c:pt idx="33463">
                  <c:v>216.06233759065955</c:v>
                </c:pt>
                <c:pt idx="33464">
                  <c:v>184.07633115488701</c:v>
                </c:pt>
                <c:pt idx="33465">
                  <c:v>174.35509390479928</c:v>
                </c:pt>
                <c:pt idx="33466">
                  <c:v>176.07982954594385</c:v>
                </c:pt>
                <c:pt idx="33467">
                  <c:v>175.60944709835897</c:v>
                </c:pt>
                <c:pt idx="33468">
                  <c:v>169.65126942895037</c:v>
                </c:pt>
                <c:pt idx="33469">
                  <c:v>160.40041462644751</c:v>
                </c:pt>
                <c:pt idx="33470">
                  <c:v>156.3237667473785</c:v>
                </c:pt>
                <c:pt idx="33471">
                  <c:v>157.42132579174324</c:v>
                </c:pt>
                <c:pt idx="33472">
                  <c:v>158.20529653771806</c:v>
                </c:pt>
                <c:pt idx="33473">
                  <c:v>151.46314812233462</c:v>
                </c:pt>
                <c:pt idx="33474">
                  <c:v>152.71750131589434</c:v>
                </c:pt>
                <c:pt idx="33475">
                  <c:v>152.40391301750441</c:v>
                </c:pt>
                <c:pt idx="33476">
                  <c:v>152.09032471911448</c:v>
                </c:pt>
                <c:pt idx="33477">
                  <c:v>157.73491409013315</c:v>
                </c:pt>
                <c:pt idx="33478">
                  <c:v>157.42132579174324</c:v>
                </c:pt>
                <c:pt idx="33479">
                  <c:v>132.49105606974405</c:v>
                </c:pt>
                <c:pt idx="33480">
                  <c:v>130.29593798101456</c:v>
                </c:pt>
                <c:pt idx="33481">
                  <c:v>150.20879492877489</c:v>
                </c:pt>
                <c:pt idx="33482">
                  <c:v>154.59903110623387</c:v>
                </c:pt>
                <c:pt idx="33483">
                  <c:v>161.18438537242235</c:v>
                </c:pt>
                <c:pt idx="33484">
                  <c:v>152.71750131589434</c:v>
                </c:pt>
                <c:pt idx="33485">
                  <c:v>151.6199422715296</c:v>
                </c:pt>
                <c:pt idx="33486">
                  <c:v>148.01367684004543</c:v>
                </c:pt>
                <c:pt idx="33487">
                  <c:v>142.68267576741667</c:v>
                </c:pt>
                <c:pt idx="33488">
                  <c:v>143.46664651339148</c:v>
                </c:pt>
                <c:pt idx="33489">
                  <c:v>142.9962640658066</c:v>
                </c:pt>
                <c:pt idx="33490">
                  <c:v>149.73841248119001</c:v>
                </c:pt>
                <c:pt idx="33491">
                  <c:v>149.11123588441015</c:v>
                </c:pt>
                <c:pt idx="33492">
                  <c:v>151.6199422715296</c:v>
                </c:pt>
                <c:pt idx="33493">
                  <c:v>151.77673642072455</c:v>
                </c:pt>
                <c:pt idx="33494">
                  <c:v>150.83597152555478</c:v>
                </c:pt>
                <c:pt idx="33495">
                  <c:v>138.13564544076272</c:v>
                </c:pt>
                <c:pt idx="33496">
                  <c:v>122.61302467046136</c:v>
                </c:pt>
                <c:pt idx="33497">
                  <c:v>115.24369965829808</c:v>
                </c:pt>
                <c:pt idx="33498">
                  <c:v>116.18446455346785</c:v>
                </c:pt>
                <c:pt idx="33499">
                  <c:v>119.94752413414697</c:v>
                </c:pt>
                <c:pt idx="33500">
                  <c:v>118.37958264219735</c:v>
                </c:pt>
                <c:pt idx="33501">
                  <c:v>114.61652306151822</c:v>
                </c:pt>
                <c:pt idx="33502">
                  <c:v>115.24369965829808</c:v>
                </c:pt>
                <c:pt idx="33503">
                  <c:v>114.45972891232326</c:v>
                </c:pt>
                <c:pt idx="33504">
                  <c:v>111.79422837600887</c:v>
                </c:pt>
                <c:pt idx="33505">
                  <c:v>111.01025763003406</c:v>
                </c:pt>
                <c:pt idx="33506">
                  <c:v>115.87087625507795</c:v>
                </c:pt>
                <c:pt idx="33507">
                  <c:v>107.24719804935495</c:v>
                </c:pt>
                <c:pt idx="33508">
                  <c:v>108.81513954130459</c:v>
                </c:pt>
                <c:pt idx="33509">
                  <c:v>109.75590443647437</c:v>
                </c:pt>
                <c:pt idx="33510">
                  <c:v>104.89528581143051</c:v>
                </c:pt>
                <c:pt idx="33511">
                  <c:v>106.46322730338014</c:v>
                </c:pt>
                <c:pt idx="33512">
                  <c:v>108.65834539210961</c:v>
                </c:pt>
                <c:pt idx="33513">
                  <c:v>94.703666113757876</c:v>
                </c:pt>
                <c:pt idx="33514">
                  <c:v>91.254194831468681</c:v>
                </c:pt>
                <c:pt idx="33515">
                  <c:v>104.73849166223553</c:v>
                </c:pt>
                <c:pt idx="33516">
                  <c:v>106.46322730338014</c:v>
                </c:pt>
                <c:pt idx="33517">
                  <c:v>107.24719804935495</c:v>
                </c:pt>
                <c:pt idx="33518">
                  <c:v>107.09040390015998</c:v>
                </c:pt>
                <c:pt idx="33519">
                  <c:v>104.58169751304058</c:v>
                </c:pt>
                <c:pt idx="33520">
                  <c:v>106.46322730338014</c:v>
                </c:pt>
                <c:pt idx="33521">
                  <c:v>105.99284485579523</c:v>
                </c:pt>
                <c:pt idx="33522">
                  <c:v>106.30643315418516</c:v>
                </c:pt>
                <c:pt idx="33523">
                  <c:v>104.11131506545568</c:v>
                </c:pt>
                <c:pt idx="33524">
                  <c:v>103.79772676706575</c:v>
                </c:pt>
                <c:pt idx="33525">
                  <c:v>119.79072998495202</c:v>
                </c:pt>
                <c:pt idx="33526">
                  <c:v>122.61302467046136</c:v>
                </c:pt>
                <c:pt idx="33527">
                  <c:v>131.86387947296419</c:v>
                </c:pt>
                <c:pt idx="33528">
                  <c:v>142.9962640658066</c:v>
                </c:pt>
                <c:pt idx="33529">
                  <c:v>168.2401220861957</c:v>
                </c:pt>
                <c:pt idx="33530">
                  <c:v>194.89512744933947</c:v>
                </c:pt>
                <c:pt idx="33531">
                  <c:v>205.55712959459697</c:v>
                </c:pt>
                <c:pt idx="33532">
                  <c:v>201.63727586472288</c:v>
                </c:pt>
                <c:pt idx="33533">
                  <c:v>203.04842320747755</c:v>
                </c:pt>
                <c:pt idx="33534">
                  <c:v>220.76616206650846</c:v>
                </c:pt>
                <c:pt idx="33535">
                  <c:v>231.58495836096088</c:v>
                </c:pt>
                <c:pt idx="33536">
                  <c:v>241.7765780586335</c:v>
                </c:pt>
                <c:pt idx="33537">
                  <c:v>239.26787167151409</c:v>
                </c:pt>
                <c:pt idx="33538">
                  <c:v>250.24346211516152</c:v>
                </c:pt>
                <c:pt idx="33539">
                  <c:v>240.36543071587886</c:v>
                </c:pt>
                <c:pt idx="33540">
                  <c:v>251.18422701033131</c:v>
                </c:pt>
                <c:pt idx="33541">
                  <c:v>238.48390092553927</c:v>
                </c:pt>
                <c:pt idx="33542">
                  <c:v>229.54663442142638</c:v>
                </c:pt>
                <c:pt idx="33543">
                  <c:v>172.00318166687484</c:v>
                </c:pt>
                <c:pt idx="33544">
                  <c:v>164.00668005793167</c:v>
                </c:pt>
                <c:pt idx="33545">
                  <c:v>200.69651096955312</c:v>
                </c:pt>
                <c:pt idx="33546">
                  <c:v>225.46998654235736</c:v>
                </c:pt>
                <c:pt idx="33547">
                  <c:v>217.47348493341417</c:v>
                </c:pt>
                <c:pt idx="33548">
                  <c:v>207.43865938493656</c:v>
                </c:pt>
                <c:pt idx="33549">
                  <c:v>212.14248386078546</c:v>
                </c:pt>
                <c:pt idx="33550">
                  <c:v>221.70692696167822</c:v>
                </c:pt>
                <c:pt idx="33551">
                  <c:v>220.1389854697286</c:v>
                </c:pt>
                <c:pt idx="33552">
                  <c:v>212.92645460676027</c:v>
                </c:pt>
                <c:pt idx="33553">
                  <c:v>213.71042535273509</c:v>
                </c:pt>
                <c:pt idx="33554">
                  <c:v>215.59195514307464</c:v>
                </c:pt>
                <c:pt idx="33555">
                  <c:v>218.10066153019403</c:v>
                </c:pt>
                <c:pt idx="33556">
                  <c:v>217.78707323180413</c:v>
                </c:pt>
                <c:pt idx="33557">
                  <c:v>216.37592588904946</c:v>
                </c:pt>
                <c:pt idx="33558">
                  <c:v>234.56404719566518</c:v>
                </c:pt>
                <c:pt idx="33559">
                  <c:v>215.27836684468474</c:v>
                </c:pt>
                <c:pt idx="33560">
                  <c:v>192.543215211415</c:v>
                </c:pt>
                <c:pt idx="33561">
                  <c:v>166.20179814666116</c:v>
                </c:pt>
                <c:pt idx="33562">
                  <c:v>176.23662369513883</c:v>
                </c:pt>
                <c:pt idx="33563">
                  <c:v>173.10074071123958</c:v>
                </c:pt>
                <c:pt idx="33564">
                  <c:v>169.49447527975539</c:v>
                </c:pt>
                <c:pt idx="33565">
                  <c:v>165.10423910229642</c:v>
                </c:pt>
                <c:pt idx="33566">
                  <c:v>167.76973963861082</c:v>
                </c:pt>
                <c:pt idx="33567">
                  <c:v>158.04850238852308</c:v>
                </c:pt>
                <c:pt idx="33568">
                  <c:v>157.10773749335331</c:v>
                </c:pt>
                <c:pt idx="33569">
                  <c:v>157.73491409013315</c:v>
                </c:pt>
                <c:pt idx="33570">
                  <c:v>152.09032471911448</c:v>
                </c:pt>
                <c:pt idx="33571">
                  <c:v>145.19138215453609</c:v>
                </c:pt>
                <c:pt idx="33572">
                  <c:v>146.75932364648571</c:v>
                </c:pt>
                <c:pt idx="33573">
                  <c:v>146.44573534809581</c:v>
                </c:pt>
                <c:pt idx="33574">
                  <c:v>143.78023481178141</c:v>
                </c:pt>
                <c:pt idx="33575">
                  <c:v>122.29943637207143</c:v>
                </c:pt>
                <c:pt idx="33576">
                  <c:v>121.51546562609661</c:v>
                </c:pt>
                <c:pt idx="33577">
                  <c:v>133.90220341249872</c:v>
                </c:pt>
                <c:pt idx="33578">
                  <c:v>149.42482418280008</c:v>
                </c:pt>
                <c:pt idx="33579">
                  <c:v>149.11123588441015</c:v>
                </c:pt>
                <c:pt idx="33580">
                  <c:v>150.05200077957994</c:v>
                </c:pt>
                <c:pt idx="33581">
                  <c:v>148.32726513843534</c:v>
                </c:pt>
                <c:pt idx="33582">
                  <c:v>151.77673642072455</c:v>
                </c:pt>
                <c:pt idx="33583">
                  <c:v>151.30635397313966</c:v>
                </c:pt>
                <c:pt idx="33584">
                  <c:v>151.6199422715296</c:v>
                </c:pt>
                <c:pt idx="33585">
                  <c:v>152.56070716669936</c:v>
                </c:pt>
                <c:pt idx="33586">
                  <c:v>146.75932364648571</c:v>
                </c:pt>
                <c:pt idx="33587">
                  <c:v>147.7000885416555</c:v>
                </c:pt>
                <c:pt idx="33588">
                  <c:v>147.22970609407062</c:v>
                </c:pt>
                <c:pt idx="33589">
                  <c:v>140.48755767868718</c:v>
                </c:pt>
                <c:pt idx="33590">
                  <c:v>142.21229331983179</c:v>
                </c:pt>
                <c:pt idx="33591">
                  <c:v>137.82205714237281</c:v>
                </c:pt>
                <c:pt idx="33592">
                  <c:v>124.33776031160595</c:v>
                </c:pt>
                <c:pt idx="33593">
                  <c:v>110.38308103325423</c:v>
                </c:pt>
                <c:pt idx="33594">
                  <c:v>113.04858156956858</c:v>
                </c:pt>
                <c:pt idx="33595">
                  <c:v>116.0276704042729</c:v>
                </c:pt>
                <c:pt idx="33596">
                  <c:v>117.12522944863764</c:v>
                </c:pt>
                <c:pt idx="33597">
                  <c:v>117.28202359783259</c:v>
                </c:pt>
                <c:pt idx="33598">
                  <c:v>116.65484700105276</c:v>
                </c:pt>
                <c:pt idx="33599">
                  <c:v>116.18446455346785</c:v>
                </c:pt>
                <c:pt idx="33600">
                  <c:v>116.18446455346785</c:v>
                </c:pt>
                <c:pt idx="33601">
                  <c:v>118.69317094058728</c:v>
                </c:pt>
                <c:pt idx="33602">
                  <c:v>118.37958264219735</c:v>
                </c:pt>
                <c:pt idx="33603">
                  <c:v>111.01025763003406</c:v>
                </c:pt>
                <c:pt idx="33604">
                  <c:v>111.95102252520385</c:v>
                </c:pt>
                <c:pt idx="33605">
                  <c:v>109.91269858566932</c:v>
                </c:pt>
                <c:pt idx="33606">
                  <c:v>110.38308103325423</c:v>
                </c:pt>
                <c:pt idx="33607">
                  <c:v>105.99284485579523</c:v>
                </c:pt>
                <c:pt idx="33608">
                  <c:v>106.14963900499021</c:v>
                </c:pt>
                <c:pt idx="33609">
                  <c:v>98.309931545242037</c:v>
                </c:pt>
                <c:pt idx="33610">
                  <c:v>97.055578351682328</c:v>
                </c:pt>
                <c:pt idx="33611">
                  <c:v>103.32734431948087</c:v>
                </c:pt>
                <c:pt idx="33612">
                  <c:v>106.14963900499021</c:v>
                </c:pt>
                <c:pt idx="33613">
                  <c:v>104.58169751304058</c:v>
                </c:pt>
                <c:pt idx="33614">
                  <c:v>108.03116879532978</c:v>
                </c:pt>
                <c:pt idx="33615">
                  <c:v>102.22978527511613</c:v>
                </c:pt>
                <c:pt idx="33616">
                  <c:v>103.48413846867582</c:v>
                </c:pt>
                <c:pt idx="33617">
                  <c:v>105.05207996062546</c:v>
                </c:pt>
                <c:pt idx="33618">
                  <c:v>105.83605070660028</c:v>
                </c:pt>
                <c:pt idx="33619">
                  <c:v>106.93360975096502</c:v>
                </c:pt>
                <c:pt idx="33620">
                  <c:v>108.50155124291466</c:v>
                </c:pt>
                <c:pt idx="33621">
                  <c:v>106.62002145257509</c:v>
                </c:pt>
                <c:pt idx="33622">
                  <c:v>109.44231613808444</c:v>
                </c:pt>
                <c:pt idx="33623">
                  <c:v>107.40399219854991</c:v>
                </c:pt>
                <c:pt idx="33624">
                  <c:v>125.27852520677574</c:v>
                </c:pt>
                <c:pt idx="33625">
                  <c:v>168.39691623539068</c:v>
                </c:pt>
                <c:pt idx="33626">
                  <c:v>191.13206786866036</c:v>
                </c:pt>
                <c:pt idx="33627">
                  <c:v>203.36201150586749</c:v>
                </c:pt>
                <c:pt idx="33628">
                  <c:v>216.53272003824441</c:v>
                </c:pt>
                <c:pt idx="33629">
                  <c:v>219.35501472375375</c:v>
                </c:pt>
                <c:pt idx="33630">
                  <c:v>216.53272003824441</c:v>
                </c:pt>
                <c:pt idx="33631">
                  <c:v>214.02401365112502</c:v>
                </c:pt>
                <c:pt idx="33632">
                  <c:v>220.92295621570341</c:v>
                </c:pt>
                <c:pt idx="33633">
                  <c:v>216.2191317398545</c:v>
                </c:pt>
                <c:pt idx="33634">
                  <c:v>222.96128015523789</c:v>
                </c:pt>
                <c:pt idx="33635">
                  <c:v>224.52922164718754</c:v>
                </c:pt>
                <c:pt idx="33636">
                  <c:v>217.15989663502427</c:v>
                </c:pt>
                <c:pt idx="33637">
                  <c:v>230.95778176418108</c:v>
                </c:pt>
                <c:pt idx="33638">
                  <c:v>243.97169614736299</c:v>
                </c:pt>
                <c:pt idx="33639">
                  <c:v>180.47006572340283</c:v>
                </c:pt>
                <c:pt idx="33640">
                  <c:v>161.34117952161731</c:v>
                </c:pt>
                <c:pt idx="33641">
                  <c:v>201.32368756633298</c:v>
                </c:pt>
                <c:pt idx="33642">
                  <c:v>224.05883919960266</c:v>
                </c:pt>
                <c:pt idx="33643">
                  <c:v>215.59195514307464</c:v>
                </c:pt>
                <c:pt idx="33644">
                  <c:v>219.51180887294873</c:v>
                </c:pt>
                <c:pt idx="33645">
                  <c:v>198.03101043323875</c:v>
                </c:pt>
                <c:pt idx="33646">
                  <c:v>183.13556625971722</c:v>
                </c:pt>
                <c:pt idx="33647">
                  <c:v>159.14606143288782</c:v>
                </c:pt>
                <c:pt idx="33648">
                  <c:v>164.94744495310147</c:v>
                </c:pt>
                <c:pt idx="33649">
                  <c:v>151.93353056991953</c:v>
                </c:pt>
                <c:pt idx="33650">
                  <c:v>159.45964973127775</c:v>
                </c:pt>
                <c:pt idx="33651">
                  <c:v>160.40041462644751</c:v>
                </c:pt>
                <c:pt idx="33652">
                  <c:v>159.77323802966768</c:v>
                </c:pt>
                <c:pt idx="33653">
                  <c:v>161.96835611839717</c:v>
                </c:pt>
                <c:pt idx="33654">
                  <c:v>159.77323802966768</c:v>
                </c:pt>
                <c:pt idx="33655">
                  <c:v>158.20529653771806</c:v>
                </c:pt>
                <c:pt idx="33656">
                  <c:v>159.14606143288782</c:v>
                </c:pt>
                <c:pt idx="33657">
                  <c:v>131.07990872698937</c:v>
                </c:pt>
                <c:pt idx="33658">
                  <c:v>129.04158478745484</c:v>
                </c:pt>
                <c:pt idx="33659">
                  <c:v>146.91611779568069</c:v>
                </c:pt>
                <c:pt idx="33660">
                  <c:v>144.56420555775622</c:v>
                </c:pt>
                <c:pt idx="33661">
                  <c:v>139.23320448512746</c:v>
                </c:pt>
                <c:pt idx="33662">
                  <c:v>137.19488054559295</c:v>
                </c:pt>
                <c:pt idx="33663">
                  <c:v>141.7419108722469</c:v>
                </c:pt>
                <c:pt idx="33664">
                  <c:v>143.15305821500155</c:v>
                </c:pt>
                <c:pt idx="33665">
                  <c:v>140.17396938029725</c:v>
                </c:pt>
                <c:pt idx="33666">
                  <c:v>141.11473427546704</c:v>
                </c:pt>
                <c:pt idx="33667">
                  <c:v>132.80464436813398</c:v>
                </c:pt>
                <c:pt idx="33668">
                  <c:v>111.79422837600887</c:v>
                </c:pt>
                <c:pt idx="33669">
                  <c:v>99.250696440411815</c:v>
                </c:pt>
                <c:pt idx="33670">
                  <c:v>102.70016772270101</c:v>
                </c:pt>
                <c:pt idx="33671">
                  <c:v>104.26810921465064</c:v>
                </c:pt>
                <c:pt idx="33672">
                  <c:v>105.20887410982041</c:v>
                </c:pt>
                <c:pt idx="33673">
                  <c:v>103.32734431948087</c:v>
                </c:pt>
                <c:pt idx="33674">
                  <c:v>97.212372500877294</c:v>
                </c:pt>
                <c:pt idx="33675">
                  <c:v>89.52945919032409</c:v>
                </c:pt>
                <c:pt idx="33676">
                  <c:v>90.470224085493868</c:v>
                </c:pt>
                <c:pt idx="33677">
                  <c:v>94.233283666172994</c:v>
                </c:pt>
                <c:pt idx="33678">
                  <c:v>88.588694295154312</c:v>
                </c:pt>
                <c:pt idx="33679">
                  <c:v>75.888368210362273</c:v>
                </c:pt>
                <c:pt idx="33680">
                  <c:v>74.477220867607599</c:v>
                </c:pt>
                <c:pt idx="33681">
                  <c:v>78.867457045066573</c:v>
                </c:pt>
                <c:pt idx="33682">
                  <c:v>85.296017162060068</c:v>
                </c:pt>
                <c:pt idx="33683">
                  <c:v>86.393576206424825</c:v>
                </c:pt>
                <c:pt idx="33684">
                  <c:v>86.707164504814742</c:v>
                </c:pt>
                <c:pt idx="33685">
                  <c:v>89.52945919032409</c:v>
                </c:pt>
                <c:pt idx="33686">
                  <c:v>85.452811311255033</c:v>
                </c:pt>
                <c:pt idx="33687">
                  <c:v>87.334341101594603</c:v>
                </c:pt>
                <c:pt idx="33688">
                  <c:v>86.079987908034894</c:v>
                </c:pt>
                <c:pt idx="33689">
                  <c:v>72.438896928073078</c:v>
                </c:pt>
                <c:pt idx="33690">
                  <c:v>50.48771604077821</c:v>
                </c:pt>
                <c:pt idx="33691">
                  <c:v>27.909358556703481</c:v>
                </c:pt>
                <c:pt idx="33692">
                  <c:v>24.930269721999178</c:v>
                </c:pt>
                <c:pt idx="33693">
                  <c:v>24.616681423609247</c:v>
                </c:pt>
                <c:pt idx="33694">
                  <c:v>29.634094197848075</c:v>
                </c:pt>
                <c:pt idx="33695">
                  <c:v>26.184622915558883</c:v>
                </c:pt>
                <c:pt idx="33696">
                  <c:v>24.459887274414285</c:v>
                </c:pt>
                <c:pt idx="33697">
                  <c:v>24.303093125219323</c:v>
                </c:pt>
                <c:pt idx="33698">
                  <c:v>28.379741004288373</c:v>
                </c:pt>
                <c:pt idx="33699">
                  <c:v>28.693329302678297</c:v>
                </c:pt>
                <c:pt idx="33700">
                  <c:v>23.519122379244507</c:v>
                </c:pt>
                <c:pt idx="33701">
                  <c:v>23.048739931659615</c:v>
                </c:pt>
                <c:pt idx="33702">
                  <c:v>24.146298976024362</c:v>
                </c:pt>
                <c:pt idx="33703">
                  <c:v>22.421563334879764</c:v>
                </c:pt>
                <c:pt idx="33704">
                  <c:v>24.459887274414285</c:v>
                </c:pt>
                <c:pt idx="33705">
                  <c:v>22.735151633269687</c:v>
                </c:pt>
                <c:pt idx="33706">
                  <c:v>21.480798439709982</c:v>
                </c:pt>
                <c:pt idx="33707">
                  <c:v>22.107975036489837</c:v>
                </c:pt>
                <c:pt idx="33708">
                  <c:v>22.735151633269687</c:v>
                </c:pt>
                <c:pt idx="33709">
                  <c:v>20.853621842930131</c:v>
                </c:pt>
                <c:pt idx="33710">
                  <c:v>21.794386738099909</c:v>
                </c:pt>
                <c:pt idx="33711">
                  <c:v>22.578357484074726</c:v>
                </c:pt>
                <c:pt idx="33712">
                  <c:v>21.794386738099909</c:v>
                </c:pt>
                <c:pt idx="33713">
                  <c:v>21.324004290515017</c:v>
                </c:pt>
                <c:pt idx="33714">
                  <c:v>21.794386738099909</c:v>
                </c:pt>
                <c:pt idx="33715">
                  <c:v>24.303093125219323</c:v>
                </c:pt>
                <c:pt idx="33716">
                  <c:v>25.557446318779032</c:v>
                </c:pt>
                <c:pt idx="33717">
                  <c:v>22.107975036489837</c:v>
                </c:pt>
                <c:pt idx="33718">
                  <c:v>26.811799512338737</c:v>
                </c:pt>
                <c:pt idx="33719">
                  <c:v>33.867536226112094</c:v>
                </c:pt>
                <c:pt idx="33720">
                  <c:v>64.128807020740012</c:v>
                </c:pt>
                <c:pt idx="33721">
                  <c:v>76.51554480714212</c:v>
                </c:pt>
                <c:pt idx="33722">
                  <c:v>82.003340028965837</c:v>
                </c:pt>
                <c:pt idx="33723">
                  <c:v>85.452811311255033</c:v>
                </c:pt>
                <c:pt idx="33724">
                  <c:v>86.079987908034894</c:v>
                </c:pt>
                <c:pt idx="33725">
                  <c:v>86.079987908034894</c:v>
                </c:pt>
                <c:pt idx="33726">
                  <c:v>89.843047488714006</c:v>
                </c:pt>
                <c:pt idx="33727">
                  <c:v>81.37616343218599</c:v>
                </c:pt>
                <c:pt idx="33728">
                  <c:v>85.139223012865102</c:v>
                </c:pt>
                <c:pt idx="33729">
                  <c:v>87.804723549179485</c:v>
                </c:pt>
                <c:pt idx="33730">
                  <c:v>84.041663968500373</c:v>
                </c:pt>
                <c:pt idx="33731">
                  <c:v>81.219369282991025</c:v>
                </c:pt>
                <c:pt idx="33732">
                  <c:v>45.783891564929306</c:v>
                </c:pt>
                <c:pt idx="33733">
                  <c:v>1.0975590443647436</c:v>
                </c:pt>
                <c:pt idx="33734">
                  <c:v>1.0975590443647436</c:v>
                </c:pt>
                <c:pt idx="33735">
                  <c:v>1.0975590443647436</c:v>
                </c:pt>
                <c:pt idx="33736">
                  <c:v>0.94076489516978024</c:v>
                </c:pt>
                <c:pt idx="33737">
                  <c:v>1.0975590443647436</c:v>
                </c:pt>
                <c:pt idx="33738">
                  <c:v>1.0975590443647436</c:v>
                </c:pt>
                <c:pt idx="33739">
                  <c:v>0.94076489516978024</c:v>
                </c:pt>
                <c:pt idx="33740">
                  <c:v>1.0975590443647436</c:v>
                </c:pt>
                <c:pt idx="33741">
                  <c:v>1.0975590443647436</c:v>
                </c:pt>
                <c:pt idx="33742">
                  <c:v>0.94076489516978024</c:v>
                </c:pt>
                <c:pt idx="33743">
                  <c:v>0.15679414919496337</c:v>
                </c:pt>
                <c:pt idx="33744">
                  <c:v>0</c:v>
                </c:pt>
                <c:pt idx="33745">
                  <c:v>0</c:v>
                </c:pt>
                <c:pt idx="33746">
                  <c:v>0</c:v>
                </c:pt>
                <c:pt idx="33747">
                  <c:v>0</c:v>
                </c:pt>
                <c:pt idx="33748">
                  <c:v>0</c:v>
                </c:pt>
                <c:pt idx="33749">
                  <c:v>0</c:v>
                </c:pt>
                <c:pt idx="33750">
                  <c:v>0</c:v>
                </c:pt>
                <c:pt idx="33751">
                  <c:v>0</c:v>
                </c:pt>
                <c:pt idx="33752">
                  <c:v>0</c:v>
                </c:pt>
                <c:pt idx="33753">
                  <c:v>87.804723549179485</c:v>
                </c:pt>
                <c:pt idx="33754">
                  <c:v>89.999841637908972</c:v>
                </c:pt>
                <c:pt idx="33755">
                  <c:v>84.512046416085255</c:v>
                </c:pt>
                <c:pt idx="33756">
                  <c:v>83.571281520915477</c:v>
                </c:pt>
                <c:pt idx="33757">
                  <c:v>76.51554480714212</c:v>
                </c:pt>
                <c:pt idx="33758">
                  <c:v>67.735072452224188</c:v>
                </c:pt>
                <c:pt idx="33759">
                  <c:v>67.735072452224188</c:v>
                </c:pt>
                <c:pt idx="33760">
                  <c:v>68.675837347393951</c:v>
                </c:pt>
                <c:pt idx="33761">
                  <c:v>67.891866601419139</c:v>
                </c:pt>
                <c:pt idx="33762">
                  <c:v>68.832631496588917</c:v>
                </c:pt>
                <c:pt idx="33763">
                  <c:v>67.578278303029222</c:v>
                </c:pt>
                <c:pt idx="33764">
                  <c:v>36.846625060816393</c:v>
                </c:pt>
                <c:pt idx="33765">
                  <c:v>37.160213359206317</c:v>
                </c:pt>
                <c:pt idx="33766">
                  <c:v>37.787389955986178</c:v>
                </c:pt>
                <c:pt idx="33767">
                  <c:v>37.160213359206317</c:v>
                </c:pt>
                <c:pt idx="33768">
                  <c:v>42.491214431835076</c:v>
                </c:pt>
                <c:pt idx="33769">
                  <c:v>43.588773476199819</c:v>
                </c:pt>
                <c:pt idx="33770">
                  <c:v>41.55044953666529</c:v>
                </c:pt>
                <c:pt idx="33771">
                  <c:v>32.45638888335742</c:v>
                </c:pt>
                <c:pt idx="33772">
                  <c:v>24.146298976024362</c:v>
                </c:pt>
                <c:pt idx="33773">
                  <c:v>24.773475572804212</c:v>
                </c:pt>
                <c:pt idx="33774">
                  <c:v>23.832710677634431</c:v>
                </c:pt>
                <c:pt idx="33775">
                  <c:v>20.540033544540201</c:v>
                </c:pt>
                <c:pt idx="33776">
                  <c:v>21.010415992125093</c:v>
                </c:pt>
                <c:pt idx="33777">
                  <c:v>20.853621842930131</c:v>
                </c:pt>
                <c:pt idx="33778">
                  <c:v>21.010415992125093</c:v>
                </c:pt>
                <c:pt idx="33779">
                  <c:v>20.853621842930131</c:v>
                </c:pt>
                <c:pt idx="33780">
                  <c:v>20.696827693735163</c:v>
                </c:pt>
                <c:pt idx="33781">
                  <c:v>20.696827693735163</c:v>
                </c:pt>
                <c:pt idx="33782">
                  <c:v>20.226445246150277</c:v>
                </c:pt>
                <c:pt idx="33783">
                  <c:v>20.540033544540201</c:v>
                </c:pt>
                <c:pt idx="33784">
                  <c:v>21.010415992125093</c:v>
                </c:pt>
                <c:pt idx="33785">
                  <c:v>20.383239395345239</c:v>
                </c:pt>
                <c:pt idx="33786">
                  <c:v>20.540033544540201</c:v>
                </c:pt>
                <c:pt idx="33787">
                  <c:v>20.696827693735163</c:v>
                </c:pt>
                <c:pt idx="33788">
                  <c:v>19.599268649370423</c:v>
                </c:pt>
                <c:pt idx="33789">
                  <c:v>20.226445246150277</c:v>
                </c:pt>
                <c:pt idx="33790">
                  <c:v>26.498211213948807</c:v>
                </c:pt>
                <c:pt idx="33791">
                  <c:v>22.578357484074726</c:v>
                </c:pt>
                <c:pt idx="33792">
                  <c:v>21.167210141320055</c:v>
                </c:pt>
                <c:pt idx="33793">
                  <c:v>21.167210141320055</c:v>
                </c:pt>
                <c:pt idx="33794">
                  <c:v>21.167210141320055</c:v>
                </c:pt>
                <c:pt idx="33795">
                  <c:v>21.324004290515017</c:v>
                </c:pt>
                <c:pt idx="33796">
                  <c:v>21.010415992125093</c:v>
                </c:pt>
                <c:pt idx="33797">
                  <c:v>19.912856947760346</c:v>
                </c:pt>
                <c:pt idx="33798">
                  <c:v>20.226445246150277</c:v>
                </c:pt>
                <c:pt idx="33799">
                  <c:v>19.756062798565384</c:v>
                </c:pt>
                <c:pt idx="33800">
                  <c:v>24.459887274414285</c:v>
                </c:pt>
                <c:pt idx="33801">
                  <c:v>21.637592588904948</c:v>
                </c:pt>
                <c:pt idx="33802">
                  <c:v>19.912856947760346</c:v>
                </c:pt>
                <c:pt idx="33803">
                  <c:v>19.285680350980495</c:v>
                </c:pt>
                <c:pt idx="33804">
                  <c:v>19.912856947760346</c:v>
                </c:pt>
                <c:pt idx="33805">
                  <c:v>19.756062798565384</c:v>
                </c:pt>
                <c:pt idx="33806">
                  <c:v>19.756062798565384</c:v>
                </c:pt>
                <c:pt idx="33807">
                  <c:v>20.696827693735163</c:v>
                </c:pt>
                <c:pt idx="33808">
                  <c:v>19.12888620178553</c:v>
                </c:pt>
                <c:pt idx="33809">
                  <c:v>19.912856947760346</c:v>
                </c:pt>
                <c:pt idx="33810">
                  <c:v>19.442474500175457</c:v>
                </c:pt>
                <c:pt idx="33811">
                  <c:v>20.069651096955312</c:v>
                </c:pt>
                <c:pt idx="33812">
                  <c:v>19.285680350980495</c:v>
                </c:pt>
                <c:pt idx="33813">
                  <c:v>19.599268649370423</c:v>
                </c:pt>
                <c:pt idx="33814">
                  <c:v>19.756062798565384</c:v>
                </c:pt>
                <c:pt idx="33815">
                  <c:v>19.599268649370423</c:v>
                </c:pt>
                <c:pt idx="33816">
                  <c:v>19.912856947760346</c:v>
                </c:pt>
                <c:pt idx="33817">
                  <c:v>18.815297903395603</c:v>
                </c:pt>
                <c:pt idx="33818">
                  <c:v>20.069651096955312</c:v>
                </c:pt>
                <c:pt idx="33819">
                  <c:v>19.599268649370423</c:v>
                </c:pt>
                <c:pt idx="33820">
                  <c:v>19.599268649370423</c:v>
                </c:pt>
                <c:pt idx="33821">
                  <c:v>19.599268649370423</c:v>
                </c:pt>
                <c:pt idx="33822">
                  <c:v>18.658503754200641</c:v>
                </c:pt>
                <c:pt idx="33823">
                  <c:v>20.069651096955312</c:v>
                </c:pt>
                <c:pt idx="33824">
                  <c:v>19.285680350980495</c:v>
                </c:pt>
                <c:pt idx="33825">
                  <c:v>18.972092052590568</c:v>
                </c:pt>
                <c:pt idx="33826">
                  <c:v>19.12888620178553</c:v>
                </c:pt>
                <c:pt idx="33827">
                  <c:v>18.344915455810714</c:v>
                </c:pt>
                <c:pt idx="33828">
                  <c:v>23.048739931659615</c:v>
                </c:pt>
                <c:pt idx="33829">
                  <c:v>19.756062798565384</c:v>
                </c:pt>
                <c:pt idx="33830">
                  <c:v>18.031327157420787</c:v>
                </c:pt>
                <c:pt idx="33831">
                  <c:v>17.247356411445971</c:v>
                </c:pt>
                <c:pt idx="33832">
                  <c:v>18.501709605005679</c:v>
                </c:pt>
                <c:pt idx="33833">
                  <c:v>17.090562262251009</c:v>
                </c:pt>
                <c:pt idx="33834">
                  <c:v>17.560944709835898</c:v>
                </c:pt>
                <c:pt idx="33835">
                  <c:v>17.404150560640932</c:v>
                </c:pt>
                <c:pt idx="33836">
                  <c:v>17.717738859030863</c:v>
                </c:pt>
                <c:pt idx="33837">
                  <c:v>16.149797367081227</c:v>
                </c:pt>
                <c:pt idx="33838">
                  <c:v>16.149797367081227</c:v>
                </c:pt>
                <c:pt idx="33839">
                  <c:v>17.247356411445971</c:v>
                </c:pt>
                <c:pt idx="33840">
                  <c:v>17.247356411445971</c:v>
                </c:pt>
                <c:pt idx="33841">
                  <c:v>17.717738859030863</c:v>
                </c:pt>
                <c:pt idx="33842">
                  <c:v>17.090562262251009</c:v>
                </c:pt>
                <c:pt idx="33843">
                  <c:v>17.560944709835898</c:v>
                </c:pt>
                <c:pt idx="33844">
                  <c:v>17.404150560640932</c:v>
                </c:pt>
                <c:pt idx="33845">
                  <c:v>18.815297903395603</c:v>
                </c:pt>
                <c:pt idx="33846">
                  <c:v>22.421563334879764</c:v>
                </c:pt>
                <c:pt idx="33847">
                  <c:v>19.756062798565384</c:v>
                </c:pt>
                <c:pt idx="33848">
                  <c:v>16.776973963861078</c:v>
                </c:pt>
                <c:pt idx="33849">
                  <c:v>20.383239395345239</c:v>
                </c:pt>
                <c:pt idx="33850">
                  <c:v>19.756062798565384</c:v>
                </c:pt>
                <c:pt idx="33851">
                  <c:v>20.069651096955312</c:v>
                </c:pt>
                <c:pt idx="33852">
                  <c:v>20.069651096955312</c:v>
                </c:pt>
                <c:pt idx="33853">
                  <c:v>18.188121306615752</c:v>
                </c:pt>
                <c:pt idx="33854">
                  <c:v>18.344915455810714</c:v>
                </c:pt>
                <c:pt idx="33855">
                  <c:v>18.188121306615752</c:v>
                </c:pt>
                <c:pt idx="33856">
                  <c:v>18.344915455810714</c:v>
                </c:pt>
                <c:pt idx="33857">
                  <c:v>17.874533008225825</c:v>
                </c:pt>
                <c:pt idx="33858">
                  <c:v>18.031327157420787</c:v>
                </c:pt>
                <c:pt idx="33859">
                  <c:v>18.658503754200641</c:v>
                </c:pt>
                <c:pt idx="33860">
                  <c:v>18.501709605005679</c:v>
                </c:pt>
                <c:pt idx="33861">
                  <c:v>19.756062798565384</c:v>
                </c:pt>
                <c:pt idx="33862">
                  <c:v>19.599268649370423</c:v>
                </c:pt>
                <c:pt idx="33863">
                  <c:v>18.972092052590568</c:v>
                </c:pt>
                <c:pt idx="33864">
                  <c:v>19.442474500175457</c:v>
                </c:pt>
                <c:pt idx="33865">
                  <c:v>19.285680350980495</c:v>
                </c:pt>
                <c:pt idx="33866">
                  <c:v>22.735151633269687</c:v>
                </c:pt>
                <c:pt idx="33867">
                  <c:v>21.480798439709982</c:v>
                </c:pt>
                <c:pt idx="33868">
                  <c:v>19.912856947760346</c:v>
                </c:pt>
                <c:pt idx="33869">
                  <c:v>19.442474500175457</c:v>
                </c:pt>
                <c:pt idx="33870">
                  <c:v>19.912856947760346</c:v>
                </c:pt>
                <c:pt idx="33871">
                  <c:v>18.972092052590568</c:v>
                </c:pt>
                <c:pt idx="33872">
                  <c:v>20.069651096955312</c:v>
                </c:pt>
                <c:pt idx="33873">
                  <c:v>19.599268649370423</c:v>
                </c:pt>
                <c:pt idx="33874">
                  <c:v>19.442474500175457</c:v>
                </c:pt>
                <c:pt idx="33875">
                  <c:v>20.226445246150277</c:v>
                </c:pt>
                <c:pt idx="33876">
                  <c:v>18.972092052590568</c:v>
                </c:pt>
                <c:pt idx="33877">
                  <c:v>19.912856947760346</c:v>
                </c:pt>
                <c:pt idx="33878">
                  <c:v>19.12888620178553</c:v>
                </c:pt>
                <c:pt idx="33879">
                  <c:v>19.756062798565384</c:v>
                </c:pt>
                <c:pt idx="33880">
                  <c:v>18.658503754200641</c:v>
                </c:pt>
                <c:pt idx="33881">
                  <c:v>19.442474500175457</c:v>
                </c:pt>
                <c:pt idx="33882">
                  <c:v>18.344915455810714</c:v>
                </c:pt>
                <c:pt idx="33883">
                  <c:v>20.383239395345239</c:v>
                </c:pt>
                <c:pt idx="33884">
                  <c:v>18.344915455810714</c:v>
                </c:pt>
                <c:pt idx="33885">
                  <c:v>19.599268649370423</c:v>
                </c:pt>
                <c:pt idx="33886">
                  <c:v>18.972092052590568</c:v>
                </c:pt>
                <c:pt idx="33887">
                  <c:v>19.442474500175457</c:v>
                </c:pt>
                <c:pt idx="33888">
                  <c:v>19.285680350980495</c:v>
                </c:pt>
                <c:pt idx="33889">
                  <c:v>18.972092052590568</c:v>
                </c:pt>
                <c:pt idx="33890">
                  <c:v>19.756062798565384</c:v>
                </c:pt>
                <c:pt idx="33891">
                  <c:v>18.972092052590568</c:v>
                </c:pt>
                <c:pt idx="33892">
                  <c:v>20.540033544540201</c:v>
                </c:pt>
                <c:pt idx="33893">
                  <c:v>19.12888620178553</c:v>
                </c:pt>
                <c:pt idx="33894">
                  <c:v>23.989504826829396</c:v>
                </c:pt>
                <c:pt idx="33895">
                  <c:v>22.578357484074726</c:v>
                </c:pt>
                <c:pt idx="33896">
                  <c:v>19.599268649370423</c:v>
                </c:pt>
                <c:pt idx="33897">
                  <c:v>20.383239395345239</c:v>
                </c:pt>
                <c:pt idx="33898">
                  <c:v>18.972092052590568</c:v>
                </c:pt>
                <c:pt idx="33899">
                  <c:v>20.540033544540201</c:v>
                </c:pt>
                <c:pt idx="33900">
                  <c:v>19.285680350980495</c:v>
                </c:pt>
                <c:pt idx="33901">
                  <c:v>20.540033544540201</c:v>
                </c:pt>
                <c:pt idx="33902">
                  <c:v>18.972092052590568</c:v>
                </c:pt>
                <c:pt idx="33903">
                  <c:v>20.540033544540201</c:v>
                </c:pt>
                <c:pt idx="33904">
                  <c:v>19.285680350980495</c:v>
                </c:pt>
                <c:pt idx="33905">
                  <c:v>22.264769185684798</c:v>
                </c:pt>
                <c:pt idx="33906">
                  <c:v>23.832710677634431</c:v>
                </c:pt>
                <c:pt idx="33907">
                  <c:v>20.226445246150277</c:v>
                </c:pt>
                <c:pt idx="33908">
                  <c:v>18.658503754200641</c:v>
                </c:pt>
                <c:pt idx="33909">
                  <c:v>52.526039980312731</c:v>
                </c:pt>
                <c:pt idx="33910">
                  <c:v>98.937108142021884</c:v>
                </c:pt>
                <c:pt idx="33911">
                  <c:v>95.174048561342772</c:v>
                </c:pt>
                <c:pt idx="33912">
                  <c:v>101.9161969767262</c:v>
                </c:pt>
                <c:pt idx="33913">
                  <c:v>142.36908746902674</c:v>
                </c:pt>
                <c:pt idx="33914">
                  <c:v>161.65476782000724</c:v>
                </c:pt>
                <c:pt idx="33915">
                  <c:v>182.97877211052227</c:v>
                </c:pt>
                <c:pt idx="33916">
                  <c:v>185.17389019925173</c:v>
                </c:pt>
                <c:pt idx="33917">
                  <c:v>185.17389019925173</c:v>
                </c:pt>
                <c:pt idx="33918">
                  <c:v>193.01359765899991</c:v>
                </c:pt>
                <c:pt idx="33919">
                  <c:v>215.90554344146454</c:v>
                </c:pt>
                <c:pt idx="33920">
                  <c:v>205.08674714701212</c:v>
                </c:pt>
                <c:pt idx="33921">
                  <c:v>211.20171896561564</c:v>
                </c:pt>
                <c:pt idx="33922">
                  <c:v>202.10765831230779</c:v>
                </c:pt>
                <c:pt idx="33923">
                  <c:v>212.45607215917536</c:v>
                </c:pt>
                <c:pt idx="33924">
                  <c:v>218.57104397777894</c:v>
                </c:pt>
                <c:pt idx="33925">
                  <c:v>213.24004290515018</c:v>
                </c:pt>
                <c:pt idx="33926">
                  <c:v>209.32018917527611</c:v>
                </c:pt>
                <c:pt idx="33927">
                  <c:v>172.31676996526477</c:v>
                </c:pt>
                <c:pt idx="33928">
                  <c:v>164.47706250551659</c:v>
                </c:pt>
                <c:pt idx="33929">
                  <c:v>199.12856947760349</c:v>
                </c:pt>
                <c:pt idx="33930">
                  <c:v>215.43516099387969</c:v>
                </c:pt>
                <c:pt idx="33931">
                  <c:v>205.40033544540202</c:v>
                </c:pt>
                <c:pt idx="33932">
                  <c:v>213.86721950193004</c:v>
                </c:pt>
                <c:pt idx="33933">
                  <c:v>219.35501472375375</c:v>
                </c:pt>
                <c:pt idx="33934">
                  <c:v>215.59195514307464</c:v>
                </c:pt>
                <c:pt idx="33935">
                  <c:v>216.06233759065955</c:v>
                </c:pt>
                <c:pt idx="33936">
                  <c:v>215.74874929226959</c:v>
                </c:pt>
                <c:pt idx="33937">
                  <c:v>210.73133651803079</c:v>
                </c:pt>
                <c:pt idx="33938">
                  <c:v>200.69651096955312</c:v>
                </c:pt>
                <c:pt idx="33939">
                  <c:v>209.16339502608116</c:v>
                </c:pt>
                <c:pt idx="33940">
                  <c:v>220.1389854697286</c:v>
                </c:pt>
                <c:pt idx="33941">
                  <c:v>227.35151633269689</c:v>
                </c:pt>
                <c:pt idx="33942">
                  <c:v>225.31319239316235</c:v>
                </c:pt>
                <c:pt idx="33943">
                  <c:v>203.20521735667253</c:v>
                </c:pt>
                <c:pt idx="33944">
                  <c:v>191.60245031624524</c:v>
                </c:pt>
                <c:pt idx="33945">
                  <c:v>168.86729868297556</c:v>
                </c:pt>
                <c:pt idx="33946">
                  <c:v>160.24362047725256</c:v>
                </c:pt>
                <c:pt idx="33947">
                  <c:v>153.6582662110641</c:v>
                </c:pt>
                <c:pt idx="33948">
                  <c:v>145.50497045292602</c:v>
                </c:pt>
                <c:pt idx="33949">
                  <c:v>152.09032471911448</c:v>
                </c:pt>
                <c:pt idx="33950">
                  <c:v>152.40391301750441</c:v>
                </c:pt>
                <c:pt idx="33951">
                  <c:v>143.93702896097636</c:v>
                </c:pt>
                <c:pt idx="33952">
                  <c:v>144.40741140856125</c:v>
                </c:pt>
                <c:pt idx="33953">
                  <c:v>142.36908746902674</c:v>
                </c:pt>
                <c:pt idx="33954">
                  <c:v>142.83946991661162</c:v>
                </c:pt>
                <c:pt idx="33955">
                  <c:v>140.17396938029725</c:v>
                </c:pt>
                <c:pt idx="33956">
                  <c:v>143.62344066258643</c:v>
                </c:pt>
                <c:pt idx="33957">
                  <c:v>138.91961618673753</c:v>
                </c:pt>
                <c:pt idx="33958">
                  <c:v>135.47014490444838</c:v>
                </c:pt>
                <c:pt idx="33959">
                  <c:v>118.06599434380742</c:v>
                </c:pt>
                <c:pt idx="33960">
                  <c:v>118.84996508978223</c:v>
                </c:pt>
                <c:pt idx="33961">
                  <c:v>135.94052735203326</c:v>
                </c:pt>
                <c:pt idx="33962">
                  <c:v>138.13564544076272</c:v>
                </c:pt>
                <c:pt idx="33963">
                  <c:v>133.43182096491381</c:v>
                </c:pt>
                <c:pt idx="33964">
                  <c:v>129.66876138423473</c:v>
                </c:pt>
                <c:pt idx="33965">
                  <c:v>127.31684914631026</c:v>
                </c:pt>
                <c:pt idx="33966">
                  <c:v>129.51196723503975</c:v>
                </c:pt>
                <c:pt idx="33967">
                  <c:v>132.80464436813398</c:v>
                </c:pt>
                <c:pt idx="33968">
                  <c:v>128.25761404148002</c:v>
                </c:pt>
                <c:pt idx="33969">
                  <c:v>125.27852520677574</c:v>
                </c:pt>
                <c:pt idx="33970">
                  <c:v>126.37608425114047</c:v>
                </c:pt>
                <c:pt idx="33971">
                  <c:v>129.82555553342968</c:v>
                </c:pt>
                <c:pt idx="33972">
                  <c:v>128.414408190675</c:v>
                </c:pt>
                <c:pt idx="33973">
                  <c:v>127.16005499711528</c:v>
                </c:pt>
                <c:pt idx="33974">
                  <c:v>128.414408190675</c:v>
                </c:pt>
                <c:pt idx="33975">
                  <c:v>120.41790658173187</c:v>
                </c:pt>
                <c:pt idx="33976">
                  <c:v>110.38308103325423</c:v>
                </c:pt>
                <c:pt idx="33977">
                  <c:v>92.038165577443507</c:v>
                </c:pt>
                <c:pt idx="33978">
                  <c:v>87.804723549179485</c:v>
                </c:pt>
                <c:pt idx="33979">
                  <c:v>91.410988980663646</c:v>
                </c:pt>
                <c:pt idx="33980">
                  <c:v>89.215870891934159</c:v>
                </c:pt>
                <c:pt idx="33981">
                  <c:v>89.52945919032409</c:v>
                </c:pt>
                <c:pt idx="33982">
                  <c:v>88.745488444349277</c:v>
                </c:pt>
                <c:pt idx="33983">
                  <c:v>92.82213632341832</c:v>
                </c:pt>
                <c:pt idx="33984">
                  <c:v>94.39007781536796</c:v>
                </c:pt>
                <c:pt idx="33985">
                  <c:v>89.686253339519055</c:v>
                </c:pt>
                <c:pt idx="33986">
                  <c:v>90.313429936298903</c:v>
                </c:pt>
                <c:pt idx="33987">
                  <c:v>88.588694295154312</c:v>
                </c:pt>
                <c:pt idx="33988">
                  <c:v>90.156635787103937</c:v>
                </c:pt>
                <c:pt idx="33989">
                  <c:v>86.23678205722986</c:v>
                </c:pt>
                <c:pt idx="33990">
                  <c:v>85.139223012865102</c:v>
                </c:pt>
                <c:pt idx="33991">
                  <c:v>80.278604387821247</c:v>
                </c:pt>
                <c:pt idx="33992">
                  <c:v>78.397074597481691</c:v>
                </c:pt>
                <c:pt idx="33993">
                  <c:v>73.222867674047905</c:v>
                </c:pt>
                <c:pt idx="33994">
                  <c:v>72.595691077268043</c:v>
                </c:pt>
                <c:pt idx="33995">
                  <c:v>77.142721403921982</c:v>
                </c:pt>
                <c:pt idx="33996">
                  <c:v>79.494633641846434</c:v>
                </c:pt>
                <c:pt idx="33997">
                  <c:v>78.553868746676656</c:v>
                </c:pt>
                <c:pt idx="33998">
                  <c:v>77.613103851506864</c:v>
                </c:pt>
                <c:pt idx="33999">
                  <c:v>79.808221940236351</c:v>
                </c:pt>
                <c:pt idx="34000">
                  <c:v>79.181045343456503</c:v>
                </c:pt>
                <c:pt idx="34001">
                  <c:v>79.808221940236351</c:v>
                </c:pt>
                <c:pt idx="34002">
                  <c:v>79.181045343456503</c:v>
                </c:pt>
                <c:pt idx="34003">
                  <c:v>78.867457045066573</c:v>
                </c:pt>
                <c:pt idx="34004">
                  <c:v>79.651427791041385</c:v>
                </c:pt>
                <c:pt idx="34005">
                  <c:v>91.724577279053577</c:v>
                </c:pt>
                <c:pt idx="34006">
                  <c:v>92.508548025028389</c:v>
                </c:pt>
                <c:pt idx="34007">
                  <c:v>103.64093261787077</c:v>
                </c:pt>
                <c:pt idx="34008">
                  <c:v>118.69317094058728</c:v>
                </c:pt>
                <c:pt idx="34009">
                  <c:v>164.79065080390649</c:v>
                </c:pt>
                <c:pt idx="34010">
                  <c:v>181.41083061857262</c:v>
                </c:pt>
                <c:pt idx="34011">
                  <c:v>186.11465509442152</c:v>
                </c:pt>
                <c:pt idx="34012">
                  <c:v>209.79057162286102</c:v>
                </c:pt>
                <c:pt idx="34013">
                  <c:v>214.33760194951492</c:v>
                </c:pt>
                <c:pt idx="34014">
                  <c:v>204.30277640103731</c:v>
                </c:pt>
                <c:pt idx="34015">
                  <c:v>213.71042535273509</c:v>
                </c:pt>
                <c:pt idx="34016">
                  <c:v>221.55013281248327</c:v>
                </c:pt>
                <c:pt idx="34017">
                  <c:v>215.74874929226959</c:v>
                </c:pt>
                <c:pt idx="34018">
                  <c:v>215.27836684468474</c:v>
                </c:pt>
                <c:pt idx="34019">
                  <c:v>219.51180887294873</c:v>
                </c:pt>
                <c:pt idx="34020">
                  <c:v>220.76616206650846</c:v>
                </c:pt>
                <c:pt idx="34021">
                  <c:v>220.4525737681185</c:v>
                </c:pt>
                <c:pt idx="34022">
                  <c:v>208.06583598171639</c:v>
                </c:pt>
                <c:pt idx="34023">
                  <c:v>152.24711886830943</c:v>
                </c:pt>
                <c:pt idx="34024">
                  <c:v>148.64085343682527</c:v>
                </c:pt>
                <c:pt idx="34025">
                  <c:v>193.17039180819489</c:v>
                </c:pt>
                <c:pt idx="34026">
                  <c:v>206.49789448976674</c:v>
                </c:pt>
                <c:pt idx="34027">
                  <c:v>215.59195514307464</c:v>
                </c:pt>
                <c:pt idx="34028">
                  <c:v>212.61286630837031</c:v>
                </c:pt>
                <c:pt idx="34029">
                  <c:v>207.75224768332646</c:v>
                </c:pt>
                <c:pt idx="34030">
                  <c:v>222.49089770765303</c:v>
                </c:pt>
                <c:pt idx="34031">
                  <c:v>218.57104397777894</c:v>
                </c:pt>
                <c:pt idx="34032">
                  <c:v>215.90554344146454</c:v>
                </c:pt>
                <c:pt idx="34033">
                  <c:v>208.37942428010632</c:v>
                </c:pt>
                <c:pt idx="34034">
                  <c:v>192.07283276383012</c:v>
                </c:pt>
                <c:pt idx="34035">
                  <c:v>189.72092052590568</c:v>
                </c:pt>
                <c:pt idx="34036">
                  <c:v>193.95436255416971</c:v>
                </c:pt>
                <c:pt idx="34037">
                  <c:v>189.2505380783208</c:v>
                </c:pt>
                <c:pt idx="34038">
                  <c:v>206.34110034057178</c:v>
                </c:pt>
                <c:pt idx="34039">
                  <c:v>202.57804075989267</c:v>
                </c:pt>
                <c:pt idx="34040">
                  <c:v>179.21571252984313</c:v>
                </c:pt>
                <c:pt idx="34041">
                  <c:v>140.64435182788216</c:v>
                </c:pt>
                <c:pt idx="34042">
                  <c:v>143.93702896097636</c:v>
                </c:pt>
                <c:pt idx="34043">
                  <c:v>147.54329439246052</c:v>
                </c:pt>
                <c:pt idx="34044">
                  <c:v>147.7000885416555</c:v>
                </c:pt>
                <c:pt idx="34045">
                  <c:v>145.9753529005109</c:v>
                </c:pt>
                <c:pt idx="34046">
                  <c:v>143.46664651339148</c:v>
                </c:pt>
                <c:pt idx="34047">
                  <c:v>142.9962640658066</c:v>
                </c:pt>
                <c:pt idx="34048">
                  <c:v>143.30985236419653</c:v>
                </c:pt>
                <c:pt idx="34049">
                  <c:v>136.41090979961814</c:v>
                </c:pt>
                <c:pt idx="34050">
                  <c:v>131.3934970253793</c:v>
                </c:pt>
                <c:pt idx="34051">
                  <c:v>129.66876138423473</c:v>
                </c:pt>
                <c:pt idx="34052">
                  <c:v>132.49105606974405</c:v>
                </c:pt>
                <c:pt idx="34053">
                  <c:v>132.3342619205491</c:v>
                </c:pt>
                <c:pt idx="34054">
                  <c:v>128.57120233986996</c:v>
                </c:pt>
                <c:pt idx="34055">
                  <c:v>111.32384592842399</c:v>
                </c:pt>
                <c:pt idx="34056">
                  <c:v>106.14963900499021</c:v>
                </c:pt>
                <c:pt idx="34057">
                  <c:v>120.2611124325369</c:v>
                </c:pt>
                <c:pt idx="34058">
                  <c:v>124.02417201321602</c:v>
                </c:pt>
                <c:pt idx="34059">
                  <c:v>119.79072998495202</c:v>
                </c:pt>
                <c:pt idx="34060">
                  <c:v>119.00675923897721</c:v>
                </c:pt>
                <c:pt idx="34061">
                  <c:v>119.47714168656209</c:v>
                </c:pt>
                <c:pt idx="34062">
                  <c:v>112.89178742037363</c:v>
                </c:pt>
                <c:pt idx="34063">
                  <c:v>117.90920019461247</c:v>
                </c:pt>
                <c:pt idx="34064">
                  <c:v>118.37958264219735</c:v>
                </c:pt>
                <c:pt idx="34065">
                  <c:v>117.43881774702757</c:v>
                </c:pt>
                <c:pt idx="34066">
                  <c:v>118.2227884930024</c:v>
                </c:pt>
                <c:pt idx="34067">
                  <c:v>116.49805285185778</c:v>
                </c:pt>
                <c:pt idx="34068">
                  <c:v>116.96843529944266</c:v>
                </c:pt>
                <c:pt idx="34069">
                  <c:v>119.32034753736711</c:v>
                </c:pt>
                <c:pt idx="34070">
                  <c:v>120.88828902931675</c:v>
                </c:pt>
                <c:pt idx="34071">
                  <c:v>116.0276704042729</c:v>
                </c:pt>
                <c:pt idx="34072">
                  <c:v>102.54337357350606</c:v>
                </c:pt>
                <c:pt idx="34073">
                  <c:v>87.491135250789554</c:v>
                </c:pt>
                <c:pt idx="34074">
                  <c:v>84.512046416085255</c:v>
                </c:pt>
                <c:pt idx="34075">
                  <c:v>87.020752803204672</c:v>
                </c:pt>
                <c:pt idx="34076">
                  <c:v>96.428401754902481</c:v>
                </c:pt>
                <c:pt idx="34077">
                  <c:v>89.059076742739194</c:v>
                </c:pt>
                <c:pt idx="34078">
                  <c:v>84.982428863670151</c:v>
                </c:pt>
                <c:pt idx="34079">
                  <c:v>87.177546952399638</c:v>
                </c:pt>
                <c:pt idx="34080">
                  <c:v>84.198458117695338</c:v>
                </c:pt>
                <c:pt idx="34081">
                  <c:v>83.100899073330581</c:v>
                </c:pt>
                <c:pt idx="34082">
                  <c:v>81.062575133796074</c:v>
                </c:pt>
                <c:pt idx="34083">
                  <c:v>74.947603315192481</c:v>
                </c:pt>
                <c:pt idx="34084">
                  <c:v>71.027749585318404</c:v>
                </c:pt>
                <c:pt idx="34085">
                  <c:v>67.578278303029222</c:v>
                </c:pt>
                <c:pt idx="34086">
                  <c:v>67.891866601419139</c:v>
                </c:pt>
                <c:pt idx="34087">
                  <c:v>71.654926182098265</c:v>
                </c:pt>
                <c:pt idx="34088">
                  <c:v>71.4981320329033</c:v>
                </c:pt>
                <c:pt idx="34089">
                  <c:v>69.459808093368764</c:v>
                </c:pt>
                <c:pt idx="34090">
                  <c:v>68.989425645783882</c:v>
                </c:pt>
                <c:pt idx="34091">
                  <c:v>67.578278303029222</c:v>
                </c:pt>
                <c:pt idx="34092">
                  <c:v>68.20545489980907</c:v>
                </c:pt>
                <c:pt idx="34093">
                  <c:v>66.323925109469499</c:v>
                </c:pt>
                <c:pt idx="34094">
                  <c:v>65.22636606510477</c:v>
                </c:pt>
                <c:pt idx="34095">
                  <c:v>67.578278303029222</c:v>
                </c:pt>
                <c:pt idx="34096">
                  <c:v>67.421484153834257</c:v>
                </c:pt>
                <c:pt idx="34097">
                  <c:v>67.107895855444312</c:v>
                </c:pt>
                <c:pt idx="34098">
                  <c:v>65.383160214299735</c:v>
                </c:pt>
                <c:pt idx="34099">
                  <c:v>64.599189468324909</c:v>
                </c:pt>
                <c:pt idx="34100">
                  <c:v>64.912777766714839</c:v>
                </c:pt>
                <c:pt idx="34101">
                  <c:v>70.557367137733522</c:v>
                </c:pt>
                <c:pt idx="34102">
                  <c:v>73.693250121632786</c:v>
                </c:pt>
                <c:pt idx="34103">
                  <c:v>101.4458145291413</c:v>
                </c:pt>
                <c:pt idx="34104">
                  <c:v>111.79422837600887</c:v>
                </c:pt>
                <c:pt idx="34105">
                  <c:v>150.05200077957994</c:v>
                </c:pt>
                <c:pt idx="34106">
                  <c:v>165.5746215498813</c:v>
                </c:pt>
                <c:pt idx="34107">
                  <c:v>189.09374392912582</c:v>
                </c:pt>
                <c:pt idx="34108">
                  <c:v>195.67909819531428</c:v>
                </c:pt>
                <c:pt idx="34109">
                  <c:v>200.22612852196823</c:v>
                </c:pt>
                <c:pt idx="34110">
                  <c:v>186.89862584039633</c:v>
                </c:pt>
                <c:pt idx="34111">
                  <c:v>185.01709605005678</c:v>
                </c:pt>
                <c:pt idx="34112">
                  <c:v>180.15647742501292</c:v>
                </c:pt>
                <c:pt idx="34113">
                  <c:v>178.5885359330633</c:v>
                </c:pt>
                <c:pt idx="34114">
                  <c:v>179.21571252984313</c:v>
                </c:pt>
                <c:pt idx="34115">
                  <c:v>180.78365402179276</c:v>
                </c:pt>
                <c:pt idx="34116">
                  <c:v>183.6059487073021</c:v>
                </c:pt>
                <c:pt idx="34117">
                  <c:v>177.02059444111364</c:v>
                </c:pt>
                <c:pt idx="34118">
                  <c:v>174.51188805399423</c:v>
                </c:pt>
                <c:pt idx="34119">
                  <c:v>141.7419108722469</c:v>
                </c:pt>
                <c:pt idx="34120">
                  <c:v>139.23320448512746</c:v>
                </c:pt>
                <c:pt idx="34121">
                  <c:v>179.52930082823306</c:v>
                </c:pt>
                <c:pt idx="34122">
                  <c:v>189.87771467510063</c:v>
                </c:pt>
                <c:pt idx="34123">
                  <c:v>180.47006572340283</c:v>
                </c:pt>
                <c:pt idx="34124">
                  <c:v>174.51188805399423</c:v>
                </c:pt>
                <c:pt idx="34125">
                  <c:v>175.45265294916402</c:v>
                </c:pt>
                <c:pt idx="34126">
                  <c:v>194.89512744933947</c:v>
                </c:pt>
                <c:pt idx="34127">
                  <c:v>196.93345138887398</c:v>
                </c:pt>
                <c:pt idx="34128">
                  <c:v>198.1878045824337</c:v>
                </c:pt>
                <c:pt idx="34129">
                  <c:v>180.94044817098774</c:v>
                </c:pt>
                <c:pt idx="34130">
                  <c:v>178.11815348547839</c:v>
                </c:pt>
                <c:pt idx="34131">
                  <c:v>194.73833330014452</c:v>
                </c:pt>
                <c:pt idx="34132">
                  <c:v>197.40383383645889</c:v>
                </c:pt>
                <c:pt idx="34133">
                  <c:v>205.87071789298693</c:v>
                </c:pt>
                <c:pt idx="34134">
                  <c:v>186.27144924361647</c:v>
                </c:pt>
                <c:pt idx="34135">
                  <c:v>177.49097688869855</c:v>
                </c:pt>
                <c:pt idx="34136">
                  <c:v>179.99968327581794</c:v>
                </c:pt>
                <c:pt idx="34137">
                  <c:v>152.71750131589434</c:v>
                </c:pt>
                <c:pt idx="34138">
                  <c:v>164.63385665471154</c:v>
                </c:pt>
                <c:pt idx="34139">
                  <c:v>159.93003217886263</c:v>
                </c:pt>
                <c:pt idx="34140">
                  <c:v>129.04158478745484</c:v>
                </c:pt>
                <c:pt idx="34141">
                  <c:v>121.9858480736815</c:v>
                </c:pt>
                <c:pt idx="34142">
                  <c:v>109.91269858566932</c:v>
                </c:pt>
                <c:pt idx="34143">
                  <c:v>108.18796294452473</c:v>
                </c:pt>
                <c:pt idx="34144">
                  <c:v>106.14963900499021</c:v>
                </c:pt>
                <c:pt idx="34145">
                  <c:v>107.09040390015998</c:v>
                </c:pt>
                <c:pt idx="34146">
                  <c:v>100.97543208155642</c:v>
                </c:pt>
                <c:pt idx="34147">
                  <c:v>99.877873037191677</c:v>
                </c:pt>
                <c:pt idx="34148">
                  <c:v>105.83605070660028</c:v>
                </c:pt>
                <c:pt idx="34149">
                  <c:v>100.66184378316649</c:v>
                </c:pt>
                <c:pt idx="34150">
                  <c:v>102.22978527511613</c:v>
                </c:pt>
                <c:pt idx="34151">
                  <c:v>91.567783129858611</c:v>
                </c:pt>
                <c:pt idx="34152">
                  <c:v>91.410988980663646</c:v>
                </c:pt>
                <c:pt idx="34153">
                  <c:v>99.40749058960678</c:v>
                </c:pt>
                <c:pt idx="34154">
                  <c:v>102.22978527511613</c:v>
                </c:pt>
                <c:pt idx="34155">
                  <c:v>102.07299112592115</c:v>
                </c:pt>
                <c:pt idx="34156">
                  <c:v>105.52246240821034</c:v>
                </c:pt>
                <c:pt idx="34157">
                  <c:v>105.99284485579523</c:v>
                </c:pt>
                <c:pt idx="34158">
                  <c:v>105.36566825901539</c:v>
                </c:pt>
                <c:pt idx="34159">
                  <c:v>96.585195904097446</c:v>
                </c:pt>
                <c:pt idx="34160">
                  <c:v>103.32734431948087</c:v>
                </c:pt>
                <c:pt idx="34161">
                  <c:v>103.01375602109094</c:v>
                </c:pt>
                <c:pt idx="34162">
                  <c:v>100.81863793236144</c:v>
                </c:pt>
                <c:pt idx="34163">
                  <c:v>101.9161969767262</c:v>
                </c:pt>
                <c:pt idx="34164">
                  <c:v>104.4249033638456</c:v>
                </c:pt>
                <c:pt idx="34165">
                  <c:v>102.22978527511613</c:v>
                </c:pt>
                <c:pt idx="34166">
                  <c:v>103.17055017028589</c:v>
                </c:pt>
                <c:pt idx="34167">
                  <c:v>91.567783129858611</c:v>
                </c:pt>
                <c:pt idx="34168">
                  <c:v>90.313429936298903</c:v>
                </c:pt>
                <c:pt idx="34169">
                  <c:v>86.863958654009707</c:v>
                </c:pt>
                <c:pt idx="34170">
                  <c:v>86.707164504814742</c:v>
                </c:pt>
                <c:pt idx="34171">
                  <c:v>81.219369282991025</c:v>
                </c:pt>
                <c:pt idx="34172">
                  <c:v>80.748986835406143</c:v>
                </c:pt>
                <c:pt idx="34173">
                  <c:v>79.024251194261538</c:v>
                </c:pt>
                <c:pt idx="34174">
                  <c:v>81.219369282991025</c:v>
                </c:pt>
                <c:pt idx="34175">
                  <c:v>79.494633641846434</c:v>
                </c:pt>
                <c:pt idx="34176">
                  <c:v>81.846545879770886</c:v>
                </c:pt>
                <c:pt idx="34177">
                  <c:v>81.062575133796074</c:v>
                </c:pt>
                <c:pt idx="34178">
                  <c:v>86.393576206424825</c:v>
                </c:pt>
                <c:pt idx="34179">
                  <c:v>86.707164504814742</c:v>
                </c:pt>
                <c:pt idx="34180">
                  <c:v>88.275105996764381</c:v>
                </c:pt>
                <c:pt idx="34181">
                  <c:v>87.64792939998452</c:v>
                </c:pt>
                <c:pt idx="34182">
                  <c:v>89.059076742739194</c:v>
                </c:pt>
                <c:pt idx="34183">
                  <c:v>89.059076742739194</c:v>
                </c:pt>
                <c:pt idx="34184">
                  <c:v>85.609605460449998</c:v>
                </c:pt>
                <c:pt idx="34185">
                  <c:v>84.041663968500373</c:v>
                </c:pt>
                <c:pt idx="34186">
                  <c:v>81.37616343218599</c:v>
                </c:pt>
                <c:pt idx="34187">
                  <c:v>83.100899073330581</c:v>
                </c:pt>
                <c:pt idx="34188">
                  <c:v>84.512046416085255</c:v>
                </c:pt>
                <c:pt idx="34189">
                  <c:v>85.923193758839929</c:v>
                </c:pt>
                <c:pt idx="34190">
                  <c:v>82.473722476550734</c:v>
                </c:pt>
                <c:pt idx="34191">
                  <c:v>81.532957581380956</c:v>
                </c:pt>
                <c:pt idx="34192">
                  <c:v>80.278604387821247</c:v>
                </c:pt>
                <c:pt idx="34193">
                  <c:v>75.731574061167308</c:v>
                </c:pt>
                <c:pt idx="34194">
                  <c:v>75.417985762777391</c:v>
                </c:pt>
                <c:pt idx="34195">
                  <c:v>75.574779911972357</c:v>
                </c:pt>
                <c:pt idx="34196">
                  <c:v>76.672338956337086</c:v>
                </c:pt>
                <c:pt idx="34197">
                  <c:v>83.571281520915477</c:v>
                </c:pt>
                <c:pt idx="34198">
                  <c:v>91.254194831468681</c:v>
                </c:pt>
                <c:pt idx="34199">
                  <c:v>98.780313992826919</c:v>
                </c:pt>
                <c:pt idx="34200">
                  <c:v>115.87087625507795</c:v>
                </c:pt>
                <c:pt idx="34201">
                  <c:v>151.30635397313966</c:v>
                </c:pt>
                <c:pt idx="34202">
                  <c:v>188.15297903395606</c:v>
                </c:pt>
                <c:pt idx="34203">
                  <c:v>204.45957055023226</c:v>
                </c:pt>
                <c:pt idx="34204">
                  <c:v>215.43516099387969</c:v>
                </c:pt>
                <c:pt idx="34205">
                  <c:v>216.37592588904946</c:v>
                </c:pt>
                <c:pt idx="34206">
                  <c:v>209.94736577205597</c:v>
                </c:pt>
                <c:pt idx="34207">
                  <c:v>209.47698332447106</c:v>
                </c:pt>
                <c:pt idx="34208">
                  <c:v>184.07633115488701</c:v>
                </c:pt>
                <c:pt idx="34209">
                  <c:v>196.30627479209414</c:v>
                </c:pt>
                <c:pt idx="34210">
                  <c:v>199.9125402235783</c:v>
                </c:pt>
                <c:pt idx="34211">
                  <c:v>205.08674714701212</c:v>
                </c:pt>
                <c:pt idx="34212">
                  <c:v>193.32718595738984</c:v>
                </c:pt>
                <c:pt idx="34213">
                  <c:v>186.74183169120136</c:v>
                </c:pt>
                <c:pt idx="34214">
                  <c:v>176.86380029191869</c:v>
                </c:pt>
                <c:pt idx="34215">
                  <c:v>143.93702896097636</c:v>
                </c:pt>
                <c:pt idx="34216">
                  <c:v>138.60602788834763</c:v>
                </c:pt>
                <c:pt idx="34217">
                  <c:v>165.73141569907628</c:v>
                </c:pt>
                <c:pt idx="34218">
                  <c:v>168.08332793700075</c:v>
                </c:pt>
                <c:pt idx="34219">
                  <c:v>168.55371038458563</c:v>
                </c:pt>
                <c:pt idx="34220">
                  <c:v>179.52930082823306</c:v>
                </c:pt>
                <c:pt idx="34221">
                  <c:v>176.39341784433378</c:v>
                </c:pt>
                <c:pt idx="34222">
                  <c:v>163.37950346115184</c:v>
                </c:pt>
                <c:pt idx="34223">
                  <c:v>165.73141569907628</c:v>
                </c:pt>
                <c:pt idx="34224">
                  <c:v>185.48747849764166</c:v>
                </c:pt>
                <c:pt idx="34225">
                  <c:v>178.11815348547839</c:v>
                </c:pt>
                <c:pt idx="34226">
                  <c:v>182.19480136454743</c:v>
                </c:pt>
                <c:pt idx="34227">
                  <c:v>177.49097688869855</c:v>
                </c:pt>
                <c:pt idx="34228">
                  <c:v>170.90562262251007</c:v>
                </c:pt>
                <c:pt idx="34229">
                  <c:v>165.88820984827123</c:v>
                </c:pt>
                <c:pt idx="34230">
                  <c:v>143.30985236419653</c:v>
                </c:pt>
                <c:pt idx="34231">
                  <c:v>142.36908746902674</c:v>
                </c:pt>
                <c:pt idx="34232">
                  <c:v>112.42140497278874</c:v>
                </c:pt>
                <c:pt idx="34233">
                  <c:v>107.09040390015998</c:v>
                </c:pt>
                <c:pt idx="34234">
                  <c:v>113.36216986795851</c:v>
                </c:pt>
                <c:pt idx="34235">
                  <c:v>109.75590443647437</c:v>
                </c:pt>
                <c:pt idx="34236">
                  <c:v>112.42140497278874</c:v>
                </c:pt>
                <c:pt idx="34237">
                  <c:v>110.38308103325423</c:v>
                </c:pt>
                <c:pt idx="34238">
                  <c:v>107.24719804935495</c:v>
                </c:pt>
                <c:pt idx="34239">
                  <c:v>108.03116879532978</c:v>
                </c:pt>
                <c:pt idx="34240">
                  <c:v>107.56078634774487</c:v>
                </c:pt>
                <c:pt idx="34241">
                  <c:v>105.20887410982041</c:v>
                </c:pt>
                <c:pt idx="34242">
                  <c:v>102.54337357350606</c:v>
                </c:pt>
                <c:pt idx="34243">
                  <c:v>103.64093261787077</c:v>
                </c:pt>
                <c:pt idx="34244">
                  <c:v>104.4249033638456</c:v>
                </c:pt>
                <c:pt idx="34245">
                  <c:v>107.40399219854991</c:v>
                </c:pt>
                <c:pt idx="34246">
                  <c:v>110.38308103325423</c:v>
                </c:pt>
                <c:pt idx="34247">
                  <c:v>100.19146133558159</c:v>
                </c:pt>
                <c:pt idx="34248">
                  <c:v>104.58169751304058</c:v>
                </c:pt>
                <c:pt idx="34249">
                  <c:v>101.75940282753123</c:v>
                </c:pt>
                <c:pt idx="34250">
                  <c:v>102.38657942431108</c:v>
                </c:pt>
                <c:pt idx="34251">
                  <c:v>101.60260867833627</c:v>
                </c:pt>
                <c:pt idx="34252">
                  <c:v>100.50504963397151</c:v>
                </c:pt>
                <c:pt idx="34253">
                  <c:v>100.97543208155642</c:v>
                </c:pt>
                <c:pt idx="34254">
                  <c:v>96.114813456512536</c:v>
                </c:pt>
                <c:pt idx="34255">
                  <c:v>97.212372500877294</c:v>
                </c:pt>
                <c:pt idx="34256">
                  <c:v>95.487636859732689</c:v>
                </c:pt>
                <c:pt idx="34257">
                  <c:v>94.39007781536796</c:v>
                </c:pt>
                <c:pt idx="34258">
                  <c:v>88.431900145959347</c:v>
                </c:pt>
                <c:pt idx="34259">
                  <c:v>87.177546952399638</c:v>
                </c:pt>
                <c:pt idx="34260">
                  <c:v>90.94060653307875</c:v>
                </c:pt>
                <c:pt idx="34261">
                  <c:v>91.881371428248542</c:v>
                </c:pt>
                <c:pt idx="34262">
                  <c:v>84.982428863670151</c:v>
                </c:pt>
                <c:pt idx="34263">
                  <c:v>89.215870891934159</c:v>
                </c:pt>
                <c:pt idx="34264">
                  <c:v>82.944104924135615</c:v>
                </c:pt>
                <c:pt idx="34265">
                  <c:v>79.024251194261538</c:v>
                </c:pt>
                <c:pt idx="34266">
                  <c:v>77.456309702311898</c:v>
                </c:pt>
                <c:pt idx="34267">
                  <c:v>80.435398537016212</c:v>
                </c:pt>
                <c:pt idx="34268">
                  <c:v>81.37616343218599</c:v>
                </c:pt>
                <c:pt idx="34269">
                  <c:v>82.316928327355768</c:v>
                </c:pt>
                <c:pt idx="34270">
                  <c:v>74.163632569217668</c:v>
                </c:pt>
                <c:pt idx="34271">
                  <c:v>69.616602242563729</c:v>
                </c:pt>
                <c:pt idx="34272">
                  <c:v>70.714161286928487</c:v>
                </c:pt>
                <c:pt idx="34273">
                  <c:v>69.773396391758695</c:v>
                </c:pt>
                <c:pt idx="34274">
                  <c:v>68.832631496588917</c:v>
                </c:pt>
                <c:pt idx="34275">
                  <c:v>67.264690004639291</c:v>
                </c:pt>
                <c:pt idx="34276">
                  <c:v>66.167130960274548</c:v>
                </c:pt>
                <c:pt idx="34277">
                  <c:v>65.696748512689652</c:v>
                </c:pt>
                <c:pt idx="34278">
                  <c:v>64.755983617519874</c:v>
                </c:pt>
                <c:pt idx="34279">
                  <c:v>63.972012871545054</c:v>
                </c:pt>
                <c:pt idx="34280">
                  <c:v>64.755983617519874</c:v>
                </c:pt>
                <c:pt idx="34281">
                  <c:v>61.933688932010533</c:v>
                </c:pt>
                <c:pt idx="34282">
                  <c:v>59.111394246501199</c:v>
                </c:pt>
                <c:pt idx="34283">
                  <c:v>57.857041052941483</c:v>
                </c:pt>
                <c:pt idx="34284">
                  <c:v>57.386658605356594</c:v>
                </c:pt>
                <c:pt idx="34285">
                  <c:v>58.170629351331414</c:v>
                </c:pt>
                <c:pt idx="34286">
                  <c:v>61.149718186035713</c:v>
                </c:pt>
                <c:pt idx="34287">
                  <c:v>61.149718186035713</c:v>
                </c:pt>
                <c:pt idx="34288">
                  <c:v>62.404071379595415</c:v>
                </c:pt>
                <c:pt idx="34289">
                  <c:v>61.776894782815567</c:v>
                </c:pt>
                <c:pt idx="34290">
                  <c:v>62.717659677985353</c:v>
                </c:pt>
                <c:pt idx="34291">
                  <c:v>59.581776694086081</c:v>
                </c:pt>
                <c:pt idx="34292">
                  <c:v>59.895364992476011</c:v>
                </c:pt>
                <c:pt idx="34293">
                  <c:v>58.641011798916296</c:v>
                </c:pt>
                <c:pt idx="34294">
                  <c:v>56.132305411796885</c:v>
                </c:pt>
                <c:pt idx="34295">
                  <c:v>51.428480935947981</c:v>
                </c:pt>
                <c:pt idx="34296">
                  <c:v>34.808301121281865</c:v>
                </c:pt>
                <c:pt idx="34297">
                  <c:v>20.853621842930131</c:v>
                </c:pt>
                <c:pt idx="34298">
                  <c:v>24.616681423609247</c:v>
                </c:pt>
                <c:pt idx="34299">
                  <c:v>21.951180887294871</c:v>
                </c:pt>
                <c:pt idx="34300">
                  <c:v>20.383239395345239</c:v>
                </c:pt>
                <c:pt idx="34301">
                  <c:v>21.010415992125093</c:v>
                </c:pt>
                <c:pt idx="34302">
                  <c:v>21.167210141320055</c:v>
                </c:pt>
                <c:pt idx="34303">
                  <c:v>24.146298976024362</c:v>
                </c:pt>
                <c:pt idx="34304">
                  <c:v>22.107975036489837</c:v>
                </c:pt>
                <c:pt idx="34305">
                  <c:v>21.480798439709982</c:v>
                </c:pt>
                <c:pt idx="34306">
                  <c:v>24.773475572804212</c:v>
                </c:pt>
                <c:pt idx="34307">
                  <c:v>21.951180887294871</c:v>
                </c:pt>
                <c:pt idx="34308">
                  <c:v>19.912856947760346</c:v>
                </c:pt>
                <c:pt idx="34309">
                  <c:v>18.501709605005679</c:v>
                </c:pt>
                <c:pt idx="34310">
                  <c:v>19.442474500175457</c:v>
                </c:pt>
                <c:pt idx="34311">
                  <c:v>18.815297903395603</c:v>
                </c:pt>
                <c:pt idx="34312">
                  <c:v>18.972092052590568</c:v>
                </c:pt>
                <c:pt idx="34313">
                  <c:v>18.188121306615752</c:v>
                </c:pt>
                <c:pt idx="34314">
                  <c:v>18.658503754200641</c:v>
                </c:pt>
                <c:pt idx="34315">
                  <c:v>18.972092052590568</c:v>
                </c:pt>
                <c:pt idx="34316">
                  <c:v>18.031327157420787</c:v>
                </c:pt>
                <c:pt idx="34317">
                  <c:v>18.815297903395603</c:v>
                </c:pt>
                <c:pt idx="34318">
                  <c:v>17.717738859030863</c:v>
                </c:pt>
                <c:pt idx="34319">
                  <c:v>18.972092052590568</c:v>
                </c:pt>
                <c:pt idx="34320">
                  <c:v>18.344915455810714</c:v>
                </c:pt>
                <c:pt idx="34321">
                  <c:v>19.12888620178553</c:v>
                </c:pt>
                <c:pt idx="34322">
                  <c:v>18.815297903395603</c:v>
                </c:pt>
                <c:pt idx="34323">
                  <c:v>19.285680350980495</c:v>
                </c:pt>
                <c:pt idx="34324">
                  <c:v>20.383239395345239</c:v>
                </c:pt>
                <c:pt idx="34325">
                  <c:v>20.696827693735163</c:v>
                </c:pt>
                <c:pt idx="34326">
                  <c:v>20.853621842930131</c:v>
                </c:pt>
                <c:pt idx="34327">
                  <c:v>18.031327157420787</c:v>
                </c:pt>
                <c:pt idx="34328">
                  <c:v>19.285680350980495</c:v>
                </c:pt>
                <c:pt idx="34329">
                  <c:v>17.874533008225825</c:v>
                </c:pt>
                <c:pt idx="34330">
                  <c:v>19.12888620178553</c:v>
                </c:pt>
                <c:pt idx="34331">
                  <c:v>20.383239395345239</c:v>
                </c:pt>
                <c:pt idx="34332">
                  <c:v>22.421563334879764</c:v>
                </c:pt>
                <c:pt idx="34333">
                  <c:v>18.658503754200641</c:v>
                </c:pt>
                <c:pt idx="34334">
                  <c:v>18.815297903395603</c:v>
                </c:pt>
                <c:pt idx="34335">
                  <c:v>19.285680350980495</c:v>
                </c:pt>
                <c:pt idx="34336">
                  <c:v>18.501709605005679</c:v>
                </c:pt>
                <c:pt idx="34337">
                  <c:v>19.442474500175457</c:v>
                </c:pt>
                <c:pt idx="34338">
                  <c:v>18.658503754200641</c:v>
                </c:pt>
                <c:pt idx="34339">
                  <c:v>20.383239395345239</c:v>
                </c:pt>
                <c:pt idx="34340">
                  <c:v>19.756062798565384</c:v>
                </c:pt>
                <c:pt idx="34341">
                  <c:v>20.853621842930131</c:v>
                </c:pt>
                <c:pt idx="34342">
                  <c:v>20.383239395345239</c:v>
                </c:pt>
                <c:pt idx="34343">
                  <c:v>20.853621842930131</c:v>
                </c:pt>
                <c:pt idx="34344">
                  <c:v>20.226445246150277</c:v>
                </c:pt>
                <c:pt idx="34345">
                  <c:v>20.540033544540201</c:v>
                </c:pt>
                <c:pt idx="34346">
                  <c:v>23.519122379244507</c:v>
                </c:pt>
                <c:pt idx="34347">
                  <c:v>23.519122379244507</c:v>
                </c:pt>
                <c:pt idx="34348">
                  <c:v>23.048739931659615</c:v>
                </c:pt>
                <c:pt idx="34349">
                  <c:v>20.853621842930131</c:v>
                </c:pt>
                <c:pt idx="34350">
                  <c:v>21.167210141320055</c:v>
                </c:pt>
                <c:pt idx="34351">
                  <c:v>23.362328230049542</c:v>
                </c:pt>
                <c:pt idx="34352">
                  <c:v>25.71424046797399</c:v>
                </c:pt>
                <c:pt idx="34353">
                  <c:v>20.853621842930131</c:v>
                </c:pt>
                <c:pt idx="34354">
                  <c:v>20.696827693735163</c:v>
                </c:pt>
                <c:pt idx="34355">
                  <c:v>21.951180887294871</c:v>
                </c:pt>
                <c:pt idx="34356">
                  <c:v>22.264769185684798</c:v>
                </c:pt>
                <c:pt idx="34357">
                  <c:v>22.578357484074726</c:v>
                </c:pt>
                <c:pt idx="34358">
                  <c:v>22.107975036489837</c:v>
                </c:pt>
                <c:pt idx="34359">
                  <c:v>22.421563334879764</c:v>
                </c:pt>
                <c:pt idx="34360">
                  <c:v>21.794386738099909</c:v>
                </c:pt>
                <c:pt idx="34361">
                  <c:v>22.264769185684798</c:v>
                </c:pt>
                <c:pt idx="34362">
                  <c:v>22.107975036489837</c:v>
                </c:pt>
                <c:pt idx="34363">
                  <c:v>21.637592588904948</c:v>
                </c:pt>
                <c:pt idx="34364">
                  <c:v>21.010415992125093</c:v>
                </c:pt>
                <c:pt idx="34365">
                  <c:v>18.658503754200641</c:v>
                </c:pt>
                <c:pt idx="34366">
                  <c:v>17.090562262251009</c:v>
                </c:pt>
                <c:pt idx="34367">
                  <c:v>21.010415992125093</c:v>
                </c:pt>
                <c:pt idx="34368">
                  <c:v>22.107975036489837</c:v>
                </c:pt>
                <c:pt idx="34369">
                  <c:v>21.010415992125093</c:v>
                </c:pt>
                <c:pt idx="34370">
                  <c:v>18.188121306615752</c:v>
                </c:pt>
                <c:pt idx="34371">
                  <c:v>18.188121306615752</c:v>
                </c:pt>
                <c:pt idx="34372">
                  <c:v>16.776973963861078</c:v>
                </c:pt>
                <c:pt idx="34373">
                  <c:v>18.031327157420787</c:v>
                </c:pt>
                <c:pt idx="34374">
                  <c:v>16.620179814666116</c:v>
                </c:pt>
                <c:pt idx="34375">
                  <c:v>17.717738859030863</c:v>
                </c:pt>
                <c:pt idx="34376">
                  <c:v>16.933768113056047</c:v>
                </c:pt>
                <c:pt idx="34377">
                  <c:v>17.717738859030863</c:v>
                </c:pt>
                <c:pt idx="34378">
                  <c:v>16.933768113056047</c:v>
                </c:pt>
                <c:pt idx="34379">
                  <c:v>17.717738859030863</c:v>
                </c:pt>
                <c:pt idx="34380">
                  <c:v>17.404150560640932</c:v>
                </c:pt>
                <c:pt idx="34381">
                  <c:v>17.717738859030863</c:v>
                </c:pt>
                <c:pt idx="34382">
                  <c:v>17.560944709835898</c:v>
                </c:pt>
                <c:pt idx="34383">
                  <c:v>17.247356411445971</c:v>
                </c:pt>
                <c:pt idx="34384">
                  <c:v>17.560944709835898</c:v>
                </c:pt>
                <c:pt idx="34385">
                  <c:v>17.090562262251009</c:v>
                </c:pt>
                <c:pt idx="34386">
                  <c:v>18.188121306615752</c:v>
                </c:pt>
                <c:pt idx="34387">
                  <c:v>17.404150560640932</c:v>
                </c:pt>
                <c:pt idx="34388">
                  <c:v>18.031327157420787</c:v>
                </c:pt>
                <c:pt idx="34389">
                  <c:v>16.463385665471154</c:v>
                </c:pt>
                <c:pt idx="34390">
                  <c:v>20.069651096955312</c:v>
                </c:pt>
                <c:pt idx="34391">
                  <c:v>19.912856947760346</c:v>
                </c:pt>
                <c:pt idx="34392">
                  <c:v>19.756062798565384</c:v>
                </c:pt>
                <c:pt idx="34393">
                  <c:v>18.815297903395603</c:v>
                </c:pt>
                <c:pt idx="34394">
                  <c:v>22.107975036489837</c:v>
                </c:pt>
                <c:pt idx="34395">
                  <c:v>20.696827693735163</c:v>
                </c:pt>
                <c:pt idx="34396">
                  <c:v>21.480798439709982</c:v>
                </c:pt>
                <c:pt idx="34397">
                  <c:v>20.069651096955312</c:v>
                </c:pt>
                <c:pt idx="34398">
                  <c:v>23.048739931659615</c:v>
                </c:pt>
                <c:pt idx="34399">
                  <c:v>25.557446318779032</c:v>
                </c:pt>
                <c:pt idx="34400">
                  <c:v>22.264769185684798</c:v>
                </c:pt>
                <c:pt idx="34401">
                  <c:v>20.383239395345239</c:v>
                </c:pt>
                <c:pt idx="34402">
                  <c:v>20.540033544540201</c:v>
                </c:pt>
                <c:pt idx="34403">
                  <c:v>20.226445246150277</c:v>
                </c:pt>
                <c:pt idx="34404">
                  <c:v>19.12888620178553</c:v>
                </c:pt>
                <c:pt idx="34405">
                  <c:v>19.599268649370423</c:v>
                </c:pt>
                <c:pt idx="34406">
                  <c:v>18.188121306615752</c:v>
                </c:pt>
                <c:pt idx="34407">
                  <c:v>19.756062798565384</c:v>
                </c:pt>
                <c:pt idx="34408">
                  <c:v>23.048739931659615</c:v>
                </c:pt>
                <c:pt idx="34409">
                  <c:v>21.167210141320055</c:v>
                </c:pt>
                <c:pt idx="34410">
                  <c:v>19.285680350980495</c:v>
                </c:pt>
                <c:pt idx="34411">
                  <c:v>18.031327157420787</c:v>
                </c:pt>
                <c:pt idx="34412">
                  <c:v>20.383239395345239</c:v>
                </c:pt>
                <c:pt idx="34413">
                  <c:v>20.540033544540201</c:v>
                </c:pt>
                <c:pt idx="34414">
                  <c:v>19.912856947760346</c:v>
                </c:pt>
                <c:pt idx="34415">
                  <c:v>16.933768113056047</c:v>
                </c:pt>
                <c:pt idx="34416">
                  <c:v>19.12888620178553</c:v>
                </c:pt>
                <c:pt idx="34417">
                  <c:v>17.717738859030863</c:v>
                </c:pt>
                <c:pt idx="34418">
                  <c:v>18.031327157420787</c:v>
                </c:pt>
                <c:pt idx="34419">
                  <c:v>17.404150560640932</c:v>
                </c:pt>
                <c:pt idx="34420">
                  <c:v>17.717738859030863</c:v>
                </c:pt>
                <c:pt idx="34421">
                  <c:v>17.560944709835898</c:v>
                </c:pt>
                <c:pt idx="34422">
                  <c:v>17.560944709835898</c:v>
                </c:pt>
                <c:pt idx="34423">
                  <c:v>18.344915455810714</c:v>
                </c:pt>
                <c:pt idx="34424">
                  <c:v>17.247356411445971</c:v>
                </c:pt>
                <c:pt idx="34425">
                  <c:v>18.344915455810714</c:v>
                </c:pt>
                <c:pt idx="34426">
                  <c:v>16.620179814666116</c:v>
                </c:pt>
                <c:pt idx="34427">
                  <c:v>19.599268649370423</c:v>
                </c:pt>
                <c:pt idx="34428">
                  <c:v>18.188121306615752</c:v>
                </c:pt>
                <c:pt idx="34429">
                  <c:v>19.285680350980495</c:v>
                </c:pt>
                <c:pt idx="34430">
                  <c:v>17.874533008225825</c:v>
                </c:pt>
                <c:pt idx="34431">
                  <c:v>19.756062798565384</c:v>
                </c:pt>
                <c:pt idx="34432">
                  <c:v>18.031327157420787</c:v>
                </c:pt>
                <c:pt idx="34433">
                  <c:v>19.285680350980495</c:v>
                </c:pt>
                <c:pt idx="34434">
                  <c:v>20.853621842930131</c:v>
                </c:pt>
                <c:pt idx="34435">
                  <c:v>22.578357484074726</c:v>
                </c:pt>
                <c:pt idx="34436">
                  <c:v>20.853621842930131</c:v>
                </c:pt>
                <c:pt idx="34437">
                  <c:v>21.010415992125093</c:v>
                </c:pt>
                <c:pt idx="34438">
                  <c:v>21.324004290515017</c:v>
                </c:pt>
                <c:pt idx="34439">
                  <c:v>20.853621842930131</c:v>
                </c:pt>
                <c:pt idx="34440">
                  <c:v>20.696827693735163</c:v>
                </c:pt>
                <c:pt idx="34441">
                  <c:v>20.226445246150277</c:v>
                </c:pt>
                <c:pt idx="34442">
                  <c:v>21.480798439709982</c:v>
                </c:pt>
                <c:pt idx="34443">
                  <c:v>20.853621842930131</c:v>
                </c:pt>
                <c:pt idx="34444">
                  <c:v>25.871034617168956</c:v>
                </c:pt>
                <c:pt idx="34445">
                  <c:v>23.675916528439469</c:v>
                </c:pt>
                <c:pt idx="34446">
                  <c:v>22.107975036489837</c:v>
                </c:pt>
                <c:pt idx="34447">
                  <c:v>22.107975036489837</c:v>
                </c:pt>
                <c:pt idx="34448">
                  <c:v>25.871034617168956</c:v>
                </c:pt>
                <c:pt idx="34449">
                  <c:v>20.853621842930131</c:v>
                </c:pt>
                <c:pt idx="34450">
                  <c:v>21.167210141320055</c:v>
                </c:pt>
                <c:pt idx="34451">
                  <c:v>21.794386738099909</c:v>
                </c:pt>
                <c:pt idx="34452">
                  <c:v>21.167210141320055</c:v>
                </c:pt>
                <c:pt idx="34453">
                  <c:v>21.637592588904948</c:v>
                </c:pt>
                <c:pt idx="34454">
                  <c:v>21.010415992125093</c:v>
                </c:pt>
                <c:pt idx="34455">
                  <c:v>21.010415992125093</c:v>
                </c:pt>
                <c:pt idx="34456">
                  <c:v>23.20553408085458</c:v>
                </c:pt>
                <c:pt idx="34457">
                  <c:v>23.675916528439469</c:v>
                </c:pt>
                <c:pt idx="34458">
                  <c:v>21.480798439709982</c:v>
                </c:pt>
                <c:pt idx="34459">
                  <c:v>22.107975036489837</c:v>
                </c:pt>
                <c:pt idx="34460">
                  <c:v>20.540033544540201</c:v>
                </c:pt>
                <c:pt idx="34461">
                  <c:v>19.285680350980495</c:v>
                </c:pt>
                <c:pt idx="34462">
                  <c:v>16.933768113056047</c:v>
                </c:pt>
                <c:pt idx="34463">
                  <c:v>17.404150560640932</c:v>
                </c:pt>
                <c:pt idx="34464">
                  <c:v>17.874533008225825</c:v>
                </c:pt>
                <c:pt idx="34465">
                  <c:v>19.12888620178553</c:v>
                </c:pt>
                <c:pt idx="34466">
                  <c:v>21.324004290515017</c:v>
                </c:pt>
                <c:pt idx="34467">
                  <c:v>21.324004290515017</c:v>
                </c:pt>
                <c:pt idx="34468">
                  <c:v>21.167210141320055</c:v>
                </c:pt>
                <c:pt idx="34469">
                  <c:v>20.853621842930131</c:v>
                </c:pt>
                <c:pt idx="34470">
                  <c:v>20.540033544540201</c:v>
                </c:pt>
                <c:pt idx="34471">
                  <c:v>21.167210141320055</c:v>
                </c:pt>
                <c:pt idx="34472">
                  <c:v>21.167210141320055</c:v>
                </c:pt>
                <c:pt idx="34473">
                  <c:v>20.540033544540201</c:v>
                </c:pt>
                <c:pt idx="34474">
                  <c:v>21.324004290515017</c:v>
                </c:pt>
                <c:pt idx="34475">
                  <c:v>21.794386738099909</c:v>
                </c:pt>
                <c:pt idx="34476">
                  <c:v>20.540033544540201</c:v>
                </c:pt>
                <c:pt idx="34477">
                  <c:v>21.480798439709982</c:v>
                </c:pt>
                <c:pt idx="34478">
                  <c:v>24.146298976024362</c:v>
                </c:pt>
                <c:pt idx="34479">
                  <c:v>23.675916528439469</c:v>
                </c:pt>
                <c:pt idx="34480">
                  <c:v>21.794386738099909</c:v>
                </c:pt>
                <c:pt idx="34481">
                  <c:v>20.853621842930131</c:v>
                </c:pt>
                <c:pt idx="34482">
                  <c:v>21.010415992125093</c:v>
                </c:pt>
                <c:pt idx="34483">
                  <c:v>21.324004290515017</c:v>
                </c:pt>
                <c:pt idx="34484">
                  <c:v>23.989504826829396</c:v>
                </c:pt>
                <c:pt idx="34485">
                  <c:v>24.459887274414285</c:v>
                </c:pt>
                <c:pt idx="34486">
                  <c:v>21.010415992125093</c:v>
                </c:pt>
                <c:pt idx="34487">
                  <c:v>21.951180887294871</c:v>
                </c:pt>
                <c:pt idx="34488">
                  <c:v>20.853621842930131</c:v>
                </c:pt>
                <c:pt idx="34489">
                  <c:v>21.167210141320055</c:v>
                </c:pt>
                <c:pt idx="34490">
                  <c:v>22.107975036489837</c:v>
                </c:pt>
                <c:pt idx="34491">
                  <c:v>26.655005363143772</c:v>
                </c:pt>
                <c:pt idx="34492">
                  <c:v>23.048739931659615</c:v>
                </c:pt>
                <c:pt idx="34493">
                  <c:v>20.226445246150277</c:v>
                </c:pt>
                <c:pt idx="34494">
                  <c:v>21.324004290515017</c:v>
                </c:pt>
                <c:pt idx="34495">
                  <c:v>20.853621842930131</c:v>
                </c:pt>
                <c:pt idx="34496">
                  <c:v>20.696827693735163</c:v>
                </c:pt>
                <c:pt idx="34497">
                  <c:v>20.853621842930131</c:v>
                </c:pt>
                <c:pt idx="34498">
                  <c:v>20.069651096955312</c:v>
                </c:pt>
                <c:pt idx="34499">
                  <c:v>20.383239395345239</c:v>
                </c:pt>
                <c:pt idx="34500">
                  <c:v>22.264769185684798</c:v>
                </c:pt>
                <c:pt idx="34501">
                  <c:v>22.891945782464653</c:v>
                </c:pt>
                <c:pt idx="34502">
                  <c:v>19.756062798565384</c:v>
                </c:pt>
                <c:pt idx="34503">
                  <c:v>18.815297903395603</c:v>
                </c:pt>
                <c:pt idx="34504">
                  <c:v>18.815297903395603</c:v>
                </c:pt>
                <c:pt idx="34505">
                  <c:v>18.501709605005679</c:v>
                </c:pt>
                <c:pt idx="34506">
                  <c:v>19.756062798565384</c:v>
                </c:pt>
                <c:pt idx="34507">
                  <c:v>18.188121306615752</c:v>
                </c:pt>
                <c:pt idx="34508">
                  <c:v>19.12888620178553</c:v>
                </c:pt>
                <c:pt idx="34509">
                  <c:v>17.090562262251009</c:v>
                </c:pt>
                <c:pt idx="34510">
                  <c:v>18.815297903395603</c:v>
                </c:pt>
                <c:pt idx="34511">
                  <c:v>17.874533008225825</c:v>
                </c:pt>
                <c:pt idx="34512">
                  <c:v>17.560944709835898</c:v>
                </c:pt>
                <c:pt idx="34513">
                  <c:v>17.874533008225825</c:v>
                </c:pt>
                <c:pt idx="34514">
                  <c:v>17.090562262251009</c:v>
                </c:pt>
                <c:pt idx="34515">
                  <c:v>17.874533008225825</c:v>
                </c:pt>
                <c:pt idx="34516">
                  <c:v>17.247356411445971</c:v>
                </c:pt>
                <c:pt idx="34517">
                  <c:v>17.404150560640932</c:v>
                </c:pt>
                <c:pt idx="34518">
                  <c:v>16.620179814666116</c:v>
                </c:pt>
                <c:pt idx="34519">
                  <c:v>17.717738859030863</c:v>
                </c:pt>
                <c:pt idx="34520">
                  <c:v>17.247356411445971</c:v>
                </c:pt>
                <c:pt idx="34521">
                  <c:v>18.344915455810714</c:v>
                </c:pt>
                <c:pt idx="34522">
                  <c:v>21.324004290515017</c:v>
                </c:pt>
                <c:pt idx="34523">
                  <c:v>26.341417064753848</c:v>
                </c:pt>
                <c:pt idx="34524">
                  <c:v>18.188121306615752</c:v>
                </c:pt>
                <c:pt idx="34525">
                  <c:v>18.501709605005679</c:v>
                </c:pt>
                <c:pt idx="34526">
                  <c:v>18.344915455810714</c:v>
                </c:pt>
                <c:pt idx="34527">
                  <c:v>18.188121306615752</c:v>
                </c:pt>
                <c:pt idx="34528">
                  <c:v>18.972092052590568</c:v>
                </c:pt>
                <c:pt idx="34529">
                  <c:v>18.501709605005679</c:v>
                </c:pt>
                <c:pt idx="34530">
                  <c:v>18.815297903395603</c:v>
                </c:pt>
                <c:pt idx="34531">
                  <c:v>17.247356411445971</c:v>
                </c:pt>
                <c:pt idx="34532">
                  <c:v>19.756062798565384</c:v>
                </c:pt>
                <c:pt idx="34533">
                  <c:v>20.069651096955312</c:v>
                </c:pt>
                <c:pt idx="34534">
                  <c:v>20.226445246150277</c:v>
                </c:pt>
                <c:pt idx="34535">
                  <c:v>20.853621842930131</c:v>
                </c:pt>
                <c:pt idx="34536">
                  <c:v>20.383239395345239</c:v>
                </c:pt>
                <c:pt idx="34537">
                  <c:v>23.989504826829396</c:v>
                </c:pt>
                <c:pt idx="34538">
                  <c:v>25.871034617168956</c:v>
                </c:pt>
                <c:pt idx="34539">
                  <c:v>20.696827693735163</c:v>
                </c:pt>
                <c:pt idx="34540">
                  <c:v>20.540033544540201</c:v>
                </c:pt>
                <c:pt idx="34541">
                  <c:v>20.853621842930131</c:v>
                </c:pt>
                <c:pt idx="34542">
                  <c:v>20.696827693735163</c:v>
                </c:pt>
                <c:pt idx="34543">
                  <c:v>19.285680350980495</c:v>
                </c:pt>
                <c:pt idx="34544">
                  <c:v>22.891945782464653</c:v>
                </c:pt>
                <c:pt idx="34545">
                  <c:v>22.578357484074726</c:v>
                </c:pt>
                <c:pt idx="34546">
                  <c:v>20.540033544540201</c:v>
                </c:pt>
                <c:pt idx="34547">
                  <c:v>20.383239395345239</c:v>
                </c:pt>
                <c:pt idx="34548">
                  <c:v>19.912856947760346</c:v>
                </c:pt>
                <c:pt idx="34549">
                  <c:v>19.756062798565384</c:v>
                </c:pt>
                <c:pt idx="34550">
                  <c:v>20.226445246150277</c:v>
                </c:pt>
                <c:pt idx="34551">
                  <c:v>19.912856947760346</c:v>
                </c:pt>
                <c:pt idx="34552">
                  <c:v>20.226445246150277</c:v>
                </c:pt>
                <c:pt idx="34553">
                  <c:v>18.344915455810714</c:v>
                </c:pt>
                <c:pt idx="34554">
                  <c:v>15.8362090686913</c:v>
                </c:pt>
                <c:pt idx="34555">
                  <c:v>17.090562262251009</c:v>
                </c:pt>
                <c:pt idx="34556">
                  <c:v>16.620179814666116</c:v>
                </c:pt>
                <c:pt idx="34557">
                  <c:v>17.247356411445971</c:v>
                </c:pt>
                <c:pt idx="34558">
                  <c:v>17.404150560640932</c:v>
                </c:pt>
                <c:pt idx="34559">
                  <c:v>15.8362090686913</c:v>
                </c:pt>
                <c:pt idx="34560">
                  <c:v>16.620179814666116</c:v>
                </c:pt>
                <c:pt idx="34561">
                  <c:v>16.463385665471154</c:v>
                </c:pt>
                <c:pt idx="34562">
                  <c:v>18.031327157420787</c:v>
                </c:pt>
                <c:pt idx="34563">
                  <c:v>21.010415992125093</c:v>
                </c:pt>
                <c:pt idx="34564">
                  <c:v>17.560944709835898</c:v>
                </c:pt>
                <c:pt idx="34565">
                  <c:v>17.404150560640932</c:v>
                </c:pt>
                <c:pt idx="34566">
                  <c:v>19.442474500175457</c:v>
                </c:pt>
                <c:pt idx="34567">
                  <c:v>19.756062798565384</c:v>
                </c:pt>
                <c:pt idx="34568">
                  <c:v>16.306591516276193</c:v>
                </c:pt>
                <c:pt idx="34569">
                  <c:v>17.404150560640932</c:v>
                </c:pt>
                <c:pt idx="34570">
                  <c:v>16.620179814666116</c:v>
                </c:pt>
                <c:pt idx="34571">
                  <c:v>15.8362090686913</c:v>
                </c:pt>
                <c:pt idx="34572">
                  <c:v>16.776973963861078</c:v>
                </c:pt>
                <c:pt idx="34573">
                  <c:v>17.090562262251009</c:v>
                </c:pt>
                <c:pt idx="34574">
                  <c:v>16.620179814666116</c:v>
                </c:pt>
                <c:pt idx="34575">
                  <c:v>17.090562262251009</c:v>
                </c:pt>
                <c:pt idx="34576">
                  <c:v>15.993003217886264</c:v>
                </c:pt>
                <c:pt idx="34577">
                  <c:v>16.776973963861078</c:v>
                </c:pt>
                <c:pt idx="34578">
                  <c:v>16.776973963861078</c:v>
                </c:pt>
                <c:pt idx="34579">
                  <c:v>17.090562262251009</c:v>
                </c:pt>
                <c:pt idx="34580">
                  <c:v>56.602687859381781</c:v>
                </c:pt>
                <c:pt idx="34581">
                  <c:v>63.501630423960165</c:v>
                </c:pt>
                <c:pt idx="34582">
                  <c:v>63.658424573155131</c:v>
                </c:pt>
                <c:pt idx="34583">
                  <c:v>65.696748512689652</c:v>
                </c:pt>
                <c:pt idx="34584">
                  <c:v>77.926692149896795</c:v>
                </c:pt>
                <c:pt idx="34585">
                  <c:v>107.8743746461348</c:v>
                </c:pt>
                <c:pt idx="34586">
                  <c:v>117.43881774702757</c:v>
                </c:pt>
                <c:pt idx="34587">
                  <c:v>146.60252949729076</c:v>
                </c:pt>
                <c:pt idx="34588">
                  <c:v>135.3133507552534</c:v>
                </c:pt>
                <c:pt idx="34589">
                  <c:v>136.09732150122821</c:v>
                </c:pt>
                <c:pt idx="34590">
                  <c:v>137.82205714237281</c:v>
                </c:pt>
                <c:pt idx="34591">
                  <c:v>142.05549917063681</c:v>
                </c:pt>
                <c:pt idx="34592">
                  <c:v>131.86387947296419</c:v>
                </c:pt>
                <c:pt idx="34593">
                  <c:v>135.47014490444838</c:v>
                </c:pt>
                <c:pt idx="34594">
                  <c:v>120.2611124325369</c:v>
                </c:pt>
                <c:pt idx="34595">
                  <c:v>118.5363767913923</c:v>
                </c:pt>
                <c:pt idx="34596">
                  <c:v>115.71408210588297</c:v>
                </c:pt>
                <c:pt idx="34597">
                  <c:v>124.02417201321602</c:v>
                </c:pt>
                <c:pt idx="34598">
                  <c:v>131.70708532376923</c:v>
                </c:pt>
                <c:pt idx="34599">
                  <c:v>100.03466718638663</c:v>
                </c:pt>
                <c:pt idx="34600">
                  <c:v>97.996343246852106</c:v>
                </c:pt>
                <c:pt idx="34601">
                  <c:v>114.61652306151822</c:v>
                </c:pt>
                <c:pt idx="34602">
                  <c:v>132.49105606974405</c:v>
                </c:pt>
                <c:pt idx="34603">
                  <c:v>128.72799648906491</c:v>
                </c:pt>
                <c:pt idx="34604">
                  <c:v>124.65134860999588</c:v>
                </c:pt>
                <c:pt idx="34605">
                  <c:v>122.45623052126639</c:v>
                </c:pt>
                <c:pt idx="34606">
                  <c:v>108.65834539210961</c:v>
                </c:pt>
                <c:pt idx="34607">
                  <c:v>107.8743746461348</c:v>
                </c:pt>
                <c:pt idx="34608">
                  <c:v>128.25761404148002</c:v>
                </c:pt>
                <c:pt idx="34609">
                  <c:v>127.63043744470019</c:v>
                </c:pt>
                <c:pt idx="34610">
                  <c:v>111.32384592842399</c:v>
                </c:pt>
                <c:pt idx="34611">
                  <c:v>108.03116879532978</c:v>
                </c:pt>
                <c:pt idx="34612">
                  <c:v>103.17055017028589</c:v>
                </c:pt>
                <c:pt idx="34613">
                  <c:v>101.9161969767262</c:v>
                </c:pt>
                <c:pt idx="34614">
                  <c:v>95.330842710537723</c:v>
                </c:pt>
                <c:pt idx="34615">
                  <c:v>96.898784202487363</c:v>
                </c:pt>
                <c:pt idx="34616">
                  <c:v>84.66884056528022</c:v>
                </c:pt>
                <c:pt idx="34617">
                  <c:v>78.553868746676656</c:v>
                </c:pt>
                <c:pt idx="34618">
                  <c:v>87.491135250789554</c:v>
                </c:pt>
                <c:pt idx="34619">
                  <c:v>90.94060653307875</c:v>
                </c:pt>
                <c:pt idx="34620">
                  <c:v>91.097400682273715</c:v>
                </c:pt>
                <c:pt idx="34621">
                  <c:v>89.843047488714006</c:v>
                </c:pt>
                <c:pt idx="34622">
                  <c:v>92.665342174223355</c:v>
                </c:pt>
                <c:pt idx="34623">
                  <c:v>90.94060653307875</c:v>
                </c:pt>
                <c:pt idx="34624">
                  <c:v>89.215870891934159</c:v>
                </c:pt>
                <c:pt idx="34625">
                  <c:v>87.491135250789554</c:v>
                </c:pt>
                <c:pt idx="34626">
                  <c:v>85.609605460449998</c:v>
                </c:pt>
                <c:pt idx="34627">
                  <c:v>85.452811311255033</c:v>
                </c:pt>
                <c:pt idx="34628">
                  <c:v>83.100899073330581</c:v>
                </c:pt>
                <c:pt idx="34629">
                  <c:v>80.905780984601108</c:v>
                </c:pt>
                <c:pt idx="34630">
                  <c:v>84.66884056528022</c:v>
                </c:pt>
                <c:pt idx="34631">
                  <c:v>80.121810238626281</c:v>
                </c:pt>
                <c:pt idx="34632">
                  <c:v>80.592192686211177</c:v>
                </c:pt>
                <c:pt idx="34633">
                  <c:v>85.923193758839929</c:v>
                </c:pt>
                <c:pt idx="34634">
                  <c:v>81.689751730575921</c:v>
                </c:pt>
                <c:pt idx="34635">
                  <c:v>76.201956508752204</c:v>
                </c:pt>
                <c:pt idx="34636">
                  <c:v>74.634015016802564</c:v>
                </c:pt>
                <c:pt idx="34637">
                  <c:v>73.222867674047905</c:v>
                </c:pt>
                <c:pt idx="34638">
                  <c:v>70.714161286928487</c:v>
                </c:pt>
                <c:pt idx="34639">
                  <c:v>66.951101706249361</c:v>
                </c:pt>
                <c:pt idx="34640">
                  <c:v>67.421484153834257</c:v>
                </c:pt>
                <c:pt idx="34641">
                  <c:v>65.696748512689652</c:v>
                </c:pt>
                <c:pt idx="34642">
                  <c:v>63.972012871545054</c:v>
                </c:pt>
                <c:pt idx="34643">
                  <c:v>63.3448362747652</c:v>
                </c:pt>
                <c:pt idx="34644">
                  <c:v>62.56086552879038</c:v>
                </c:pt>
                <c:pt idx="34645">
                  <c:v>63.3448362747652</c:v>
                </c:pt>
                <c:pt idx="34646">
                  <c:v>60.3657474400609</c:v>
                </c:pt>
                <c:pt idx="34647">
                  <c:v>54.877952218237184</c:v>
                </c:pt>
                <c:pt idx="34648">
                  <c:v>47.979009653658792</c:v>
                </c:pt>
                <c:pt idx="34649">
                  <c:v>18.501709605005679</c:v>
                </c:pt>
                <c:pt idx="34650">
                  <c:v>15.052238322716484</c:v>
                </c:pt>
                <c:pt idx="34651">
                  <c:v>15.209032471911446</c:v>
                </c:pt>
                <c:pt idx="34652">
                  <c:v>15.052238322716484</c:v>
                </c:pt>
                <c:pt idx="34653">
                  <c:v>16.463385665471154</c:v>
                </c:pt>
                <c:pt idx="34654">
                  <c:v>18.031327157420787</c:v>
                </c:pt>
                <c:pt idx="34655">
                  <c:v>17.247356411445971</c:v>
                </c:pt>
                <c:pt idx="34656">
                  <c:v>15.365826621106411</c:v>
                </c:pt>
                <c:pt idx="34657">
                  <c:v>15.993003217886264</c:v>
                </c:pt>
                <c:pt idx="34658">
                  <c:v>15.052238322716484</c:v>
                </c:pt>
                <c:pt idx="34659">
                  <c:v>14.581855875131595</c:v>
                </c:pt>
                <c:pt idx="34660">
                  <c:v>14.581855875131595</c:v>
                </c:pt>
                <c:pt idx="34661">
                  <c:v>14.89544417352152</c:v>
                </c:pt>
                <c:pt idx="34662">
                  <c:v>14.738650024326558</c:v>
                </c:pt>
                <c:pt idx="34663">
                  <c:v>14.738650024326558</c:v>
                </c:pt>
                <c:pt idx="34664">
                  <c:v>14.425061725936629</c:v>
                </c:pt>
                <c:pt idx="34665">
                  <c:v>14.425061725936629</c:v>
                </c:pt>
                <c:pt idx="34666">
                  <c:v>14.581855875131595</c:v>
                </c:pt>
                <c:pt idx="34667">
                  <c:v>15.052238322716484</c:v>
                </c:pt>
                <c:pt idx="34668">
                  <c:v>14.581855875131595</c:v>
                </c:pt>
                <c:pt idx="34669">
                  <c:v>14.581855875131595</c:v>
                </c:pt>
                <c:pt idx="34670">
                  <c:v>14.111473427546704</c:v>
                </c:pt>
                <c:pt idx="34671">
                  <c:v>14.738650024326558</c:v>
                </c:pt>
                <c:pt idx="34672">
                  <c:v>14.425061725936629</c:v>
                </c:pt>
                <c:pt idx="34673">
                  <c:v>14.581855875131595</c:v>
                </c:pt>
                <c:pt idx="34674">
                  <c:v>13.797885129156779</c:v>
                </c:pt>
                <c:pt idx="34675">
                  <c:v>22.891945782464653</c:v>
                </c:pt>
                <c:pt idx="34676">
                  <c:v>43.588773476199819</c:v>
                </c:pt>
                <c:pt idx="34677">
                  <c:v>45.940685714124271</c:v>
                </c:pt>
                <c:pt idx="34678">
                  <c:v>56.759482008576747</c:v>
                </c:pt>
                <c:pt idx="34679">
                  <c:v>69.773396391758695</c:v>
                </c:pt>
                <c:pt idx="34680">
                  <c:v>71.027749585318404</c:v>
                </c:pt>
                <c:pt idx="34681">
                  <c:v>99.564284738801746</c:v>
                </c:pt>
                <c:pt idx="34682">
                  <c:v>116.65484700105276</c:v>
                </c:pt>
                <c:pt idx="34683">
                  <c:v>117.43881774702757</c:v>
                </c:pt>
                <c:pt idx="34684">
                  <c:v>118.84996508978223</c:v>
                </c:pt>
                <c:pt idx="34685">
                  <c:v>117.90920019461247</c:v>
                </c:pt>
                <c:pt idx="34686">
                  <c:v>117.90920019461247</c:v>
                </c:pt>
                <c:pt idx="34687">
                  <c:v>116.49805285185778</c:v>
                </c:pt>
                <c:pt idx="34688">
                  <c:v>119.63393583575704</c:v>
                </c:pt>
                <c:pt idx="34689">
                  <c:v>124.80814275919083</c:v>
                </c:pt>
                <c:pt idx="34690">
                  <c:v>120.10431828334194</c:v>
                </c:pt>
                <c:pt idx="34691">
                  <c:v>118.37958264219735</c:v>
                </c:pt>
                <c:pt idx="34692">
                  <c:v>130.76632042859947</c:v>
                </c:pt>
                <c:pt idx="34693">
                  <c:v>120.10431828334194</c:v>
                </c:pt>
                <c:pt idx="34694">
                  <c:v>126.06249595275057</c:v>
                </c:pt>
                <c:pt idx="34695">
                  <c:v>105.20887410982041</c:v>
                </c:pt>
                <c:pt idx="34696">
                  <c:v>104.58169751304058</c:v>
                </c:pt>
                <c:pt idx="34697">
                  <c:v>116.49805285185778</c:v>
                </c:pt>
                <c:pt idx="34698">
                  <c:v>116.0276704042729</c:v>
                </c:pt>
                <c:pt idx="34699">
                  <c:v>114.45972891232326</c:v>
                </c:pt>
                <c:pt idx="34700">
                  <c:v>113.04858156956858</c:v>
                </c:pt>
                <c:pt idx="34701">
                  <c:v>111.95102252520385</c:v>
                </c:pt>
                <c:pt idx="34702">
                  <c:v>110.69666933164413</c:v>
                </c:pt>
                <c:pt idx="34703">
                  <c:v>114.45972891232326</c:v>
                </c:pt>
                <c:pt idx="34704">
                  <c:v>114.93011135990815</c:v>
                </c:pt>
                <c:pt idx="34705">
                  <c:v>112.26461082359377</c:v>
                </c:pt>
                <c:pt idx="34706">
                  <c:v>116.81164115024771</c:v>
                </c:pt>
                <c:pt idx="34707">
                  <c:v>116.34125870266283</c:v>
                </c:pt>
                <c:pt idx="34708">
                  <c:v>110.38308103325423</c:v>
                </c:pt>
                <c:pt idx="34709">
                  <c:v>110.53987518244918</c:v>
                </c:pt>
                <c:pt idx="34710">
                  <c:v>131.23670287618435</c:v>
                </c:pt>
                <c:pt idx="34711">
                  <c:v>121.04508317851173</c:v>
                </c:pt>
                <c:pt idx="34712">
                  <c:v>109.5991102872794</c:v>
                </c:pt>
                <c:pt idx="34713">
                  <c:v>89.52945919032409</c:v>
                </c:pt>
                <c:pt idx="34714">
                  <c:v>70.086984690148626</c:v>
                </c:pt>
                <c:pt idx="34715">
                  <c:v>73.536455972437821</c:v>
                </c:pt>
                <c:pt idx="34716">
                  <c:v>87.491135250789554</c:v>
                </c:pt>
                <c:pt idx="34717">
                  <c:v>99.564284738801746</c:v>
                </c:pt>
                <c:pt idx="34718">
                  <c:v>105.99284485579523</c:v>
                </c:pt>
                <c:pt idx="34719">
                  <c:v>96.271607605707501</c:v>
                </c:pt>
                <c:pt idx="34720">
                  <c:v>97.212372500877294</c:v>
                </c:pt>
                <c:pt idx="34721">
                  <c:v>94.233283666172994</c:v>
                </c:pt>
                <c:pt idx="34722">
                  <c:v>86.863958654009707</c:v>
                </c:pt>
                <c:pt idx="34723">
                  <c:v>76.358750657947169</c:v>
                </c:pt>
                <c:pt idx="34724">
                  <c:v>75.731574061167308</c:v>
                </c:pt>
                <c:pt idx="34725">
                  <c:v>75.731574061167308</c:v>
                </c:pt>
                <c:pt idx="34726">
                  <c:v>75.417985762777391</c:v>
                </c:pt>
                <c:pt idx="34727">
                  <c:v>69.303013944173813</c:v>
                </c:pt>
                <c:pt idx="34728">
                  <c:v>69.773396391758695</c:v>
                </c:pt>
                <c:pt idx="34729">
                  <c:v>70.400572988538556</c:v>
                </c:pt>
                <c:pt idx="34730">
                  <c:v>74.477220867607599</c:v>
                </c:pt>
                <c:pt idx="34731">
                  <c:v>76.672338956337086</c:v>
                </c:pt>
                <c:pt idx="34732">
                  <c:v>77.299515553116933</c:v>
                </c:pt>
                <c:pt idx="34733">
                  <c:v>75.261191613582412</c:v>
                </c:pt>
                <c:pt idx="34734">
                  <c:v>74.79080916599753</c:v>
                </c:pt>
                <c:pt idx="34735">
                  <c:v>72.125308629683147</c:v>
                </c:pt>
                <c:pt idx="34736">
                  <c:v>70.243778839343591</c:v>
                </c:pt>
                <c:pt idx="34737">
                  <c:v>69.93019054095366</c:v>
                </c:pt>
                <c:pt idx="34738">
                  <c:v>71.968514480488182</c:v>
                </c:pt>
                <c:pt idx="34739">
                  <c:v>71.968514480488182</c:v>
                </c:pt>
                <c:pt idx="34740">
                  <c:v>69.93019054095366</c:v>
                </c:pt>
                <c:pt idx="34741">
                  <c:v>70.400572988538556</c:v>
                </c:pt>
                <c:pt idx="34742">
                  <c:v>76.985927254727017</c:v>
                </c:pt>
                <c:pt idx="34743">
                  <c:v>76.829133105532051</c:v>
                </c:pt>
                <c:pt idx="34744">
                  <c:v>63.972012871545054</c:v>
                </c:pt>
                <c:pt idx="34745">
                  <c:v>27.909358556703481</c:v>
                </c:pt>
                <c:pt idx="34746">
                  <c:v>25.400652169584067</c:v>
                </c:pt>
                <c:pt idx="34747">
                  <c:v>25.71424046797399</c:v>
                </c:pt>
                <c:pt idx="34748">
                  <c:v>25.243858020389105</c:v>
                </c:pt>
                <c:pt idx="34749">
                  <c:v>24.930269721999178</c:v>
                </c:pt>
                <c:pt idx="34750">
                  <c:v>24.773475572804212</c:v>
                </c:pt>
                <c:pt idx="34751">
                  <c:v>25.557446318779032</c:v>
                </c:pt>
                <c:pt idx="34752">
                  <c:v>25.08706387119414</c:v>
                </c:pt>
                <c:pt idx="34753">
                  <c:v>23.675916528439469</c:v>
                </c:pt>
                <c:pt idx="34754">
                  <c:v>23.048739931659615</c:v>
                </c:pt>
                <c:pt idx="34755">
                  <c:v>21.951180887294871</c:v>
                </c:pt>
                <c:pt idx="34756">
                  <c:v>20.226445246150277</c:v>
                </c:pt>
                <c:pt idx="34757">
                  <c:v>20.540033544540201</c:v>
                </c:pt>
                <c:pt idx="34758">
                  <c:v>21.480798439709982</c:v>
                </c:pt>
                <c:pt idx="34759">
                  <c:v>18.031327157420787</c:v>
                </c:pt>
                <c:pt idx="34760">
                  <c:v>16.933768113056047</c:v>
                </c:pt>
                <c:pt idx="34761">
                  <c:v>16.306591516276193</c:v>
                </c:pt>
                <c:pt idx="34762">
                  <c:v>15.993003217886264</c:v>
                </c:pt>
                <c:pt idx="34763">
                  <c:v>15.522620770301375</c:v>
                </c:pt>
                <c:pt idx="34764">
                  <c:v>15.522620770301375</c:v>
                </c:pt>
                <c:pt idx="34765">
                  <c:v>15.993003217886264</c:v>
                </c:pt>
                <c:pt idx="34766">
                  <c:v>15.8362090686913</c:v>
                </c:pt>
                <c:pt idx="34767">
                  <c:v>16.776973963861078</c:v>
                </c:pt>
                <c:pt idx="34768">
                  <c:v>18.501709605005679</c:v>
                </c:pt>
                <c:pt idx="34769">
                  <c:v>17.560944709835898</c:v>
                </c:pt>
                <c:pt idx="34770">
                  <c:v>15.679414919496338</c:v>
                </c:pt>
                <c:pt idx="34771">
                  <c:v>18.501709605005679</c:v>
                </c:pt>
                <c:pt idx="34772">
                  <c:v>45.156714968149451</c:v>
                </c:pt>
                <c:pt idx="34773">
                  <c:v>65.853542661884617</c:v>
                </c:pt>
                <c:pt idx="34774">
                  <c:v>73.379661823242856</c:v>
                </c:pt>
                <c:pt idx="34775">
                  <c:v>78.240280448286725</c:v>
                </c:pt>
                <c:pt idx="34776">
                  <c:v>81.219369282991025</c:v>
                </c:pt>
                <c:pt idx="34777">
                  <c:v>116.0276704042729</c:v>
                </c:pt>
                <c:pt idx="34778">
                  <c:v>129.04158478745484</c:v>
                </c:pt>
                <c:pt idx="34779">
                  <c:v>128.414408190675</c:v>
                </c:pt>
                <c:pt idx="34780">
                  <c:v>128.10081989228507</c:v>
                </c:pt>
                <c:pt idx="34781">
                  <c:v>135.15655660605844</c:v>
                </c:pt>
                <c:pt idx="34782">
                  <c:v>133.43182096491381</c:v>
                </c:pt>
                <c:pt idx="34783">
                  <c:v>138.76282203754258</c:v>
                </c:pt>
                <c:pt idx="34784">
                  <c:v>134.68617415847353</c:v>
                </c:pt>
                <c:pt idx="34785">
                  <c:v>140.0171752311023</c:v>
                </c:pt>
                <c:pt idx="34786">
                  <c:v>137.66526299317783</c:v>
                </c:pt>
                <c:pt idx="34787">
                  <c:v>132.3342619205491</c:v>
                </c:pt>
                <c:pt idx="34788">
                  <c:v>138.2924395899577</c:v>
                </c:pt>
                <c:pt idx="34789">
                  <c:v>131.23670287618435</c:v>
                </c:pt>
                <c:pt idx="34790">
                  <c:v>132.647850218939</c:v>
                </c:pt>
                <c:pt idx="34791">
                  <c:v>114.61652306151822</c:v>
                </c:pt>
                <c:pt idx="34792">
                  <c:v>108.50155124291466</c:v>
                </c:pt>
                <c:pt idx="34793">
                  <c:v>131.07990872698937</c:v>
                </c:pt>
                <c:pt idx="34794">
                  <c:v>122.61302467046136</c:v>
                </c:pt>
                <c:pt idx="34795">
                  <c:v>111.63743422681392</c:v>
                </c:pt>
                <c:pt idx="34796">
                  <c:v>115.08690550910312</c:v>
                </c:pt>
                <c:pt idx="34797">
                  <c:v>120.10431828334194</c:v>
                </c:pt>
                <c:pt idx="34798">
                  <c:v>122.61302467046136</c:v>
                </c:pt>
                <c:pt idx="34799">
                  <c:v>125.74890765436064</c:v>
                </c:pt>
                <c:pt idx="34800">
                  <c:v>126.53287840033545</c:v>
                </c:pt>
                <c:pt idx="34801">
                  <c:v>116.96843529944266</c:v>
                </c:pt>
                <c:pt idx="34802">
                  <c:v>118.5363767913923</c:v>
                </c:pt>
                <c:pt idx="34803">
                  <c:v>124.80814275919083</c:v>
                </c:pt>
                <c:pt idx="34804">
                  <c:v>124.02417201321602</c:v>
                </c:pt>
                <c:pt idx="34805">
                  <c:v>121.82905392448654</c:v>
                </c:pt>
                <c:pt idx="34806">
                  <c:v>114.14614061393333</c:v>
                </c:pt>
                <c:pt idx="34807">
                  <c:v>112.89178742037363</c:v>
                </c:pt>
                <c:pt idx="34808">
                  <c:v>104.11131506545568</c:v>
                </c:pt>
                <c:pt idx="34809">
                  <c:v>98.623519843631954</c:v>
                </c:pt>
                <c:pt idx="34810">
                  <c:v>97.996343246852106</c:v>
                </c:pt>
                <c:pt idx="34811">
                  <c:v>93.606107069393133</c:v>
                </c:pt>
                <c:pt idx="34812">
                  <c:v>99.564284738801746</c:v>
                </c:pt>
                <c:pt idx="34813">
                  <c:v>95.017254412147807</c:v>
                </c:pt>
                <c:pt idx="34814">
                  <c:v>94.860460262952842</c:v>
                </c:pt>
                <c:pt idx="34815">
                  <c:v>96.271607605707501</c:v>
                </c:pt>
                <c:pt idx="34816">
                  <c:v>93.919695367783063</c:v>
                </c:pt>
                <c:pt idx="34817">
                  <c:v>93.135724621808237</c:v>
                </c:pt>
                <c:pt idx="34818">
                  <c:v>96.898784202487363</c:v>
                </c:pt>
                <c:pt idx="34819">
                  <c:v>97.525960799267224</c:v>
                </c:pt>
                <c:pt idx="34820">
                  <c:v>91.567783129858611</c:v>
                </c:pt>
                <c:pt idx="34821">
                  <c:v>95.174048561342772</c:v>
                </c:pt>
                <c:pt idx="34822">
                  <c:v>95.017254412147807</c:v>
                </c:pt>
                <c:pt idx="34823">
                  <c:v>88.118311847569416</c:v>
                </c:pt>
                <c:pt idx="34824">
                  <c:v>87.177546952399638</c:v>
                </c:pt>
                <c:pt idx="34825">
                  <c:v>91.410988980663646</c:v>
                </c:pt>
                <c:pt idx="34826">
                  <c:v>92.038165577443507</c:v>
                </c:pt>
                <c:pt idx="34827">
                  <c:v>90.94060653307875</c:v>
                </c:pt>
                <c:pt idx="34828">
                  <c:v>92.351753875833424</c:v>
                </c:pt>
                <c:pt idx="34829">
                  <c:v>88.431900145959347</c:v>
                </c:pt>
                <c:pt idx="34830">
                  <c:v>90.156635787103937</c:v>
                </c:pt>
                <c:pt idx="34831">
                  <c:v>89.059076742739194</c:v>
                </c:pt>
                <c:pt idx="34832">
                  <c:v>86.550370355619791</c:v>
                </c:pt>
                <c:pt idx="34833">
                  <c:v>81.219369282991025</c:v>
                </c:pt>
                <c:pt idx="34834">
                  <c:v>75.888368210362273</c:v>
                </c:pt>
                <c:pt idx="34835">
                  <c:v>77.299515553116933</c:v>
                </c:pt>
                <c:pt idx="34836">
                  <c:v>78.710662895871621</c:v>
                </c:pt>
                <c:pt idx="34837">
                  <c:v>83.257693222525546</c:v>
                </c:pt>
                <c:pt idx="34838">
                  <c:v>81.846545879770886</c:v>
                </c:pt>
                <c:pt idx="34839">
                  <c:v>68.048660750614104</c:v>
                </c:pt>
                <c:pt idx="34840">
                  <c:v>57.229864456161629</c:v>
                </c:pt>
                <c:pt idx="34841">
                  <c:v>34.024330375307052</c:v>
                </c:pt>
                <c:pt idx="34842">
                  <c:v>27.752564407508515</c:v>
                </c:pt>
                <c:pt idx="34843">
                  <c:v>26.811799512338737</c:v>
                </c:pt>
                <c:pt idx="34844">
                  <c:v>26.655005363143772</c:v>
                </c:pt>
                <c:pt idx="34845">
                  <c:v>26.184622915558883</c:v>
                </c:pt>
                <c:pt idx="34846">
                  <c:v>30.731653242212822</c:v>
                </c:pt>
                <c:pt idx="34847">
                  <c:v>27.282181959923623</c:v>
                </c:pt>
                <c:pt idx="34848">
                  <c:v>26.655005363143772</c:v>
                </c:pt>
                <c:pt idx="34849">
                  <c:v>26.027828766363921</c:v>
                </c:pt>
                <c:pt idx="34850">
                  <c:v>26.341417064753848</c:v>
                </c:pt>
                <c:pt idx="34851">
                  <c:v>26.341417064753848</c:v>
                </c:pt>
                <c:pt idx="34852">
                  <c:v>26.498211213948807</c:v>
                </c:pt>
                <c:pt idx="34853">
                  <c:v>26.027828766363921</c:v>
                </c:pt>
                <c:pt idx="34854">
                  <c:v>25.557446318779032</c:v>
                </c:pt>
                <c:pt idx="34855">
                  <c:v>24.303093125219323</c:v>
                </c:pt>
                <c:pt idx="34856">
                  <c:v>22.578357484074726</c:v>
                </c:pt>
                <c:pt idx="34857">
                  <c:v>22.421563334879764</c:v>
                </c:pt>
                <c:pt idx="34858">
                  <c:v>20.540033544540201</c:v>
                </c:pt>
                <c:pt idx="34859">
                  <c:v>18.972092052590568</c:v>
                </c:pt>
                <c:pt idx="34860">
                  <c:v>18.815297903395603</c:v>
                </c:pt>
                <c:pt idx="34861">
                  <c:v>19.12888620178553</c:v>
                </c:pt>
                <c:pt idx="34862">
                  <c:v>18.658503754200641</c:v>
                </c:pt>
                <c:pt idx="34863">
                  <c:v>18.344915455810714</c:v>
                </c:pt>
                <c:pt idx="34864">
                  <c:v>19.12888620178553</c:v>
                </c:pt>
                <c:pt idx="34865">
                  <c:v>18.972092052590568</c:v>
                </c:pt>
                <c:pt idx="34866">
                  <c:v>27.282181959923623</c:v>
                </c:pt>
                <c:pt idx="34867">
                  <c:v>33.240359629332232</c:v>
                </c:pt>
                <c:pt idx="34868">
                  <c:v>46.567862310904118</c:v>
                </c:pt>
                <c:pt idx="34869">
                  <c:v>47.038244758489014</c:v>
                </c:pt>
                <c:pt idx="34870">
                  <c:v>76.985927254727017</c:v>
                </c:pt>
                <c:pt idx="34871">
                  <c:v>81.37616343218599</c:v>
                </c:pt>
                <c:pt idx="34872">
                  <c:v>83.571281520915477</c:v>
                </c:pt>
                <c:pt idx="34873">
                  <c:v>99.09390229121685</c:v>
                </c:pt>
                <c:pt idx="34874">
                  <c:v>109.5991102872794</c:v>
                </c:pt>
                <c:pt idx="34875">
                  <c:v>118.2227884930024</c:v>
                </c:pt>
                <c:pt idx="34876">
                  <c:v>121.20187732770668</c:v>
                </c:pt>
                <c:pt idx="34877">
                  <c:v>120.10431828334194</c:v>
                </c:pt>
                <c:pt idx="34878">
                  <c:v>118.5363767913923</c:v>
                </c:pt>
                <c:pt idx="34879">
                  <c:v>116.65484700105276</c:v>
                </c:pt>
                <c:pt idx="34880">
                  <c:v>122.92661296885129</c:v>
                </c:pt>
                <c:pt idx="34881">
                  <c:v>119.63393583575704</c:v>
                </c:pt>
                <c:pt idx="34882">
                  <c:v>125.59211350516566</c:v>
                </c:pt>
                <c:pt idx="34883">
                  <c:v>129.19837893664982</c:v>
                </c:pt>
                <c:pt idx="34884">
                  <c:v>126.84646669872538</c:v>
                </c:pt>
                <c:pt idx="34885">
                  <c:v>127.94402574309011</c:v>
                </c:pt>
                <c:pt idx="34886">
                  <c:v>127.78723159389514</c:v>
                </c:pt>
                <c:pt idx="34887">
                  <c:v>114.30293476312831</c:v>
                </c:pt>
                <c:pt idx="34888">
                  <c:v>108.81513954130459</c:v>
                </c:pt>
                <c:pt idx="34889">
                  <c:v>122.76981881965632</c:v>
                </c:pt>
                <c:pt idx="34890">
                  <c:v>127.00326084792033</c:v>
                </c:pt>
                <c:pt idx="34891">
                  <c:v>127.47364329550521</c:v>
                </c:pt>
                <c:pt idx="34892">
                  <c:v>129.19837893664982</c:v>
                </c:pt>
                <c:pt idx="34893">
                  <c:v>125.12173105758076</c:v>
                </c:pt>
                <c:pt idx="34894">
                  <c:v>125.12173105758076</c:v>
                </c:pt>
                <c:pt idx="34895">
                  <c:v>123.71058371482611</c:v>
                </c:pt>
                <c:pt idx="34896">
                  <c:v>123.55378956563113</c:v>
                </c:pt>
                <c:pt idx="34897">
                  <c:v>120.41790658173187</c:v>
                </c:pt>
                <c:pt idx="34898">
                  <c:v>121.35867147690166</c:v>
                </c:pt>
                <c:pt idx="34899">
                  <c:v>120.57470073092684</c:v>
                </c:pt>
                <c:pt idx="34900">
                  <c:v>116.18446455346785</c:v>
                </c:pt>
                <c:pt idx="34901">
                  <c:v>110.69666933164413</c:v>
                </c:pt>
                <c:pt idx="34902">
                  <c:v>100.81863793236144</c:v>
                </c:pt>
                <c:pt idx="34903">
                  <c:v>91.097400682273715</c:v>
                </c:pt>
                <c:pt idx="34904">
                  <c:v>92.351753875833424</c:v>
                </c:pt>
                <c:pt idx="34905">
                  <c:v>86.863958654009707</c:v>
                </c:pt>
                <c:pt idx="34906">
                  <c:v>88.902282593544243</c:v>
                </c:pt>
                <c:pt idx="34907">
                  <c:v>88.431900145959347</c:v>
                </c:pt>
                <c:pt idx="34908">
                  <c:v>86.079987908034894</c:v>
                </c:pt>
                <c:pt idx="34909">
                  <c:v>76.51554480714212</c:v>
                </c:pt>
                <c:pt idx="34910">
                  <c:v>77.299515553116933</c:v>
                </c:pt>
                <c:pt idx="34911">
                  <c:v>79.181045343456503</c:v>
                </c:pt>
                <c:pt idx="34912">
                  <c:v>80.905780984601108</c:v>
                </c:pt>
                <c:pt idx="34913">
                  <c:v>80.905780984601108</c:v>
                </c:pt>
                <c:pt idx="34914">
                  <c:v>74.79080916599753</c:v>
                </c:pt>
                <c:pt idx="34915">
                  <c:v>71.4981320329033</c:v>
                </c:pt>
                <c:pt idx="34916">
                  <c:v>71.027749585318404</c:v>
                </c:pt>
                <c:pt idx="34917">
                  <c:v>73.850044270827752</c:v>
                </c:pt>
                <c:pt idx="34918">
                  <c:v>73.066073524852939</c:v>
                </c:pt>
                <c:pt idx="34919">
                  <c:v>69.616602242563729</c:v>
                </c:pt>
                <c:pt idx="34920">
                  <c:v>61.776894782815567</c:v>
                </c:pt>
                <c:pt idx="34921">
                  <c:v>62.247277230400464</c:v>
                </c:pt>
                <c:pt idx="34922">
                  <c:v>70.870955436123452</c:v>
                </c:pt>
                <c:pt idx="34923">
                  <c:v>72.909279375657974</c:v>
                </c:pt>
                <c:pt idx="34924">
                  <c:v>72.752485226463008</c:v>
                </c:pt>
                <c:pt idx="34925">
                  <c:v>71.341337883708334</c:v>
                </c:pt>
                <c:pt idx="34926">
                  <c:v>70.557367137733522</c:v>
                </c:pt>
                <c:pt idx="34927">
                  <c:v>72.752485226463008</c:v>
                </c:pt>
                <c:pt idx="34928">
                  <c:v>69.459808093368764</c:v>
                </c:pt>
                <c:pt idx="34929">
                  <c:v>66.167130960274548</c:v>
                </c:pt>
                <c:pt idx="34930">
                  <c:v>66.951101706249361</c:v>
                </c:pt>
                <c:pt idx="34931">
                  <c:v>73.066073524852939</c:v>
                </c:pt>
                <c:pt idx="34932">
                  <c:v>75.417985762777391</c:v>
                </c:pt>
                <c:pt idx="34933">
                  <c:v>69.93019054095366</c:v>
                </c:pt>
                <c:pt idx="34934">
                  <c:v>66.794307557054395</c:v>
                </c:pt>
                <c:pt idx="34935">
                  <c:v>55.034746367432149</c:v>
                </c:pt>
                <c:pt idx="34936">
                  <c:v>33.710742076917128</c:v>
                </c:pt>
                <c:pt idx="34937">
                  <c:v>31.202035689797707</c:v>
                </c:pt>
                <c:pt idx="34938">
                  <c:v>31.358829838992676</c:v>
                </c:pt>
                <c:pt idx="34939">
                  <c:v>28.850123451873259</c:v>
                </c:pt>
                <c:pt idx="34940">
                  <c:v>27.438976109118592</c:v>
                </c:pt>
                <c:pt idx="34941">
                  <c:v>27.438976109118592</c:v>
                </c:pt>
                <c:pt idx="34942">
                  <c:v>28.536535153483332</c:v>
                </c:pt>
                <c:pt idx="34943">
                  <c:v>28.536535153483332</c:v>
                </c:pt>
                <c:pt idx="34944">
                  <c:v>27.752564407508515</c:v>
                </c:pt>
                <c:pt idx="34945">
                  <c:v>27.282181959923623</c:v>
                </c:pt>
                <c:pt idx="34946">
                  <c:v>26.184622915558883</c:v>
                </c:pt>
                <c:pt idx="34947">
                  <c:v>23.832710677634431</c:v>
                </c:pt>
                <c:pt idx="34948">
                  <c:v>24.773475572804212</c:v>
                </c:pt>
                <c:pt idx="34949">
                  <c:v>19.756062798565384</c:v>
                </c:pt>
                <c:pt idx="34950">
                  <c:v>19.285680350980495</c:v>
                </c:pt>
                <c:pt idx="34951">
                  <c:v>20.383239395345239</c:v>
                </c:pt>
                <c:pt idx="34952">
                  <c:v>21.324004290515017</c:v>
                </c:pt>
                <c:pt idx="34953">
                  <c:v>20.540033544540201</c:v>
                </c:pt>
                <c:pt idx="34954">
                  <c:v>19.12888620178553</c:v>
                </c:pt>
                <c:pt idx="34955">
                  <c:v>20.226445246150277</c:v>
                </c:pt>
                <c:pt idx="34956">
                  <c:v>21.167210141320055</c:v>
                </c:pt>
                <c:pt idx="34957">
                  <c:v>20.853621842930131</c:v>
                </c:pt>
                <c:pt idx="34958">
                  <c:v>20.226445246150277</c:v>
                </c:pt>
                <c:pt idx="34959">
                  <c:v>18.972092052590568</c:v>
                </c:pt>
                <c:pt idx="34960">
                  <c:v>18.815297903395603</c:v>
                </c:pt>
                <c:pt idx="34961">
                  <c:v>20.226445246150277</c:v>
                </c:pt>
                <c:pt idx="34962">
                  <c:v>21.010415992125093</c:v>
                </c:pt>
                <c:pt idx="34963">
                  <c:v>19.599268649370423</c:v>
                </c:pt>
                <c:pt idx="34964">
                  <c:v>22.578357484074726</c:v>
                </c:pt>
                <c:pt idx="34965">
                  <c:v>20.383239395345239</c:v>
                </c:pt>
                <c:pt idx="34966">
                  <c:v>20.540033544540201</c:v>
                </c:pt>
                <c:pt idx="34967">
                  <c:v>20.383239395345239</c:v>
                </c:pt>
                <c:pt idx="34968">
                  <c:v>20.383239395345239</c:v>
                </c:pt>
                <c:pt idx="34969">
                  <c:v>23.362328230049542</c:v>
                </c:pt>
                <c:pt idx="34970">
                  <c:v>23.20553408085458</c:v>
                </c:pt>
                <c:pt idx="34971">
                  <c:v>20.069651096955312</c:v>
                </c:pt>
                <c:pt idx="34972">
                  <c:v>20.853621842930131</c:v>
                </c:pt>
                <c:pt idx="34973">
                  <c:v>21.010415992125093</c:v>
                </c:pt>
                <c:pt idx="34974">
                  <c:v>18.972092052590568</c:v>
                </c:pt>
                <c:pt idx="34975">
                  <c:v>18.815297903395603</c:v>
                </c:pt>
                <c:pt idx="34976">
                  <c:v>19.442474500175457</c:v>
                </c:pt>
                <c:pt idx="34977">
                  <c:v>25.400652169584067</c:v>
                </c:pt>
                <c:pt idx="34978">
                  <c:v>21.951180887294871</c:v>
                </c:pt>
                <c:pt idx="34979">
                  <c:v>19.599268649370423</c:v>
                </c:pt>
                <c:pt idx="34980">
                  <c:v>18.031327157420787</c:v>
                </c:pt>
                <c:pt idx="34981">
                  <c:v>16.776973963861078</c:v>
                </c:pt>
                <c:pt idx="34982">
                  <c:v>17.090562262251009</c:v>
                </c:pt>
                <c:pt idx="34983">
                  <c:v>18.658503754200641</c:v>
                </c:pt>
                <c:pt idx="34984">
                  <c:v>17.560944709835898</c:v>
                </c:pt>
                <c:pt idx="34985">
                  <c:v>16.776973963861078</c:v>
                </c:pt>
                <c:pt idx="34986">
                  <c:v>15.8362090686913</c:v>
                </c:pt>
                <c:pt idx="34987">
                  <c:v>17.874533008225825</c:v>
                </c:pt>
                <c:pt idx="34988">
                  <c:v>17.560944709835898</c:v>
                </c:pt>
                <c:pt idx="34989">
                  <c:v>18.031327157420787</c:v>
                </c:pt>
                <c:pt idx="34990">
                  <c:v>16.776973963861078</c:v>
                </c:pt>
                <c:pt idx="34991">
                  <c:v>19.442474500175457</c:v>
                </c:pt>
                <c:pt idx="34992">
                  <c:v>20.383239395345239</c:v>
                </c:pt>
                <c:pt idx="34993">
                  <c:v>15.365826621106411</c:v>
                </c:pt>
                <c:pt idx="34994">
                  <c:v>14.268267576741666</c:v>
                </c:pt>
                <c:pt idx="34995">
                  <c:v>15.365826621106411</c:v>
                </c:pt>
                <c:pt idx="34996">
                  <c:v>20.853621842930131</c:v>
                </c:pt>
                <c:pt idx="34997">
                  <c:v>16.306591516276193</c:v>
                </c:pt>
                <c:pt idx="34998">
                  <c:v>15.993003217886264</c:v>
                </c:pt>
                <c:pt idx="34999">
                  <c:v>16.463385665471154</c:v>
                </c:pt>
                <c:pt idx="35000">
                  <c:v>17.717738859030863</c:v>
                </c:pt>
                <c:pt idx="35001">
                  <c:v>17.717738859030863</c:v>
                </c:pt>
                <c:pt idx="35002">
                  <c:v>15.679414919496338</c:v>
                </c:pt>
                <c:pt idx="35003">
                  <c:v>18.031327157420787</c:v>
                </c:pt>
                <c:pt idx="35004">
                  <c:v>20.226445246150277</c:v>
                </c:pt>
                <c:pt idx="35005">
                  <c:v>20.696827693735163</c:v>
                </c:pt>
                <c:pt idx="35006">
                  <c:v>19.599268649370423</c:v>
                </c:pt>
                <c:pt idx="35007">
                  <c:v>18.658503754200641</c:v>
                </c:pt>
                <c:pt idx="35008">
                  <c:v>17.560944709835898</c:v>
                </c:pt>
                <c:pt idx="35009">
                  <c:v>18.344915455810714</c:v>
                </c:pt>
                <c:pt idx="35010">
                  <c:v>18.501709605005679</c:v>
                </c:pt>
                <c:pt idx="35011">
                  <c:v>19.442474500175457</c:v>
                </c:pt>
                <c:pt idx="35012">
                  <c:v>18.658503754200641</c:v>
                </c:pt>
                <c:pt idx="35013">
                  <c:v>21.794386738099909</c:v>
                </c:pt>
                <c:pt idx="35014">
                  <c:v>20.069651096955312</c:v>
                </c:pt>
                <c:pt idx="35015">
                  <c:v>16.776973963861078</c:v>
                </c:pt>
                <c:pt idx="35016">
                  <c:v>17.247356411445971</c:v>
                </c:pt>
                <c:pt idx="35017">
                  <c:v>17.090562262251009</c:v>
                </c:pt>
                <c:pt idx="35018">
                  <c:v>18.815297903395603</c:v>
                </c:pt>
                <c:pt idx="35019">
                  <c:v>20.069651096955312</c:v>
                </c:pt>
                <c:pt idx="35020">
                  <c:v>20.069651096955312</c:v>
                </c:pt>
                <c:pt idx="35021">
                  <c:v>22.264769185684798</c:v>
                </c:pt>
                <c:pt idx="35022">
                  <c:v>24.303093125219323</c:v>
                </c:pt>
                <c:pt idx="35023">
                  <c:v>20.540033544540201</c:v>
                </c:pt>
                <c:pt idx="35024">
                  <c:v>19.912856947760346</c:v>
                </c:pt>
                <c:pt idx="35025">
                  <c:v>20.383239395345239</c:v>
                </c:pt>
                <c:pt idx="35026">
                  <c:v>19.912856947760346</c:v>
                </c:pt>
                <c:pt idx="35027">
                  <c:v>18.815297903395603</c:v>
                </c:pt>
                <c:pt idx="35028">
                  <c:v>18.658503754200641</c:v>
                </c:pt>
                <c:pt idx="35029">
                  <c:v>19.912856947760346</c:v>
                </c:pt>
                <c:pt idx="35030">
                  <c:v>20.226445246150277</c:v>
                </c:pt>
                <c:pt idx="35031">
                  <c:v>19.285680350980495</c:v>
                </c:pt>
                <c:pt idx="35032">
                  <c:v>22.264769185684798</c:v>
                </c:pt>
                <c:pt idx="35033">
                  <c:v>22.891945782464653</c:v>
                </c:pt>
                <c:pt idx="35034">
                  <c:v>21.167210141320055</c:v>
                </c:pt>
                <c:pt idx="35035">
                  <c:v>23.362328230049542</c:v>
                </c:pt>
                <c:pt idx="35036">
                  <c:v>21.480798439709982</c:v>
                </c:pt>
                <c:pt idx="35037">
                  <c:v>18.501709605005679</c:v>
                </c:pt>
                <c:pt idx="35038">
                  <c:v>19.599268649370423</c:v>
                </c:pt>
                <c:pt idx="35039">
                  <c:v>21.010415992125093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EA-492F-B2DB-C53F6A443D0D}"/>
            </c:ext>
          </c:extLst>
        </c:ser>
        <c:ser>
          <c:idx val="0"/>
          <c:order val="2"/>
          <c:tx>
            <c:strRef>
              <c:f>Tabelle1!$C$1:$C$2</c:f>
              <c:strCache>
                <c:ptCount val="2"/>
                <c:pt idx="0">
                  <c:v>Metal 1 (smoother)</c:v>
                </c:pt>
                <c:pt idx="1">
                  <c:v>power in 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Tabelle1!$A$3:$A$35042</c:f>
              <c:strCache>
                <c:ptCount val="34946"/>
                <c:pt idx="1">
                  <c:v>01.01.2010</c:v>
                </c:pt>
                <c:pt idx="97">
                  <c:v>02.01.2010</c:v>
                </c:pt>
                <c:pt idx="193">
                  <c:v>03.01.2010</c:v>
                </c:pt>
                <c:pt idx="289">
                  <c:v>04.01.2010</c:v>
                </c:pt>
                <c:pt idx="385">
                  <c:v>05.01.2010</c:v>
                </c:pt>
                <c:pt idx="481">
                  <c:v>06.01.2010</c:v>
                </c:pt>
                <c:pt idx="577">
                  <c:v>07.01.2010</c:v>
                </c:pt>
                <c:pt idx="673">
                  <c:v>08.01.2010</c:v>
                </c:pt>
                <c:pt idx="769">
                  <c:v>09.01.2010</c:v>
                </c:pt>
                <c:pt idx="865">
                  <c:v>10.01.2010</c:v>
                </c:pt>
                <c:pt idx="961">
                  <c:v>11.01.2010</c:v>
                </c:pt>
                <c:pt idx="1057">
                  <c:v>12.01.2010</c:v>
                </c:pt>
                <c:pt idx="1153">
                  <c:v>13.01.2010</c:v>
                </c:pt>
                <c:pt idx="1249">
                  <c:v>14.01.2010</c:v>
                </c:pt>
                <c:pt idx="1345">
                  <c:v>15.01.2010</c:v>
                </c:pt>
                <c:pt idx="1441">
                  <c:v>16.01.2010</c:v>
                </c:pt>
                <c:pt idx="1537">
                  <c:v>17.01.2010</c:v>
                </c:pt>
                <c:pt idx="1633">
                  <c:v>18.01.2010</c:v>
                </c:pt>
                <c:pt idx="1729">
                  <c:v>19.01.2010</c:v>
                </c:pt>
                <c:pt idx="1825">
                  <c:v>20.01.2010</c:v>
                </c:pt>
                <c:pt idx="1921">
                  <c:v>21.01.2010</c:v>
                </c:pt>
                <c:pt idx="2017">
                  <c:v>22.01.2010</c:v>
                </c:pt>
                <c:pt idx="2113">
                  <c:v>23.01.2010</c:v>
                </c:pt>
                <c:pt idx="2209">
                  <c:v>24.01.2010</c:v>
                </c:pt>
                <c:pt idx="2305">
                  <c:v>25.01.2010</c:v>
                </c:pt>
                <c:pt idx="2401">
                  <c:v>26.01.2010</c:v>
                </c:pt>
                <c:pt idx="2497">
                  <c:v>27.01.2010</c:v>
                </c:pt>
                <c:pt idx="2593">
                  <c:v>28.01.2010</c:v>
                </c:pt>
                <c:pt idx="2689">
                  <c:v>29.01.2010</c:v>
                </c:pt>
                <c:pt idx="2785">
                  <c:v>30.01.2010</c:v>
                </c:pt>
                <c:pt idx="2881">
                  <c:v>31.01.2010</c:v>
                </c:pt>
                <c:pt idx="2977">
                  <c:v>01.02.2010</c:v>
                </c:pt>
                <c:pt idx="3073">
                  <c:v>02.02.2010</c:v>
                </c:pt>
                <c:pt idx="3169">
                  <c:v>03.02.2010</c:v>
                </c:pt>
                <c:pt idx="3265">
                  <c:v>04.02.2010</c:v>
                </c:pt>
                <c:pt idx="3361">
                  <c:v>05.02.2010</c:v>
                </c:pt>
                <c:pt idx="3457">
                  <c:v>06.02.2010</c:v>
                </c:pt>
                <c:pt idx="3553">
                  <c:v>07.02.2010</c:v>
                </c:pt>
                <c:pt idx="3649">
                  <c:v>08.02.2010</c:v>
                </c:pt>
                <c:pt idx="3745">
                  <c:v>09.02.2010</c:v>
                </c:pt>
                <c:pt idx="3841">
                  <c:v>10.02.2010</c:v>
                </c:pt>
                <c:pt idx="3937">
                  <c:v>11.02.2010</c:v>
                </c:pt>
                <c:pt idx="4033">
                  <c:v>12.02.2010</c:v>
                </c:pt>
                <c:pt idx="4129">
                  <c:v>13.02.2010</c:v>
                </c:pt>
                <c:pt idx="4225">
                  <c:v>14.02.2010</c:v>
                </c:pt>
                <c:pt idx="4321">
                  <c:v>15.02.2010</c:v>
                </c:pt>
                <c:pt idx="4417">
                  <c:v>16.02.2010</c:v>
                </c:pt>
                <c:pt idx="4513">
                  <c:v>17.02.2010</c:v>
                </c:pt>
                <c:pt idx="4609">
                  <c:v>18.02.2010</c:v>
                </c:pt>
                <c:pt idx="4705">
                  <c:v>19.02.2010</c:v>
                </c:pt>
                <c:pt idx="4801">
                  <c:v>20.02.2010</c:v>
                </c:pt>
                <c:pt idx="4897">
                  <c:v>21.02.2010</c:v>
                </c:pt>
                <c:pt idx="4993">
                  <c:v>22.02.2010</c:v>
                </c:pt>
                <c:pt idx="5089">
                  <c:v>23.02.2010</c:v>
                </c:pt>
                <c:pt idx="5185">
                  <c:v>24.02.2010</c:v>
                </c:pt>
                <c:pt idx="5281">
                  <c:v>25.02.2010</c:v>
                </c:pt>
                <c:pt idx="5377">
                  <c:v>26.02.2010</c:v>
                </c:pt>
                <c:pt idx="5473">
                  <c:v>27.02.2010</c:v>
                </c:pt>
                <c:pt idx="5569">
                  <c:v>28.02.2010</c:v>
                </c:pt>
                <c:pt idx="5665">
                  <c:v>01.03.2010</c:v>
                </c:pt>
                <c:pt idx="5761">
                  <c:v>02.03.2010</c:v>
                </c:pt>
                <c:pt idx="5857">
                  <c:v>03.03.2010</c:v>
                </c:pt>
                <c:pt idx="5953">
                  <c:v>04.03.2010</c:v>
                </c:pt>
                <c:pt idx="6049">
                  <c:v>05.03.2010</c:v>
                </c:pt>
                <c:pt idx="6145">
                  <c:v>06.03.2010</c:v>
                </c:pt>
                <c:pt idx="6241">
                  <c:v>07.03.2010</c:v>
                </c:pt>
                <c:pt idx="6337">
                  <c:v>08.03.2010</c:v>
                </c:pt>
                <c:pt idx="6433">
                  <c:v>09.03.2010</c:v>
                </c:pt>
                <c:pt idx="6529">
                  <c:v>10.03.2010</c:v>
                </c:pt>
                <c:pt idx="6625">
                  <c:v>11.03.2010</c:v>
                </c:pt>
                <c:pt idx="6721">
                  <c:v>12.03.2010</c:v>
                </c:pt>
                <c:pt idx="6817">
                  <c:v>13.03.2010</c:v>
                </c:pt>
                <c:pt idx="6913">
                  <c:v>14.03.2010</c:v>
                </c:pt>
                <c:pt idx="7009">
                  <c:v>15.03.2010</c:v>
                </c:pt>
                <c:pt idx="7105">
                  <c:v>16.03.2010</c:v>
                </c:pt>
                <c:pt idx="7201">
                  <c:v>17.03.2010</c:v>
                </c:pt>
                <c:pt idx="7297">
                  <c:v>18.03.2010</c:v>
                </c:pt>
                <c:pt idx="7393">
                  <c:v>19.03.2010</c:v>
                </c:pt>
                <c:pt idx="7489">
                  <c:v>20.03.2010</c:v>
                </c:pt>
                <c:pt idx="7585">
                  <c:v>21.03.2010</c:v>
                </c:pt>
                <c:pt idx="7681">
                  <c:v>22.03.2010</c:v>
                </c:pt>
                <c:pt idx="7777">
                  <c:v>23.03.2010</c:v>
                </c:pt>
                <c:pt idx="7873">
                  <c:v>24.03.2010</c:v>
                </c:pt>
                <c:pt idx="7969">
                  <c:v>25.03.2010</c:v>
                </c:pt>
                <c:pt idx="8065">
                  <c:v>26.03.2010</c:v>
                </c:pt>
                <c:pt idx="8161">
                  <c:v>27.03.2010</c:v>
                </c:pt>
                <c:pt idx="8257">
                  <c:v>(Zeitumstellung) 28.03.10</c:v>
                </c:pt>
                <c:pt idx="8349">
                  <c:v>29.03.2010</c:v>
                </c:pt>
                <c:pt idx="8445">
                  <c:v>30.03.2010</c:v>
                </c:pt>
                <c:pt idx="8541">
                  <c:v>31.03.2010</c:v>
                </c:pt>
                <c:pt idx="8637">
                  <c:v>01.04.2010</c:v>
                </c:pt>
                <c:pt idx="8733">
                  <c:v>02.04.2010</c:v>
                </c:pt>
                <c:pt idx="8829">
                  <c:v>03.04.2010</c:v>
                </c:pt>
                <c:pt idx="8925">
                  <c:v>04.04.2010</c:v>
                </c:pt>
                <c:pt idx="9021">
                  <c:v>05.04.2010</c:v>
                </c:pt>
                <c:pt idx="9117">
                  <c:v>06.04.2010</c:v>
                </c:pt>
                <c:pt idx="9213">
                  <c:v>07.04.2010</c:v>
                </c:pt>
                <c:pt idx="9309">
                  <c:v>08.04.2010</c:v>
                </c:pt>
                <c:pt idx="9405">
                  <c:v>09.04.2010</c:v>
                </c:pt>
                <c:pt idx="9501">
                  <c:v>10.04.2010</c:v>
                </c:pt>
                <c:pt idx="9597">
                  <c:v>11.04.2010</c:v>
                </c:pt>
                <c:pt idx="9693">
                  <c:v>12.04.2010</c:v>
                </c:pt>
                <c:pt idx="9789">
                  <c:v>13.04.2010</c:v>
                </c:pt>
                <c:pt idx="9885">
                  <c:v>14.04.2010</c:v>
                </c:pt>
                <c:pt idx="9981">
                  <c:v>15.04.2010</c:v>
                </c:pt>
                <c:pt idx="10077">
                  <c:v>16.04.2010</c:v>
                </c:pt>
                <c:pt idx="10173">
                  <c:v>17.04.2010</c:v>
                </c:pt>
                <c:pt idx="10269">
                  <c:v>18.04.2010</c:v>
                </c:pt>
                <c:pt idx="10365">
                  <c:v>19.04.2010</c:v>
                </c:pt>
                <c:pt idx="10461">
                  <c:v>20.04.2010</c:v>
                </c:pt>
                <c:pt idx="10557">
                  <c:v>21.04.2010</c:v>
                </c:pt>
                <c:pt idx="10653">
                  <c:v>22.04.2010</c:v>
                </c:pt>
                <c:pt idx="10749">
                  <c:v>23.04.2010</c:v>
                </c:pt>
                <c:pt idx="10845">
                  <c:v>24.04.2010</c:v>
                </c:pt>
                <c:pt idx="10941">
                  <c:v>25.04.2010</c:v>
                </c:pt>
                <c:pt idx="11037">
                  <c:v>26.04.2010</c:v>
                </c:pt>
                <c:pt idx="11133">
                  <c:v>27.04.2010</c:v>
                </c:pt>
                <c:pt idx="11229">
                  <c:v>28.04.2010</c:v>
                </c:pt>
                <c:pt idx="11325">
                  <c:v>29.04.2010</c:v>
                </c:pt>
                <c:pt idx="11421">
                  <c:v>30.04.2010</c:v>
                </c:pt>
                <c:pt idx="11517">
                  <c:v>01.05.2010</c:v>
                </c:pt>
                <c:pt idx="11613">
                  <c:v>02.05.2010</c:v>
                </c:pt>
                <c:pt idx="11709">
                  <c:v>03.05.2010</c:v>
                </c:pt>
                <c:pt idx="11805">
                  <c:v>04.05.2010</c:v>
                </c:pt>
                <c:pt idx="11901">
                  <c:v>05.05.2010</c:v>
                </c:pt>
                <c:pt idx="11997">
                  <c:v>06.05.2010</c:v>
                </c:pt>
                <c:pt idx="12093">
                  <c:v>07.05.2010</c:v>
                </c:pt>
                <c:pt idx="12189">
                  <c:v>08.05.2010</c:v>
                </c:pt>
                <c:pt idx="12285">
                  <c:v>09.05.2010</c:v>
                </c:pt>
                <c:pt idx="12381">
                  <c:v>10.05.2010</c:v>
                </c:pt>
                <c:pt idx="12477">
                  <c:v>11.05.2010</c:v>
                </c:pt>
                <c:pt idx="12573">
                  <c:v>12.05.2010</c:v>
                </c:pt>
                <c:pt idx="12669">
                  <c:v>13.05.2010</c:v>
                </c:pt>
                <c:pt idx="12765">
                  <c:v>14.05.2010</c:v>
                </c:pt>
                <c:pt idx="12861">
                  <c:v>15.05.2010</c:v>
                </c:pt>
                <c:pt idx="12957">
                  <c:v>16.05.2010</c:v>
                </c:pt>
                <c:pt idx="13053">
                  <c:v>17.05.2010</c:v>
                </c:pt>
                <c:pt idx="13149">
                  <c:v>18.05.2010</c:v>
                </c:pt>
                <c:pt idx="13245">
                  <c:v>19.05.2010</c:v>
                </c:pt>
                <c:pt idx="13341">
                  <c:v>20.05.2010</c:v>
                </c:pt>
                <c:pt idx="13437">
                  <c:v>21.05.2010</c:v>
                </c:pt>
                <c:pt idx="13533">
                  <c:v>22.05.2010</c:v>
                </c:pt>
                <c:pt idx="13629">
                  <c:v>23.05.2010</c:v>
                </c:pt>
                <c:pt idx="13725">
                  <c:v>24.05.2010</c:v>
                </c:pt>
                <c:pt idx="13821">
                  <c:v>25.05.2010</c:v>
                </c:pt>
                <c:pt idx="13917">
                  <c:v>26.05.2010</c:v>
                </c:pt>
                <c:pt idx="14013">
                  <c:v>27.05.2010</c:v>
                </c:pt>
                <c:pt idx="14109">
                  <c:v>28.05.2010</c:v>
                </c:pt>
                <c:pt idx="14205">
                  <c:v>29.05.2010</c:v>
                </c:pt>
                <c:pt idx="14301">
                  <c:v>30.05.2010</c:v>
                </c:pt>
                <c:pt idx="14397">
                  <c:v>31.05.2010</c:v>
                </c:pt>
                <c:pt idx="14493">
                  <c:v>01.06.2010</c:v>
                </c:pt>
                <c:pt idx="14589">
                  <c:v>02.06.2010</c:v>
                </c:pt>
                <c:pt idx="14685">
                  <c:v>03.06.2010</c:v>
                </c:pt>
                <c:pt idx="14781">
                  <c:v>04.06.2010</c:v>
                </c:pt>
                <c:pt idx="14877">
                  <c:v>05.06.2010</c:v>
                </c:pt>
                <c:pt idx="14973">
                  <c:v>06.06.2010</c:v>
                </c:pt>
                <c:pt idx="15069">
                  <c:v>07.06.2010</c:v>
                </c:pt>
                <c:pt idx="15165">
                  <c:v>08.06.2010</c:v>
                </c:pt>
                <c:pt idx="15261">
                  <c:v>09.06.2010</c:v>
                </c:pt>
                <c:pt idx="15357">
                  <c:v>10.06.2010</c:v>
                </c:pt>
                <c:pt idx="15453">
                  <c:v>11.06.2010</c:v>
                </c:pt>
                <c:pt idx="15549">
                  <c:v>12.06.2010</c:v>
                </c:pt>
                <c:pt idx="15645">
                  <c:v>13.06.2010</c:v>
                </c:pt>
                <c:pt idx="15741">
                  <c:v>14.06.2010</c:v>
                </c:pt>
                <c:pt idx="15837">
                  <c:v>15.06.2010</c:v>
                </c:pt>
                <c:pt idx="15933">
                  <c:v>16.06.2010</c:v>
                </c:pt>
                <c:pt idx="16029">
                  <c:v>17.06.2010</c:v>
                </c:pt>
                <c:pt idx="16125">
                  <c:v>18.06.2010</c:v>
                </c:pt>
                <c:pt idx="16221">
                  <c:v>19.06.2010</c:v>
                </c:pt>
                <c:pt idx="16317">
                  <c:v>20.06.2010</c:v>
                </c:pt>
                <c:pt idx="16413">
                  <c:v>21.06.2010</c:v>
                </c:pt>
                <c:pt idx="16509">
                  <c:v>22.06.2010</c:v>
                </c:pt>
                <c:pt idx="16605">
                  <c:v>23.06.2010</c:v>
                </c:pt>
                <c:pt idx="16701">
                  <c:v>24.06.2010</c:v>
                </c:pt>
                <c:pt idx="16797">
                  <c:v>25.06.2010</c:v>
                </c:pt>
                <c:pt idx="16893">
                  <c:v>26.06.2010</c:v>
                </c:pt>
                <c:pt idx="16989">
                  <c:v>27.06.2010</c:v>
                </c:pt>
                <c:pt idx="17085">
                  <c:v>28.06.2010</c:v>
                </c:pt>
                <c:pt idx="17181">
                  <c:v>29.06.2010</c:v>
                </c:pt>
                <c:pt idx="17277">
                  <c:v>30.06.2010</c:v>
                </c:pt>
                <c:pt idx="17373">
                  <c:v>01.07.2010</c:v>
                </c:pt>
                <c:pt idx="17469">
                  <c:v>02.07.2010</c:v>
                </c:pt>
                <c:pt idx="17565">
                  <c:v>03.07.2010</c:v>
                </c:pt>
                <c:pt idx="17661">
                  <c:v>04.07.2010</c:v>
                </c:pt>
                <c:pt idx="17757">
                  <c:v>05.07.2010</c:v>
                </c:pt>
                <c:pt idx="17853">
                  <c:v>06.07.2010</c:v>
                </c:pt>
                <c:pt idx="17949">
                  <c:v>07.07.2010</c:v>
                </c:pt>
                <c:pt idx="18045">
                  <c:v>08.07.2010</c:v>
                </c:pt>
                <c:pt idx="18141">
                  <c:v>09.07.2010</c:v>
                </c:pt>
                <c:pt idx="18237">
                  <c:v>10.07.2010</c:v>
                </c:pt>
                <c:pt idx="18333">
                  <c:v>11.07.2010</c:v>
                </c:pt>
                <c:pt idx="18429">
                  <c:v>12.07.2010</c:v>
                </c:pt>
                <c:pt idx="18525">
                  <c:v>13.07.2010</c:v>
                </c:pt>
                <c:pt idx="18621">
                  <c:v>14.07.2010</c:v>
                </c:pt>
                <c:pt idx="18717">
                  <c:v>15.07.2010</c:v>
                </c:pt>
                <c:pt idx="18813">
                  <c:v>16.07.2010</c:v>
                </c:pt>
                <c:pt idx="18909">
                  <c:v>17.07.2010</c:v>
                </c:pt>
                <c:pt idx="19005">
                  <c:v>18.07.2010</c:v>
                </c:pt>
                <c:pt idx="19101">
                  <c:v>19.07.2010</c:v>
                </c:pt>
                <c:pt idx="19197">
                  <c:v>20.07.2010</c:v>
                </c:pt>
                <c:pt idx="19293">
                  <c:v>21.07.2010</c:v>
                </c:pt>
                <c:pt idx="19389">
                  <c:v>22.07.2010</c:v>
                </c:pt>
                <c:pt idx="19485">
                  <c:v>23.07.2010</c:v>
                </c:pt>
                <c:pt idx="19581">
                  <c:v>24.07.2010</c:v>
                </c:pt>
                <c:pt idx="19677">
                  <c:v>25.07.2010</c:v>
                </c:pt>
                <c:pt idx="19773">
                  <c:v>26.07.2010</c:v>
                </c:pt>
                <c:pt idx="19869">
                  <c:v>27.07.2010</c:v>
                </c:pt>
                <c:pt idx="19965">
                  <c:v>28.07.2010</c:v>
                </c:pt>
                <c:pt idx="20061">
                  <c:v>29.07.2010</c:v>
                </c:pt>
                <c:pt idx="20157">
                  <c:v>30.07.2010</c:v>
                </c:pt>
                <c:pt idx="20253">
                  <c:v>31.07.2010</c:v>
                </c:pt>
                <c:pt idx="20349">
                  <c:v>01.08.2010</c:v>
                </c:pt>
                <c:pt idx="20445">
                  <c:v>02.08.2010</c:v>
                </c:pt>
                <c:pt idx="20541">
                  <c:v>03.08.2010</c:v>
                </c:pt>
                <c:pt idx="20637">
                  <c:v>04.08.2010</c:v>
                </c:pt>
                <c:pt idx="20733">
                  <c:v>05.08.2010</c:v>
                </c:pt>
                <c:pt idx="20829">
                  <c:v>06.08.2010</c:v>
                </c:pt>
                <c:pt idx="20925">
                  <c:v>07.08.2010</c:v>
                </c:pt>
                <c:pt idx="21021">
                  <c:v>08.08.2010</c:v>
                </c:pt>
                <c:pt idx="21117">
                  <c:v>09.08.2010</c:v>
                </c:pt>
                <c:pt idx="21213">
                  <c:v>10.08.2010</c:v>
                </c:pt>
                <c:pt idx="21309">
                  <c:v>11.08.2010</c:v>
                </c:pt>
                <c:pt idx="21405">
                  <c:v>12.08.2010</c:v>
                </c:pt>
                <c:pt idx="21501">
                  <c:v>13.08.2010</c:v>
                </c:pt>
                <c:pt idx="21597">
                  <c:v>14.08.2010</c:v>
                </c:pt>
                <c:pt idx="21693">
                  <c:v>15.08.2010</c:v>
                </c:pt>
                <c:pt idx="21789">
                  <c:v>16.08.2010</c:v>
                </c:pt>
                <c:pt idx="21885">
                  <c:v>17.08.2010</c:v>
                </c:pt>
                <c:pt idx="21981">
                  <c:v>18.08.2010</c:v>
                </c:pt>
                <c:pt idx="22077">
                  <c:v>19.08.2010</c:v>
                </c:pt>
                <c:pt idx="22173">
                  <c:v>20.08.2010</c:v>
                </c:pt>
                <c:pt idx="22269">
                  <c:v>21.08.2010</c:v>
                </c:pt>
                <c:pt idx="22365">
                  <c:v>22.08.2010</c:v>
                </c:pt>
                <c:pt idx="22461">
                  <c:v>23.08.2010</c:v>
                </c:pt>
                <c:pt idx="22557">
                  <c:v>24.08.2010</c:v>
                </c:pt>
                <c:pt idx="22653">
                  <c:v>25.08.2010</c:v>
                </c:pt>
                <c:pt idx="22749">
                  <c:v>26.08.2010</c:v>
                </c:pt>
                <c:pt idx="22845">
                  <c:v>27.08.2010</c:v>
                </c:pt>
                <c:pt idx="22941">
                  <c:v>28.08.2010</c:v>
                </c:pt>
                <c:pt idx="23037">
                  <c:v>29.08.2010</c:v>
                </c:pt>
                <c:pt idx="23133">
                  <c:v>30.08.2010</c:v>
                </c:pt>
                <c:pt idx="23229">
                  <c:v>31.08.2010</c:v>
                </c:pt>
                <c:pt idx="23325">
                  <c:v>01.09.2010</c:v>
                </c:pt>
                <c:pt idx="23421">
                  <c:v>02.09.2010</c:v>
                </c:pt>
                <c:pt idx="23517">
                  <c:v>03.09.2010</c:v>
                </c:pt>
                <c:pt idx="23613">
                  <c:v>04.09.2010</c:v>
                </c:pt>
                <c:pt idx="23709">
                  <c:v>05.09.2010</c:v>
                </c:pt>
                <c:pt idx="23805">
                  <c:v>06.09.2010</c:v>
                </c:pt>
                <c:pt idx="23901">
                  <c:v>07.09.2010</c:v>
                </c:pt>
                <c:pt idx="23997">
                  <c:v>08.09.2010</c:v>
                </c:pt>
                <c:pt idx="24093">
                  <c:v>09.09.2010</c:v>
                </c:pt>
                <c:pt idx="24189">
                  <c:v>10.09.2010</c:v>
                </c:pt>
                <c:pt idx="24285">
                  <c:v>11.09.2010</c:v>
                </c:pt>
                <c:pt idx="24381">
                  <c:v>12.09.2010</c:v>
                </c:pt>
                <c:pt idx="24477">
                  <c:v>13.09.2010</c:v>
                </c:pt>
                <c:pt idx="24573">
                  <c:v>14.09.2010</c:v>
                </c:pt>
                <c:pt idx="24669">
                  <c:v>15.09.2010</c:v>
                </c:pt>
                <c:pt idx="24765">
                  <c:v>16.09.2010</c:v>
                </c:pt>
                <c:pt idx="24861">
                  <c:v>17.09.2010</c:v>
                </c:pt>
                <c:pt idx="24957">
                  <c:v>18.09.2010</c:v>
                </c:pt>
                <c:pt idx="25053">
                  <c:v>19.09.2010</c:v>
                </c:pt>
                <c:pt idx="25149">
                  <c:v>20.09.2010</c:v>
                </c:pt>
                <c:pt idx="25245">
                  <c:v>21.09.2010</c:v>
                </c:pt>
                <c:pt idx="25341">
                  <c:v>22.09.2010</c:v>
                </c:pt>
                <c:pt idx="25437">
                  <c:v>23.09.2010</c:v>
                </c:pt>
                <c:pt idx="25533">
                  <c:v>24.09.2010</c:v>
                </c:pt>
                <c:pt idx="25629">
                  <c:v>25.09.2010</c:v>
                </c:pt>
                <c:pt idx="25725">
                  <c:v>26.09.2010</c:v>
                </c:pt>
                <c:pt idx="25821">
                  <c:v>27.09.2010</c:v>
                </c:pt>
                <c:pt idx="25917">
                  <c:v>28.09.2010</c:v>
                </c:pt>
                <c:pt idx="26013">
                  <c:v>29.09.2010</c:v>
                </c:pt>
                <c:pt idx="26109">
                  <c:v>30.09.2010</c:v>
                </c:pt>
                <c:pt idx="26205">
                  <c:v>01.10.2010</c:v>
                </c:pt>
                <c:pt idx="26301">
                  <c:v>02.10.2010</c:v>
                </c:pt>
                <c:pt idx="26397">
                  <c:v>03.10.2010</c:v>
                </c:pt>
                <c:pt idx="26493">
                  <c:v>04.10.2010</c:v>
                </c:pt>
                <c:pt idx="26589">
                  <c:v>05.10.2010</c:v>
                </c:pt>
                <c:pt idx="26685">
                  <c:v>06.10.2010</c:v>
                </c:pt>
                <c:pt idx="26781">
                  <c:v>07.10.2010</c:v>
                </c:pt>
                <c:pt idx="26877">
                  <c:v>08.10.2010</c:v>
                </c:pt>
                <c:pt idx="26973">
                  <c:v>09.10.2010</c:v>
                </c:pt>
                <c:pt idx="27069">
                  <c:v>10.10.2010</c:v>
                </c:pt>
                <c:pt idx="27165">
                  <c:v>11.10.2010</c:v>
                </c:pt>
                <c:pt idx="27261">
                  <c:v>12.10.2010</c:v>
                </c:pt>
                <c:pt idx="27357">
                  <c:v>13.10.2010</c:v>
                </c:pt>
                <c:pt idx="27453">
                  <c:v>14.10.2010</c:v>
                </c:pt>
                <c:pt idx="27549">
                  <c:v>15.10.2010</c:v>
                </c:pt>
                <c:pt idx="27645">
                  <c:v>16.10.2010</c:v>
                </c:pt>
                <c:pt idx="27741">
                  <c:v>17.10.2010</c:v>
                </c:pt>
                <c:pt idx="27837">
                  <c:v>18.10.2010</c:v>
                </c:pt>
                <c:pt idx="27933">
                  <c:v>19.10.2010</c:v>
                </c:pt>
                <c:pt idx="28029">
                  <c:v>20.10.2010</c:v>
                </c:pt>
                <c:pt idx="28125">
                  <c:v>21.10.2010</c:v>
                </c:pt>
                <c:pt idx="28221">
                  <c:v>22.10.2010</c:v>
                </c:pt>
                <c:pt idx="28317">
                  <c:v>23.10.2010</c:v>
                </c:pt>
                <c:pt idx="28413">
                  <c:v>24.10.2010</c:v>
                </c:pt>
                <c:pt idx="28509">
                  <c:v>25.10.2010</c:v>
                </c:pt>
                <c:pt idx="28605">
                  <c:v>26.10.2010</c:v>
                </c:pt>
                <c:pt idx="28701">
                  <c:v>27.10.2010</c:v>
                </c:pt>
                <c:pt idx="28797">
                  <c:v>28.10.2010</c:v>
                </c:pt>
                <c:pt idx="28893">
                  <c:v>29.10.2010</c:v>
                </c:pt>
                <c:pt idx="28989">
                  <c:v>30.10.2010</c:v>
                </c:pt>
                <c:pt idx="29085">
                  <c:v>(Zeitumstellung) 31.10.10</c:v>
                </c:pt>
                <c:pt idx="29185">
                  <c:v>01.11.2010</c:v>
                </c:pt>
                <c:pt idx="29281">
                  <c:v>02.11.2010</c:v>
                </c:pt>
                <c:pt idx="29377">
                  <c:v>03.11.2010</c:v>
                </c:pt>
                <c:pt idx="29473">
                  <c:v>04.11.2010</c:v>
                </c:pt>
                <c:pt idx="29569">
                  <c:v>05.11.2010</c:v>
                </c:pt>
                <c:pt idx="29665">
                  <c:v>06.11.2010</c:v>
                </c:pt>
                <c:pt idx="29761">
                  <c:v>07.11.2010</c:v>
                </c:pt>
                <c:pt idx="29857">
                  <c:v>08.11.2010</c:v>
                </c:pt>
                <c:pt idx="29953">
                  <c:v>09.11.2010</c:v>
                </c:pt>
                <c:pt idx="30049">
                  <c:v>10.11.2010</c:v>
                </c:pt>
                <c:pt idx="30145">
                  <c:v>11.11.2010</c:v>
                </c:pt>
                <c:pt idx="30241">
                  <c:v>12.11.2010</c:v>
                </c:pt>
                <c:pt idx="30337">
                  <c:v>13.11.2010</c:v>
                </c:pt>
                <c:pt idx="30433">
                  <c:v>14.11.2010</c:v>
                </c:pt>
                <c:pt idx="30529">
                  <c:v>15.11.2010</c:v>
                </c:pt>
                <c:pt idx="30625">
                  <c:v>16.11.2010</c:v>
                </c:pt>
                <c:pt idx="30721">
                  <c:v>17.11.2010</c:v>
                </c:pt>
                <c:pt idx="30817">
                  <c:v>18.11.2010</c:v>
                </c:pt>
                <c:pt idx="30913">
                  <c:v>19.11.2010</c:v>
                </c:pt>
                <c:pt idx="31009">
                  <c:v>20.11.2010</c:v>
                </c:pt>
                <c:pt idx="31105">
                  <c:v>21.11.2010</c:v>
                </c:pt>
                <c:pt idx="31201">
                  <c:v>22.11.2010</c:v>
                </c:pt>
                <c:pt idx="31297">
                  <c:v>23.11.2010</c:v>
                </c:pt>
                <c:pt idx="31393">
                  <c:v>24.11.2010</c:v>
                </c:pt>
                <c:pt idx="31489">
                  <c:v>25.11.2010</c:v>
                </c:pt>
                <c:pt idx="31585">
                  <c:v>26.11.2010</c:v>
                </c:pt>
                <c:pt idx="31681">
                  <c:v>27.11.2010</c:v>
                </c:pt>
                <c:pt idx="31777">
                  <c:v>28.11.2010</c:v>
                </c:pt>
                <c:pt idx="31873">
                  <c:v>29.11.2010</c:v>
                </c:pt>
                <c:pt idx="31969">
                  <c:v>30.11.2010</c:v>
                </c:pt>
                <c:pt idx="32065">
                  <c:v>01.12.2010</c:v>
                </c:pt>
                <c:pt idx="32161">
                  <c:v>02.12.2010</c:v>
                </c:pt>
                <c:pt idx="32257">
                  <c:v>03.12.2010</c:v>
                </c:pt>
                <c:pt idx="32353">
                  <c:v>04.12.2010</c:v>
                </c:pt>
                <c:pt idx="32449">
                  <c:v>05.12.2010</c:v>
                </c:pt>
                <c:pt idx="32545">
                  <c:v>06.12.2010</c:v>
                </c:pt>
                <c:pt idx="32641">
                  <c:v>07.12.2010</c:v>
                </c:pt>
                <c:pt idx="32737">
                  <c:v>08.12.2010</c:v>
                </c:pt>
                <c:pt idx="32833">
                  <c:v>09.12.2010</c:v>
                </c:pt>
                <c:pt idx="32929">
                  <c:v>10.12.2010</c:v>
                </c:pt>
                <c:pt idx="33025">
                  <c:v>11.12.2010</c:v>
                </c:pt>
                <c:pt idx="33121">
                  <c:v>12.12.2010</c:v>
                </c:pt>
                <c:pt idx="33217">
                  <c:v>13.12.2010</c:v>
                </c:pt>
                <c:pt idx="33313">
                  <c:v>14.12.2010</c:v>
                </c:pt>
                <c:pt idx="33409">
                  <c:v>15.12.2010</c:v>
                </c:pt>
                <c:pt idx="33505">
                  <c:v>16.12.2010</c:v>
                </c:pt>
                <c:pt idx="33601">
                  <c:v>17.12.2010</c:v>
                </c:pt>
                <c:pt idx="33697">
                  <c:v>18.12.2010</c:v>
                </c:pt>
                <c:pt idx="33793">
                  <c:v>19.12.2010</c:v>
                </c:pt>
                <c:pt idx="33889">
                  <c:v>20.12.2010</c:v>
                </c:pt>
                <c:pt idx="33985">
                  <c:v>21.12.2010</c:v>
                </c:pt>
                <c:pt idx="34081">
                  <c:v>22.12.2010</c:v>
                </c:pt>
                <c:pt idx="34177">
                  <c:v>23.12.2010</c:v>
                </c:pt>
                <c:pt idx="34273">
                  <c:v>24.12.2010</c:v>
                </c:pt>
                <c:pt idx="34369">
                  <c:v>25.12.2010</c:v>
                </c:pt>
                <c:pt idx="34465">
                  <c:v>26.12.2010</c:v>
                </c:pt>
                <c:pt idx="34561">
                  <c:v>27.12.2010</c:v>
                </c:pt>
                <c:pt idx="34657">
                  <c:v>28.12.2010</c:v>
                </c:pt>
                <c:pt idx="34753">
                  <c:v>29.12.2010</c:v>
                </c:pt>
                <c:pt idx="34849">
                  <c:v>30.12.2010</c:v>
                </c:pt>
                <c:pt idx="34945">
                  <c:v>31.12.2010</c:v>
                </c:pt>
              </c:strCache>
            </c:strRef>
          </c:cat>
          <c:val>
            <c:numRef>
              <c:f>Tabelle1!$C$3:$C$35042</c:f>
              <c:numCache>
                <c:formatCode>General</c:formatCode>
                <c:ptCount val="35040"/>
                <c:pt idx="0">
                  <c:v>14.870795096801464</c:v>
                </c:pt>
                <c:pt idx="1">
                  <c:v>15.465626900673522</c:v>
                </c:pt>
                <c:pt idx="2">
                  <c:v>15.763042802609551</c:v>
                </c:pt>
                <c:pt idx="3">
                  <c:v>16.357874606481609</c:v>
                </c:pt>
                <c:pt idx="4">
                  <c:v>15.763042802609551</c:v>
                </c:pt>
                <c:pt idx="5">
                  <c:v>15.763042802609551</c:v>
                </c:pt>
                <c:pt idx="6">
                  <c:v>15.465626900673522</c:v>
                </c:pt>
                <c:pt idx="7">
                  <c:v>15.763042802609551</c:v>
                </c:pt>
                <c:pt idx="8">
                  <c:v>15.465626900673522</c:v>
                </c:pt>
                <c:pt idx="9">
                  <c:v>15.168210998737491</c:v>
                </c:pt>
                <c:pt idx="10">
                  <c:v>15.763042802609551</c:v>
                </c:pt>
                <c:pt idx="11">
                  <c:v>15.763042802609551</c:v>
                </c:pt>
                <c:pt idx="12">
                  <c:v>15.763042802609551</c:v>
                </c:pt>
                <c:pt idx="13">
                  <c:v>15.763042802609551</c:v>
                </c:pt>
                <c:pt idx="14">
                  <c:v>16.060458704545582</c:v>
                </c:pt>
                <c:pt idx="15">
                  <c:v>16.060458704545582</c:v>
                </c:pt>
                <c:pt idx="16">
                  <c:v>16.060458704545582</c:v>
                </c:pt>
                <c:pt idx="17">
                  <c:v>15.465626900673522</c:v>
                </c:pt>
                <c:pt idx="18">
                  <c:v>16.060458704545582</c:v>
                </c:pt>
                <c:pt idx="19">
                  <c:v>16.357874606481609</c:v>
                </c:pt>
                <c:pt idx="20">
                  <c:v>15.763042802609551</c:v>
                </c:pt>
                <c:pt idx="21">
                  <c:v>16.060458704545582</c:v>
                </c:pt>
                <c:pt idx="22">
                  <c:v>15.763042802609551</c:v>
                </c:pt>
                <c:pt idx="23">
                  <c:v>16.060458704545582</c:v>
                </c:pt>
                <c:pt idx="24">
                  <c:v>15.763042802609551</c:v>
                </c:pt>
                <c:pt idx="25">
                  <c:v>16.655290508417639</c:v>
                </c:pt>
                <c:pt idx="26">
                  <c:v>16.357874606481609</c:v>
                </c:pt>
                <c:pt idx="27">
                  <c:v>16.060458704545582</c:v>
                </c:pt>
                <c:pt idx="28">
                  <c:v>16.357874606481609</c:v>
                </c:pt>
                <c:pt idx="29">
                  <c:v>16.357874606481609</c:v>
                </c:pt>
                <c:pt idx="30">
                  <c:v>15.763042802609551</c:v>
                </c:pt>
                <c:pt idx="31">
                  <c:v>16.655290508417639</c:v>
                </c:pt>
                <c:pt idx="32">
                  <c:v>15.763042802609551</c:v>
                </c:pt>
                <c:pt idx="33">
                  <c:v>16.060458704545582</c:v>
                </c:pt>
                <c:pt idx="34">
                  <c:v>16.357874606481609</c:v>
                </c:pt>
                <c:pt idx="35">
                  <c:v>16.060458704545582</c:v>
                </c:pt>
                <c:pt idx="36">
                  <c:v>15.763042802609551</c:v>
                </c:pt>
                <c:pt idx="37">
                  <c:v>15.763042802609551</c:v>
                </c:pt>
                <c:pt idx="38">
                  <c:v>16.060458704545582</c:v>
                </c:pt>
                <c:pt idx="39">
                  <c:v>16.655290508417639</c:v>
                </c:pt>
                <c:pt idx="40">
                  <c:v>15.763042802609551</c:v>
                </c:pt>
                <c:pt idx="41">
                  <c:v>16.655290508417639</c:v>
                </c:pt>
                <c:pt idx="42">
                  <c:v>15.168210998737491</c:v>
                </c:pt>
                <c:pt idx="43">
                  <c:v>15.763042802609551</c:v>
                </c:pt>
                <c:pt idx="44">
                  <c:v>16.060458704545582</c:v>
                </c:pt>
                <c:pt idx="45">
                  <c:v>15.465626900673522</c:v>
                </c:pt>
                <c:pt idx="46">
                  <c:v>15.763042802609551</c:v>
                </c:pt>
                <c:pt idx="47">
                  <c:v>15.465626900673522</c:v>
                </c:pt>
                <c:pt idx="48">
                  <c:v>16.060458704545582</c:v>
                </c:pt>
                <c:pt idx="49">
                  <c:v>16.357874606481609</c:v>
                </c:pt>
                <c:pt idx="50">
                  <c:v>16.060458704545582</c:v>
                </c:pt>
                <c:pt idx="51">
                  <c:v>16.060458704545582</c:v>
                </c:pt>
                <c:pt idx="52">
                  <c:v>15.465626900673522</c:v>
                </c:pt>
                <c:pt idx="53">
                  <c:v>15.763042802609551</c:v>
                </c:pt>
                <c:pt idx="54">
                  <c:v>16.060458704545582</c:v>
                </c:pt>
                <c:pt idx="55">
                  <c:v>15.465626900673522</c:v>
                </c:pt>
                <c:pt idx="56">
                  <c:v>15.763042802609551</c:v>
                </c:pt>
                <c:pt idx="57">
                  <c:v>15.763042802609551</c:v>
                </c:pt>
                <c:pt idx="58">
                  <c:v>16.357874606481609</c:v>
                </c:pt>
                <c:pt idx="59">
                  <c:v>15.465626900673522</c:v>
                </c:pt>
                <c:pt idx="60">
                  <c:v>17.250122312289697</c:v>
                </c:pt>
                <c:pt idx="61">
                  <c:v>15.763042802609551</c:v>
                </c:pt>
                <c:pt idx="62">
                  <c:v>16.357874606481609</c:v>
                </c:pt>
                <c:pt idx="63">
                  <c:v>16.357874606481609</c:v>
                </c:pt>
                <c:pt idx="64">
                  <c:v>15.168210998737491</c:v>
                </c:pt>
                <c:pt idx="65">
                  <c:v>15.763042802609551</c:v>
                </c:pt>
                <c:pt idx="66">
                  <c:v>15.465626900673522</c:v>
                </c:pt>
                <c:pt idx="67">
                  <c:v>15.763042802609551</c:v>
                </c:pt>
                <c:pt idx="68">
                  <c:v>15.465626900673522</c:v>
                </c:pt>
                <c:pt idx="69">
                  <c:v>15.763042802609551</c:v>
                </c:pt>
                <c:pt idx="70">
                  <c:v>15.465626900673522</c:v>
                </c:pt>
                <c:pt idx="71">
                  <c:v>16.655290508417639</c:v>
                </c:pt>
                <c:pt idx="72">
                  <c:v>16.060458704545582</c:v>
                </c:pt>
                <c:pt idx="73">
                  <c:v>16.357874606481609</c:v>
                </c:pt>
                <c:pt idx="74">
                  <c:v>16.357874606481609</c:v>
                </c:pt>
                <c:pt idx="75">
                  <c:v>15.168210998737491</c:v>
                </c:pt>
                <c:pt idx="76">
                  <c:v>16.655290508417639</c:v>
                </c:pt>
                <c:pt idx="77">
                  <c:v>15.763042802609551</c:v>
                </c:pt>
                <c:pt idx="78">
                  <c:v>16.060458704545582</c:v>
                </c:pt>
                <c:pt idx="79">
                  <c:v>15.763042802609551</c:v>
                </c:pt>
                <c:pt idx="80">
                  <c:v>15.763042802609551</c:v>
                </c:pt>
                <c:pt idx="81">
                  <c:v>16.655290508417639</c:v>
                </c:pt>
                <c:pt idx="82">
                  <c:v>16.655290508417639</c:v>
                </c:pt>
                <c:pt idx="83">
                  <c:v>15.763042802609551</c:v>
                </c:pt>
                <c:pt idx="84">
                  <c:v>15.465626900673522</c:v>
                </c:pt>
                <c:pt idx="85">
                  <c:v>16.357874606481609</c:v>
                </c:pt>
                <c:pt idx="86">
                  <c:v>15.763042802609551</c:v>
                </c:pt>
                <c:pt idx="87">
                  <c:v>16.357874606481609</c:v>
                </c:pt>
                <c:pt idx="88">
                  <c:v>15.763042802609551</c:v>
                </c:pt>
                <c:pt idx="89">
                  <c:v>16.060458704545582</c:v>
                </c:pt>
                <c:pt idx="90">
                  <c:v>16.95270641035367</c:v>
                </c:pt>
                <c:pt idx="91">
                  <c:v>16.060458704545582</c:v>
                </c:pt>
                <c:pt idx="92">
                  <c:v>16.357874606481609</c:v>
                </c:pt>
                <c:pt idx="93">
                  <c:v>15.763042802609551</c:v>
                </c:pt>
                <c:pt idx="94">
                  <c:v>15.763042802609551</c:v>
                </c:pt>
                <c:pt idx="95">
                  <c:v>16.655290508417639</c:v>
                </c:pt>
                <c:pt idx="96">
                  <c:v>15.465626900673522</c:v>
                </c:pt>
                <c:pt idx="97">
                  <c:v>16.95270641035367</c:v>
                </c:pt>
                <c:pt idx="98">
                  <c:v>16.357874606481609</c:v>
                </c:pt>
                <c:pt idx="99">
                  <c:v>16.357874606481609</c:v>
                </c:pt>
                <c:pt idx="100">
                  <c:v>16.357874606481609</c:v>
                </c:pt>
                <c:pt idx="101">
                  <c:v>15.763042802609551</c:v>
                </c:pt>
                <c:pt idx="102">
                  <c:v>16.357874606481609</c:v>
                </c:pt>
                <c:pt idx="103">
                  <c:v>16.060458704545582</c:v>
                </c:pt>
                <c:pt idx="104">
                  <c:v>16.060458704545582</c:v>
                </c:pt>
                <c:pt idx="105">
                  <c:v>16.655290508417639</c:v>
                </c:pt>
                <c:pt idx="106">
                  <c:v>16.95270641035367</c:v>
                </c:pt>
                <c:pt idx="107">
                  <c:v>16.95270641035367</c:v>
                </c:pt>
                <c:pt idx="108">
                  <c:v>15.763042802609551</c:v>
                </c:pt>
                <c:pt idx="109">
                  <c:v>16.357874606481609</c:v>
                </c:pt>
                <c:pt idx="110">
                  <c:v>16.357874606481609</c:v>
                </c:pt>
                <c:pt idx="111">
                  <c:v>16.357874606481609</c:v>
                </c:pt>
                <c:pt idx="112">
                  <c:v>17.250122312289697</c:v>
                </c:pt>
                <c:pt idx="113">
                  <c:v>16.060458704545582</c:v>
                </c:pt>
                <c:pt idx="114">
                  <c:v>16.357874606481609</c:v>
                </c:pt>
                <c:pt idx="115">
                  <c:v>16.655290508417639</c:v>
                </c:pt>
                <c:pt idx="116">
                  <c:v>17.250122312289697</c:v>
                </c:pt>
                <c:pt idx="117">
                  <c:v>17.250122312289697</c:v>
                </c:pt>
                <c:pt idx="118">
                  <c:v>16.655290508417639</c:v>
                </c:pt>
                <c:pt idx="119">
                  <c:v>16.357874606481609</c:v>
                </c:pt>
                <c:pt idx="120">
                  <c:v>16.655290508417639</c:v>
                </c:pt>
                <c:pt idx="121">
                  <c:v>16.357874606481609</c:v>
                </c:pt>
                <c:pt idx="122">
                  <c:v>16.655290508417639</c:v>
                </c:pt>
                <c:pt idx="123">
                  <c:v>16.060458704545582</c:v>
                </c:pt>
                <c:pt idx="124">
                  <c:v>17.547538214225728</c:v>
                </c:pt>
                <c:pt idx="125">
                  <c:v>16.357874606481609</c:v>
                </c:pt>
                <c:pt idx="126">
                  <c:v>17.250122312289697</c:v>
                </c:pt>
                <c:pt idx="127">
                  <c:v>16.655290508417639</c:v>
                </c:pt>
                <c:pt idx="128">
                  <c:v>16.655290508417639</c:v>
                </c:pt>
                <c:pt idx="129">
                  <c:v>16.655290508417639</c:v>
                </c:pt>
                <c:pt idx="130">
                  <c:v>16.655290508417639</c:v>
                </c:pt>
                <c:pt idx="131">
                  <c:v>16.95270641035367</c:v>
                </c:pt>
                <c:pt idx="132">
                  <c:v>16.95270641035367</c:v>
                </c:pt>
                <c:pt idx="133">
                  <c:v>16.060458704545582</c:v>
                </c:pt>
                <c:pt idx="134">
                  <c:v>16.95270641035367</c:v>
                </c:pt>
                <c:pt idx="135">
                  <c:v>16.655290508417639</c:v>
                </c:pt>
                <c:pt idx="136">
                  <c:v>16.655290508417639</c:v>
                </c:pt>
                <c:pt idx="137">
                  <c:v>16.357874606481609</c:v>
                </c:pt>
                <c:pt idx="138">
                  <c:v>16.357874606481609</c:v>
                </c:pt>
                <c:pt idx="139">
                  <c:v>16.655290508417639</c:v>
                </c:pt>
                <c:pt idx="140">
                  <c:v>16.655290508417639</c:v>
                </c:pt>
                <c:pt idx="141">
                  <c:v>16.357874606481609</c:v>
                </c:pt>
                <c:pt idx="142">
                  <c:v>16.655290508417639</c:v>
                </c:pt>
                <c:pt idx="143">
                  <c:v>15.465626900673522</c:v>
                </c:pt>
                <c:pt idx="144">
                  <c:v>16.95270641035367</c:v>
                </c:pt>
                <c:pt idx="145">
                  <c:v>15.465626900673522</c:v>
                </c:pt>
                <c:pt idx="146">
                  <c:v>16.95270641035367</c:v>
                </c:pt>
                <c:pt idx="147">
                  <c:v>15.763042802609551</c:v>
                </c:pt>
                <c:pt idx="148">
                  <c:v>16.060458704545582</c:v>
                </c:pt>
                <c:pt idx="149">
                  <c:v>27.064847076178662</c:v>
                </c:pt>
                <c:pt idx="150">
                  <c:v>34.500244624579395</c:v>
                </c:pt>
                <c:pt idx="151">
                  <c:v>37.474403643939688</c:v>
                </c:pt>
                <c:pt idx="152">
                  <c:v>40.745978565236008</c:v>
                </c:pt>
                <c:pt idx="153">
                  <c:v>38.961483153619831</c:v>
                </c:pt>
                <c:pt idx="154">
                  <c:v>45.504632996212479</c:v>
                </c:pt>
                <c:pt idx="155">
                  <c:v>42.233058074916151</c:v>
                </c:pt>
                <c:pt idx="156">
                  <c:v>38.961483153619831</c:v>
                </c:pt>
                <c:pt idx="157">
                  <c:v>38.961483153619831</c:v>
                </c:pt>
                <c:pt idx="158">
                  <c:v>38.069235447811749</c:v>
                </c:pt>
                <c:pt idx="159">
                  <c:v>38.366651349747777</c:v>
                </c:pt>
                <c:pt idx="160">
                  <c:v>36.284740036195572</c:v>
                </c:pt>
                <c:pt idx="161">
                  <c:v>39.556314957491892</c:v>
                </c:pt>
                <c:pt idx="162">
                  <c:v>35.392492330387483</c:v>
                </c:pt>
                <c:pt idx="163">
                  <c:v>38.664067251683804</c:v>
                </c:pt>
                <c:pt idx="164">
                  <c:v>35.392492330387483</c:v>
                </c:pt>
                <c:pt idx="165">
                  <c:v>37.771819545875715</c:v>
                </c:pt>
                <c:pt idx="166">
                  <c:v>35.095076428451456</c:v>
                </c:pt>
                <c:pt idx="167">
                  <c:v>38.069235447811749</c:v>
                </c:pt>
                <c:pt idx="168">
                  <c:v>35.392492330387483</c:v>
                </c:pt>
                <c:pt idx="169">
                  <c:v>37.474403643939688</c:v>
                </c:pt>
                <c:pt idx="170">
                  <c:v>35.392492330387483</c:v>
                </c:pt>
                <c:pt idx="171">
                  <c:v>36.879571840067634</c:v>
                </c:pt>
                <c:pt idx="172">
                  <c:v>35.689908232323511</c:v>
                </c:pt>
                <c:pt idx="173">
                  <c:v>37.771819545875715</c:v>
                </c:pt>
                <c:pt idx="174">
                  <c:v>35.689908232323511</c:v>
                </c:pt>
                <c:pt idx="175">
                  <c:v>36.284740036195572</c:v>
                </c:pt>
                <c:pt idx="176">
                  <c:v>35.689908232323511</c:v>
                </c:pt>
                <c:pt idx="177">
                  <c:v>36.879571840067634</c:v>
                </c:pt>
                <c:pt idx="178">
                  <c:v>34.797660526515422</c:v>
                </c:pt>
                <c:pt idx="179">
                  <c:v>36.582155938131599</c:v>
                </c:pt>
                <c:pt idx="180">
                  <c:v>35.689908232323511</c:v>
                </c:pt>
                <c:pt idx="181">
                  <c:v>36.582155938131599</c:v>
                </c:pt>
                <c:pt idx="182">
                  <c:v>35.987324134259538</c:v>
                </c:pt>
                <c:pt idx="183">
                  <c:v>36.284740036195572</c:v>
                </c:pt>
                <c:pt idx="184">
                  <c:v>35.689908232323511</c:v>
                </c:pt>
                <c:pt idx="185">
                  <c:v>36.582155938131599</c:v>
                </c:pt>
                <c:pt idx="186">
                  <c:v>35.987324134259538</c:v>
                </c:pt>
                <c:pt idx="187">
                  <c:v>35.095076428451456</c:v>
                </c:pt>
                <c:pt idx="188">
                  <c:v>36.284740036195572</c:v>
                </c:pt>
                <c:pt idx="189">
                  <c:v>35.689908232323511</c:v>
                </c:pt>
                <c:pt idx="190">
                  <c:v>36.879571840067634</c:v>
                </c:pt>
                <c:pt idx="191">
                  <c:v>35.095076428451456</c:v>
                </c:pt>
                <c:pt idx="192">
                  <c:v>36.284740036195572</c:v>
                </c:pt>
                <c:pt idx="193">
                  <c:v>36.284740036195572</c:v>
                </c:pt>
                <c:pt idx="194">
                  <c:v>35.689908232323511</c:v>
                </c:pt>
                <c:pt idx="195">
                  <c:v>35.689908232323511</c:v>
                </c:pt>
                <c:pt idx="196">
                  <c:v>36.582155938131599</c:v>
                </c:pt>
                <c:pt idx="197">
                  <c:v>35.095076428451456</c:v>
                </c:pt>
                <c:pt idx="198">
                  <c:v>36.284740036195572</c:v>
                </c:pt>
                <c:pt idx="199">
                  <c:v>35.095076428451456</c:v>
                </c:pt>
                <c:pt idx="200">
                  <c:v>37.176987742003661</c:v>
                </c:pt>
                <c:pt idx="201">
                  <c:v>35.689908232323511</c:v>
                </c:pt>
                <c:pt idx="202">
                  <c:v>35.689908232323511</c:v>
                </c:pt>
                <c:pt idx="203">
                  <c:v>35.392492330387483</c:v>
                </c:pt>
                <c:pt idx="204">
                  <c:v>35.392492330387483</c:v>
                </c:pt>
                <c:pt idx="205">
                  <c:v>36.582155938131599</c:v>
                </c:pt>
                <c:pt idx="206">
                  <c:v>35.689908232323511</c:v>
                </c:pt>
                <c:pt idx="207">
                  <c:v>35.392492330387483</c:v>
                </c:pt>
                <c:pt idx="208">
                  <c:v>36.284740036195572</c:v>
                </c:pt>
                <c:pt idx="209">
                  <c:v>35.095076428451456</c:v>
                </c:pt>
                <c:pt idx="210">
                  <c:v>37.771819545875715</c:v>
                </c:pt>
                <c:pt idx="211">
                  <c:v>110.63871552020289</c:v>
                </c:pt>
                <c:pt idx="212">
                  <c:v>113.9102904414992</c:v>
                </c:pt>
                <c:pt idx="213">
                  <c:v>95.470504521465401</c:v>
                </c:pt>
                <c:pt idx="214">
                  <c:v>88.629938776936726</c:v>
                </c:pt>
                <c:pt idx="215">
                  <c:v>85.358363855640405</c:v>
                </c:pt>
                <c:pt idx="216">
                  <c:v>81.194541228535996</c:v>
                </c:pt>
                <c:pt idx="217">
                  <c:v>88.927354678872746</c:v>
                </c:pt>
                <c:pt idx="218">
                  <c:v>88.629938776936726</c:v>
                </c:pt>
                <c:pt idx="219">
                  <c:v>94.280840913721278</c:v>
                </c:pt>
                <c:pt idx="220">
                  <c:v>97.552415835017598</c:v>
                </c:pt>
                <c:pt idx="221">
                  <c:v>95.767920423401435</c:v>
                </c:pt>
                <c:pt idx="222">
                  <c:v>101.41882256018599</c:v>
                </c:pt>
                <c:pt idx="223">
                  <c:v>92.793761404041135</c:v>
                </c:pt>
                <c:pt idx="224">
                  <c:v>94.578256815657312</c:v>
                </c:pt>
                <c:pt idx="225">
                  <c:v>91.306681894360977</c:v>
                </c:pt>
                <c:pt idx="226">
                  <c:v>93.388593207913189</c:v>
                </c:pt>
                <c:pt idx="227">
                  <c:v>97.254999933081578</c:v>
                </c:pt>
                <c:pt idx="228">
                  <c:v>97.552415835017598</c:v>
                </c:pt>
                <c:pt idx="229">
                  <c:v>94.280840913721278</c:v>
                </c:pt>
                <c:pt idx="230">
                  <c:v>96.660168129209509</c:v>
                </c:pt>
                <c:pt idx="231">
                  <c:v>92.793761404041135</c:v>
                </c:pt>
                <c:pt idx="232">
                  <c:v>94.280840913721278</c:v>
                </c:pt>
                <c:pt idx="233">
                  <c:v>83.573868444024228</c:v>
                </c:pt>
                <c:pt idx="234">
                  <c:v>80.004877620791873</c:v>
                </c:pt>
                <c:pt idx="235">
                  <c:v>82.086788934344085</c:v>
                </c:pt>
                <c:pt idx="236">
                  <c:v>80.599709424663942</c:v>
                </c:pt>
                <c:pt idx="237">
                  <c:v>84.466116149832303</c:v>
                </c:pt>
                <c:pt idx="238">
                  <c:v>83.276452542088194</c:v>
                </c:pt>
                <c:pt idx="239">
                  <c:v>86.845443365320548</c:v>
                </c:pt>
                <c:pt idx="240">
                  <c:v>85.358363855640405</c:v>
                </c:pt>
                <c:pt idx="241">
                  <c:v>84.466116149832303</c:v>
                </c:pt>
                <c:pt idx="242">
                  <c:v>83.871284345960248</c:v>
                </c:pt>
                <c:pt idx="243">
                  <c:v>80.897125326599962</c:v>
                </c:pt>
                <c:pt idx="244">
                  <c:v>84.168700247896282</c:v>
                </c:pt>
                <c:pt idx="245">
                  <c:v>79.410045816919819</c:v>
                </c:pt>
                <c:pt idx="246">
                  <c:v>92.793761404041135</c:v>
                </c:pt>
                <c:pt idx="247">
                  <c:v>86.250611561448494</c:v>
                </c:pt>
                <c:pt idx="248">
                  <c:v>85.655779757576425</c:v>
                </c:pt>
                <c:pt idx="249">
                  <c:v>84.168700247896282</c:v>
                </c:pt>
                <c:pt idx="250">
                  <c:v>90.414434188552889</c:v>
                </c:pt>
                <c:pt idx="251">
                  <c:v>90.711850090488923</c:v>
                </c:pt>
                <c:pt idx="252">
                  <c:v>88.332522875000691</c:v>
                </c:pt>
                <c:pt idx="253">
                  <c:v>82.97903664015216</c:v>
                </c:pt>
                <c:pt idx="254">
                  <c:v>83.276452542088194</c:v>
                </c:pt>
                <c:pt idx="255">
                  <c:v>90.117018286616869</c:v>
                </c:pt>
                <c:pt idx="256">
                  <c:v>92.793761404041135</c:v>
                </c:pt>
                <c:pt idx="257">
                  <c:v>89.522186482744814</c:v>
                </c:pt>
                <c:pt idx="258">
                  <c:v>89.819602384680834</c:v>
                </c:pt>
                <c:pt idx="259">
                  <c:v>88.629938776936726</c:v>
                </c:pt>
                <c:pt idx="260">
                  <c:v>91.009265992424957</c:v>
                </c:pt>
                <c:pt idx="261">
                  <c:v>89.522186482744814</c:v>
                </c:pt>
                <c:pt idx="262">
                  <c:v>93.983425011785258</c:v>
                </c:pt>
                <c:pt idx="263">
                  <c:v>92.793761404041135</c:v>
                </c:pt>
                <c:pt idx="264">
                  <c:v>93.388593207913189</c:v>
                </c:pt>
                <c:pt idx="265">
                  <c:v>92.19892960016908</c:v>
                </c:pt>
                <c:pt idx="266">
                  <c:v>87.440275169192603</c:v>
                </c:pt>
                <c:pt idx="267">
                  <c:v>86.845443365320548</c:v>
                </c:pt>
                <c:pt idx="268">
                  <c:v>85.060947953704371</c:v>
                </c:pt>
                <c:pt idx="269">
                  <c:v>90.117018286616869</c:v>
                </c:pt>
                <c:pt idx="270">
                  <c:v>87.142859267256583</c:v>
                </c:pt>
                <c:pt idx="271">
                  <c:v>89.522186482744814</c:v>
                </c:pt>
                <c:pt idx="272">
                  <c:v>89.522186482744814</c:v>
                </c:pt>
                <c:pt idx="273">
                  <c:v>88.332522875000691</c:v>
                </c:pt>
                <c:pt idx="274">
                  <c:v>88.927354678872746</c:v>
                </c:pt>
                <c:pt idx="275">
                  <c:v>87.142859267256583</c:v>
                </c:pt>
                <c:pt idx="276">
                  <c:v>88.629938776936726</c:v>
                </c:pt>
                <c:pt idx="277">
                  <c:v>86.845443365320548</c:v>
                </c:pt>
                <c:pt idx="278">
                  <c:v>88.629938776936726</c:v>
                </c:pt>
                <c:pt idx="279">
                  <c:v>89.522186482744814</c:v>
                </c:pt>
                <c:pt idx="280">
                  <c:v>87.737691071128637</c:v>
                </c:pt>
                <c:pt idx="281">
                  <c:v>115.69478585311538</c:v>
                </c:pt>
                <c:pt idx="282">
                  <c:v>110.93613142213891</c:v>
                </c:pt>
                <c:pt idx="283">
                  <c:v>110.63871552020289</c:v>
                </c:pt>
                <c:pt idx="284">
                  <c:v>108.25938830471465</c:v>
                </c:pt>
                <c:pt idx="285">
                  <c:v>104.39298157954627</c:v>
                </c:pt>
                <c:pt idx="286">
                  <c:v>109.44905191245876</c:v>
                </c:pt>
                <c:pt idx="287">
                  <c:v>108.85422010858672</c:v>
                </c:pt>
                <c:pt idx="288">
                  <c:v>109.74646781439479</c:v>
                </c:pt>
                <c:pt idx="289">
                  <c:v>107.36714059890657</c:v>
                </c:pt>
                <c:pt idx="290">
                  <c:v>104.69039748148231</c:v>
                </c:pt>
                <c:pt idx="291">
                  <c:v>105.88006108922643</c:v>
                </c:pt>
                <c:pt idx="292">
                  <c:v>106.47489289309847</c:v>
                </c:pt>
                <c:pt idx="293">
                  <c:v>106.17747699116246</c:v>
                </c:pt>
                <c:pt idx="294">
                  <c:v>102.31107026599406</c:v>
                </c:pt>
                <c:pt idx="295">
                  <c:v>102.90590206986613</c:v>
                </c:pt>
                <c:pt idx="296">
                  <c:v>100.52657485437788</c:v>
                </c:pt>
                <c:pt idx="297">
                  <c:v>99.63432714856981</c:v>
                </c:pt>
                <c:pt idx="298">
                  <c:v>105.5826451872904</c:v>
                </c:pt>
                <c:pt idx="299">
                  <c:v>103.7981497756742</c:v>
                </c:pt>
                <c:pt idx="300">
                  <c:v>108.85422010858672</c:v>
                </c:pt>
                <c:pt idx="301">
                  <c:v>109.74646781439479</c:v>
                </c:pt>
                <c:pt idx="302">
                  <c:v>113.31545863762716</c:v>
                </c:pt>
                <c:pt idx="303">
                  <c:v>115.99220175505141</c:v>
                </c:pt>
                <c:pt idx="304">
                  <c:v>114.8025381473073</c:v>
                </c:pt>
                <c:pt idx="305">
                  <c:v>113.01804273569113</c:v>
                </c:pt>
                <c:pt idx="306">
                  <c:v>110.04388371633082</c:v>
                </c:pt>
                <c:pt idx="307">
                  <c:v>112.42321093181906</c:v>
                </c:pt>
                <c:pt idx="308">
                  <c:v>124.02243110732421</c:v>
                </c:pt>
                <c:pt idx="309">
                  <c:v>149.89761457575875</c:v>
                </c:pt>
                <c:pt idx="310">
                  <c:v>119.26377667634775</c:v>
                </c:pt>
                <c:pt idx="311">
                  <c:v>112.12579502988304</c:v>
                </c:pt>
                <c:pt idx="312">
                  <c:v>114.20770634343523</c:v>
                </c:pt>
                <c:pt idx="313">
                  <c:v>123.13018340151612</c:v>
                </c:pt>
                <c:pt idx="314">
                  <c:v>135.9190671847654</c:v>
                </c:pt>
                <c:pt idx="315">
                  <c:v>139.19064210606169</c:v>
                </c:pt>
                <c:pt idx="316">
                  <c:v>138.89322620412568</c:v>
                </c:pt>
                <c:pt idx="317">
                  <c:v>138.00097849831758</c:v>
                </c:pt>
                <c:pt idx="318">
                  <c:v>133.53973996927715</c:v>
                </c:pt>
                <c:pt idx="319">
                  <c:v>135.9190671847654</c:v>
                </c:pt>
                <c:pt idx="320">
                  <c:v>131.75524455766094</c:v>
                </c:pt>
                <c:pt idx="321">
                  <c:v>124.02243110732421</c:v>
                </c:pt>
                <c:pt idx="322">
                  <c:v>125.80692651894037</c:v>
                </c:pt>
                <c:pt idx="323">
                  <c:v>121.34568798989993</c:v>
                </c:pt>
                <c:pt idx="324">
                  <c:v>121.04827208796392</c:v>
                </c:pt>
                <c:pt idx="325">
                  <c:v>124.02243110732421</c:v>
                </c:pt>
                <c:pt idx="326">
                  <c:v>123.42759930345214</c:v>
                </c:pt>
                <c:pt idx="327">
                  <c:v>122.83276749958009</c:v>
                </c:pt>
                <c:pt idx="328">
                  <c:v>119.56119257828378</c:v>
                </c:pt>
                <c:pt idx="329">
                  <c:v>119.56119257828378</c:v>
                </c:pt>
                <c:pt idx="330">
                  <c:v>118.37152897053964</c:v>
                </c:pt>
                <c:pt idx="331">
                  <c:v>123.13018340151612</c:v>
                </c:pt>
                <c:pt idx="332">
                  <c:v>125.50951061700437</c:v>
                </c:pt>
                <c:pt idx="333">
                  <c:v>124.9146788131323</c:v>
                </c:pt>
                <c:pt idx="334">
                  <c:v>126.10434242087641</c:v>
                </c:pt>
                <c:pt idx="335">
                  <c:v>115.99220175505141</c:v>
                </c:pt>
                <c:pt idx="336">
                  <c:v>123.13018340151612</c:v>
                </c:pt>
                <c:pt idx="337">
                  <c:v>123.72501520538817</c:v>
                </c:pt>
                <c:pt idx="338">
                  <c:v>125.80692651894037</c:v>
                </c:pt>
                <c:pt idx="339">
                  <c:v>117.77669716666759</c:v>
                </c:pt>
                <c:pt idx="340">
                  <c:v>124.31984700926023</c:v>
                </c:pt>
                <c:pt idx="341">
                  <c:v>161.19941884932788</c:v>
                </c:pt>
                <c:pt idx="342">
                  <c:v>146.03120785059036</c:v>
                </c:pt>
                <c:pt idx="343">
                  <c:v>146.3286237525264</c:v>
                </c:pt>
                <c:pt idx="344">
                  <c:v>138.89322620412568</c:v>
                </c:pt>
                <c:pt idx="345">
                  <c:v>134.72940357702126</c:v>
                </c:pt>
                <c:pt idx="346">
                  <c:v>142.75963292929404</c:v>
                </c:pt>
                <c:pt idx="347">
                  <c:v>130.2681650479808</c:v>
                </c:pt>
                <c:pt idx="348">
                  <c:v>140.97513751767787</c:v>
                </c:pt>
                <c:pt idx="349">
                  <c:v>135.62165128282936</c:v>
                </c:pt>
                <c:pt idx="350">
                  <c:v>139.78547390993376</c:v>
                </c:pt>
                <c:pt idx="351">
                  <c:v>132.94490816540508</c:v>
                </c:pt>
                <c:pt idx="352">
                  <c:v>135.62165128282936</c:v>
                </c:pt>
                <c:pt idx="353">
                  <c:v>129.9707491460448</c:v>
                </c:pt>
                <c:pt idx="354">
                  <c:v>129.37591734217273</c:v>
                </c:pt>
                <c:pt idx="355">
                  <c:v>124.61726291119626</c:v>
                </c:pt>
                <c:pt idx="356">
                  <c:v>118.37152897053964</c:v>
                </c:pt>
                <c:pt idx="357">
                  <c:v>117.47928126473157</c:v>
                </c:pt>
                <c:pt idx="358">
                  <c:v>127.88883783249258</c:v>
                </c:pt>
                <c:pt idx="359">
                  <c:v>122.23793569570803</c:v>
                </c:pt>
                <c:pt idx="360">
                  <c:v>117.18186536279553</c:v>
                </c:pt>
                <c:pt idx="361">
                  <c:v>113.31545863762716</c:v>
                </c:pt>
                <c:pt idx="362">
                  <c:v>110.63871552020289</c:v>
                </c:pt>
                <c:pt idx="363">
                  <c:v>115.99220175505141</c:v>
                </c:pt>
                <c:pt idx="364">
                  <c:v>117.77669716666759</c:v>
                </c:pt>
                <c:pt idx="365">
                  <c:v>123.42759930345214</c:v>
                </c:pt>
                <c:pt idx="366">
                  <c:v>124.31984700926023</c:v>
                </c:pt>
                <c:pt idx="367">
                  <c:v>125.50951061700437</c:v>
                </c:pt>
                <c:pt idx="368">
                  <c:v>131.45782865572494</c:v>
                </c:pt>
                <c:pt idx="369">
                  <c:v>130.56558094991684</c:v>
                </c:pt>
                <c:pt idx="370">
                  <c:v>128.78108553830066</c:v>
                </c:pt>
                <c:pt idx="371">
                  <c:v>124.9146788131323</c:v>
                </c:pt>
                <c:pt idx="372">
                  <c:v>129.37591734217273</c:v>
                </c:pt>
                <c:pt idx="373">
                  <c:v>127.88883783249258</c:v>
                </c:pt>
                <c:pt idx="374">
                  <c:v>128.78108553830066</c:v>
                </c:pt>
                <c:pt idx="375">
                  <c:v>125.80692651894037</c:v>
                </c:pt>
                <c:pt idx="376">
                  <c:v>127.29400602862052</c:v>
                </c:pt>
                <c:pt idx="377">
                  <c:v>126.40175832281244</c:v>
                </c:pt>
                <c:pt idx="378">
                  <c:v>131.45782865572494</c:v>
                </c:pt>
                <c:pt idx="379">
                  <c:v>127.29400602862052</c:v>
                </c:pt>
                <c:pt idx="380">
                  <c:v>129.07850144023669</c:v>
                </c:pt>
                <c:pt idx="381">
                  <c:v>128.18625373442862</c:v>
                </c:pt>
                <c:pt idx="382">
                  <c:v>137.40614669444554</c:v>
                </c:pt>
                <c:pt idx="383">
                  <c:v>134.13457177314922</c:v>
                </c:pt>
                <c:pt idx="384">
                  <c:v>135.62165128282936</c:v>
                </c:pt>
                <c:pt idx="385">
                  <c:v>129.67333324410876</c:v>
                </c:pt>
                <c:pt idx="386">
                  <c:v>136.2164830867014</c:v>
                </c:pt>
                <c:pt idx="387">
                  <c:v>138.29839440025361</c:v>
                </c:pt>
                <c:pt idx="388">
                  <c:v>130.86299685185287</c:v>
                </c:pt>
                <c:pt idx="389">
                  <c:v>131.1604127537889</c:v>
                </c:pt>
                <c:pt idx="390">
                  <c:v>136.51389898863744</c:v>
                </c:pt>
                <c:pt idx="391">
                  <c:v>132.94490816540508</c:v>
                </c:pt>
                <c:pt idx="392">
                  <c:v>139.19064210606169</c:v>
                </c:pt>
                <c:pt idx="393">
                  <c:v>128.78108553830066</c:v>
                </c:pt>
                <c:pt idx="394">
                  <c:v>127.88883783249258</c:v>
                </c:pt>
                <c:pt idx="395">
                  <c:v>131.1604127537889</c:v>
                </c:pt>
                <c:pt idx="396">
                  <c:v>133.83715587121318</c:v>
                </c:pt>
                <c:pt idx="397">
                  <c:v>128.78108553830066</c:v>
                </c:pt>
                <c:pt idx="398">
                  <c:v>129.67333324410876</c:v>
                </c:pt>
                <c:pt idx="399">
                  <c:v>138.00097849831758</c:v>
                </c:pt>
                <c:pt idx="400">
                  <c:v>134.13457177314922</c:v>
                </c:pt>
                <c:pt idx="401">
                  <c:v>134.13457177314922</c:v>
                </c:pt>
                <c:pt idx="402">
                  <c:v>129.9707491460448</c:v>
                </c:pt>
                <c:pt idx="403">
                  <c:v>132.94490816540508</c:v>
                </c:pt>
                <c:pt idx="404">
                  <c:v>135.62165128282936</c:v>
                </c:pt>
                <c:pt idx="405">
                  <c:v>140.97513751767787</c:v>
                </c:pt>
                <c:pt idx="406">
                  <c:v>142.75963292929404</c:v>
                </c:pt>
                <c:pt idx="407">
                  <c:v>138.59581030218965</c:v>
                </c:pt>
                <c:pt idx="408">
                  <c:v>132.35007636153301</c:v>
                </c:pt>
                <c:pt idx="409">
                  <c:v>133.53973996927715</c:v>
                </c:pt>
                <c:pt idx="410">
                  <c:v>144.84154424284625</c:v>
                </c:pt>
                <c:pt idx="411">
                  <c:v>142.75963292929404</c:v>
                </c:pt>
                <c:pt idx="412">
                  <c:v>149.30278277188671</c:v>
                </c:pt>
                <c:pt idx="413">
                  <c:v>145.43637604671832</c:v>
                </c:pt>
                <c:pt idx="414">
                  <c:v>149.30278277188671</c:v>
                </c:pt>
                <c:pt idx="415">
                  <c:v>155.84593261447932</c:v>
                </c:pt>
                <c:pt idx="416">
                  <c:v>152.276941791247</c:v>
                </c:pt>
                <c:pt idx="417">
                  <c:v>149.89761457575875</c:v>
                </c:pt>
                <c:pt idx="418">
                  <c:v>142.75963292929404</c:v>
                </c:pt>
                <c:pt idx="419">
                  <c:v>145.73379194865433</c:v>
                </c:pt>
                <c:pt idx="420">
                  <c:v>142.16480112542197</c:v>
                </c:pt>
                <c:pt idx="421">
                  <c:v>146.03120785059036</c:v>
                </c:pt>
                <c:pt idx="422">
                  <c:v>142.16480112542197</c:v>
                </c:pt>
                <c:pt idx="423">
                  <c:v>140.38030571380583</c:v>
                </c:pt>
                <c:pt idx="424">
                  <c:v>151.68210998737493</c:v>
                </c:pt>
                <c:pt idx="425">
                  <c:v>144.84154424284625</c:v>
                </c:pt>
                <c:pt idx="426">
                  <c:v>132.94490816540508</c:v>
                </c:pt>
                <c:pt idx="427">
                  <c:v>133.53973996927715</c:v>
                </c:pt>
                <c:pt idx="428">
                  <c:v>132.94490816540508</c:v>
                </c:pt>
                <c:pt idx="429">
                  <c:v>139.19064210606169</c:v>
                </c:pt>
                <c:pt idx="430">
                  <c:v>134.72940357702126</c:v>
                </c:pt>
                <c:pt idx="431">
                  <c:v>149.60019867382272</c:v>
                </c:pt>
                <c:pt idx="432">
                  <c:v>150.19503047769479</c:v>
                </c:pt>
                <c:pt idx="433">
                  <c:v>168.03998459385653</c:v>
                </c:pt>
                <c:pt idx="434">
                  <c:v>154.06143720286315</c:v>
                </c:pt>
                <c:pt idx="435">
                  <c:v>136.51389898863744</c:v>
                </c:pt>
                <c:pt idx="436">
                  <c:v>145.43637604671832</c:v>
                </c:pt>
                <c:pt idx="437">
                  <c:v>143.65188063510212</c:v>
                </c:pt>
                <c:pt idx="438">
                  <c:v>153.16918949705507</c:v>
                </c:pt>
                <c:pt idx="439">
                  <c:v>158.22525982996757</c:v>
                </c:pt>
                <c:pt idx="440">
                  <c:v>147.51828736027053</c:v>
                </c:pt>
                <c:pt idx="441">
                  <c:v>152.574357693183</c:v>
                </c:pt>
                <c:pt idx="442">
                  <c:v>158.5226757319036</c:v>
                </c:pt>
                <c:pt idx="443">
                  <c:v>141.56996932154993</c:v>
                </c:pt>
                <c:pt idx="444">
                  <c:v>141.2725534196139</c:v>
                </c:pt>
                <c:pt idx="445">
                  <c:v>138.00097849831758</c:v>
                </c:pt>
                <c:pt idx="446">
                  <c:v>142.46221702735801</c:v>
                </c:pt>
                <c:pt idx="447">
                  <c:v>141.86738522348597</c:v>
                </c:pt>
                <c:pt idx="448">
                  <c:v>138.59581030218965</c:v>
                </c:pt>
                <c:pt idx="449">
                  <c:v>137.40614669444554</c:v>
                </c:pt>
                <c:pt idx="450">
                  <c:v>140.38030571380583</c:v>
                </c:pt>
                <c:pt idx="451">
                  <c:v>135.02681947895729</c:v>
                </c:pt>
                <c:pt idx="452">
                  <c:v>137.1087307925095</c:v>
                </c:pt>
                <c:pt idx="453">
                  <c:v>134.43198767508522</c:v>
                </c:pt>
                <c:pt idx="454">
                  <c:v>137.40614669444554</c:v>
                </c:pt>
                <c:pt idx="455">
                  <c:v>139.19064210606169</c:v>
                </c:pt>
                <c:pt idx="456">
                  <c:v>135.32423538089333</c:v>
                </c:pt>
                <c:pt idx="457">
                  <c:v>132.05266045959698</c:v>
                </c:pt>
                <c:pt idx="458">
                  <c:v>132.35007636153301</c:v>
                </c:pt>
                <c:pt idx="459">
                  <c:v>130.56558094991684</c:v>
                </c:pt>
                <c:pt idx="460">
                  <c:v>131.75524455766094</c:v>
                </c:pt>
                <c:pt idx="461">
                  <c:v>132.05266045959698</c:v>
                </c:pt>
                <c:pt idx="462">
                  <c:v>141.2725534196139</c:v>
                </c:pt>
                <c:pt idx="463">
                  <c:v>136.51389898863744</c:v>
                </c:pt>
                <c:pt idx="464">
                  <c:v>135.32423538089333</c:v>
                </c:pt>
                <c:pt idx="465">
                  <c:v>135.02681947895729</c:v>
                </c:pt>
                <c:pt idx="466">
                  <c:v>130.56558094991684</c:v>
                </c:pt>
                <c:pt idx="467">
                  <c:v>133.53973996927715</c:v>
                </c:pt>
                <c:pt idx="468">
                  <c:v>130.2681650479808</c:v>
                </c:pt>
                <c:pt idx="469">
                  <c:v>127.59142193055655</c:v>
                </c:pt>
                <c:pt idx="470">
                  <c:v>132.05266045959698</c:v>
                </c:pt>
                <c:pt idx="471">
                  <c:v>127.88883783249258</c:v>
                </c:pt>
                <c:pt idx="472">
                  <c:v>129.9707491460448</c:v>
                </c:pt>
                <c:pt idx="473">
                  <c:v>128.48366963636465</c:v>
                </c:pt>
                <c:pt idx="474">
                  <c:v>129.67333324410876</c:v>
                </c:pt>
                <c:pt idx="475">
                  <c:v>140.38030571380583</c:v>
                </c:pt>
                <c:pt idx="476">
                  <c:v>136.51389898863744</c:v>
                </c:pt>
                <c:pt idx="477">
                  <c:v>137.1087307925095</c:v>
                </c:pt>
                <c:pt idx="478">
                  <c:v>134.72940357702126</c:v>
                </c:pt>
                <c:pt idx="479">
                  <c:v>132.35007636153301</c:v>
                </c:pt>
                <c:pt idx="480">
                  <c:v>136.81131489057347</c:v>
                </c:pt>
                <c:pt idx="481">
                  <c:v>135.9190671847654</c:v>
                </c:pt>
                <c:pt idx="482">
                  <c:v>138.59581030218965</c:v>
                </c:pt>
                <c:pt idx="483">
                  <c:v>133.53973996927715</c:v>
                </c:pt>
                <c:pt idx="484">
                  <c:v>138.00097849831758</c:v>
                </c:pt>
                <c:pt idx="485">
                  <c:v>134.72940357702126</c:v>
                </c:pt>
                <c:pt idx="486">
                  <c:v>139.48805800799772</c:v>
                </c:pt>
                <c:pt idx="487">
                  <c:v>138.59581030218965</c:v>
                </c:pt>
                <c:pt idx="488">
                  <c:v>131.75524455766094</c:v>
                </c:pt>
                <c:pt idx="489">
                  <c:v>129.37591734217273</c:v>
                </c:pt>
                <c:pt idx="490">
                  <c:v>136.51389898863744</c:v>
                </c:pt>
                <c:pt idx="491">
                  <c:v>136.81131489057347</c:v>
                </c:pt>
                <c:pt idx="492">
                  <c:v>133.53973996927715</c:v>
                </c:pt>
                <c:pt idx="493">
                  <c:v>126.69917422474848</c:v>
                </c:pt>
                <c:pt idx="494">
                  <c:v>114.8025381473073</c:v>
                </c:pt>
                <c:pt idx="495">
                  <c:v>113.61287453956319</c:v>
                </c:pt>
                <c:pt idx="496">
                  <c:v>114.20770634343523</c:v>
                </c:pt>
                <c:pt idx="497">
                  <c:v>116.58703355892348</c:v>
                </c:pt>
                <c:pt idx="498">
                  <c:v>107.96197240277861</c:v>
                </c:pt>
                <c:pt idx="499">
                  <c:v>112.12579502988304</c:v>
                </c:pt>
                <c:pt idx="500">
                  <c:v>114.50512224537127</c:v>
                </c:pt>
                <c:pt idx="501">
                  <c:v>108.55680420665068</c:v>
                </c:pt>
                <c:pt idx="502">
                  <c:v>115.39736995117934</c:v>
                </c:pt>
                <c:pt idx="503">
                  <c:v>108.55680420665068</c:v>
                </c:pt>
                <c:pt idx="504">
                  <c:v>111.82837912794702</c:v>
                </c:pt>
                <c:pt idx="505">
                  <c:v>117.18186536279553</c:v>
                </c:pt>
                <c:pt idx="506">
                  <c:v>115.69478585311538</c:v>
                </c:pt>
                <c:pt idx="507">
                  <c:v>115.99220175505141</c:v>
                </c:pt>
                <c:pt idx="508">
                  <c:v>118.07411306860362</c:v>
                </c:pt>
                <c:pt idx="509">
                  <c:v>123.42759930345214</c:v>
                </c:pt>
                <c:pt idx="510">
                  <c:v>125.21209471506833</c:v>
                </c:pt>
                <c:pt idx="511">
                  <c:v>127.88883783249258</c:v>
                </c:pt>
                <c:pt idx="512">
                  <c:v>131.45782865572494</c:v>
                </c:pt>
                <c:pt idx="513">
                  <c:v>130.56558094991684</c:v>
                </c:pt>
                <c:pt idx="514">
                  <c:v>131.45782865572494</c:v>
                </c:pt>
                <c:pt idx="515">
                  <c:v>129.07850144023669</c:v>
                </c:pt>
                <c:pt idx="516">
                  <c:v>132.05266045959698</c:v>
                </c:pt>
                <c:pt idx="517">
                  <c:v>134.13457177314922</c:v>
                </c:pt>
                <c:pt idx="518">
                  <c:v>133.24232406734112</c:v>
                </c:pt>
                <c:pt idx="519">
                  <c:v>131.75524455766094</c:v>
                </c:pt>
                <c:pt idx="520">
                  <c:v>124.61726291119626</c:v>
                </c:pt>
                <c:pt idx="521">
                  <c:v>125.21209471506833</c:v>
                </c:pt>
                <c:pt idx="522">
                  <c:v>131.1604127537889</c:v>
                </c:pt>
                <c:pt idx="523">
                  <c:v>134.13457177314922</c:v>
                </c:pt>
                <c:pt idx="524">
                  <c:v>134.43198767508522</c:v>
                </c:pt>
                <c:pt idx="525">
                  <c:v>141.56996932154993</c:v>
                </c:pt>
                <c:pt idx="526">
                  <c:v>176.96246165193742</c:v>
                </c:pt>
                <c:pt idx="527">
                  <c:v>172.50122312289699</c:v>
                </c:pt>
                <c:pt idx="528">
                  <c:v>154.95368490867125</c:v>
                </c:pt>
                <c:pt idx="529">
                  <c:v>146.3286237525264</c:v>
                </c:pt>
                <c:pt idx="530">
                  <c:v>142.16480112542197</c:v>
                </c:pt>
                <c:pt idx="531">
                  <c:v>138.89322620412568</c:v>
                </c:pt>
                <c:pt idx="532">
                  <c:v>141.2725534196139</c:v>
                </c:pt>
                <c:pt idx="533">
                  <c:v>141.56996932154993</c:v>
                </c:pt>
                <c:pt idx="534">
                  <c:v>149.00536686995068</c:v>
                </c:pt>
                <c:pt idx="535">
                  <c:v>156.14334851641536</c:v>
                </c:pt>
                <c:pt idx="536">
                  <c:v>153.46660539899111</c:v>
                </c:pt>
                <c:pt idx="537">
                  <c:v>147.81570326220657</c:v>
                </c:pt>
                <c:pt idx="538">
                  <c:v>145.13896014478229</c:v>
                </c:pt>
                <c:pt idx="539">
                  <c:v>141.56996932154993</c:v>
                </c:pt>
                <c:pt idx="540">
                  <c:v>140.67772161574183</c:v>
                </c:pt>
                <c:pt idx="541">
                  <c:v>138.00097849831758</c:v>
                </c:pt>
                <c:pt idx="542">
                  <c:v>134.72940357702126</c:v>
                </c:pt>
                <c:pt idx="543">
                  <c:v>138.59581030218965</c:v>
                </c:pt>
                <c:pt idx="544">
                  <c:v>140.97513751767787</c:v>
                </c:pt>
                <c:pt idx="545">
                  <c:v>140.38030571380583</c:v>
                </c:pt>
                <c:pt idx="546">
                  <c:v>141.2725534196139</c:v>
                </c:pt>
                <c:pt idx="547">
                  <c:v>139.78547390993376</c:v>
                </c:pt>
                <c:pt idx="548">
                  <c:v>139.19064210606169</c:v>
                </c:pt>
                <c:pt idx="549">
                  <c:v>139.78547390993376</c:v>
                </c:pt>
                <c:pt idx="550">
                  <c:v>141.2725534196139</c:v>
                </c:pt>
                <c:pt idx="551">
                  <c:v>140.67772161574183</c:v>
                </c:pt>
                <c:pt idx="552">
                  <c:v>138.89322620412568</c:v>
                </c:pt>
                <c:pt idx="553">
                  <c:v>136.2164830867014</c:v>
                </c:pt>
                <c:pt idx="554">
                  <c:v>133.53973996927715</c:v>
                </c:pt>
                <c:pt idx="555">
                  <c:v>135.32423538089333</c:v>
                </c:pt>
                <c:pt idx="556">
                  <c:v>141.86738522348597</c:v>
                </c:pt>
                <c:pt idx="557">
                  <c:v>135.32423538089333</c:v>
                </c:pt>
                <c:pt idx="558">
                  <c:v>133.24232406734112</c:v>
                </c:pt>
                <c:pt idx="559">
                  <c:v>131.75524455766094</c:v>
                </c:pt>
                <c:pt idx="560">
                  <c:v>133.83715587121318</c:v>
                </c:pt>
                <c:pt idx="561">
                  <c:v>134.13457177314922</c:v>
                </c:pt>
                <c:pt idx="562">
                  <c:v>138.00097849831758</c:v>
                </c:pt>
                <c:pt idx="563">
                  <c:v>137.70356259638154</c:v>
                </c:pt>
                <c:pt idx="564">
                  <c:v>134.72940357702126</c:v>
                </c:pt>
                <c:pt idx="565">
                  <c:v>137.1087307925095</c:v>
                </c:pt>
                <c:pt idx="566">
                  <c:v>135.02681947895729</c:v>
                </c:pt>
                <c:pt idx="567">
                  <c:v>129.67333324410876</c:v>
                </c:pt>
                <c:pt idx="568">
                  <c:v>126.99659012668451</c:v>
                </c:pt>
                <c:pt idx="569">
                  <c:v>131.1604127537889</c:v>
                </c:pt>
                <c:pt idx="570">
                  <c:v>136.2164830867014</c:v>
                </c:pt>
                <c:pt idx="571">
                  <c:v>133.83715587121318</c:v>
                </c:pt>
                <c:pt idx="572">
                  <c:v>134.72940357702126</c:v>
                </c:pt>
                <c:pt idx="573">
                  <c:v>131.45782865572494</c:v>
                </c:pt>
                <c:pt idx="574">
                  <c:v>123.13018340151612</c:v>
                </c:pt>
                <c:pt idx="575">
                  <c:v>128.48366963636465</c:v>
                </c:pt>
                <c:pt idx="576">
                  <c:v>132.05266045959698</c:v>
                </c:pt>
                <c:pt idx="577">
                  <c:v>130.2681650479808</c:v>
                </c:pt>
                <c:pt idx="578">
                  <c:v>132.35007636153301</c:v>
                </c:pt>
                <c:pt idx="579">
                  <c:v>133.83715587121318</c:v>
                </c:pt>
                <c:pt idx="580">
                  <c:v>130.56558094991684</c:v>
                </c:pt>
                <c:pt idx="581">
                  <c:v>128.78108553830066</c:v>
                </c:pt>
                <c:pt idx="582">
                  <c:v>135.02681947895729</c:v>
                </c:pt>
                <c:pt idx="583">
                  <c:v>130.2681650479808</c:v>
                </c:pt>
                <c:pt idx="584">
                  <c:v>131.1604127537889</c:v>
                </c:pt>
                <c:pt idx="585">
                  <c:v>127.29400602862052</c:v>
                </c:pt>
                <c:pt idx="586">
                  <c:v>126.10434242087641</c:v>
                </c:pt>
                <c:pt idx="587">
                  <c:v>128.78108553830066</c:v>
                </c:pt>
                <c:pt idx="588">
                  <c:v>135.9190671847654</c:v>
                </c:pt>
                <c:pt idx="589">
                  <c:v>134.72940357702126</c:v>
                </c:pt>
                <c:pt idx="590">
                  <c:v>133.83715587121318</c:v>
                </c:pt>
                <c:pt idx="591">
                  <c:v>137.40614669444554</c:v>
                </c:pt>
                <c:pt idx="592">
                  <c:v>138.29839440025361</c:v>
                </c:pt>
                <c:pt idx="593">
                  <c:v>133.24232406734112</c:v>
                </c:pt>
                <c:pt idx="594">
                  <c:v>133.24232406734112</c:v>
                </c:pt>
                <c:pt idx="595">
                  <c:v>139.19064210606169</c:v>
                </c:pt>
                <c:pt idx="596">
                  <c:v>135.02681947895729</c:v>
                </c:pt>
                <c:pt idx="597">
                  <c:v>139.78547390993376</c:v>
                </c:pt>
                <c:pt idx="598">
                  <c:v>138.00097849831758</c:v>
                </c:pt>
                <c:pt idx="599">
                  <c:v>131.45782865572494</c:v>
                </c:pt>
                <c:pt idx="600">
                  <c:v>132.05266045959698</c:v>
                </c:pt>
                <c:pt idx="601">
                  <c:v>138.29839440025361</c:v>
                </c:pt>
                <c:pt idx="602">
                  <c:v>136.51389898863744</c:v>
                </c:pt>
                <c:pt idx="603">
                  <c:v>138.59581030218965</c:v>
                </c:pt>
                <c:pt idx="604">
                  <c:v>134.72940357702126</c:v>
                </c:pt>
                <c:pt idx="605">
                  <c:v>135.32423538089333</c:v>
                </c:pt>
                <c:pt idx="606">
                  <c:v>133.83715587121318</c:v>
                </c:pt>
                <c:pt idx="607">
                  <c:v>139.78547390993376</c:v>
                </c:pt>
                <c:pt idx="608">
                  <c:v>144.24671243897419</c:v>
                </c:pt>
                <c:pt idx="609">
                  <c:v>142.46221702735801</c:v>
                </c:pt>
                <c:pt idx="610">
                  <c:v>143.65188063510212</c:v>
                </c:pt>
                <c:pt idx="611">
                  <c:v>149.89761457575875</c:v>
                </c:pt>
                <c:pt idx="612">
                  <c:v>145.13896014478229</c:v>
                </c:pt>
                <c:pt idx="613">
                  <c:v>149.00536686995068</c:v>
                </c:pt>
                <c:pt idx="614">
                  <c:v>148.11311916414257</c:v>
                </c:pt>
                <c:pt idx="615">
                  <c:v>149.30278277188671</c:v>
                </c:pt>
                <c:pt idx="616">
                  <c:v>152.276941791247</c:v>
                </c:pt>
                <c:pt idx="617">
                  <c:v>131.1604127537889</c:v>
                </c:pt>
                <c:pt idx="618">
                  <c:v>129.07850144023669</c:v>
                </c:pt>
                <c:pt idx="619">
                  <c:v>133.53973996927715</c:v>
                </c:pt>
                <c:pt idx="620">
                  <c:v>134.13457177314922</c:v>
                </c:pt>
                <c:pt idx="621">
                  <c:v>131.45782865572494</c:v>
                </c:pt>
                <c:pt idx="622">
                  <c:v>134.72940357702126</c:v>
                </c:pt>
                <c:pt idx="623">
                  <c:v>140.97513751767787</c:v>
                </c:pt>
                <c:pt idx="624">
                  <c:v>133.53973996927715</c:v>
                </c:pt>
                <c:pt idx="625">
                  <c:v>132.94490816540508</c:v>
                </c:pt>
                <c:pt idx="626">
                  <c:v>124.02243110732421</c:v>
                </c:pt>
                <c:pt idx="627">
                  <c:v>128.18625373442862</c:v>
                </c:pt>
                <c:pt idx="628">
                  <c:v>137.40614669444554</c:v>
                </c:pt>
                <c:pt idx="629">
                  <c:v>146.3286237525264</c:v>
                </c:pt>
                <c:pt idx="630">
                  <c:v>140.38030571380583</c:v>
                </c:pt>
                <c:pt idx="631">
                  <c:v>143.05704883123008</c:v>
                </c:pt>
                <c:pt idx="632">
                  <c:v>139.19064210606169</c:v>
                </c:pt>
                <c:pt idx="633">
                  <c:v>135.62165128282936</c:v>
                </c:pt>
                <c:pt idx="634">
                  <c:v>133.83715587121318</c:v>
                </c:pt>
                <c:pt idx="635">
                  <c:v>135.32423538089333</c:v>
                </c:pt>
                <c:pt idx="636">
                  <c:v>134.13457177314922</c:v>
                </c:pt>
                <c:pt idx="637">
                  <c:v>135.02681947895729</c:v>
                </c:pt>
                <c:pt idx="638">
                  <c:v>132.64749226346905</c:v>
                </c:pt>
                <c:pt idx="639">
                  <c:v>133.83715587121318</c:v>
                </c:pt>
                <c:pt idx="640">
                  <c:v>129.9707491460448</c:v>
                </c:pt>
                <c:pt idx="641">
                  <c:v>132.94490816540508</c:v>
                </c:pt>
                <c:pt idx="642">
                  <c:v>124.9146788131323</c:v>
                </c:pt>
                <c:pt idx="643">
                  <c:v>124.9146788131323</c:v>
                </c:pt>
                <c:pt idx="644">
                  <c:v>121.940519793772</c:v>
                </c:pt>
                <c:pt idx="645">
                  <c:v>124.31984700926023</c:v>
                </c:pt>
                <c:pt idx="646">
                  <c:v>121.64310389183596</c:v>
                </c:pt>
                <c:pt idx="647">
                  <c:v>129.9707491460448</c:v>
                </c:pt>
                <c:pt idx="648">
                  <c:v>128.78108553830066</c:v>
                </c:pt>
                <c:pt idx="649">
                  <c:v>125.21209471506833</c:v>
                </c:pt>
                <c:pt idx="650">
                  <c:v>121.940519793772</c:v>
                </c:pt>
                <c:pt idx="651">
                  <c:v>129.67333324410876</c:v>
                </c:pt>
                <c:pt idx="652">
                  <c:v>126.10434242087641</c:v>
                </c:pt>
                <c:pt idx="653">
                  <c:v>126.69917422474848</c:v>
                </c:pt>
                <c:pt idx="654">
                  <c:v>126.10434242087641</c:v>
                </c:pt>
                <c:pt idx="655">
                  <c:v>126.40175832281244</c:v>
                </c:pt>
                <c:pt idx="656">
                  <c:v>128.78108553830066</c:v>
                </c:pt>
                <c:pt idx="657">
                  <c:v>138.59581030218965</c:v>
                </c:pt>
                <c:pt idx="658">
                  <c:v>141.56996932154993</c:v>
                </c:pt>
                <c:pt idx="659">
                  <c:v>138.00097849831758</c:v>
                </c:pt>
                <c:pt idx="660">
                  <c:v>140.97513751767787</c:v>
                </c:pt>
                <c:pt idx="661">
                  <c:v>136.81131489057347</c:v>
                </c:pt>
                <c:pt idx="662">
                  <c:v>132.64749226346905</c:v>
                </c:pt>
                <c:pt idx="663">
                  <c:v>131.75524455766094</c:v>
                </c:pt>
                <c:pt idx="664">
                  <c:v>132.94490816540508</c:v>
                </c:pt>
                <c:pt idx="665">
                  <c:v>136.81131489057347</c:v>
                </c:pt>
                <c:pt idx="666">
                  <c:v>142.75963292929404</c:v>
                </c:pt>
                <c:pt idx="667">
                  <c:v>141.2725534196139</c:v>
                </c:pt>
                <c:pt idx="668">
                  <c:v>144.24671243897419</c:v>
                </c:pt>
                <c:pt idx="669">
                  <c:v>143.35446473316611</c:v>
                </c:pt>
                <c:pt idx="670">
                  <c:v>139.78547390993376</c:v>
                </c:pt>
                <c:pt idx="671">
                  <c:v>146.62603965446243</c:v>
                </c:pt>
                <c:pt idx="672">
                  <c:v>134.72940357702126</c:v>
                </c:pt>
                <c:pt idx="673">
                  <c:v>122.83276749958009</c:v>
                </c:pt>
                <c:pt idx="674">
                  <c:v>128.78108553830066</c:v>
                </c:pt>
                <c:pt idx="675">
                  <c:v>126.69917422474848</c:v>
                </c:pt>
                <c:pt idx="676">
                  <c:v>123.72501520538817</c:v>
                </c:pt>
                <c:pt idx="677">
                  <c:v>124.61726291119626</c:v>
                </c:pt>
                <c:pt idx="678">
                  <c:v>127.29400602862052</c:v>
                </c:pt>
                <c:pt idx="679">
                  <c:v>124.61726291119626</c:v>
                </c:pt>
                <c:pt idx="680">
                  <c:v>115.69478585311538</c:v>
                </c:pt>
                <c:pt idx="681">
                  <c:v>115.99220175505141</c:v>
                </c:pt>
                <c:pt idx="682">
                  <c:v>118.37152897053964</c:v>
                </c:pt>
                <c:pt idx="683">
                  <c:v>116.58703355892348</c:v>
                </c:pt>
                <c:pt idx="684">
                  <c:v>126.69917422474848</c:v>
                </c:pt>
                <c:pt idx="685">
                  <c:v>127.29400602862052</c:v>
                </c:pt>
                <c:pt idx="686">
                  <c:v>130.2681650479808</c:v>
                </c:pt>
                <c:pt idx="687">
                  <c:v>125.50951061700437</c:v>
                </c:pt>
                <c:pt idx="688">
                  <c:v>115.99220175505141</c:v>
                </c:pt>
                <c:pt idx="689">
                  <c:v>118.96636077441171</c:v>
                </c:pt>
                <c:pt idx="690">
                  <c:v>115.69478585311538</c:v>
                </c:pt>
                <c:pt idx="691">
                  <c:v>126.40175832281244</c:v>
                </c:pt>
                <c:pt idx="692">
                  <c:v>128.48366963636465</c:v>
                </c:pt>
                <c:pt idx="693">
                  <c:v>131.45782865572494</c:v>
                </c:pt>
                <c:pt idx="694">
                  <c:v>149.89761457575875</c:v>
                </c:pt>
                <c:pt idx="695">
                  <c:v>171.90639131902492</c:v>
                </c:pt>
                <c:pt idx="696">
                  <c:v>151.68210998737493</c:v>
                </c:pt>
                <c:pt idx="697">
                  <c:v>148.70795096801464</c:v>
                </c:pt>
                <c:pt idx="698">
                  <c:v>153.46660539899111</c:v>
                </c:pt>
                <c:pt idx="699">
                  <c:v>149.60019867382272</c:v>
                </c:pt>
                <c:pt idx="700">
                  <c:v>152.276941791247</c:v>
                </c:pt>
                <c:pt idx="701">
                  <c:v>154.35885310479918</c:v>
                </c:pt>
                <c:pt idx="702">
                  <c:v>149.00536686995068</c:v>
                </c:pt>
                <c:pt idx="703">
                  <c:v>157.03559622222343</c:v>
                </c:pt>
                <c:pt idx="704">
                  <c:v>153.46660539899111</c:v>
                </c:pt>
                <c:pt idx="705">
                  <c:v>152.87177359511904</c:v>
                </c:pt>
                <c:pt idx="706">
                  <c:v>149.60019867382272</c:v>
                </c:pt>
                <c:pt idx="707">
                  <c:v>145.73379194865433</c:v>
                </c:pt>
                <c:pt idx="708">
                  <c:v>149.60019867382272</c:v>
                </c:pt>
                <c:pt idx="709">
                  <c:v>144.24671243897419</c:v>
                </c:pt>
                <c:pt idx="710">
                  <c:v>151.97952588931096</c:v>
                </c:pt>
                <c:pt idx="711">
                  <c:v>150.49244637963082</c:v>
                </c:pt>
                <c:pt idx="712">
                  <c:v>153.46660539899111</c:v>
                </c:pt>
                <c:pt idx="713">
                  <c:v>142.46221702735801</c:v>
                </c:pt>
                <c:pt idx="714">
                  <c:v>150.49244637963082</c:v>
                </c:pt>
                <c:pt idx="715">
                  <c:v>154.35885310479918</c:v>
                </c:pt>
                <c:pt idx="716">
                  <c:v>162.09166655513596</c:v>
                </c:pt>
                <c:pt idx="717">
                  <c:v>158.82009163383964</c:v>
                </c:pt>
                <c:pt idx="718">
                  <c:v>161.79425065319992</c:v>
                </c:pt>
                <c:pt idx="719">
                  <c:v>161.49683475126389</c:v>
                </c:pt>
                <c:pt idx="720">
                  <c:v>153.46660539899111</c:v>
                </c:pt>
                <c:pt idx="721">
                  <c:v>156.14334851641536</c:v>
                </c:pt>
                <c:pt idx="722">
                  <c:v>159.41492343771171</c:v>
                </c:pt>
                <c:pt idx="723">
                  <c:v>150.78986228156685</c:v>
                </c:pt>
                <c:pt idx="724">
                  <c:v>148.70795096801464</c:v>
                </c:pt>
                <c:pt idx="725">
                  <c:v>156.44076441835139</c:v>
                </c:pt>
                <c:pt idx="726">
                  <c:v>160.60458704545582</c:v>
                </c:pt>
                <c:pt idx="727">
                  <c:v>156.73818032028743</c:v>
                </c:pt>
                <c:pt idx="728">
                  <c:v>147.81570326220657</c:v>
                </c:pt>
                <c:pt idx="729">
                  <c:v>153.46660539899111</c:v>
                </c:pt>
                <c:pt idx="730">
                  <c:v>149.00536686995068</c:v>
                </c:pt>
                <c:pt idx="731">
                  <c:v>147.81570326220657</c:v>
                </c:pt>
                <c:pt idx="732">
                  <c:v>146.03120785059036</c:v>
                </c:pt>
                <c:pt idx="733">
                  <c:v>147.51828736027053</c:v>
                </c:pt>
                <c:pt idx="734">
                  <c:v>143.94929653703815</c:v>
                </c:pt>
                <c:pt idx="735">
                  <c:v>143.65188063510212</c:v>
                </c:pt>
                <c:pt idx="736">
                  <c:v>145.73379194865433</c:v>
                </c:pt>
                <c:pt idx="737">
                  <c:v>142.46221702735801</c:v>
                </c:pt>
                <c:pt idx="738">
                  <c:v>144.84154424284625</c:v>
                </c:pt>
                <c:pt idx="739">
                  <c:v>143.94929653703815</c:v>
                </c:pt>
                <c:pt idx="740">
                  <c:v>145.43637604671832</c:v>
                </c:pt>
                <c:pt idx="741">
                  <c:v>143.94929653703815</c:v>
                </c:pt>
                <c:pt idx="742">
                  <c:v>141.56996932154993</c:v>
                </c:pt>
                <c:pt idx="743">
                  <c:v>139.78547390993376</c:v>
                </c:pt>
                <c:pt idx="744">
                  <c:v>138.89322620412568</c:v>
                </c:pt>
                <c:pt idx="745">
                  <c:v>140.67772161574183</c:v>
                </c:pt>
                <c:pt idx="746">
                  <c:v>136.81131489057347</c:v>
                </c:pt>
                <c:pt idx="747">
                  <c:v>138.59581030218965</c:v>
                </c:pt>
                <c:pt idx="748">
                  <c:v>139.48805800799772</c:v>
                </c:pt>
                <c:pt idx="749">
                  <c:v>138.89322620412568</c:v>
                </c:pt>
                <c:pt idx="750">
                  <c:v>136.51389898863744</c:v>
                </c:pt>
                <c:pt idx="751">
                  <c:v>138.89322620412568</c:v>
                </c:pt>
                <c:pt idx="752">
                  <c:v>136.51389898863744</c:v>
                </c:pt>
                <c:pt idx="753">
                  <c:v>133.53973996927715</c:v>
                </c:pt>
                <c:pt idx="754">
                  <c:v>133.53973996927715</c:v>
                </c:pt>
                <c:pt idx="755">
                  <c:v>136.81131489057347</c:v>
                </c:pt>
                <c:pt idx="756">
                  <c:v>135.62165128282936</c:v>
                </c:pt>
                <c:pt idx="757">
                  <c:v>132.35007636153301</c:v>
                </c:pt>
                <c:pt idx="758">
                  <c:v>128.18625373442862</c:v>
                </c:pt>
                <c:pt idx="759">
                  <c:v>129.9707491460448</c:v>
                </c:pt>
                <c:pt idx="760">
                  <c:v>130.86299685185287</c:v>
                </c:pt>
                <c:pt idx="761">
                  <c:v>129.67333324410876</c:v>
                </c:pt>
                <c:pt idx="762">
                  <c:v>123.42759930345214</c:v>
                </c:pt>
                <c:pt idx="763">
                  <c:v>124.9146788131323</c:v>
                </c:pt>
                <c:pt idx="764">
                  <c:v>128.48366963636465</c:v>
                </c:pt>
                <c:pt idx="765">
                  <c:v>140.67772161574183</c:v>
                </c:pt>
                <c:pt idx="766">
                  <c:v>136.81131489057347</c:v>
                </c:pt>
                <c:pt idx="767">
                  <c:v>138.00097849831758</c:v>
                </c:pt>
                <c:pt idx="768">
                  <c:v>144.84154424284625</c:v>
                </c:pt>
                <c:pt idx="769">
                  <c:v>141.56996932154993</c:v>
                </c:pt>
                <c:pt idx="770">
                  <c:v>138.89322620412568</c:v>
                </c:pt>
                <c:pt idx="771">
                  <c:v>132.05266045959698</c:v>
                </c:pt>
                <c:pt idx="772">
                  <c:v>135.62165128282936</c:v>
                </c:pt>
                <c:pt idx="773">
                  <c:v>138.29839440025361</c:v>
                </c:pt>
                <c:pt idx="774">
                  <c:v>137.1087307925095</c:v>
                </c:pt>
                <c:pt idx="775">
                  <c:v>134.43198767508522</c:v>
                </c:pt>
                <c:pt idx="776">
                  <c:v>139.48805800799772</c:v>
                </c:pt>
                <c:pt idx="777">
                  <c:v>137.40614669444554</c:v>
                </c:pt>
                <c:pt idx="778">
                  <c:v>131.45782865572494</c:v>
                </c:pt>
                <c:pt idx="779">
                  <c:v>129.67333324410876</c:v>
                </c:pt>
                <c:pt idx="780">
                  <c:v>133.53973996927715</c:v>
                </c:pt>
                <c:pt idx="781">
                  <c:v>137.1087307925095</c:v>
                </c:pt>
                <c:pt idx="782">
                  <c:v>134.43198767508522</c:v>
                </c:pt>
                <c:pt idx="783">
                  <c:v>129.9707491460448</c:v>
                </c:pt>
                <c:pt idx="784">
                  <c:v>131.45782865572494</c:v>
                </c:pt>
                <c:pt idx="785">
                  <c:v>128.48366963636465</c:v>
                </c:pt>
                <c:pt idx="786">
                  <c:v>131.1604127537889</c:v>
                </c:pt>
                <c:pt idx="787">
                  <c:v>130.2681650479808</c:v>
                </c:pt>
                <c:pt idx="788">
                  <c:v>132.64749226346905</c:v>
                </c:pt>
                <c:pt idx="789">
                  <c:v>131.75524455766094</c:v>
                </c:pt>
                <c:pt idx="790">
                  <c:v>132.35007636153301</c:v>
                </c:pt>
                <c:pt idx="791">
                  <c:v>133.83715587121318</c:v>
                </c:pt>
                <c:pt idx="792">
                  <c:v>131.45782865572494</c:v>
                </c:pt>
                <c:pt idx="793">
                  <c:v>132.64749226346905</c:v>
                </c:pt>
                <c:pt idx="794">
                  <c:v>134.72940357702126</c:v>
                </c:pt>
                <c:pt idx="795">
                  <c:v>134.43198767508522</c:v>
                </c:pt>
                <c:pt idx="796">
                  <c:v>134.72940357702126</c:v>
                </c:pt>
                <c:pt idx="797">
                  <c:v>130.2681650479808</c:v>
                </c:pt>
                <c:pt idx="798">
                  <c:v>130.56558094991684</c:v>
                </c:pt>
                <c:pt idx="799">
                  <c:v>131.75524455766094</c:v>
                </c:pt>
                <c:pt idx="800">
                  <c:v>131.1604127537889</c:v>
                </c:pt>
                <c:pt idx="801">
                  <c:v>129.37591734217273</c:v>
                </c:pt>
                <c:pt idx="802">
                  <c:v>129.67333324410876</c:v>
                </c:pt>
                <c:pt idx="803">
                  <c:v>121.64310389183596</c:v>
                </c:pt>
                <c:pt idx="804">
                  <c:v>122.23793569570803</c:v>
                </c:pt>
                <c:pt idx="805">
                  <c:v>124.61726291119626</c:v>
                </c:pt>
                <c:pt idx="806">
                  <c:v>121.04827208796392</c:v>
                </c:pt>
                <c:pt idx="807">
                  <c:v>125.21209471506833</c:v>
                </c:pt>
                <c:pt idx="808">
                  <c:v>130.56558094991684</c:v>
                </c:pt>
                <c:pt idx="809">
                  <c:v>127.88883783249258</c:v>
                </c:pt>
                <c:pt idx="810">
                  <c:v>123.13018340151612</c:v>
                </c:pt>
                <c:pt idx="811">
                  <c:v>124.9146788131323</c:v>
                </c:pt>
                <c:pt idx="812">
                  <c:v>130.2681650479808</c:v>
                </c:pt>
                <c:pt idx="813">
                  <c:v>126.99659012668451</c:v>
                </c:pt>
                <c:pt idx="814">
                  <c:v>124.02243110732421</c:v>
                </c:pt>
                <c:pt idx="815">
                  <c:v>124.61726291119626</c:v>
                </c:pt>
                <c:pt idx="816">
                  <c:v>118.37152897053964</c:v>
                </c:pt>
                <c:pt idx="817">
                  <c:v>113.31545863762716</c:v>
                </c:pt>
                <c:pt idx="818">
                  <c:v>115.69478585311538</c:v>
                </c:pt>
                <c:pt idx="819">
                  <c:v>110.63871552020289</c:v>
                </c:pt>
                <c:pt idx="820">
                  <c:v>99.63432714856981</c:v>
                </c:pt>
                <c:pt idx="821">
                  <c:v>101.12140665824995</c:v>
                </c:pt>
                <c:pt idx="822">
                  <c:v>97.552415835017598</c:v>
                </c:pt>
                <c:pt idx="823">
                  <c:v>96.065336325337441</c:v>
                </c:pt>
                <c:pt idx="824">
                  <c:v>101.12140665824995</c:v>
                </c:pt>
                <c:pt idx="825">
                  <c:v>105.88006108922643</c:v>
                </c:pt>
                <c:pt idx="826">
                  <c:v>128.48366963636465</c:v>
                </c:pt>
                <c:pt idx="827">
                  <c:v>123.13018340151612</c:v>
                </c:pt>
                <c:pt idx="828">
                  <c:v>122.83276749958009</c:v>
                </c:pt>
                <c:pt idx="829">
                  <c:v>131.75524455766094</c:v>
                </c:pt>
                <c:pt idx="830">
                  <c:v>130.86299685185287</c:v>
                </c:pt>
                <c:pt idx="831">
                  <c:v>130.86299685185287</c:v>
                </c:pt>
                <c:pt idx="832">
                  <c:v>126.40175832281244</c:v>
                </c:pt>
                <c:pt idx="833">
                  <c:v>124.31984700926023</c:v>
                </c:pt>
                <c:pt idx="834">
                  <c:v>128.78108553830066</c:v>
                </c:pt>
                <c:pt idx="835">
                  <c:v>135.62165128282936</c:v>
                </c:pt>
                <c:pt idx="836">
                  <c:v>138.00097849831758</c:v>
                </c:pt>
                <c:pt idx="837">
                  <c:v>135.62165128282936</c:v>
                </c:pt>
                <c:pt idx="838">
                  <c:v>130.86299685185287</c:v>
                </c:pt>
                <c:pt idx="839">
                  <c:v>129.9707491460448</c:v>
                </c:pt>
                <c:pt idx="840">
                  <c:v>127.59142193055655</c:v>
                </c:pt>
                <c:pt idx="841">
                  <c:v>132.05266045959698</c:v>
                </c:pt>
                <c:pt idx="842">
                  <c:v>138.29839440025361</c:v>
                </c:pt>
                <c:pt idx="843">
                  <c:v>129.9707491460448</c:v>
                </c:pt>
                <c:pt idx="844">
                  <c:v>128.18625373442862</c:v>
                </c:pt>
                <c:pt idx="845">
                  <c:v>132.05266045959698</c:v>
                </c:pt>
                <c:pt idx="846">
                  <c:v>131.45782865572494</c:v>
                </c:pt>
                <c:pt idx="847">
                  <c:v>132.35007636153301</c:v>
                </c:pt>
                <c:pt idx="848">
                  <c:v>130.56558094991684</c:v>
                </c:pt>
                <c:pt idx="849">
                  <c:v>126.40175832281244</c:v>
                </c:pt>
                <c:pt idx="850">
                  <c:v>130.2681650479808</c:v>
                </c:pt>
                <c:pt idx="851">
                  <c:v>132.64749226346905</c:v>
                </c:pt>
                <c:pt idx="852">
                  <c:v>132.35007636153301</c:v>
                </c:pt>
                <c:pt idx="853">
                  <c:v>127.29400602862052</c:v>
                </c:pt>
                <c:pt idx="854">
                  <c:v>129.9707491460448</c:v>
                </c:pt>
                <c:pt idx="855">
                  <c:v>126.99659012668451</c:v>
                </c:pt>
                <c:pt idx="856">
                  <c:v>119.56119257828378</c:v>
                </c:pt>
                <c:pt idx="857">
                  <c:v>116.28961765698745</c:v>
                </c:pt>
                <c:pt idx="858">
                  <c:v>115.69478585311538</c:v>
                </c:pt>
                <c:pt idx="859">
                  <c:v>119.56119257828378</c:v>
                </c:pt>
                <c:pt idx="860">
                  <c:v>118.96636077441171</c:v>
                </c:pt>
                <c:pt idx="861">
                  <c:v>115.39736995117934</c:v>
                </c:pt>
                <c:pt idx="862">
                  <c:v>115.09995404924334</c:v>
                </c:pt>
                <c:pt idx="863">
                  <c:v>126.99659012668451</c:v>
                </c:pt>
                <c:pt idx="864">
                  <c:v>123.13018340151612</c:v>
                </c:pt>
                <c:pt idx="865">
                  <c:v>122.23793569570803</c:v>
                </c:pt>
                <c:pt idx="866">
                  <c:v>133.53973996927715</c:v>
                </c:pt>
                <c:pt idx="867">
                  <c:v>127.59142193055655</c:v>
                </c:pt>
                <c:pt idx="868">
                  <c:v>123.13018340151612</c:v>
                </c:pt>
                <c:pt idx="869">
                  <c:v>125.50951061700437</c:v>
                </c:pt>
                <c:pt idx="870">
                  <c:v>122.23793569570803</c:v>
                </c:pt>
                <c:pt idx="871">
                  <c:v>121.04827208796392</c:v>
                </c:pt>
                <c:pt idx="872">
                  <c:v>118.96636077441171</c:v>
                </c:pt>
                <c:pt idx="873">
                  <c:v>132.94490816540508</c:v>
                </c:pt>
                <c:pt idx="874">
                  <c:v>126.40175832281244</c:v>
                </c:pt>
                <c:pt idx="875">
                  <c:v>125.21209471506833</c:v>
                </c:pt>
                <c:pt idx="876">
                  <c:v>124.02243110732421</c:v>
                </c:pt>
                <c:pt idx="877">
                  <c:v>127.59142193055655</c:v>
                </c:pt>
                <c:pt idx="878">
                  <c:v>127.59142193055655</c:v>
                </c:pt>
                <c:pt idx="879">
                  <c:v>121.34568798989993</c:v>
                </c:pt>
                <c:pt idx="880">
                  <c:v>121.34568798989993</c:v>
                </c:pt>
                <c:pt idx="881">
                  <c:v>120.75085618602789</c:v>
                </c:pt>
                <c:pt idx="882">
                  <c:v>126.69917422474848</c:v>
                </c:pt>
                <c:pt idx="883">
                  <c:v>122.83276749958009</c:v>
                </c:pt>
                <c:pt idx="884">
                  <c:v>119.85860848021979</c:v>
                </c:pt>
                <c:pt idx="885">
                  <c:v>117.18186536279553</c:v>
                </c:pt>
                <c:pt idx="886">
                  <c:v>119.85860848021979</c:v>
                </c:pt>
                <c:pt idx="887">
                  <c:v>111.23354732407495</c:v>
                </c:pt>
                <c:pt idx="888">
                  <c:v>98.444663540825687</c:v>
                </c:pt>
                <c:pt idx="889">
                  <c:v>95.173088619529366</c:v>
                </c:pt>
                <c:pt idx="890">
                  <c:v>96.065336325337441</c:v>
                </c:pt>
                <c:pt idx="891">
                  <c:v>99.336911246633775</c:v>
                </c:pt>
                <c:pt idx="892">
                  <c:v>102.6084861679301</c:v>
                </c:pt>
                <c:pt idx="893">
                  <c:v>98.444663540825687</c:v>
                </c:pt>
                <c:pt idx="894">
                  <c:v>96.957584031145544</c:v>
                </c:pt>
                <c:pt idx="895">
                  <c:v>107.66455650084261</c:v>
                </c:pt>
                <c:pt idx="896">
                  <c:v>99.336911246633775</c:v>
                </c:pt>
                <c:pt idx="897">
                  <c:v>105.5826451872904</c:v>
                </c:pt>
                <c:pt idx="898">
                  <c:v>100.52657485437788</c:v>
                </c:pt>
                <c:pt idx="899">
                  <c:v>102.01365436405803</c:v>
                </c:pt>
                <c:pt idx="900">
                  <c:v>100.82399075631392</c:v>
                </c:pt>
                <c:pt idx="901">
                  <c:v>103.20331797180216</c:v>
                </c:pt>
                <c:pt idx="902">
                  <c:v>99.63432714856981</c:v>
                </c:pt>
                <c:pt idx="903">
                  <c:v>98.742079442761721</c:v>
                </c:pt>
                <c:pt idx="904">
                  <c:v>99.63432714856981</c:v>
                </c:pt>
                <c:pt idx="905">
                  <c:v>98.147247638889652</c:v>
                </c:pt>
                <c:pt idx="906">
                  <c:v>101.41882256018599</c:v>
                </c:pt>
                <c:pt idx="907">
                  <c:v>96.957584031145544</c:v>
                </c:pt>
                <c:pt idx="908">
                  <c:v>102.90590206986613</c:v>
                </c:pt>
                <c:pt idx="909">
                  <c:v>100.22915895244188</c:v>
                </c:pt>
                <c:pt idx="910">
                  <c:v>102.31107026599406</c:v>
                </c:pt>
                <c:pt idx="911">
                  <c:v>99.039495344697741</c:v>
                </c:pt>
                <c:pt idx="912">
                  <c:v>100.52657485437788</c:v>
                </c:pt>
                <c:pt idx="913">
                  <c:v>100.52657485437788</c:v>
                </c:pt>
                <c:pt idx="914">
                  <c:v>101.12140665824995</c:v>
                </c:pt>
                <c:pt idx="915">
                  <c:v>102.6084861679301</c:v>
                </c:pt>
                <c:pt idx="916">
                  <c:v>99.931743050505844</c:v>
                </c:pt>
                <c:pt idx="917">
                  <c:v>103.50073387373818</c:v>
                </c:pt>
                <c:pt idx="918">
                  <c:v>98.742079442761721</c:v>
                </c:pt>
                <c:pt idx="919">
                  <c:v>103.7981497756742</c:v>
                </c:pt>
                <c:pt idx="920">
                  <c:v>97.254999933081578</c:v>
                </c:pt>
                <c:pt idx="921">
                  <c:v>99.039495344697741</c:v>
                </c:pt>
                <c:pt idx="922">
                  <c:v>100.22915895244188</c:v>
                </c:pt>
                <c:pt idx="923">
                  <c:v>101.12140665824995</c:v>
                </c:pt>
                <c:pt idx="924">
                  <c:v>99.63432714856981</c:v>
                </c:pt>
                <c:pt idx="925">
                  <c:v>95.173088619529366</c:v>
                </c:pt>
                <c:pt idx="926">
                  <c:v>108.85422010858672</c:v>
                </c:pt>
                <c:pt idx="927">
                  <c:v>106.47489289309847</c:v>
                </c:pt>
                <c:pt idx="928">
                  <c:v>106.7723087950345</c:v>
                </c:pt>
                <c:pt idx="929">
                  <c:v>99.63432714856981</c:v>
                </c:pt>
                <c:pt idx="930">
                  <c:v>100.22915895244188</c:v>
                </c:pt>
                <c:pt idx="931">
                  <c:v>99.336911246633775</c:v>
                </c:pt>
                <c:pt idx="932">
                  <c:v>98.444663540825687</c:v>
                </c:pt>
                <c:pt idx="933">
                  <c:v>99.039495344697741</c:v>
                </c:pt>
                <c:pt idx="934">
                  <c:v>98.147247638889652</c:v>
                </c:pt>
                <c:pt idx="935">
                  <c:v>101.41882256018599</c:v>
                </c:pt>
                <c:pt idx="936">
                  <c:v>99.336911246633775</c:v>
                </c:pt>
                <c:pt idx="937">
                  <c:v>101.41882256018599</c:v>
                </c:pt>
                <c:pt idx="938">
                  <c:v>100.22915895244188</c:v>
                </c:pt>
                <c:pt idx="939">
                  <c:v>101.71623846212202</c:v>
                </c:pt>
                <c:pt idx="940">
                  <c:v>99.039495344697741</c:v>
                </c:pt>
                <c:pt idx="941">
                  <c:v>98.742079442761721</c:v>
                </c:pt>
                <c:pt idx="942">
                  <c:v>99.039495344697741</c:v>
                </c:pt>
                <c:pt idx="943">
                  <c:v>98.444663540825687</c:v>
                </c:pt>
                <c:pt idx="944">
                  <c:v>105.28522928535436</c:v>
                </c:pt>
                <c:pt idx="945">
                  <c:v>104.39298157954627</c:v>
                </c:pt>
                <c:pt idx="946">
                  <c:v>103.50073387373818</c:v>
                </c:pt>
                <c:pt idx="947">
                  <c:v>99.931743050505844</c:v>
                </c:pt>
                <c:pt idx="948">
                  <c:v>101.71623846212202</c:v>
                </c:pt>
                <c:pt idx="949">
                  <c:v>96.660168129209509</c:v>
                </c:pt>
                <c:pt idx="950">
                  <c:v>97.254999933081578</c:v>
                </c:pt>
                <c:pt idx="951">
                  <c:v>96.362752227273475</c:v>
                </c:pt>
                <c:pt idx="952">
                  <c:v>95.767920423401435</c:v>
                </c:pt>
                <c:pt idx="953">
                  <c:v>100.52657485437788</c:v>
                </c:pt>
                <c:pt idx="954">
                  <c:v>100.22915895244188</c:v>
                </c:pt>
                <c:pt idx="955">
                  <c:v>100.52657485437788</c:v>
                </c:pt>
                <c:pt idx="956">
                  <c:v>97.849831736953632</c:v>
                </c:pt>
                <c:pt idx="957">
                  <c:v>106.47489289309847</c:v>
                </c:pt>
                <c:pt idx="958">
                  <c:v>101.71623846212202</c:v>
                </c:pt>
                <c:pt idx="959">
                  <c:v>101.71623846212202</c:v>
                </c:pt>
                <c:pt idx="960">
                  <c:v>102.31107026599406</c:v>
                </c:pt>
                <c:pt idx="961">
                  <c:v>103.20331797180216</c:v>
                </c:pt>
                <c:pt idx="962">
                  <c:v>102.01365436405803</c:v>
                </c:pt>
                <c:pt idx="963">
                  <c:v>102.6084861679301</c:v>
                </c:pt>
                <c:pt idx="964">
                  <c:v>122.53535159764407</c:v>
                </c:pt>
                <c:pt idx="965">
                  <c:v>111.82837912794702</c:v>
                </c:pt>
                <c:pt idx="966">
                  <c:v>114.20770634343523</c:v>
                </c:pt>
                <c:pt idx="967">
                  <c:v>107.66455650084261</c:v>
                </c:pt>
                <c:pt idx="968">
                  <c:v>110.04388371633082</c:v>
                </c:pt>
                <c:pt idx="969">
                  <c:v>113.31545863762716</c:v>
                </c:pt>
                <c:pt idx="970">
                  <c:v>111.53096322601098</c:v>
                </c:pt>
                <c:pt idx="971">
                  <c:v>115.69478585311538</c:v>
                </c:pt>
                <c:pt idx="972">
                  <c:v>111.82837912794702</c:v>
                </c:pt>
                <c:pt idx="973">
                  <c:v>112.72062683375509</c:v>
                </c:pt>
                <c:pt idx="974">
                  <c:v>112.42321093181906</c:v>
                </c:pt>
                <c:pt idx="975">
                  <c:v>119.26377667634775</c:v>
                </c:pt>
                <c:pt idx="976">
                  <c:v>118.96636077441171</c:v>
                </c:pt>
                <c:pt idx="977">
                  <c:v>116.8844494608595</c:v>
                </c:pt>
                <c:pt idx="978">
                  <c:v>119.56119257828378</c:v>
                </c:pt>
                <c:pt idx="979">
                  <c:v>130.56558094991684</c:v>
                </c:pt>
                <c:pt idx="980">
                  <c:v>153.46660539899111</c:v>
                </c:pt>
                <c:pt idx="981">
                  <c:v>135.62165128282936</c:v>
                </c:pt>
                <c:pt idx="982">
                  <c:v>129.37591734217273</c:v>
                </c:pt>
                <c:pt idx="983">
                  <c:v>130.2681650479808</c:v>
                </c:pt>
                <c:pt idx="984">
                  <c:v>126.10434242087641</c:v>
                </c:pt>
                <c:pt idx="985">
                  <c:v>138.89322620412568</c:v>
                </c:pt>
                <c:pt idx="986">
                  <c:v>146.62603965446243</c:v>
                </c:pt>
                <c:pt idx="987">
                  <c:v>150.49244637963082</c:v>
                </c:pt>
                <c:pt idx="988">
                  <c:v>149.30278277188671</c:v>
                </c:pt>
                <c:pt idx="989">
                  <c:v>147.51828736027053</c:v>
                </c:pt>
                <c:pt idx="990">
                  <c:v>143.65188063510212</c:v>
                </c:pt>
                <c:pt idx="991">
                  <c:v>147.81570326220657</c:v>
                </c:pt>
                <c:pt idx="992">
                  <c:v>150.78986228156685</c:v>
                </c:pt>
                <c:pt idx="993">
                  <c:v>150.78986228156685</c:v>
                </c:pt>
                <c:pt idx="994">
                  <c:v>156.44076441835139</c:v>
                </c:pt>
                <c:pt idx="995">
                  <c:v>149.30278277188671</c:v>
                </c:pt>
                <c:pt idx="996">
                  <c:v>148.70795096801464</c:v>
                </c:pt>
                <c:pt idx="997">
                  <c:v>148.70795096801464</c:v>
                </c:pt>
                <c:pt idx="998">
                  <c:v>141.2725534196139</c:v>
                </c:pt>
                <c:pt idx="999">
                  <c:v>139.78547390993376</c:v>
                </c:pt>
                <c:pt idx="1000">
                  <c:v>143.05704883123008</c:v>
                </c:pt>
                <c:pt idx="1001">
                  <c:v>138.89322620412568</c:v>
                </c:pt>
                <c:pt idx="1002">
                  <c:v>143.94929653703815</c:v>
                </c:pt>
                <c:pt idx="1003">
                  <c:v>144.54412834091022</c:v>
                </c:pt>
                <c:pt idx="1004">
                  <c:v>138.59581030218965</c:v>
                </c:pt>
                <c:pt idx="1005">
                  <c:v>138.59581030218965</c:v>
                </c:pt>
                <c:pt idx="1006">
                  <c:v>138.89322620412568</c:v>
                </c:pt>
                <c:pt idx="1007">
                  <c:v>145.13896014478229</c:v>
                </c:pt>
                <c:pt idx="1008">
                  <c:v>147.81570326220657</c:v>
                </c:pt>
                <c:pt idx="1009">
                  <c:v>148.11311916414257</c:v>
                </c:pt>
                <c:pt idx="1010">
                  <c:v>146.62603965446243</c:v>
                </c:pt>
                <c:pt idx="1011">
                  <c:v>135.62165128282936</c:v>
                </c:pt>
                <c:pt idx="1012">
                  <c:v>142.75963292929404</c:v>
                </c:pt>
                <c:pt idx="1013">
                  <c:v>142.46221702735801</c:v>
                </c:pt>
                <c:pt idx="1014">
                  <c:v>132.35007636153301</c:v>
                </c:pt>
                <c:pt idx="1015">
                  <c:v>144.24671243897419</c:v>
                </c:pt>
                <c:pt idx="1016">
                  <c:v>137.40614669444554</c:v>
                </c:pt>
                <c:pt idx="1017">
                  <c:v>135.9190671847654</c:v>
                </c:pt>
                <c:pt idx="1018">
                  <c:v>138.29839440025361</c:v>
                </c:pt>
                <c:pt idx="1019">
                  <c:v>149.60019867382272</c:v>
                </c:pt>
                <c:pt idx="1020">
                  <c:v>143.05704883123008</c:v>
                </c:pt>
                <c:pt idx="1021">
                  <c:v>143.35446473316611</c:v>
                </c:pt>
                <c:pt idx="1022">
                  <c:v>138.89322620412568</c:v>
                </c:pt>
                <c:pt idx="1023">
                  <c:v>135.02681947895729</c:v>
                </c:pt>
                <c:pt idx="1024">
                  <c:v>132.35007636153301</c:v>
                </c:pt>
                <c:pt idx="1025">
                  <c:v>136.81131489057347</c:v>
                </c:pt>
                <c:pt idx="1026">
                  <c:v>137.1087307925095</c:v>
                </c:pt>
                <c:pt idx="1027">
                  <c:v>137.70356259638154</c:v>
                </c:pt>
                <c:pt idx="1028">
                  <c:v>132.94490816540508</c:v>
                </c:pt>
                <c:pt idx="1029">
                  <c:v>131.45782865572494</c:v>
                </c:pt>
                <c:pt idx="1030">
                  <c:v>132.94490816540508</c:v>
                </c:pt>
                <c:pt idx="1031">
                  <c:v>133.83715587121318</c:v>
                </c:pt>
                <c:pt idx="1032">
                  <c:v>134.13457177314922</c:v>
                </c:pt>
                <c:pt idx="1033">
                  <c:v>128.48366963636465</c:v>
                </c:pt>
                <c:pt idx="1034">
                  <c:v>132.05266045959698</c:v>
                </c:pt>
                <c:pt idx="1035">
                  <c:v>131.1604127537889</c:v>
                </c:pt>
                <c:pt idx="1036">
                  <c:v>128.18625373442862</c:v>
                </c:pt>
                <c:pt idx="1037">
                  <c:v>121.64310389183596</c:v>
                </c:pt>
                <c:pt idx="1038">
                  <c:v>118.96636077441171</c:v>
                </c:pt>
                <c:pt idx="1039">
                  <c:v>118.66894487247568</c:v>
                </c:pt>
                <c:pt idx="1040">
                  <c:v>120.15602438215582</c:v>
                </c:pt>
                <c:pt idx="1041">
                  <c:v>121.64310389183596</c:v>
                </c:pt>
                <c:pt idx="1042">
                  <c:v>126.99659012668451</c:v>
                </c:pt>
                <c:pt idx="1043">
                  <c:v>131.1604127537889</c:v>
                </c:pt>
                <c:pt idx="1044">
                  <c:v>126.69917422474848</c:v>
                </c:pt>
                <c:pt idx="1045">
                  <c:v>122.23793569570803</c:v>
                </c:pt>
                <c:pt idx="1046">
                  <c:v>128.48366963636465</c:v>
                </c:pt>
                <c:pt idx="1047">
                  <c:v>124.9146788131323</c:v>
                </c:pt>
                <c:pt idx="1048">
                  <c:v>126.40175832281244</c:v>
                </c:pt>
                <c:pt idx="1049">
                  <c:v>130.86299685185287</c:v>
                </c:pt>
                <c:pt idx="1050">
                  <c:v>133.53973996927715</c:v>
                </c:pt>
                <c:pt idx="1051">
                  <c:v>134.13457177314922</c:v>
                </c:pt>
                <c:pt idx="1052">
                  <c:v>126.69917422474848</c:v>
                </c:pt>
                <c:pt idx="1053">
                  <c:v>129.37591734217273</c:v>
                </c:pt>
                <c:pt idx="1054">
                  <c:v>130.56558094991684</c:v>
                </c:pt>
                <c:pt idx="1055">
                  <c:v>126.99659012668451</c:v>
                </c:pt>
                <c:pt idx="1056">
                  <c:v>129.07850144023669</c:v>
                </c:pt>
                <c:pt idx="1057">
                  <c:v>132.94490816540508</c:v>
                </c:pt>
                <c:pt idx="1058">
                  <c:v>137.1087307925095</c:v>
                </c:pt>
                <c:pt idx="1059">
                  <c:v>140.38030571380583</c:v>
                </c:pt>
                <c:pt idx="1060">
                  <c:v>132.64749226346905</c:v>
                </c:pt>
                <c:pt idx="1061">
                  <c:v>132.05266045959698</c:v>
                </c:pt>
                <c:pt idx="1062">
                  <c:v>126.40175832281244</c:v>
                </c:pt>
                <c:pt idx="1063">
                  <c:v>126.10434242087641</c:v>
                </c:pt>
                <c:pt idx="1064">
                  <c:v>122.83276749958009</c:v>
                </c:pt>
                <c:pt idx="1065">
                  <c:v>128.18625373442862</c:v>
                </c:pt>
                <c:pt idx="1066">
                  <c:v>124.31984700926023</c:v>
                </c:pt>
                <c:pt idx="1067">
                  <c:v>124.31984700926023</c:v>
                </c:pt>
                <c:pt idx="1068">
                  <c:v>124.31984700926023</c:v>
                </c:pt>
                <c:pt idx="1069">
                  <c:v>126.40175832281244</c:v>
                </c:pt>
                <c:pt idx="1070">
                  <c:v>125.50951061700437</c:v>
                </c:pt>
                <c:pt idx="1071">
                  <c:v>127.59142193055655</c:v>
                </c:pt>
                <c:pt idx="1072">
                  <c:v>131.75524455766094</c:v>
                </c:pt>
                <c:pt idx="1073">
                  <c:v>133.24232406734112</c:v>
                </c:pt>
                <c:pt idx="1074">
                  <c:v>129.9707491460448</c:v>
                </c:pt>
                <c:pt idx="1075">
                  <c:v>136.51389898863744</c:v>
                </c:pt>
                <c:pt idx="1076">
                  <c:v>135.9190671847654</c:v>
                </c:pt>
                <c:pt idx="1077">
                  <c:v>137.1087307925095</c:v>
                </c:pt>
                <c:pt idx="1078">
                  <c:v>139.19064210606169</c:v>
                </c:pt>
                <c:pt idx="1079">
                  <c:v>141.2725534196139</c:v>
                </c:pt>
                <c:pt idx="1080">
                  <c:v>135.62165128282936</c:v>
                </c:pt>
                <c:pt idx="1081">
                  <c:v>137.70356259638154</c:v>
                </c:pt>
                <c:pt idx="1082">
                  <c:v>143.35446473316611</c:v>
                </c:pt>
                <c:pt idx="1083">
                  <c:v>146.62603965446243</c:v>
                </c:pt>
                <c:pt idx="1084">
                  <c:v>144.84154424284625</c:v>
                </c:pt>
                <c:pt idx="1085">
                  <c:v>144.84154424284625</c:v>
                </c:pt>
                <c:pt idx="1086">
                  <c:v>147.81570326220657</c:v>
                </c:pt>
                <c:pt idx="1087">
                  <c:v>151.68210998737493</c:v>
                </c:pt>
                <c:pt idx="1088">
                  <c:v>149.00536686995068</c:v>
                </c:pt>
                <c:pt idx="1089">
                  <c:v>150.19503047769479</c:v>
                </c:pt>
                <c:pt idx="1090">
                  <c:v>145.43637604671832</c:v>
                </c:pt>
                <c:pt idx="1091">
                  <c:v>148.11311916414257</c:v>
                </c:pt>
                <c:pt idx="1092">
                  <c:v>145.73379194865433</c:v>
                </c:pt>
                <c:pt idx="1093">
                  <c:v>149.00536686995068</c:v>
                </c:pt>
                <c:pt idx="1094">
                  <c:v>147.81570326220657</c:v>
                </c:pt>
                <c:pt idx="1095">
                  <c:v>139.78547390993376</c:v>
                </c:pt>
                <c:pt idx="1096">
                  <c:v>135.62165128282936</c:v>
                </c:pt>
                <c:pt idx="1097">
                  <c:v>133.24232406734112</c:v>
                </c:pt>
                <c:pt idx="1098">
                  <c:v>131.45782865572494</c:v>
                </c:pt>
                <c:pt idx="1099">
                  <c:v>134.72940357702126</c:v>
                </c:pt>
                <c:pt idx="1100">
                  <c:v>136.51389898863744</c:v>
                </c:pt>
                <c:pt idx="1101">
                  <c:v>128.78108553830066</c:v>
                </c:pt>
                <c:pt idx="1102">
                  <c:v>136.51389898863744</c:v>
                </c:pt>
                <c:pt idx="1103">
                  <c:v>137.1087307925095</c:v>
                </c:pt>
                <c:pt idx="1104">
                  <c:v>134.43198767508522</c:v>
                </c:pt>
                <c:pt idx="1105">
                  <c:v>142.75963292929404</c:v>
                </c:pt>
                <c:pt idx="1106">
                  <c:v>136.2164830867014</c:v>
                </c:pt>
                <c:pt idx="1107">
                  <c:v>132.05266045959698</c:v>
                </c:pt>
                <c:pt idx="1108">
                  <c:v>138.00097849831758</c:v>
                </c:pt>
                <c:pt idx="1109">
                  <c:v>138.00097849831758</c:v>
                </c:pt>
                <c:pt idx="1110">
                  <c:v>138.29839440025361</c:v>
                </c:pt>
                <c:pt idx="1111">
                  <c:v>136.81131489057347</c:v>
                </c:pt>
                <c:pt idx="1112">
                  <c:v>135.02681947895729</c:v>
                </c:pt>
                <c:pt idx="1113">
                  <c:v>138.89322620412568</c:v>
                </c:pt>
                <c:pt idx="1114">
                  <c:v>136.81131489057347</c:v>
                </c:pt>
                <c:pt idx="1115">
                  <c:v>138.29839440025361</c:v>
                </c:pt>
                <c:pt idx="1116">
                  <c:v>128.18625373442862</c:v>
                </c:pt>
                <c:pt idx="1117">
                  <c:v>128.18625373442862</c:v>
                </c:pt>
                <c:pt idx="1118">
                  <c:v>129.67333324410876</c:v>
                </c:pt>
                <c:pt idx="1119">
                  <c:v>120.75085618602789</c:v>
                </c:pt>
                <c:pt idx="1120">
                  <c:v>120.15602438215582</c:v>
                </c:pt>
                <c:pt idx="1121">
                  <c:v>128.78108553830066</c:v>
                </c:pt>
                <c:pt idx="1122">
                  <c:v>156.44076441835139</c:v>
                </c:pt>
                <c:pt idx="1123">
                  <c:v>165.95807328030432</c:v>
                </c:pt>
                <c:pt idx="1124">
                  <c:v>138.89322620412568</c:v>
                </c:pt>
                <c:pt idx="1125">
                  <c:v>133.53973996927715</c:v>
                </c:pt>
                <c:pt idx="1126">
                  <c:v>130.56558094991684</c:v>
                </c:pt>
                <c:pt idx="1127">
                  <c:v>129.9707491460448</c:v>
                </c:pt>
                <c:pt idx="1128">
                  <c:v>134.43198767508522</c:v>
                </c:pt>
                <c:pt idx="1129">
                  <c:v>128.48366963636465</c:v>
                </c:pt>
                <c:pt idx="1130">
                  <c:v>130.56558094991684</c:v>
                </c:pt>
                <c:pt idx="1131">
                  <c:v>126.40175832281244</c:v>
                </c:pt>
                <c:pt idx="1132">
                  <c:v>121.64310389183596</c:v>
                </c:pt>
                <c:pt idx="1133">
                  <c:v>120.15602438215582</c:v>
                </c:pt>
                <c:pt idx="1134">
                  <c:v>111.82837912794702</c:v>
                </c:pt>
                <c:pt idx="1135">
                  <c:v>115.99220175505141</c:v>
                </c:pt>
                <c:pt idx="1136">
                  <c:v>110.34129961826686</c:v>
                </c:pt>
                <c:pt idx="1137">
                  <c:v>116.58703355892348</c:v>
                </c:pt>
                <c:pt idx="1138">
                  <c:v>113.61287453956319</c:v>
                </c:pt>
                <c:pt idx="1139">
                  <c:v>111.82837912794702</c:v>
                </c:pt>
                <c:pt idx="1140">
                  <c:v>109.74646781439479</c:v>
                </c:pt>
                <c:pt idx="1141">
                  <c:v>105.28522928535436</c:v>
                </c:pt>
                <c:pt idx="1142">
                  <c:v>115.99220175505141</c:v>
                </c:pt>
                <c:pt idx="1143">
                  <c:v>111.23354732407495</c:v>
                </c:pt>
                <c:pt idx="1144">
                  <c:v>111.23354732407495</c:v>
                </c:pt>
                <c:pt idx="1145">
                  <c:v>110.04388371633082</c:v>
                </c:pt>
                <c:pt idx="1146">
                  <c:v>111.82837912794702</c:v>
                </c:pt>
                <c:pt idx="1147">
                  <c:v>110.34129961826686</c:v>
                </c:pt>
                <c:pt idx="1148">
                  <c:v>118.96636077441171</c:v>
                </c:pt>
                <c:pt idx="1149">
                  <c:v>117.47928126473157</c:v>
                </c:pt>
                <c:pt idx="1150">
                  <c:v>110.04388371633082</c:v>
                </c:pt>
                <c:pt idx="1151">
                  <c:v>119.26377667634775</c:v>
                </c:pt>
                <c:pt idx="1152">
                  <c:v>121.940519793772</c:v>
                </c:pt>
                <c:pt idx="1153">
                  <c:v>140.08288981186979</c:v>
                </c:pt>
                <c:pt idx="1154">
                  <c:v>152.276941791247</c:v>
                </c:pt>
                <c:pt idx="1155">
                  <c:v>130.86299685185287</c:v>
                </c:pt>
                <c:pt idx="1156">
                  <c:v>132.05266045959698</c:v>
                </c:pt>
                <c:pt idx="1157">
                  <c:v>128.48366963636465</c:v>
                </c:pt>
                <c:pt idx="1158">
                  <c:v>135.02681947895729</c:v>
                </c:pt>
                <c:pt idx="1159">
                  <c:v>132.94490816540508</c:v>
                </c:pt>
                <c:pt idx="1160">
                  <c:v>130.2681650479808</c:v>
                </c:pt>
                <c:pt idx="1161">
                  <c:v>133.24232406734112</c:v>
                </c:pt>
                <c:pt idx="1162">
                  <c:v>123.72501520538817</c:v>
                </c:pt>
                <c:pt idx="1163">
                  <c:v>124.31984700926023</c:v>
                </c:pt>
                <c:pt idx="1164">
                  <c:v>118.96636077441171</c:v>
                </c:pt>
                <c:pt idx="1165">
                  <c:v>114.50512224537127</c:v>
                </c:pt>
                <c:pt idx="1166">
                  <c:v>112.12579502988304</c:v>
                </c:pt>
                <c:pt idx="1167">
                  <c:v>108.55680420665068</c:v>
                </c:pt>
                <c:pt idx="1168">
                  <c:v>109.15163601052275</c:v>
                </c:pt>
                <c:pt idx="1169">
                  <c:v>108.85422010858672</c:v>
                </c:pt>
                <c:pt idx="1170">
                  <c:v>115.09995404924334</c:v>
                </c:pt>
                <c:pt idx="1171">
                  <c:v>107.36714059890657</c:v>
                </c:pt>
                <c:pt idx="1172">
                  <c:v>115.69478585311538</c:v>
                </c:pt>
                <c:pt idx="1173">
                  <c:v>118.96636077441171</c:v>
                </c:pt>
                <c:pt idx="1174">
                  <c:v>118.37152897053964</c:v>
                </c:pt>
                <c:pt idx="1175">
                  <c:v>129.9707491460448</c:v>
                </c:pt>
                <c:pt idx="1176">
                  <c:v>129.9707491460448</c:v>
                </c:pt>
                <c:pt idx="1177">
                  <c:v>135.32423538089333</c:v>
                </c:pt>
                <c:pt idx="1178">
                  <c:v>134.72940357702126</c:v>
                </c:pt>
                <c:pt idx="1179">
                  <c:v>152.87177359511904</c:v>
                </c:pt>
                <c:pt idx="1180">
                  <c:v>142.16480112542197</c:v>
                </c:pt>
                <c:pt idx="1181">
                  <c:v>145.73379194865433</c:v>
                </c:pt>
                <c:pt idx="1182">
                  <c:v>144.54412834091022</c:v>
                </c:pt>
                <c:pt idx="1183">
                  <c:v>146.92345555639847</c:v>
                </c:pt>
                <c:pt idx="1184">
                  <c:v>147.2208714583345</c:v>
                </c:pt>
                <c:pt idx="1185">
                  <c:v>147.51828736027053</c:v>
                </c:pt>
                <c:pt idx="1186">
                  <c:v>149.30278277188671</c:v>
                </c:pt>
                <c:pt idx="1187">
                  <c:v>148.41053506607861</c:v>
                </c:pt>
                <c:pt idx="1188">
                  <c:v>150.78986228156685</c:v>
                </c:pt>
                <c:pt idx="1189">
                  <c:v>152.574357693183</c:v>
                </c:pt>
                <c:pt idx="1190">
                  <c:v>150.49244637963082</c:v>
                </c:pt>
                <c:pt idx="1191">
                  <c:v>150.78986228156685</c:v>
                </c:pt>
                <c:pt idx="1192">
                  <c:v>151.38469408543889</c:v>
                </c:pt>
                <c:pt idx="1193">
                  <c:v>142.75963292929404</c:v>
                </c:pt>
                <c:pt idx="1194">
                  <c:v>142.16480112542197</c:v>
                </c:pt>
                <c:pt idx="1195">
                  <c:v>146.03120785059036</c:v>
                </c:pt>
                <c:pt idx="1196">
                  <c:v>146.92345555639847</c:v>
                </c:pt>
                <c:pt idx="1197">
                  <c:v>147.2208714583345</c:v>
                </c:pt>
                <c:pt idx="1198">
                  <c:v>143.35446473316611</c:v>
                </c:pt>
                <c:pt idx="1199">
                  <c:v>147.51828736027053</c:v>
                </c:pt>
                <c:pt idx="1200">
                  <c:v>149.89761457575875</c:v>
                </c:pt>
                <c:pt idx="1201">
                  <c:v>153.16918949705507</c:v>
                </c:pt>
                <c:pt idx="1202">
                  <c:v>151.97952588931096</c:v>
                </c:pt>
                <c:pt idx="1203">
                  <c:v>141.2725534196139</c:v>
                </c:pt>
                <c:pt idx="1204">
                  <c:v>150.78986228156685</c:v>
                </c:pt>
                <c:pt idx="1205">
                  <c:v>150.49244637963082</c:v>
                </c:pt>
                <c:pt idx="1206">
                  <c:v>148.11311916414257</c:v>
                </c:pt>
                <c:pt idx="1207">
                  <c:v>146.62603965446243</c:v>
                </c:pt>
                <c:pt idx="1208">
                  <c:v>140.67772161574183</c:v>
                </c:pt>
                <c:pt idx="1209">
                  <c:v>133.53973996927715</c:v>
                </c:pt>
                <c:pt idx="1210">
                  <c:v>141.56996932154993</c:v>
                </c:pt>
                <c:pt idx="1211">
                  <c:v>139.78547390993376</c:v>
                </c:pt>
                <c:pt idx="1212">
                  <c:v>138.89322620412568</c:v>
                </c:pt>
                <c:pt idx="1213">
                  <c:v>135.02681947895729</c:v>
                </c:pt>
                <c:pt idx="1214">
                  <c:v>131.75524455766094</c:v>
                </c:pt>
                <c:pt idx="1215">
                  <c:v>130.86299685185287</c:v>
                </c:pt>
                <c:pt idx="1216">
                  <c:v>126.10434242087641</c:v>
                </c:pt>
                <c:pt idx="1217">
                  <c:v>126.40175832281244</c:v>
                </c:pt>
                <c:pt idx="1218">
                  <c:v>134.43198767508522</c:v>
                </c:pt>
                <c:pt idx="1219">
                  <c:v>135.62165128282936</c:v>
                </c:pt>
                <c:pt idx="1220">
                  <c:v>135.62165128282936</c:v>
                </c:pt>
                <c:pt idx="1221">
                  <c:v>129.07850144023669</c:v>
                </c:pt>
                <c:pt idx="1222">
                  <c:v>130.2681650479808</c:v>
                </c:pt>
                <c:pt idx="1223">
                  <c:v>132.05266045959698</c:v>
                </c:pt>
                <c:pt idx="1224">
                  <c:v>131.75524455766094</c:v>
                </c:pt>
                <c:pt idx="1225">
                  <c:v>128.18625373442862</c:v>
                </c:pt>
                <c:pt idx="1226">
                  <c:v>129.07850144023669</c:v>
                </c:pt>
                <c:pt idx="1227">
                  <c:v>125.80692651894037</c:v>
                </c:pt>
                <c:pt idx="1228">
                  <c:v>139.19064210606169</c:v>
                </c:pt>
                <c:pt idx="1229">
                  <c:v>137.40614669444554</c:v>
                </c:pt>
                <c:pt idx="1230">
                  <c:v>136.2164830867014</c:v>
                </c:pt>
                <c:pt idx="1231">
                  <c:v>130.2681650479808</c:v>
                </c:pt>
                <c:pt idx="1232">
                  <c:v>132.64749226346905</c:v>
                </c:pt>
                <c:pt idx="1233">
                  <c:v>129.9707491460448</c:v>
                </c:pt>
                <c:pt idx="1234">
                  <c:v>117.47928126473157</c:v>
                </c:pt>
                <c:pt idx="1235">
                  <c:v>133.24232406734112</c:v>
                </c:pt>
                <c:pt idx="1236">
                  <c:v>133.24232406734112</c:v>
                </c:pt>
                <c:pt idx="1237">
                  <c:v>133.24232406734112</c:v>
                </c:pt>
                <c:pt idx="1238">
                  <c:v>135.02681947895729</c:v>
                </c:pt>
                <c:pt idx="1239">
                  <c:v>135.32423538089333</c:v>
                </c:pt>
                <c:pt idx="1240">
                  <c:v>133.53973996927715</c:v>
                </c:pt>
                <c:pt idx="1241">
                  <c:v>132.05266045959698</c:v>
                </c:pt>
                <c:pt idx="1242">
                  <c:v>131.1604127537889</c:v>
                </c:pt>
                <c:pt idx="1243">
                  <c:v>136.2164830867014</c:v>
                </c:pt>
                <c:pt idx="1244">
                  <c:v>141.2725534196139</c:v>
                </c:pt>
                <c:pt idx="1245">
                  <c:v>129.67333324410876</c:v>
                </c:pt>
                <c:pt idx="1246">
                  <c:v>131.75524455766094</c:v>
                </c:pt>
                <c:pt idx="1247">
                  <c:v>129.37591734217273</c:v>
                </c:pt>
                <c:pt idx="1248">
                  <c:v>130.2681650479808</c:v>
                </c:pt>
                <c:pt idx="1249">
                  <c:v>138.59581030218965</c:v>
                </c:pt>
                <c:pt idx="1250">
                  <c:v>135.9190671847654</c:v>
                </c:pt>
                <c:pt idx="1251">
                  <c:v>127.59142193055655</c:v>
                </c:pt>
                <c:pt idx="1252">
                  <c:v>134.13457177314922</c:v>
                </c:pt>
                <c:pt idx="1253">
                  <c:v>135.62165128282936</c:v>
                </c:pt>
                <c:pt idx="1254">
                  <c:v>132.35007636153301</c:v>
                </c:pt>
                <c:pt idx="1255">
                  <c:v>134.43198767508522</c:v>
                </c:pt>
                <c:pt idx="1256">
                  <c:v>137.1087307925095</c:v>
                </c:pt>
                <c:pt idx="1257">
                  <c:v>139.19064210606169</c:v>
                </c:pt>
                <c:pt idx="1258">
                  <c:v>136.2164830867014</c:v>
                </c:pt>
                <c:pt idx="1259">
                  <c:v>136.51389898863744</c:v>
                </c:pt>
                <c:pt idx="1260">
                  <c:v>139.19064210606169</c:v>
                </c:pt>
                <c:pt idx="1261">
                  <c:v>130.2681650479808</c:v>
                </c:pt>
                <c:pt idx="1262">
                  <c:v>127.88883783249258</c:v>
                </c:pt>
                <c:pt idx="1263">
                  <c:v>127.59142193055655</c:v>
                </c:pt>
                <c:pt idx="1264">
                  <c:v>124.31984700926023</c:v>
                </c:pt>
                <c:pt idx="1265">
                  <c:v>132.05266045959698</c:v>
                </c:pt>
                <c:pt idx="1266">
                  <c:v>136.2164830867014</c:v>
                </c:pt>
                <c:pt idx="1267">
                  <c:v>131.75524455766094</c:v>
                </c:pt>
                <c:pt idx="1268">
                  <c:v>138.29839440025361</c:v>
                </c:pt>
                <c:pt idx="1269">
                  <c:v>129.37591734217273</c:v>
                </c:pt>
                <c:pt idx="1270">
                  <c:v>132.64749226346905</c:v>
                </c:pt>
                <c:pt idx="1271">
                  <c:v>131.75524455766094</c:v>
                </c:pt>
                <c:pt idx="1272">
                  <c:v>127.29400602862052</c:v>
                </c:pt>
                <c:pt idx="1273">
                  <c:v>140.38030571380583</c:v>
                </c:pt>
                <c:pt idx="1274">
                  <c:v>146.92345555639847</c:v>
                </c:pt>
                <c:pt idx="1275">
                  <c:v>148.11311916414257</c:v>
                </c:pt>
                <c:pt idx="1276">
                  <c:v>148.41053506607861</c:v>
                </c:pt>
                <c:pt idx="1277">
                  <c:v>149.30278277188671</c:v>
                </c:pt>
                <c:pt idx="1278">
                  <c:v>141.56996932154993</c:v>
                </c:pt>
                <c:pt idx="1279">
                  <c:v>147.81570326220657</c:v>
                </c:pt>
                <c:pt idx="1280">
                  <c:v>146.62603965446243</c:v>
                </c:pt>
                <c:pt idx="1281">
                  <c:v>145.43637604671832</c:v>
                </c:pt>
                <c:pt idx="1282">
                  <c:v>148.11311916414257</c:v>
                </c:pt>
                <c:pt idx="1283">
                  <c:v>152.87177359511904</c:v>
                </c:pt>
                <c:pt idx="1284">
                  <c:v>152.87177359511904</c:v>
                </c:pt>
                <c:pt idx="1285">
                  <c:v>152.276941791247</c:v>
                </c:pt>
                <c:pt idx="1286">
                  <c:v>147.51828736027053</c:v>
                </c:pt>
                <c:pt idx="1287">
                  <c:v>142.46221702735801</c:v>
                </c:pt>
                <c:pt idx="1288">
                  <c:v>136.51389898863744</c:v>
                </c:pt>
                <c:pt idx="1289">
                  <c:v>146.62603965446243</c:v>
                </c:pt>
                <c:pt idx="1290">
                  <c:v>151.08727818350286</c:v>
                </c:pt>
                <c:pt idx="1291">
                  <c:v>157.6304280260955</c:v>
                </c:pt>
                <c:pt idx="1292">
                  <c:v>149.89761457575875</c:v>
                </c:pt>
                <c:pt idx="1293">
                  <c:v>143.35446473316611</c:v>
                </c:pt>
                <c:pt idx="1294">
                  <c:v>144.24671243897419</c:v>
                </c:pt>
                <c:pt idx="1295">
                  <c:v>143.65188063510212</c:v>
                </c:pt>
                <c:pt idx="1296">
                  <c:v>140.38030571380583</c:v>
                </c:pt>
                <c:pt idx="1297">
                  <c:v>141.2725534196139</c:v>
                </c:pt>
                <c:pt idx="1298">
                  <c:v>149.30278277188671</c:v>
                </c:pt>
                <c:pt idx="1299">
                  <c:v>155.54851671254329</c:v>
                </c:pt>
                <c:pt idx="1300">
                  <c:v>146.3286237525264</c:v>
                </c:pt>
                <c:pt idx="1301">
                  <c:v>147.81570326220657</c:v>
                </c:pt>
                <c:pt idx="1302">
                  <c:v>151.38469408543889</c:v>
                </c:pt>
                <c:pt idx="1303">
                  <c:v>135.62165128282936</c:v>
                </c:pt>
                <c:pt idx="1304">
                  <c:v>135.62165128282936</c:v>
                </c:pt>
                <c:pt idx="1305">
                  <c:v>139.19064210606169</c:v>
                </c:pt>
                <c:pt idx="1306">
                  <c:v>143.94929653703815</c:v>
                </c:pt>
                <c:pt idx="1307">
                  <c:v>147.2208714583345</c:v>
                </c:pt>
                <c:pt idx="1308">
                  <c:v>140.97513751767787</c:v>
                </c:pt>
                <c:pt idx="1309">
                  <c:v>136.81131489057347</c:v>
                </c:pt>
                <c:pt idx="1310">
                  <c:v>140.08288981186979</c:v>
                </c:pt>
                <c:pt idx="1311">
                  <c:v>142.46221702735801</c:v>
                </c:pt>
                <c:pt idx="1312">
                  <c:v>136.81131489057347</c:v>
                </c:pt>
                <c:pt idx="1313">
                  <c:v>140.67772161574183</c:v>
                </c:pt>
                <c:pt idx="1314">
                  <c:v>137.1087307925095</c:v>
                </c:pt>
                <c:pt idx="1315">
                  <c:v>140.08288981186979</c:v>
                </c:pt>
                <c:pt idx="1316">
                  <c:v>145.43637604671832</c:v>
                </c:pt>
                <c:pt idx="1317">
                  <c:v>146.3286237525264</c:v>
                </c:pt>
                <c:pt idx="1318">
                  <c:v>138.59581030218965</c:v>
                </c:pt>
                <c:pt idx="1319">
                  <c:v>131.75524455766094</c:v>
                </c:pt>
                <c:pt idx="1320">
                  <c:v>130.56558094991684</c:v>
                </c:pt>
                <c:pt idx="1321">
                  <c:v>131.45782865572494</c:v>
                </c:pt>
                <c:pt idx="1322">
                  <c:v>129.37591734217273</c:v>
                </c:pt>
                <c:pt idx="1323">
                  <c:v>127.59142193055655</c:v>
                </c:pt>
                <c:pt idx="1324">
                  <c:v>134.13457177314922</c:v>
                </c:pt>
                <c:pt idx="1325">
                  <c:v>129.37591734217273</c:v>
                </c:pt>
                <c:pt idx="1326">
                  <c:v>129.37591734217273</c:v>
                </c:pt>
                <c:pt idx="1327">
                  <c:v>129.67333324410876</c:v>
                </c:pt>
                <c:pt idx="1328">
                  <c:v>127.59142193055655</c:v>
                </c:pt>
                <c:pt idx="1329">
                  <c:v>130.2681650479808</c:v>
                </c:pt>
                <c:pt idx="1330">
                  <c:v>131.1604127537889</c:v>
                </c:pt>
                <c:pt idx="1331">
                  <c:v>129.07850144023669</c:v>
                </c:pt>
                <c:pt idx="1332">
                  <c:v>132.05266045959698</c:v>
                </c:pt>
                <c:pt idx="1333">
                  <c:v>127.29400602862052</c:v>
                </c:pt>
                <c:pt idx="1334">
                  <c:v>127.59142193055655</c:v>
                </c:pt>
                <c:pt idx="1335">
                  <c:v>126.69917422474848</c:v>
                </c:pt>
                <c:pt idx="1336">
                  <c:v>127.59142193055655</c:v>
                </c:pt>
                <c:pt idx="1337">
                  <c:v>131.45782865572494</c:v>
                </c:pt>
                <c:pt idx="1338">
                  <c:v>129.37591734217273</c:v>
                </c:pt>
                <c:pt idx="1339">
                  <c:v>129.37591734217273</c:v>
                </c:pt>
                <c:pt idx="1340">
                  <c:v>133.53973996927715</c:v>
                </c:pt>
                <c:pt idx="1341">
                  <c:v>131.75524455766094</c:v>
                </c:pt>
                <c:pt idx="1342">
                  <c:v>132.05266045959698</c:v>
                </c:pt>
                <c:pt idx="1343">
                  <c:v>131.1604127537889</c:v>
                </c:pt>
                <c:pt idx="1344">
                  <c:v>135.02681947895729</c:v>
                </c:pt>
                <c:pt idx="1345">
                  <c:v>134.13457177314922</c:v>
                </c:pt>
                <c:pt idx="1346">
                  <c:v>135.32423538089333</c:v>
                </c:pt>
                <c:pt idx="1347">
                  <c:v>132.05266045959698</c:v>
                </c:pt>
                <c:pt idx="1348">
                  <c:v>131.45782865572494</c:v>
                </c:pt>
                <c:pt idx="1349">
                  <c:v>130.86299685185287</c:v>
                </c:pt>
                <c:pt idx="1350">
                  <c:v>135.9190671847654</c:v>
                </c:pt>
                <c:pt idx="1351">
                  <c:v>135.62165128282936</c:v>
                </c:pt>
                <c:pt idx="1352">
                  <c:v>127.29400602862052</c:v>
                </c:pt>
                <c:pt idx="1353">
                  <c:v>129.07850144023669</c:v>
                </c:pt>
                <c:pt idx="1354">
                  <c:v>130.2681650479808</c:v>
                </c:pt>
                <c:pt idx="1355">
                  <c:v>131.75524455766094</c:v>
                </c:pt>
                <c:pt idx="1356">
                  <c:v>131.75524455766094</c:v>
                </c:pt>
                <c:pt idx="1357">
                  <c:v>135.62165128282936</c:v>
                </c:pt>
                <c:pt idx="1358">
                  <c:v>135.32423538089333</c:v>
                </c:pt>
                <c:pt idx="1359">
                  <c:v>132.64749226346905</c:v>
                </c:pt>
                <c:pt idx="1360">
                  <c:v>130.86299685185287</c:v>
                </c:pt>
                <c:pt idx="1361">
                  <c:v>127.29400602862052</c:v>
                </c:pt>
                <c:pt idx="1362">
                  <c:v>132.05266045959698</c:v>
                </c:pt>
                <c:pt idx="1363">
                  <c:v>128.48366963636465</c:v>
                </c:pt>
                <c:pt idx="1364">
                  <c:v>135.62165128282936</c:v>
                </c:pt>
                <c:pt idx="1365">
                  <c:v>135.62165128282936</c:v>
                </c:pt>
                <c:pt idx="1366">
                  <c:v>136.81131489057347</c:v>
                </c:pt>
                <c:pt idx="1367">
                  <c:v>139.78547390993376</c:v>
                </c:pt>
                <c:pt idx="1368">
                  <c:v>133.53973996927715</c:v>
                </c:pt>
                <c:pt idx="1369">
                  <c:v>135.62165128282936</c:v>
                </c:pt>
                <c:pt idx="1370">
                  <c:v>146.3286237525264</c:v>
                </c:pt>
                <c:pt idx="1371">
                  <c:v>149.89761457575875</c:v>
                </c:pt>
                <c:pt idx="1372">
                  <c:v>145.13896014478229</c:v>
                </c:pt>
                <c:pt idx="1373">
                  <c:v>131.75524455766094</c:v>
                </c:pt>
                <c:pt idx="1374">
                  <c:v>132.35007636153301</c:v>
                </c:pt>
                <c:pt idx="1375">
                  <c:v>122.53535159764407</c:v>
                </c:pt>
                <c:pt idx="1376">
                  <c:v>129.67333324410876</c:v>
                </c:pt>
                <c:pt idx="1377">
                  <c:v>124.9146788131323</c:v>
                </c:pt>
                <c:pt idx="1378">
                  <c:v>130.56558094991684</c:v>
                </c:pt>
                <c:pt idx="1379">
                  <c:v>126.40175832281244</c:v>
                </c:pt>
                <c:pt idx="1380">
                  <c:v>130.56558094991684</c:v>
                </c:pt>
                <c:pt idx="1381">
                  <c:v>122.53535159764407</c:v>
                </c:pt>
                <c:pt idx="1382">
                  <c:v>125.80692651894037</c:v>
                </c:pt>
                <c:pt idx="1383">
                  <c:v>128.18625373442862</c:v>
                </c:pt>
                <c:pt idx="1384">
                  <c:v>119.26377667634775</c:v>
                </c:pt>
                <c:pt idx="1385">
                  <c:v>113.01804273569113</c:v>
                </c:pt>
                <c:pt idx="1386">
                  <c:v>115.69478585311538</c:v>
                </c:pt>
                <c:pt idx="1387">
                  <c:v>126.40175832281244</c:v>
                </c:pt>
                <c:pt idx="1388">
                  <c:v>124.9146788131323</c:v>
                </c:pt>
                <c:pt idx="1389">
                  <c:v>127.88883783249258</c:v>
                </c:pt>
                <c:pt idx="1390">
                  <c:v>126.69917422474848</c:v>
                </c:pt>
                <c:pt idx="1391">
                  <c:v>132.94490816540508</c:v>
                </c:pt>
                <c:pt idx="1392">
                  <c:v>127.88883783249258</c:v>
                </c:pt>
                <c:pt idx="1393">
                  <c:v>131.1604127537889</c:v>
                </c:pt>
                <c:pt idx="1394">
                  <c:v>130.86299685185287</c:v>
                </c:pt>
                <c:pt idx="1395">
                  <c:v>122.23793569570803</c:v>
                </c:pt>
                <c:pt idx="1396">
                  <c:v>125.21209471506833</c:v>
                </c:pt>
                <c:pt idx="1397">
                  <c:v>133.83715587121318</c:v>
                </c:pt>
                <c:pt idx="1398">
                  <c:v>122.83276749958009</c:v>
                </c:pt>
                <c:pt idx="1399">
                  <c:v>126.10434242087641</c:v>
                </c:pt>
                <c:pt idx="1400">
                  <c:v>115.39736995117934</c:v>
                </c:pt>
                <c:pt idx="1401">
                  <c:v>114.8025381473073</c:v>
                </c:pt>
                <c:pt idx="1402">
                  <c:v>111.23354732407495</c:v>
                </c:pt>
                <c:pt idx="1403">
                  <c:v>109.74646781439479</c:v>
                </c:pt>
                <c:pt idx="1404">
                  <c:v>113.01804273569113</c:v>
                </c:pt>
                <c:pt idx="1405">
                  <c:v>131.1604127537889</c:v>
                </c:pt>
                <c:pt idx="1406">
                  <c:v>121.64310389183596</c:v>
                </c:pt>
                <c:pt idx="1407">
                  <c:v>118.96636077441171</c:v>
                </c:pt>
                <c:pt idx="1408">
                  <c:v>113.01804273569113</c:v>
                </c:pt>
                <c:pt idx="1409">
                  <c:v>111.53096322601098</c:v>
                </c:pt>
                <c:pt idx="1410">
                  <c:v>113.9102904414992</c:v>
                </c:pt>
                <c:pt idx="1411">
                  <c:v>114.20770634343523</c:v>
                </c:pt>
                <c:pt idx="1412">
                  <c:v>118.37152897053964</c:v>
                </c:pt>
                <c:pt idx="1413">
                  <c:v>117.77669716666759</c:v>
                </c:pt>
                <c:pt idx="1414">
                  <c:v>115.69478585311538</c:v>
                </c:pt>
                <c:pt idx="1415">
                  <c:v>111.53096322601098</c:v>
                </c:pt>
                <c:pt idx="1416">
                  <c:v>116.28961765698745</c:v>
                </c:pt>
                <c:pt idx="1417">
                  <c:v>110.34129961826686</c:v>
                </c:pt>
                <c:pt idx="1418">
                  <c:v>115.69478585311538</c:v>
                </c:pt>
                <c:pt idx="1419">
                  <c:v>109.74646781439479</c:v>
                </c:pt>
                <c:pt idx="1420">
                  <c:v>113.61287453956319</c:v>
                </c:pt>
                <c:pt idx="1421">
                  <c:v>113.31545863762716</c:v>
                </c:pt>
                <c:pt idx="1422">
                  <c:v>119.85860848021979</c:v>
                </c:pt>
                <c:pt idx="1423">
                  <c:v>111.53096322601098</c:v>
                </c:pt>
                <c:pt idx="1424">
                  <c:v>115.09995404924334</c:v>
                </c:pt>
                <c:pt idx="1425">
                  <c:v>114.20770634343523</c:v>
                </c:pt>
                <c:pt idx="1426">
                  <c:v>124.9146788131323</c:v>
                </c:pt>
                <c:pt idx="1427">
                  <c:v>115.69478585311538</c:v>
                </c:pt>
                <c:pt idx="1428">
                  <c:v>116.8844494608595</c:v>
                </c:pt>
                <c:pt idx="1429">
                  <c:v>114.50512224537127</c:v>
                </c:pt>
                <c:pt idx="1430">
                  <c:v>116.28961765698745</c:v>
                </c:pt>
                <c:pt idx="1431">
                  <c:v>115.09995404924334</c:v>
                </c:pt>
                <c:pt idx="1432">
                  <c:v>115.99220175505141</c:v>
                </c:pt>
                <c:pt idx="1433">
                  <c:v>116.28961765698745</c:v>
                </c:pt>
                <c:pt idx="1434">
                  <c:v>116.28961765698745</c:v>
                </c:pt>
                <c:pt idx="1435">
                  <c:v>115.09995404924334</c:v>
                </c:pt>
                <c:pt idx="1436">
                  <c:v>121.64310389183596</c:v>
                </c:pt>
                <c:pt idx="1437">
                  <c:v>120.15602438215582</c:v>
                </c:pt>
                <c:pt idx="1438">
                  <c:v>115.99220175505141</c:v>
                </c:pt>
                <c:pt idx="1439">
                  <c:v>117.18186536279553</c:v>
                </c:pt>
                <c:pt idx="1440">
                  <c:v>118.66894487247568</c:v>
                </c:pt>
                <c:pt idx="1441">
                  <c:v>125.50951061700437</c:v>
                </c:pt>
                <c:pt idx="1442">
                  <c:v>147.51828736027053</c:v>
                </c:pt>
                <c:pt idx="1443">
                  <c:v>137.40614669444554</c:v>
                </c:pt>
                <c:pt idx="1444">
                  <c:v>131.45782865572494</c:v>
                </c:pt>
                <c:pt idx="1445">
                  <c:v>124.31984700926023</c:v>
                </c:pt>
                <c:pt idx="1446">
                  <c:v>121.940519793772</c:v>
                </c:pt>
                <c:pt idx="1447">
                  <c:v>122.83276749958009</c:v>
                </c:pt>
                <c:pt idx="1448">
                  <c:v>122.23793569570803</c:v>
                </c:pt>
                <c:pt idx="1449">
                  <c:v>120.45344028409185</c:v>
                </c:pt>
                <c:pt idx="1450">
                  <c:v>128.78108553830066</c:v>
                </c:pt>
                <c:pt idx="1451">
                  <c:v>126.99659012668451</c:v>
                </c:pt>
                <c:pt idx="1452">
                  <c:v>124.31984700926023</c:v>
                </c:pt>
                <c:pt idx="1453">
                  <c:v>129.37591734217273</c:v>
                </c:pt>
                <c:pt idx="1454">
                  <c:v>124.02243110732421</c:v>
                </c:pt>
                <c:pt idx="1455">
                  <c:v>124.61726291119626</c:v>
                </c:pt>
                <c:pt idx="1456">
                  <c:v>127.29400602862052</c:v>
                </c:pt>
                <c:pt idx="1457">
                  <c:v>131.1604127537889</c:v>
                </c:pt>
                <c:pt idx="1458">
                  <c:v>126.10434242087641</c:v>
                </c:pt>
                <c:pt idx="1459">
                  <c:v>126.10434242087641</c:v>
                </c:pt>
                <c:pt idx="1460">
                  <c:v>128.18625373442862</c:v>
                </c:pt>
                <c:pt idx="1461">
                  <c:v>123.72501520538817</c:v>
                </c:pt>
                <c:pt idx="1462">
                  <c:v>122.83276749958009</c:v>
                </c:pt>
                <c:pt idx="1463">
                  <c:v>124.9146788131323</c:v>
                </c:pt>
                <c:pt idx="1464">
                  <c:v>123.42759930345214</c:v>
                </c:pt>
                <c:pt idx="1465">
                  <c:v>126.10434242087641</c:v>
                </c:pt>
                <c:pt idx="1466">
                  <c:v>123.42759930345214</c:v>
                </c:pt>
                <c:pt idx="1467">
                  <c:v>125.21209471506833</c:v>
                </c:pt>
                <c:pt idx="1468">
                  <c:v>122.53535159764407</c:v>
                </c:pt>
                <c:pt idx="1469">
                  <c:v>128.78108553830066</c:v>
                </c:pt>
                <c:pt idx="1470">
                  <c:v>123.72501520538817</c:v>
                </c:pt>
                <c:pt idx="1471">
                  <c:v>126.69917422474848</c:v>
                </c:pt>
                <c:pt idx="1472">
                  <c:v>124.02243110732421</c:v>
                </c:pt>
                <c:pt idx="1473">
                  <c:v>124.9146788131323</c:v>
                </c:pt>
                <c:pt idx="1474">
                  <c:v>126.69917422474848</c:v>
                </c:pt>
                <c:pt idx="1475">
                  <c:v>122.83276749958009</c:v>
                </c:pt>
                <c:pt idx="1476">
                  <c:v>120.75085618602789</c:v>
                </c:pt>
                <c:pt idx="1477">
                  <c:v>123.42759930345214</c:v>
                </c:pt>
                <c:pt idx="1478">
                  <c:v>121.34568798989993</c:v>
                </c:pt>
                <c:pt idx="1479">
                  <c:v>124.61726291119626</c:v>
                </c:pt>
                <c:pt idx="1480">
                  <c:v>125.21209471506833</c:v>
                </c:pt>
                <c:pt idx="1481">
                  <c:v>122.23793569570803</c:v>
                </c:pt>
                <c:pt idx="1482">
                  <c:v>125.50951061700437</c:v>
                </c:pt>
                <c:pt idx="1483">
                  <c:v>123.13018340151612</c:v>
                </c:pt>
                <c:pt idx="1484">
                  <c:v>121.34568798989993</c:v>
                </c:pt>
                <c:pt idx="1485">
                  <c:v>120.75085618602789</c:v>
                </c:pt>
                <c:pt idx="1486">
                  <c:v>123.72501520538817</c:v>
                </c:pt>
                <c:pt idx="1487">
                  <c:v>124.9146788131323</c:v>
                </c:pt>
                <c:pt idx="1488">
                  <c:v>122.83276749958009</c:v>
                </c:pt>
                <c:pt idx="1489">
                  <c:v>124.61726291119626</c:v>
                </c:pt>
                <c:pt idx="1490">
                  <c:v>118.96636077441171</c:v>
                </c:pt>
                <c:pt idx="1491">
                  <c:v>124.02243110732421</c:v>
                </c:pt>
                <c:pt idx="1492">
                  <c:v>122.83276749958009</c:v>
                </c:pt>
                <c:pt idx="1493">
                  <c:v>121.940519793772</c:v>
                </c:pt>
                <c:pt idx="1494">
                  <c:v>123.13018340151612</c:v>
                </c:pt>
                <c:pt idx="1495">
                  <c:v>120.15602438215582</c:v>
                </c:pt>
                <c:pt idx="1496">
                  <c:v>125.80692651894037</c:v>
                </c:pt>
                <c:pt idx="1497">
                  <c:v>125.50951061700437</c:v>
                </c:pt>
                <c:pt idx="1498">
                  <c:v>130.56558094991684</c:v>
                </c:pt>
                <c:pt idx="1499">
                  <c:v>125.50951061700437</c:v>
                </c:pt>
                <c:pt idx="1500">
                  <c:v>120.75085618602789</c:v>
                </c:pt>
                <c:pt idx="1501">
                  <c:v>122.83276749958009</c:v>
                </c:pt>
                <c:pt idx="1502">
                  <c:v>122.83276749958009</c:v>
                </c:pt>
                <c:pt idx="1503">
                  <c:v>126.99659012668451</c:v>
                </c:pt>
                <c:pt idx="1504">
                  <c:v>130.56558094991684</c:v>
                </c:pt>
                <c:pt idx="1505">
                  <c:v>124.02243110732421</c:v>
                </c:pt>
                <c:pt idx="1506">
                  <c:v>126.69917422474848</c:v>
                </c:pt>
                <c:pt idx="1507">
                  <c:v>124.61726291119626</c:v>
                </c:pt>
                <c:pt idx="1508">
                  <c:v>122.23793569570803</c:v>
                </c:pt>
                <c:pt idx="1509">
                  <c:v>117.18186536279553</c:v>
                </c:pt>
                <c:pt idx="1510">
                  <c:v>112.72062683375509</c:v>
                </c:pt>
                <c:pt idx="1511">
                  <c:v>124.02243110732421</c:v>
                </c:pt>
                <c:pt idx="1512">
                  <c:v>116.28961765698745</c:v>
                </c:pt>
                <c:pt idx="1513">
                  <c:v>113.9102904414992</c:v>
                </c:pt>
                <c:pt idx="1514">
                  <c:v>110.63871552020289</c:v>
                </c:pt>
                <c:pt idx="1515">
                  <c:v>110.63871552020289</c:v>
                </c:pt>
                <c:pt idx="1516">
                  <c:v>110.63871552020289</c:v>
                </c:pt>
                <c:pt idx="1517">
                  <c:v>108.25938830471465</c:v>
                </c:pt>
                <c:pt idx="1518">
                  <c:v>110.34129961826686</c:v>
                </c:pt>
                <c:pt idx="1519">
                  <c:v>119.56119257828378</c:v>
                </c:pt>
                <c:pt idx="1520">
                  <c:v>117.77669716666759</c:v>
                </c:pt>
                <c:pt idx="1521">
                  <c:v>124.02243110732421</c:v>
                </c:pt>
                <c:pt idx="1522">
                  <c:v>120.15602438215582</c:v>
                </c:pt>
                <c:pt idx="1523">
                  <c:v>117.18186536279553</c:v>
                </c:pt>
                <c:pt idx="1524">
                  <c:v>117.47928126473157</c:v>
                </c:pt>
                <c:pt idx="1525">
                  <c:v>120.15602438215582</c:v>
                </c:pt>
                <c:pt idx="1526">
                  <c:v>117.77669716666759</c:v>
                </c:pt>
                <c:pt idx="1527">
                  <c:v>119.56119257828378</c:v>
                </c:pt>
                <c:pt idx="1528">
                  <c:v>119.56119257828378</c:v>
                </c:pt>
                <c:pt idx="1529">
                  <c:v>123.72501520538817</c:v>
                </c:pt>
                <c:pt idx="1530">
                  <c:v>123.72501520538817</c:v>
                </c:pt>
                <c:pt idx="1531">
                  <c:v>117.18186536279553</c:v>
                </c:pt>
                <c:pt idx="1532">
                  <c:v>117.77669716666759</c:v>
                </c:pt>
                <c:pt idx="1533">
                  <c:v>115.99220175505141</c:v>
                </c:pt>
                <c:pt idx="1534">
                  <c:v>125.21209471506833</c:v>
                </c:pt>
                <c:pt idx="1535">
                  <c:v>123.42759930345214</c:v>
                </c:pt>
                <c:pt idx="1536">
                  <c:v>120.45344028409185</c:v>
                </c:pt>
                <c:pt idx="1537">
                  <c:v>125.50951061700437</c:v>
                </c:pt>
                <c:pt idx="1538">
                  <c:v>124.02243110732421</c:v>
                </c:pt>
                <c:pt idx="1539">
                  <c:v>121.940519793772</c:v>
                </c:pt>
                <c:pt idx="1540">
                  <c:v>118.66894487247568</c:v>
                </c:pt>
                <c:pt idx="1541">
                  <c:v>115.69478585311538</c:v>
                </c:pt>
                <c:pt idx="1542">
                  <c:v>119.56119257828378</c:v>
                </c:pt>
                <c:pt idx="1543">
                  <c:v>117.47928126473157</c:v>
                </c:pt>
                <c:pt idx="1544">
                  <c:v>121.940519793772</c:v>
                </c:pt>
                <c:pt idx="1545">
                  <c:v>121.34568798989993</c:v>
                </c:pt>
                <c:pt idx="1546">
                  <c:v>117.18186536279553</c:v>
                </c:pt>
                <c:pt idx="1547">
                  <c:v>120.15602438215582</c:v>
                </c:pt>
                <c:pt idx="1548">
                  <c:v>115.99220175505141</c:v>
                </c:pt>
                <c:pt idx="1549">
                  <c:v>122.23793569570803</c:v>
                </c:pt>
                <c:pt idx="1550">
                  <c:v>118.96636077441171</c:v>
                </c:pt>
                <c:pt idx="1551">
                  <c:v>116.58703355892348</c:v>
                </c:pt>
                <c:pt idx="1552">
                  <c:v>123.42759930345214</c:v>
                </c:pt>
                <c:pt idx="1553">
                  <c:v>121.940519793772</c:v>
                </c:pt>
                <c:pt idx="1554">
                  <c:v>123.13018340151612</c:v>
                </c:pt>
                <c:pt idx="1555">
                  <c:v>119.85860848021979</c:v>
                </c:pt>
                <c:pt idx="1556">
                  <c:v>116.28961765698745</c:v>
                </c:pt>
                <c:pt idx="1557">
                  <c:v>115.09995404924334</c:v>
                </c:pt>
                <c:pt idx="1558">
                  <c:v>114.20770634343523</c:v>
                </c:pt>
                <c:pt idx="1559">
                  <c:v>108.85422010858672</c:v>
                </c:pt>
                <c:pt idx="1560">
                  <c:v>91.604097796297012</c:v>
                </c:pt>
                <c:pt idx="1561">
                  <c:v>92.4963455021051</c:v>
                </c:pt>
                <c:pt idx="1562">
                  <c:v>91.009265992424957</c:v>
                </c:pt>
                <c:pt idx="1563">
                  <c:v>91.009265992424957</c:v>
                </c:pt>
                <c:pt idx="1564">
                  <c:v>89.522186482744814</c:v>
                </c:pt>
                <c:pt idx="1565">
                  <c:v>91.901513698233046</c:v>
                </c:pt>
                <c:pt idx="1566">
                  <c:v>88.035106973064671</c:v>
                </c:pt>
                <c:pt idx="1567">
                  <c:v>92.4963455021051</c:v>
                </c:pt>
                <c:pt idx="1568">
                  <c:v>90.117018286616869</c:v>
                </c:pt>
                <c:pt idx="1569">
                  <c:v>93.388593207913189</c:v>
                </c:pt>
                <c:pt idx="1570">
                  <c:v>88.332522875000691</c:v>
                </c:pt>
                <c:pt idx="1571">
                  <c:v>96.362752227273475</c:v>
                </c:pt>
                <c:pt idx="1572">
                  <c:v>88.332522875000691</c:v>
                </c:pt>
                <c:pt idx="1573">
                  <c:v>92.793761404041135</c:v>
                </c:pt>
                <c:pt idx="1574">
                  <c:v>88.629938776936726</c:v>
                </c:pt>
                <c:pt idx="1575">
                  <c:v>87.142859267256583</c:v>
                </c:pt>
                <c:pt idx="1576">
                  <c:v>81.194541228535996</c:v>
                </c:pt>
                <c:pt idx="1577">
                  <c:v>87.737691071128637</c:v>
                </c:pt>
                <c:pt idx="1578">
                  <c:v>83.871284345960248</c:v>
                </c:pt>
                <c:pt idx="1579">
                  <c:v>88.035106973064671</c:v>
                </c:pt>
                <c:pt idx="1580">
                  <c:v>93.388593207913189</c:v>
                </c:pt>
                <c:pt idx="1581">
                  <c:v>88.035106973064671</c:v>
                </c:pt>
                <c:pt idx="1582">
                  <c:v>84.466116149832303</c:v>
                </c:pt>
                <c:pt idx="1583">
                  <c:v>80.897125326599962</c:v>
                </c:pt>
                <c:pt idx="1584">
                  <c:v>81.491957130472017</c:v>
                </c:pt>
                <c:pt idx="1585">
                  <c:v>85.95319565951246</c:v>
                </c:pt>
                <c:pt idx="1586">
                  <c:v>88.332522875000691</c:v>
                </c:pt>
                <c:pt idx="1587">
                  <c:v>89.522186482744814</c:v>
                </c:pt>
                <c:pt idx="1588">
                  <c:v>91.306681894360977</c:v>
                </c:pt>
                <c:pt idx="1589">
                  <c:v>90.414434188552889</c:v>
                </c:pt>
                <c:pt idx="1590">
                  <c:v>89.22477058080878</c:v>
                </c:pt>
                <c:pt idx="1591">
                  <c:v>87.737691071128637</c:v>
                </c:pt>
                <c:pt idx="1592">
                  <c:v>86.250611561448494</c:v>
                </c:pt>
                <c:pt idx="1593">
                  <c:v>92.19892960016908</c:v>
                </c:pt>
                <c:pt idx="1594">
                  <c:v>89.819602384680834</c:v>
                </c:pt>
                <c:pt idx="1595">
                  <c:v>99.039495344697741</c:v>
                </c:pt>
                <c:pt idx="1596">
                  <c:v>96.065336325337441</c:v>
                </c:pt>
                <c:pt idx="1597">
                  <c:v>97.552415835017598</c:v>
                </c:pt>
                <c:pt idx="1598">
                  <c:v>94.280840913721278</c:v>
                </c:pt>
                <c:pt idx="1599">
                  <c:v>96.660168129209509</c:v>
                </c:pt>
                <c:pt idx="1600">
                  <c:v>91.604097796297012</c:v>
                </c:pt>
                <c:pt idx="1601">
                  <c:v>91.306681894360977</c:v>
                </c:pt>
                <c:pt idx="1602">
                  <c:v>91.604097796297012</c:v>
                </c:pt>
                <c:pt idx="1603">
                  <c:v>91.604097796297012</c:v>
                </c:pt>
                <c:pt idx="1604">
                  <c:v>89.819602384680834</c:v>
                </c:pt>
                <c:pt idx="1605">
                  <c:v>95.767920423401435</c:v>
                </c:pt>
                <c:pt idx="1606">
                  <c:v>94.875672717593332</c:v>
                </c:pt>
                <c:pt idx="1607">
                  <c:v>96.065336325337441</c:v>
                </c:pt>
                <c:pt idx="1608">
                  <c:v>93.091177305977169</c:v>
                </c:pt>
                <c:pt idx="1609">
                  <c:v>91.009265992424957</c:v>
                </c:pt>
                <c:pt idx="1610">
                  <c:v>91.009265992424957</c:v>
                </c:pt>
                <c:pt idx="1611">
                  <c:v>91.306681894360977</c:v>
                </c:pt>
                <c:pt idx="1612">
                  <c:v>89.819602384680834</c:v>
                </c:pt>
                <c:pt idx="1613">
                  <c:v>94.875672717593332</c:v>
                </c:pt>
                <c:pt idx="1614">
                  <c:v>94.280840913721278</c:v>
                </c:pt>
                <c:pt idx="1615">
                  <c:v>95.767920423401435</c:v>
                </c:pt>
                <c:pt idx="1616">
                  <c:v>90.711850090488923</c:v>
                </c:pt>
                <c:pt idx="1617">
                  <c:v>92.4963455021051</c:v>
                </c:pt>
                <c:pt idx="1618">
                  <c:v>88.035106973064671</c:v>
                </c:pt>
                <c:pt idx="1619">
                  <c:v>89.522186482744814</c:v>
                </c:pt>
                <c:pt idx="1620">
                  <c:v>88.927354678872746</c:v>
                </c:pt>
                <c:pt idx="1621">
                  <c:v>88.927354678872746</c:v>
                </c:pt>
                <c:pt idx="1622">
                  <c:v>90.414434188552889</c:v>
                </c:pt>
                <c:pt idx="1623">
                  <c:v>89.522186482744814</c:v>
                </c:pt>
                <c:pt idx="1624">
                  <c:v>89.22477058080878</c:v>
                </c:pt>
                <c:pt idx="1625">
                  <c:v>90.711850090488923</c:v>
                </c:pt>
                <c:pt idx="1626">
                  <c:v>110.04388371633082</c:v>
                </c:pt>
                <c:pt idx="1627">
                  <c:v>99.039495344697741</c:v>
                </c:pt>
                <c:pt idx="1628">
                  <c:v>102.31107026599406</c:v>
                </c:pt>
                <c:pt idx="1629">
                  <c:v>102.6084861679301</c:v>
                </c:pt>
                <c:pt idx="1630">
                  <c:v>109.44905191245876</c:v>
                </c:pt>
                <c:pt idx="1631">
                  <c:v>106.47489289309847</c:v>
                </c:pt>
                <c:pt idx="1632">
                  <c:v>110.34129961826686</c:v>
                </c:pt>
                <c:pt idx="1633">
                  <c:v>105.88006108922643</c:v>
                </c:pt>
                <c:pt idx="1634">
                  <c:v>106.47489289309847</c:v>
                </c:pt>
                <c:pt idx="1635">
                  <c:v>102.90590206986613</c:v>
                </c:pt>
                <c:pt idx="1636">
                  <c:v>106.47489289309847</c:v>
                </c:pt>
                <c:pt idx="1637">
                  <c:v>101.41882256018599</c:v>
                </c:pt>
                <c:pt idx="1638">
                  <c:v>103.7981497756742</c:v>
                </c:pt>
                <c:pt idx="1639">
                  <c:v>103.7981497756742</c:v>
                </c:pt>
                <c:pt idx="1640">
                  <c:v>106.47489289309847</c:v>
                </c:pt>
                <c:pt idx="1641">
                  <c:v>105.88006108922643</c:v>
                </c:pt>
                <c:pt idx="1642">
                  <c:v>103.20331797180216</c:v>
                </c:pt>
                <c:pt idx="1643">
                  <c:v>102.31107026599406</c:v>
                </c:pt>
                <c:pt idx="1644">
                  <c:v>100.82399075631392</c:v>
                </c:pt>
                <c:pt idx="1645">
                  <c:v>100.22915895244188</c:v>
                </c:pt>
                <c:pt idx="1646">
                  <c:v>101.41882256018599</c:v>
                </c:pt>
                <c:pt idx="1647">
                  <c:v>103.7981497756742</c:v>
                </c:pt>
                <c:pt idx="1648">
                  <c:v>106.17747699116246</c:v>
                </c:pt>
                <c:pt idx="1649">
                  <c:v>107.96197240277861</c:v>
                </c:pt>
                <c:pt idx="1650">
                  <c:v>113.61287453956319</c:v>
                </c:pt>
                <c:pt idx="1651">
                  <c:v>140.08288981186979</c:v>
                </c:pt>
                <c:pt idx="1652">
                  <c:v>116.28961765698745</c:v>
                </c:pt>
                <c:pt idx="1653">
                  <c:v>113.31545863762716</c:v>
                </c:pt>
                <c:pt idx="1654">
                  <c:v>114.20770634343523</c:v>
                </c:pt>
                <c:pt idx="1655">
                  <c:v>111.23354732407495</c:v>
                </c:pt>
                <c:pt idx="1656">
                  <c:v>121.34568798989993</c:v>
                </c:pt>
                <c:pt idx="1657">
                  <c:v>132.05266045959698</c:v>
                </c:pt>
                <c:pt idx="1658">
                  <c:v>132.05266045959698</c:v>
                </c:pt>
                <c:pt idx="1659">
                  <c:v>123.42759930345214</c:v>
                </c:pt>
                <c:pt idx="1660">
                  <c:v>125.21209471506833</c:v>
                </c:pt>
                <c:pt idx="1661">
                  <c:v>126.40175832281244</c:v>
                </c:pt>
                <c:pt idx="1662">
                  <c:v>135.02681947895729</c:v>
                </c:pt>
                <c:pt idx="1663">
                  <c:v>132.05266045959698</c:v>
                </c:pt>
                <c:pt idx="1664">
                  <c:v>147.81570326220657</c:v>
                </c:pt>
                <c:pt idx="1665">
                  <c:v>148.11311916414257</c:v>
                </c:pt>
                <c:pt idx="1666">
                  <c:v>153.46660539899111</c:v>
                </c:pt>
                <c:pt idx="1667">
                  <c:v>151.97952588931096</c:v>
                </c:pt>
                <c:pt idx="1668">
                  <c:v>137.70356259638154</c:v>
                </c:pt>
                <c:pt idx="1669">
                  <c:v>142.75963292929404</c:v>
                </c:pt>
                <c:pt idx="1670">
                  <c:v>132.35007636153301</c:v>
                </c:pt>
                <c:pt idx="1671">
                  <c:v>134.13457177314922</c:v>
                </c:pt>
                <c:pt idx="1672">
                  <c:v>134.13457177314922</c:v>
                </c:pt>
                <c:pt idx="1673">
                  <c:v>123.42759930345214</c:v>
                </c:pt>
                <c:pt idx="1674">
                  <c:v>123.42759930345214</c:v>
                </c:pt>
                <c:pt idx="1675">
                  <c:v>131.1604127537889</c:v>
                </c:pt>
                <c:pt idx="1676">
                  <c:v>129.07850144023669</c:v>
                </c:pt>
                <c:pt idx="1677">
                  <c:v>125.80692651894037</c:v>
                </c:pt>
                <c:pt idx="1678">
                  <c:v>122.83276749958009</c:v>
                </c:pt>
                <c:pt idx="1679">
                  <c:v>130.86299685185287</c:v>
                </c:pt>
                <c:pt idx="1680">
                  <c:v>133.83715587121318</c:v>
                </c:pt>
                <c:pt idx="1681">
                  <c:v>131.45782865572494</c:v>
                </c:pt>
                <c:pt idx="1682">
                  <c:v>131.75524455766094</c:v>
                </c:pt>
                <c:pt idx="1683">
                  <c:v>123.42759930345214</c:v>
                </c:pt>
                <c:pt idx="1684">
                  <c:v>128.18625373442862</c:v>
                </c:pt>
                <c:pt idx="1685">
                  <c:v>132.64749226346905</c:v>
                </c:pt>
                <c:pt idx="1686">
                  <c:v>132.05266045959698</c:v>
                </c:pt>
                <c:pt idx="1687">
                  <c:v>132.64749226346905</c:v>
                </c:pt>
                <c:pt idx="1688">
                  <c:v>124.9146788131323</c:v>
                </c:pt>
                <c:pt idx="1689">
                  <c:v>127.59142193055655</c:v>
                </c:pt>
                <c:pt idx="1690">
                  <c:v>123.72501520538817</c:v>
                </c:pt>
                <c:pt idx="1691">
                  <c:v>127.59142193055655</c:v>
                </c:pt>
                <c:pt idx="1692">
                  <c:v>124.9146788131323</c:v>
                </c:pt>
                <c:pt idx="1693">
                  <c:v>124.02243110732421</c:v>
                </c:pt>
                <c:pt idx="1694">
                  <c:v>126.40175832281244</c:v>
                </c:pt>
                <c:pt idx="1695">
                  <c:v>163.5787460648161</c:v>
                </c:pt>
                <c:pt idx="1696">
                  <c:v>150.19503047769479</c:v>
                </c:pt>
                <c:pt idx="1697">
                  <c:v>132.05266045959698</c:v>
                </c:pt>
                <c:pt idx="1698">
                  <c:v>131.1604127537889</c:v>
                </c:pt>
                <c:pt idx="1699">
                  <c:v>133.24232406734112</c:v>
                </c:pt>
                <c:pt idx="1700">
                  <c:v>126.69917422474848</c:v>
                </c:pt>
                <c:pt idx="1701">
                  <c:v>129.07850144023669</c:v>
                </c:pt>
                <c:pt idx="1702">
                  <c:v>130.56558094991684</c:v>
                </c:pt>
                <c:pt idx="1703">
                  <c:v>132.94490816540508</c:v>
                </c:pt>
                <c:pt idx="1704">
                  <c:v>128.48366963636465</c:v>
                </c:pt>
                <c:pt idx="1705">
                  <c:v>130.56558094991684</c:v>
                </c:pt>
                <c:pt idx="1706">
                  <c:v>129.37591734217273</c:v>
                </c:pt>
                <c:pt idx="1707">
                  <c:v>124.9146788131323</c:v>
                </c:pt>
                <c:pt idx="1708">
                  <c:v>131.1604127537889</c:v>
                </c:pt>
                <c:pt idx="1709">
                  <c:v>135.32423538089333</c:v>
                </c:pt>
                <c:pt idx="1710">
                  <c:v>129.37591734217273</c:v>
                </c:pt>
                <c:pt idx="1711">
                  <c:v>129.07850144023669</c:v>
                </c:pt>
                <c:pt idx="1712">
                  <c:v>129.37591734217273</c:v>
                </c:pt>
                <c:pt idx="1713">
                  <c:v>134.43198767508522</c:v>
                </c:pt>
                <c:pt idx="1714">
                  <c:v>130.2681650479808</c:v>
                </c:pt>
                <c:pt idx="1715">
                  <c:v>125.80692651894037</c:v>
                </c:pt>
                <c:pt idx="1716">
                  <c:v>129.07850144023669</c:v>
                </c:pt>
                <c:pt idx="1717">
                  <c:v>129.37591734217273</c:v>
                </c:pt>
                <c:pt idx="1718">
                  <c:v>122.53535159764407</c:v>
                </c:pt>
                <c:pt idx="1719">
                  <c:v>121.04827208796392</c:v>
                </c:pt>
                <c:pt idx="1720">
                  <c:v>121.04827208796392</c:v>
                </c:pt>
                <c:pt idx="1721">
                  <c:v>119.85860848021979</c:v>
                </c:pt>
                <c:pt idx="1722">
                  <c:v>109.44905191245876</c:v>
                </c:pt>
                <c:pt idx="1723">
                  <c:v>109.74646781439479</c:v>
                </c:pt>
                <c:pt idx="1724">
                  <c:v>115.39736995117934</c:v>
                </c:pt>
                <c:pt idx="1725">
                  <c:v>115.99220175505141</c:v>
                </c:pt>
                <c:pt idx="1726">
                  <c:v>115.99220175505141</c:v>
                </c:pt>
                <c:pt idx="1727">
                  <c:v>113.9102904414992</c:v>
                </c:pt>
                <c:pt idx="1728">
                  <c:v>113.31545863762716</c:v>
                </c:pt>
                <c:pt idx="1729">
                  <c:v>108.55680420665068</c:v>
                </c:pt>
                <c:pt idx="1730">
                  <c:v>103.7981497756742</c:v>
                </c:pt>
                <c:pt idx="1731">
                  <c:v>104.39298157954627</c:v>
                </c:pt>
                <c:pt idx="1732">
                  <c:v>107.66455650084261</c:v>
                </c:pt>
                <c:pt idx="1733">
                  <c:v>98.444663540825687</c:v>
                </c:pt>
                <c:pt idx="1734">
                  <c:v>109.44905191245876</c:v>
                </c:pt>
                <c:pt idx="1735">
                  <c:v>105.28522928535436</c:v>
                </c:pt>
                <c:pt idx="1736">
                  <c:v>107.36714059890657</c:v>
                </c:pt>
                <c:pt idx="1737">
                  <c:v>100.82399075631392</c:v>
                </c:pt>
                <c:pt idx="1738">
                  <c:v>102.6084861679301</c:v>
                </c:pt>
                <c:pt idx="1739">
                  <c:v>107.36714059890657</c:v>
                </c:pt>
                <c:pt idx="1740">
                  <c:v>116.8844494608595</c:v>
                </c:pt>
                <c:pt idx="1741">
                  <c:v>146.92345555639847</c:v>
                </c:pt>
                <c:pt idx="1742">
                  <c:v>139.48805800799772</c:v>
                </c:pt>
                <c:pt idx="1743">
                  <c:v>135.02681947895729</c:v>
                </c:pt>
                <c:pt idx="1744">
                  <c:v>127.59142193055655</c:v>
                </c:pt>
                <c:pt idx="1745">
                  <c:v>131.1604127537889</c:v>
                </c:pt>
                <c:pt idx="1746">
                  <c:v>135.62165128282936</c:v>
                </c:pt>
                <c:pt idx="1747">
                  <c:v>139.19064210606169</c:v>
                </c:pt>
                <c:pt idx="1748">
                  <c:v>132.94490816540508</c:v>
                </c:pt>
                <c:pt idx="1749">
                  <c:v>135.62165128282936</c:v>
                </c:pt>
                <c:pt idx="1750">
                  <c:v>136.51389898863744</c:v>
                </c:pt>
                <c:pt idx="1751">
                  <c:v>137.40614669444554</c:v>
                </c:pt>
                <c:pt idx="1752">
                  <c:v>137.1087307925095</c:v>
                </c:pt>
                <c:pt idx="1753">
                  <c:v>138.00097849831758</c:v>
                </c:pt>
                <c:pt idx="1754">
                  <c:v>153.16918949705507</c:v>
                </c:pt>
                <c:pt idx="1755">
                  <c:v>146.03120785059036</c:v>
                </c:pt>
                <c:pt idx="1756">
                  <c:v>144.54412834091022</c:v>
                </c:pt>
                <c:pt idx="1757">
                  <c:v>137.40614669444554</c:v>
                </c:pt>
                <c:pt idx="1758">
                  <c:v>142.46221702735801</c:v>
                </c:pt>
                <c:pt idx="1759">
                  <c:v>145.73379194865433</c:v>
                </c:pt>
                <c:pt idx="1760">
                  <c:v>152.574357693183</c:v>
                </c:pt>
                <c:pt idx="1761">
                  <c:v>149.00536686995068</c:v>
                </c:pt>
                <c:pt idx="1762">
                  <c:v>153.76402130092714</c:v>
                </c:pt>
                <c:pt idx="1763">
                  <c:v>156.73818032028743</c:v>
                </c:pt>
                <c:pt idx="1764">
                  <c:v>148.41053506607861</c:v>
                </c:pt>
                <c:pt idx="1765">
                  <c:v>151.08727818350286</c:v>
                </c:pt>
                <c:pt idx="1766">
                  <c:v>141.2725534196139</c:v>
                </c:pt>
                <c:pt idx="1767">
                  <c:v>142.16480112542197</c:v>
                </c:pt>
                <c:pt idx="1768">
                  <c:v>148.11311916414257</c:v>
                </c:pt>
                <c:pt idx="1769">
                  <c:v>138.89322620412568</c:v>
                </c:pt>
                <c:pt idx="1770">
                  <c:v>139.78547390993376</c:v>
                </c:pt>
                <c:pt idx="1771">
                  <c:v>138.29839440025361</c:v>
                </c:pt>
                <c:pt idx="1772">
                  <c:v>140.97513751767787</c:v>
                </c:pt>
                <c:pt idx="1773">
                  <c:v>138.89322620412568</c:v>
                </c:pt>
                <c:pt idx="1774">
                  <c:v>138.29839440025361</c:v>
                </c:pt>
                <c:pt idx="1775">
                  <c:v>138.89322620412568</c:v>
                </c:pt>
                <c:pt idx="1776">
                  <c:v>139.78547390993376</c:v>
                </c:pt>
                <c:pt idx="1777">
                  <c:v>143.05704883123008</c:v>
                </c:pt>
                <c:pt idx="1778">
                  <c:v>139.19064210606169</c:v>
                </c:pt>
                <c:pt idx="1779">
                  <c:v>135.62165128282936</c:v>
                </c:pt>
                <c:pt idx="1780">
                  <c:v>141.86738522348597</c:v>
                </c:pt>
                <c:pt idx="1781">
                  <c:v>135.02681947895729</c:v>
                </c:pt>
                <c:pt idx="1782">
                  <c:v>131.45782865572494</c:v>
                </c:pt>
                <c:pt idx="1783">
                  <c:v>135.02681947895729</c:v>
                </c:pt>
                <c:pt idx="1784">
                  <c:v>122.83276749958009</c:v>
                </c:pt>
                <c:pt idx="1785">
                  <c:v>124.02243110732421</c:v>
                </c:pt>
                <c:pt idx="1786">
                  <c:v>119.26377667634775</c:v>
                </c:pt>
                <c:pt idx="1787">
                  <c:v>118.66894487247568</c:v>
                </c:pt>
                <c:pt idx="1788">
                  <c:v>121.64310389183596</c:v>
                </c:pt>
                <c:pt idx="1789">
                  <c:v>127.88883783249258</c:v>
                </c:pt>
                <c:pt idx="1790">
                  <c:v>123.42759930345214</c:v>
                </c:pt>
                <c:pt idx="1791">
                  <c:v>119.85860848021979</c:v>
                </c:pt>
                <c:pt idx="1792">
                  <c:v>120.15602438215582</c:v>
                </c:pt>
                <c:pt idx="1793">
                  <c:v>140.08288981186979</c:v>
                </c:pt>
                <c:pt idx="1794">
                  <c:v>137.70356259638154</c:v>
                </c:pt>
                <c:pt idx="1795">
                  <c:v>135.9190671847654</c:v>
                </c:pt>
                <c:pt idx="1796">
                  <c:v>133.53973996927715</c:v>
                </c:pt>
                <c:pt idx="1797">
                  <c:v>130.2681650479808</c:v>
                </c:pt>
                <c:pt idx="1798">
                  <c:v>126.99659012668451</c:v>
                </c:pt>
                <c:pt idx="1799">
                  <c:v>124.9146788131323</c:v>
                </c:pt>
                <c:pt idx="1800">
                  <c:v>121.64310389183596</c:v>
                </c:pt>
                <c:pt idx="1801">
                  <c:v>128.78108553830066</c:v>
                </c:pt>
                <c:pt idx="1802">
                  <c:v>126.69917422474848</c:v>
                </c:pt>
                <c:pt idx="1803">
                  <c:v>125.50951061700437</c:v>
                </c:pt>
                <c:pt idx="1804">
                  <c:v>129.67333324410876</c:v>
                </c:pt>
                <c:pt idx="1805">
                  <c:v>134.43198767508522</c:v>
                </c:pt>
                <c:pt idx="1806">
                  <c:v>130.2681650479808</c:v>
                </c:pt>
                <c:pt idx="1807">
                  <c:v>130.56558094991684</c:v>
                </c:pt>
                <c:pt idx="1808">
                  <c:v>126.10434242087641</c:v>
                </c:pt>
                <c:pt idx="1809">
                  <c:v>124.61726291119626</c:v>
                </c:pt>
                <c:pt idx="1810">
                  <c:v>124.61726291119626</c:v>
                </c:pt>
                <c:pt idx="1811">
                  <c:v>122.53535159764407</c:v>
                </c:pt>
                <c:pt idx="1812">
                  <c:v>124.31984700926023</c:v>
                </c:pt>
                <c:pt idx="1813">
                  <c:v>124.02243110732421</c:v>
                </c:pt>
                <c:pt idx="1814">
                  <c:v>115.39736995117934</c:v>
                </c:pt>
                <c:pt idx="1815">
                  <c:v>112.12579502988304</c:v>
                </c:pt>
                <c:pt idx="1816">
                  <c:v>117.18186536279553</c:v>
                </c:pt>
                <c:pt idx="1817">
                  <c:v>111.82837912794702</c:v>
                </c:pt>
                <c:pt idx="1818">
                  <c:v>115.39736995117934</c:v>
                </c:pt>
                <c:pt idx="1819">
                  <c:v>120.45344028409185</c:v>
                </c:pt>
                <c:pt idx="1820">
                  <c:v>123.72501520538817</c:v>
                </c:pt>
                <c:pt idx="1821">
                  <c:v>124.31984700926023</c:v>
                </c:pt>
                <c:pt idx="1822">
                  <c:v>126.40175832281244</c:v>
                </c:pt>
                <c:pt idx="1823">
                  <c:v>124.61726291119626</c:v>
                </c:pt>
                <c:pt idx="1824">
                  <c:v>129.07850144023669</c:v>
                </c:pt>
                <c:pt idx="1825">
                  <c:v>125.80692651894037</c:v>
                </c:pt>
                <c:pt idx="1826">
                  <c:v>117.18186536279553</c:v>
                </c:pt>
                <c:pt idx="1827">
                  <c:v>124.9146788131323</c:v>
                </c:pt>
                <c:pt idx="1828">
                  <c:v>137.1087307925095</c:v>
                </c:pt>
                <c:pt idx="1829">
                  <c:v>146.03120785059036</c:v>
                </c:pt>
                <c:pt idx="1830">
                  <c:v>134.72940357702126</c:v>
                </c:pt>
                <c:pt idx="1831">
                  <c:v>131.45782865572494</c:v>
                </c:pt>
                <c:pt idx="1832">
                  <c:v>128.78108553830066</c:v>
                </c:pt>
                <c:pt idx="1833">
                  <c:v>122.83276749958009</c:v>
                </c:pt>
                <c:pt idx="1834">
                  <c:v>113.9102904414992</c:v>
                </c:pt>
                <c:pt idx="1835">
                  <c:v>124.9146788131323</c:v>
                </c:pt>
                <c:pt idx="1836">
                  <c:v>123.42759930345214</c:v>
                </c:pt>
                <c:pt idx="1837">
                  <c:v>125.50951061700437</c:v>
                </c:pt>
                <c:pt idx="1838">
                  <c:v>131.1604127537889</c:v>
                </c:pt>
                <c:pt idx="1839">
                  <c:v>124.02243110732421</c:v>
                </c:pt>
                <c:pt idx="1840">
                  <c:v>131.75524455766094</c:v>
                </c:pt>
                <c:pt idx="1841">
                  <c:v>134.13457177314922</c:v>
                </c:pt>
                <c:pt idx="1842">
                  <c:v>124.9146788131323</c:v>
                </c:pt>
                <c:pt idx="1843">
                  <c:v>124.9146788131323</c:v>
                </c:pt>
                <c:pt idx="1844">
                  <c:v>125.50951061700437</c:v>
                </c:pt>
                <c:pt idx="1845">
                  <c:v>126.40175832281244</c:v>
                </c:pt>
                <c:pt idx="1846">
                  <c:v>126.40175832281244</c:v>
                </c:pt>
                <c:pt idx="1847">
                  <c:v>124.02243110732421</c:v>
                </c:pt>
                <c:pt idx="1848">
                  <c:v>139.48805800799772</c:v>
                </c:pt>
                <c:pt idx="1849">
                  <c:v>130.86299685185287</c:v>
                </c:pt>
                <c:pt idx="1850">
                  <c:v>137.70356259638154</c:v>
                </c:pt>
                <c:pt idx="1851">
                  <c:v>141.86738522348597</c:v>
                </c:pt>
                <c:pt idx="1852">
                  <c:v>140.97513751767787</c:v>
                </c:pt>
                <c:pt idx="1853">
                  <c:v>149.89761457575875</c:v>
                </c:pt>
                <c:pt idx="1854">
                  <c:v>143.94929653703815</c:v>
                </c:pt>
                <c:pt idx="1855">
                  <c:v>140.38030571380583</c:v>
                </c:pt>
                <c:pt idx="1856">
                  <c:v>148.41053506607861</c:v>
                </c:pt>
                <c:pt idx="1857">
                  <c:v>147.2208714583345</c:v>
                </c:pt>
                <c:pt idx="1858">
                  <c:v>150.78986228156685</c:v>
                </c:pt>
                <c:pt idx="1859">
                  <c:v>152.276941791247</c:v>
                </c:pt>
                <c:pt idx="1860">
                  <c:v>149.89761457575875</c:v>
                </c:pt>
                <c:pt idx="1861">
                  <c:v>150.19503047769479</c:v>
                </c:pt>
                <c:pt idx="1862">
                  <c:v>153.76402130092714</c:v>
                </c:pt>
                <c:pt idx="1863">
                  <c:v>153.76402130092714</c:v>
                </c:pt>
                <c:pt idx="1864">
                  <c:v>148.11311916414257</c:v>
                </c:pt>
                <c:pt idx="1865">
                  <c:v>139.48805800799772</c:v>
                </c:pt>
                <c:pt idx="1866">
                  <c:v>143.35446473316611</c:v>
                </c:pt>
                <c:pt idx="1867">
                  <c:v>143.65188063510212</c:v>
                </c:pt>
                <c:pt idx="1868">
                  <c:v>144.54412834091022</c:v>
                </c:pt>
                <c:pt idx="1869">
                  <c:v>155.54851671254329</c:v>
                </c:pt>
                <c:pt idx="1870">
                  <c:v>141.86738522348597</c:v>
                </c:pt>
                <c:pt idx="1871">
                  <c:v>144.54412834091022</c:v>
                </c:pt>
                <c:pt idx="1872">
                  <c:v>150.19503047769479</c:v>
                </c:pt>
                <c:pt idx="1873">
                  <c:v>147.51828736027053</c:v>
                </c:pt>
                <c:pt idx="1874">
                  <c:v>141.56996932154993</c:v>
                </c:pt>
                <c:pt idx="1875">
                  <c:v>137.1087307925095</c:v>
                </c:pt>
                <c:pt idx="1876">
                  <c:v>139.19064210606169</c:v>
                </c:pt>
                <c:pt idx="1877">
                  <c:v>141.86738522348597</c:v>
                </c:pt>
                <c:pt idx="1878">
                  <c:v>149.00536686995068</c:v>
                </c:pt>
                <c:pt idx="1879">
                  <c:v>147.81570326220657</c:v>
                </c:pt>
                <c:pt idx="1880">
                  <c:v>139.78547390993376</c:v>
                </c:pt>
                <c:pt idx="1881">
                  <c:v>147.51828736027053</c:v>
                </c:pt>
                <c:pt idx="1882">
                  <c:v>146.03120785059036</c:v>
                </c:pt>
                <c:pt idx="1883">
                  <c:v>141.56996932154993</c:v>
                </c:pt>
                <c:pt idx="1884">
                  <c:v>143.35446473316611</c:v>
                </c:pt>
                <c:pt idx="1885">
                  <c:v>140.67772161574183</c:v>
                </c:pt>
                <c:pt idx="1886">
                  <c:v>136.2164830867014</c:v>
                </c:pt>
                <c:pt idx="1887">
                  <c:v>137.1087307925095</c:v>
                </c:pt>
                <c:pt idx="1888">
                  <c:v>138.29839440025361</c:v>
                </c:pt>
                <c:pt idx="1889">
                  <c:v>138.29839440025361</c:v>
                </c:pt>
                <c:pt idx="1890">
                  <c:v>138.29839440025361</c:v>
                </c:pt>
                <c:pt idx="1891">
                  <c:v>138.00097849831758</c:v>
                </c:pt>
                <c:pt idx="1892">
                  <c:v>137.70356259638154</c:v>
                </c:pt>
                <c:pt idx="1893">
                  <c:v>138.00097849831758</c:v>
                </c:pt>
                <c:pt idx="1894">
                  <c:v>138.59581030218965</c:v>
                </c:pt>
                <c:pt idx="1895">
                  <c:v>128.78108553830066</c:v>
                </c:pt>
                <c:pt idx="1896">
                  <c:v>127.29400602862052</c:v>
                </c:pt>
                <c:pt idx="1897">
                  <c:v>128.48366963636465</c:v>
                </c:pt>
                <c:pt idx="1898">
                  <c:v>130.56558094991684</c:v>
                </c:pt>
                <c:pt idx="1899">
                  <c:v>124.9146788131323</c:v>
                </c:pt>
                <c:pt idx="1900">
                  <c:v>125.21209471506833</c:v>
                </c:pt>
                <c:pt idx="1901">
                  <c:v>125.50951061700437</c:v>
                </c:pt>
                <c:pt idx="1902">
                  <c:v>126.99659012668451</c:v>
                </c:pt>
                <c:pt idx="1903">
                  <c:v>124.9146788131323</c:v>
                </c:pt>
                <c:pt idx="1904">
                  <c:v>124.9146788131323</c:v>
                </c:pt>
                <c:pt idx="1905">
                  <c:v>127.88883783249258</c:v>
                </c:pt>
                <c:pt idx="1906">
                  <c:v>126.10434242087641</c:v>
                </c:pt>
                <c:pt idx="1907">
                  <c:v>121.940519793772</c:v>
                </c:pt>
                <c:pt idx="1908">
                  <c:v>124.61726291119626</c:v>
                </c:pt>
                <c:pt idx="1909">
                  <c:v>125.80692651894037</c:v>
                </c:pt>
                <c:pt idx="1910">
                  <c:v>125.80692651894037</c:v>
                </c:pt>
                <c:pt idx="1911">
                  <c:v>122.23793569570803</c:v>
                </c:pt>
                <c:pt idx="1912">
                  <c:v>126.69917422474848</c:v>
                </c:pt>
                <c:pt idx="1913">
                  <c:v>126.40175832281244</c:v>
                </c:pt>
                <c:pt idx="1914">
                  <c:v>126.99659012668451</c:v>
                </c:pt>
                <c:pt idx="1915">
                  <c:v>125.21209471506833</c:v>
                </c:pt>
                <c:pt idx="1916">
                  <c:v>128.48366963636465</c:v>
                </c:pt>
                <c:pt idx="1917">
                  <c:v>135.62165128282936</c:v>
                </c:pt>
                <c:pt idx="1918">
                  <c:v>127.59142193055655</c:v>
                </c:pt>
                <c:pt idx="1919">
                  <c:v>127.59142193055655</c:v>
                </c:pt>
                <c:pt idx="1920">
                  <c:v>125.21209471506833</c:v>
                </c:pt>
                <c:pt idx="1921">
                  <c:v>121.940519793772</c:v>
                </c:pt>
                <c:pt idx="1922">
                  <c:v>124.02243110732421</c:v>
                </c:pt>
                <c:pt idx="1923">
                  <c:v>118.37152897053964</c:v>
                </c:pt>
                <c:pt idx="1924">
                  <c:v>119.26377667634775</c:v>
                </c:pt>
                <c:pt idx="1925">
                  <c:v>125.21209471506833</c:v>
                </c:pt>
                <c:pt idx="1926">
                  <c:v>113.31545863762716</c:v>
                </c:pt>
                <c:pt idx="1927">
                  <c:v>112.12579502988304</c:v>
                </c:pt>
                <c:pt idx="1928">
                  <c:v>119.26377667634775</c:v>
                </c:pt>
                <c:pt idx="1929">
                  <c:v>109.74646781439479</c:v>
                </c:pt>
                <c:pt idx="1930">
                  <c:v>113.61287453956319</c:v>
                </c:pt>
                <c:pt idx="1931">
                  <c:v>113.01804273569113</c:v>
                </c:pt>
                <c:pt idx="1932">
                  <c:v>115.39736995117934</c:v>
                </c:pt>
                <c:pt idx="1933">
                  <c:v>117.18186536279553</c:v>
                </c:pt>
                <c:pt idx="1934">
                  <c:v>111.82837912794702</c:v>
                </c:pt>
                <c:pt idx="1935">
                  <c:v>112.42321093181906</c:v>
                </c:pt>
                <c:pt idx="1936">
                  <c:v>115.09995404924334</c:v>
                </c:pt>
                <c:pt idx="1937">
                  <c:v>114.50512224537127</c:v>
                </c:pt>
                <c:pt idx="1938">
                  <c:v>116.58703355892348</c:v>
                </c:pt>
                <c:pt idx="1939">
                  <c:v>117.18186536279553</c:v>
                </c:pt>
                <c:pt idx="1940">
                  <c:v>112.12579502988304</c:v>
                </c:pt>
                <c:pt idx="1941">
                  <c:v>118.07411306860362</c:v>
                </c:pt>
                <c:pt idx="1942">
                  <c:v>118.07411306860362</c:v>
                </c:pt>
                <c:pt idx="1943">
                  <c:v>118.66894487247568</c:v>
                </c:pt>
                <c:pt idx="1944">
                  <c:v>116.8844494608595</c:v>
                </c:pt>
                <c:pt idx="1945">
                  <c:v>121.34568798989993</c:v>
                </c:pt>
                <c:pt idx="1946">
                  <c:v>139.48805800799772</c:v>
                </c:pt>
                <c:pt idx="1947">
                  <c:v>133.83715587121318</c:v>
                </c:pt>
                <c:pt idx="1948">
                  <c:v>133.53973996927715</c:v>
                </c:pt>
                <c:pt idx="1949">
                  <c:v>135.9190671847654</c:v>
                </c:pt>
                <c:pt idx="1950">
                  <c:v>141.2725534196139</c:v>
                </c:pt>
                <c:pt idx="1951">
                  <c:v>131.45782865572494</c:v>
                </c:pt>
                <c:pt idx="1952">
                  <c:v>129.37591734217273</c:v>
                </c:pt>
                <c:pt idx="1953">
                  <c:v>139.48805800799772</c:v>
                </c:pt>
                <c:pt idx="1954">
                  <c:v>139.78547390993376</c:v>
                </c:pt>
                <c:pt idx="1955">
                  <c:v>134.43198767508522</c:v>
                </c:pt>
                <c:pt idx="1956">
                  <c:v>135.32423538089333</c:v>
                </c:pt>
                <c:pt idx="1957">
                  <c:v>135.9190671847654</c:v>
                </c:pt>
                <c:pt idx="1958">
                  <c:v>140.08288981186979</c:v>
                </c:pt>
                <c:pt idx="1959">
                  <c:v>142.16480112542197</c:v>
                </c:pt>
                <c:pt idx="1960">
                  <c:v>132.35007636153301</c:v>
                </c:pt>
                <c:pt idx="1961">
                  <c:v>129.07850144023669</c:v>
                </c:pt>
                <c:pt idx="1962">
                  <c:v>134.13457177314922</c:v>
                </c:pt>
                <c:pt idx="1963">
                  <c:v>154.35885310479918</c:v>
                </c:pt>
                <c:pt idx="1964">
                  <c:v>147.51828736027053</c:v>
                </c:pt>
                <c:pt idx="1965">
                  <c:v>144.84154424284625</c:v>
                </c:pt>
                <c:pt idx="1966">
                  <c:v>146.3286237525264</c:v>
                </c:pt>
                <c:pt idx="1967">
                  <c:v>137.70356259638154</c:v>
                </c:pt>
                <c:pt idx="1968">
                  <c:v>145.13896014478229</c:v>
                </c:pt>
                <c:pt idx="1969">
                  <c:v>169.52706410353667</c:v>
                </c:pt>
                <c:pt idx="1970">
                  <c:v>146.03120785059036</c:v>
                </c:pt>
                <c:pt idx="1971">
                  <c:v>130.86299685185287</c:v>
                </c:pt>
                <c:pt idx="1972">
                  <c:v>135.62165128282936</c:v>
                </c:pt>
                <c:pt idx="1973">
                  <c:v>145.13896014478229</c:v>
                </c:pt>
                <c:pt idx="1974">
                  <c:v>146.03120785059036</c:v>
                </c:pt>
                <c:pt idx="1975">
                  <c:v>142.16480112542197</c:v>
                </c:pt>
                <c:pt idx="1976">
                  <c:v>140.97513751767787</c:v>
                </c:pt>
                <c:pt idx="1977">
                  <c:v>137.1087307925095</c:v>
                </c:pt>
                <c:pt idx="1978">
                  <c:v>130.2681650479808</c:v>
                </c:pt>
                <c:pt idx="1979">
                  <c:v>132.35007636153301</c:v>
                </c:pt>
                <c:pt idx="1980">
                  <c:v>131.1604127537889</c:v>
                </c:pt>
                <c:pt idx="1981">
                  <c:v>129.07850144023669</c:v>
                </c:pt>
                <c:pt idx="1982">
                  <c:v>130.86299685185287</c:v>
                </c:pt>
                <c:pt idx="1983">
                  <c:v>129.37591734217273</c:v>
                </c:pt>
                <c:pt idx="1984">
                  <c:v>125.80692651894037</c:v>
                </c:pt>
                <c:pt idx="1985">
                  <c:v>129.07850144023669</c:v>
                </c:pt>
                <c:pt idx="1986">
                  <c:v>128.48366963636465</c:v>
                </c:pt>
                <c:pt idx="1987">
                  <c:v>127.29400602862052</c:v>
                </c:pt>
                <c:pt idx="1988">
                  <c:v>134.13457177314922</c:v>
                </c:pt>
                <c:pt idx="1989">
                  <c:v>132.94490816540508</c:v>
                </c:pt>
                <c:pt idx="1990">
                  <c:v>130.86299685185287</c:v>
                </c:pt>
                <c:pt idx="1991">
                  <c:v>128.48366963636465</c:v>
                </c:pt>
                <c:pt idx="1992">
                  <c:v>126.10434242087641</c:v>
                </c:pt>
                <c:pt idx="1993">
                  <c:v>112.72062683375509</c:v>
                </c:pt>
                <c:pt idx="1994">
                  <c:v>117.18186536279553</c:v>
                </c:pt>
                <c:pt idx="1995">
                  <c:v>118.66894487247568</c:v>
                </c:pt>
                <c:pt idx="1996">
                  <c:v>115.99220175505141</c:v>
                </c:pt>
                <c:pt idx="1997">
                  <c:v>125.21209471506833</c:v>
                </c:pt>
                <c:pt idx="1998">
                  <c:v>121.64310389183596</c:v>
                </c:pt>
                <c:pt idx="1999">
                  <c:v>115.09995404924334</c:v>
                </c:pt>
                <c:pt idx="2000">
                  <c:v>120.45344028409185</c:v>
                </c:pt>
                <c:pt idx="2001">
                  <c:v>123.42759930345214</c:v>
                </c:pt>
                <c:pt idx="2002">
                  <c:v>119.56119257828378</c:v>
                </c:pt>
                <c:pt idx="2003">
                  <c:v>124.02243110732421</c:v>
                </c:pt>
                <c:pt idx="2004">
                  <c:v>124.31984700926023</c:v>
                </c:pt>
                <c:pt idx="2005">
                  <c:v>123.42759930345214</c:v>
                </c:pt>
                <c:pt idx="2006">
                  <c:v>126.69917422474848</c:v>
                </c:pt>
                <c:pt idx="2007">
                  <c:v>121.34568798989993</c:v>
                </c:pt>
                <c:pt idx="2008">
                  <c:v>118.07411306860362</c:v>
                </c:pt>
                <c:pt idx="2009">
                  <c:v>117.77669716666759</c:v>
                </c:pt>
                <c:pt idx="2010">
                  <c:v>114.20770634343523</c:v>
                </c:pt>
                <c:pt idx="2011">
                  <c:v>119.56119257828378</c:v>
                </c:pt>
                <c:pt idx="2012">
                  <c:v>116.58703355892348</c:v>
                </c:pt>
                <c:pt idx="2013">
                  <c:v>116.8844494608595</c:v>
                </c:pt>
                <c:pt idx="2014">
                  <c:v>119.85860848021979</c:v>
                </c:pt>
                <c:pt idx="2015">
                  <c:v>115.39736995117934</c:v>
                </c:pt>
                <c:pt idx="2016">
                  <c:v>121.34568798989993</c:v>
                </c:pt>
                <c:pt idx="2017">
                  <c:v>108.55680420665068</c:v>
                </c:pt>
                <c:pt idx="2018">
                  <c:v>109.15163601052275</c:v>
                </c:pt>
                <c:pt idx="2019">
                  <c:v>110.34129961826686</c:v>
                </c:pt>
                <c:pt idx="2020">
                  <c:v>112.12579502988304</c:v>
                </c:pt>
                <c:pt idx="2021">
                  <c:v>112.12579502988304</c:v>
                </c:pt>
                <c:pt idx="2022">
                  <c:v>112.42321093181906</c:v>
                </c:pt>
                <c:pt idx="2023">
                  <c:v>112.42321093181906</c:v>
                </c:pt>
                <c:pt idx="2024">
                  <c:v>113.9102904414992</c:v>
                </c:pt>
                <c:pt idx="2025">
                  <c:v>116.28961765698745</c:v>
                </c:pt>
                <c:pt idx="2026">
                  <c:v>117.47928126473157</c:v>
                </c:pt>
                <c:pt idx="2027">
                  <c:v>118.96636077441171</c:v>
                </c:pt>
                <c:pt idx="2028">
                  <c:v>124.31984700926023</c:v>
                </c:pt>
                <c:pt idx="2029">
                  <c:v>147.51828736027053</c:v>
                </c:pt>
                <c:pt idx="2030">
                  <c:v>142.16480112542197</c:v>
                </c:pt>
                <c:pt idx="2031">
                  <c:v>134.72940357702126</c:v>
                </c:pt>
                <c:pt idx="2032">
                  <c:v>123.42759930345214</c:v>
                </c:pt>
                <c:pt idx="2033">
                  <c:v>116.58703355892348</c:v>
                </c:pt>
                <c:pt idx="2034">
                  <c:v>122.23793569570803</c:v>
                </c:pt>
                <c:pt idx="2035">
                  <c:v>124.31984700926023</c:v>
                </c:pt>
                <c:pt idx="2036">
                  <c:v>128.48366963636465</c:v>
                </c:pt>
                <c:pt idx="2037">
                  <c:v>131.45782865572494</c:v>
                </c:pt>
                <c:pt idx="2038">
                  <c:v>132.05266045959698</c:v>
                </c:pt>
                <c:pt idx="2039">
                  <c:v>127.88883783249258</c:v>
                </c:pt>
                <c:pt idx="2040">
                  <c:v>124.02243110732421</c:v>
                </c:pt>
                <c:pt idx="2041">
                  <c:v>127.29400602862052</c:v>
                </c:pt>
                <c:pt idx="2042">
                  <c:v>141.86738522348597</c:v>
                </c:pt>
                <c:pt idx="2043">
                  <c:v>139.78547390993376</c:v>
                </c:pt>
                <c:pt idx="2044">
                  <c:v>141.56996932154993</c:v>
                </c:pt>
                <c:pt idx="2045">
                  <c:v>147.2208714583345</c:v>
                </c:pt>
                <c:pt idx="2046">
                  <c:v>154.06143720286315</c:v>
                </c:pt>
                <c:pt idx="2047">
                  <c:v>153.76402130092714</c:v>
                </c:pt>
                <c:pt idx="2048">
                  <c:v>149.89761457575875</c:v>
                </c:pt>
                <c:pt idx="2049">
                  <c:v>146.3286237525264</c:v>
                </c:pt>
                <c:pt idx="2050">
                  <c:v>153.76402130092714</c:v>
                </c:pt>
                <c:pt idx="2051">
                  <c:v>140.08288981186979</c:v>
                </c:pt>
                <c:pt idx="2052">
                  <c:v>145.13896014478229</c:v>
                </c:pt>
                <c:pt idx="2053">
                  <c:v>149.60019867382272</c:v>
                </c:pt>
                <c:pt idx="2054">
                  <c:v>139.78547390993376</c:v>
                </c:pt>
                <c:pt idx="2055">
                  <c:v>149.89761457575875</c:v>
                </c:pt>
                <c:pt idx="2056">
                  <c:v>142.75963292929404</c:v>
                </c:pt>
                <c:pt idx="2057">
                  <c:v>132.05266045959698</c:v>
                </c:pt>
                <c:pt idx="2058">
                  <c:v>137.1087307925095</c:v>
                </c:pt>
                <c:pt idx="2059">
                  <c:v>138.00097849831758</c:v>
                </c:pt>
                <c:pt idx="2060">
                  <c:v>138.89322620412568</c:v>
                </c:pt>
                <c:pt idx="2061">
                  <c:v>146.62603965446243</c:v>
                </c:pt>
                <c:pt idx="2062">
                  <c:v>141.86738522348597</c:v>
                </c:pt>
                <c:pt idx="2063">
                  <c:v>140.67772161574183</c:v>
                </c:pt>
                <c:pt idx="2064">
                  <c:v>127.88883783249258</c:v>
                </c:pt>
                <c:pt idx="2065">
                  <c:v>140.97513751767787</c:v>
                </c:pt>
                <c:pt idx="2066">
                  <c:v>128.78108553830066</c:v>
                </c:pt>
                <c:pt idx="2067">
                  <c:v>122.83276749958009</c:v>
                </c:pt>
                <c:pt idx="2068">
                  <c:v>125.80692651894037</c:v>
                </c:pt>
                <c:pt idx="2069">
                  <c:v>133.24232406734112</c:v>
                </c:pt>
                <c:pt idx="2070">
                  <c:v>134.43198767508522</c:v>
                </c:pt>
                <c:pt idx="2071">
                  <c:v>135.9190671847654</c:v>
                </c:pt>
                <c:pt idx="2072">
                  <c:v>125.21209471506833</c:v>
                </c:pt>
                <c:pt idx="2073">
                  <c:v>123.72501520538817</c:v>
                </c:pt>
                <c:pt idx="2074">
                  <c:v>123.72501520538817</c:v>
                </c:pt>
                <c:pt idx="2075">
                  <c:v>124.61726291119626</c:v>
                </c:pt>
                <c:pt idx="2076">
                  <c:v>118.96636077441171</c:v>
                </c:pt>
                <c:pt idx="2077">
                  <c:v>121.64310389183596</c:v>
                </c:pt>
                <c:pt idx="2078">
                  <c:v>120.45344028409185</c:v>
                </c:pt>
                <c:pt idx="2079">
                  <c:v>119.26377667634775</c:v>
                </c:pt>
                <c:pt idx="2080">
                  <c:v>120.75085618602789</c:v>
                </c:pt>
                <c:pt idx="2081">
                  <c:v>107.06972469697054</c:v>
                </c:pt>
                <c:pt idx="2082">
                  <c:v>109.15163601052275</c:v>
                </c:pt>
                <c:pt idx="2083">
                  <c:v>110.93613142213891</c:v>
                </c:pt>
                <c:pt idx="2084">
                  <c:v>112.72062683375509</c:v>
                </c:pt>
                <c:pt idx="2085">
                  <c:v>117.47928126473157</c:v>
                </c:pt>
                <c:pt idx="2086">
                  <c:v>112.42321093181906</c:v>
                </c:pt>
                <c:pt idx="2087">
                  <c:v>120.45344028409185</c:v>
                </c:pt>
                <c:pt idx="2088">
                  <c:v>111.53096322601098</c:v>
                </c:pt>
                <c:pt idx="2089">
                  <c:v>124.61726291119626</c:v>
                </c:pt>
                <c:pt idx="2090">
                  <c:v>148.70795096801464</c:v>
                </c:pt>
                <c:pt idx="2091">
                  <c:v>129.67333324410876</c:v>
                </c:pt>
                <c:pt idx="2092">
                  <c:v>130.56558094991684</c:v>
                </c:pt>
                <c:pt idx="2093">
                  <c:v>154.65626900673522</c:v>
                </c:pt>
                <c:pt idx="2094">
                  <c:v>131.45782865572494</c:v>
                </c:pt>
                <c:pt idx="2095">
                  <c:v>129.07850144023669</c:v>
                </c:pt>
                <c:pt idx="2096">
                  <c:v>132.35007636153301</c:v>
                </c:pt>
                <c:pt idx="2097">
                  <c:v>125.21209471506833</c:v>
                </c:pt>
                <c:pt idx="2098">
                  <c:v>130.86299685185287</c:v>
                </c:pt>
                <c:pt idx="2099">
                  <c:v>133.24232406734112</c:v>
                </c:pt>
                <c:pt idx="2100">
                  <c:v>129.37591734217273</c:v>
                </c:pt>
                <c:pt idx="2101">
                  <c:v>128.78108553830066</c:v>
                </c:pt>
                <c:pt idx="2102">
                  <c:v>131.1604127537889</c:v>
                </c:pt>
                <c:pt idx="2103">
                  <c:v>125.21209471506833</c:v>
                </c:pt>
                <c:pt idx="2104">
                  <c:v>127.59142193055655</c:v>
                </c:pt>
                <c:pt idx="2105">
                  <c:v>124.9146788131323</c:v>
                </c:pt>
                <c:pt idx="2106">
                  <c:v>126.69917422474848</c:v>
                </c:pt>
                <c:pt idx="2107">
                  <c:v>135.62165128282936</c:v>
                </c:pt>
                <c:pt idx="2108">
                  <c:v>136.51389898863744</c:v>
                </c:pt>
                <c:pt idx="2109">
                  <c:v>126.69917422474848</c:v>
                </c:pt>
                <c:pt idx="2110">
                  <c:v>128.48366963636465</c:v>
                </c:pt>
                <c:pt idx="2111">
                  <c:v>126.10434242087641</c:v>
                </c:pt>
                <c:pt idx="2112">
                  <c:v>136.51389898863744</c:v>
                </c:pt>
                <c:pt idx="2113">
                  <c:v>130.86299685185287</c:v>
                </c:pt>
                <c:pt idx="2114">
                  <c:v>128.18625373442862</c:v>
                </c:pt>
                <c:pt idx="2115">
                  <c:v>125.50951061700437</c:v>
                </c:pt>
                <c:pt idx="2116">
                  <c:v>128.18625373442862</c:v>
                </c:pt>
                <c:pt idx="2117">
                  <c:v>128.48366963636465</c:v>
                </c:pt>
                <c:pt idx="2118">
                  <c:v>124.61726291119626</c:v>
                </c:pt>
                <c:pt idx="2119">
                  <c:v>125.21209471506833</c:v>
                </c:pt>
                <c:pt idx="2120">
                  <c:v>126.40175832281244</c:v>
                </c:pt>
                <c:pt idx="2121">
                  <c:v>119.26377667634775</c:v>
                </c:pt>
                <c:pt idx="2122">
                  <c:v>122.83276749958009</c:v>
                </c:pt>
                <c:pt idx="2123">
                  <c:v>124.31984700926023</c:v>
                </c:pt>
                <c:pt idx="2124">
                  <c:v>134.72940357702126</c:v>
                </c:pt>
                <c:pt idx="2125">
                  <c:v>135.62165128282936</c:v>
                </c:pt>
                <c:pt idx="2126">
                  <c:v>133.53973996927715</c:v>
                </c:pt>
                <c:pt idx="2127">
                  <c:v>130.2681650479808</c:v>
                </c:pt>
                <c:pt idx="2128">
                  <c:v>129.37591734217273</c:v>
                </c:pt>
                <c:pt idx="2129">
                  <c:v>122.53535159764407</c:v>
                </c:pt>
                <c:pt idx="2130">
                  <c:v>124.02243110732421</c:v>
                </c:pt>
                <c:pt idx="2131">
                  <c:v>123.72501520538817</c:v>
                </c:pt>
                <c:pt idx="2132">
                  <c:v>127.29400602862052</c:v>
                </c:pt>
                <c:pt idx="2133">
                  <c:v>130.86299685185287</c:v>
                </c:pt>
                <c:pt idx="2134">
                  <c:v>132.05266045959698</c:v>
                </c:pt>
                <c:pt idx="2135">
                  <c:v>124.31984700926023</c:v>
                </c:pt>
                <c:pt idx="2136">
                  <c:v>126.99659012668451</c:v>
                </c:pt>
                <c:pt idx="2137">
                  <c:v>124.31984700926023</c:v>
                </c:pt>
                <c:pt idx="2138">
                  <c:v>121.940519793772</c:v>
                </c:pt>
                <c:pt idx="2139">
                  <c:v>124.61726291119626</c:v>
                </c:pt>
                <c:pt idx="2140">
                  <c:v>129.07850144023669</c:v>
                </c:pt>
                <c:pt idx="2141">
                  <c:v>127.59142193055655</c:v>
                </c:pt>
                <c:pt idx="2142">
                  <c:v>130.86299685185287</c:v>
                </c:pt>
                <c:pt idx="2143">
                  <c:v>129.9707491460448</c:v>
                </c:pt>
                <c:pt idx="2144">
                  <c:v>122.53535159764407</c:v>
                </c:pt>
                <c:pt idx="2145">
                  <c:v>126.10434242087641</c:v>
                </c:pt>
                <c:pt idx="2146">
                  <c:v>124.9146788131323</c:v>
                </c:pt>
                <c:pt idx="2147">
                  <c:v>122.53535159764407</c:v>
                </c:pt>
                <c:pt idx="2148">
                  <c:v>126.99659012668451</c:v>
                </c:pt>
                <c:pt idx="2149">
                  <c:v>126.69917422474848</c:v>
                </c:pt>
                <c:pt idx="2150">
                  <c:v>116.58703355892348</c:v>
                </c:pt>
                <c:pt idx="2151">
                  <c:v>121.04827208796392</c:v>
                </c:pt>
                <c:pt idx="2152">
                  <c:v>122.23793569570803</c:v>
                </c:pt>
                <c:pt idx="2153">
                  <c:v>117.77669716666759</c:v>
                </c:pt>
                <c:pt idx="2154">
                  <c:v>122.83276749958009</c:v>
                </c:pt>
                <c:pt idx="2155">
                  <c:v>122.83276749958009</c:v>
                </c:pt>
                <c:pt idx="2156">
                  <c:v>121.34568798989993</c:v>
                </c:pt>
                <c:pt idx="2157">
                  <c:v>124.61726291119626</c:v>
                </c:pt>
                <c:pt idx="2158">
                  <c:v>122.83276749958009</c:v>
                </c:pt>
                <c:pt idx="2159">
                  <c:v>119.26377667634775</c:v>
                </c:pt>
                <c:pt idx="2160">
                  <c:v>126.10434242087641</c:v>
                </c:pt>
                <c:pt idx="2161">
                  <c:v>128.18625373442862</c:v>
                </c:pt>
                <c:pt idx="2162">
                  <c:v>121.04827208796392</c:v>
                </c:pt>
                <c:pt idx="2163">
                  <c:v>126.10434242087641</c:v>
                </c:pt>
                <c:pt idx="2164">
                  <c:v>127.88883783249258</c:v>
                </c:pt>
                <c:pt idx="2165">
                  <c:v>127.59142193055655</c:v>
                </c:pt>
                <c:pt idx="2166">
                  <c:v>118.96636077441171</c:v>
                </c:pt>
                <c:pt idx="2167">
                  <c:v>121.04827208796392</c:v>
                </c:pt>
                <c:pt idx="2168">
                  <c:v>120.75085618602789</c:v>
                </c:pt>
                <c:pt idx="2169">
                  <c:v>118.37152897053964</c:v>
                </c:pt>
                <c:pt idx="2170">
                  <c:v>124.31984700926023</c:v>
                </c:pt>
                <c:pt idx="2171">
                  <c:v>122.53535159764407</c:v>
                </c:pt>
                <c:pt idx="2172">
                  <c:v>123.42759930345214</c:v>
                </c:pt>
                <c:pt idx="2173">
                  <c:v>124.02243110732421</c:v>
                </c:pt>
                <c:pt idx="2174">
                  <c:v>118.37152897053964</c:v>
                </c:pt>
                <c:pt idx="2175">
                  <c:v>121.940519793772</c:v>
                </c:pt>
                <c:pt idx="2176">
                  <c:v>119.85860848021979</c:v>
                </c:pt>
                <c:pt idx="2177">
                  <c:v>118.66894487247568</c:v>
                </c:pt>
                <c:pt idx="2178">
                  <c:v>122.83276749958009</c:v>
                </c:pt>
                <c:pt idx="2179">
                  <c:v>124.61726291119626</c:v>
                </c:pt>
                <c:pt idx="2180">
                  <c:v>127.88883783249258</c:v>
                </c:pt>
                <c:pt idx="2181">
                  <c:v>123.42759930345214</c:v>
                </c:pt>
                <c:pt idx="2182">
                  <c:v>122.23793569570803</c:v>
                </c:pt>
                <c:pt idx="2183">
                  <c:v>121.64310389183596</c:v>
                </c:pt>
                <c:pt idx="2184">
                  <c:v>117.47928126473157</c:v>
                </c:pt>
                <c:pt idx="2185">
                  <c:v>121.04827208796392</c:v>
                </c:pt>
                <c:pt idx="2186">
                  <c:v>120.15602438215582</c:v>
                </c:pt>
                <c:pt idx="2187">
                  <c:v>121.940519793772</c:v>
                </c:pt>
                <c:pt idx="2188">
                  <c:v>125.50951061700437</c:v>
                </c:pt>
                <c:pt idx="2189">
                  <c:v>121.04827208796392</c:v>
                </c:pt>
                <c:pt idx="2190">
                  <c:v>122.53535159764407</c:v>
                </c:pt>
                <c:pt idx="2191">
                  <c:v>115.69478585311538</c:v>
                </c:pt>
                <c:pt idx="2192">
                  <c:v>110.04388371633082</c:v>
                </c:pt>
                <c:pt idx="2193">
                  <c:v>113.61287453956319</c:v>
                </c:pt>
                <c:pt idx="2194">
                  <c:v>111.23354732407495</c:v>
                </c:pt>
                <c:pt idx="2195">
                  <c:v>116.58703355892348</c:v>
                </c:pt>
                <c:pt idx="2196">
                  <c:v>116.8844494608595</c:v>
                </c:pt>
                <c:pt idx="2197">
                  <c:v>115.09995404924334</c:v>
                </c:pt>
                <c:pt idx="2198">
                  <c:v>113.31545863762716</c:v>
                </c:pt>
                <c:pt idx="2199">
                  <c:v>108.55680420665068</c:v>
                </c:pt>
                <c:pt idx="2200">
                  <c:v>110.04388371633082</c:v>
                </c:pt>
                <c:pt idx="2201">
                  <c:v>108.85422010858672</c:v>
                </c:pt>
                <c:pt idx="2202">
                  <c:v>109.44905191245876</c:v>
                </c:pt>
                <c:pt idx="2203">
                  <c:v>110.93613142213891</c:v>
                </c:pt>
                <c:pt idx="2204">
                  <c:v>109.44905191245876</c:v>
                </c:pt>
                <c:pt idx="2205">
                  <c:v>112.72062683375509</c:v>
                </c:pt>
                <c:pt idx="2206">
                  <c:v>110.34129961826686</c:v>
                </c:pt>
                <c:pt idx="2207">
                  <c:v>108.85422010858672</c:v>
                </c:pt>
                <c:pt idx="2208">
                  <c:v>110.04388371633082</c:v>
                </c:pt>
                <c:pt idx="2209">
                  <c:v>106.7723087950345</c:v>
                </c:pt>
                <c:pt idx="2210">
                  <c:v>111.23354732407495</c:v>
                </c:pt>
                <c:pt idx="2211">
                  <c:v>110.34129961826686</c:v>
                </c:pt>
                <c:pt idx="2212">
                  <c:v>110.93613142213891</c:v>
                </c:pt>
                <c:pt idx="2213">
                  <c:v>111.82837912794702</c:v>
                </c:pt>
                <c:pt idx="2214">
                  <c:v>108.85422010858672</c:v>
                </c:pt>
                <c:pt idx="2215">
                  <c:v>112.72062683375509</c:v>
                </c:pt>
                <c:pt idx="2216">
                  <c:v>107.66455650084261</c:v>
                </c:pt>
                <c:pt idx="2217">
                  <c:v>110.34129961826686</c:v>
                </c:pt>
                <c:pt idx="2218">
                  <c:v>111.23354732407495</c:v>
                </c:pt>
                <c:pt idx="2219">
                  <c:v>108.55680420665068</c:v>
                </c:pt>
                <c:pt idx="2220">
                  <c:v>113.01804273569113</c:v>
                </c:pt>
                <c:pt idx="2221">
                  <c:v>107.96197240277861</c:v>
                </c:pt>
                <c:pt idx="2222">
                  <c:v>112.42321093181906</c:v>
                </c:pt>
                <c:pt idx="2223">
                  <c:v>109.74646781439479</c:v>
                </c:pt>
                <c:pt idx="2224">
                  <c:v>108.55680420665068</c:v>
                </c:pt>
                <c:pt idx="2225">
                  <c:v>112.42321093181906</c:v>
                </c:pt>
                <c:pt idx="2226">
                  <c:v>108.55680420665068</c:v>
                </c:pt>
                <c:pt idx="2227">
                  <c:v>114.8025381473073</c:v>
                </c:pt>
                <c:pt idx="2228">
                  <c:v>110.34129961826686</c:v>
                </c:pt>
                <c:pt idx="2229">
                  <c:v>111.23354732407495</c:v>
                </c:pt>
                <c:pt idx="2230">
                  <c:v>111.53096322601098</c:v>
                </c:pt>
                <c:pt idx="2231">
                  <c:v>99.336911246633775</c:v>
                </c:pt>
                <c:pt idx="2232">
                  <c:v>94.875672717593332</c:v>
                </c:pt>
                <c:pt idx="2233">
                  <c:v>93.686009109849223</c:v>
                </c:pt>
                <c:pt idx="2234">
                  <c:v>95.767920423401435</c:v>
                </c:pt>
                <c:pt idx="2235">
                  <c:v>97.849831736953632</c:v>
                </c:pt>
                <c:pt idx="2236">
                  <c:v>99.63432714856981</c:v>
                </c:pt>
                <c:pt idx="2237">
                  <c:v>99.039495344697741</c:v>
                </c:pt>
                <c:pt idx="2238">
                  <c:v>96.362752227273475</c:v>
                </c:pt>
                <c:pt idx="2239">
                  <c:v>97.849831736953632</c:v>
                </c:pt>
                <c:pt idx="2240">
                  <c:v>93.091177305977169</c:v>
                </c:pt>
                <c:pt idx="2241">
                  <c:v>99.931743050505844</c:v>
                </c:pt>
                <c:pt idx="2242">
                  <c:v>99.039495344697741</c:v>
                </c:pt>
                <c:pt idx="2243">
                  <c:v>102.90590206986613</c:v>
                </c:pt>
                <c:pt idx="2244">
                  <c:v>105.5826451872904</c:v>
                </c:pt>
                <c:pt idx="2245">
                  <c:v>104.98781338341833</c:v>
                </c:pt>
                <c:pt idx="2246">
                  <c:v>104.39298157954627</c:v>
                </c:pt>
                <c:pt idx="2247">
                  <c:v>102.01365436405803</c:v>
                </c:pt>
                <c:pt idx="2248">
                  <c:v>106.17747699116246</c:v>
                </c:pt>
                <c:pt idx="2249">
                  <c:v>103.50073387373818</c:v>
                </c:pt>
                <c:pt idx="2250">
                  <c:v>104.98781338341833</c:v>
                </c:pt>
                <c:pt idx="2251">
                  <c:v>104.69039748148231</c:v>
                </c:pt>
                <c:pt idx="2252">
                  <c:v>104.98781338341833</c:v>
                </c:pt>
                <c:pt idx="2253">
                  <c:v>107.66455650084261</c:v>
                </c:pt>
                <c:pt idx="2254">
                  <c:v>104.39298157954627</c:v>
                </c:pt>
                <c:pt idx="2255">
                  <c:v>102.6084861679301</c:v>
                </c:pt>
                <c:pt idx="2256">
                  <c:v>98.742079442761721</c:v>
                </c:pt>
                <c:pt idx="2257">
                  <c:v>102.01365436405803</c:v>
                </c:pt>
                <c:pt idx="2258">
                  <c:v>100.82399075631392</c:v>
                </c:pt>
                <c:pt idx="2259">
                  <c:v>102.6084861679301</c:v>
                </c:pt>
                <c:pt idx="2260">
                  <c:v>111.82837912794702</c:v>
                </c:pt>
                <c:pt idx="2261">
                  <c:v>101.71623846212202</c:v>
                </c:pt>
                <c:pt idx="2262">
                  <c:v>118.07411306860362</c:v>
                </c:pt>
                <c:pt idx="2263">
                  <c:v>104.69039748148231</c:v>
                </c:pt>
                <c:pt idx="2264">
                  <c:v>99.039495344697741</c:v>
                </c:pt>
                <c:pt idx="2265">
                  <c:v>104.39298157954627</c:v>
                </c:pt>
                <c:pt idx="2266">
                  <c:v>103.50073387373818</c:v>
                </c:pt>
                <c:pt idx="2267">
                  <c:v>102.31107026599406</c:v>
                </c:pt>
                <c:pt idx="2268">
                  <c:v>102.01365436405803</c:v>
                </c:pt>
                <c:pt idx="2269">
                  <c:v>101.12140665824995</c:v>
                </c:pt>
                <c:pt idx="2270">
                  <c:v>95.173088619529366</c:v>
                </c:pt>
                <c:pt idx="2271">
                  <c:v>96.957584031145544</c:v>
                </c:pt>
                <c:pt idx="2272">
                  <c:v>85.655779757576425</c:v>
                </c:pt>
                <c:pt idx="2273">
                  <c:v>95.173088619529366</c:v>
                </c:pt>
                <c:pt idx="2274">
                  <c:v>92.19892960016908</c:v>
                </c:pt>
                <c:pt idx="2275">
                  <c:v>92.793761404041135</c:v>
                </c:pt>
                <c:pt idx="2276">
                  <c:v>93.388593207913189</c:v>
                </c:pt>
                <c:pt idx="2277">
                  <c:v>100.82399075631392</c:v>
                </c:pt>
                <c:pt idx="2278">
                  <c:v>94.578256815657312</c:v>
                </c:pt>
                <c:pt idx="2279">
                  <c:v>90.117018286616869</c:v>
                </c:pt>
                <c:pt idx="2280">
                  <c:v>93.686009109849223</c:v>
                </c:pt>
                <c:pt idx="2281">
                  <c:v>88.332522875000691</c:v>
                </c:pt>
                <c:pt idx="2282">
                  <c:v>92.19892960016908</c:v>
                </c:pt>
                <c:pt idx="2283">
                  <c:v>89.22477058080878</c:v>
                </c:pt>
                <c:pt idx="2284">
                  <c:v>92.793761404041135</c:v>
                </c:pt>
                <c:pt idx="2285">
                  <c:v>91.009265992424957</c:v>
                </c:pt>
                <c:pt idx="2286">
                  <c:v>92.4963455021051</c:v>
                </c:pt>
                <c:pt idx="2287">
                  <c:v>91.009265992424957</c:v>
                </c:pt>
                <c:pt idx="2288">
                  <c:v>91.604097796297012</c:v>
                </c:pt>
                <c:pt idx="2289">
                  <c:v>89.522186482744814</c:v>
                </c:pt>
                <c:pt idx="2290">
                  <c:v>92.4963455021051</c:v>
                </c:pt>
                <c:pt idx="2291">
                  <c:v>92.19892960016908</c:v>
                </c:pt>
                <c:pt idx="2292">
                  <c:v>90.117018286616869</c:v>
                </c:pt>
                <c:pt idx="2293">
                  <c:v>92.793761404041135</c:v>
                </c:pt>
                <c:pt idx="2294">
                  <c:v>86.548027463384528</c:v>
                </c:pt>
                <c:pt idx="2295">
                  <c:v>90.117018286616869</c:v>
                </c:pt>
                <c:pt idx="2296">
                  <c:v>85.95319565951246</c:v>
                </c:pt>
                <c:pt idx="2297">
                  <c:v>96.362752227273475</c:v>
                </c:pt>
                <c:pt idx="2298">
                  <c:v>96.660168129209509</c:v>
                </c:pt>
                <c:pt idx="2299">
                  <c:v>96.362752227273475</c:v>
                </c:pt>
                <c:pt idx="2300">
                  <c:v>95.173088619529366</c:v>
                </c:pt>
                <c:pt idx="2301">
                  <c:v>95.173088619529366</c:v>
                </c:pt>
                <c:pt idx="2302">
                  <c:v>96.362752227273475</c:v>
                </c:pt>
                <c:pt idx="2303">
                  <c:v>99.039495344697741</c:v>
                </c:pt>
                <c:pt idx="2304">
                  <c:v>106.17747699116246</c:v>
                </c:pt>
                <c:pt idx="2305">
                  <c:v>109.44905191245876</c:v>
                </c:pt>
                <c:pt idx="2306">
                  <c:v>99.931743050505844</c:v>
                </c:pt>
                <c:pt idx="2307">
                  <c:v>94.875672717593332</c:v>
                </c:pt>
                <c:pt idx="2308">
                  <c:v>88.629938776936726</c:v>
                </c:pt>
                <c:pt idx="2309">
                  <c:v>92.19892960016908</c:v>
                </c:pt>
                <c:pt idx="2310">
                  <c:v>93.388593207913189</c:v>
                </c:pt>
                <c:pt idx="2311">
                  <c:v>97.552415835017598</c:v>
                </c:pt>
                <c:pt idx="2312">
                  <c:v>107.06972469697054</c:v>
                </c:pt>
                <c:pt idx="2313">
                  <c:v>106.7723087950345</c:v>
                </c:pt>
                <c:pt idx="2314">
                  <c:v>101.12140665824995</c:v>
                </c:pt>
                <c:pt idx="2315">
                  <c:v>97.552415835017598</c:v>
                </c:pt>
                <c:pt idx="2316">
                  <c:v>95.173088619529366</c:v>
                </c:pt>
                <c:pt idx="2317">
                  <c:v>91.604097796297012</c:v>
                </c:pt>
                <c:pt idx="2318">
                  <c:v>91.901513698233046</c:v>
                </c:pt>
                <c:pt idx="2319">
                  <c:v>88.629938776936726</c:v>
                </c:pt>
                <c:pt idx="2320">
                  <c:v>90.117018286616869</c:v>
                </c:pt>
                <c:pt idx="2321">
                  <c:v>96.362752227273475</c:v>
                </c:pt>
                <c:pt idx="2322">
                  <c:v>106.17747699116246</c:v>
                </c:pt>
                <c:pt idx="2323">
                  <c:v>107.96197240277861</c:v>
                </c:pt>
                <c:pt idx="2324">
                  <c:v>121.940519793772</c:v>
                </c:pt>
                <c:pt idx="2325">
                  <c:v>114.20770634343523</c:v>
                </c:pt>
                <c:pt idx="2326">
                  <c:v>108.25938830471465</c:v>
                </c:pt>
                <c:pt idx="2327">
                  <c:v>113.31545863762716</c:v>
                </c:pt>
                <c:pt idx="2328">
                  <c:v>113.9102904414992</c:v>
                </c:pt>
                <c:pt idx="2329">
                  <c:v>121.04827208796392</c:v>
                </c:pt>
                <c:pt idx="2330">
                  <c:v>124.61726291119626</c:v>
                </c:pt>
                <c:pt idx="2331">
                  <c:v>138.29839440025361</c:v>
                </c:pt>
                <c:pt idx="2332">
                  <c:v>126.99659012668451</c:v>
                </c:pt>
                <c:pt idx="2333">
                  <c:v>137.40614669444554</c:v>
                </c:pt>
                <c:pt idx="2334">
                  <c:v>135.02681947895729</c:v>
                </c:pt>
                <c:pt idx="2335">
                  <c:v>136.51389898863744</c:v>
                </c:pt>
                <c:pt idx="2336">
                  <c:v>136.51389898863744</c:v>
                </c:pt>
                <c:pt idx="2337">
                  <c:v>131.75524455766094</c:v>
                </c:pt>
                <c:pt idx="2338">
                  <c:v>144.54412834091022</c:v>
                </c:pt>
                <c:pt idx="2339">
                  <c:v>143.35446473316611</c:v>
                </c:pt>
                <c:pt idx="2340">
                  <c:v>148.41053506607861</c:v>
                </c:pt>
                <c:pt idx="2341">
                  <c:v>142.75963292929404</c:v>
                </c:pt>
                <c:pt idx="2342">
                  <c:v>146.62603965446243</c:v>
                </c:pt>
                <c:pt idx="2343">
                  <c:v>135.62165128282936</c:v>
                </c:pt>
                <c:pt idx="2344">
                  <c:v>141.86738522348597</c:v>
                </c:pt>
                <c:pt idx="2345">
                  <c:v>132.94490816540508</c:v>
                </c:pt>
                <c:pt idx="2346">
                  <c:v>137.40614669444554</c:v>
                </c:pt>
                <c:pt idx="2347">
                  <c:v>147.2208714583345</c:v>
                </c:pt>
                <c:pt idx="2348">
                  <c:v>144.24671243897419</c:v>
                </c:pt>
                <c:pt idx="2349">
                  <c:v>149.30278277188671</c:v>
                </c:pt>
                <c:pt idx="2350">
                  <c:v>138.59581030218965</c:v>
                </c:pt>
                <c:pt idx="2351">
                  <c:v>141.86738522348597</c:v>
                </c:pt>
                <c:pt idx="2352">
                  <c:v>143.35446473316611</c:v>
                </c:pt>
                <c:pt idx="2353">
                  <c:v>138.89322620412568</c:v>
                </c:pt>
                <c:pt idx="2354">
                  <c:v>138.00097849831758</c:v>
                </c:pt>
                <c:pt idx="2355">
                  <c:v>129.67333324410876</c:v>
                </c:pt>
                <c:pt idx="2356">
                  <c:v>143.65188063510212</c:v>
                </c:pt>
                <c:pt idx="2357">
                  <c:v>143.35446473316611</c:v>
                </c:pt>
                <c:pt idx="2358">
                  <c:v>150.19503047769479</c:v>
                </c:pt>
                <c:pt idx="2359">
                  <c:v>143.94929653703815</c:v>
                </c:pt>
                <c:pt idx="2360">
                  <c:v>146.03120785059036</c:v>
                </c:pt>
                <c:pt idx="2361">
                  <c:v>126.99659012668451</c:v>
                </c:pt>
                <c:pt idx="2362">
                  <c:v>132.05266045959698</c:v>
                </c:pt>
                <c:pt idx="2363">
                  <c:v>125.21209471506833</c:v>
                </c:pt>
                <c:pt idx="2364">
                  <c:v>129.9707491460448</c:v>
                </c:pt>
                <c:pt idx="2365">
                  <c:v>132.64749226346905</c:v>
                </c:pt>
                <c:pt idx="2366">
                  <c:v>136.2164830867014</c:v>
                </c:pt>
                <c:pt idx="2367">
                  <c:v>130.56558094991684</c:v>
                </c:pt>
                <c:pt idx="2368">
                  <c:v>128.78108553830066</c:v>
                </c:pt>
                <c:pt idx="2369">
                  <c:v>128.18625373442862</c:v>
                </c:pt>
                <c:pt idx="2370">
                  <c:v>127.29400602862052</c:v>
                </c:pt>
                <c:pt idx="2371">
                  <c:v>128.78108553830066</c:v>
                </c:pt>
                <c:pt idx="2372">
                  <c:v>135.02681947895729</c:v>
                </c:pt>
                <c:pt idx="2373">
                  <c:v>137.40614669444554</c:v>
                </c:pt>
                <c:pt idx="2374">
                  <c:v>137.1087307925095</c:v>
                </c:pt>
                <c:pt idx="2375">
                  <c:v>132.94490816540508</c:v>
                </c:pt>
                <c:pt idx="2376">
                  <c:v>136.2164830867014</c:v>
                </c:pt>
                <c:pt idx="2377">
                  <c:v>130.56558094991684</c:v>
                </c:pt>
                <c:pt idx="2378">
                  <c:v>127.59142193055655</c:v>
                </c:pt>
                <c:pt idx="2379">
                  <c:v>133.53973996927715</c:v>
                </c:pt>
                <c:pt idx="2380">
                  <c:v>134.72940357702126</c:v>
                </c:pt>
                <c:pt idx="2381">
                  <c:v>130.86299685185287</c:v>
                </c:pt>
                <c:pt idx="2382">
                  <c:v>132.64749226346905</c:v>
                </c:pt>
                <c:pt idx="2383">
                  <c:v>132.64749226346905</c:v>
                </c:pt>
                <c:pt idx="2384">
                  <c:v>131.75524455766094</c:v>
                </c:pt>
                <c:pt idx="2385">
                  <c:v>131.1604127537889</c:v>
                </c:pt>
                <c:pt idx="2386">
                  <c:v>130.86299685185287</c:v>
                </c:pt>
                <c:pt idx="2387">
                  <c:v>128.18625373442862</c:v>
                </c:pt>
                <c:pt idx="2388">
                  <c:v>131.1604127537889</c:v>
                </c:pt>
                <c:pt idx="2389">
                  <c:v>131.45782865572494</c:v>
                </c:pt>
                <c:pt idx="2390">
                  <c:v>132.64749226346905</c:v>
                </c:pt>
                <c:pt idx="2391">
                  <c:v>134.13457177314922</c:v>
                </c:pt>
                <c:pt idx="2392">
                  <c:v>136.2164830867014</c:v>
                </c:pt>
                <c:pt idx="2393">
                  <c:v>132.64749226346905</c:v>
                </c:pt>
                <c:pt idx="2394">
                  <c:v>134.43198767508522</c:v>
                </c:pt>
                <c:pt idx="2395">
                  <c:v>136.2164830867014</c:v>
                </c:pt>
                <c:pt idx="2396">
                  <c:v>132.64749226346905</c:v>
                </c:pt>
                <c:pt idx="2397">
                  <c:v>138.00097849831758</c:v>
                </c:pt>
                <c:pt idx="2398">
                  <c:v>142.46221702735801</c:v>
                </c:pt>
                <c:pt idx="2399">
                  <c:v>137.70356259638154</c:v>
                </c:pt>
                <c:pt idx="2400">
                  <c:v>141.86738522348597</c:v>
                </c:pt>
                <c:pt idx="2401">
                  <c:v>141.56996932154993</c:v>
                </c:pt>
                <c:pt idx="2402">
                  <c:v>135.62165128282936</c:v>
                </c:pt>
                <c:pt idx="2403">
                  <c:v>136.51389898863744</c:v>
                </c:pt>
                <c:pt idx="2404">
                  <c:v>132.35007636153301</c:v>
                </c:pt>
                <c:pt idx="2405">
                  <c:v>133.53973996927715</c:v>
                </c:pt>
                <c:pt idx="2406">
                  <c:v>137.70356259638154</c:v>
                </c:pt>
                <c:pt idx="2407">
                  <c:v>137.40614669444554</c:v>
                </c:pt>
                <c:pt idx="2408">
                  <c:v>136.81131489057347</c:v>
                </c:pt>
                <c:pt idx="2409">
                  <c:v>135.32423538089333</c:v>
                </c:pt>
                <c:pt idx="2410">
                  <c:v>137.70356259638154</c:v>
                </c:pt>
                <c:pt idx="2411">
                  <c:v>136.2164830867014</c:v>
                </c:pt>
                <c:pt idx="2412">
                  <c:v>130.86299685185287</c:v>
                </c:pt>
                <c:pt idx="2413">
                  <c:v>138.59581030218965</c:v>
                </c:pt>
                <c:pt idx="2414">
                  <c:v>142.16480112542197</c:v>
                </c:pt>
                <c:pt idx="2415">
                  <c:v>134.43198767508522</c:v>
                </c:pt>
                <c:pt idx="2416">
                  <c:v>130.86299685185287</c:v>
                </c:pt>
                <c:pt idx="2417">
                  <c:v>135.9190671847654</c:v>
                </c:pt>
                <c:pt idx="2418">
                  <c:v>137.70356259638154</c:v>
                </c:pt>
                <c:pt idx="2419">
                  <c:v>137.1087307925095</c:v>
                </c:pt>
                <c:pt idx="2420">
                  <c:v>136.51389898863744</c:v>
                </c:pt>
                <c:pt idx="2421">
                  <c:v>136.81131489057347</c:v>
                </c:pt>
                <c:pt idx="2422">
                  <c:v>138.00097849831758</c:v>
                </c:pt>
                <c:pt idx="2423">
                  <c:v>144.24671243897419</c:v>
                </c:pt>
                <c:pt idx="2424">
                  <c:v>138.89322620412568</c:v>
                </c:pt>
                <c:pt idx="2425">
                  <c:v>152.276941791247</c:v>
                </c:pt>
                <c:pt idx="2426">
                  <c:v>151.68210998737493</c:v>
                </c:pt>
                <c:pt idx="2427">
                  <c:v>148.11311916414257</c:v>
                </c:pt>
                <c:pt idx="2428">
                  <c:v>151.97952588931096</c:v>
                </c:pt>
                <c:pt idx="2429">
                  <c:v>153.46660539899111</c:v>
                </c:pt>
                <c:pt idx="2430">
                  <c:v>153.76402130092714</c:v>
                </c:pt>
                <c:pt idx="2431">
                  <c:v>157.03559622222343</c:v>
                </c:pt>
                <c:pt idx="2432">
                  <c:v>155.84593261447932</c:v>
                </c:pt>
                <c:pt idx="2433">
                  <c:v>150.49244637963082</c:v>
                </c:pt>
                <c:pt idx="2434">
                  <c:v>149.60019867382272</c:v>
                </c:pt>
                <c:pt idx="2435">
                  <c:v>149.00536686995068</c:v>
                </c:pt>
                <c:pt idx="2436">
                  <c:v>146.03120785059036</c:v>
                </c:pt>
                <c:pt idx="2437">
                  <c:v>148.70795096801464</c:v>
                </c:pt>
                <c:pt idx="2438">
                  <c:v>148.70795096801464</c:v>
                </c:pt>
                <c:pt idx="2439">
                  <c:v>154.95368490867125</c:v>
                </c:pt>
                <c:pt idx="2440">
                  <c:v>149.89761457575875</c:v>
                </c:pt>
                <c:pt idx="2441">
                  <c:v>146.92345555639847</c:v>
                </c:pt>
                <c:pt idx="2442">
                  <c:v>150.49244637963082</c:v>
                </c:pt>
                <c:pt idx="2443">
                  <c:v>153.76402130092714</c:v>
                </c:pt>
                <c:pt idx="2444">
                  <c:v>154.95368490867125</c:v>
                </c:pt>
                <c:pt idx="2445">
                  <c:v>156.14334851641536</c:v>
                </c:pt>
                <c:pt idx="2446">
                  <c:v>154.95368490867125</c:v>
                </c:pt>
                <c:pt idx="2447">
                  <c:v>151.38469408543889</c:v>
                </c:pt>
                <c:pt idx="2448">
                  <c:v>154.95368490867125</c:v>
                </c:pt>
                <c:pt idx="2449">
                  <c:v>157.6304280260955</c:v>
                </c:pt>
                <c:pt idx="2450">
                  <c:v>156.73818032028743</c:v>
                </c:pt>
                <c:pt idx="2451">
                  <c:v>141.56996932154993</c:v>
                </c:pt>
                <c:pt idx="2452">
                  <c:v>149.60019867382272</c:v>
                </c:pt>
                <c:pt idx="2453">
                  <c:v>156.44076441835139</c:v>
                </c:pt>
                <c:pt idx="2454">
                  <c:v>157.33301212415947</c:v>
                </c:pt>
                <c:pt idx="2455">
                  <c:v>158.5226757319036</c:v>
                </c:pt>
                <c:pt idx="2456">
                  <c:v>153.76402130092714</c:v>
                </c:pt>
                <c:pt idx="2457">
                  <c:v>147.51828736027053</c:v>
                </c:pt>
                <c:pt idx="2458">
                  <c:v>148.70795096801464</c:v>
                </c:pt>
                <c:pt idx="2459">
                  <c:v>139.48805800799772</c:v>
                </c:pt>
                <c:pt idx="2460">
                  <c:v>140.08288981186979</c:v>
                </c:pt>
                <c:pt idx="2461">
                  <c:v>139.19064210606169</c:v>
                </c:pt>
                <c:pt idx="2462">
                  <c:v>135.9190671847654</c:v>
                </c:pt>
                <c:pt idx="2463">
                  <c:v>136.2164830867014</c:v>
                </c:pt>
                <c:pt idx="2464">
                  <c:v>135.32423538089333</c:v>
                </c:pt>
                <c:pt idx="2465">
                  <c:v>133.24232406734112</c:v>
                </c:pt>
                <c:pt idx="2466">
                  <c:v>132.64749226346905</c:v>
                </c:pt>
                <c:pt idx="2467">
                  <c:v>129.07850144023669</c:v>
                </c:pt>
                <c:pt idx="2468">
                  <c:v>132.64749226346905</c:v>
                </c:pt>
                <c:pt idx="2469">
                  <c:v>132.94490816540508</c:v>
                </c:pt>
                <c:pt idx="2470">
                  <c:v>131.45782865572494</c:v>
                </c:pt>
                <c:pt idx="2471">
                  <c:v>133.83715587121318</c:v>
                </c:pt>
                <c:pt idx="2472">
                  <c:v>133.24232406734112</c:v>
                </c:pt>
                <c:pt idx="2473">
                  <c:v>131.45782865572494</c:v>
                </c:pt>
                <c:pt idx="2474">
                  <c:v>131.45782865572494</c:v>
                </c:pt>
                <c:pt idx="2475">
                  <c:v>127.88883783249258</c:v>
                </c:pt>
                <c:pt idx="2476">
                  <c:v>130.2681650479808</c:v>
                </c:pt>
                <c:pt idx="2477">
                  <c:v>130.2681650479808</c:v>
                </c:pt>
                <c:pt idx="2478">
                  <c:v>131.75524455766094</c:v>
                </c:pt>
                <c:pt idx="2479">
                  <c:v>130.86299685185287</c:v>
                </c:pt>
                <c:pt idx="2480">
                  <c:v>129.9707491460448</c:v>
                </c:pt>
                <c:pt idx="2481">
                  <c:v>132.94490816540508</c:v>
                </c:pt>
                <c:pt idx="2482">
                  <c:v>130.86299685185287</c:v>
                </c:pt>
                <c:pt idx="2483">
                  <c:v>127.59142193055655</c:v>
                </c:pt>
                <c:pt idx="2484">
                  <c:v>127.59142193055655</c:v>
                </c:pt>
                <c:pt idx="2485">
                  <c:v>127.59142193055655</c:v>
                </c:pt>
                <c:pt idx="2486">
                  <c:v>130.56558094991684</c:v>
                </c:pt>
                <c:pt idx="2487">
                  <c:v>132.64749226346905</c:v>
                </c:pt>
                <c:pt idx="2488">
                  <c:v>129.9707491460448</c:v>
                </c:pt>
                <c:pt idx="2489">
                  <c:v>137.40614669444554</c:v>
                </c:pt>
                <c:pt idx="2490">
                  <c:v>140.97513751767787</c:v>
                </c:pt>
                <c:pt idx="2491">
                  <c:v>140.08288981186979</c:v>
                </c:pt>
                <c:pt idx="2492">
                  <c:v>146.3286237525264</c:v>
                </c:pt>
                <c:pt idx="2493">
                  <c:v>145.13896014478229</c:v>
                </c:pt>
                <c:pt idx="2494">
                  <c:v>144.84154424284625</c:v>
                </c:pt>
                <c:pt idx="2495">
                  <c:v>146.3286237525264</c:v>
                </c:pt>
                <c:pt idx="2496">
                  <c:v>146.92345555639847</c:v>
                </c:pt>
                <c:pt idx="2497">
                  <c:v>143.65188063510212</c:v>
                </c:pt>
                <c:pt idx="2498">
                  <c:v>139.19064210606169</c:v>
                </c:pt>
                <c:pt idx="2499">
                  <c:v>146.62603965446243</c:v>
                </c:pt>
                <c:pt idx="2500">
                  <c:v>143.05704883123008</c:v>
                </c:pt>
                <c:pt idx="2501">
                  <c:v>134.72940357702126</c:v>
                </c:pt>
                <c:pt idx="2502">
                  <c:v>134.72940357702126</c:v>
                </c:pt>
                <c:pt idx="2503">
                  <c:v>133.24232406734112</c:v>
                </c:pt>
                <c:pt idx="2504">
                  <c:v>146.3286237525264</c:v>
                </c:pt>
                <c:pt idx="2505">
                  <c:v>144.24671243897419</c:v>
                </c:pt>
                <c:pt idx="2506">
                  <c:v>141.2725534196139</c:v>
                </c:pt>
                <c:pt idx="2507">
                  <c:v>145.73379194865433</c:v>
                </c:pt>
                <c:pt idx="2508">
                  <c:v>148.41053506607861</c:v>
                </c:pt>
                <c:pt idx="2509">
                  <c:v>142.16480112542197</c:v>
                </c:pt>
                <c:pt idx="2510">
                  <c:v>145.73379194865433</c:v>
                </c:pt>
                <c:pt idx="2511">
                  <c:v>142.16480112542197</c:v>
                </c:pt>
                <c:pt idx="2512">
                  <c:v>141.2725534196139</c:v>
                </c:pt>
                <c:pt idx="2513">
                  <c:v>139.78547390993376</c:v>
                </c:pt>
                <c:pt idx="2514">
                  <c:v>144.54412834091022</c:v>
                </c:pt>
                <c:pt idx="2515">
                  <c:v>144.24671243897419</c:v>
                </c:pt>
                <c:pt idx="2516">
                  <c:v>144.84154424284625</c:v>
                </c:pt>
                <c:pt idx="2517">
                  <c:v>143.35446473316611</c:v>
                </c:pt>
                <c:pt idx="2518">
                  <c:v>139.78547390993376</c:v>
                </c:pt>
                <c:pt idx="2519">
                  <c:v>135.62165128282936</c:v>
                </c:pt>
                <c:pt idx="2520">
                  <c:v>138.00097849831758</c:v>
                </c:pt>
                <c:pt idx="2521">
                  <c:v>146.3286237525264</c:v>
                </c:pt>
                <c:pt idx="2522">
                  <c:v>149.30278277188671</c:v>
                </c:pt>
                <c:pt idx="2523">
                  <c:v>146.92345555639847</c:v>
                </c:pt>
                <c:pt idx="2524">
                  <c:v>143.35446473316611</c:v>
                </c:pt>
                <c:pt idx="2525">
                  <c:v>143.94929653703815</c:v>
                </c:pt>
                <c:pt idx="2526">
                  <c:v>141.86738522348597</c:v>
                </c:pt>
                <c:pt idx="2527">
                  <c:v>147.81570326220657</c:v>
                </c:pt>
                <c:pt idx="2528">
                  <c:v>157.6304280260955</c:v>
                </c:pt>
                <c:pt idx="2529">
                  <c:v>164.76840967256021</c:v>
                </c:pt>
                <c:pt idx="2530">
                  <c:v>155.84593261447932</c:v>
                </c:pt>
                <c:pt idx="2531">
                  <c:v>157.92784392803154</c:v>
                </c:pt>
                <c:pt idx="2532">
                  <c:v>151.68210998737493</c:v>
                </c:pt>
                <c:pt idx="2533">
                  <c:v>158.22525982996757</c:v>
                </c:pt>
                <c:pt idx="2534">
                  <c:v>149.89761457575875</c:v>
                </c:pt>
                <c:pt idx="2535">
                  <c:v>148.41053506607861</c:v>
                </c:pt>
                <c:pt idx="2536">
                  <c:v>159.41492343771171</c:v>
                </c:pt>
                <c:pt idx="2537">
                  <c:v>147.81570326220657</c:v>
                </c:pt>
                <c:pt idx="2538">
                  <c:v>161.49683475126389</c:v>
                </c:pt>
                <c:pt idx="2539">
                  <c:v>154.06143720286315</c:v>
                </c:pt>
                <c:pt idx="2540">
                  <c:v>156.44076441835139</c:v>
                </c:pt>
                <c:pt idx="2541">
                  <c:v>146.3286237525264</c:v>
                </c:pt>
                <c:pt idx="2542">
                  <c:v>143.94929653703815</c:v>
                </c:pt>
                <c:pt idx="2543">
                  <c:v>151.38469408543889</c:v>
                </c:pt>
                <c:pt idx="2544">
                  <c:v>146.92345555639847</c:v>
                </c:pt>
                <c:pt idx="2545">
                  <c:v>151.68210998737493</c:v>
                </c:pt>
                <c:pt idx="2546">
                  <c:v>146.03120785059036</c:v>
                </c:pt>
                <c:pt idx="2547">
                  <c:v>139.78547390993376</c:v>
                </c:pt>
                <c:pt idx="2548">
                  <c:v>144.24671243897419</c:v>
                </c:pt>
                <c:pt idx="2549">
                  <c:v>140.08288981186979</c:v>
                </c:pt>
                <c:pt idx="2550">
                  <c:v>144.54412834091022</c:v>
                </c:pt>
                <c:pt idx="2551">
                  <c:v>145.73379194865433</c:v>
                </c:pt>
                <c:pt idx="2552">
                  <c:v>135.62165128282936</c:v>
                </c:pt>
                <c:pt idx="2553">
                  <c:v>131.75524455766094</c:v>
                </c:pt>
                <c:pt idx="2554">
                  <c:v>136.81131489057347</c:v>
                </c:pt>
                <c:pt idx="2555">
                  <c:v>130.56558094991684</c:v>
                </c:pt>
                <c:pt idx="2556">
                  <c:v>130.2681650479808</c:v>
                </c:pt>
                <c:pt idx="2557">
                  <c:v>132.05266045959698</c:v>
                </c:pt>
                <c:pt idx="2558">
                  <c:v>129.37591734217273</c:v>
                </c:pt>
                <c:pt idx="2559">
                  <c:v>130.56558094991684</c:v>
                </c:pt>
                <c:pt idx="2560">
                  <c:v>123.13018340151612</c:v>
                </c:pt>
                <c:pt idx="2561">
                  <c:v>126.69917422474848</c:v>
                </c:pt>
                <c:pt idx="2562">
                  <c:v>124.61726291119626</c:v>
                </c:pt>
                <c:pt idx="2563">
                  <c:v>132.35007636153301</c:v>
                </c:pt>
                <c:pt idx="2564">
                  <c:v>137.70356259638154</c:v>
                </c:pt>
                <c:pt idx="2565">
                  <c:v>145.43637604671832</c:v>
                </c:pt>
                <c:pt idx="2566">
                  <c:v>140.67772161574183</c:v>
                </c:pt>
                <c:pt idx="2567">
                  <c:v>134.72940357702126</c:v>
                </c:pt>
                <c:pt idx="2568">
                  <c:v>136.81131489057347</c:v>
                </c:pt>
                <c:pt idx="2569">
                  <c:v>135.9190671847654</c:v>
                </c:pt>
                <c:pt idx="2570">
                  <c:v>131.75524455766094</c:v>
                </c:pt>
                <c:pt idx="2571">
                  <c:v>138.29839440025361</c:v>
                </c:pt>
                <c:pt idx="2572">
                  <c:v>132.64749226346905</c:v>
                </c:pt>
                <c:pt idx="2573">
                  <c:v>137.70356259638154</c:v>
                </c:pt>
                <c:pt idx="2574">
                  <c:v>136.2164830867014</c:v>
                </c:pt>
                <c:pt idx="2575">
                  <c:v>130.56558094991684</c:v>
                </c:pt>
                <c:pt idx="2576">
                  <c:v>132.35007636153301</c:v>
                </c:pt>
                <c:pt idx="2577">
                  <c:v>134.43198767508522</c:v>
                </c:pt>
                <c:pt idx="2578">
                  <c:v>132.64749226346905</c:v>
                </c:pt>
                <c:pt idx="2579">
                  <c:v>137.40614669444554</c:v>
                </c:pt>
                <c:pt idx="2580">
                  <c:v>133.24232406734112</c:v>
                </c:pt>
                <c:pt idx="2581">
                  <c:v>129.07850144023669</c:v>
                </c:pt>
                <c:pt idx="2582">
                  <c:v>124.31984700926023</c:v>
                </c:pt>
                <c:pt idx="2583">
                  <c:v>125.50951061700437</c:v>
                </c:pt>
                <c:pt idx="2584">
                  <c:v>126.99659012668451</c:v>
                </c:pt>
                <c:pt idx="2585">
                  <c:v>135.9190671847654</c:v>
                </c:pt>
                <c:pt idx="2586">
                  <c:v>145.43637604671832</c:v>
                </c:pt>
                <c:pt idx="2587">
                  <c:v>142.75963292929404</c:v>
                </c:pt>
                <c:pt idx="2588">
                  <c:v>138.59581030218965</c:v>
                </c:pt>
                <c:pt idx="2589">
                  <c:v>146.92345555639847</c:v>
                </c:pt>
                <c:pt idx="2590">
                  <c:v>141.86738522348597</c:v>
                </c:pt>
                <c:pt idx="2591">
                  <c:v>140.08288981186979</c:v>
                </c:pt>
                <c:pt idx="2592">
                  <c:v>141.56996932154993</c:v>
                </c:pt>
                <c:pt idx="2593">
                  <c:v>139.48805800799772</c:v>
                </c:pt>
                <c:pt idx="2594">
                  <c:v>144.24671243897419</c:v>
                </c:pt>
                <c:pt idx="2595">
                  <c:v>140.97513751767787</c:v>
                </c:pt>
                <c:pt idx="2596">
                  <c:v>149.30278277188671</c:v>
                </c:pt>
                <c:pt idx="2597">
                  <c:v>142.16480112542197</c:v>
                </c:pt>
                <c:pt idx="2598">
                  <c:v>146.92345555639847</c:v>
                </c:pt>
                <c:pt idx="2599">
                  <c:v>146.62603965446243</c:v>
                </c:pt>
                <c:pt idx="2600">
                  <c:v>139.78547390993376</c:v>
                </c:pt>
                <c:pt idx="2601">
                  <c:v>139.48805800799772</c:v>
                </c:pt>
                <c:pt idx="2602">
                  <c:v>135.9190671847654</c:v>
                </c:pt>
                <c:pt idx="2603">
                  <c:v>140.38030571380583</c:v>
                </c:pt>
                <c:pt idx="2604">
                  <c:v>142.46221702735801</c:v>
                </c:pt>
                <c:pt idx="2605">
                  <c:v>143.35446473316611</c:v>
                </c:pt>
                <c:pt idx="2606">
                  <c:v>147.81570326220657</c:v>
                </c:pt>
                <c:pt idx="2607">
                  <c:v>143.65188063510212</c:v>
                </c:pt>
                <c:pt idx="2608">
                  <c:v>143.05704883123008</c:v>
                </c:pt>
                <c:pt idx="2609">
                  <c:v>142.46221702735801</c:v>
                </c:pt>
                <c:pt idx="2610">
                  <c:v>130.86299685185287</c:v>
                </c:pt>
                <c:pt idx="2611">
                  <c:v>138.00097849831758</c:v>
                </c:pt>
                <c:pt idx="2612">
                  <c:v>145.73379194865433</c:v>
                </c:pt>
                <c:pt idx="2613">
                  <c:v>139.78547390993376</c:v>
                </c:pt>
                <c:pt idx="2614">
                  <c:v>141.56996932154993</c:v>
                </c:pt>
                <c:pt idx="2615">
                  <c:v>140.38030571380583</c:v>
                </c:pt>
                <c:pt idx="2616">
                  <c:v>139.48805800799772</c:v>
                </c:pt>
                <c:pt idx="2617">
                  <c:v>141.2725534196139</c:v>
                </c:pt>
                <c:pt idx="2618">
                  <c:v>129.07850144023669</c:v>
                </c:pt>
                <c:pt idx="2619">
                  <c:v>129.9707491460448</c:v>
                </c:pt>
                <c:pt idx="2620">
                  <c:v>129.9707491460448</c:v>
                </c:pt>
                <c:pt idx="2621">
                  <c:v>131.75524455766094</c:v>
                </c:pt>
                <c:pt idx="2622">
                  <c:v>131.45782865572494</c:v>
                </c:pt>
                <c:pt idx="2623">
                  <c:v>122.53535159764407</c:v>
                </c:pt>
                <c:pt idx="2624">
                  <c:v>125.21209471506833</c:v>
                </c:pt>
                <c:pt idx="2625">
                  <c:v>125.21209471506833</c:v>
                </c:pt>
                <c:pt idx="2626">
                  <c:v>127.59142193055655</c:v>
                </c:pt>
                <c:pt idx="2627">
                  <c:v>134.13457177314922</c:v>
                </c:pt>
                <c:pt idx="2628">
                  <c:v>151.68210998737493</c:v>
                </c:pt>
                <c:pt idx="2629">
                  <c:v>164.76840967256021</c:v>
                </c:pt>
                <c:pt idx="2630">
                  <c:v>161.19941884932788</c:v>
                </c:pt>
                <c:pt idx="2631">
                  <c:v>146.92345555639847</c:v>
                </c:pt>
                <c:pt idx="2632">
                  <c:v>134.43198767508522</c:v>
                </c:pt>
                <c:pt idx="2633">
                  <c:v>134.43198767508522</c:v>
                </c:pt>
                <c:pt idx="2634">
                  <c:v>138.89322620412568</c:v>
                </c:pt>
                <c:pt idx="2635">
                  <c:v>142.75963292929404</c:v>
                </c:pt>
                <c:pt idx="2636">
                  <c:v>139.78547390993376</c:v>
                </c:pt>
                <c:pt idx="2637">
                  <c:v>135.9190671847654</c:v>
                </c:pt>
                <c:pt idx="2638">
                  <c:v>134.43198767508522</c:v>
                </c:pt>
                <c:pt idx="2639">
                  <c:v>135.9190671847654</c:v>
                </c:pt>
                <c:pt idx="2640">
                  <c:v>136.2164830867014</c:v>
                </c:pt>
                <c:pt idx="2641">
                  <c:v>131.75524455766094</c:v>
                </c:pt>
                <c:pt idx="2642">
                  <c:v>133.24232406734112</c:v>
                </c:pt>
                <c:pt idx="2643">
                  <c:v>132.35007636153301</c:v>
                </c:pt>
                <c:pt idx="2644">
                  <c:v>135.32423538089333</c:v>
                </c:pt>
                <c:pt idx="2645">
                  <c:v>135.9190671847654</c:v>
                </c:pt>
                <c:pt idx="2646">
                  <c:v>133.53973996927715</c:v>
                </c:pt>
                <c:pt idx="2647">
                  <c:v>135.9190671847654</c:v>
                </c:pt>
                <c:pt idx="2648">
                  <c:v>132.35007636153301</c:v>
                </c:pt>
                <c:pt idx="2649">
                  <c:v>133.24232406734112</c:v>
                </c:pt>
                <c:pt idx="2650">
                  <c:v>131.1604127537889</c:v>
                </c:pt>
                <c:pt idx="2651">
                  <c:v>129.37591734217273</c:v>
                </c:pt>
                <c:pt idx="2652">
                  <c:v>130.86299685185287</c:v>
                </c:pt>
                <c:pt idx="2653">
                  <c:v>132.05266045959698</c:v>
                </c:pt>
                <c:pt idx="2654">
                  <c:v>128.48366963636465</c:v>
                </c:pt>
                <c:pt idx="2655">
                  <c:v>127.59142193055655</c:v>
                </c:pt>
                <c:pt idx="2656">
                  <c:v>127.59142193055655</c:v>
                </c:pt>
                <c:pt idx="2657">
                  <c:v>129.07850144023669</c:v>
                </c:pt>
                <c:pt idx="2658">
                  <c:v>126.10434242087641</c:v>
                </c:pt>
                <c:pt idx="2659">
                  <c:v>136.2164830867014</c:v>
                </c:pt>
                <c:pt idx="2660">
                  <c:v>161.79425065319992</c:v>
                </c:pt>
                <c:pt idx="2661">
                  <c:v>133.53973996927715</c:v>
                </c:pt>
                <c:pt idx="2662">
                  <c:v>124.9146788131323</c:v>
                </c:pt>
                <c:pt idx="2663">
                  <c:v>125.80692651894037</c:v>
                </c:pt>
                <c:pt idx="2664">
                  <c:v>120.75085618602789</c:v>
                </c:pt>
                <c:pt idx="2665">
                  <c:v>116.28961765698745</c:v>
                </c:pt>
                <c:pt idx="2666">
                  <c:v>119.56119257828378</c:v>
                </c:pt>
                <c:pt idx="2667">
                  <c:v>120.75085618602789</c:v>
                </c:pt>
                <c:pt idx="2668">
                  <c:v>126.69917422474848</c:v>
                </c:pt>
                <c:pt idx="2669">
                  <c:v>126.10434242087641</c:v>
                </c:pt>
                <c:pt idx="2670">
                  <c:v>126.99659012668451</c:v>
                </c:pt>
                <c:pt idx="2671">
                  <c:v>129.07850144023669</c:v>
                </c:pt>
                <c:pt idx="2672">
                  <c:v>131.1604127537889</c:v>
                </c:pt>
                <c:pt idx="2673">
                  <c:v>126.10434242087641</c:v>
                </c:pt>
                <c:pt idx="2674">
                  <c:v>127.59142193055655</c:v>
                </c:pt>
                <c:pt idx="2675">
                  <c:v>130.86299685185287</c:v>
                </c:pt>
                <c:pt idx="2676">
                  <c:v>131.1604127537889</c:v>
                </c:pt>
                <c:pt idx="2677">
                  <c:v>128.48366963636465</c:v>
                </c:pt>
                <c:pt idx="2678">
                  <c:v>131.45782865572494</c:v>
                </c:pt>
                <c:pt idx="2679">
                  <c:v>134.43198767508522</c:v>
                </c:pt>
                <c:pt idx="2680">
                  <c:v>134.72940357702126</c:v>
                </c:pt>
                <c:pt idx="2681">
                  <c:v>137.40614669444554</c:v>
                </c:pt>
                <c:pt idx="2682">
                  <c:v>138.89322620412568</c:v>
                </c:pt>
                <c:pt idx="2683">
                  <c:v>132.64749226346905</c:v>
                </c:pt>
                <c:pt idx="2684">
                  <c:v>140.08288981186979</c:v>
                </c:pt>
                <c:pt idx="2685">
                  <c:v>139.78547390993376</c:v>
                </c:pt>
                <c:pt idx="2686">
                  <c:v>139.19064210606169</c:v>
                </c:pt>
                <c:pt idx="2687">
                  <c:v>137.1087307925095</c:v>
                </c:pt>
                <c:pt idx="2688">
                  <c:v>133.83715587121318</c:v>
                </c:pt>
                <c:pt idx="2689">
                  <c:v>134.72940357702126</c:v>
                </c:pt>
                <c:pt idx="2690">
                  <c:v>132.35007636153301</c:v>
                </c:pt>
                <c:pt idx="2691">
                  <c:v>139.78547390993376</c:v>
                </c:pt>
                <c:pt idx="2692">
                  <c:v>140.67772161574183</c:v>
                </c:pt>
                <c:pt idx="2693">
                  <c:v>137.1087307925095</c:v>
                </c:pt>
                <c:pt idx="2694">
                  <c:v>141.2725534196139</c:v>
                </c:pt>
                <c:pt idx="2695">
                  <c:v>138.29839440025361</c:v>
                </c:pt>
                <c:pt idx="2696">
                  <c:v>136.51389898863744</c:v>
                </c:pt>
                <c:pt idx="2697">
                  <c:v>128.78108553830066</c:v>
                </c:pt>
                <c:pt idx="2698">
                  <c:v>121.940519793772</c:v>
                </c:pt>
                <c:pt idx="2699">
                  <c:v>133.53973996927715</c:v>
                </c:pt>
                <c:pt idx="2700">
                  <c:v>131.1604127537889</c:v>
                </c:pt>
                <c:pt idx="2701">
                  <c:v>130.56558094991684</c:v>
                </c:pt>
                <c:pt idx="2702">
                  <c:v>125.80692651894037</c:v>
                </c:pt>
                <c:pt idx="2703">
                  <c:v>134.13457177314922</c:v>
                </c:pt>
                <c:pt idx="2704">
                  <c:v>124.02243110732421</c:v>
                </c:pt>
                <c:pt idx="2705">
                  <c:v>127.59142193055655</c:v>
                </c:pt>
                <c:pt idx="2706">
                  <c:v>121.940519793772</c:v>
                </c:pt>
                <c:pt idx="2707">
                  <c:v>122.23793569570803</c:v>
                </c:pt>
                <c:pt idx="2708">
                  <c:v>126.99659012668451</c:v>
                </c:pt>
                <c:pt idx="2709">
                  <c:v>134.13457177314922</c:v>
                </c:pt>
                <c:pt idx="2710">
                  <c:v>130.56558094991684</c:v>
                </c:pt>
                <c:pt idx="2711">
                  <c:v>127.29400602862052</c:v>
                </c:pt>
                <c:pt idx="2712">
                  <c:v>123.13018340151612</c:v>
                </c:pt>
                <c:pt idx="2713">
                  <c:v>126.40175832281244</c:v>
                </c:pt>
                <c:pt idx="2714">
                  <c:v>132.94490816540508</c:v>
                </c:pt>
                <c:pt idx="2715">
                  <c:v>129.37591734217273</c:v>
                </c:pt>
                <c:pt idx="2716">
                  <c:v>130.86299685185287</c:v>
                </c:pt>
                <c:pt idx="2717">
                  <c:v>137.1087307925095</c:v>
                </c:pt>
                <c:pt idx="2718">
                  <c:v>135.02681947895729</c:v>
                </c:pt>
                <c:pt idx="2719">
                  <c:v>140.97513751767787</c:v>
                </c:pt>
                <c:pt idx="2720">
                  <c:v>134.43198767508522</c:v>
                </c:pt>
                <c:pt idx="2721">
                  <c:v>133.24232406734112</c:v>
                </c:pt>
                <c:pt idx="2722">
                  <c:v>138.59581030218965</c:v>
                </c:pt>
                <c:pt idx="2723">
                  <c:v>144.54412834091022</c:v>
                </c:pt>
                <c:pt idx="2724">
                  <c:v>140.08288981186979</c:v>
                </c:pt>
                <c:pt idx="2725">
                  <c:v>142.16480112542197</c:v>
                </c:pt>
                <c:pt idx="2726">
                  <c:v>138.29839440025361</c:v>
                </c:pt>
                <c:pt idx="2727">
                  <c:v>145.43637604671832</c:v>
                </c:pt>
                <c:pt idx="2728">
                  <c:v>146.92345555639847</c:v>
                </c:pt>
                <c:pt idx="2729">
                  <c:v>129.37591734217273</c:v>
                </c:pt>
                <c:pt idx="2730">
                  <c:v>142.16480112542197</c:v>
                </c:pt>
                <c:pt idx="2731">
                  <c:v>139.19064210606169</c:v>
                </c:pt>
                <c:pt idx="2732">
                  <c:v>133.53973996927715</c:v>
                </c:pt>
                <c:pt idx="2733">
                  <c:v>118.96636077441171</c:v>
                </c:pt>
                <c:pt idx="2734">
                  <c:v>118.07411306860362</c:v>
                </c:pt>
                <c:pt idx="2735">
                  <c:v>105.88006108922643</c:v>
                </c:pt>
                <c:pt idx="2736">
                  <c:v>103.20331797180216</c:v>
                </c:pt>
                <c:pt idx="2737">
                  <c:v>106.7723087950345</c:v>
                </c:pt>
                <c:pt idx="2738">
                  <c:v>107.96197240277861</c:v>
                </c:pt>
                <c:pt idx="2739">
                  <c:v>98.147247638889652</c:v>
                </c:pt>
                <c:pt idx="2740">
                  <c:v>107.06972469697054</c:v>
                </c:pt>
                <c:pt idx="2741">
                  <c:v>112.12579502988304</c:v>
                </c:pt>
                <c:pt idx="2742">
                  <c:v>117.47928126473157</c:v>
                </c:pt>
                <c:pt idx="2743">
                  <c:v>114.8025381473073</c:v>
                </c:pt>
                <c:pt idx="2744">
                  <c:v>112.12579502988304</c:v>
                </c:pt>
                <c:pt idx="2745">
                  <c:v>108.25938830471465</c:v>
                </c:pt>
                <c:pt idx="2746">
                  <c:v>103.50073387373818</c:v>
                </c:pt>
                <c:pt idx="2747">
                  <c:v>101.12140665824995</c:v>
                </c:pt>
                <c:pt idx="2748">
                  <c:v>123.42759930345214</c:v>
                </c:pt>
                <c:pt idx="2749">
                  <c:v>137.1087307925095</c:v>
                </c:pt>
                <c:pt idx="2750">
                  <c:v>115.39736995117934</c:v>
                </c:pt>
                <c:pt idx="2751">
                  <c:v>100.52657485437788</c:v>
                </c:pt>
                <c:pt idx="2752">
                  <c:v>123.13018340151612</c:v>
                </c:pt>
                <c:pt idx="2753">
                  <c:v>113.61287453956319</c:v>
                </c:pt>
                <c:pt idx="2754">
                  <c:v>112.42321093181906</c:v>
                </c:pt>
                <c:pt idx="2755">
                  <c:v>111.23354732407495</c:v>
                </c:pt>
                <c:pt idx="2756">
                  <c:v>124.61726291119626</c:v>
                </c:pt>
                <c:pt idx="2757">
                  <c:v>138.89322620412568</c:v>
                </c:pt>
                <c:pt idx="2758">
                  <c:v>122.83276749958009</c:v>
                </c:pt>
                <c:pt idx="2759">
                  <c:v>124.02243110732421</c:v>
                </c:pt>
                <c:pt idx="2760">
                  <c:v>114.50512224537127</c:v>
                </c:pt>
                <c:pt idx="2761">
                  <c:v>114.20770634343523</c:v>
                </c:pt>
                <c:pt idx="2762">
                  <c:v>133.24232406734112</c:v>
                </c:pt>
                <c:pt idx="2763">
                  <c:v>120.75085618602789</c:v>
                </c:pt>
                <c:pt idx="2764">
                  <c:v>121.940519793772</c:v>
                </c:pt>
                <c:pt idx="2765">
                  <c:v>125.80692651894037</c:v>
                </c:pt>
                <c:pt idx="2766">
                  <c:v>122.83276749958009</c:v>
                </c:pt>
                <c:pt idx="2767">
                  <c:v>122.83276749958009</c:v>
                </c:pt>
                <c:pt idx="2768">
                  <c:v>118.07411306860362</c:v>
                </c:pt>
                <c:pt idx="2769">
                  <c:v>124.02243110732421</c:v>
                </c:pt>
                <c:pt idx="2770">
                  <c:v>126.69917422474848</c:v>
                </c:pt>
                <c:pt idx="2771">
                  <c:v>131.75524455766094</c:v>
                </c:pt>
                <c:pt idx="2772">
                  <c:v>129.67333324410876</c:v>
                </c:pt>
                <c:pt idx="2773">
                  <c:v>131.75524455766094</c:v>
                </c:pt>
                <c:pt idx="2774">
                  <c:v>121.940519793772</c:v>
                </c:pt>
                <c:pt idx="2775">
                  <c:v>119.26377667634775</c:v>
                </c:pt>
                <c:pt idx="2776">
                  <c:v>118.96636077441171</c:v>
                </c:pt>
                <c:pt idx="2777">
                  <c:v>121.34568798989993</c:v>
                </c:pt>
                <c:pt idx="2778">
                  <c:v>121.04827208796392</c:v>
                </c:pt>
                <c:pt idx="2779">
                  <c:v>129.37591734217273</c:v>
                </c:pt>
                <c:pt idx="2780">
                  <c:v>127.88883783249258</c:v>
                </c:pt>
                <c:pt idx="2781">
                  <c:v>126.10434242087641</c:v>
                </c:pt>
                <c:pt idx="2782">
                  <c:v>129.37591734217273</c:v>
                </c:pt>
                <c:pt idx="2783">
                  <c:v>125.21209471506833</c:v>
                </c:pt>
                <c:pt idx="2784">
                  <c:v>126.10434242087641</c:v>
                </c:pt>
                <c:pt idx="2785">
                  <c:v>130.56558094991684</c:v>
                </c:pt>
                <c:pt idx="2786">
                  <c:v>141.56996932154993</c:v>
                </c:pt>
                <c:pt idx="2787">
                  <c:v>134.72940357702126</c:v>
                </c:pt>
                <c:pt idx="2788">
                  <c:v>133.24232406734112</c:v>
                </c:pt>
                <c:pt idx="2789">
                  <c:v>136.2164830867014</c:v>
                </c:pt>
                <c:pt idx="2790">
                  <c:v>129.67333324410876</c:v>
                </c:pt>
                <c:pt idx="2791">
                  <c:v>133.24232406734112</c:v>
                </c:pt>
                <c:pt idx="2792">
                  <c:v>131.1604127537889</c:v>
                </c:pt>
                <c:pt idx="2793">
                  <c:v>127.29400602862052</c:v>
                </c:pt>
                <c:pt idx="2794">
                  <c:v>130.86299685185287</c:v>
                </c:pt>
                <c:pt idx="2795">
                  <c:v>131.75524455766094</c:v>
                </c:pt>
                <c:pt idx="2796">
                  <c:v>140.38030571380583</c:v>
                </c:pt>
                <c:pt idx="2797">
                  <c:v>134.13457177314922</c:v>
                </c:pt>
                <c:pt idx="2798">
                  <c:v>129.07850144023669</c:v>
                </c:pt>
                <c:pt idx="2799">
                  <c:v>129.9707491460448</c:v>
                </c:pt>
                <c:pt idx="2800">
                  <c:v>128.78108553830066</c:v>
                </c:pt>
                <c:pt idx="2801">
                  <c:v>130.56558094991684</c:v>
                </c:pt>
                <c:pt idx="2802">
                  <c:v>126.40175832281244</c:v>
                </c:pt>
                <c:pt idx="2803">
                  <c:v>127.59142193055655</c:v>
                </c:pt>
                <c:pt idx="2804">
                  <c:v>129.9707491460448</c:v>
                </c:pt>
                <c:pt idx="2805">
                  <c:v>128.78108553830066</c:v>
                </c:pt>
                <c:pt idx="2806">
                  <c:v>129.37591734217273</c:v>
                </c:pt>
                <c:pt idx="2807">
                  <c:v>122.23793569570803</c:v>
                </c:pt>
                <c:pt idx="2808">
                  <c:v>123.42759930345214</c:v>
                </c:pt>
                <c:pt idx="2809">
                  <c:v>122.53535159764407</c:v>
                </c:pt>
                <c:pt idx="2810">
                  <c:v>119.56119257828378</c:v>
                </c:pt>
                <c:pt idx="2811">
                  <c:v>119.56119257828378</c:v>
                </c:pt>
                <c:pt idx="2812">
                  <c:v>121.34568798989993</c:v>
                </c:pt>
                <c:pt idx="2813">
                  <c:v>120.45344028409185</c:v>
                </c:pt>
                <c:pt idx="2814">
                  <c:v>120.45344028409185</c:v>
                </c:pt>
                <c:pt idx="2815">
                  <c:v>116.8844494608595</c:v>
                </c:pt>
                <c:pt idx="2816">
                  <c:v>115.69478585311538</c:v>
                </c:pt>
                <c:pt idx="2817">
                  <c:v>118.07411306860362</c:v>
                </c:pt>
                <c:pt idx="2818">
                  <c:v>123.42759930345214</c:v>
                </c:pt>
                <c:pt idx="2819">
                  <c:v>126.40175832281244</c:v>
                </c:pt>
                <c:pt idx="2820">
                  <c:v>129.07850144023669</c:v>
                </c:pt>
                <c:pt idx="2821">
                  <c:v>126.69917422474848</c:v>
                </c:pt>
                <c:pt idx="2822">
                  <c:v>126.99659012668451</c:v>
                </c:pt>
                <c:pt idx="2823">
                  <c:v>127.59142193055655</c:v>
                </c:pt>
                <c:pt idx="2824">
                  <c:v>128.48366963636465</c:v>
                </c:pt>
                <c:pt idx="2825">
                  <c:v>124.9146788131323</c:v>
                </c:pt>
                <c:pt idx="2826">
                  <c:v>125.80692651894037</c:v>
                </c:pt>
                <c:pt idx="2827">
                  <c:v>126.10434242087641</c:v>
                </c:pt>
                <c:pt idx="2828">
                  <c:v>118.96636077441171</c:v>
                </c:pt>
                <c:pt idx="2829">
                  <c:v>121.04827208796392</c:v>
                </c:pt>
                <c:pt idx="2830">
                  <c:v>124.61726291119626</c:v>
                </c:pt>
                <c:pt idx="2831">
                  <c:v>124.9146788131323</c:v>
                </c:pt>
                <c:pt idx="2832">
                  <c:v>129.67333324410876</c:v>
                </c:pt>
                <c:pt idx="2833">
                  <c:v>126.69917422474848</c:v>
                </c:pt>
                <c:pt idx="2834">
                  <c:v>124.31984700926023</c:v>
                </c:pt>
                <c:pt idx="2835">
                  <c:v>125.80692651894037</c:v>
                </c:pt>
                <c:pt idx="2836">
                  <c:v>128.18625373442862</c:v>
                </c:pt>
                <c:pt idx="2837">
                  <c:v>126.10434242087641</c:v>
                </c:pt>
                <c:pt idx="2838">
                  <c:v>128.18625373442862</c:v>
                </c:pt>
                <c:pt idx="2839">
                  <c:v>129.37591734217273</c:v>
                </c:pt>
                <c:pt idx="2840">
                  <c:v>127.29400602862052</c:v>
                </c:pt>
                <c:pt idx="2841">
                  <c:v>124.31984700926023</c:v>
                </c:pt>
                <c:pt idx="2842">
                  <c:v>126.69917422474848</c:v>
                </c:pt>
                <c:pt idx="2843">
                  <c:v>122.83276749958009</c:v>
                </c:pt>
                <c:pt idx="2844">
                  <c:v>122.23793569570803</c:v>
                </c:pt>
                <c:pt idx="2845">
                  <c:v>123.13018340151612</c:v>
                </c:pt>
                <c:pt idx="2846">
                  <c:v>116.8844494608595</c:v>
                </c:pt>
                <c:pt idx="2847">
                  <c:v>117.77669716666759</c:v>
                </c:pt>
                <c:pt idx="2848">
                  <c:v>116.28961765698745</c:v>
                </c:pt>
                <c:pt idx="2849">
                  <c:v>116.28961765698745</c:v>
                </c:pt>
                <c:pt idx="2850">
                  <c:v>110.63871552020289</c:v>
                </c:pt>
                <c:pt idx="2851">
                  <c:v>111.82837912794702</c:v>
                </c:pt>
                <c:pt idx="2852">
                  <c:v>115.09995404924334</c:v>
                </c:pt>
                <c:pt idx="2853">
                  <c:v>124.31984700926023</c:v>
                </c:pt>
                <c:pt idx="2854">
                  <c:v>119.26377667634775</c:v>
                </c:pt>
                <c:pt idx="2855">
                  <c:v>125.80692651894037</c:v>
                </c:pt>
                <c:pt idx="2856">
                  <c:v>125.21209471506833</c:v>
                </c:pt>
                <c:pt idx="2857">
                  <c:v>128.48366963636465</c:v>
                </c:pt>
                <c:pt idx="2858">
                  <c:v>127.29400602862052</c:v>
                </c:pt>
                <c:pt idx="2859">
                  <c:v>126.69917422474848</c:v>
                </c:pt>
                <c:pt idx="2860">
                  <c:v>127.59142193055655</c:v>
                </c:pt>
                <c:pt idx="2861">
                  <c:v>121.64310389183596</c:v>
                </c:pt>
                <c:pt idx="2862">
                  <c:v>125.50951061700437</c:v>
                </c:pt>
                <c:pt idx="2863">
                  <c:v>123.13018340151612</c:v>
                </c:pt>
                <c:pt idx="2864">
                  <c:v>121.34568798989993</c:v>
                </c:pt>
                <c:pt idx="2865">
                  <c:v>121.940519793772</c:v>
                </c:pt>
                <c:pt idx="2866">
                  <c:v>127.59142193055655</c:v>
                </c:pt>
                <c:pt idx="2867">
                  <c:v>122.83276749958009</c:v>
                </c:pt>
                <c:pt idx="2868">
                  <c:v>127.59142193055655</c:v>
                </c:pt>
                <c:pt idx="2869">
                  <c:v>123.42759930345214</c:v>
                </c:pt>
                <c:pt idx="2870">
                  <c:v>126.69917422474848</c:v>
                </c:pt>
                <c:pt idx="2871">
                  <c:v>122.23793569570803</c:v>
                </c:pt>
                <c:pt idx="2872">
                  <c:v>121.64310389183596</c:v>
                </c:pt>
                <c:pt idx="2873">
                  <c:v>121.940519793772</c:v>
                </c:pt>
                <c:pt idx="2874">
                  <c:v>121.64310389183596</c:v>
                </c:pt>
                <c:pt idx="2875">
                  <c:v>119.85860848021979</c:v>
                </c:pt>
                <c:pt idx="2876">
                  <c:v>125.80692651894037</c:v>
                </c:pt>
                <c:pt idx="2877">
                  <c:v>125.21209471506833</c:v>
                </c:pt>
                <c:pt idx="2878">
                  <c:v>126.10434242087641</c:v>
                </c:pt>
                <c:pt idx="2879">
                  <c:v>122.23793569570803</c:v>
                </c:pt>
                <c:pt idx="2880">
                  <c:v>122.83276749958009</c:v>
                </c:pt>
                <c:pt idx="2881">
                  <c:v>122.83276749958009</c:v>
                </c:pt>
                <c:pt idx="2882">
                  <c:v>117.18186536279553</c:v>
                </c:pt>
                <c:pt idx="2883">
                  <c:v>117.47928126473157</c:v>
                </c:pt>
                <c:pt idx="2884">
                  <c:v>110.34129961826686</c:v>
                </c:pt>
                <c:pt idx="2885">
                  <c:v>110.34129961826686</c:v>
                </c:pt>
                <c:pt idx="2886">
                  <c:v>121.04827208796392</c:v>
                </c:pt>
                <c:pt idx="2887">
                  <c:v>119.56119257828378</c:v>
                </c:pt>
                <c:pt idx="2888">
                  <c:v>114.50512224537127</c:v>
                </c:pt>
                <c:pt idx="2889">
                  <c:v>102.90590206986613</c:v>
                </c:pt>
                <c:pt idx="2890">
                  <c:v>102.6084861679301</c:v>
                </c:pt>
                <c:pt idx="2891">
                  <c:v>96.957584031145544</c:v>
                </c:pt>
                <c:pt idx="2892">
                  <c:v>101.41882256018599</c:v>
                </c:pt>
                <c:pt idx="2893">
                  <c:v>109.44905191245876</c:v>
                </c:pt>
                <c:pt idx="2894">
                  <c:v>115.39736995117934</c:v>
                </c:pt>
                <c:pt idx="2895">
                  <c:v>116.58703355892348</c:v>
                </c:pt>
                <c:pt idx="2896">
                  <c:v>114.8025381473073</c:v>
                </c:pt>
                <c:pt idx="2897">
                  <c:v>112.42321093181906</c:v>
                </c:pt>
                <c:pt idx="2898">
                  <c:v>109.74646781439479</c:v>
                </c:pt>
                <c:pt idx="2899">
                  <c:v>109.15163601052275</c:v>
                </c:pt>
                <c:pt idx="2900">
                  <c:v>106.7723087950345</c:v>
                </c:pt>
                <c:pt idx="2901">
                  <c:v>113.61287453956319</c:v>
                </c:pt>
                <c:pt idx="2902">
                  <c:v>111.53096322601098</c:v>
                </c:pt>
                <c:pt idx="2903">
                  <c:v>111.82837912794702</c:v>
                </c:pt>
                <c:pt idx="2904">
                  <c:v>94.280840913721278</c:v>
                </c:pt>
                <c:pt idx="2905">
                  <c:v>89.522186482744814</c:v>
                </c:pt>
                <c:pt idx="2906">
                  <c:v>85.358363855640405</c:v>
                </c:pt>
                <c:pt idx="2907">
                  <c:v>76.733302699495553</c:v>
                </c:pt>
                <c:pt idx="2908">
                  <c:v>81.491957130472017</c:v>
                </c:pt>
                <c:pt idx="2909">
                  <c:v>79.707461718855853</c:v>
                </c:pt>
                <c:pt idx="2910">
                  <c:v>87.440275169192603</c:v>
                </c:pt>
                <c:pt idx="2911">
                  <c:v>90.414434188552889</c:v>
                </c:pt>
                <c:pt idx="2912">
                  <c:v>93.686009109849223</c:v>
                </c:pt>
                <c:pt idx="2913">
                  <c:v>88.629938776936726</c:v>
                </c:pt>
                <c:pt idx="2914">
                  <c:v>90.117018286616869</c:v>
                </c:pt>
                <c:pt idx="2915">
                  <c:v>86.548027463384528</c:v>
                </c:pt>
                <c:pt idx="2916">
                  <c:v>87.737691071128637</c:v>
                </c:pt>
                <c:pt idx="2917">
                  <c:v>83.573868444024228</c:v>
                </c:pt>
                <c:pt idx="2918">
                  <c:v>80.004877620791873</c:v>
                </c:pt>
                <c:pt idx="2919">
                  <c:v>85.95319565951246</c:v>
                </c:pt>
                <c:pt idx="2920">
                  <c:v>86.548027463384528</c:v>
                </c:pt>
                <c:pt idx="2921">
                  <c:v>88.035106973064671</c:v>
                </c:pt>
                <c:pt idx="2922">
                  <c:v>84.763532051768337</c:v>
                </c:pt>
                <c:pt idx="2923">
                  <c:v>82.384204836280105</c:v>
                </c:pt>
                <c:pt idx="2924">
                  <c:v>82.384204836280105</c:v>
                </c:pt>
                <c:pt idx="2925">
                  <c:v>78.815214013047751</c:v>
                </c:pt>
                <c:pt idx="2926">
                  <c:v>86.548027463384528</c:v>
                </c:pt>
                <c:pt idx="2927">
                  <c:v>86.250611561448494</c:v>
                </c:pt>
                <c:pt idx="2928">
                  <c:v>84.168700247896282</c:v>
                </c:pt>
                <c:pt idx="2929">
                  <c:v>88.332522875000691</c:v>
                </c:pt>
                <c:pt idx="2930">
                  <c:v>84.763532051768337</c:v>
                </c:pt>
                <c:pt idx="2931">
                  <c:v>87.142859267256583</c:v>
                </c:pt>
                <c:pt idx="2932">
                  <c:v>86.845443365320548</c:v>
                </c:pt>
                <c:pt idx="2933">
                  <c:v>83.871284345960248</c:v>
                </c:pt>
                <c:pt idx="2934">
                  <c:v>87.142859267256583</c:v>
                </c:pt>
                <c:pt idx="2935">
                  <c:v>83.573868444024228</c:v>
                </c:pt>
                <c:pt idx="2936">
                  <c:v>88.332522875000691</c:v>
                </c:pt>
                <c:pt idx="2937">
                  <c:v>82.384204836280105</c:v>
                </c:pt>
                <c:pt idx="2938">
                  <c:v>89.819602384680834</c:v>
                </c:pt>
                <c:pt idx="2939">
                  <c:v>88.927354678872746</c:v>
                </c:pt>
                <c:pt idx="2940">
                  <c:v>90.711850090488923</c:v>
                </c:pt>
                <c:pt idx="2941">
                  <c:v>88.629938776936726</c:v>
                </c:pt>
                <c:pt idx="2942">
                  <c:v>81.789373032408051</c:v>
                </c:pt>
                <c:pt idx="2943">
                  <c:v>82.384204836280105</c:v>
                </c:pt>
                <c:pt idx="2944">
                  <c:v>78.220382209175696</c:v>
                </c:pt>
                <c:pt idx="2945">
                  <c:v>76.435886797559519</c:v>
                </c:pt>
                <c:pt idx="2946">
                  <c:v>80.897125326599962</c:v>
                </c:pt>
                <c:pt idx="2947">
                  <c:v>81.194541228535996</c:v>
                </c:pt>
                <c:pt idx="2948">
                  <c:v>82.97903664015216</c:v>
                </c:pt>
                <c:pt idx="2949">
                  <c:v>83.276452542088194</c:v>
                </c:pt>
                <c:pt idx="2950">
                  <c:v>82.97903664015216</c:v>
                </c:pt>
                <c:pt idx="2951">
                  <c:v>79.112629914983785</c:v>
                </c:pt>
                <c:pt idx="2952">
                  <c:v>87.440275169192603</c:v>
                </c:pt>
                <c:pt idx="2953">
                  <c:v>83.573868444024228</c:v>
                </c:pt>
                <c:pt idx="2954">
                  <c:v>84.168700247896282</c:v>
                </c:pt>
                <c:pt idx="2955">
                  <c:v>84.168700247896282</c:v>
                </c:pt>
                <c:pt idx="2956">
                  <c:v>82.384204836280105</c:v>
                </c:pt>
                <c:pt idx="2957">
                  <c:v>91.009265992424957</c:v>
                </c:pt>
                <c:pt idx="2958">
                  <c:v>97.254999933081578</c:v>
                </c:pt>
                <c:pt idx="2959">
                  <c:v>93.983425011785258</c:v>
                </c:pt>
                <c:pt idx="2960">
                  <c:v>91.901513698233046</c:v>
                </c:pt>
                <c:pt idx="2961">
                  <c:v>92.19892960016908</c:v>
                </c:pt>
                <c:pt idx="2962">
                  <c:v>94.875672717593332</c:v>
                </c:pt>
                <c:pt idx="2963">
                  <c:v>98.444663540825687</c:v>
                </c:pt>
                <c:pt idx="2964">
                  <c:v>98.444663540825687</c:v>
                </c:pt>
                <c:pt idx="2965">
                  <c:v>90.711850090488923</c:v>
                </c:pt>
                <c:pt idx="2966">
                  <c:v>93.983425011785258</c:v>
                </c:pt>
                <c:pt idx="2967">
                  <c:v>89.522186482744814</c:v>
                </c:pt>
                <c:pt idx="2968">
                  <c:v>91.009265992424957</c:v>
                </c:pt>
                <c:pt idx="2969">
                  <c:v>93.983425011785258</c:v>
                </c:pt>
                <c:pt idx="2970">
                  <c:v>97.254999933081578</c:v>
                </c:pt>
                <c:pt idx="2971">
                  <c:v>99.039495344697741</c:v>
                </c:pt>
                <c:pt idx="2972">
                  <c:v>99.336911246633775</c:v>
                </c:pt>
                <c:pt idx="2973">
                  <c:v>98.147247638889652</c:v>
                </c:pt>
                <c:pt idx="2974">
                  <c:v>95.173088619529366</c:v>
                </c:pt>
                <c:pt idx="2975">
                  <c:v>96.660168129209509</c:v>
                </c:pt>
                <c:pt idx="2976">
                  <c:v>95.470504521465401</c:v>
                </c:pt>
                <c:pt idx="2977">
                  <c:v>93.388593207913189</c:v>
                </c:pt>
                <c:pt idx="2978">
                  <c:v>95.173088619529366</c:v>
                </c:pt>
                <c:pt idx="2979">
                  <c:v>91.604097796297012</c:v>
                </c:pt>
                <c:pt idx="2980">
                  <c:v>89.522186482744814</c:v>
                </c:pt>
                <c:pt idx="2981">
                  <c:v>85.95319565951246</c:v>
                </c:pt>
                <c:pt idx="2982">
                  <c:v>90.414434188552889</c:v>
                </c:pt>
                <c:pt idx="2983">
                  <c:v>85.95319565951246</c:v>
                </c:pt>
                <c:pt idx="2984">
                  <c:v>101.41882256018599</c:v>
                </c:pt>
                <c:pt idx="2985">
                  <c:v>107.06972469697054</c:v>
                </c:pt>
                <c:pt idx="2986">
                  <c:v>90.117018286616869</c:v>
                </c:pt>
                <c:pt idx="2987">
                  <c:v>93.983425011785258</c:v>
                </c:pt>
                <c:pt idx="2988">
                  <c:v>87.737691071128637</c:v>
                </c:pt>
                <c:pt idx="2989">
                  <c:v>89.522186482744814</c:v>
                </c:pt>
                <c:pt idx="2990">
                  <c:v>86.845443365320548</c:v>
                </c:pt>
                <c:pt idx="2991">
                  <c:v>96.957584031145544</c:v>
                </c:pt>
                <c:pt idx="2992">
                  <c:v>101.41882256018599</c:v>
                </c:pt>
                <c:pt idx="2993">
                  <c:v>107.96197240277861</c:v>
                </c:pt>
                <c:pt idx="2994">
                  <c:v>113.01804273569113</c:v>
                </c:pt>
                <c:pt idx="2995">
                  <c:v>122.23793569570803</c:v>
                </c:pt>
                <c:pt idx="2996">
                  <c:v>118.37152897053964</c:v>
                </c:pt>
                <c:pt idx="2997">
                  <c:v>114.20770634343523</c:v>
                </c:pt>
                <c:pt idx="2998">
                  <c:v>124.61726291119626</c:v>
                </c:pt>
                <c:pt idx="2999">
                  <c:v>118.07411306860362</c:v>
                </c:pt>
                <c:pt idx="3000">
                  <c:v>117.47928126473157</c:v>
                </c:pt>
                <c:pt idx="3001">
                  <c:v>125.21209471506833</c:v>
                </c:pt>
                <c:pt idx="3002">
                  <c:v>126.69917422474848</c:v>
                </c:pt>
                <c:pt idx="3003">
                  <c:v>133.83715587121318</c:v>
                </c:pt>
                <c:pt idx="3004">
                  <c:v>142.75963292929404</c:v>
                </c:pt>
                <c:pt idx="3005">
                  <c:v>146.3286237525264</c:v>
                </c:pt>
                <c:pt idx="3006">
                  <c:v>143.65188063510212</c:v>
                </c:pt>
                <c:pt idx="3007">
                  <c:v>145.13896014478229</c:v>
                </c:pt>
                <c:pt idx="3008">
                  <c:v>149.60019867382272</c:v>
                </c:pt>
                <c:pt idx="3009">
                  <c:v>150.49244637963082</c:v>
                </c:pt>
                <c:pt idx="3010">
                  <c:v>140.97513751767787</c:v>
                </c:pt>
                <c:pt idx="3011">
                  <c:v>146.92345555639847</c:v>
                </c:pt>
                <c:pt idx="3012">
                  <c:v>153.16918949705507</c:v>
                </c:pt>
                <c:pt idx="3013">
                  <c:v>149.00536686995068</c:v>
                </c:pt>
                <c:pt idx="3014">
                  <c:v>149.60019867382272</c:v>
                </c:pt>
                <c:pt idx="3015">
                  <c:v>144.84154424284625</c:v>
                </c:pt>
                <c:pt idx="3016">
                  <c:v>145.13896014478229</c:v>
                </c:pt>
                <c:pt idx="3017">
                  <c:v>138.29839440025361</c:v>
                </c:pt>
                <c:pt idx="3018">
                  <c:v>142.16480112542197</c:v>
                </c:pt>
                <c:pt idx="3019">
                  <c:v>151.38469408543889</c:v>
                </c:pt>
                <c:pt idx="3020">
                  <c:v>141.56996932154993</c:v>
                </c:pt>
                <c:pt idx="3021">
                  <c:v>144.24671243897419</c:v>
                </c:pt>
                <c:pt idx="3022">
                  <c:v>148.70795096801464</c:v>
                </c:pt>
                <c:pt idx="3023">
                  <c:v>157.03559622222343</c:v>
                </c:pt>
                <c:pt idx="3024">
                  <c:v>149.00536686995068</c:v>
                </c:pt>
                <c:pt idx="3025">
                  <c:v>142.46221702735801</c:v>
                </c:pt>
                <c:pt idx="3026">
                  <c:v>138.89322620412568</c:v>
                </c:pt>
                <c:pt idx="3027">
                  <c:v>136.51389898863744</c:v>
                </c:pt>
                <c:pt idx="3028">
                  <c:v>148.41053506607861</c:v>
                </c:pt>
                <c:pt idx="3029">
                  <c:v>150.19503047769479</c:v>
                </c:pt>
                <c:pt idx="3030">
                  <c:v>152.87177359511904</c:v>
                </c:pt>
                <c:pt idx="3031">
                  <c:v>140.38030571380583</c:v>
                </c:pt>
                <c:pt idx="3032">
                  <c:v>138.59581030218965</c:v>
                </c:pt>
                <c:pt idx="3033">
                  <c:v>146.92345555639847</c:v>
                </c:pt>
                <c:pt idx="3034">
                  <c:v>141.2725534196139</c:v>
                </c:pt>
                <c:pt idx="3035">
                  <c:v>128.48366963636465</c:v>
                </c:pt>
                <c:pt idx="3036">
                  <c:v>127.88883783249258</c:v>
                </c:pt>
                <c:pt idx="3037">
                  <c:v>127.59142193055655</c:v>
                </c:pt>
                <c:pt idx="3038">
                  <c:v>129.07850144023669</c:v>
                </c:pt>
                <c:pt idx="3039">
                  <c:v>128.48366963636465</c:v>
                </c:pt>
                <c:pt idx="3040">
                  <c:v>129.37591734217273</c:v>
                </c:pt>
                <c:pt idx="3041">
                  <c:v>127.88883783249258</c:v>
                </c:pt>
                <c:pt idx="3042">
                  <c:v>135.32423538089333</c:v>
                </c:pt>
                <c:pt idx="3043">
                  <c:v>130.2681650479808</c:v>
                </c:pt>
                <c:pt idx="3044">
                  <c:v>132.35007636153301</c:v>
                </c:pt>
                <c:pt idx="3045">
                  <c:v>128.18625373442862</c:v>
                </c:pt>
                <c:pt idx="3046">
                  <c:v>131.75524455766094</c:v>
                </c:pt>
                <c:pt idx="3047">
                  <c:v>130.2681650479808</c:v>
                </c:pt>
                <c:pt idx="3048">
                  <c:v>129.9707491460448</c:v>
                </c:pt>
                <c:pt idx="3049">
                  <c:v>123.13018340151612</c:v>
                </c:pt>
                <c:pt idx="3050">
                  <c:v>128.48366963636465</c:v>
                </c:pt>
                <c:pt idx="3051">
                  <c:v>124.9146788131323</c:v>
                </c:pt>
                <c:pt idx="3052">
                  <c:v>126.10434242087641</c:v>
                </c:pt>
                <c:pt idx="3053">
                  <c:v>122.83276749958009</c:v>
                </c:pt>
                <c:pt idx="3054">
                  <c:v>128.18625373442862</c:v>
                </c:pt>
                <c:pt idx="3055">
                  <c:v>125.50951061700437</c:v>
                </c:pt>
                <c:pt idx="3056">
                  <c:v>129.37591734217273</c:v>
                </c:pt>
                <c:pt idx="3057">
                  <c:v>125.50951061700437</c:v>
                </c:pt>
                <c:pt idx="3058">
                  <c:v>126.99659012668451</c:v>
                </c:pt>
                <c:pt idx="3059">
                  <c:v>125.50951061700437</c:v>
                </c:pt>
                <c:pt idx="3060">
                  <c:v>127.88883783249258</c:v>
                </c:pt>
                <c:pt idx="3061">
                  <c:v>123.72501520538817</c:v>
                </c:pt>
                <c:pt idx="3062">
                  <c:v>129.07850144023669</c:v>
                </c:pt>
                <c:pt idx="3063">
                  <c:v>126.40175832281244</c:v>
                </c:pt>
                <c:pt idx="3064">
                  <c:v>129.9707491460448</c:v>
                </c:pt>
                <c:pt idx="3065">
                  <c:v>123.42759930345214</c:v>
                </c:pt>
                <c:pt idx="3066">
                  <c:v>119.26377667634775</c:v>
                </c:pt>
                <c:pt idx="3067">
                  <c:v>124.31984700926023</c:v>
                </c:pt>
                <c:pt idx="3068">
                  <c:v>129.37591734217273</c:v>
                </c:pt>
                <c:pt idx="3069">
                  <c:v>125.80692651894037</c:v>
                </c:pt>
                <c:pt idx="3070">
                  <c:v>134.43198767508522</c:v>
                </c:pt>
                <c:pt idx="3071">
                  <c:v>134.72940357702126</c:v>
                </c:pt>
                <c:pt idx="3072">
                  <c:v>137.1087307925095</c:v>
                </c:pt>
                <c:pt idx="3073">
                  <c:v>133.83715587121318</c:v>
                </c:pt>
                <c:pt idx="3074">
                  <c:v>137.70356259638154</c:v>
                </c:pt>
                <c:pt idx="3075">
                  <c:v>133.24232406734112</c:v>
                </c:pt>
                <c:pt idx="3076">
                  <c:v>136.81131489057347</c:v>
                </c:pt>
                <c:pt idx="3077">
                  <c:v>130.56558094991684</c:v>
                </c:pt>
                <c:pt idx="3078">
                  <c:v>137.1087307925095</c:v>
                </c:pt>
                <c:pt idx="3079">
                  <c:v>136.2164830867014</c:v>
                </c:pt>
                <c:pt idx="3080">
                  <c:v>140.97513751767787</c:v>
                </c:pt>
                <c:pt idx="3081">
                  <c:v>135.9190671847654</c:v>
                </c:pt>
                <c:pt idx="3082">
                  <c:v>134.43198767508522</c:v>
                </c:pt>
                <c:pt idx="3083">
                  <c:v>129.07850144023669</c:v>
                </c:pt>
                <c:pt idx="3084">
                  <c:v>132.94490816540508</c:v>
                </c:pt>
                <c:pt idx="3085">
                  <c:v>134.72940357702126</c:v>
                </c:pt>
                <c:pt idx="3086">
                  <c:v>127.59142193055655</c:v>
                </c:pt>
                <c:pt idx="3087">
                  <c:v>141.86738522348597</c:v>
                </c:pt>
                <c:pt idx="3088">
                  <c:v>140.08288981186979</c:v>
                </c:pt>
                <c:pt idx="3089">
                  <c:v>139.78547390993376</c:v>
                </c:pt>
                <c:pt idx="3090">
                  <c:v>135.02681947895729</c:v>
                </c:pt>
                <c:pt idx="3091">
                  <c:v>138.00097849831758</c:v>
                </c:pt>
                <c:pt idx="3092">
                  <c:v>135.62165128282936</c:v>
                </c:pt>
                <c:pt idx="3093">
                  <c:v>136.2164830867014</c:v>
                </c:pt>
                <c:pt idx="3094">
                  <c:v>136.81131489057347</c:v>
                </c:pt>
                <c:pt idx="3095">
                  <c:v>135.02681947895729</c:v>
                </c:pt>
                <c:pt idx="3096">
                  <c:v>130.56558094991684</c:v>
                </c:pt>
                <c:pt idx="3097">
                  <c:v>144.54412834091022</c:v>
                </c:pt>
                <c:pt idx="3098">
                  <c:v>160.60458704545582</c:v>
                </c:pt>
                <c:pt idx="3099">
                  <c:v>160.60458704545582</c:v>
                </c:pt>
                <c:pt idx="3100">
                  <c:v>162.68649835900803</c:v>
                </c:pt>
                <c:pt idx="3101">
                  <c:v>155.54851671254329</c:v>
                </c:pt>
                <c:pt idx="3102">
                  <c:v>146.3286237525264</c:v>
                </c:pt>
                <c:pt idx="3103">
                  <c:v>147.2208714583345</c:v>
                </c:pt>
                <c:pt idx="3104">
                  <c:v>146.3286237525264</c:v>
                </c:pt>
                <c:pt idx="3105">
                  <c:v>147.2208714583345</c:v>
                </c:pt>
                <c:pt idx="3106">
                  <c:v>146.92345555639847</c:v>
                </c:pt>
                <c:pt idx="3107">
                  <c:v>145.13896014478229</c:v>
                </c:pt>
                <c:pt idx="3108">
                  <c:v>155.54851671254329</c:v>
                </c:pt>
                <c:pt idx="3109">
                  <c:v>165.36324147643228</c:v>
                </c:pt>
                <c:pt idx="3110">
                  <c:v>151.68210998737493</c:v>
                </c:pt>
                <c:pt idx="3111">
                  <c:v>143.05704883123008</c:v>
                </c:pt>
                <c:pt idx="3112">
                  <c:v>144.24671243897419</c:v>
                </c:pt>
                <c:pt idx="3113">
                  <c:v>132.35007636153301</c:v>
                </c:pt>
                <c:pt idx="3114">
                  <c:v>130.2681650479808</c:v>
                </c:pt>
                <c:pt idx="3115">
                  <c:v>129.9707491460448</c:v>
                </c:pt>
                <c:pt idx="3116">
                  <c:v>130.56558094991684</c:v>
                </c:pt>
                <c:pt idx="3117">
                  <c:v>127.29400602862052</c:v>
                </c:pt>
                <c:pt idx="3118">
                  <c:v>131.45782865572494</c:v>
                </c:pt>
                <c:pt idx="3119">
                  <c:v>128.18625373442862</c:v>
                </c:pt>
                <c:pt idx="3120">
                  <c:v>140.08288981186979</c:v>
                </c:pt>
                <c:pt idx="3121">
                  <c:v>128.78108553830066</c:v>
                </c:pt>
                <c:pt idx="3122">
                  <c:v>130.56558094991684</c:v>
                </c:pt>
                <c:pt idx="3123">
                  <c:v>125.50951061700437</c:v>
                </c:pt>
                <c:pt idx="3124">
                  <c:v>129.07850144023669</c:v>
                </c:pt>
                <c:pt idx="3125">
                  <c:v>129.9707491460448</c:v>
                </c:pt>
                <c:pt idx="3126">
                  <c:v>138.29839440025361</c:v>
                </c:pt>
                <c:pt idx="3127">
                  <c:v>136.2164830867014</c:v>
                </c:pt>
                <c:pt idx="3128">
                  <c:v>136.2164830867014</c:v>
                </c:pt>
                <c:pt idx="3129">
                  <c:v>146.03120785059036</c:v>
                </c:pt>
                <c:pt idx="3130">
                  <c:v>142.75963292929404</c:v>
                </c:pt>
                <c:pt idx="3131">
                  <c:v>133.83715587121318</c:v>
                </c:pt>
                <c:pt idx="3132">
                  <c:v>137.40614669444554</c:v>
                </c:pt>
                <c:pt idx="3133">
                  <c:v>132.64749226346905</c:v>
                </c:pt>
                <c:pt idx="3134">
                  <c:v>132.64749226346905</c:v>
                </c:pt>
                <c:pt idx="3135">
                  <c:v>133.83715587121318</c:v>
                </c:pt>
                <c:pt idx="3136">
                  <c:v>136.2164830867014</c:v>
                </c:pt>
                <c:pt idx="3137">
                  <c:v>126.99659012668451</c:v>
                </c:pt>
                <c:pt idx="3138">
                  <c:v>131.1604127537889</c:v>
                </c:pt>
                <c:pt idx="3139">
                  <c:v>130.2681650479808</c:v>
                </c:pt>
                <c:pt idx="3140">
                  <c:v>134.13457177314922</c:v>
                </c:pt>
                <c:pt idx="3141">
                  <c:v>131.75524455766094</c:v>
                </c:pt>
                <c:pt idx="3142">
                  <c:v>138.59581030218965</c:v>
                </c:pt>
                <c:pt idx="3143">
                  <c:v>129.37591734217273</c:v>
                </c:pt>
                <c:pt idx="3144">
                  <c:v>128.18625373442862</c:v>
                </c:pt>
                <c:pt idx="3145">
                  <c:v>125.80692651894037</c:v>
                </c:pt>
                <c:pt idx="3146">
                  <c:v>126.69917422474848</c:v>
                </c:pt>
                <c:pt idx="3147">
                  <c:v>123.72501520538817</c:v>
                </c:pt>
                <c:pt idx="3148">
                  <c:v>127.59142193055655</c:v>
                </c:pt>
                <c:pt idx="3149">
                  <c:v>122.53535159764407</c:v>
                </c:pt>
                <c:pt idx="3150">
                  <c:v>120.15602438215582</c:v>
                </c:pt>
                <c:pt idx="3151">
                  <c:v>120.15602438215582</c:v>
                </c:pt>
                <c:pt idx="3152">
                  <c:v>119.56119257828378</c:v>
                </c:pt>
                <c:pt idx="3153">
                  <c:v>120.75085618602789</c:v>
                </c:pt>
                <c:pt idx="3154">
                  <c:v>124.31984700926023</c:v>
                </c:pt>
                <c:pt idx="3155">
                  <c:v>124.61726291119626</c:v>
                </c:pt>
                <c:pt idx="3156">
                  <c:v>128.18625373442862</c:v>
                </c:pt>
                <c:pt idx="3157">
                  <c:v>120.45344028409185</c:v>
                </c:pt>
                <c:pt idx="3158">
                  <c:v>126.10434242087641</c:v>
                </c:pt>
                <c:pt idx="3159">
                  <c:v>121.64310389183596</c:v>
                </c:pt>
                <c:pt idx="3160">
                  <c:v>121.64310389183596</c:v>
                </c:pt>
                <c:pt idx="3161">
                  <c:v>122.23793569570803</c:v>
                </c:pt>
                <c:pt idx="3162">
                  <c:v>129.9707491460448</c:v>
                </c:pt>
                <c:pt idx="3163">
                  <c:v>128.78108553830066</c:v>
                </c:pt>
                <c:pt idx="3164">
                  <c:v>126.10434242087641</c:v>
                </c:pt>
                <c:pt idx="3165">
                  <c:v>130.56558094991684</c:v>
                </c:pt>
                <c:pt idx="3166">
                  <c:v>125.80692651894037</c:v>
                </c:pt>
                <c:pt idx="3167">
                  <c:v>126.10434242087641</c:v>
                </c:pt>
                <c:pt idx="3168">
                  <c:v>123.42759930345214</c:v>
                </c:pt>
                <c:pt idx="3169">
                  <c:v>118.96636077441171</c:v>
                </c:pt>
                <c:pt idx="3170">
                  <c:v>117.18186536279553</c:v>
                </c:pt>
                <c:pt idx="3171">
                  <c:v>116.8844494608595</c:v>
                </c:pt>
                <c:pt idx="3172">
                  <c:v>120.15602438215582</c:v>
                </c:pt>
                <c:pt idx="3173">
                  <c:v>119.85860848021979</c:v>
                </c:pt>
                <c:pt idx="3174">
                  <c:v>124.02243110732421</c:v>
                </c:pt>
                <c:pt idx="3175">
                  <c:v>121.64310389183596</c:v>
                </c:pt>
                <c:pt idx="3176">
                  <c:v>121.04827208796392</c:v>
                </c:pt>
                <c:pt idx="3177">
                  <c:v>123.42759930345214</c:v>
                </c:pt>
                <c:pt idx="3178">
                  <c:v>121.64310389183596</c:v>
                </c:pt>
                <c:pt idx="3179">
                  <c:v>129.67333324410876</c:v>
                </c:pt>
                <c:pt idx="3180">
                  <c:v>124.9146788131323</c:v>
                </c:pt>
                <c:pt idx="3181">
                  <c:v>136.2164830867014</c:v>
                </c:pt>
                <c:pt idx="3182">
                  <c:v>131.75524455766094</c:v>
                </c:pt>
                <c:pt idx="3183">
                  <c:v>131.75524455766094</c:v>
                </c:pt>
                <c:pt idx="3184">
                  <c:v>121.64310389183596</c:v>
                </c:pt>
                <c:pt idx="3185">
                  <c:v>129.9707491460448</c:v>
                </c:pt>
                <c:pt idx="3186">
                  <c:v>125.50951061700437</c:v>
                </c:pt>
                <c:pt idx="3187">
                  <c:v>132.94490816540508</c:v>
                </c:pt>
                <c:pt idx="3188">
                  <c:v>135.02681947895729</c:v>
                </c:pt>
                <c:pt idx="3189">
                  <c:v>136.51389898863744</c:v>
                </c:pt>
                <c:pt idx="3190">
                  <c:v>129.67333324410876</c:v>
                </c:pt>
                <c:pt idx="3191">
                  <c:v>129.07850144023669</c:v>
                </c:pt>
                <c:pt idx="3192">
                  <c:v>123.13018340151612</c:v>
                </c:pt>
                <c:pt idx="3193">
                  <c:v>131.75524455766094</c:v>
                </c:pt>
                <c:pt idx="3194">
                  <c:v>131.45782865572494</c:v>
                </c:pt>
                <c:pt idx="3195">
                  <c:v>136.2164830867014</c:v>
                </c:pt>
                <c:pt idx="3196">
                  <c:v>136.81131489057347</c:v>
                </c:pt>
                <c:pt idx="3197">
                  <c:v>144.54412834091022</c:v>
                </c:pt>
                <c:pt idx="3198">
                  <c:v>142.46221702735801</c:v>
                </c:pt>
                <c:pt idx="3199">
                  <c:v>141.86738522348597</c:v>
                </c:pt>
                <c:pt idx="3200">
                  <c:v>143.35446473316611</c:v>
                </c:pt>
                <c:pt idx="3201">
                  <c:v>140.97513751767787</c:v>
                </c:pt>
                <c:pt idx="3202">
                  <c:v>141.2725534196139</c:v>
                </c:pt>
                <c:pt idx="3203">
                  <c:v>139.19064210606169</c:v>
                </c:pt>
                <c:pt idx="3204">
                  <c:v>144.54412834091022</c:v>
                </c:pt>
                <c:pt idx="3205">
                  <c:v>139.48805800799772</c:v>
                </c:pt>
                <c:pt idx="3206">
                  <c:v>146.03120785059036</c:v>
                </c:pt>
                <c:pt idx="3207">
                  <c:v>141.2725534196139</c:v>
                </c:pt>
                <c:pt idx="3208">
                  <c:v>140.67772161574183</c:v>
                </c:pt>
                <c:pt idx="3209">
                  <c:v>133.24232406734112</c:v>
                </c:pt>
                <c:pt idx="3210">
                  <c:v>143.65188063510212</c:v>
                </c:pt>
                <c:pt idx="3211">
                  <c:v>145.43637604671832</c:v>
                </c:pt>
                <c:pt idx="3212">
                  <c:v>146.3286237525264</c:v>
                </c:pt>
                <c:pt idx="3213">
                  <c:v>144.24671243897419</c:v>
                </c:pt>
                <c:pt idx="3214">
                  <c:v>145.73379194865433</c:v>
                </c:pt>
                <c:pt idx="3215">
                  <c:v>152.574357693183</c:v>
                </c:pt>
                <c:pt idx="3216">
                  <c:v>143.94929653703815</c:v>
                </c:pt>
                <c:pt idx="3217">
                  <c:v>152.276941791247</c:v>
                </c:pt>
                <c:pt idx="3218">
                  <c:v>145.13896014478229</c:v>
                </c:pt>
                <c:pt idx="3219">
                  <c:v>132.94490816540508</c:v>
                </c:pt>
                <c:pt idx="3220">
                  <c:v>139.19064210606169</c:v>
                </c:pt>
                <c:pt idx="3221">
                  <c:v>138.59581030218965</c:v>
                </c:pt>
                <c:pt idx="3222">
                  <c:v>143.35446473316611</c:v>
                </c:pt>
                <c:pt idx="3223">
                  <c:v>136.2164830867014</c:v>
                </c:pt>
                <c:pt idx="3224">
                  <c:v>134.72940357702126</c:v>
                </c:pt>
                <c:pt idx="3225">
                  <c:v>129.67333324410876</c:v>
                </c:pt>
                <c:pt idx="3226">
                  <c:v>133.53973996927715</c:v>
                </c:pt>
                <c:pt idx="3227">
                  <c:v>129.67333324410876</c:v>
                </c:pt>
                <c:pt idx="3228">
                  <c:v>126.10434242087641</c:v>
                </c:pt>
                <c:pt idx="3229">
                  <c:v>122.23793569570803</c:v>
                </c:pt>
                <c:pt idx="3230">
                  <c:v>122.23793569570803</c:v>
                </c:pt>
                <c:pt idx="3231">
                  <c:v>123.72501520538817</c:v>
                </c:pt>
                <c:pt idx="3232">
                  <c:v>127.88883783249258</c:v>
                </c:pt>
                <c:pt idx="3233">
                  <c:v>125.80692651894037</c:v>
                </c:pt>
                <c:pt idx="3234">
                  <c:v>125.80692651894037</c:v>
                </c:pt>
                <c:pt idx="3235">
                  <c:v>129.9707491460448</c:v>
                </c:pt>
                <c:pt idx="3236">
                  <c:v>129.9707491460448</c:v>
                </c:pt>
                <c:pt idx="3237">
                  <c:v>133.24232406734112</c:v>
                </c:pt>
                <c:pt idx="3238">
                  <c:v>124.02243110732421</c:v>
                </c:pt>
                <c:pt idx="3239">
                  <c:v>127.88883783249258</c:v>
                </c:pt>
                <c:pt idx="3240">
                  <c:v>124.61726291119626</c:v>
                </c:pt>
                <c:pt idx="3241">
                  <c:v>128.48366963636465</c:v>
                </c:pt>
                <c:pt idx="3242">
                  <c:v>121.64310389183596</c:v>
                </c:pt>
                <c:pt idx="3243">
                  <c:v>124.31984700926023</c:v>
                </c:pt>
                <c:pt idx="3244">
                  <c:v>124.61726291119626</c:v>
                </c:pt>
                <c:pt idx="3245">
                  <c:v>126.10434242087641</c:v>
                </c:pt>
                <c:pt idx="3246">
                  <c:v>126.69917422474848</c:v>
                </c:pt>
                <c:pt idx="3247">
                  <c:v>122.23793569570803</c:v>
                </c:pt>
                <c:pt idx="3248">
                  <c:v>126.10434242087641</c:v>
                </c:pt>
                <c:pt idx="3249">
                  <c:v>124.31984700926023</c:v>
                </c:pt>
                <c:pt idx="3250">
                  <c:v>120.45344028409185</c:v>
                </c:pt>
                <c:pt idx="3251">
                  <c:v>122.53535159764407</c:v>
                </c:pt>
                <c:pt idx="3252">
                  <c:v>124.02243110732421</c:v>
                </c:pt>
                <c:pt idx="3253">
                  <c:v>121.64310389183596</c:v>
                </c:pt>
                <c:pt idx="3254">
                  <c:v>125.21209471506833</c:v>
                </c:pt>
                <c:pt idx="3255">
                  <c:v>126.10434242087641</c:v>
                </c:pt>
                <c:pt idx="3256">
                  <c:v>122.23793569570803</c:v>
                </c:pt>
                <c:pt idx="3257">
                  <c:v>124.31984700926023</c:v>
                </c:pt>
                <c:pt idx="3258">
                  <c:v>124.61726291119626</c:v>
                </c:pt>
                <c:pt idx="3259">
                  <c:v>131.75524455766094</c:v>
                </c:pt>
                <c:pt idx="3260">
                  <c:v>135.62165128282936</c:v>
                </c:pt>
                <c:pt idx="3261">
                  <c:v>132.05266045959698</c:v>
                </c:pt>
                <c:pt idx="3262">
                  <c:v>132.64749226346905</c:v>
                </c:pt>
                <c:pt idx="3263">
                  <c:v>137.70356259638154</c:v>
                </c:pt>
                <c:pt idx="3264">
                  <c:v>130.86299685185287</c:v>
                </c:pt>
                <c:pt idx="3265">
                  <c:v>137.1087307925095</c:v>
                </c:pt>
                <c:pt idx="3266">
                  <c:v>133.83715587121318</c:v>
                </c:pt>
                <c:pt idx="3267">
                  <c:v>130.2681650479808</c:v>
                </c:pt>
                <c:pt idx="3268">
                  <c:v>129.9707491460448</c:v>
                </c:pt>
                <c:pt idx="3269">
                  <c:v>129.07850144023669</c:v>
                </c:pt>
                <c:pt idx="3270">
                  <c:v>128.18625373442862</c:v>
                </c:pt>
                <c:pt idx="3271">
                  <c:v>136.81131489057347</c:v>
                </c:pt>
                <c:pt idx="3272">
                  <c:v>130.86299685185287</c:v>
                </c:pt>
                <c:pt idx="3273">
                  <c:v>130.56558094991684</c:v>
                </c:pt>
                <c:pt idx="3274">
                  <c:v>130.2681650479808</c:v>
                </c:pt>
                <c:pt idx="3275">
                  <c:v>131.45782865572494</c:v>
                </c:pt>
                <c:pt idx="3276">
                  <c:v>140.38030571380583</c:v>
                </c:pt>
                <c:pt idx="3277">
                  <c:v>132.64749226346905</c:v>
                </c:pt>
                <c:pt idx="3278">
                  <c:v>138.00097849831758</c:v>
                </c:pt>
                <c:pt idx="3279">
                  <c:v>131.1604127537889</c:v>
                </c:pt>
                <c:pt idx="3280">
                  <c:v>129.9707491460448</c:v>
                </c:pt>
                <c:pt idx="3281">
                  <c:v>130.2681650479808</c:v>
                </c:pt>
                <c:pt idx="3282">
                  <c:v>132.35007636153301</c:v>
                </c:pt>
                <c:pt idx="3283">
                  <c:v>128.78108553830066</c:v>
                </c:pt>
                <c:pt idx="3284">
                  <c:v>122.83276749958009</c:v>
                </c:pt>
                <c:pt idx="3285">
                  <c:v>124.61726291119626</c:v>
                </c:pt>
                <c:pt idx="3286">
                  <c:v>125.80692651894037</c:v>
                </c:pt>
                <c:pt idx="3287">
                  <c:v>120.45344028409185</c:v>
                </c:pt>
                <c:pt idx="3288">
                  <c:v>122.83276749958009</c:v>
                </c:pt>
                <c:pt idx="3289">
                  <c:v>130.56558094991684</c:v>
                </c:pt>
                <c:pt idx="3290">
                  <c:v>136.81131489057347</c:v>
                </c:pt>
                <c:pt idx="3291">
                  <c:v>134.72940357702126</c:v>
                </c:pt>
                <c:pt idx="3292">
                  <c:v>140.08288981186979</c:v>
                </c:pt>
                <c:pt idx="3293">
                  <c:v>152.87177359511904</c:v>
                </c:pt>
                <c:pt idx="3294">
                  <c:v>147.2208714583345</c:v>
                </c:pt>
                <c:pt idx="3295">
                  <c:v>147.2208714583345</c:v>
                </c:pt>
                <c:pt idx="3296">
                  <c:v>145.13896014478229</c:v>
                </c:pt>
                <c:pt idx="3297">
                  <c:v>138.59581030218965</c:v>
                </c:pt>
                <c:pt idx="3298">
                  <c:v>132.64749226346905</c:v>
                </c:pt>
                <c:pt idx="3299">
                  <c:v>134.13457177314922</c:v>
                </c:pt>
                <c:pt idx="3300">
                  <c:v>138.00097849831758</c:v>
                </c:pt>
                <c:pt idx="3301">
                  <c:v>133.24232406734112</c:v>
                </c:pt>
                <c:pt idx="3302">
                  <c:v>137.1087307925095</c:v>
                </c:pt>
                <c:pt idx="3303">
                  <c:v>135.32423538089333</c:v>
                </c:pt>
                <c:pt idx="3304">
                  <c:v>145.43637604671832</c:v>
                </c:pt>
                <c:pt idx="3305">
                  <c:v>142.75963292929404</c:v>
                </c:pt>
                <c:pt idx="3306">
                  <c:v>143.94929653703815</c:v>
                </c:pt>
                <c:pt idx="3307">
                  <c:v>143.05704883123008</c:v>
                </c:pt>
                <c:pt idx="3308">
                  <c:v>136.2164830867014</c:v>
                </c:pt>
                <c:pt idx="3309">
                  <c:v>129.07850144023669</c:v>
                </c:pt>
                <c:pt idx="3310">
                  <c:v>135.32423538089333</c:v>
                </c:pt>
                <c:pt idx="3311">
                  <c:v>132.64749226346905</c:v>
                </c:pt>
                <c:pt idx="3312">
                  <c:v>135.9190671847654</c:v>
                </c:pt>
                <c:pt idx="3313">
                  <c:v>141.2725534196139</c:v>
                </c:pt>
                <c:pt idx="3314">
                  <c:v>137.1087307925095</c:v>
                </c:pt>
                <c:pt idx="3315">
                  <c:v>128.18625373442862</c:v>
                </c:pt>
                <c:pt idx="3316">
                  <c:v>144.84154424284625</c:v>
                </c:pt>
                <c:pt idx="3317">
                  <c:v>145.43637604671832</c:v>
                </c:pt>
                <c:pt idx="3318">
                  <c:v>148.70795096801464</c:v>
                </c:pt>
                <c:pt idx="3319">
                  <c:v>148.41053506607861</c:v>
                </c:pt>
                <c:pt idx="3320">
                  <c:v>139.48805800799772</c:v>
                </c:pt>
                <c:pt idx="3321">
                  <c:v>138.59581030218965</c:v>
                </c:pt>
                <c:pt idx="3322">
                  <c:v>139.19064210606169</c:v>
                </c:pt>
                <c:pt idx="3323">
                  <c:v>137.1087307925095</c:v>
                </c:pt>
                <c:pt idx="3324">
                  <c:v>132.64749226346905</c:v>
                </c:pt>
                <c:pt idx="3325">
                  <c:v>132.64749226346905</c:v>
                </c:pt>
                <c:pt idx="3326">
                  <c:v>131.45782865572494</c:v>
                </c:pt>
                <c:pt idx="3327">
                  <c:v>128.78108553830066</c:v>
                </c:pt>
                <c:pt idx="3328">
                  <c:v>132.35007636153301</c:v>
                </c:pt>
                <c:pt idx="3329">
                  <c:v>129.37591734217273</c:v>
                </c:pt>
                <c:pt idx="3330">
                  <c:v>126.40175832281244</c:v>
                </c:pt>
                <c:pt idx="3331">
                  <c:v>128.78108553830066</c:v>
                </c:pt>
                <c:pt idx="3332">
                  <c:v>132.64749226346905</c:v>
                </c:pt>
                <c:pt idx="3333">
                  <c:v>132.94490816540508</c:v>
                </c:pt>
                <c:pt idx="3334">
                  <c:v>124.61726291119626</c:v>
                </c:pt>
                <c:pt idx="3335">
                  <c:v>124.02243110732421</c:v>
                </c:pt>
                <c:pt idx="3336">
                  <c:v>119.26377667634775</c:v>
                </c:pt>
                <c:pt idx="3337">
                  <c:v>128.78108553830066</c:v>
                </c:pt>
                <c:pt idx="3338">
                  <c:v>123.72501520538817</c:v>
                </c:pt>
                <c:pt idx="3339">
                  <c:v>117.18186536279553</c:v>
                </c:pt>
                <c:pt idx="3340">
                  <c:v>121.04827208796392</c:v>
                </c:pt>
                <c:pt idx="3341">
                  <c:v>120.45344028409185</c:v>
                </c:pt>
                <c:pt idx="3342">
                  <c:v>123.42759930345214</c:v>
                </c:pt>
                <c:pt idx="3343">
                  <c:v>125.80692651894037</c:v>
                </c:pt>
                <c:pt idx="3344">
                  <c:v>120.45344028409185</c:v>
                </c:pt>
                <c:pt idx="3345">
                  <c:v>132.05266045959698</c:v>
                </c:pt>
                <c:pt idx="3346">
                  <c:v>128.48366963636465</c:v>
                </c:pt>
                <c:pt idx="3347">
                  <c:v>122.23793569570803</c:v>
                </c:pt>
                <c:pt idx="3348">
                  <c:v>123.72501520538817</c:v>
                </c:pt>
                <c:pt idx="3349">
                  <c:v>121.64310389183596</c:v>
                </c:pt>
                <c:pt idx="3350">
                  <c:v>121.64310389183596</c:v>
                </c:pt>
                <c:pt idx="3351">
                  <c:v>121.940519793772</c:v>
                </c:pt>
                <c:pt idx="3352">
                  <c:v>123.13018340151612</c:v>
                </c:pt>
                <c:pt idx="3353">
                  <c:v>124.02243110732421</c:v>
                </c:pt>
                <c:pt idx="3354">
                  <c:v>132.05266045959698</c:v>
                </c:pt>
                <c:pt idx="3355">
                  <c:v>129.07850144023669</c:v>
                </c:pt>
                <c:pt idx="3356">
                  <c:v>130.56558094991684</c:v>
                </c:pt>
                <c:pt idx="3357">
                  <c:v>132.35007636153301</c:v>
                </c:pt>
                <c:pt idx="3358">
                  <c:v>135.02681947895729</c:v>
                </c:pt>
                <c:pt idx="3359">
                  <c:v>135.62165128282936</c:v>
                </c:pt>
                <c:pt idx="3360">
                  <c:v>135.62165128282936</c:v>
                </c:pt>
                <c:pt idx="3361">
                  <c:v>133.83715587121318</c:v>
                </c:pt>
                <c:pt idx="3362">
                  <c:v>125.80692651894037</c:v>
                </c:pt>
                <c:pt idx="3363">
                  <c:v>131.45782865572494</c:v>
                </c:pt>
                <c:pt idx="3364">
                  <c:v>135.32423538089333</c:v>
                </c:pt>
                <c:pt idx="3365">
                  <c:v>126.69917422474848</c:v>
                </c:pt>
                <c:pt idx="3366">
                  <c:v>128.18625373442862</c:v>
                </c:pt>
                <c:pt idx="3367">
                  <c:v>126.99659012668451</c:v>
                </c:pt>
                <c:pt idx="3368">
                  <c:v>125.50951061700437</c:v>
                </c:pt>
                <c:pt idx="3369">
                  <c:v>127.59142193055655</c:v>
                </c:pt>
                <c:pt idx="3370">
                  <c:v>124.02243110732421</c:v>
                </c:pt>
                <c:pt idx="3371">
                  <c:v>128.48366963636465</c:v>
                </c:pt>
                <c:pt idx="3372">
                  <c:v>131.1604127537889</c:v>
                </c:pt>
                <c:pt idx="3373">
                  <c:v>129.67333324410876</c:v>
                </c:pt>
                <c:pt idx="3374">
                  <c:v>126.10434242087641</c:v>
                </c:pt>
                <c:pt idx="3375">
                  <c:v>121.940519793772</c:v>
                </c:pt>
                <c:pt idx="3376">
                  <c:v>119.85860848021979</c:v>
                </c:pt>
                <c:pt idx="3377">
                  <c:v>124.9146788131323</c:v>
                </c:pt>
                <c:pt idx="3378">
                  <c:v>129.37591734217273</c:v>
                </c:pt>
                <c:pt idx="3379">
                  <c:v>125.80692651894037</c:v>
                </c:pt>
                <c:pt idx="3380">
                  <c:v>115.99220175505141</c:v>
                </c:pt>
                <c:pt idx="3381">
                  <c:v>108.55680420665068</c:v>
                </c:pt>
                <c:pt idx="3382">
                  <c:v>112.42321093181906</c:v>
                </c:pt>
                <c:pt idx="3383">
                  <c:v>103.7981497756742</c:v>
                </c:pt>
                <c:pt idx="3384">
                  <c:v>110.63871552020289</c:v>
                </c:pt>
                <c:pt idx="3385">
                  <c:v>117.77669716666759</c:v>
                </c:pt>
                <c:pt idx="3386">
                  <c:v>119.85860848021979</c:v>
                </c:pt>
                <c:pt idx="3387">
                  <c:v>115.69478585311538</c:v>
                </c:pt>
                <c:pt idx="3388">
                  <c:v>121.64310389183596</c:v>
                </c:pt>
                <c:pt idx="3389">
                  <c:v>122.83276749958009</c:v>
                </c:pt>
                <c:pt idx="3390">
                  <c:v>117.18186536279553</c:v>
                </c:pt>
                <c:pt idx="3391">
                  <c:v>120.75085618602789</c:v>
                </c:pt>
                <c:pt idx="3392">
                  <c:v>118.37152897053964</c:v>
                </c:pt>
                <c:pt idx="3393">
                  <c:v>125.80692651894037</c:v>
                </c:pt>
                <c:pt idx="3394">
                  <c:v>124.02243110732421</c:v>
                </c:pt>
                <c:pt idx="3395">
                  <c:v>121.04827208796392</c:v>
                </c:pt>
                <c:pt idx="3396">
                  <c:v>122.83276749958009</c:v>
                </c:pt>
                <c:pt idx="3397">
                  <c:v>122.83276749958009</c:v>
                </c:pt>
                <c:pt idx="3398">
                  <c:v>135.62165128282936</c:v>
                </c:pt>
                <c:pt idx="3399">
                  <c:v>132.05266045959698</c:v>
                </c:pt>
                <c:pt idx="3400">
                  <c:v>132.05266045959698</c:v>
                </c:pt>
                <c:pt idx="3401">
                  <c:v>129.67333324410876</c:v>
                </c:pt>
                <c:pt idx="3402">
                  <c:v>126.40175832281244</c:v>
                </c:pt>
                <c:pt idx="3403">
                  <c:v>126.69917422474848</c:v>
                </c:pt>
                <c:pt idx="3404">
                  <c:v>145.43637604671832</c:v>
                </c:pt>
                <c:pt idx="3405">
                  <c:v>166.55290508417639</c:v>
                </c:pt>
                <c:pt idx="3406">
                  <c:v>142.16480112542197</c:v>
                </c:pt>
                <c:pt idx="3407">
                  <c:v>140.67772161574183</c:v>
                </c:pt>
                <c:pt idx="3408">
                  <c:v>141.56996932154993</c:v>
                </c:pt>
                <c:pt idx="3409">
                  <c:v>142.16480112542197</c:v>
                </c:pt>
                <c:pt idx="3410">
                  <c:v>145.13896014478229</c:v>
                </c:pt>
                <c:pt idx="3411">
                  <c:v>134.13457177314922</c:v>
                </c:pt>
                <c:pt idx="3412">
                  <c:v>135.62165128282936</c:v>
                </c:pt>
                <c:pt idx="3413">
                  <c:v>140.67772161574183</c:v>
                </c:pt>
                <c:pt idx="3414">
                  <c:v>142.75963292929404</c:v>
                </c:pt>
                <c:pt idx="3415">
                  <c:v>139.19064210606169</c:v>
                </c:pt>
                <c:pt idx="3416">
                  <c:v>140.67772161574183</c:v>
                </c:pt>
                <c:pt idx="3417">
                  <c:v>139.78547390993376</c:v>
                </c:pt>
                <c:pt idx="3418">
                  <c:v>146.3286237525264</c:v>
                </c:pt>
                <c:pt idx="3419">
                  <c:v>142.46221702735801</c:v>
                </c:pt>
                <c:pt idx="3420">
                  <c:v>141.86738522348597</c:v>
                </c:pt>
                <c:pt idx="3421">
                  <c:v>136.51389898863744</c:v>
                </c:pt>
                <c:pt idx="3422">
                  <c:v>137.40614669444554</c:v>
                </c:pt>
                <c:pt idx="3423">
                  <c:v>137.1087307925095</c:v>
                </c:pt>
                <c:pt idx="3424">
                  <c:v>131.1604127537889</c:v>
                </c:pt>
                <c:pt idx="3425">
                  <c:v>130.2681650479808</c:v>
                </c:pt>
                <c:pt idx="3426">
                  <c:v>132.35007636153301</c:v>
                </c:pt>
                <c:pt idx="3427">
                  <c:v>133.83715587121318</c:v>
                </c:pt>
                <c:pt idx="3428">
                  <c:v>130.56558094991684</c:v>
                </c:pt>
                <c:pt idx="3429">
                  <c:v>127.59142193055655</c:v>
                </c:pt>
                <c:pt idx="3430">
                  <c:v>127.88883783249258</c:v>
                </c:pt>
                <c:pt idx="3431">
                  <c:v>128.48366963636465</c:v>
                </c:pt>
                <c:pt idx="3432">
                  <c:v>126.99659012668451</c:v>
                </c:pt>
                <c:pt idx="3433">
                  <c:v>122.83276749958009</c:v>
                </c:pt>
                <c:pt idx="3434">
                  <c:v>126.10434242087641</c:v>
                </c:pt>
                <c:pt idx="3435">
                  <c:v>128.78108553830066</c:v>
                </c:pt>
                <c:pt idx="3436">
                  <c:v>130.2681650479808</c:v>
                </c:pt>
                <c:pt idx="3437">
                  <c:v>130.86299685185287</c:v>
                </c:pt>
                <c:pt idx="3438">
                  <c:v>125.21209471506833</c:v>
                </c:pt>
                <c:pt idx="3439">
                  <c:v>129.9707491460448</c:v>
                </c:pt>
                <c:pt idx="3440">
                  <c:v>127.29400602862052</c:v>
                </c:pt>
                <c:pt idx="3441">
                  <c:v>128.18625373442862</c:v>
                </c:pt>
                <c:pt idx="3442">
                  <c:v>127.59142193055655</c:v>
                </c:pt>
                <c:pt idx="3443">
                  <c:v>126.99659012668451</c:v>
                </c:pt>
                <c:pt idx="3444">
                  <c:v>133.53973996927715</c:v>
                </c:pt>
                <c:pt idx="3445">
                  <c:v>131.75524455766094</c:v>
                </c:pt>
                <c:pt idx="3446">
                  <c:v>126.69917422474848</c:v>
                </c:pt>
                <c:pt idx="3447">
                  <c:v>124.31984700926023</c:v>
                </c:pt>
                <c:pt idx="3448">
                  <c:v>123.13018340151612</c:v>
                </c:pt>
                <c:pt idx="3449">
                  <c:v>127.29400602862052</c:v>
                </c:pt>
                <c:pt idx="3450">
                  <c:v>127.59142193055655</c:v>
                </c:pt>
                <c:pt idx="3451">
                  <c:v>121.04827208796392</c:v>
                </c:pt>
                <c:pt idx="3452">
                  <c:v>118.07411306860362</c:v>
                </c:pt>
                <c:pt idx="3453">
                  <c:v>115.69478585311538</c:v>
                </c:pt>
                <c:pt idx="3454">
                  <c:v>114.8025381473073</c:v>
                </c:pt>
                <c:pt idx="3455">
                  <c:v>119.56119257828378</c:v>
                </c:pt>
                <c:pt idx="3456">
                  <c:v>116.8844494608595</c:v>
                </c:pt>
                <c:pt idx="3457">
                  <c:v>125.80692651894037</c:v>
                </c:pt>
                <c:pt idx="3458">
                  <c:v>120.75085618602789</c:v>
                </c:pt>
                <c:pt idx="3459">
                  <c:v>129.07850144023669</c:v>
                </c:pt>
                <c:pt idx="3460">
                  <c:v>132.94490816540508</c:v>
                </c:pt>
                <c:pt idx="3461">
                  <c:v>123.42759930345214</c:v>
                </c:pt>
                <c:pt idx="3462">
                  <c:v>130.86299685185287</c:v>
                </c:pt>
                <c:pt idx="3463">
                  <c:v>132.94490816540508</c:v>
                </c:pt>
                <c:pt idx="3464">
                  <c:v>126.10434242087641</c:v>
                </c:pt>
                <c:pt idx="3465">
                  <c:v>127.88883783249258</c:v>
                </c:pt>
                <c:pt idx="3466">
                  <c:v>124.9146788131323</c:v>
                </c:pt>
                <c:pt idx="3467">
                  <c:v>122.53535159764407</c:v>
                </c:pt>
                <c:pt idx="3468">
                  <c:v>123.72501520538817</c:v>
                </c:pt>
                <c:pt idx="3469">
                  <c:v>131.45782865572494</c:v>
                </c:pt>
                <c:pt idx="3470">
                  <c:v>129.37591734217273</c:v>
                </c:pt>
                <c:pt idx="3471">
                  <c:v>135.32423538089333</c:v>
                </c:pt>
                <c:pt idx="3472">
                  <c:v>135.32423538089333</c:v>
                </c:pt>
                <c:pt idx="3473">
                  <c:v>126.10434242087641</c:v>
                </c:pt>
                <c:pt idx="3474">
                  <c:v>123.72501520538817</c:v>
                </c:pt>
                <c:pt idx="3475">
                  <c:v>127.29400602862052</c:v>
                </c:pt>
                <c:pt idx="3476">
                  <c:v>125.80692651894037</c:v>
                </c:pt>
                <c:pt idx="3477">
                  <c:v>124.9146788131323</c:v>
                </c:pt>
                <c:pt idx="3478">
                  <c:v>120.15602438215582</c:v>
                </c:pt>
                <c:pt idx="3479">
                  <c:v>121.34568798989993</c:v>
                </c:pt>
                <c:pt idx="3480">
                  <c:v>121.04827208796392</c:v>
                </c:pt>
                <c:pt idx="3481">
                  <c:v>119.56119257828378</c:v>
                </c:pt>
                <c:pt idx="3482">
                  <c:v>124.61726291119626</c:v>
                </c:pt>
                <c:pt idx="3483">
                  <c:v>130.86299685185287</c:v>
                </c:pt>
                <c:pt idx="3484">
                  <c:v>126.40175832281244</c:v>
                </c:pt>
                <c:pt idx="3485">
                  <c:v>121.940519793772</c:v>
                </c:pt>
                <c:pt idx="3486">
                  <c:v>117.18186536279553</c:v>
                </c:pt>
                <c:pt idx="3487">
                  <c:v>121.64310389183596</c:v>
                </c:pt>
                <c:pt idx="3488">
                  <c:v>122.83276749958009</c:v>
                </c:pt>
                <c:pt idx="3489">
                  <c:v>125.21209471506833</c:v>
                </c:pt>
                <c:pt idx="3490">
                  <c:v>125.21209471506833</c:v>
                </c:pt>
                <c:pt idx="3491">
                  <c:v>125.80692651894037</c:v>
                </c:pt>
                <c:pt idx="3492">
                  <c:v>122.83276749958009</c:v>
                </c:pt>
                <c:pt idx="3493">
                  <c:v>120.15602438215582</c:v>
                </c:pt>
                <c:pt idx="3494">
                  <c:v>116.58703355892348</c:v>
                </c:pt>
                <c:pt idx="3495">
                  <c:v>121.34568798989993</c:v>
                </c:pt>
                <c:pt idx="3496">
                  <c:v>122.23793569570803</c:v>
                </c:pt>
                <c:pt idx="3497">
                  <c:v>125.80692651894037</c:v>
                </c:pt>
                <c:pt idx="3498">
                  <c:v>122.23793569570803</c:v>
                </c:pt>
                <c:pt idx="3499">
                  <c:v>131.45782865572494</c:v>
                </c:pt>
                <c:pt idx="3500">
                  <c:v>126.40175832281244</c:v>
                </c:pt>
                <c:pt idx="3501">
                  <c:v>124.31984700926023</c:v>
                </c:pt>
                <c:pt idx="3502">
                  <c:v>116.58703355892348</c:v>
                </c:pt>
                <c:pt idx="3503">
                  <c:v>115.39736995117934</c:v>
                </c:pt>
                <c:pt idx="3504">
                  <c:v>120.75085618602789</c:v>
                </c:pt>
                <c:pt idx="3505">
                  <c:v>119.56119257828378</c:v>
                </c:pt>
                <c:pt idx="3506">
                  <c:v>120.75085618602789</c:v>
                </c:pt>
                <c:pt idx="3507">
                  <c:v>118.37152897053964</c:v>
                </c:pt>
                <c:pt idx="3508">
                  <c:v>117.77669716666759</c:v>
                </c:pt>
                <c:pt idx="3509">
                  <c:v>118.66894487247568</c:v>
                </c:pt>
                <c:pt idx="3510">
                  <c:v>118.07411306860362</c:v>
                </c:pt>
                <c:pt idx="3511">
                  <c:v>116.28961765698745</c:v>
                </c:pt>
                <c:pt idx="3512">
                  <c:v>120.75085618602789</c:v>
                </c:pt>
                <c:pt idx="3513">
                  <c:v>122.23793569570803</c:v>
                </c:pt>
                <c:pt idx="3514">
                  <c:v>126.10434242087641</c:v>
                </c:pt>
                <c:pt idx="3515">
                  <c:v>128.78108553830066</c:v>
                </c:pt>
                <c:pt idx="3516">
                  <c:v>128.48366963636465</c:v>
                </c:pt>
                <c:pt idx="3517">
                  <c:v>122.83276749958009</c:v>
                </c:pt>
                <c:pt idx="3518">
                  <c:v>127.88883783249258</c:v>
                </c:pt>
                <c:pt idx="3519">
                  <c:v>126.10434242087641</c:v>
                </c:pt>
                <c:pt idx="3520">
                  <c:v>123.13018340151612</c:v>
                </c:pt>
                <c:pt idx="3521">
                  <c:v>127.88883783249258</c:v>
                </c:pt>
                <c:pt idx="3522">
                  <c:v>123.72501520538817</c:v>
                </c:pt>
                <c:pt idx="3523">
                  <c:v>121.04827208796392</c:v>
                </c:pt>
                <c:pt idx="3524">
                  <c:v>118.07411306860362</c:v>
                </c:pt>
                <c:pt idx="3525">
                  <c:v>120.15602438215582</c:v>
                </c:pt>
                <c:pt idx="3526">
                  <c:v>119.26377667634775</c:v>
                </c:pt>
                <c:pt idx="3527">
                  <c:v>120.75085618602789</c:v>
                </c:pt>
                <c:pt idx="3528">
                  <c:v>123.42759930345214</c:v>
                </c:pt>
                <c:pt idx="3529">
                  <c:v>124.61726291119626</c:v>
                </c:pt>
                <c:pt idx="3530">
                  <c:v>125.50951061700437</c:v>
                </c:pt>
                <c:pt idx="3531">
                  <c:v>122.83276749958009</c:v>
                </c:pt>
                <c:pt idx="3532">
                  <c:v>116.58703355892348</c:v>
                </c:pt>
                <c:pt idx="3533">
                  <c:v>125.21209471506833</c:v>
                </c:pt>
                <c:pt idx="3534">
                  <c:v>123.13018340151612</c:v>
                </c:pt>
                <c:pt idx="3535">
                  <c:v>125.21209471506833</c:v>
                </c:pt>
                <c:pt idx="3536">
                  <c:v>126.99659012668451</c:v>
                </c:pt>
                <c:pt idx="3537">
                  <c:v>121.04827208796392</c:v>
                </c:pt>
                <c:pt idx="3538">
                  <c:v>121.940519793772</c:v>
                </c:pt>
                <c:pt idx="3539">
                  <c:v>118.07411306860362</c:v>
                </c:pt>
                <c:pt idx="3540">
                  <c:v>118.66894487247568</c:v>
                </c:pt>
                <c:pt idx="3541">
                  <c:v>123.42759930345214</c:v>
                </c:pt>
                <c:pt idx="3542">
                  <c:v>123.13018340151612</c:v>
                </c:pt>
                <c:pt idx="3543">
                  <c:v>120.75085618602789</c:v>
                </c:pt>
                <c:pt idx="3544">
                  <c:v>115.39736995117934</c:v>
                </c:pt>
                <c:pt idx="3545">
                  <c:v>126.40175832281244</c:v>
                </c:pt>
                <c:pt idx="3546">
                  <c:v>129.07850144023669</c:v>
                </c:pt>
                <c:pt idx="3547">
                  <c:v>124.61726291119626</c:v>
                </c:pt>
                <c:pt idx="3548">
                  <c:v>125.21209471506833</c:v>
                </c:pt>
                <c:pt idx="3549">
                  <c:v>122.83276749958009</c:v>
                </c:pt>
                <c:pt idx="3550">
                  <c:v>119.26377667634775</c:v>
                </c:pt>
                <c:pt idx="3551">
                  <c:v>127.29400602862052</c:v>
                </c:pt>
                <c:pt idx="3552">
                  <c:v>124.61726291119626</c:v>
                </c:pt>
                <c:pt idx="3553">
                  <c:v>118.96636077441171</c:v>
                </c:pt>
                <c:pt idx="3554">
                  <c:v>124.02243110732421</c:v>
                </c:pt>
                <c:pt idx="3555">
                  <c:v>123.72501520538817</c:v>
                </c:pt>
                <c:pt idx="3556">
                  <c:v>122.23793569570803</c:v>
                </c:pt>
                <c:pt idx="3557">
                  <c:v>125.21209471506833</c:v>
                </c:pt>
                <c:pt idx="3558">
                  <c:v>122.83276749958009</c:v>
                </c:pt>
                <c:pt idx="3559">
                  <c:v>119.26377667634775</c:v>
                </c:pt>
                <c:pt idx="3560">
                  <c:v>119.26377667634775</c:v>
                </c:pt>
                <c:pt idx="3561">
                  <c:v>119.26377667634775</c:v>
                </c:pt>
                <c:pt idx="3562">
                  <c:v>118.96636077441171</c:v>
                </c:pt>
                <c:pt idx="3563">
                  <c:v>123.72501520538817</c:v>
                </c:pt>
                <c:pt idx="3564">
                  <c:v>126.10434242087641</c:v>
                </c:pt>
                <c:pt idx="3565">
                  <c:v>121.940519793772</c:v>
                </c:pt>
                <c:pt idx="3566">
                  <c:v>120.75085618602789</c:v>
                </c:pt>
                <c:pt idx="3567">
                  <c:v>115.09995404924334</c:v>
                </c:pt>
                <c:pt idx="3568">
                  <c:v>111.82837912794702</c:v>
                </c:pt>
                <c:pt idx="3569">
                  <c:v>106.17747699116246</c:v>
                </c:pt>
                <c:pt idx="3570">
                  <c:v>118.66894487247568</c:v>
                </c:pt>
                <c:pt idx="3571">
                  <c:v>115.99220175505141</c:v>
                </c:pt>
                <c:pt idx="3572">
                  <c:v>114.8025381473073</c:v>
                </c:pt>
                <c:pt idx="3573">
                  <c:v>105.88006108922643</c:v>
                </c:pt>
                <c:pt idx="3574">
                  <c:v>105.5826451872904</c:v>
                </c:pt>
                <c:pt idx="3575">
                  <c:v>90.711850090488923</c:v>
                </c:pt>
                <c:pt idx="3576">
                  <c:v>87.142859267256583</c:v>
                </c:pt>
                <c:pt idx="3577">
                  <c:v>92.793761404041135</c:v>
                </c:pt>
                <c:pt idx="3578">
                  <c:v>92.793761404041135</c:v>
                </c:pt>
                <c:pt idx="3579">
                  <c:v>101.41882256018599</c:v>
                </c:pt>
                <c:pt idx="3580">
                  <c:v>96.957584031145544</c:v>
                </c:pt>
                <c:pt idx="3581">
                  <c:v>97.552415835017598</c:v>
                </c:pt>
                <c:pt idx="3582">
                  <c:v>91.604097796297012</c:v>
                </c:pt>
                <c:pt idx="3583">
                  <c:v>98.444663540825687</c:v>
                </c:pt>
                <c:pt idx="3584">
                  <c:v>94.578256815657312</c:v>
                </c:pt>
                <c:pt idx="3585">
                  <c:v>93.686009109849223</c:v>
                </c:pt>
                <c:pt idx="3586">
                  <c:v>93.091177305977169</c:v>
                </c:pt>
                <c:pt idx="3587">
                  <c:v>95.173088619529366</c:v>
                </c:pt>
                <c:pt idx="3588">
                  <c:v>91.306681894360977</c:v>
                </c:pt>
                <c:pt idx="3589">
                  <c:v>91.009265992424957</c:v>
                </c:pt>
                <c:pt idx="3590">
                  <c:v>89.22477058080878</c:v>
                </c:pt>
                <c:pt idx="3591">
                  <c:v>88.927354678872746</c:v>
                </c:pt>
                <c:pt idx="3592">
                  <c:v>89.22477058080878</c:v>
                </c:pt>
                <c:pt idx="3593">
                  <c:v>88.927354678872746</c:v>
                </c:pt>
                <c:pt idx="3594">
                  <c:v>95.470504521465401</c:v>
                </c:pt>
                <c:pt idx="3595">
                  <c:v>91.604097796297012</c:v>
                </c:pt>
                <c:pt idx="3596">
                  <c:v>94.280840913721278</c:v>
                </c:pt>
                <c:pt idx="3597">
                  <c:v>89.819602384680834</c:v>
                </c:pt>
                <c:pt idx="3598">
                  <c:v>92.793761404041135</c:v>
                </c:pt>
                <c:pt idx="3599">
                  <c:v>87.737691071128637</c:v>
                </c:pt>
                <c:pt idx="3600">
                  <c:v>91.009265992424957</c:v>
                </c:pt>
                <c:pt idx="3601">
                  <c:v>89.819602384680834</c:v>
                </c:pt>
                <c:pt idx="3602">
                  <c:v>92.4963455021051</c:v>
                </c:pt>
                <c:pt idx="3603">
                  <c:v>88.927354678872746</c:v>
                </c:pt>
                <c:pt idx="3604">
                  <c:v>90.711850090488923</c:v>
                </c:pt>
                <c:pt idx="3605">
                  <c:v>87.142859267256583</c:v>
                </c:pt>
                <c:pt idx="3606">
                  <c:v>89.819602384680834</c:v>
                </c:pt>
                <c:pt idx="3607">
                  <c:v>86.845443365320548</c:v>
                </c:pt>
                <c:pt idx="3608">
                  <c:v>90.414434188552889</c:v>
                </c:pt>
                <c:pt idx="3609">
                  <c:v>89.819602384680834</c:v>
                </c:pt>
                <c:pt idx="3610">
                  <c:v>91.306681894360977</c:v>
                </c:pt>
                <c:pt idx="3611">
                  <c:v>101.12140665824995</c:v>
                </c:pt>
                <c:pt idx="3612">
                  <c:v>95.767920423401435</c:v>
                </c:pt>
                <c:pt idx="3613">
                  <c:v>88.927354678872746</c:v>
                </c:pt>
                <c:pt idx="3614">
                  <c:v>86.845443365320548</c:v>
                </c:pt>
                <c:pt idx="3615">
                  <c:v>90.414434188552889</c:v>
                </c:pt>
                <c:pt idx="3616">
                  <c:v>88.629938776936726</c:v>
                </c:pt>
                <c:pt idx="3617">
                  <c:v>91.306681894360977</c:v>
                </c:pt>
                <c:pt idx="3618">
                  <c:v>86.250611561448494</c:v>
                </c:pt>
                <c:pt idx="3619">
                  <c:v>91.604097796297012</c:v>
                </c:pt>
                <c:pt idx="3620">
                  <c:v>91.604097796297012</c:v>
                </c:pt>
                <c:pt idx="3621">
                  <c:v>95.173088619529366</c:v>
                </c:pt>
                <c:pt idx="3622">
                  <c:v>89.22477058080878</c:v>
                </c:pt>
                <c:pt idx="3623">
                  <c:v>92.793761404041135</c:v>
                </c:pt>
                <c:pt idx="3624">
                  <c:v>91.306681894360977</c:v>
                </c:pt>
                <c:pt idx="3625">
                  <c:v>92.19892960016908</c:v>
                </c:pt>
                <c:pt idx="3626">
                  <c:v>87.440275169192603</c:v>
                </c:pt>
                <c:pt idx="3627">
                  <c:v>88.927354678872746</c:v>
                </c:pt>
                <c:pt idx="3628">
                  <c:v>91.306681894360977</c:v>
                </c:pt>
                <c:pt idx="3629">
                  <c:v>87.737691071128637</c:v>
                </c:pt>
                <c:pt idx="3630">
                  <c:v>91.901513698233046</c:v>
                </c:pt>
                <c:pt idx="3631">
                  <c:v>88.332522875000691</c:v>
                </c:pt>
                <c:pt idx="3632">
                  <c:v>93.983425011785258</c:v>
                </c:pt>
                <c:pt idx="3633">
                  <c:v>88.332522875000691</c:v>
                </c:pt>
                <c:pt idx="3634">
                  <c:v>90.414434188552889</c:v>
                </c:pt>
                <c:pt idx="3635">
                  <c:v>86.845443365320548</c:v>
                </c:pt>
                <c:pt idx="3636">
                  <c:v>89.522186482744814</c:v>
                </c:pt>
                <c:pt idx="3637">
                  <c:v>88.035106973064671</c:v>
                </c:pt>
                <c:pt idx="3638">
                  <c:v>89.522186482744814</c:v>
                </c:pt>
                <c:pt idx="3639">
                  <c:v>91.009265992424957</c:v>
                </c:pt>
                <c:pt idx="3640">
                  <c:v>91.604097796297012</c:v>
                </c:pt>
                <c:pt idx="3641">
                  <c:v>94.875672717593332</c:v>
                </c:pt>
                <c:pt idx="3642">
                  <c:v>91.306681894360977</c:v>
                </c:pt>
                <c:pt idx="3643">
                  <c:v>93.091177305977169</c:v>
                </c:pt>
                <c:pt idx="3644">
                  <c:v>89.522186482744814</c:v>
                </c:pt>
                <c:pt idx="3645">
                  <c:v>92.4963455021051</c:v>
                </c:pt>
                <c:pt idx="3646">
                  <c:v>89.522186482744814</c:v>
                </c:pt>
                <c:pt idx="3647">
                  <c:v>94.280840913721278</c:v>
                </c:pt>
                <c:pt idx="3648">
                  <c:v>104.39298157954627</c:v>
                </c:pt>
                <c:pt idx="3649">
                  <c:v>104.39298157954627</c:v>
                </c:pt>
                <c:pt idx="3650">
                  <c:v>96.957584031145544</c:v>
                </c:pt>
                <c:pt idx="3651">
                  <c:v>103.20331797180216</c:v>
                </c:pt>
                <c:pt idx="3652">
                  <c:v>115.09995404924334</c:v>
                </c:pt>
                <c:pt idx="3653">
                  <c:v>108.85422010858672</c:v>
                </c:pt>
                <c:pt idx="3654">
                  <c:v>104.39298157954627</c:v>
                </c:pt>
                <c:pt idx="3655">
                  <c:v>107.06972469697054</c:v>
                </c:pt>
                <c:pt idx="3656">
                  <c:v>107.06972469697054</c:v>
                </c:pt>
                <c:pt idx="3657">
                  <c:v>106.7723087950345</c:v>
                </c:pt>
                <c:pt idx="3658">
                  <c:v>108.55680420665068</c:v>
                </c:pt>
                <c:pt idx="3659">
                  <c:v>108.55680420665068</c:v>
                </c:pt>
                <c:pt idx="3660">
                  <c:v>106.17747699116246</c:v>
                </c:pt>
                <c:pt idx="3661">
                  <c:v>105.88006108922643</c:v>
                </c:pt>
                <c:pt idx="3662">
                  <c:v>109.44905191245876</c:v>
                </c:pt>
                <c:pt idx="3663">
                  <c:v>112.12579502988304</c:v>
                </c:pt>
                <c:pt idx="3664">
                  <c:v>112.42321093181906</c:v>
                </c:pt>
                <c:pt idx="3665">
                  <c:v>108.85422010858672</c:v>
                </c:pt>
                <c:pt idx="3666">
                  <c:v>129.9707491460448</c:v>
                </c:pt>
                <c:pt idx="3667">
                  <c:v>136.2164830867014</c:v>
                </c:pt>
                <c:pt idx="3668">
                  <c:v>128.48366963636465</c:v>
                </c:pt>
                <c:pt idx="3669">
                  <c:v>123.42759930345214</c:v>
                </c:pt>
                <c:pt idx="3670">
                  <c:v>120.75085618602789</c:v>
                </c:pt>
                <c:pt idx="3671">
                  <c:v>120.75085618602789</c:v>
                </c:pt>
                <c:pt idx="3672">
                  <c:v>117.47928126473157</c:v>
                </c:pt>
                <c:pt idx="3673">
                  <c:v>127.29400602862052</c:v>
                </c:pt>
                <c:pt idx="3674">
                  <c:v>128.78108553830066</c:v>
                </c:pt>
                <c:pt idx="3675">
                  <c:v>134.72940357702126</c:v>
                </c:pt>
                <c:pt idx="3676">
                  <c:v>146.03120785059036</c:v>
                </c:pt>
                <c:pt idx="3677">
                  <c:v>144.24671243897419</c:v>
                </c:pt>
                <c:pt idx="3678">
                  <c:v>139.19064210606169</c:v>
                </c:pt>
                <c:pt idx="3679">
                  <c:v>136.81131489057347</c:v>
                </c:pt>
                <c:pt idx="3680">
                  <c:v>137.40614669444554</c:v>
                </c:pt>
                <c:pt idx="3681">
                  <c:v>140.08288981186979</c:v>
                </c:pt>
                <c:pt idx="3682">
                  <c:v>143.35446473316611</c:v>
                </c:pt>
                <c:pt idx="3683">
                  <c:v>143.35446473316611</c:v>
                </c:pt>
                <c:pt idx="3684">
                  <c:v>141.86738522348597</c:v>
                </c:pt>
                <c:pt idx="3685">
                  <c:v>144.54412834091022</c:v>
                </c:pt>
                <c:pt idx="3686">
                  <c:v>160.30717114351978</c:v>
                </c:pt>
                <c:pt idx="3687">
                  <c:v>154.95368490867125</c:v>
                </c:pt>
                <c:pt idx="3688">
                  <c:v>146.62603965446243</c:v>
                </c:pt>
                <c:pt idx="3689">
                  <c:v>139.78547390993376</c:v>
                </c:pt>
                <c:pt idx="3690">
                  <c:v>141.86738522348597</c:v>
                </c:pt>
                <c:pt idx="3691">
                  <c:v>140.97513751767787</c:v>
                </c:pt>
                <c:pt idx="3692">
                  <c:v>146.62603965446243</c:v>
                </c:pt>
                <c:pt idx="3693">
                  <c:v>149.00536686995068</c:v>
                </c:pt>
                <c:pt idx="3694">
                  <c:v>146.3286237525264</c:v>
                </c:pt>
                <c:pt idx="3695">
                  <c:v>150.49244637963082</c:v>
                </c:pt>
                <c:pt idx="3696">
                  <c:v>154.95368490867125</c:v>
                </c:pt>
                <c:pt idx="3697">
                  <c:v>152.276941791247</c:v>
                </c:pt>
                <c:pt idx="3698">
                  <c:v>144.24671243897419</c:v>
                </c:pt>
                <c:pt idx="3699">
                  <c:v>148.70795096801464</c:v>
                </c:pt>
                <c:pt idx="3700">
                  <c:v>153.46660539899111</c:v>
                </c:pt>
                <c:pt idx="3701">
                  <c:v>154.95368490867125</c:v>
                </c:pt>
                <c:pt idx="3702">
                  <c:v>149.00536686995068</c:v>
                </c:pt>
                <c:pt idx="3703">
                  <c:v>150.78986228156685</c:v>
                </c:pt>
                <c:pt idx="3704">
                  <c:v>150.49244637963082</c:v>
                </c:pt>
                <c:pt idx="3705">
                  <c:v>153.16918949705507</c:v>
                </c:pt>
                <c:pt idx="3706">
                  <c:v>159.11750753577567</c:v>
                </c:pt>
                <c:pt idx="3707">
                  <c:v>157.03559622222343</c:v>
                </c:pt>
                <c:pt idx="3708">
                  <c:v>149.89761457575875</c:v>
                </c:pt>
                <c:pt idx="3709">
                  <c:v>146.92345555639847</c:v>
                </c:pt>
                <c:pt idx="3710">
                  <c:v>146.3286237525264</c:v>
                </c:pt>
                <c:pt idx="3711">
                  <c:v>147.2208714583345</c:v>
                </c:pt>
                <c:pt idx="3712">
                  <c:v>131.1604127537889</c:v>
                </c:pt>
                <c:pt idx="3713">
                  <c:v>127.59142193055655</c:v>
                </c:pt>
                <c:pt idx="3714">
                  <c:v>132.35007636153301</c:v>
                </c:pt>
                <c:pt idx="3715">
                  <c:v>132.64749226346905</c:v>
                </c:pt>
                <c:pt idx="3716">
                  <c:v>130.2681650479808</c:v>
                </c:pt>
                <c:pt idx="3717">
                  <c:v>138.29839440025361</c:v>
                </c:pt>
                <c:pt idx="3718">
                  <c:v>129.07850144023669</c:v>
                </c:pt>
                <c:pt idx="3719">
                  <c:v>128.48366963636465</c:v>
                </c:pt>
                <c:pt idx="3720">
                  <c:v>129.07850144023669</c:v>
                </c:pt>
                <c:pt idx="3721">
                  <c:v>123.13018340151612</c:v>
                </c:pt>
                <c:pt idx="3722">
                  <c:v>127.59142193055655</c:v>
                </c:pt>
                <c:pt idx="3723">
                  <c:v>138.29839440025361</c:v>
                </c:pt>
                <c:pt idx="3724">
                  <c:v>128.48366963636465</c:v>
                </c:pt>
                <c:pt idx="3725">
                  <c:v>127.59142193055655</c:v>
                </c:pt>
                <c:pt idx="3726">
                  <c:v>119.85860848021979</c:v>
                </c:pt>
                <c:pt idx="3727">
                  <c:v>121.940519793772</c:v>
                </c:pt>
                <c:pt idx="3728">
                  <c:v>117.77669716666759</c:v>
                </c:pt>
                <c:pt idx="3729">
                  <c:v>122.53535159764407</c:v>
                </c:pt>
                <c:pt idx="3730">
                  <c:v>120.45344028409185</c:v>
                </c:pt>
                <c:pt idx="3731">
                  <c:v>120.75085618602789</c:v>
                </c:pt>
                <c:pt idx="3732">
                  <c:v>118.07411306860362</c:v>
                </c:pt>
                <c:pt idx="3733">
                  <c:v>121.04827208796392</c:v>
                </c:pt>
                <c:pt idx="3734">
                  <c:v>120.15602438215582</c:v>
                </c:pt>
                <c:pt idx="3735">
                  <c:v>118.37152897053964</c:v>
                </c:pt>
                <c:pt idx="3736">
                  <c:v>120.15602438215582</c:v>
                </c:pt>
                <c:pt idx="3737">
                  <c:v>119.56119257828378</c:v>
                </c:pt>
                <c:pt idx="3738">
                  <c:v>127.59142193055655</c:v>
                </c:pt>
                <c:pt idx="3739">
                  <c:v>131.75524455766094</c:v>
                </c:pt>
                <c:pt idx="3740">
                  <c:v>134.72940357702126</c:v>
                </c:pt>
                <c:pt idx="3741">
                  <c:v>131.1604127537889</c:v>
                </c:pt>
                <c:pt idx="3742">
                  <c:v>129.67333324410876</c:v>
                </c:pt>
                <c:pt idx="3743">
                  <c:v>132.05266045959698</c:v>
                </c:pt>
                <c:pt idx="3744">
                  <c:v>131.45782865572494</c:v>
                </c:pt>
                <c:pt idx="3745">
                  <c:v>137.1087307925095</c:v>
                </c:pt>
                <c:pt idx="3746">
                  <c:v>129.9707491460448</c:v>
                </c:pt>
                <c:pt idx="3747">
                  <c:v>136.51389898863744</c:v>
                </c:pt>
                <c:pt idx="3748">
                  <c:v>124.61726291119626</c:v>
                </c:pt>
                <c:pt idx="3749">
                  <c:v>120.15602438215582</c:v>
                </c:pt>
                <c:pt idx="3750">
                  <c:v>120.45344028409185</c:v>
                </c:pt>
                <c:pt idx="3751">
                  <c:v>126.99659012668451</c:v>
                </c:pt>
                <c:pt idx="3752">
                  <c:v>128.48366963636465</c:v>
                </c:pt>
                <c:pt idx="3753">
                  <c:v>122.83276749958009</c:v>
                </c:pt>
                <c:pt idx="3754">
                  <c:v>117.77669716666759</c:v>
                </c:pt>
                <c:pt idx="3755">
                  <c:v>123.72501520538817</c:v>
                </c:pt>
                <c:pt idx="3756">
                  <c:v>125.21209471506833</c:v>
                </c:pt>
                <c:pt idx="3757">
                  <c:v>119.26377667634775</c:v>
                </c:pt>
                <c:pt idx="3758">
                  <c:v>125.80692651894037</c:v>
                </c:pt>
                <c:pt idx="3759">
                  <c:v>131.45782865572494</c:v>
                </c:pt>
                <c:pt idx="3760">
                  <c:v>135.02681947895729</c:v>
                </c:pt>
                <c:pt idx="3761">
                  <c:v>135.32423538089333</c:v>
                </c:pt>
                <c:pt idx="3762">
                  <c:v>132.35007636153301</c:v>
                </c:pt>
                <c:pt idx="3763">
                  <c:v>128.78108553830066</c:v>
                </c:pt>
                <c:pt idx="3764">
                  <c:v>129.37591734217273</c:v>
                </c:pt>
                <c:pt idx="3765">
                  <c:v>128.48366963636465</c:v>
                </c:pt>
                <c:pt idx="3766">
                  <c:v>122.53535159764407</c:v>
                </c:pt>
                <c:pt idx="3767">
                  <c:v>123.42759930345214</c:v>
                </c:pt>
                <c:pt idx="3768">
                  <c:v>124.9146788131323</c:v>
                </c:pt>
                <c:pt idx="3769">
                  <c:v>132.64749226346905</c:v>
                </c:pt>
                <c:pt idx="3770">
                  <c:v>144.24671243897419</c:v>
                </c:pt>
                <c:pt idx="3771">
                  <c:v>140.97513751767787</c:v>
                </c:pt>
                <c:pt idx="3772">
                  <c:v>140.67772161574183</c:v>
                </c:pt>
                <c:pt idx="3773">
                  <c:v>135.32423538089333</c:v>
                </c:pt>
                <c:pt idx="3774">
                  <c:v>129.37591734217273</c:v>
                </c:pt>
                <c:pt idx="3775">
                  <c:v>133.53973996927715</c:v>
                </c:pt>
                <c:pt idx="3776">
                  <c:v>130.2681650479808</c:v>
                </c:pt>
                <c:pt idx="3777">
                  <c:v>137.1087307925095</c:v>
                </c:pt>
                <c:pt idx="3778">
                  <c:v>138.00097849831758</c:v>
                </c:pt>
                <c:pt idx="3779">
                  <c:v>143.94929653703815</c:v>
                </c:pt>
                <c:pt idx="3780">
                  <c:v>146.03120785059036</c:v>
                </c:pt>
                <c:pt idx="3781">
                  <c:v>145.13896014478229</c:v>
                </c:pt>
                <c:pt idx="3782">
                  <c:v>150.19503047769479</c:v>
                </c:pt>
                <c:pt idx="3783">
                  <c:v>162.68649835900803</c:v>
                </c:pt>
                <c:pt idx="3784">
                  <c:v>151.08727818350286</c:v>
                </c:pt>
                <c:pt idx="3785">
                  <c:v>140.97513751767787</c:v>
                </c:pt>
                <c:pt idx="3786">
                  <c:v>145.73379194865433</c:v>
                </c:pt>
                <c:pt idx="3787">
                  <c:v>157.33301212415947</c:v>
                </c:pt>
                <c:pt idx="3788">
                  <c:v>160.30717114351978</c:v>
                </c:pt>
                <c:pt idx="3789">
                  <c:v>154.35885310479918</c:v>
                </c:pt>
                <c:pt idx="3790">
                  <c:v>161.79425065319992</c:v>
                </c:pt>
                <c:pt idx="3791">
                  <c:v>156.14334851641536</c:v>
                </c:pt>
                <c:pt idx="3792">
                  <c:v>155.84593261447932</c:v>
                </c:pt>
                <c:pt idx="3793">
                  <c:v>151.08727818350286</c:v>
                </c:pt>
                <c:pt idx="3794">
                  <c:v>160.30717114351978</c:v>
                </c:pt>
                <c:pt idx="3795">
                  <c:v>148.70795096801464</c:v>
                </c:pt>
                <c:pt idx="3796">
                  <c:v>143.65188063510212</c:v>
                </c:pt>
                <c:pt idx="3797">
                  <c:v>137.70356259638154</c:v>
                </c:pt>
                <c:pt idx="3798">
                  <c:v>144.54412834091022</c:v>
                </c:pt>
                <c:pt idx="3799">
                  <c:v>141.56996932154993</c:v>
                </c:pt>
                <c:pt idx="3800">
                  <c:v>135.02681947895729</c:v>
                </c:pt>
                <c:pt idx="3801">
                  <c:v>135.32423538089333</c:v>
                </c:pt>
                <c:pt idx="3802">
                  <c:v>140.08288981186979</c:v>
                </c:pt>
                <c:pt idx="3803">
                  <c:v>138.59581030218965</c:v>
                </c:pt>
                <c:pt idx="3804">
                  <c:v>140.08288981186979</c:v>
                </c:pt>
                <c:pt idx="3805">
                  <c:v>140.38030571380583</c:v>
                </c:pt>
                <c:pt idx="3806">
                  <c:v>132.64749226346905</c:v>
                </c:pt>
                <c:pt idx="3807">
                  <c:v>133.24232406734112</c:v>
                </c:pt>
                <c:pt idx="3808">
                  <c:v>135.9190671847654</c:v>
                </c:pt>
                <c:pt idx="3809">
                  <c:v>131.75524455766094</c:v>
                </c:pt>
                <c:pt idx="3810">
                  <c:v>132.94490816540508</c:v>
                </c:pt>
                <c:pt idx="3811">
                  <c:v>132.64749226346905</c:v>
                </c:pt>
                <c:pt idx="3812">
                  <c:v>132.35007636153301</c:v>
                </c:pt>
                <c:pt idx="3813">
                  <c:v>135.02681947895729</c:v>
                </c:pt>
                <c:pt idx="3814">
                  <c:v>134.43198767508522</c:v>
                </c:pt>
                <c:pt idx="3815">
                  <c:v>133.83715587121318</c:v>
                </c:pt>
                <c:pt idx="3816">
                  <c:v>129.07850144023669</c:v>
                </c:pt>
                <c:pt idx="3817">
                  <c:v>129.9707491460448</c:v>
                </c:pt>
                <c:pt idx="3818">
                  <c:v>131.75524455766094</c:v>
                </c:pt>
                <c:pt idx="3819">
                  <c:v>128.18625373442862</c:v>
                </c:pt>
                <c:pt idx="3820">
                  <c:v>124.61726291119626</c:v>
                </c:pt>
                <c:pt idx="3821">
                  <c:v>124.9146788131323</c:v>
                </c:pt>
                <c:pt idx="3822">
                  <c:v>119.26377667634775</c:v>
                </c:pt>
                <c:pt idx="3823">
                  <c:v>124.61726291119626</c:v>
                </c:pt>
                <c:pt idx="3824">
                  <c:v>122.23793569570803</c:v>
                </c:pt>
                <c:pt idx="3825">
                  <c:v>118.96636077441171</c:v>
                </c:pt>
                <c:pt idx="3826">
                  <c:v>115.99220175505141</c:v>
                </c:pt>
                <c:pt idx="3827">
                  <c:v>129.9707491460448</c:v>
                </c:pt>
                <c:pt idx="3828">
                  <c:v>123.72501520538817</c:v>
                </c:pt>
                <c:pt idx="3829">
                  <c:v>126.40175832281244</c:v>
                </c:pt>
                <c:pt idx="3830">
                  <c:v>124.61726291119626</c:v>
                </c:pt>
                <c:pt idx="3831">
                  <c:v>129.37591734217273</c:v>
                </c:pt>
                <c:pt idx="3832">
                  <c:v>127.88883783249258</c:v>
                </c:pt>
                <c:pt idx="3833">
                  <c:v>131.1604127537889</c:v>
                </c:pt>
                <c:pt idx="3834">
                  <c:v>133.83715587121318</c:v>
                </c:pt>
                <c:pt idx="3835">
                  <c:v>130.86299685185287</c:v>
                </c:pt>
                <c:pt idx="3836">
                  <c:v>137.1087307925095</c:v>
                </c:pt>
                <c:pt idx="3837">
                  <c:v>136.2164830867014</c:v>
                </c:pt>
                <c:pt idx="3838">
                  <c:v>129.67333324410876</c:v>
                </c:pt>
                <c:pt idx="3839">
                  <c:v>139.78547390993376</c:v>
                </c:pt>
                <c:pt idx="3840">
                  <c:v>134.43198767508522</c:v>
                </c:pt>
                <c:pt idx="3841">
                  <c:v>135.9190671847654</c:v>
                </c:pt>
                <c:pt idx="3842">
                  <c:v>135.32423538089333</c:v>
                </c:pt>
                <c:pt idx="3843">
                  <c:v>131.75524455766094</c:v>
                </c:pt>
                <c:pt idx="3844">
                  <c:v>126.10434242087641</c:v>
                </c:pt>
                <c:pt idx="3845">
                  <c:v>124.31984700926023</c:v>
                </c:pt>
                <c:pt idx="3846">
                  <c:v>123.72501520538817</c:v>
                </c:pt>
                <c:pt idx="3847">
                  <c:v>129.9707491460448</c:v>
                </c:pt>
                <c:pt idx="3848">
                  <c:v>123.72501520538817</c:v>
                </c:pt>
                <c:pt idx="3849">
                  <c:v>127.29400602862052</c:v>
                </c:pt>
                <c:pt idx="3850">
                  <c:v>126.40175832281244</c:v>
                </c:pt>
                <c:pt idx="3851">
                  <c:v>136.2164830867014</c:v>
                </c:pt>
                <c:pt idx="3852">
                  <c:v>139.19064210606169</c:v>
                </c:pt>
                <c:pt idx="3853">
                  <c:v>143.35446473316611</c:v>
                </c:pt>
                <c:pt idx="3854">
                  <c:v>135.62165128282936</c:v>
                </c:pt>
                <c:pt idx="3855">
                  <c:v>136.2164830867014</c:v>
                </c:pt>
                <c:pt idx="3856">
                  <c:v>127.29400602862052</c:v>
                </c:pt>
                <c:pt idx="3857">
                  <c:v>140.08288981186979</c:v>
                </c:pt>
                <c:pt idx="3858">
                  <c:v>144.24671243897419</c:v>
                </c:pt>
                <c:pt idx="3859">
                  <c:v>132.64749226346905</c:v>
                </c:pt>
                <c:pt idx="3860">
                  <c:v>127.29400602862052</c:v>
                </c:pt>
                <c:pt idx="3861">
                  <c:v>126.40175832281244</c:v>
                </c:pt>
                <c:pt idx="3862">
                  <c:v>126.40175832281244</c:v>
                </c:pt>
                <c:pt idx="3863">
                  <c:v>123.72501520538817</c:v>
                </c:pt>
                <c:pt idx="3864">
                  <c:v>128.18625373442862</c:v>
                </c:pt>
                <c:pt idx="3865">
                  <c:v>140.67772161574183</c:v>
                </c:pt>
                <c:pt idx="3866">
                  <c:v>148.41053506607861</c:v>
                </c:pt>
                <c:pt idx="3867">
                  <c:v>149.00536686995068</c:v>
                </c:pt>
                <c:pt idx="3868">
                  <c:v>149.30278277188671</c:v>
                </c:pt>
                <c:pt idx="3869">
                  <c:v>172.79863902483302</c:v>
                </c:pt>
                <c:pt idx="3870">
                  <c:v>153.76402130092714</c:v>
                </c:pt>
                <c:pt idx="3871">
                  <c:v>149.30278277188671</c:v>
                </c:pt>
                <c:pt idx="3872">
                  <c:v>155.54851671254329</c:v>
                </c:pt>
                <c:pt idx="3873">
                  <c:v>156.14334851641536</c:v>
                </c:pt>
                <c:pt idx="3874">
                  <c:v>154.65626900673522</c:v>
                </c:pt>
                <c:pt idx="3875">
                  <c:v>143.35446473316611</c:v>
                </c:pt>
                <c:pt idx="3876">
                  <c:v>147.81570326220657</c:v>
                </c:pt>
                <c:pt idx="3877">
                  <c:v>150.49244637963082</c:v>
                </c:pt>
                <c:pt idx="3878">
                  <c:v>157.92784392803154</c:v>
                </c:pt>
                <c:pt idx="3879">
                  <c:v>151.68210998737493</c:v>
                </c:pt>
                <c:pt idx="3880">
                  <c:v>150.49244637963082</c:v>
                </c:pt>
                <c:pt idx="3881">
                  <c:v>148.41053506607861</c:v>
                </c:pt>
                <c:pt idx="3882">
                  <c:v>149.00536686995068</c:v>
                </c:pt>
                <c:pt idx="3883">
                  <c:v>156.73818032028743</c:v>
                </c:pt>
                <c:pt idx="3884">
                  <c:v>150.19503047769479</c:v>
                </c:pt>
                <c:pt idx="3885">
                  <c:v>159.11750753577567</c:v>
                </c:pt>
                <c:pt idx="3886">
                  <c:v>159.11750753577567</c:v>
                </c:pt>
                <c:pt idx="3887">
                  <c:v>153.46660539899111</c:v>
                </c:pt>
                <c:pt idx="3888">
                  <c:v>157.33301212415947</c:v>
                </c:pt>
                <c:pt idx="3889">
                  <c:v>160.30717114351978</c:v>
                </c:pt>
                <c:pt idx="3890">
                  <c:v>147.81570326220657</c:v>
                </c:pt>
                <c:pt idx="3891">
                  <c:v>140.67772161574183</c:v>
                </c:pt>
                <c:pt idx="3892">
                  <c:v>138.00097849831758</c:v>
                </c:pt>
                <c:pt idx="3893">
                  <c:v>147.2208714583345</c:v>
                </c:pt>
                <c:pt idx="3894">
                  <c:v>159.41492343771171</c:v>
                </c:pt>
                <c:pt idx="3895">
                  <c:v>147.81570326220657</c:v>
                </c:pt>
                <c:pt idx="3896">
                  <c:v>156.14334851641536</c:v>
                </c:pt>
                <c:pt idx="3897">
                  <c:v>149.89761457575875</c:v>
                </c:pt>
                <c:pt idx="3898">
                  <c:v>141.86738522348597</c:v>
                </c:pt>
                <c:pt idx="3899">
                  <c:v>142.75963292929404</c:v>
                </c:pt>
                <c:pt idx="3900">
                  <c:v>137.70356259638154</c:v>
                </c:pt>
                <c:pt idx="3901">
                  <c:v>134.43198767508522</c:v>
                </c:pt>
                <c:pt idx="3902">
                  <c:v>141.56996932154993</c:v>
                </c:pt>
                <c:pt idx="3903">
                  <c:v>143.35446473316611</c:v>
                </c:pt>
                <c:pt idx="3904">
                  <c:v>141.56996932154993</c:v>
                </c:pt>
                <c:pt idx="3905">
                  <c:v>130.2681650479808</c:v>
                </c:pt>
                <c:pt idx="3906">
                  <c:v>133.24232406734112</c:v>
                </c:pt>
                <c:pt idx="3907">
                  <c:v>135.62165128282936</c:v>
                </c:pt>
                <c:pt idx="3908">
                  <c:v>133.53973996927715</c:v>
                </c:pt>
                <c:pt idx="3909">
                  <c:v>138.00097849831758</c:v>
                </c:pt>
                <c:pt idx="3910">
                  <c:v>136.51389898863744</c:v>
                </c:pt>
                <c:pt idx="3911">
                  <c:v>138.29839440025361</c:v>
                </c:pt>
                <c:pt idx="3912">
                  <c:v>137.1087307925095</c:v>
                </c:pt>
                <c:pt idx="3913">
                  <c:v>128.48366963636465</c:v>
                </c:pt>
                <c:pt idx="3914">
                  <c:v>124.02243110732421</c:v>
                </c:pt>
                <c:pt idx="3915">
                  <c:v>124.9146788131323</c:v>
                </c:pt>
                <c:pt idx="3916">
                  <c:v>132.05266045959698</c:v>
                </c:pt>
                <c:pt idx="3917">
                  <c:v>126.40175832281244</c:v>
                </c:pt>
                <c:pt idx="3918">
                  <c:v>123.13018340151612</c:v>
                </c:pt>
                <c:pt idx="3919">
                  <c:v>126.10434242087641</c:v>
                </c:pt>
                <c:pt idx="3920">
                  <c:v>128.78108553830066</c:v>
                </c:pt>
                <c:pt idx="3921">
                  <c:v>129.9707491460448</c:v>
                </c:pt>
                <c:pt idx="3922">
                  <c:v>136.2164830867014</c:v>
                </c:pt>
                <c:pt idx="3923">
                  <c:v>132.05266045959698</c:v>
                </c:pt>
                <c:pt idx="3924">
                  <c:v>129.37591734217273</c:v>
                </c:pt>
                <c:pt idx="3925">
                  <c:v>129.67333324410876</c:v>
                </c:pt>
                <c:pt idx="3926">
                  <c:v>131.45782865572494</c:v>
                </c:pt>
                <c:pt idx="3927">
                  <c:v>128.78108553830066</c:v>
                </c:pt>
                <c:pt idx="3928">
                  <c:v>129.67333324410876</c:v>
                </c:pt>
                <c:pt idx="3929">
                  <c:v>129.67333324410876</c:v>
                </c:pt>
                <c:pt idx="3930">
                  <c:v>135.02681947895729</c:v>
                </c:pt>
                <c:pt idx="3931">
                  <c:v>137.1087307925095</c:v>
                </c:pt>
                <c:pt idx="3932">
                  <c:v>144.54412834091022</c:v>
                </c:pt>
                <c:pt idx="3933">
                  <c:v>143.05704883123008</c:v>
                </c:pt>
                <c:pt idx="3934">
                  <c:v>135.62165128282936</c:v>
                </c:pt>
                <c:pt idx="3935">
                  <c:v>136.51389898863744</c:v>
                </c:pt>
                <c:pt idx="3936">
                  <c:v>135.32423538089333</c:v>
                </c:pt>
                <c:pt idx="3937">
                  <c:v>129.9707491460448</c:v>
                </c:pt>
                <c:pt idx="3938">
                  <c:v>130.86299685185287</c:v>
                </c:pt>
                <c:pt idx="3939">
                  <c:v>113.31545863762716</c:v>
                </c:pt>
                <c:pt idx="3940">
                  <c:v>121.940519793772</c:v>
                </c:pt>
                <c:pt idx="3941">
                  <c:v>116.58703355892348</c:v>
                </c:pt>
                <c:pt idx="3942">
                  <c:v>122.53535159764407</c:v>
                </c:pt>
                <c:pt idx="3943">
                  <c:v>124.9146788131323</c:v>
                </c:pt>
                <c:pt idx="3944">
                  <c:v>121.64310389183596</c:v>
                </c:pt>
                <c:pt idx="3945">
                  <c:v>122.53535159764407</c:v>
                </c:pt>
                <c:pt idx="3946">
                  <c:v>130.2681650479808</c:v>
                </c:pt>
                <c:pt idx="3947">
                  <c:v>133.53973996927715</c:v>
                </c:pt>
                <c:pt idx="3948">
                  <c:v>134.72940357702126</c:v>
                </c:pt>
                <c:pt idx="3949">
                  <c:v>132.64749226346905</c:v>
                </c:pt>
                <c:pt idx="3950">
                  <c:v>127.88883783249258</c:v>
                </c:pt>
                <c:pt idx="3951">
                  <c:v>133.53973996927715</c:v>
                </c:pt>
                <c:pt idx="3952">
                  <c:v>126.99659012668451</c:v>
                </c:pt>
                <c:pt idx="3953">
                  <c:v>132.64749226346905</c:v>
                </c:pt>
                <c:pt idx="3954">
                  <c:v>143.35446473316611</c:v>
                </c:pt>
                <c:pt idx="3955">
                  <c:v>134.43198767508522</c:v>
                </c:pt>
                <c:pt idx="3956">
                  <c:v>135.9190671847654</c:v>
                </c:pt>
                <c:pt idx="3957">
                  <c:v>135.02681947895729</c:v>
                </c:pt>
                <c:pt idx="3958">
                  <c:v>126.40175832281244</c:v>
                </c:pt>
                <c:pt idx="3959">
                  <c:v>126.40175832281244</c:v>
                </c:pt>
                <c:pt idx="3960">
                  <c:v>124.61726291119626</c:v>
                </c:pt>
                <c:pt idx="3961">
                  <c:v>133.53973996927715</c:v>
                </c:pt>
                <c:pt idx="3962">
                  <c:v>137.70356259638154</c:v>
                </c:pt>
                <c:pt idx="3963">
                  <c:v>149.60019867382272</c:v>
                </c:pt>
                <c:pt idx="3964">
                  <c:v>144.84154424284625</c:v>
                </c:pt>
                <c:pt idx="3965">
                  <c:v>145.73379194865433</c:v>
                </c:pt>
                <c:pt idx="3966">
                  <c:v>143.94929653703815</c:v>
                </c:pt>
                <c:pt idx="3967">
                  <c:v>149.89761457575875</c:v>
                </c:pt>
                <c:pt idx="3968">
                  <c:v>148.70795096801464</c:v>
                </c:pt>
                <c:pt idx="3969">
                  <c:v>154.65626900673522</c:v>
                </c:pt>
                <c:pt idx="3970">
                  <c:v>152.574357693183</c:v>
                </c:pt>
                <c:pt idx="3971">
                  <c:v>156.14334851641536</c:v>
                </c:pt>
                <c:pt idx="3972">
                  <c:v>161.49683475126389</c:v>
                </c:pt>
                <c:pt idx="3973">
                  <c:v>155.54851671254329</c:v>
                </c:pt>
                <c:pt idx="3974">
                  <c:v>148.11311916414257</c:v>
                </c:pt>
                <c:pt idx="3975">
                  <c:v>143.35446473316611</c:v>
                </c:pt>
                <c:pt idx="3976">
                  <c:v>150.19503047769479</c:v>
                </c:pt>
                <c:pt idx="3977">
                  <c:v>148.11311916414257</c:v>
                </c:pt>
                <c:pt idx="3978">
                  <c:v>150.19503047769479</c:v>
                </c:pt>
                <c:pt idx="3979">
                  <c:v>165.06582557449624</c:v>
                </c:pt>
                <c:pt idx="3980">
                  <c:v>159.71233933964771</c:v>
                </c:pt>
                <c:pt idx="3981">
                  <c:v>152.574357693183</c:v>
                </c:pt>
                <c:pt idx="3982">
                  <c:v>151.08727818350286</c:v>
                </c:pt>
                <c:pt idx="3983">
                  <c:v>147.2208714583345</c:v>
                </c:pt>
                <c:pt idx="3984">
                  <c:v>160.90200294739185</c:v>
                </c:pt>
                <c:pt idx="3985">
                  <c:v>157.33301212415947</c:v>
                </c:pt>
                <c:pt idx="3986">
                  <c:v>148.70795096801464</c:v>
                </c:pt>
                <c:pt idx="3987">
                  <c:v>143.05704883123008</c:v>
                </c:pt>
                <c:pt idx="3988">
                  <c:v>159.11750753577567</c:v>
                </c:pt>
                <c:pt idx="3989">
                  <c:v>160.60458704545582</c:v>
                </c:pt>
                <c:pt idx="3990">
                  <c:v>150.19503047769479</c:v>
                </c:pt>
                <c:pt idx="3991">
                  <c:v>141.2725534196139</c:v>
                </c:pt>
                <c:pt idx="3992">
                  <c:v>138.89322620412568</c:v>
                </c:pt>
                <c:pt idx="3993">
                  <c:v>130.86299685185287</c:v>
                </c:pt>
                <c:pt idx="3994">
                  <c:v>133.83715587121318</c:v>
                </c:pt>
                <c:pt idx="3995">
                  <c:v>134.72940357702126</c:v>
                </c:pt>
                <c:pt idx="3996">
                  <c:v>128.78108553830066</c:v>
                </c:pt>
                <c:pt idx="3997">
                  <c:v>128.78108553830066</c:v>
                </c:pt>
                <c:pt idx="3998">
                  <c:v>128.18625373442862</c:v>
                </c:pt>
                <c:pt idx="3999">
                  <c:v>133.83715587121318</c:v>
                </c:pt>
                <c:pt idx="4000">
                  <c:v>132.35007636153301</c:v>
                </c:pt>
                <c:pt idx="4001">
                  <c:v>130.56558094991684</c:v>
                </c:pt>
                <c:pt idx="4002">
                  <c:v>129.37591734217273</c:v>
                </c:pt>
                <c:pt idx="4003">
                  <c:v>126.10434242087641</c:v>
                </c:pt>
                <c:pt idx="4004">
                  <c:v>127.88883783249258</c:v>
                </c:pt>
                <c:pt idx="4005">
                  <c:v>125.80692651894037</c:v>
                </c:pt>
                <c:pt idx="4006">
                  <c:v>127.88883783249258</c:v>
                </c:pt>
                <c:pt idx="4007">
                  <c:v>126.69917422474848</c:v>
                </c:pt>
                <c:pt idx="4008">
                  <c:v>131.75524455766094</c:v>
                </c:pt>
                <c:pt idx="4009">
                  <c:v>134.43198767508522</c:v>
                </c:pt>
                <c:pt idx="4010">
                  <c:v>132.64749226346905</c:v>
                </c:pt>
                <c:pt idx="4011">
                  <c:v>126.69917422474848</c:v>
                </c:pt>
                <c:pt idx="4012">
                  <c:v>131.1604127537889</c:v>
                </c:pt>
                <c:pt idx="4013">
                  <c:v>125.21209471506833</c:v>
                </c:pt>
                <c:pt idx="4014">
                  <c:v>128.78108553830066</c:v>
                </c:pt>
                <c:pt idx="4015">
                  <c:v>129.07850144023669</c:v>
                </c:pt>
                <c:pt idx="4016">
                  <c:v>126.69917422474848</c:v>
                </c:pt>
                <c:pt idx="4017">
                  <c:v>122.53535159764407</c:v>
                </c:pt>
                <c:pt idx="4018">
                  <c:v>118.66894487247568</c:v>
                </c:pt>
                <c:pt idx="4019">
                  <c:v>120.15602438215582</c:v>
                </c:pt>
                <c:pt idx="4020">
                  <c:v>119.26377667634775</c:v>
                </c:pt>
                <c:pt idx="4021">
                  <c:v>119.26377667634775</c:v>
                </c:pt>
                <c:pt idx="4022">
                  <c:v>125.80692651894037</c:v>
                </c:pt>
                <c:pt idx="4023">
                  <c:v>123.72501520538817</c:v>
                </c:pt>
                <c:pt idx="4024">
                  <c:v>128.78108553830066</c:v>
                </c:pt>
                <c:pt idx="4025">
                  <c:v>132.35007636153301</c:v>
                </c:pt>
                <c:pt idx="4026">
                  <c:v>132.35007636153301</c:v>
                </c:pt>
                <c:pt idx="4027">
                  <c:v>129.9707491460448</c:v>
                </c:pt>
                <c:pt idx="4028">
                  <c:v>126.69917422474848</c:v>
                </c:pt>
                <c:pt idx="4029">
                  <c:v>132.05266045959698</c:v>
                </c:pt>
                <c:pt idx="4030">
                  <c:v>127.59142193055655</c:v>
                </c:pt>
                <c:pt idx="4031">
                  <c:v>132.05266045959698</c:v>
                </c:pt>
                <c:pt idx="4032">
                  <c:v>131.1604127537889</c:v>
                </c:pt>
                <c:pt idx="4033">
                  <c:v>140.08288981186979</c:v>
                </c:pt>
                <c:pt idx="4034">
                  <c:v>133.53973996927715</c:v>
                </c:pt>
                <c:pt idx="4035">
                  <c:v>138.00097849831758</c:v>
                </c:pt>
                <c:pt idx="4036">
                  <c:v>128.18625373442862</c:v>
                </c:pt>
                <c:pt idx="4037">
                  <c:v>119.26377667634775</c:v>
                </c:pt>
                <c:pt idx="4038">
                  <c:v>127.29400602862052</c:v>
                </c:pt>
                <c:pt idx="4039">
                  <c:v>120.75085618602789</c:v>
                </c:pt>
                <c:pt idx="4040">
                  <c:v>125.50951061700437</c:v>
                </c:pt>
                <c:pt idx="4041">
                  <c:v>127.88883783249258</c:v>
                </c:pt>
                <c:pt idx="4042">
                  <c:v>126.69917422474848</c:v>
                </c:pt>
                <c:pt idx="4043">
                  <c:v>125.50951061700437</c:v>
                </c:pt>
                <c:pt idx="4044">
                  <c:v>122.83276749958009</c:v>
                </c:pt>
                <c:pt idx="4045">
                  <c:v>120.15602438215582</c:v>
                </c:pt>
                <c:pt idx="4046">
                  <c:v>121.64310389183596</c:v>
                </c:pt>
                <c:pt idx="4047">
                  <c:v>128.78108553830066</c:v>
                </c:pt>
                <c:pt idx="4048">
                  <c:v>112.42321093181906</c:v>
                </c:pt>
                <c:pt idx="4049">
                  <c:v>105.5826451872904</c:v>
                </c:pt>
                <c:pt idx="4050">
                  <c:v>108.25938830471465</c:v>
                </c:pt>
                <c:pt idx="4051">
                  <c:v>110.04388371633082</c:v>
                </c:pt>
                <c:pt idx="4052">
                  <c:v>114.50512224537127</c:v>
                </c:pt>
                <c:pt idx="4053">
                  <c:v>118.07411306860362</c:v>
                </c:pt>
                <c:pt idx="4054">
                  <c:v>117.77669716666759</c:v>
                </c:pt>
                <c:pt idx="4055">
                  <c:v>124.9146788131323</c:v>
                </c:pt>
                <c:pt idx="4056">
                  <c:v>120.15602438215582</c:v>
                </c:pt>
                <c:pt idx="4057">
                  <c:v>123.72501520538817</c:v>
                </c:pt>
                <c:pt idx="4058">
                  <c:v>125.80692651894037</c:v>
                </c:pt>
                <c:pt idx="4059">
                  <c:v>133.83715587121318</c:v>
                </c:pt>
                <c:pt idx="4060">
                  <c:v>130.2681650479808</c:v>
                </c:pt>
                <c:pt idx="4061">
                  <c:v>125.80692651894037</c:v>
                </c:pt>
                <c:pt idx="4062">
                  <c:v>121.04827208796392</c:v>
                </c:pt>
                <c:pt idx="4063">
                  <c:v>121.940519793772</c:v>
                </c:pt>
                <c:pt idx="4064">
                  <c:v>135.62165128282936</c:v>
                </c:pt>
                <c:pt idx="4065">
                  <c:v>138.29839440025361</c:v>
                </c:pt>
                <c:pt idx="4066">
                  <c:v>134.43198767508522</c:v>
                </c:pt>
                <c:pt idx="4067">
                  <c:v>137.70356259638154</c:v>
                </c:pt>
                <c:pt idx="4068">
                  <c:v>142.16480112542197</c:v>
                </c:pt>
                <c:pt idx="4069">
                  <c:v>148.11311916414257</c:v>
                </c:pt>
                <c:pt idx="4070">
                  <c:v>142.75963292929404</c:v>
                </c:pt>
                <c:pt idx="4071">
                  <c:v>151.68210998737493</c:v>
                </c:pt>
                <c:pt idx="4072">
                  <c:v>146.92345555639847</c:v>
                </c:pt>
                <c:pt idx="4073">
                  <c:v>141.2725534196139</c:v>
                </c:pt>
                <c:pt idx="4074">
                  <c:v>153.76402130092714</c:v>
                </c:pt>
                <c:pt idx="4075">
                  <c:v>157.92784392803154</c:v>
                </c:pt>
                <c:pt idx="4076">
                  <c:v>151.68210998737493</c:v>
                </c:pt>
                <c:pt idx="4077">
                  <c:v>159.41492343771171</c:v>
                </c:pt>
                <c:pt idx="4078">
                  <c:v>157.33301212415947</c:v>
                </c:pt>
                <c:pt idx="4079">
                  <c:v>161.79425065319992</c:v>
                </c:pt>
                <c:pt idx="4080">
                  <c:v>154.35885310479918</c:v>
                </c:pt>
                <c:pt idx="4081">
                  <c:v>148.70795096801464</c:v>
                </c:pt>
                <c:pt idx="4082">
                  <c:v>157.03559622222343</c:v>
                </c:pt>
                <c:pt idx="4083">
                  <c:v>144.54412834091022</c:v>
                </c:pt>
                <c:pt idx="4084">
                  <c:v>147.2208714583345</c:v>
                </c:pt>
                <c:pt idx="4085">
                  <c:v>135.62165128282936</c:v>
                </c:pt>
                <c:pt idx="4086">
                  <c:v>135.32423538089333</c:v>
                </c:pt>
                <c:pt idx="4087">
                  <c:v>127.29400602862052</c:v>
                </c:pt>
                <c:pt idx="4088">
                  <c:v>138.29839440025361</c:v>
                </c:pt>
                <c:pt idx="4089">
                  <c:v>136.2164830867014</c:v>
                </c:pt>
                <c:pt idx="4090">
                  <c:v>131.1604127537889</c:v>
                </c:pt>
                <c:pt idx="4091">
                  <c:v>125.50951061700437</c:v>
                </c:pt>
                <c:pt idx="4092">
                  <c:v>130.86299685185287</c:v>
                </c:pt>
                <c:pt idx="4093">
                  <c:v>128.48366963636465</c:v>
                </c:pt>
                <c:pt idx="4094">
                  <c:v>130.86299685185287</c:v>
                </c:pt>
                <c:pt idx="4095">
                  <c:v>125.21209471506833</c:v>
                </c:pt>
                <c:pt idx="4096">
                  <c:v>129.67333324410876</c:v>
                </c:pt>
                <c:pt idx="4097">
                  <c:v>121.34568798989993</c:v>
                </c:pt>
                <c:pt idx="4098">
                  <c:v>130.2681650479808</c:v>
                </c:pt>
                <c:pt idx="4099">
                  <c:v>129.67333324410876</c:v>
                </c:pt>
                <c:pt idx="4100">
                  <c:v>131.1604127537889</c:v>
                </c:pt>
                <c:pt idx="4101">
                  <c:v>130.56558094991684</c:v>
                </c:pt>
                <c:pt idx="4102">
                  <c:v>129.37591734217273</c:v>
                </c:pt>
                <c:pt idx="4103">
                  <c:v>126.69917422474848</c:v>
                </c:pt>
                <c:pt idx="4104">
                  <c:v>124.02243110732421</c:v>
                </c:pt>
                <c:pt idx="4105">
                  <c:v>123.72501520538817</c:v>
                </c:pt>
                <c:pt idx="4106">
                  <c:v>123.42759930345214</c:v>
                </c:pt>
                <c:pt idx="4107">
                  <c:v>126.99659012668451</c:v>
                </c:pt>
                <c:pt idx="4108">
                  <c:v>126.10434242087641</c:v>
                </c:pt>
                <c:pt idx="4109">
                  <c:v>129.07850144023669</c:v>
                </c:pt>
                <c:pt idx="4110">
                  <c:v>126.69917422474848</c:v>
                </c:pt>
                <c:pt idx="4111">
                  <c:v>128.78108553830066</c:v>
                </c:pt>
                <c:pt idx="4112">
                  <c:v>123.72501520538817</c:v>
                </c:pt>
                <c:pt idx="4113">
                  <c:v>122.53535159764407</c:v>
                </c:pt>
                <c:pt idx="4114">
                  <c:v>127.88883783249258</c:v>
                </c:pt>
                <c:pt idx="4115">
                  <c:v>130.56558094991684</c:v>
                </c:pt>
                <c:pt idx="4116">
                  <c:v>123.72501520538817</c:v>
                </c:pt>
                <c:pt idx="4117">
                  <c:v>124.9146788131323</c:v>
                </c:pt>
                <c:pt idx="4118">
                  <c:v>130.56558094991684</c:v>
                </c:pt>
                <c:pt idx="4119">
                  <c:v>126.10434242087641</c:v>
                </c:pt>
                <c:pt idx="4120">
                  <c:v>124.02243110732421</c:v>
                </c:pt>
                <c:pt idx="4121">
                  <c:v>122.53535159764407</c:v>
                </c:pt>
                <c:pt idx="4122">
                  <c:v>133.53973996927715</c:v>
                </c:pt>
                <c:pt idx="4123">
                  <c:v>127.88883783249258</c:v>
                </c:pt>
                <c:pt idx="4124">
                  <c:v>135.9190671847654</c:v>
                </c:pt>
                <c:pt idx="4125">
                  <c:v>130.2681650479808</c:v>
                </c:pt>
                <c:pt idx="4126">
                  <c:v>127.88883783249258</c:v>
                </c:pt>
                <c:pt idx="4127">
                  <c:v>135.32423538089333</c:v>
                </c:pt>
                <c:pt idx="4128">
                  <c:v>136.2164830867014</c:v>
                </c:pt>
                <c:pt idx="4129">
                  <c:v>138.29839440025361</c:v>
                </c:pt>
                <c:pt idx="4130">
                  <c:v>139.19064210606169</c:v>
                </c:pt>
                <c:pt idx="4131">
                  <c:v>137.40614669444554</c:v>
                </c:pt>
                <c:pt idx="4132">
                  <c:v>137.1087307925095</c:v>
                </c:pt>
                <c:pt idx="4133">
                  <c:v>138.00097849831758</c:v>
                </c:pt>
                <c:pt idx="4134">
                  <c:v>135.32423538089333</c:v>
                </c:pt>
                <c:pt idx="4135">
                  <c:v>135.62165128282936</c:v>
                </c:pt>
                <c:pt idx="4136">
                  <c:v>138.00097849831758</c:v>
                </c:pt>
                <c:pt idx="4137">
                  <c:v>132.64749226346905</c:v>
                </c:pt>
                <c:pt idx="4138">
                  <c:v>132.94490816540508</c:v>
                </c:pt>
                <c:pt idx="4139">
                  <c:v>134.72940357702126</c:v>
                </c:pt>
                <c:pt idx="4140">
                  <c:v>135.62165128282936</c:v>
                </c:pt>
                <c:pt idx="4141">
                  <c:v>140.67772161574183</c:v>
                </c:pt>
                <c:pt idx="4142">
                  <c:v>136.81131489057347</c:v>
                </c:pt>
                <c:pt idx="4143">
                  <c:v>130.86299685185287</c:v>
                </c:pt>
                <c:pt idx="4144">
                  <c:v>129.9707491460448</c:v>
                </c:pt>
                <c:pt idx="4145">
                  <c:v>130.2681650479808</c:v>
                </c:pt>
                <c:pt idx="4146">
                  <c:v>132.05266045959698</c:v>
                </c:pt>
                <c:pt idx="4147">
                  <c:v>129.37591734217273</c:v>
                </c:pt>
                <c:pt idx="4148">
                  <c:v>129.67333324410876</c:v>
                </c:pt>
                <c:pt idx="4149">
                  <c:v>128.18625373442862</c:v>
                </c:pt>
                <c:pt idx="4150">
                  <c:v>128.18625373442862</c:v>
                </c:pt>
                <c:pt idx="4151">
                  <c:v>126.10434242087641</c:v>
                </c:pt>
                <c:pt idx="4152">
                  <c:v>122.23793569570803</c:v>
                </c:pt>
                <c:pt idx="4153">
                  <c:v>124.31984700926023</c:v>
                </c:pt>
                <c:pt idx="4154">
                  <c:v>122.83276749958009</c:v>
                </c:pt>
                <c:pt idx="4155">
                  <c:v>126.69917422474848</c:v>
                </c:pt>
                <c:pt idx="4156">
                  <c:v>120.15602438215582</c:v>
                </c:pt>
                <c:pt idx="4157">
                  <c:v>121.64310389183596</c:v>
                </c:pt>
                <c:pt idx="4158">
                  <c:v>124.61726291119626</c:v>
                </c:pt>
                <c:pt idx="4159">
                  <c:v>124.02243110732421</c:v>
                </c:pt>
                <c:pt idx="4160">
                  <c:v>125.21209471506833</c:v>
                </c:pt>
                <c:pt idx="4161">
                  <c:v>120.15602438215582</c:v>
                </c:pt>
                <c:pt idx="4162">
                  <c:v>124.9146788131323</c:v>
                </c:pt>
                <c:pt idx="4163">
                  <c:v>122.83276749958009</c:v>
                </c:pt>
                <c:pt idx="4164">
                  <c:v>126.40175832281244</c:v>
                </c:pt>
                <c:pt idx="4165">
                  <c:v>124.61726291119626</c:v>
                </c:pt>
                <c:pt idx="4166">
                  <c:v>122.83276749958009</c:v>
                </c:pt>
                <c:pt idx="4167">
                  <c:v>123.72501520538817</c:v>
                </c:pt>
                <c:pt idx="4168">
                  <c:v>121.34568798989993</c:v>
                </c:pt>
                <c:pt idx="4169">
                  <c:v>118.96636077441171</c:v>
                </c:pt>
                <c:pt idx="4170">
                  <c:v>115.69478585311538</c:v>
                </c:pt>
                <c:pt idx="4171">
                  <c:v>111.82837912794702</c:v>
                </c:pt>
                <c:pt idx="4172">
                  <c:v>107.66455650084261</c:v>
                </c:pt>
                <c:pt idx="4173">
                  <c:v>106.7723087950345</c:v>
                </c:pt>
                <c:pt idx="4174">
                  <c:v>102.31107026599406</c:v>
                </c:pt>
                <c:pt idx="4175">
                  <c:v>96.660168129209509</c:v>
                </c:pt>
                <c:pt idx="4176">
                  <c:v>95.173088619529366</c:v>
                </c:pt>
                <c:pt idx="4177">
                  <c:v>92.793761404041135</c:v>
                </c:pt>
                <c:pt idx="4178">
                  <c:v>92.793761404041135</c:v>
                </c:pt>
                <c:pt idx="4179">
                  <c:v>106.7723087950345</c:v>
                </c:pt>
                <c:pt idx="4180">
                  <c:v>111.82837912794702</c:v>
                </c:pt>
                <c:pt idx="4181">
                  <c:v>102.6084861679301</c:v>
                </c:pt>
                <c:pt idx="4182">
                  <c:v>100.52657485437788</c:v>
                </c:pt>
                <c:pt idx="4183">
                  <c:v>95.767920423401435</c:v>
                </c:pt>
                <c:pt idx="4184">
                  <c:v>94.280840913721278</c:v>
                </c:pt>
                <c:pt idx="4185">
                  <c:v>97.849831736953632</c:v>
                </c:pt>
                <c:pt idx="4186">
                  <c:v>94.875672717593332</c:v>
                </c:pt>
                <c:pt idx="4187">
                  <c:v>104.39298157954627</c:v>
                </c:pt>
                <c:pt idx="4188">
                  <c:v>108.25938830471465</c:v>
                </c:pt>
                <c:pt idx="4189">
                  <c:v>109.74646781439479</c:v>
                </c:pt>
                <c:pt idx="4190">
                  <c:v>112.42321093181906</c:v>
                </c:pt>
                <c:pt idx="4191">
                  <c:v>108.85422010858672</c:v>
                </c:pt>
                <c:pt idx="4192">
                  <c:v>108.25938830471465</c:v>
                </c:pt>
                <c:pt idx="4193">
                  <c:v>106.47489289309847</c:v>
                </c:pt>
                <c:pt idx="4194">
                  <c:v>107.96197240277861</c:v>
                </c:pt>
                <c:pt idx="4195">
                  <c:v>101.12140665824995</c:v>
                </c:pt>
                <c:pt idx="4196">
                  <c:v>104.98781338341833</c:v>
                </c:pt>
                <c:pt idx="4197">
                  <c:v>104.98781338341833</c:v>
                </c:pt>
                <c:pt idx="4198">
                  <c:v>112.12579502988304</c:v>
                </c:pt>
                <c:pt idx="4199">
                  <c:v>105.5826451872904</c:v>
                </c:pt>
                <c:pt idx="4200">
                  <c:v>106.47489289309847</c:v>
                </c:pt>
                <c:pt idx="4201">
                  <c:v>105.28522928535436</c:v>
                </c:pt>
                <c:pt idx="4202">
                  <c:v>106.47489289309847</c:v>
                </c:pt>
                <c:pt idx="4203">
                  <c:v>107.06972469697054</c:v>
                </c:pt>
                <c:pt idx="4204">
                  <c:v>105.88006108922643</c:v>
                </c:pt>
                <c:pt idx="4205">
                  <c:v>103.7981497756742</c:v>
                </c:pt>
                <c:pt idx="4206">
                  <c:v>100.22915895244188</c:v>
                </c:pt>
                <c:pt idx="4207">
                  <c:v>105.5826451872904</c:v>
                </c:pt>
                <c:pt idx="4208">
                  <c:v>104.39298157954627</c:v>
                </c:pt>
                <c:pt idx="4209">
                  <c:v>105.5826451872904</c:v>
                </c:pt>
                <c:pt idx="4210">
                  <c:v>101.41882256018599</c:v>
                </c:pt>
                <c:pt idx="4211">
                  <c:v>106.7723087950345</c:v>
                </c:pt>
                <c:pt idx="4212">
                  <c:v>104.98781338341833</c:v>
                </c:pt>
                <c:pt idx="4213">
                  <c:v>105.28522928535436</c:v>
                </c:pt>
                <c:pt idx="4214">
                  <c:v>103.7981497756742</c:v>
                </c:pt>
                <c:pt idx="4215">
                  <c:v>102.90590206986613</c:v>
                </c:pt>
                <c:pt idx="4216">
                  <c:v>107.66455650084261</c:v>
                </c:pt>
                <c:pt idx="4217">
                  <c:v>108.55680420665068</c:v>
                </c:pt>
                <c:pt idx="4218">
                  <c:v>113.61287453956319</c:v>
                </c:pt>
                <c:pt idx="4219">
                  <c:v>113.31545863762716</c:v>
                </c:pt>
                <c:pt idx="4220">
                  <c:v>114.8025381473073</c:v>
                </c:pt>
                <c:pt idx="4221">
                  <c:v>112.72062683375509</c:v>
                </c:pt>
                <c:pt idx="4222">
                  <c:v>110.93613142213891</c:v>
                </c:pt>
                <c:pt idx="4223">
                  <c:v>111.82837912794702</c:v>
                </c:pt>
                <c:pt idx="4224">
                  <c:v>112.72062683375509</c:v>
                </c:pt>
                <c:pt idx="4225">
                  <c:v>111.53096322601098</c:v>
                </c:pt>
                <c:pt idx="4226">
                  <c:v>113.61287453956319</c:v>
                </c:pt>
                <c:pt idx="4227">
                  <c:v>115.09995404924334</c:v>
                </c:pt>
                <c:pt idx="4228">
                  <c:v>113.31545863762716</c:v>
                </c:pt>
                <c:pt idx="4229">
                  <c:v>112.42321093181906</c:v>
                </c:pt>
                <c:pt idx="4230">
                  <c:v>104.09556567761024</c:v>
                </c:pt>
                <c:pt idx="4231">
                  <c:v>110.04388371633082</c:v>
                </c:pt>
                <c:pt idx="4232">
                  <c:v>107.96197240277861</c:v>
                </c:pt>
                <c:pt idx="4233">
                  <c:v>114.50512224537127</c:v>
                </c:pt>
                <c:pt idx="4234">
                  <c:v>109.44905191245876</c:v>
                </c:pt>
                <c:pt idx="4235">
                  <c:v>114.20770634343523</c:v>
                </c:pt>
                <c:pt idx="4236">
                  <c:v>113.61287453956319</c:v>
                </c:pt>
                <c:pt idx="4237">
                  <c:v>114.8025381473073</c:v>
                </c:pt>
                <c:pt idx="4238">
                  <c:v>110.63871552020289</c:v>
                </c:pt>
                <c:pt idx="4239">
                  <c:v>110.04388371633082</c:v>
                </c:pt>
                <c:pt idx="4240">
                  <c:v>106.7723087950345</c:v>
                </c:pt>
                <c:pt idx="4241">
                  <c:v>108.85422010858672</c:v>
                </c:pt>
                <c:pt idx="4242">
                  <c:v>109.15163601052275</c:v>
                </c:pt>
                <c:pt idx="4243">
                  <c:v>107.06972469697054</c:v>
                </c:pt>
                <c:pt idx="4244">
                  <c:v>106.17747699116246</c:v>
                </c:pt>
                <c:pt idx="4245">
                  <c:v>102.6084861679301</c:v>
                </c:pt>
                <c:pt idx="4246">
                  <c:v>105.88006108922643</c:v>
                </c:pt>
                <c:pt idx="4247">
                  <c:v>90.711850090488923</c:v>
                </c:pt>
                <c:pt idx="4248">
                  <c:v>78.815214013047751</c:v>
                </c:pt>
                <c:pt idx="4249">
                  <c:v>77.922966307239662</c:v>
                </c:pt>
                <c:pt idx="4250">
                  <c:v>79.707461718855853</c:v>
                </c:pt>
                <c:pt idx="4251">
                  <c:v>84.168700247896282</c:v>
                </c:pt>
                <c:pt idx="4252">
                  <c:v>86.845443365320548</c:v>
                </c:pt>
                <c:pt idx="4253">
                  <c:v>85.95319565951246</c:v>
                </c:pt>
                <c:pt idx="4254">
                  <c:v>83.276452542088194</c:v>
                </c:pt>
                <c:pt idx="4255">
                  <c:v>84.168700247896282</c:v>
                </c:pt>
                <c:pt idx="4256">
                  <c:v>80.897125326599962</c:v>
                </c:pt>
                <c:pt idx="4257">
                  <c:v>80.004877620791873</c:v>
                </c:pt>
                <c:pt idx="4258">
                  <c:v>88.629938776936726</c:v>
                </c:pt>
                <c:pt idx="4259">
                  <c:v>87.440275169192603</c:v>
                </c:pt>
                <c:pt idx="4260">
                  <c:v>91.901513698233046</c:v>
                </c:pt>
                <c:pt idx="4261">
                  <c:v>87.737691071128637</c:v>
                </c:pt>
                <c:pt idx="4262">
                  <c:v>89.522186482744814</c:v>
                </c:pt>
                <c:pt idx="4263">
                  <c:v>87.440275169192603</c:v>
                </c:pt>
                <c:pt idx="4264">
                  <c:v>88.332522875000691</c:v>
                </c:pt>
                <c:pt idx="4265">
                  <c:v>89.522186482744814</c:v>
                </c:pt>
                <c:pt idx="4266">
                  <c:v>87.737691071128637</c:v>
                </c:pt>
                <c:pt idx="4267">
                  <c:v>91.009265992424957</c:v>
                </c:pt>
                <c:pt idx="4268">
                  <c:v>83.573868444024228</c:v>
                </c:pt>
                <c:pt idx="4269">
                  <c:v>85.95319565951246</c:v>
                </c:pt>
                <c:pt idx="4270">
                  <c:v>80.599709424663942</c:v>
                </c:pt>
                <c:pt idx="4271">
                  <c:v>80.897125326599962</c:v>
                </c:pt>
                <c:pt idx="4272">
                  <c:v>83.276452542088194</c:v>
                </c:pt>
                <c:pt idx="4273">
                  <c:v>83.573868444024228</c:v>
                </c:pt>
                <c:pt idx="4274">
                  <c:v>86.548027463384528</c:v>
                </c:pt>
                <c:pt idx="4275">
                  <c:v>83.276452542088194</c:v>
                </c:pt>
                <c:pt idx="4276">
                  <c:v>87.142859267256583</c:v>
                </c:pt>
                <c:pt idx="4277">
                  <c:v>84.168700247896282</c:v>
                </c:pt>
                <c:pt idx="4278">
                  <c:v>84.466116149832303</c:v>
                </c:pt>
                <c:pt idx="4279">
                  <c:v>81.194541228535996</c:v>
                </c:pt>
                <c:pt idx="4280">
                  <c:v>79.707461718855853</c:v>
                </c:pt>
                <c:pt idx="4281">
                  <c:v>82.384204836280105</c:v>
                </c:pt>
                <c:pt idx="4282">
                  <c:v>81.789373032408051</c:v>
                </c:pt>
                <c:pt idx="4283">
                  <c:v>86.250611561448494</c:v>
                </c:pt>
                <c:pt idx="4284">
                  <c:v>83.573868444024228</c:v>
                </c:pt>
                <c:pt idx="4285">
                  <c:v>86.250611561448494</c:v>
                </c:pt>
                <c:pt idx="4286">
                  <c:v>83.276452542088194</c:v>
                </c:pt>
                <c:pt idx="4287">
                  <c:v>81.194541228535996</c:v>
                </c:pt>
                <c:pt idx="4288">
                  <c:v>83.871284345960248</c:v>
                </c:pt>
                <c:pt idx="4289">
                  <c:v>84.168700247896282</c:v>
                </c:pt>
                <c:pt idx="4290">
                  <c:v>91.901513698233046</c:v>
                </c:pt>
                <c:pt idx="4291">
                  <c:v>86.548027463384528</c:v>
                </c:pt>
                <c:pt idx="4292">
                  <c:v>82.97903664015216</c:v>
                </c:pt>
                <c:pt idx="4293">
                  <c:v>85.655779757576425</c:v>
                </c:pt>
                <c:pt idx="4294">
                  <c:v>82.086788934344085</c:v>
                </c:pt>
                <c:pt idx="4295">
                  <c:v>83.276452542088194</c:v>
                </c:pt>
                <c:pt idx="4296">
                  <c:v>78.815214013047751</c:v>
                </c:pt>
                <c:pt idx="4297">
                  <c:v>82.384204836280105</c:v>
                </c:pt>
                <c:pt idx="4298">
                  <c:v>80.599709424663942</c:v>
                </c:pt>
                <c:pt idx="4299">
                  <c:v>82.384204836280105</c:v>
                </c:pt>
                <c:pt idx="4300">
                  <c:v>80.302293522727908</c:v>
                </c:pt>
                <c:pt idx="4301">
                  <c:v>82.97903664015216</c:v>
                </c:pt>
                <c:pt idx="4302">
                  <c:v>80.302293522727908</c:v>
                </c:pt>
                <c:pt idx="4303">
                  <c:v>79.410045816919819</c:v>
                </c:pt>
                <c:pt idx="4304">
                  <c:v>80.897125326599962</c:v>
                </c:pt>
                <c:pt idx="4305">
                  <c:v>82.97903664015216</c:v>
                </c:pt>
                <c:pt idx="4306">
                  <c:v>85.95319565951246</c:v>
                </c:pt>
                <c:pt idx="4307">
                  <c:v>88.332522875000691</c:v>
                </c:pt>
                <c:pt idx="4308">
                  <c:v>84.168700247896282</c:v>
                </c:pt>
                <c:pt idx="4309">
                  <c:v>86.250611561448494</c:v>
                </c:pt>
                <c:pt idx="4310">
                  <c:v>90.117018286616869</c:v>
                </c:pt>
                <c:pt idx="4311">
                  <c:v>84.466116149832303</c:v>
                </c:pt>
                <c:pt idx="4312">
                  <c:v>79.707461718855853</c:v>
                </c:pt>
                <c:pt idx="4313">
                  <c:v>90.711850090488923</c:v>
                </c:pt>
                <c:pt idx="4314">
                  <c:v>92.793761404041135</c:v>
                </c:pt>
                <c:pt idx="4315">
                  <c:v>100.82399075631392</c:v>
                </c:pt>
                <c:pt idx="4316">
                  <c:v>95.470504521465401</c:v>
                </c:pt>
                <c:pt idx="4317">
                  <c:v>96.660168129209509</c:v>
                </c:pt>
                <c:pt idx="4318">
                  <c:v>96.065336325337441</c:v>
                </c:pt>
                <c:pt idx="4319">
                  <c:v>92.4963455021051</c:v>
                </c:pt>
                <c:pt idx="4320">
                  <c:v>96.660168129209509</c:v>
                </c:pt>
                <c:pt idx="4321">
                  <c:v>94.875672717593332</c:v>
                </c:pt>
                <c:pt idx="4322">
                  <c:v>95.173088619529366</c:v>
                </c:pt>
                <c:pt idx="4323">
                  <c:v>94.875672717593332</c:v>
                </c:pt>
                <c:pt idx="4324">
                  <c:v>94.578256815657312</c:v>
                </c:pt>
                <c:pt idx="4325">
                  <c:v>93.983425011785258</c:v>
                </c:pt>
                <c:pt idx="4326">
                  <c:v>89.819602384680834</c:v>
                </c:pt>
                <c:pt idx="4327">
                  <c:v>95.767920423401435</c:v>
                </c:pt>
                <c:pt idx="4328">
                  <c:v>118.96636077441171</c:v>
                </c:pt>
                <c:pt idx="4329">
                  <c:v>112.12579502988304</c:v>
                </c:pt>
                <c:pt idx="4330">
                  <c:v>110.63871552020289</c:v>
                </c:pt>
                <c:pt idx="4331">
                  <c:v>107.66455650084261</c:v>
                </c:pt>
                <c:pt idx="4332">
                  <c:v>117.77669716666759</c:v>
                </c:pt>
                <c:pt idx="4333">
                  <c:v>118.96636077441171</c:v>
                </c:pt>
                <c:pt idx="4334">
                  <c:v>117.77669716666759</c:v>
                </c:pt>
                <c:pt idx="4335">
                  <c:v>127.59142193055655</c:v>
                </c:pt>
                <c:pt idx="4336">
                  <c:v>134.43198767508522</c:v>
                </c:pt>
                <c:pt idx="4337">
                  <c:v>122.53535159764407</c:v>
                </c:pt>
                <c:pt idx="4338">
                  <c:v>120.75085618602789</c:v>
                </c:pt>
                <c:pt idx="4339">
                  <c:v>111.23354732407495</c:v>
                </c:pt>
                <c:pt idx="4340">
                  <c:v>115.09995404924334</c:v>
                </c:pt>
                <c:pt idx="4341">
                  <c:v>111.23354732407495</c:v>
                </c:pt>
                <c:pt idx="4342">
                  <c:v>116.28961765698745</c:v>
                </c:pt>
                <c:pt idx="4343">
                  <c:v>112.72062683375509</c:v>
                </c:pt>
                <c:pt idx="4344">
                  <c:v>115.09995404924334</c:v>
                </c:pt>
                <c:pt idx="4345">
                  <c:v>125.50951061700437</c:v>
                </c:pt>
                <c:pt idx="4346">
                  <c:v>141.2725534196139</c:v>
                </c:pt>
                <c:pt idx="4347">
                  <c:v>141.86738522348597</c:v>
                </c:pt>
                <c:pt idx="4348">
                  <c:v>143.35446473316611</c:v>
                </c:pt>
                <c:pt idx="4349">
                  <c:v>140.38030571380583</c:v>
                </c:pt>
                <c:pt idx="4350">
                  <c:v>137.40614669444554</c:v>
                </c:pt>
                <c:pt idx="4351">
                  <c:v>129.07850144023669</c:v>
                </c:pt>
                <c:pt idx="4352">
                  <c:v>145.13896014478229</c:v>
                </c:pt>
                <c:pt idx="4353">
                  <c:v>143.65188063510212</c:v>
                </c:pt>
                <c:pt idx="4354">
                  <c:v>145.43637604671832</c:v>
                </c:pt>
                <c:pt idx="4355">
                  <c:v>144.24671243897419</c:v>
                </c:pt>
                <c:pt idx="4356">
                  <c:v>137.1087307925095</c:v>
                </c:pt>
                <c:pt idx="4357">
                  <c:v>129.9707491460448</c:v>
                </c:pt>
                <c:pt idx="4358">
                  <c:v>131.45782865572494</c:v>
                </c:pt>
                <c:pt idx="4359">
                  <c:v>128.78108553830066</c:v>
                </c:pt>
                <c:pt idx="4360">
                  <c:v>129.37591734217273</c:v>
                </c:pt>
                <c:pt idx="4361">
                  <c:v>127.88883783249258</c:v>
                </c:pt>
                <c:pt idx="4362">
                  <c:v>131.75524455766094</c:v>
                </c:pt>
                <c:pt idx="4363">
                  <c:v>131.75524455766094</c:v>
                </c:pt>
                <c:pt idx="4364">
                  <c:v>134.72940357702126</c:v>
                </c:pt>
                <c:pt idx="4365">
                  <c:v>131.45782865572494</c:v>
                </c:pt>
                <c:pt idx="4366">
                  <c:v>132.94490816540508</c:v>
                </c:pt>
                <c:pt idx="4367">
                  <c:v>128.78108553830066</c:v>
                </c:pt>
                <c:pt idx="4368">
                  <c:v>130.2681650479808</c:v>
                </c:pt>
                <c:pt idx="4369">
                  <c:v>126.69917422474848</c:v>
                </c:pt>
                <c:pt idx="4370">
                  <c:v>130.56558094991684</c:v>
                </c:pt>
                <c:pt idx="4371">
                  <c:v>124.31984700926023</c:v>
                </c:pt>
                <c:pt idx="4372">
                  <c:v>128.48366963636465</c:v>
                </c:pt>
                <c:pt idx="4373">
                  <c:v>127.59142193055655</c:v>
                </c:pt>
                <c:pt idx="4374">
                  <c:v>131.45782865572494</c:v>
                </c:pt>
                <c:pt idx="4375">
                  <c:v>130.2681650479808</c:v>
                </c:pt>
                <c:pt idx="4376">
                  <c:v>129.9707491460448</c:v>
                </c:pt>
                <c:pt idx="4377">
                  <c:v>135.32423538089333</c:v>
                </c:pt>
                <c:pt idx="4378">
                  <c:v>132.94490816540508</c:v>
                </c:pt>
                <c:pt idx="4379">
                  <c:v>135.32423538089333</c:v>
                </c:pt>
                <c:pt idx="4380">
                  <c:v>137.1087307925095</c:v>
                </c:pt>
                <c:pt idx="4381">
                  <c:v>139.78547390993376</c:v>
                </c:pt>
                <c:pt idx="4382">
                  <c:v>133.24232406734112</c:v>
                </c:pt>
                <c:pt idx="4383">
                  <c:v>134.72940357702126</c:v>
                </c:pt>
                <c:pt idx="4384">
                  <c:v>126.10434242087641</c:v>
                </c:pt>
                <c:pt idx="4385">
                  <c:v>130.86299685185287</c:v>
                </c:pt>
                <c:pt idx="4386">
                  <c:v>127.88883783249258</c:v>
                </c:pt>
                <c:pt idx="4387">
                  <c:v>126.69917422474848</c:v>
                </c:pt>
                <c:pt idx="4388">
                  <c:v>130.2681650479808</c:v>
                </c:pt>
                <c:pt idx="4389">
                  <c:v>127.29400602862052</c:v>
                </c:pt>
                <c:pt idx="4390">
                  <c:v>132.94490816540508</c:v>
                </c:pt>
                <c:pt idx="4391">
                  <c:v>132.35007636153301</c:v>
                </c:pt>
                <c:pt idx="4392">
                  <c:v>125.50951061700437</c:v>
                </c:pt>
                <c:pt idx="4393">
                  <c:v>126.99659012668451</c:v>
                </c:pt>
                <c:pt idx="4394">
                  <c:v>127.29400602862052</c:v>
                </c:pt>
                <c:pt idx="4395">
                  <c:v>126.10434242087641</c:v>
                </c:pt>
                <c:pt idx="4396">
                  <c:v>127.88883783249258</c:v>
                </c:pt>
                <c:pt idx="4397">
                  <c:v>127.59142193055655</c:v>
                </c:pt>
                <c:pt idx="4398">
                  <c:v>127.88883783249258</c:v>
                </c:pt>
                <c:pt idx="4399">
                  <c:v>128.78108553830066</c:v>
                </c:pt>
                <c:pt idx="4400">
                  <c:v>118.96636077441171</c:v>
                </c:pt>
                <c:pt idx="4401">
                  <c:v>114.8025381473073</c:v>
                </c:pt>
                <c:pt idx="4402">
                  <c:v>115.39736995117934</c:v>
                </c:pt>
                <c:pt idx="4403">
                  <c:v>111.82837912794702</c:v>
                </c:pt>
                <c:pt idx="4404">
                  <c:v>115.09995404924334</c:v>
                </c:pt>
                <c:pt idx="4405">
                  <c:v>114.50512224537127</c:v>
                </c:pt>
                <c:pt idx="4406">
                  <c:v>117.47928126473157</c:v>
                </c:pt>
                <c:pt idx="4407">
                  <c:v>113.01804273569113</c:v>
                </c:pt>
                <c:pt idx="4408">
                  <c:v>114.50512224537127</c:v>
                </c:pt>
                <c:pt idx="4409">
                  <c:v>113.61287453956319</c:v>
                </c:pt>
                <c:pt idx="4410">
                  <c:v>116.58703355892348</c:v>
                </c:pt>
                <c:pt idx="4411">
                  <c:v>115.99220175505141</c:v>
                </c:pt>
                <c:pt idx="4412">
                  <c:v>120.45344028409185</c:v>
                </c:pt>
                <c:pt idx="4413">
                  <c:v>115.69478585311538</c:v>
                </c:pt>
                <c:pt idx="4414">
                  <c:v>117.77669716666759</c:v>
                </c:pt>
                <c:pt idx="4415">
                  <c:v>114.50512224537127</c:v>
                </c:pt>
                <c:pt idx="4416">
                  <c:v>118.37152897053964</c:v>
                </c:pt>
                <c:pt idx="4417">
                  <c:v>121.34568798989993</c:v>
                </c:pt>
                <c:pt idx="4418">
                  <c:v>118.37152897053964</c:v>
                </c:pt>
                <c:pt idx="4419">
                  <c:v>118.96636077441171</c:v>
                </c:pt>
                <c:pt idx="4420">
                  <c:v>122.23793569570803</c:v>
                </c:pt>
                <c:pt idx="4421">
                  <c:v>113.61287453956319</c:v>
                </c:pt>
                <c:pt idx="4422">
                  <c:v>119.26377667634775</c:v>
                </c:pt>
                <c:pt idx="4423">
                  <c:v>117.77669716666759</c:v>
                </c:pt>
                <c:pt idx="4424">
                  <c:v>126.40175832281244</c:v>
                </c:pt>
                <c:pt idx="4425">
                  <c:v>113.61287453956319</c:v>
                </c:pt>
                <c:pt idx="4426">
                  <c:v>118.66894487247568</c:v>
                </c:pt>
                <c:pt idx="4427">
                  <c:v>116.58703355892348</c:v>
                </c:pt>
                <c:pt idx="4428">
                  <c:v>117.77669716666759</c:v>
                </c:pt>
                <c:pt idx="4429">
                  <c:v>115.69478585311538</c:v>
                </c:pt>
                <c:pt idx="4430">
                  <c:v>123.13018340151612</c:v>
                </c:pt>
                <c:pt idx="4431">
                  <c:v>114.8025381473073</c:v>
                </c:pt>
                <c:pt idx="4432">
                  <c:v>116.8844494608595</c:v>
                </c:pt>
                <c:pt idx="4433">
                  <c:v>121.34568798989993</c:v>
                </c:pt>
                <c:pt idx="4434">
                  <c:v>115.09995404924334</c:v>
                </c:pt>
                <c:pt idx="4435">
                  <c:v>111.53096322601098</c:v>
                </c:pt>
                <c:pt idx="4436">
                  <c:v>115.39736995117934</c:v>
                </c:pt>
                <c:pt idx="4437">
                  <c:v>111.53096322601098</c:v>
                </c:pt>
                <c:pt idx="4438">
                  <c:v>106.47489289309847</c:v>
                </c:pt>
                <c:pt idx="4439">
                  <c:v>99.039495344697741</c:v>
                </c:pt>
                <c:pt idx="4440">
                  <c:v>102.6084861679301</c:v>
                </c:pt>
                <c:pt idx="4441">
                  <c:v>96.660168129209509</c:v>
                </c:pt>
                <c:pt idx="4442">
                  <c:v>110.04388371633082</c:v>
                </c:pt>
                <c:pt idx="4443">
                  <c:v>107.06972469697054</c:v>
                </c:pt>
                <c:pt idx="4444">
                  <c:v>109.74646781439479</c:v>
                </c:pt>
                <c:pt idx="4445">
                  <c:v>96.957584031145544</c:v>
                </c:pt>
                <c:pt idx="4446">
                  <c:v>114.8025381473073</c:v>
                </c:pt>
                <c:pt idx="4447">
                  <c:v>110.04388371633082</c:v>
                </c:pt>
                <c:pt idx="4448">
                  <c:v>110.63871552020289</c:v>
                </c:pt>
                <c:pt idx="4449">
                  <c:v>119.26377667634775</c:v>
                </c:pt>
                <c:pt idx="4450">
                  <c:v>116.58703355892348</c:v>
                </c:pt>
                <c:pt idx="4451">
                  <c:v>102.31107026599406</c:v>
                </c:pt>
                <c:pt idx="4452">
                  <c:v>92.19892960016908</c:v>
                </c:pt>
                <c:pt idx="4453">
                  <c:v>99.931743050505844</c:v>
                </c:pt>
                <c:pt idx="4454">
                  <c:v>92.4963455021051</c:v>
                </c:pt>
                <c:pt idx="4455">
                  <c:v>99.039495344697741</c:v>
                </c:pt>
                <c:pt idx="4456">
                  <c:v>94.578256815657312</c:v>
                </c:pt>
                <c:pt idx="4457">
                  <c:v>97.254999933081578</c:v>
                </c:pt>
                <c:pt idx="4458">
                  <c:v>102.6084861679301</c:v>
                </c:pt>
                <c:pt idx="4459">
                  <c:v>107.66455650084261</c:v>
                </c:pt>
                <c:pt idx="4460">
                  <c:v>104.39298157954627</c:v>
                </c:pt>
                <c:pt idx="4461">
                  <c:v>105.28522928535436</c:v>
                </c:pt>
                <c:pt idx="4462">
                  <c:v>120.75085618602789</c:v>
                </c:pt>
                <c:pt idx="4463">
                  <c:v>145.13896014478229</c:v>
                </c:pt>
                <c:pt idx="4464">
                  <c:v>154.65626900673522</c:v>
                </c:pt>
                <c:pt idx="4465">
                  <c:v>146.92345555639847</c:v>
                </c:pt>
                <c:pt idx="4466">
                  <c:v>133.24232406734112</c:v>
                </c:pt>
                <c:pt idx="4467">
                  <c:v>129.37591734217273</c:v>
                </c:pt>
                <c:pt idx="4468">
                  <c:v>126.99659012668451</c:v>
                </c:pt>
                <c:pt idx="4469">
                  <c:v>116.58703355892348</c:v>
                </c:pt>
                <c:pt idx="4470">
                  <c:v>121.34568798989993</c:v>
                </c:pt>
                <c:pt idx="4471">
                  <c:v>134.43198767508522</c:v>
                </c:pt>
                <c:pt idx="4472">
                  <c:v>128.78108553830066</c:v>
                </c:pt>
                <c:pt idx="4473">
                  <c:v>134.13457177314922</c:v>
                </c:pt>
                <c:pt idx="4474">
                  <c:v>131.75524455766094</c:v>
                </c:pt>
                <c:pt idx="4475">
                  <c:v>121.64310389183596</c:v>
                </c:pt>
                <c:pt idx="4476">
                  <c:v>121.34568798989993</c:v>
                </c:pt>
                <c:pt idx="4477">
                  <c:v>118.37152897053964</c:v>
                </c:pt>
                <c:pt idx="4478">
                  <c:v>117.18186536279553</c:v>
                </c:pt>
                <c:pt idx="4479">
                  <c:v>114.20770634343523</c:v>
                </c:pt>
                <c:pt idx="4480">
                  <c:v>117.77669716666759</c:v>
                </c:pt>
                <c:pt idx="4481">
                  <c:v>117.47928126473157</c:v>
                </c:pt>
                <c:pt idx="4482">
                  <c:v>114.8025381473073</c:v>
                </c:pt>
                <c:pt idx="4483">
                  <c:v>110.04388371633082</c:v>
                </c:pt>
                <c:pt idx="4484">
                  <c:v>114.8025381473073</c:v>
                </c:pt>
                <c:pt idx="4485">
                  <c:v>114.20770634343523</c:v>
                </c:pt>
                <c:pt idx="4486">
                  <c:v>109.44905191245876</c:v>
                </c:pt>
                <c:pt idx="4487">
                  <c:v>106.7723087950345</c:v>
                </c:pt>
                <c:pt idx="4488">
                  <c:v>119.56119257828378</c:v>
                </c:pt>
                <c:pt idx="4489">
                  <c:v>115.09995404924334</c:v>
                </c:pt>
                <c:pt idx="4490">
                  <c:v>113.31545863762716</c:v>
                </c:pt>
                <c:pt idx="4491">
                  <c:v>119.85860848021979</c:v>
                </c:pt>
                <c:pt idx="4492">
                  <c:v>115.39736995117934</c:v>
                </c:pt>
                <c:pt idx="4493">
                  <c:v>114.20770634343523</c:v>
                </c:pt>
                <c:pt idx="4494">
                  <c:v>110.34129961826686</c:v>
                </c:pt>
                <c:pt idx="4495">
                  <c:v>111.82837912794702</c:v>
                </c:pt>
                <c:pt idx="4496">
                  <c:v>116.8844494608595</c:v>
                </c:pt>
                <c:pt idx="4497">
                  <c:v>111.53096322601098</c:v>
                </c:pt>
                <c:pt idx="4498">
                  <c:v>110.04388371633082</c:v>
                </c:pt>
                <c:pt idx="4499">
                  <c:v>115.39736995117934</c:v>
                </c:pt>
                <c:pt idx="4500">
                  <c:v>114.8025381473073</c:v>
                </c:pt>
                <c:pt idx="4501">
                  <c:v>113.9102904414992</c:v>
                </c:pt>
                <c:pt idx="4502">
                  <c:v>112.42321093181906</c:v>
                </c:pt>
                <c:pt idx="4503">
                  <c:v>111.23354732407495</c:v>
                </c:pt>
                <c:pt idx="4504">
                  <c:v>107.96197240277861</c:v>
                </c:pt>
                <c:pt idx="4505">
                  <c:v>102.01365436405803</c:v>
                </c:pt>
                <c:pt idx="4506">
                  <c:v>112.72062683375509</c:v>
                </c:pt>
                <c:pt idx="4507">
                  <c:v>117.47928126473157</c:v>
                </c:pt>
                <c:pt idx="4508">
                  <c:v>121.64310389183596</c:v>
                </c:pt>
                <c:pt idx="4509">
                  <c:v>121.940519793772</c:v>
                </c:pt>
                <c:pt idx="4510">
                  <c:v>119.56119257828378</c:v>
                </c:pt>
                <c:pt idx="4511">
                  <c:v>135.9190671847654</c:v>
                </c:pt>
                <c:pt idx="4512">
                  <c:v>164.47099377062418</c:v>
                </c:pt>
                <c:pt idx="4513">
                  <c:v>146.92345555639847</c:v>
                </c:pt>
                <c:pt idx="4514">
                  <c:v>132.35007636153301</c:v>
                </c:pt>
                <c:pt idx="4515">
                  <c:v>136.2164830867014</c:v>
                </c:pt>
                <c:pt idx="4516">
                  <c:v>141.2725534196139</c:v>
                </c:pt>
                <c:pt idx="4517">
                  <c:v>136.51389898863744</c:v>
                </c:pt>
                <c:pt idx="4518">
                  <c:v>133.24232406734112</c:v>
                </c:pt>
                <c:pt idx="4519">
                  <c:v>130.2681650479808</c:v>
                </c:pt>
                <c:pt idx="4520">
                  <c:v>133.53973996927715</c:v>
                </c:pt>
                <c:pt idx="4521">
                  <c:v>126.69917422474848</c:v>
                </c:pt>
                <c:pt idx="4522">
                  <c:v>130.2681650479808</c:v>
                </c:pt>
                <c:pt idx="4523">
                  <c:v>131.1604127537889</c:v>
                </c:pt>
                <c:pt idx="4524">
                  <c:v>128.18625373442862</c:v>
                </c:pt>
                <c:pt idx="4525">
                  <c:v>124.9146788131323</c:v>
                </c:pt>
                <c:pt idx="4526">
                  <c:v>124.02243110732421</c:v>
                </c:pt>
                <c:pt idx="4527">
                  <c:v>120.15602438215582</c:v>
                </c:pt>
                <c:pt idx="4528">
                  <c:v>131.75524455766094</c:v>
                </c:pt>
                <c:pt idx="4529">
                  <c:v>126.99659012668451</c:v>
                </c:pt>
                <c:pt idx="4530">
                  <c:v>131.1604127537889</c:v>
                </c:pt>
                <c:pt idx="4531">
                  <c:v>137.70356259638154</c:v>
                </c:pt>
                <c:pt idx="4532">
                  <c:v>135.02681947895729</c:v>
                </c:pt>
                <c:pt idx="4533">
                  <c:v>132.94490816540508</c:v>
                </c:pt>
                <c:pt idx="4534">
                  <c:v>135.9190671847654</c:v>
                </c:pt>
                <c:pt idx="4535">
                  <c:v>141.86738522348597</c:v>
                </c:pt>
                <c:pt idx="4536">
                  <c:v>130.86299685185287</c:v>
                </c:pt>
                <c:pt idx="4537">
                  <c:v>132.05266045959698</c:v>
                </c:pt>
                <c:pt idx="4538">
                  <c:v>130.86299685185287</c:v>
                </c:pt>
                <c:pt idx="4539">
                  <c:v>142.16480112542197</c:v>
                </c:pt>
                <c:pt idx="4540">
                  <c:v>154.35885310479918</c:v>
                </c:pt>
                <c:pt idx="4541">
                  <c:v>155.84593261447932</c:v>
                </c:pt>
                <c:pt idx="4542">
                  <c:v>157.03559622222343</c:v>
                </c:pt>
                <c:pt idx="4543">
                  <c:v>151.08727818350286</c:v>
                </c:pt>
                <c:pt idx="4544">
                  <c:v>150.19503047769479</c:v>
                </c:pt>
                <c:pt idx="4545">
                  <c:v>156.14334851641536</c:v>
                </c:pt>
                <c:pt idx="4546">
                  <c:v>159.71233933964771</c:v>
                </c:pt>
                <c:pt idx="4547">
                  <c:v>154.95368490867125</c:v>
                </c:pt>
                <c:pt idx="4548">
                  <c:v>155.54851671254329</c:v>
                </c:pt>
                <c:pt idx="4549">
                  <c:v>155.54851671254329</c:v>
                </c:pt>
                <c:pt idx="4550">
                  <c:v>161.19941884932788</c:v>
                </c:pt>
                <c:pt idx="4551">
                  <c:v>154.06143720286315</c:v>
                </c:pt>
                <c:pt idx="4552">
                  <c:v>150.78986228156685</c:v>
                </c:pt>
                <c:pt idx="4553">
                  <c:v>147.81570326220657</c:v>
                </c:pt>
                <c:pt idx="4554">
                  <c:v>154.06143720286315</c:v>
                </c:pt>
                <c:pt idx="4555">
                  <c:v>154.06143720286315</c:v>
                </c:pt>
                <c:pt idx="4556">
                  <c:v>142.46221702735801</c:v>
                </c:pt>
                <c:pt idx="4557">
                  <c:v>142.16480112542197</c:v>
                </c:pt>
                <c:pt idx="4558">
                  <c:v>144.54412834091022</c:v>
                </c:pt>
                <c:pt idx="4559">
                  <c:v>145.13896014478229</c:v>
                </c:pt>
                <c:pt idx="4560">
                  <c:v>150.19503047769479</c:v>
                </c:pt>
                <c:pt idx="4561">
                  <c:v>148.41053506607861</c:v>
                </c:pt>
                <c:pt idx="4562">
                  <c:v>147.81570326220657</c:v>
                </c:pt>
                <c:pt idx="4563">
                  <c:v>144.84154424284625</c:v>
                </c:pt>
                <c:pt idx="4564">
                  <c:v>143.05704883123008</c:v>
                </c:pt>
                <c:pt idx="4565">
                  <c:v>142.16480112542197</c:v>
                </c:pt>
                <c:pt idx="4566">
                  <c:v>145.73379194865433</c:v>
                </c:pt>
                <c:pt idx="4567">
                  <c:v>143.35446473316611</c:v>
                </c:pt>
                <c:pt idx="4568">
                  <c:v>140.08288981186979</c:v>
                </c:pt>
                <c:pt idx="4569">
                  <c:v>141.86738522348597</c:v>
                </c:pt>
                <c:pt idx="4570">
                  <c:v>150.19503047769479</c:v>
                </c:pt>
                <c:pt idx="4571">
                  <c:v>145.43637604671832</c:v>
                </c:pt>
                <c:pt idx="4572">
                  <c:v>143.35446473316611</c:v>
                </c:pt>
                <c:pt idx="4573">
                  <c:v>138.29839440025361</c:v>
                </c:pt>
                <c:pt idx="4574">
                  <c:v>127.59142193055655</c:v>
                </c:pt>
                <c:pt idx="4575">
                  <c:v>126.40175832281244</c:v>
                </c:pt>
                <c:pt idx="4576">
                  <c:v>120.15602438215582</c:v>
                </c:pt>
                <c:pt idx="4577">
                  <c:v>120.75085618602789</c:v>
                </c:pt>
                <c:pt idx="4578">
                  <c:v>127.59142193055655</c:v>
                </c:pt>
                <c:pt idx="4579">
                  <c:v>124.61726291119626</c:v>
                </c:pt>
                <c:pt idx="4580">
                  <c:v>126.69917422474848</c:v>
                </c:pt>
                <c:pt idx="4581">
                  <c:v>122.83276749958009</c:v>
                </c:pt>
                <c:pt idx="4582">
                  <c:v>122.53535159764407</c:v>
                </c:pt>
                <c:pt idx="4583">
                  <c:v>129.37591734217273</c:v>
                </c:pt>
                <c:pt idx="4584">
                  <c:v>128.78108553830066</c:v>
                </c:pt>
                <c:pt idx="4585">
                  <c:v>126.40175832281244</c:v>
                </c:pt>
                <c:pt idx="4586">
                  <c:v>119.56119257828378</c:v>
                </c:pt>
                <c:pt idx="4587">
                  <c:v>123.13018340151612</c:v>
                </c:pt>
                <c:pt idx="4588">
                  <c:v>123.13018340151612</c:v>
                </c:pt>
                <c:pt idx="4589">
                  <c:v>123.72501520538817</c:v>
                </c:pt>
                <c:pt idx="4590">
                  <c:v>120.15602438215582</c:v>
                </c:pt>
                <c:pt idx="4591">
                  <c:v>115.09995404924334</c:v>
                </c:pt>
                <c:pt idx="4592">
                  <c:v>120.75085618602789</c:v>
                </c:pt>
                <c:pt idx="4593">
                  <c:v>116.8844494608595</c:v>
                </c:pt>
                <c:pt idx="4594">
                  <c:v>115.99220175505141</c:v>
                </c:pt>
                <c:pt idx="4595">
                  <c:v>121.34568798989993</c:v>
                </c:pt>
                <c:pt idx="4596">
                  <c:v>118.66894487247568</c:v>
                </c:pt>
                <c:pt idx="4597">
                  <c:v>117.18186536279553</c:v>
                </c:pt>
                <c:pt idx="4598">
                  <c:v>121.34568798989993</c:v>
                </c:pt>
                <c:pt idx="4599">
                  <c:v>129.67333324410876</c:v>
                </c:pt>
                <c:pt idx="4600">
                  <c:v>123.72501520538817</c:v>
                </c:pt>
                <c:pt idx="4601">
                  <c:v>125.80692651894037</c:v>
                </c:pt>
                <c:pt idx="4602">
                  <c:v>134.13457177314922</c:v>
                </c:pt>
                <c:pt idx="4603">
                  <c:v>126.69917422474848</c:v>
                </c:pt>
                <c:pt idx="4604">
                  <c:v>131.75524455766094</c:v>
                </c:pt>
                <c:pt idx="4605">
                  <c:v>127.88883783249258</c:v>
                </c:pt>
                <c:pt idx="4606">
                  <c:v>133.53973996927715</c:v>
                </c:pt>
                <c:pt idx="4607">
                  <c:v>133.24232406734112</c:v>
                </c:pt>
                <c:pt idx="4608">
                  <c:v>132.64749226346905</c:v>
                </c:pt>
                <c:pt idx="4609">
                  <c:v>134.43198767508522</c:v>
                </c:pt>
                <c:pt idx="4610">
                  <c:v>134.13457177314922</c:v>
                </c:pt>
                <c:pt idx="4611">
                  <c:v>131.75524455766094</c:v>
                </c:pt>
                <c:pt idx="4612">
                  <c:v>126.40175832281244</c:v>
                </c:pt>
                <c:pt idx="4613">
                  <c:v>120.75085618602789</c:v>
                </c:pt>
                <c:pt idx="4614">
                  <c:v>130.56558094991684</c:v>
                </c:pt>
                <c:pt idx="4615">
                  <c:v>123.72501520538817</c:v>
                </c:pt>
                <c:pt idx="4616">
                  <c:v>121.940519793772</c:v>
                </c:pt>
                <c:pt idx="4617">
                  <c:v>129.37591734217273</c:v>
                </c:pt>
                <c:pt idx="4618">
                  <c:v>129.9707491460448</c:v>
                </c:pt>
                <c:pt idx="4619">
                  <c:v>127.29400602862052</c:v>
                </c:pt>
                <c:pt idx="4620">
                  <c:v>129.37591734217273</c:v>
                </c:pt>
                <c:pt idx="4621">
                  <c:v>125.80692651894037</c:v>
                </c:pt>
                <c:pt idx="4622">
                  <c:v>126.40175832281244</c:v>
                </c:pt>
                <c:pt idx="4623">
                  <c:v>130.86299685185287</c:v>
                </c:pt>
                <c:pt idx="4624">
                  <c:v>129.07850144023669</c:v>
                </c:pt>
                <c:pt idx="4625">
                  <c:v>127.29400602862052</c:v>
                </c:pt>
                <c:pt idx="4626">
                  <c:v>131.45782865572494</c:v>
                </c:pt>
                <c:pt idx="4627">
                  <c:v>132.05266045959698</c:v>
                </c:pt>
                <c:pt idx="4628">
                  <c:v>130.56558094991684</c:v>
                </c:pt>
                <c:pt idx="4629">
                  <c:v>126.10434242087641</c:v>
                </c:pt>
                <c:pt idx="4630">
                  <c:v>128.48366963636465</c:v>
                </c:pt>
                <c:pt idx="4631">
                  <c:v>129.9707491460448</c:v>
                </c:pt>
                <c:pt idx="4632">
                  <c:v>129.07850144023669</c:v>
                </c:pt>
                <c:pt idx="4633">
                  <c:v>134.13457177314922</c:v>
                </c:pt>
                <c:pt idx="4634">
                  <c:v>144.24671243897419</c:v>
                </c:pt>
                <c:pt idx="4635">
                  <c:v>149.00536686995068</c:v>
                </c:pt>
                <c:pt idx="4636">
                  <c:v>146.3286237525264</c:v>
                </c:pt>
                <c:pt idx="4637">
                  <c:v>140.08288981186979</c:v>
                </c:pt>
                <c:pt idx="4638">
                  <c:v>139.48805800799772</c:v>
                </c:pt>
                <c:pt idx="4639">
                  <c:v>140.67772161574183</c:v>
                </c:pt>
                <c:pt idx="4640">
                  <c:v>148.41053506607861</c:v>
                </c:pt>
                <c:pt idx="4641">
                  <c:v>147.81570326220657</c:v>
                </c:pt>
                <c:pt idx="4642">
                  <c:v>142.16480112542197</c:v>
                </c:pt>
                <c:pt idx="4643">
                  <c:v>140.38030571380583</c:v>
                </c:pt>
                <c:pt idx="4644">
                  <c:v>137.40614669444554</c:v>
                </c:pt>
                <c:pt idx="4645">
                  <c:v>138.59581030218965</c:v>
                </c:pt>
                <c:pt idx="4646">
                  <c:v>140.38030571380583</c:v>
                </c:pt>
                <c:pt idx="4647">
                  <c:v>132.35007636153301</c:v>
                </c:pt>
                <c:pt idx="4648">
                  <c:v>134.13457177314922</c:v>
                </c:pt>
                <c:pt idx="4649">
                  <c:v>128.48366963636465</c:v>
                </c:pt>
                <c:pt idx="4650">
                  <c:v>126.40175832281244</c:v>
                </c:pt>
                <c:pt idx="4651">
                  <c:v>134.13457177314922</c:v>
                </c:pt>
                <c:pt idx="4652">
                  <c:v>139.48805800799772</c:v>
                </c:pt>
                <c:pt idx="4653">
                  <c:v>137.70356259638154</c:v>
                </c:pt>
                <c:pt idx="4654">
                  <c:v>135.32423538089333</c:v>
                </c:pt>
                <c:pt idx="4655">
                  <c:v>147.81570326220657</c:v>
                </c:pt>
                <c:pt idx="4656">
                  <c:v>135.62165128282936</c:v>
                </c:pt>
                <c:pt idx="4657">
                  <c:v>133.83715587121318</c:v>
                </c:pt>
                <c:pt idx="4658">
                  <c:v>146.92345555639847</c:v>
                </c:pt>
                <c:pt idx="4659">
                  <c:v>135.9190671847654</c:v>
                </c:pt>
                <c:pt idx="4660">
                  <c:v>141.56996932154993</c:v>
                </c:pt>
                <c:pt idx="4661">
                  <c:v>146.03120785059036</c:v>
                </c:pt>
                <c:pt idx="4662">
                  <c:v>146.92345555639847</c:v>
                </c:pt>
                <c:pt idx="4663">
                  <c:v>143.94929653703815</c:v>
                </c:pt>
                <c:pt idx="4664">
                  <c:v>141.2725534196139</c:v>
                </c:pt>
                <c:pt idx="4665">
                  <c:v>143.65188063510212</c:v>
                </c:pt>
                <c:pt idx="4666">
                  <c:v>146.62603965446243</c:v>
                </c:pt>
                <c:pt idx="4667">
                  <c:v>139.19064210606169</c:v>
                </c:pt>
                <c:pt idx="4668">
                  <c:v>133.83715587121318</c:v>
                </c:pt>
                <c:pt idx="4669">
                  <c:v>126.69917422474848</c:v>
                </c:pt>
                <c:pt idx="4670">
                  <c:v>124.02243110732421</c:v>
                </c:pt>
                <c:pt idx="4671">
                  <c:v>118.07411306860362</c:v>
                </c:pt>
                <c:pt idx="4672">
                  <c:v>116.8844494608595</c:v>
                </c:pt>
                <c:pt idx="4673">
                  <c:v>120.45344028409185</c:v>
                </c:pt>
                <c:pt idx="4674">
                  <c:v>120.75085618602789</c:v>
                </c:pt>
                <c:pt idx="4675">
                  <c:v>122.23793569570803</c:v>
                </c:pt>
                <c:pt idx="4676">
                  <c:v>121.34568798989993</c:v>
                </c:pt>
                <c:pt idx="4677">
                  <c:v>105.5826451872904</c:v>
                </c:pt>
                <c:pt idx="4678">
                  <c:v>101.41882256018599</c:v>
                </c:pt>
                <c:pt idx="4679">
                  <c:v>99.039495344697741</c:v>
                </c:pt>
                <c:pt idx="4680">
                  <c:v>100.52657485437788</c:v>
                </c:pt>
                <c:pt idx="4681">
                  <c:v>103.20331797180216</c:v>
                </c:pt>
                <c:pt idx="4682">
                  <c:v>95.767920423401435</c:v>
                </c:pt>
                <c:pt idx="4683">
                  <c:v>102.6084861679301</c:v>
                </c:pt>
                <c:pt idx="4684">
                  <c:v>102.01365436405803</c:v>
                </c:pt>
                <c:pt idx="4685">
                  <c:v>99.63432714856981</c:v>
                </c:pt>
                <c:pt idx="4686">
                  <c:v>98.444663540825687</c:v>
                </c:pt>
                <c:pt idx="4687">
                  <c:v>102.6084861679301</c:v>
                </c:pt>
                <c:pt idx="4688">
                  <c:v>104.69039748148231</c:v>
                </c:pt>
                <c:pt idx="4689">
                  <c:v>101.41882256018599</c:v>
                </c:pt>
                <c:pt idx="4690">
                  <c:v>113.9102904414992</c:v>
                </c:pt>
                <c:pt idx="4691">
                  <c:v>121.04827208796392</c:v>
                </c:pt>
                <c:pt idx="4692">
                  <c:v>140.38030571380583</c:v>
                </c:pt>
                <c:pt idx="4693">
                  <c:v>134.13457177314922</c:v>
                </c:pt>
                <c:pt idx="4694">
                  <c:v>122.83276749958009</c:v>
                </c:pt>
                <c:pt idx="4695">
                  <c:v>121.34568798989993</c:v>
                </c:pt>
                <c:pt idx="4696">
                  <c:v>117.47928126473157</c:v>
                </c:pt>
                <c:pt idx="4697">
                  <c:v>121.940519793772</c:v>
                </c:pt>
                <c:pt idx="4698">
                  <c:v>120.75085618602789</c:v>
                </c:pt>
                <c:pt idx="4699">
                  <c:v>124.61726291119626</c:v>
                </c:pt>
                <c:pt idx="4700">
                  <c:v>129.9707491460448</c:v>
                </c:pt>
                <c:pt idx="4701">
                  <c:v>129.37591734217273</c:v>
                </c:pt>
                <c:pt idx="4702">
                  <c:v>129.67333324410876</c:v>
                </c:pt>
                <c:pt idx="4703">
                  <c:v>122.53535159764407</c:v>
                </c:pt>
                <c:pt idx="4704">
                  <c:v>126.10434242087641</c:v>
                </c:pt>
                <c:pt idx="4705">
                  <c:v>124.61726291119626</c:v>
                </c:pt>
                <c:pt idx="4706">
                  <c:v>124.31984700926023</c:v>
                </c:pt>
                <c:pt idx="4707">
                  <c:v>126.69917422474848</c:v>
                </c:pt>
                <c:pt idx="4708">
                  <c:v>129.07850144023669</c:v>
                </c:pt>
                <c:pt idx="4709">
                  <c:v>129.07850144023669</c:v>
                </c:pt>
                <c:pt idx="4710">
                  <c:v>126.69917422474848</c:v>
                </c:pt>
                <c:pt idx="4711">
                  <c:v>129.67333324410876</c:v>
                </c:pt>
                <c:pt idx="4712">
                  <c:v>129.67333324410876</c:v>
                </c:pt>
                <c:pt idx="4713">
                  <c:v>123.72501520538817</c:v>
                </c:pt>
                <c:pt idx="4714">
                  <c:v>125.50951061700437</c:v>
                </c:pt>
                <c:pt idx="4715">
                  <c:v>124.61726291119626</c:v>
                </c:pt>
                <c:pt idx="4716">
                  <c:v>129.37591734217273</c:v>
                </c:pt>
                <c:pt idx="4717">
                  <c:v>128.78108553830066</c:v>
                </c:pt>
                <c:pt idx="4718">
                  <c:v>125.21209471506833</c:v>
                </c:pt>
                <c:pt idx="4719">
                  <c:v>129.37591734217273</c:v>
                </c:pt>
                <c:pt idx="4720">
                  <c:v>128.48366963636465</c:v>
                </c:pt>
                <c:pt idx="4721">
                  <c:v>128.78108553830066</c:v>
                </c:pt>
                <c:pt idx="4722">
                  <c:v>124.31984700926023</c:v>
                </c:pt>
                <c:pt idx="4723">
                  <c:v>127.59142193055655</c:v>
                </c:pt>
                <c:pt idx="4724">
                  <c:v>126.40175832281244</c:v>
                </c:pt>
                <c:pt idx="4725">
                  <c:v>128.18625373442862</c:v>
                </c:pt>
                <c:pt idx="4726">
                  <c:v>120.75085618602789</c:v>
                </c:pt>
                <c:pt idx="4727">
                  <c:v>117.77669716666759</c:v>
                </c:pt>
                <c:pt idx="4728">
                  <c:v>119.85860848021979</c:v>
                </c:pt>
                <c:pt idx="4729">
                  <c:v>129.07850144023669</c:v>
                </c:pt>
                <c:pt idx="4730">
                  <c:v>135.62165128282936</c:v>
                </c:pt>
                <c:pt idx="4731">
                  <c:v>146.92345555639847</c:v>
                </c:pt>
                <c:pt idx="4732">
                  <c:v>148.11311916414257</c:v>
                </c:pt>
                <c:pt idx="4733">
                  <c:v>153.46660539899111</c:v>
                </c:pt>
                <c:pt idx="4734">
                  <c:v>154.06143720286315</c:v>
                </c:pt>
                <c:pt idx="4735">
                  <c:v>158.22525982996757</c:v>
                </c:pt>
                <c:pt idx="4736">
                  <c:v>136.81131489057347</c:v>
                </c:pt>
                <c:pt idx="4737">
                  <c:v>133.24232406734112</c:v>
                </c:pt>
                <c:pt idx="4738">
                  <c:v>143.65188063510212</c:v>
                </c:pt>
                <c:pt idx="4739">
                  <c:v>151.68210998737493</c:v>
                </c:pt>
                <c:pt idx="4740">
                  <c:v>146.92345555639847</c:v>
                </c:pt>
                <c:pt idx="4741">
                  <c:v>144.84154424284625</c:v>
                </c:pt>
                <c:pt idx="4742">
                  <c:v>140.38030571380583</c:v>
                </c:pt>
                <c:pt idx="4743">
                  <c:v>142.46221702735801</c:v>
                </c:pt>
                <c:pt idx="4744">
                  <c:v>142.46221702735801</c:v>
                </c:pt>
                <c:pt idx="4745">
                  <c:v>136.2164830867014</c:v>
                </c:pt>
                <c:pt idx="4746">
                  <c:v>136.81131489057347</c:v>
                </c:pt>
                <c:pt idx="4747">
                  <c:v>134.72940357702126</c:v>
                </c:pt>
                <c:pt idx="4748">
                  <c:v>138.89322620412568</c:v>
                </c:pt>
                <c:pt idx="4749">
                  <c:v>132.94490816540508</c:v>
                </c:pt>
                <c:pt idx="4750">
                  <c:v>138.00097849831758</c:v>
                </c:pt>
                <c:pt idx="4751">
                  <c:v>140.38030571380583</c:v>
                </c:pt>
                <c:pt idx="4752">
                  <c:v>141.56996932154993</c:v>
                </c:pt>
                <c:pt idx="4753">
                  <c:v>136.81131489057347</c:v>
                </c:pt>
                <c:pt idx="4754">
                  <c:v>126.69917422474848</c:v>
                </c:pt>
                <c:pt idx="4755">
                  <c:v>124.02243110732421</c:v>
                </c:pt>
                <c:pt idx="4756">
                  <c:v>121.04827208796392</c:v>
                </c:pt>
                <c:pt idx="4757">
                  <c:v>125.80692651894037</c:v>
                </c:pt>
                <c:pt idx="4758">
                  <c:v>123.42759930345214</c:v>
                </c:pt>
                <c:pt idx="4759">
                  <c:v>124.61726291119626</c:v>
                </c:pt>
                <c:pt idx="4760">
                  <c:v>133.24232406734112</c:v>
                </c:pt>
                <c:pt idx="4761">
                  <c:v>135.62165128282936</c:v>
                </c:pt>
                <c:pt idx="4762">
                  <c:v>141.2725534196139</c:v>
                </c:pt>
                <c:pt idx="4763">
                  <c:v>140.08288981186979</c:v>
                </c:pt>
                <c:pt idx="4764">
                  <c:v>139.48805800799772</c:v>
                </c:pt>
                <c:pt idx="4765">
                  <c:v>134.13457177314922</c:v>
                </c:pt>
                <c:pt idx="4766">
                  <c:v>133.24232406734112</c:v>
                </c:pt>
                <c:pt idx="4767">
                  <c:v>129.9707491460448</c:v>
                </c:pt>
                <c:pt idx="4768">
                  <c:v>129.9707491460448</c:v>
                </c:pt>
                <c:pt idx="4769">
                  <c:v>134.43198767508522</c:v>
                </c:pt>
                <c:pt idx="4770">
                  <c:v>135.62165128282936</c:v>
                </c:pt>
                <c:pt idx="4771">
                  <c:v>132.64749226346905</c:v>
                </c:pt>
                <c:pt idx="4772">
                  <c:v>130.56558094991684</c:v>
                </c:pt>
                <c:pt idx="4773">
                  <c:v>126.99659012668451</c:v>
                </c:pt>
                <c:pt idx="4774">
                  <c:v>124.9146788131323</c:v>
                </c:pt>
                <c:pt idx="4775">
                  <c:v>126.69917422474848</c:v>
                </c:pt>
                <c:pt idx="4776">
                  <c:v>121.940519793772</c:v>
                </c:pt>
                <c:pt idx="4777">
                  <c:v>126.10434242087641</c:v>
                </c:pt>
                <c:pt idx="4778">
                  <c:v>124.02243110732421</c:v>
                </c:pt>
                <c:pt idx="4779">
                  <c:v>124.31984700926023</c:v>
                </c:pt>
                <c:pt idx="4780">
                  <c:v>123.13018340151612</c:v>
                </c:pt>
                <c:pt idx="4781">
                  <c:v>123.42759930345214</c:v>
                </c:pt>
                <c:pt idx="4782">
                  <c:v>120.45344028409185</c:v>
                </c:pt>
                <c:pt idx="4783">
                  <c:v>121.940519793772</c:v>
                </c:pt>
                <c:pt idx="4784">
                  <c:v>120.15602438215582</c:v>
                </c:pt>
                <c:pt idx="4785">
                  <c:v>123.13018340151612</c:v>
                </c:pt>
                <c:pt idx="4786">
                  <c:v>128.48366963636465</c:v>
                </c:pt>
                <c:pt idx="4787">
                  <c:v>123.42759930345214</c:v>
                </c:pt>
                <c:pt idx="4788">
                  <c:v>128.18625373442862</c:v>
                </c:pt>
                <c:pt idx="4789">
                  <c:v>123.13018340151612</c:v>
                </c:pt>
                <c:pt idx="4790">
                  <c:v>121.940519793772</c:v>
                </c:pt>
                <c:pt idx="4791">
                  <c:v>121.04827208796392</c:v>
                </c:pt>
                <c:pt idx="4792">
                  <c:v>121.940519793772</c:v>
                </c:pt>
                <c:pt idx="4793">
                  <c:v>124.61726291119626</c:v>
                </c:pt>
                <c:pt idx="4794">
                  <c:v>129.37591734217273</c:v>
                </c:pt>
                <c:pt idx="4795">
                  <c:v>128.78108553830066</c:v>
                </c:pt>
                <c:pt idx="4796">
                  <c:v>126.99659012668451</c:v>
                </c:pt>
                <c:pt idx="4797">
                  <c:v>125.50951061700437</c:v>
                </c:pt>
                <c:pt idx="4798">
                  <c:v>115.39736995117934</c:v>
                </c:pt>
                <c:pt idx="4799">
                  <c:v>118.37152897053964</c:v>
                </c:pt>
                <c:pt idx="4800">
                  <c:v>118.96636077441171</c:v>
                </c:pt>
                <c:pt idx="4801">
                  <c:v>120.15602438215582</c:v>
                </c:pt>
                <c:pt idx="4802">
                  <c:v>128.18625373442862</c:v>
                </c:pt>
                <c:pt idx="4803">
                  <c:v>127.29400602862052</c:v>
                </c:pt>
                <c:pt idx="4804">
                  <c:v>126.99659012668451</c:v>
                </c:pt>
                <c:pt idx="4805">
                  <c:v>127.29400602862052</c:v>
                </c:pt>
                <c:pt idx="4806">
                  <c:v>124.02243110732421</c:v>
                </c:pt>
                <c:pt idx="4807">
                  <c:v>124.31984700926023</c:v>
                </c:pt>
                <c:pt idx="4808">
                  <c:v>131.1604127537889</c:v>
                </c:pt>
                <c:pt idx="4809">
                  <c:v>123.72501520538817</c:v>
                </c:pt>
                <c:pt idx="4810">
                  <c:v>126.40175832281244</c:v>
                </c:pt>
                <c:pt idx="4811">
                  <c:v>124.31984700926023</c:v>
                </c:pt>
                <c:pt idx="4812">
                  <c:v>113.61287453956319</c:v>
                </c:pt>
                <c:pt idx="4813">
                  <c:v>113.01804273569113</c:v>
                </c:pt>
                <c:pt idx="4814">
                  <c:v>106.17747699116246</c:v>
                </c:pt>
                <c:pt idx="4815">
                  <c:v>102.6084861679301</c:v>
                </c:pt>
                <c:pt idx="4816">
                  <c:v>104.69039748148231</c:v>
                </c:pt>
                <c:pt idx="4817">
                  <c:v>103.20331797180216</c:v>
                </c:pt>
                <c:pt idx="4818">
                  <c:v>118.66894487247568</c:v>
                </c:pt>
                <c:pt idx="4819">
                  <c:v>123.13018340151612</c:v>
                </c:pt>
                <c:pt idx="4820">
                  <c:v>113.9102904414992</c:v>
                </c:pt>
                <c:pt idx="4821">
                  <c:v>99.931743050505844</c:v>
                </c:pt>
                <c:pt idx="4822">
                  <c:v>93.686009109849223</c:v>
                </c:pt>
                <c:pt idx="4823">
                  <c:v>93.091177305977169</c:v>
                </c:pt>
                <c:pt idx="4824">
                  <c:v>95.470504521465401</c:v>
                </c:pt>
                <c:pt idx="4825">
                  <c:v>89.522186482744814</c:v>
                </c:pt>
                <c:pt idx="4826">
                  <c:v>94.280840913721278</c:v>
                </c:pt>
                <c:pt idx="4827">
                  <c:v>98.147247638889652</c:v>
                </c:pt>
                <c:pt idx="4828">
                  <c:v>115.99220175505141</c:v>
                </c:pt>
                <c:pt idx="4829">
                  <c:v>109.44905191245876</c:v>
                </c:pt>
                <c:pt idx="4830">
                  <c:v>99.336911246633775</c:v>
                </c:pt>
                <c:pt idx="4831">
                  <c:v>97.254999933081578</c:v>
                </c:pt>
                <c:pt idx="4832">
                  <c:v>103.20331797180216</c:v>
                </c:pt>
                <c:pt idx="4833">
                  <c:v>103.7981497756742</c:v>
                </c:pt>
                <c:pt idx="4834">
                  <c:v>113.9102904414992</c:v>
                </c:pt>
                <c:pt idx="4835">
                  <c:v>113.31545863762716</c:v>
                </c:pt>
                <c:pt idx="4836">
                  <c:v>110.63871552020289</c:v>
                </c:pt>
                <c:pt idx="4837">
                  <c:v>109.74646781439479</c:v>
                </c:pt>
                <c:pt idx="4838">
                  <c:v>110.34129961826686</c:v>
                </c:pt>
                <c:pt idx="4839">
                  <c:v>109.44905191245876</c:v>
                </c:pt>
                <c:pt idx="4840">
                  <c:v>102.01365436405803</c:v>
                </c:pt>
                <c:pt idx="4841">
                  <c:v>102.01365436405803</c:v>
                </c:pt>
                <c:pt idx="4842">
                  <c:v>105.88006108922643</c:v>
                </c:pt>
                <c:pt idx="4843">
                  <c:v>101.12140665824995</c:v>
                </c:pt>
                <c:pt idx="4844">
                  <c:v>110.93613142213891</c:v>
                </c:pt>
                <c:pt idx="4845">
                  <c:v>107.96197240277861</c:v>
                </c:pt>
                <c:pt idx="4846">
                  <c:v>106.17747699116246</c:v>
                </c:pt>
                <c:pt idx="4847">
                  <c:v>107.96197240277861</c:v>
                </c:pt>
                <c:pt idx="4848">
                  <c:v>104.09556567761024</c:v>
                </c:pt>
                <c:pt idx="4849">
                  <c:v>107.36714059890657</c:v>
                </c:pt>
                <c:pt idx="4850">
                  <c:v>101.41882256018599</c:v>
                </c:pt>
                <c:pt idx="4851">
                  <c:v>102.90590206986613</c:v>
                </c:pt>
                <c:pt idx="4852">
                  <c:v>99.336911246633775</c:v>
                </c:pt>
                <c:pt idx="4853">
                  <c:v>98.147247638889652</c:v>
                </c:pt>
                <c:pt idx="4854">
                  <c:v>102.31107026599406</c:v>
                </c:pt>
                <c:pt idx="4855">
                  <c:v>100.22915895244188</c:v>
                </c:pt>
                <c:pt idx="4856">
                  <c:v>98.444663540825687</c:v>
                </c:pt>
                <c:pt idx="4857">
                  <c:v>103.7981497756742</c:v>
                </c:pt>
                <c:pt idx="4858">
                  <c:v>105.28522928535436</c:v>
                </c:pt>
                <c:pt idx="4859">
                  <c:v>97.849831736953632</c:v>
                </c:pt>
                <c:pt idx="4860">
                  <c:v>102.6084861679301</c:v>
                </c:pt>
                <c:pt idx="4861">
                  <c:v>100.22915895244188</c:v>
                </c:pt>
                <c:pt idx="4862">
                  <c:v>103.7981497756742</c:v>
                </c:pt>
                <c:pt idx="4863">
                  <c:v>106.7723087950345</c:v>
                </c:pt>
                <c:pt idx="4864">
                  <c:v>104.09556567761024</c:v>
                </c:pt>
                <c:pt idx="4865">
                  <c:v>102.6084861679301</c:v>
                </c:pt>
                <c:pt idx="4866">
                  <c:v>101.71623846212202</c:v>
                </c:pt>
                <c:pt idx="4867">
                  <c:v>104.09556567761024</c:v>
                </c:pt>
                <c:pt idx="4868">
                  <c:v>102.01365436405803</c:v>
                </c:pt>
                <c:pt idx="4869">
                  <c:v>97.552415835017598</c:v>
                </c:pt>
                <c:pt idx="4870">
                  <c:v>99.63432714856981</c:v>
                </c:pt>
                <c:pt idx="4871">
                  <c:v>100.52657485437788</c:v>
                </c:pt>
                <c:pt idx="4872">
                  <c:v>100.22915895244188</c:v>
                </c:pt>
                <c:pt idx="4873">
                  <c:v>100.82399075631392</c:v>
                </c:pt>
                <c:pt idx="4874">
                  <c:v>102.31107026599406</c:v>
                </c:pt>
                <c:pt idx="4875">
                  <c:v>101.71623846212202</c:v>
                </c:pt>
                <c:pt idx="4876">
                  <c:v>98.742079442761721</c:v>
                </c:pt>
                <c:pt idx="4877">
                  <c:v>100.22915895244188</c:v>
                </c:pt>
                <c:pt idx="4878">
                  <c:v>99.63432714856981</c:v>
                </c:pt>
                <c:pt idx="4879">
                  <c:v>97.849831736953632</c:v>
                </c:pt>
                <c:pt idx="4880">
                  <c:v>100.82399075631392</c:v>
                </c:pt>
                <c:pt idx="4881">
                  <c:v>103.7981497756742</c:v>
                </c:pt>
                <c:pt idx="4882">
                  <c:v>102.31107026599406</c:v>
                </c:pt>
                <c:pt idx="4883">
                  <c:v>98.147247638889652</c:v>
                </c:pt>
                <c:pt idx="4884">
                  <c:v>103.7981497756742</c:v>
                </c:pt>
                <c:pt idx="4885">
                  <c:v>108.55680420665068</c:v>
                </c:pt>
                <c:pt idx="4886">
                  <c:v>104.39298157954627</c:v>
                </c:pt>
                <c:pt idx="4887">
                  <c:v>106.17747699116246</c:v>
                </c:pt>
                <c:pt idx="4888">
                  <c:v>103.50073387373818</c:v>
                </c:pt>
                <c:pt idx="4889">
                  <c:v>103.7981497756742</c:v>
                </c:pt>
                <c:pt idx="4890">
                  <c:v>106.17747699116246</c:v>
                </c:pt>
                <c:pt idx="4891">
                  <c:v>102.01365436405803</c:v>
                </c:pt>
                <c:pt idx="4892">
                  <c:v>103.20331797180216</c:v>
                </c:pt>
                <c:pt idx="4893">
                  <c:v>102.90590206986613</c:v>
                </c:pt>
                <c:pt idx="4894">
                  <c:v>105.88006108922643</c:v>
                </c:pt>
                <c:pt idx="4895">
                  <c:v>105.28522928535436</c:v>
                </c:pt>
                <c:pt idx="4896">
                  <c:v>101.71623846212202</c:v>
                </c:pt>
                <c:pt idx="4897">
                  <c:v>102.31107026599406</c:v>
                </c:pt>
                <c:pt idx="4898">
                  <c:v>104.09556567761024</c:v>
                </c:pt>
                <c:pt idx="4899">
                  <c:v>99.931743050505844</c:v>
                </c:pt>
                <c:pt idx="4900">
                  <c:v>102.90590206986613</c:v>
                </c:pt>
                <c:pt idx="4901">
                  <c:v>100.82399075631392</c:v>
                </c:pt>
                <c:pt idx="4902">
                  <c:v>102.90590206986613</c:v>
                </c:pt>
                <c:pt idx="4903">
                  <c:v>110.04388371633082</c:v>
                </c:pt>
                <c:pt idx="4904">
                  <c:v>108.85422010858672</c:v>
                </c:pt>
                <c:pt idx="4905">
                  <c:v>105.5826451872904</c:v>
                </c:pt>
                <c:pt idx="4906">
                  <c:v>97.849831736953632</c:v>
                </c:pt>
                <c:pt idx="4907">
                  <c:v>103.50073387373818</c:v>
                </c:pt>
                <c:pt idx="4908">
                  <c:v>101.71623846212202</c:v>
                </c:pt>
                <c:pt idx="4909">
                  <c:v>99.63432714856981</c:v>
                </c:pt>
                <c:pt idx="4910">
                  <c:v>102.90590206986613</c:v>
                </c:pt>
                <c:pt idx="4911">
                  <c:v>106.17747699116246</c:v>
                </c:pt>
                <c:pt idx="4912">
                  <c:v>105.5826451872904</c:v>
                </c:pt>
                <c:pt idx="4913">
                  <c:v>105.88006108922643</c:v>
                </c:pt>
                <c:pt idx="4914">
                  <c:v>104.39298157954627</c:v>
                </c:pt>
                <c:pt idx="4915">
                  <c:v>102.6084861679301</c:v>
                </c:pt>
                <c:pt idx="4916">
                  <c:v>102.01365436405803</c:v>
                </c:pt>
                <c:pt idx="4917">
                  <c:v>104.98781338341833</c:v>
                </c:pt>
                <c:pt idx="4918">
                  <c:v>102.90590206986613</c:v>
                </c:pt>
                <c:pt idx="4919">
                  <c:v>83.871284345960248</c:v>
                </c:pt>
                <c:pt idx="4920">
                  <c:v>72.27206417045511</c:v>
                </c:pt>
                <c:pt idx="4921">
                  <c:v>66.918577935606592</c:v>
                </c:pt>
                <c:pt idx="4922">
                  <c:v>71.974648268519076</c:v>
                </c:pt>
                <c:pt idx="4923">
                  <c:v>67.810825641414681</c:v>
                </c:pt>
                <c:pt idx="4924">
                  <c:v>74.056559582071287</c:v>
                </c:pt>
                <c:pt idx="4925">
                  <c:v>75.841054993687465</c:v>
                </c:pt>
                <c:pt idx="4926">
                  <c:v>73.461727778199233</c:v>
                </c:pt>
                <c:pt idx="4927">
                  <c:v>75.841054993687465</c:v>
                </c:pt>
                <c:pt idx="4928">
                  <c:v>75.54363909175143</c:v>
                </c:pt>
                <c:pt idx="4929">
                  <c:v>75.54363909175143</c:v>
                </c:pt>
                <c:pt idx="4930">
                  <c:v>73.759143680135267</c:v>
                </c:pt>
                <c:pt idx="4931">
                  <c:v>79.112629914983785</c:v>
                </c:pt>
                <c:pt idx="4932">
                  <c:v>77.030718601431573</c:v>
                </c:pt>
                <c:pt idx="4933">
                  <c:v>76.435886797559519</c:v>
                </c:pt>
                <c:pt idx="4934">
                  <c:v>73.759143680135267</c:v>
                </c:pt>
                <c:pt idx="4935">
                  <c:v>77.922966307239662</c:v>
                </c:pt>
                <c:pt idx="4936">
                  <c:v>70.190152856902913</c:v>
                </c:pt>
                <c:pt idx="4937">
                  <c:v>73.461727778199233</c:v>
                </c:pt>
                <c:pt idx="4938">
                  <c:v>72.569480072391144</c:v>
                </c:pt>
                <c:pt idx="4939">
                  <c:v>76.435886797559519</c:v>
                </c:pt>
                <c:pt idx="4940">
                  <c:v>76.435886797559519</c:v>
                </c:pt>
                <c:pt idx="4941">
                  <c:v>76.733302699495553</c:v>
                </c:pt>
                <c:pt idx="4942">
                  <c:v>79.410045816919819</c:v>
                </c:pt>
                <c:pt idx="4943">
                  <c:v>76.138470895623499</c:v>
                </c:pt>
                <c:pt idx="4944">
                  <c:v>78.517798111111716</c:v>
                </c:pt>
                <c:pt idx="4945">
                  <c:v>74.651391385943356</c:v>
                </c:pt>
                <c:pt idx="4946">
                  <c:v>77.030718601431573</c:v>
                </c:pt>
                <c:pt idx="4947">
                  <c:v>73.759143680135267</c:v>
                </c:pt>
                <c:pt idx="4948">
                  <c:v>78.815214013047751</c:v>
                </c:pt>
                <c:pt idx="4949">
                  <c:v>77.625550405303642</c:v>
                </c:pt>
                <c:pt idx="4950">
                  <c:v>81.491957130472017</c:v>
                </c:pt>
                <c:pt idx="4951">
                  <c:v>78.220382209175696</c:v>
                </c:pt>
                <c:pt idx="4952">
                  <c:v>78.220382209175696</c:v>
                </c:pt>
                <c:pt idx="4953">
                  <c:v>80.599709424663942</c:v>
                </c:pt>
                <c:pt idx="4954">
                  <c:v>80.004877620791873</c:v>
                </c:pt>
                <c:pt idx="4955">
                  <c:v>82.97903664015216</c:v>
                </c:pt>
                <c:pt idx="4956">
                  <c:v>81.194541228535996</c:v>
                </c:pt>
                <c:pt idx="4957">
                  <c:v>85.95319565951246</c:v>
                </c:pt>
                <c:pt idx="4958">
                  <c:v>79.707461718855853</c:v>
                </c:pt>
                <c:pt idx="4959">
                  <c:v>86.548027463384528</c:v>
                </c:pt>
                <c:pt idx="4960">
                  <c:v>81.491957130472017</c:v>
                </c:pt>
                <c:pt idx="4961">
                  <c:v>82.681620738216139</c:v>
                </c:pt>
                <c:pt idx="4962">
                  <c:v>78.220382209175696</c:v>
                </c:pt>
                <c:pt idx="4963">
                  <c:v>77.922966307239662</c:v>
                </c:pt>
                <c:pt idx="4964">
                  <c:v>79.707461718855853</c:v>
                </c:pt>
                <c:pt idx="4965">
                  <c:v>85.95319565951246</c:v>
                </c:pt>
                <c:pt idx="4966">
                  <c:v>80.302293522727908</c:v>
                </c:pt>
                <c:pt idx="4967">
                  <c:v>78.220382209175696</c:v>
                </c:pt>
                <c:pt idx="4968">
                  <c:v>75.841054993687465</c:v>
                </c:pt>
                <c:pt idx="4969">
                  <c:v>75.841054993687465</c:v>
                </c:pt>
                <c:pt idx="4970">
                  <c:v>76.138470895623499</c:v>
                </c:pt>
                <c:pt idx="4971">
                  <c:v>74.353975484007321</c:v>
                </c:pt>
                <c:pt idx="4972">
                  <c:v>77.625550405303642</c:v>
                </c:pt>
                <c:pt idx="4973">
                  <c:v>79.410045816919819</c:v>
                </c:pt>
                <c:pt idx="4974">
                  <c:v>88.629938776936726</c:v>
                </c:pt>
                <c:pt idx="4975">
                  <c:v>80.599709424663942</c:v>
                </c:pt>
                <c:pt idx="4976">
                  <c:v>78.220382209175696</c:v>
                </c:pt>
                <c:pt idx="4977">
                  <c:v>73.759143680135267</c:v>
                </c:pt>
                <c:pt idx="4978">
                  <c:v>76.733302699495553</c:v>
                </c:pt>
                <c:pt idx="4979">
                  <c:v>74.353975484007321</c:v>
                </c:pt>
                <c:pt idx="4980">
                  <c:v>76.435886797559519</c:v>
                </c:pt>
                <c:pt idx="4981">
                  <c:v>74.948807287879376</c:v>
                </c:pt>
                <c:pt idx="4982">
                  <c:v>84.466116149832303</c:v>
                </c:pt>
                <c:pt idx="4983">
                  <c:v>79.410045816919819</c:v>
                </c:pt>
                <c:pt idx="4984">
                  <c:v>79.707461718855853</c:v>
                </c:pt>
                <c:pt idx="4985">
                  <c:v>77.328134503367608</c:v>
                </c:pt>
                <c:pt idx="4986">
                  <c:v>75.54363909175143</c:v>
                </c:pt>
                <c:pt idx="4987">
                  <c:v>77.625550405303642</c:v>
                </c:pt>
                <c:pt idx="4988">
                  <c:v>78.517798111111716</c:v>
                </c:pt>
                <c:pt idx="4989">
                  <c:v>78.220382209175696</c:v>
                </c:pt>
                <c:pt idx="4990">
                  <c:v>75.24622318981541</c:v>
                </c:pt>
                <c:pt idx="4991">
                  <c:v>77.922966307239662</c:v>
                </c:pt>
                <c:pt idx="4992">
                  <c:v>76.733302699495553</c:v>
                </c:pt>
                <c:pt idx="4993">
                  <c:v>79.410045816919819</c:v>
                </c:pt>
                <c:pt idx="4994">
                  <c:v>75.24622318981541</c:v>
                </c:pt>
                <c:pt idx="4995">
                  <c:v>78.517798111111716</c:v>
                </c:pt>
                <c:pt idx="4996">
                  <c:v>76.733302699495553</c:v>
                </c:pt>
                <c:pt idx="4997">
                  <c:v>81.194541228535996</c:v>
                </c:pt>
                <c:pt idx="4998">
                  <c:v>75.24622318981541</c:v>
                </c:pt>
                <c:pt idx="4999">
                  <c:v>77.625550405303642</c:v>
                </c:pt>
                <c:pt idx="5000">
                  <c:v>76.138470895623499</c:v>
                </c:pt>
                <c:pt idx="5001">
                  <c:v>80.897125326599962</c:v>
                </c:pt>
                <c:pt idx="5002">
                  <c:v>76.138470895623499</c:v>
                </c:pt>
                <c:pt idx="5003">
                  <c:v>79.112629914983785</c:v>
                </c:pt>
                <c:pt idx="5004">
                  <c:v>79.707461718855853</c:v>
                </c:pt>
                <c:pt idx="5005">
                  <c:v>81.194541228535996</c:v>
                </c:pt>
                <c:pt idx="5006">
                  <c:v>79.112629914983785</c:v>
                </c:pt>
                <c:pt idx="5007">
                  <c:v>83.276452542088194</c:v>
                </c:pt>
                <c:pt idx="5008">
                  <c:v>120.45344028409185</c:v>
                </c:pt>
                <c:pt idx="5009">
                  <c:v>143.65188063510212</c:v>
                </c:pt>
                <c:pt idx="5010">
                  <c:v>120.45344028409185</c:v>
                </c:pt>
                <c:pt idx="5011">
                  <c:v>104.69039748148231</c:v>
                </c:pt>
                <c:pt idx="5012">
                  <c:v>110.93613142213891</c:v>
                </c:pt>
                <c:pt idx="5013">
                  <c:v>112.12579502988304</c:v>
                </c:pt>
                <c:pt idx="5014">
                  <c:v>115.99220175505141</c:v>
                </c:pt>
                <c:pt idx="5015">
                  <c:v>114.20770634343523</c:v>
                </c:pt>
                <c:pt idx="5016">
                  <c:v>112.72062683375509</c:v>
                </c:pt>
                <c:pt idx="5017">
                  <c:v>128.48366963636465</c:v>
                </c:pt>
                <c:pt idx="5018">
                  <c:v>141.2725534196139</c:v>
                </c:pt>
                <c:pt idx="5019">
                  <c:v>143.94929653703815</c:v>
                </c:pt>
                <c:pt idx="5020">
                  <c:v>142.75963292929404</c:v>
                </c:pt>
                <c:pt idx="5021">
                  <c:v>142.75963292929404</c:v>
                </c:pt>
                <c:pt idx="5022">
                  <c:v>146.3286237525264</c:v>
                </c:pt>
                <c:pt idx="5023">
                  <c:v>149.60019867382272</c:v>
                </c:pt>
                <c:pt idx="5024">
                  <c:v>145.13896014478229</c:v>
                </c:pt>
                <c:pt idx="5025">
                  <c:v>152.276941791247</c:v>
                </c:pt>
                <c:pt idx="5026">
                  <c:v>140.67772161574183</c:v>
                </c:pt>
                <c:pt idx="5027">
                  <c:v>142.46221702735801</c:v>
                </c:pt>
                <c:pt idx="5028">
                  <c:v>141.2725534196139</c:v>
                </c:pt>
                <c:pt idx="5029">
                  <c:v>146.92345555639847</c:v>
                </c:pt>
                <c:pt idx="5030">
                  <c:v>142.16480112542197</c:v>
                </c:pt>
                <c:pt idx="5031">
                  <c:v>137.70356259638154</c:v>
                </c:pt>
                <c:pt idx="5032">
                  <c:v>139.19064210606169</c:v>
                </c:pt>
                <c:pt idx="5033">
                  <c:v>138.00097849831758</c:v>
                </c:pt>
                <c:pt idx="5034">
                  <c:v>142.46221702735801</c:v>
                </c:pt>
                <c:pt idx="5035">
                  <c:v>150.19503047769479</c:v>
                </c:pt>
                <c:pt idx="5036">
                  <c:v>142.46221702735801</c:v>
                </c:pt>
                <c:pt idx="5037">
                  <c:v>146.3286237525264</c:v>
                </c:pt>
                <c:pt idx="5038">
                  <c:v>150.19503047769479</c:v>
                </c:pt>
                <c:pt idx="5039">
                  <c:v>148.70795096801464</c:v>
                </c:pt>
                <c:pt idx="5040">
                  <c:v>149.89761457575875</c:v>
                </c:pt>
                <c:pt idx="5041">
                  <c:v>145.13896014478229</c:v>
                </c:pt>
                <c:pt idx="5042">
                  <c:v>147.2208714583345</c:v>
                </c:pt>
                <c:pt idx="5043">
                  <c:v>141.56996932154993</c:v>
                </c:pt>
                <c:pt idx="5044">
                  <c:v>153.46660539899111</c:v>
                </c:pt>
                <c:pt idx="5045">
                  <c:v>145.13896014478229</c:v>
                </c:pt>
                <c:pt idx="5046">
                  <c:v>144.24671243897419</c:v>
                </c:pt>
                <c:pt idx="5047">
                  <c:v>138.89322620412568</c:v>
                </c:pt>
                <c:pt idx="5048">
                  <c:v>141.56996932154993</c:v>
                </c:pt>
                <c:pt idx="5049">
                  <c:v>127.59142193055655</c:v>
                </c:pt>
                <c:pt idx="5050">
                  <c:v>114.20770634343523</c:v>
                </c:pt>
                <c:pt idx="5051">
                  <c:v>120.75085618602789</c:v>
                </c:pt>
                <c:pt idx="5052">
                  <c:v>123.72501520538817</c:v>
                </c:pt>
                <c:pt idx="5053">
                  <c:v>118.96636077441171</c:v>
                </c:pt>
                <c:pt idx="5054">
                  <c:v>119.85860848021979</c:v>
                </c:pt>
                <c:pt idx="5055">
                  <c:v>115.69478585311538</c:v>
                </c:pt>
                <c:pt idx="5056">
                  <c:v>116.58703355892348</c:v>
                </c:pt>
                <c:pt idx="5057">
                  <c:v>123.42759930345214</c:v>
                </c:pt>
                <c:pt idx="5058">
                  <c:v>119.56119257828378</c:v>
                </c:pt>
                <c:pt idx="5059">
                  <c:v>120.45344028409185</c:v>
                </c:pt>
                <c:pt idx="5060">
                  <c:v>117.18186536279553</c:v>
                </c:pt>
                <c:pt idx="5061">
                  <c:v>118.66894487247568</c:v>
                </c:pt>
                <c:pt idx="5062">
                  <c:v>121.04827208796392</c:v>
                </c:pt>
                <c:pt idx="5063">
                  <c:v>114.20770634343523</c:v>
                </c:pt>
                <c:pt idx="5064">
                  <c:v>115.69478585311538</c:v>
                </c:pt>
                <c:pt idx="5065">
                  <c:v>119.26377667634775</c:v>
                </c:pt>
                <c:pt idx="5066">
                  <c:v>115.69478585311538</c:v>
                </c:pt>
                <c:pt idx="5067">
                  <c:v>117.47928126473157</c:v>
                </c:pt>
                <c:pt idx="5068">
                  <c:v>111.23354732407495</c:v>
                </c:pt>
                <c:pt idx="5069">
                  <c:v>118.66894487247568</c:v>
                </c:pt>
                <c:pt idx="5070">
                  <c:v>124.31984700926023</c:v>
                </c:pt>
                <c:pt idx="5071">
                  <c:v>121.64310389183596</c:v>
                </c:pt>
                <c:pt idx="5072">
                  <c:v>119.85860848021979</c:v>
                </c:pt>
                <c:pt idx="5073">
                  <c:v>115.69478585311538</c:v>
                </c:pt>
                <c:pt idx="5074">
                  <c:v>112.42321093181906</c:v>
                </c:pt>
                <c:pt idx="5075">
                  <c:v>118.96636077441171</c:v>
                </c:pt>
                <c:pt idx="5076">
                  <c:v>117.18186536279553</c:v>
                </c:pt>
                <c:pt idx="5077">
                  <c:v>116.8844494608595</c:v>
                </c:pt>
                <c:pt idx="5078">
                  <c:v>122.83276749958009</c:v>
                </c:pt>
                <c:pt idx="5079">
                  <c:v>121.940519793772</c:v>
                </c:pt>
                <c:pt idx="5080">
                  <c:v>120.15602438215582</c:v>
                </c:pt>
                <c:pt idx="5081">
                  <c:v>123.42759930345214</c:v>
                </c:pt>
                <c:pt idx="5082">
                  <c:v>126.10434242087641</c:v>
                </c:pt>
                <c:pt idx="5083">
                  <c:v>123.42759930345214</c:v>
                </c:pt>
                <c:pt idx="5084">
                  <c:v>121.04827208796392</c:v>
                </c:pt>
                <c:pt idx="5085">
                  <c:v>116.8844494608595</c:v>
                </c:pt>
                <c:pt idx="5086">
                  <c:v>121.940519793772</c:v>
                </c:pt>
                <c:pt idx="5087">
                  <c:v>120.75085618602789</c:v>
                </c:pt>
                <c:pt idx="5088">
                  <c:v>118.96636077441171</c:v>
                </c:pt>
                <c:pt idx="5089">
                  <c:v>121.64310389183596</c:v>
                </c:pt>
                <c:pt idx="5090">
                  <c:v>106.47489289309847</c:v>
                </c:pt>
                <c:pt idx="5091">
                  <c:v>110.34129961826686</c:v>
                </c:pt>
                <c:pt idx="5092">
                  <c:v>109.44905191245876</c:v>
                </c:pt>
                <c:pt idx="5093">
                  <c:v>110.63871552020289</c:v>
                </c:pt>
                <c:pt idx="5094">
                  <c:v>110.04388371633082</c:v>
                </c:pt>
                <c:pt idx="5095">
                  <c:v>112.72062683375509</c:v>
                </c:pt>
                <c:pt idx="5096">
                  <c:v>107.06972469697054</c:v>
                </c:pt>
                <c:pt idx="5097">
                  <c:v>98.742079442761721</c:v>
                </c:pt>
                <c:pt idx="5098">
                  <c:v>135.02681947895729</c:v>
                </c:pt>
                <c:pt idx="5099">
                  <c:v>125.80692651894037</c:v>
                </c:pt>
                <c:pt idx="5100">
                  <c:v>116.28961765698745</c:v>
                </c:pt>
                <c:pt idx="5101">
                  <c:v>116.28961765698745</c:v>
                </c:pt>
                <c:pt idx="5102">
                  <c:v>110.63871552020289</c:v>
                </c:pt>
                <c:pt idx="5103">
                  <c:v>112.12579502988304</c:v>
                </c:pt>
                <c:pt idx="5104">
                  <c:v>108.85422010858672</c:v>
                </c:pt>
                <c:pt idx="5105">
                  <c:v>112.12579502988304</c:v>
                </c:pt>
                <c:pt idx="5106">
                  <c:v>115.99220175505141</c:v>
                </c:pt>
                <c:pt idx="5107">
                  <c:v>120.75085618602789</c:v>
                </c:pt>
                <c:pt idx="5108">
                  <c:v>116.8844494608595</c:v>
                </c:pt>
                <c:pt idx="5109">
                  <c:v>118.96636077441171</c:v>
                </c:pt>
                <c:pt idx="5110">
                  <c:v>115.09995404924334</c:v>
                </c:pt>
                <c:pt idx="5111">
                  <c:v>106.47489289309847</c:v>
                </c:pt>
                <c:pt idx="5112">
                  <c:v>110.34129961826686</c:v>
                </c:pt>
                <c:pt idx="5113">
                  <c:v>117.47928126473157</c:v>
                </c:pt>
                <c:pt idx="5114">
                  <c:v>128.48366963636465</c:v>
                </c:pt>
                <c:pt idx="5115">
                  <c:v>120.15602438215582</c:v>
                </c:pt>
                <c:pt idx="5116">
                  <c:v>114.8025381473073</c:v>
                </c:pt>
                <c:pt idx="5117">
                  <c:v>113.9102904414992</c:v>
                </c:pt>
                <c:pt idx="5118">
                  <c:v>121.940519793772</c:v>
                </c:pt>
                <c:pt idx="5119">
                  <c:v>117.47928126473157</c:v>
                </c:pt>
                <c:pt idx="5120">
                  <c:v>114.20770634343523</c:v>
                </c:pt>
                <c:pt idx="5121">
                  <c:v>113.31545863762716</c:v>
                </c:pt>
                <c:pt idx="5122">
                  <c:v>106.47489289309847</c:v>
                </c:pt>
                <c:pt idx="5123">
                  <c:v>107.06972469697054</c:v>
                </c:pt>
                <c:pt idx="5124">
                  <c:v>122.23793569570803</c:v>
                </c:pt>
                <c:pt idx="5125">
                  <c:v>127.29400602862052</c:v>
                </c:pt>
                <c:pt idx="5126">
                  <c:v>123.13018340151612</c:v>
                </c:pt>
                <c:pt idx="5127">
                  <c:v>114.20770634343523</c:v>
                </c:pt>
                <c:pt idx="5128">
                  <c:v>113.31545863762716</c:v>
                </c:pt>
                <c:pt idx="5129">
                  <c:v>115.09995404924334</c:v>
                </c:pt>
                <c:pt idx="5130">
                  <c:v>121.34568798989993</c:v>
                </c:pt>
                <c:pt idx="5131">
                  <c:v>116.28961765698745</c:v>
                </c:pt>
                <c:pt idx="5132">
                  <c:v>110.93613142213891</c:v>
                </c:pt>
                <c:pt idx="5133">
                  <c:v>117.77669716666759</c:v>
                </c:pt>
                <c:pt idx="5134">
                  <c:v>110.93613142213891</c:v>
                </c:pt>
                <c:pt idx="5135">
                  <c:v>118.07411306860362</c:v>
                </c:pt>
                <c:pt idx="5136">
                  <c:v>115.69478585311538</c:v>
                </c:pt>
                <c:pt idx="5137">
                  <c:v>125.50951061700437</c:v>
                </c:pt>
                <c:pt idx="5138">
                  <c:v>126.10434242087641</c:v>
                </c:pt>
                <c:pt idx="5139">
                  <c:v>114.50512224537127</c:v>
                </c:pt>
                <c:pt idx="5140">
                  <c:v>114.50512224537127</c:v>
                </c:pt>
                <c:pt idx="5141">
                  <c:v>124.02243110732421</c:v>
                </c:pt>
                <c:pt idx="5142">
                  <c:v>128.48366963636465</c:v>
                </c:pt>
                <c:pt idx="5143">
                  <c:v>113.61287453956319</c:v>
                </c:pt>
                <c:pt idx="5144">
                  <c:v>127.59142193055655</c:v>
                </c:pt>
                <c:pt idx="5145">
                  <c:v>110.63871552020289</c:v>
                </c:pt>
                <c:pt idx="5146">
                  <c:v>115.39736995117934</c:v>
                </c:pt>
                <c:pt idx="5147">
                  <c:v>122.23793569570803</c:v>
                </c:pt>
                <c:pt idx="5148">
                  <c:v>121.04827208796392</c:v>
                </c:pt>
                <c:pt idx="5149">
                  <c:v>118.07411306860362</c:v>
                </c:pt>
                <c:pt idx="5150">
                  <c:v>117.18186536279553</c:v>
                </c:pt>
                <c:pt idx="5151">
                  <c:v>117.18186536279553</c:v>
                </c:pt>
                <c:pt idx="5152">
                  <c:v>117.18186536279553</c:v>
                </c:pt>
                <c:pt idx="5153">
                  <c:v>118.96636077441171</c:v>
                </c:pt>
                <c:pt idx="5154">
                  <c:v>138.29839440025361</c:v>
                </c:pt>
                <c:pt idx="5155">
                  <c:v>141.56996932154993</c:v>
                </c:pt>
                <c:pt idx="5156">
                  <c:v>128.48366963636465</c:v>
                </c:pt>
                <c:pt idx="5157">
                  <c:v>131.45782865572494</c:v>
                </c:pt>
                <c:pt idx="5158">
                  <c:v>127.59142193055655</c:v>
                </c:pt>
                <c:pt idx="5159">
                  <c:v>127.29400602862052</c:v>
                </c:pt>
                <c:pt idx="5160">
                  <c:v>129.07850144023669</c:v>
                </c:pt>
                <c:pt idx="5161">
                  <c:v>126.40175832281244</c:v>
                </c:pt>
                <c:pt idx="5162">
                  <c:v>127.88883783249258</c:v>
                </c:pt>
                <c:pt idx="5163">
                  <c:v>126.69917422474848</c:v>
                </c:pt>
                <c:pt idx="5164">
                  <c:v>127.29400602862052</c:v>
                </c:pt>
                <c:pt idx="5165">
                  <c:v>129.07850144023669</c:v>
                </c:pt>
                <c:pt idx="5166">
                  <c:v>122.53535159764407</c:v>
                </c:pt>
                <c:pt idx="5167">
                  <c:v>128.78108553830066</c:v>
                </c:pt>
                <c:pt idx="5168">
                  <c:v>128.78108553830066</c:v>
                </c:pt>
                <c:pt idx="5169">
                  <c:v>125.80692651894037</c:v>
                </c:pt>
                <c:pt idx="5170">
                  <c:v>126.99659012668451</c:v>
                </c:pt>
                <c:pt idx="5171">
                  <c:v>125.21209471506833</c:v>
                </c:pt>
                <c:pt idx="5172">
                  <c:v>123.13018340151612</c:v>
                </c:pt>
                <c:pt idx="5173">
                  <c:v>127.88883783249258</c:v>
                </c:pt>
                <c:pt idx="5174">
                  <c:v>129.07850144023669</c:v>
                </c:pt>
                <c:pt idx="5175">
                  <c:v>124.02243110732421</c:v>
                </c:pt>
                <c:pt idx="5176">
                  <c:v>126.40175832281244</c:v>
                </c:pt>
                <c:pt idx="5177">
                  <c:v>122.23793569570803</c:v>
                </c:pt>
                <c:pt idx="5178">
                  <c:v>122.53535159764407</c:v>
                </c:pt>
                <c:pt idx="5179">
                  <c:v>127.29400602862052</c:v>
                </c:pt>
                <c:pt idx="5180">
                  <c:v>129.9707491460448</c:v>
                </c:pt>
                <c:pt idx="5181">
                  <c:v>126.10434242087641</c:v>
                </c:pt>
                <c:pt idx="5182">
                  <c:v>132.64749226346905</c:v>
                </c:pt>
                <c:pt idx="5183">
                  <c:v>128.18625373442862</c:v>
                </c:pt>
                <c:pt idx="5184">
                  <c:v>126.40175832281244</c:v>
                </c:pt>
                <c:pt idx="5185">
                  <c:v>130.56558094991684</c:v>
                </c:pt>
                <c:pt idx="5186">
                  <c:v>129.9707491460448</c:v>
                </c:pt>
                <c:pt idx="5187">
                  <c:v>122.83276749958009</c:v>
                </c:pt>
                <c:pt idx="5188">
                  <c:v>130.2681650479808</c:v>
                </c:pt>
                <c:pt idx="5189">
                  <c:v>128.18625373442862</c:v>
                </c:pt>
                <c:pt idx="5190">
                  <c:v>134.43198767508522</c:v>
                </c:pt>
                <c:pt idx="5191">
                  <c:v>130.86299685185287</c:v>
                </c:pt>
                <c:pt idx="5192">
                  <c:v>126.69917422474848</c:v>
                </c:pt>
                <c:pt idx="5193">
                  <c:v>130.86299685185287</c:v>
                </c:pt>
                <c:pt idx="5194">
                  <c:v>131.1604127537889</c:v>
                </c:pt>
                <c:pt idx="5195">
                  <c:v>129.07850144023669</c:v>
                </c:pt>
                <c:pt idx="5196">
                  <c:v>129.37591734217273</c:v>
                </c:pt>
                <c:pt idx="5197">
                  <c:v>132.35007636153301</c:v>
                </c:pt>
                <c:pt idx="5198">
                  <c:v>127.88883783249258</c:v>
                </c:pt>
                <c:pt idx="5199">
                  <c:v>131.45782865572494</c:v>
                </c:pt>
                <c:pt idx="5200">
                  <c:v>132.35007636153301</c:v>
                </c:pt>
                <c:pt idx="5201">
                  <c:v>130.56558094991684</c:v>
                </c:pt>
                <c:pt idx="5202">
                  <c:v>127.59142193055655</c:v>
                </c:pt>
                <c:pt idx="5203">
                  <c:v>127.88883783249258</c:v>
                </c:pt>
                <c:pt idx="5204">
                  <c:v>126.69917422474848</c:v>
                </c:pt>
                <c:pt idx="5205">
                  <c:v>131.75524455766094</c:v>
                </c:pt>
                <c:pt idx="5206">
                  <c:v>131.1604127537889</c:v>
                </c:pt>
                <c:pt idx="5207">
                  <c:v>130.2681650479808</c:v>
                </c:pt>
                <c:pt idx="5208">
                  <c:v>126.40175832281244</c:v>
                </c:pt>
                <c:pt idx="5209">
                  <c:v>133.24232406734112</c:v>
                </c:pt>
                <c:pt idx="5210">
                  <c:v>137.70356259638154</c:v>
                </c:pt>
                <c:pt idx="5211">
                  <c:v>140.38030571380583</c:v>
                </c:pt>
                <c:pt idx="5212">
                  <c:v>135.02681947895729</c:v>
                </c:pt>
                <c:pt idx="5213">
                  <c:v>139.48805800799772</c:v>
                </c:pt>
                <c:pt idx="5214">
                  <c:v>147.2208714583345</c:v>
                </c:pt>
                <c:pt idx="5215">
                  <c:v>157.6304280260955</c:v>
                </c:pt>
                <c:pt idx="5216">
                  <c:v>154.95368490867125</c:v>
                </c:pt>
                <c:pt idx="5217">
                  <c:v>141.56996932154993</c:v>
                </c:pt>
                <c:pt idx="5218">
                  <c:v>149.30278277188671</c:v>
                </c:pt>
                <c:pt idx="5219">
                  <c:v>147.2208714583345</c:v>
                </c:pt>
                <c:pt idx="5220">
                  <c:v>135.02681947895729</c:v>
                </c:pt>
                <c:pt idx="5221">
                  <c:v>136.81131489057347</c:v>
                </c:pt>
                <c:pt idx="5222">
                  <c:v>147.2208714583345</c:v>
                </c:pt>
                <c:pt idx="5223">
                  <c:v>142.46221702735801</c:v>
                </c:pt>
                <c:pt idx="5224">
                  <c:v>149.60019867382272</c:v>
                </c:pt>
                <c:pt idx="5225">
                  <c:v>131.75524455766094</c:v>
                </c:pt>
                <c:pt idx="5226">
                  <c:v>128.18625373442862</c:v>
                </c:pt>
                <c:pt idx="5227">
                  <c:v>140.08288981186979</c:v>
                </c:pt>
                <c:pt idx="5228">
                  <c:v>144.84154424284625</c:v>
                </c:pt>
                <c:pt idx="5229">
                  <c:v>153.46660539899111</c:v>
                </c:pt>
                <c:pt idx="5230">
                  <c:v>156.44076441835139</c:v>
                </c:pt>
                <c:pt idx="5231">
                  <c:v>160.60458704545582</c:v>
                </c:pt>
                <c:pt idx="5232">
                  <c:v>152.87177359511904</c:v>
                </c:pt>
                <c:pt idx="5233">
                  <c:v>159.41492343771171</c:v>
                </c:pt>
                <c:pt idx="5234">
                  <c:v>149.00536686995068</c:v>
                </c:pt>
                <c:pt idx="5235">
                  <c:v>127.29400602862052</c:v>
                </c:pt>
                <c:pt idx="5236">
                  <c:v>129.9707491460448</c:v>
                </c:pt>
                <c:pt idx="5237">
                  <c:v>132.94490816540508</c:v>
                </c:pt>
                <c:pt idx="5238">
                  <c:v>125.50951061700437</c:v>
                </c:pt>
                <c:pt idx="5239">
                  <c:v>126.69917422474848</c:v>
                </c:pt>
                <c:pt idx="5240">
                  <c:v>128.78108553830066</c:v>
                </c:pt>
                <c:pt idx="5241">
                  <c:v>131.1604127537889</c:v>
                </c:pt>
                <c:pt idx="5242">
                  <c:v>127.88883783249258</c:v>
                </c:pt>
                <c:pt idx="5243">
                  <c:v>124.02243110732421</c:v>
                </c:pt>
                <c:pt idx="5244">
                  <c:v>128.18625373442862</c:v>
                </c:pt>
                <c:pt idx="5245">
                  <c:v>123.13018340151612</c:v>
                </c:pt>
                <c:pt idx="5246">
                  <c:v>123.72501520538817</c:v>
                </c:pt>
                <c:pt idx="5247">
                  <c:v>124.31984700926023</c:v>
                </c:pt>
                <c:pt idx="5248">
                  <c:v>125.21209471506833</c:v>
                </c:pt>
                <c:pt idx="5249">
                  <c:v>133.83715587121318</c:v>
                </c:pt>
                <c:pt idx="5250">
                  <c:v>127.59142193055655</c:v>
                </c:pt>
                <c:pt idx="5251">
                  <c:v>129.37591734217273</c:v>
                </c:pt>
                <c:pt idx="5252">
                  <c:v>122.83276749958009</c:v>
                </c:pt>
                <c:pt idx="5253">
                  <c:v>119.85860848021979</c:v>
                </c:pt>
                <c:pt idx="5254">
                  <c:v>119.85860848021979</c:v>
                </c:pt>
                <c:pt idx="5255">
                  <c:v>121.04827208796392</c:v>
                </c:pt>
                <c:pt idx="5256">
                  <c:v>117.77669716666759</c:v>
                </c:pt>
                <c:pt idx="5257">
                  <c:v>120.45344028409185</c:v>
                </c:pt>
                <c:pt idx="5258">
                  <c:v>124.61726291119626</c:v>
                </c:pt>
                <c:pt idx="5259">
                  <c:v>121.04827208796392</c:v>
                </c:pt>
                <c:pt idx="5260">
                  <c:v>126.10434242087641</c:v>
                </c:pt>
                <c:pt idx="5261">
                  <c:v>131.75524455766094</c:v>
                </c:pt>
                <c:pt idx="5262">
                  <c:v>125.50951061700437</c:v>
                </c:pt>
                <c:pt idx="5263">
                  <c:v>125.21209471506833</c:v>
                </c:pt>
                <c:pt idx="5264">
                  <c:v>125.50951061700437</c:v>
                </c:pt>
                <c:pt idx="5265">
                  <c:v>130.86299685185287</c:v>
                </c:pt>
                <c:pt idx="5266">
                  <c:v>133.83715587121318</c:v>
                </c:pt>
                <c:pt idx="5267">
                  <c:v>130.86299685185287</c:v>
                </c:pt>
                <c:pt idx="5268">
                  <c:v>121.64310389183596</c:v>
                </c:pt>
                <c:pt idx="5269">
                  <c:v>119.56119257828378</c:v>
                </c:pt>
                <c:pt idx="5270">
                  <c:v>124.02243110732421</c:v>
                </c:pt>
                <c:pt idx="5271">
                  <c:v>125.21209471506833</c:v>
                </c:pt>
                <c:pt idx="5272">
                  <c:v>127.59142193055655</c:v>
                </c:pt>
                <c:pt idx="5273">
                  <c:v>129.37591734217273</c:v>
                </c:pt>
                <c:pt idx="5274">
                  <c:v>126.40175832281244</c:v>
                </c:pt>
                <c:pt idx="5275">
                  <c:v>135.02681947895729</c:v>
                </c:pt>
                <c:pt idx="5276">
                  <c:v>134.13457177314922</c:v>
                </c:pt>
                <c:pt idx="5277">
                  <c:v>131.75524455766094</c:v>
                </c:pt>
                <c:pt idx="5278">
                  <c:v>134.43198767508522</c:v>
                </c:pt>
                <c:pt idx="5279">
                  <c:v>131.45782865572494</c:v>
                </c:pt>
                <c:pt idx="5280">
                  <c:v>134.43198767508522</c:v>
                </c:pt>
                <c:pt idx="5281">
                  <c:v>133.83715587121318</c:v>
                </c:pt>
                <c:pt idx="5282">
                  <c:v>136.81131489057347</c:v>
                </c:pt>
                <c:pt idx="5283">
                  <c:v>132.64749226346905</c:v>
                </c:pt>
                <c:pt idx="5284">
                  <c:v>131.1604127537889</c:v>
                </c:pt>
                <c:pt idx="5285">
                  <c:v>127.59142193055655</c:v>
                </c:pt>
                <c:pt idx="5286">
                  <c:v>123.72501520538817</c:v>
                </c:pt>
                <c:pt idx="5287">
                  <c:v>118.37152897053964</c:v>
                </c:pt>
                <c:pt idx="5288">
                  <c:v>121.64310389183596</c:v>
                </c:pt>
                <c:pt idx="5289">
                  <c:v>120.45344028409185</c:v>
                </c:pt>
                <c:pt idx="5290">
                  <c:v>121.64310389183596</c:v>
                </c:pt>
                <c:pt idx="5291">
                  <c:v>120.75085618602789</c:v>
                </c:pt>
                <c:pt idx="5292">
                  <c:v>121.64310389183596</c:v>
                </c:pt>
                <c:pt idx="5293">
                  <c:v>121.64310389183596</c:v>
                </c:pt>
                <c:pt idx="5294">
                  <c:v>123.42759930345214</c:v>
                </c:pt>
                <c:pt idx="5295">
                  <c:v>124.9146788131323</c:v>
                </c:pt>
                <c:pt idx="5296">
                  <c:v>128.18625373442862</c:v>
                </c:pt>
                <c:pt idx="5297">
                  <c:v>124.61726291119626</c:v>
                </c:pt>
                <c:pt idx="5298">
                  <c:v>132.64749226346905</c:v>
                </c:pt>
                <c:pt idx="5299">
                  <c:v>129.67333324410876</c:v>
                </c:pt>
                <c:pt idx="5300">
                  <c:v>128.18625373442862</c:v>
                </c:pt>
                <c:pt idx="5301">
                  <c:v>129.07850144023669</c:v>
                </c:pt>
                <c:pt idx="5302">
                  <c:v>127.88883783249258</c:v>
                </c:pt>
                <c:pt idx="5303">
                  <c:v>129.9707491460448</c:v>
                </c:pt>
                <c:pt idx="5304">
                  <c:v>127.29400602862052</c:v>
                </c:pt>
                <c:pt idx="5305">
                  <c:v>132.94490816540508</c:v>
                </c:pt>
                <c:pt idx="5306">
                  <c:v>136.2164830867014</c:v>
                </c:pt>
                <c:pt idx="5307">
                  <c:v>141.2725534196139</c:v>
                </c:pt>
                <c:pt idx="5308">
                  <c:v>139.78547390993376</c:v>
                </c:pt>
                <c:pt idx="5309">
                  <c:v>146.62603965446243</c:v>
                </c:pt>
                <c:pt idx="5310">
                  <c:v>139.19064210606169</c:v>
                </c:pt>
                <c:pt idx="5311">
                  <c:v>143.94929653703815</c:v>
                </c:pt>
                <c:pt idx="5312">
                  <c:v>140.38030571380583</c:v>
                </c:pt>
                <c:pt idx="5313">
                  <c:v>146.03120785059036</c:v>
                </c:pt>
                <c:pt idx="5314">
                  <c:v>158.22525982996757</c:v>
                </c:pt>
                <c:pt idx="5315">
                  <c:v>159.71233933964771</c:v>
                </c:pt>
                <c:pt idx="5316">
                  <c:v>151.68210998737493</c:v>
                </c:pt>
                <c:pt idx="5317">
                  <c:v>153.76402130092714</c:v>
                </c:pt>
                <c:pt idx="5318">
                  <c:v>145.73379194865433</c:v>
                </c:pt>
                <c:pt idx="5319">
                  <c:v>145.13896014478229</c:v>
                </c:pt>
                <c:pt idx="5320">
                  <c:v>149.00536686995068</c:v>
                </c:pt>
                <c:pt idx="5321">
                  <c:v>139.48805800799772</c:v>
                </c:pt>
                <c:pt idx="5322">
                  <c:v>140.08288981186979</c:v>
                </c:pt>
                <c:pt idx="5323">
                  <c:v>148.11311916414257</c:v>
                </c:pt>
                <c:pt idx="5324">
                  <c:v>151.38469408543889</c:v>
                </c:pt>
                <c:pt idx="5325">
                  <c:v>156.14334851641536</c:v>
                </c:pt>
                <c:pt idx="5326">
                  <c:v>153.76402130092714</c:v>
                </c:pt>
                <c:pt idx="5327">
                  <c:v>163.28133016288007</c:v>
                </c:pt>
                <c:pt idx="5328">
                  <c:v>152.276941791247</c:v>
                </c:pt>
                <c:pt idx="5329">
                  <c:v>147.2208714583345</c:v>
                </c:pt>
                <c:pt idx="5330">
                  <c:v>144.84154424284625</c:v>
                </c:pt>
                <c:pt idx="5331">
                  <c:v>132.35007636153301</c:v>
                </c:pt>
                <c:pt idx="5332">
                  <c:v>129.37591734217273</c:v>
                </c:pt>
                <c:pt idx="5333">
                  <c:v>141.2725534196139</c:v>
                </c:pt>
                <c:pt idx="5334">
                  <c:v>140.67772161574183</c:v>
                </c:pt>
                <c:pt idx="5335">
                  <c:v>151.68210998737493</c:v>
                </c:pt>
                <c:pt idx="5336">
                  <c:v>147.51828736027053</c:v>
                </c:pt>
                <c:pt idx="5337">
                  <c:v>152.574357693183</c:v>
                </c:pt>
                <c:pt idx="5338">
                  <c:v>145.13896014478229</c:v>
                </c:pt>
                <c:pt idx="5339">
                  <c:v>141.56996932154993</c:v>
                </c:pt>
                <c:pt idx="5340">
                  <c:v>130.56558094991684</c:v>
                </c:pt>
                <c:pt idx="5341">
                  <c:v>133.53973996927715</c:v>
                </c:pt>
                <c:pt idx="5342">
                  <c:v>132.35007636153301</c:v>
                </c:pt>
                <c:pt idx="5343">
                  <c:v>138.59581030218965</c:v>
                </c:pt>
                <c:pt idx="5344">
                  <c:v>130.56558094991684</c:v>
                </c:pt>
                <c:pt idx="5345">
                  <c:v>125.80692651894037</c:v>
                </c:pt>
                <c:pt idx="5346">
                  <c:v>128.48366963636465</c:v>
                </c:pt>
                <c:pt idx="5347">
                  <c:v>122.23793569570803</c:v>
                </c:pt>
                <c:pt idx="5348">
                  <c:v>121.34568798989993</c:v>
                </c:pt>
                <c:pt idx="5349">
                  <c:v>124.61726291119626</c:v>
                </c:pt>
                <c:pt idx="5350">
                  <c:v>124.02243110732421</c:v>
                </c:pt>
                <c:pt idx="5351">
                  <c:v>120.45344028409185</c:v>
                </c:pt>
                <c:pt idx="5352">
                  <c:v>121.04827208796392</c:v>
                </c:pt>
                <c:pt idx="5353">
                  <c:v>119.85860848021979</c:v>
                </c:pt>
                <c:pt idx="5354">
                  <c:v>116.8844494608595</c:v>
                </c:pt>
                <c:pt idx="5355">
                  <c:v>114.50512224537127</c:v>
                </c:pt>
                <c:pt idx="5356">
                  <c:v>113.31545863762716</c:v>
                </c:pt>
                <c:pt idx="5357">
                  <c:v>114.8025381473073</c:v>
                </c:pt>
                <c:pt idx="5358">
                  <c:v>116.28961765698745</c:v>
                </c:pt>
                <c:pt idx="5359">
                  <c:v>121.64310389183596</c:v>
                </c:pt>
                <c:pt idx="5360">
                  <c:v>121.34568798989993</c:v>
                </c:pt>
                <c:pt idx="5361">
                  <c:v>115.39736995117934</c:v>
                </c:pt>
                <c:pt idx="5362">
                  <c:v>119.26377667634775</c:v>
                </c:pt>
                <c:pt idx="5363">
                  <c:v>122.53535159764407</c:v>
                </c:pt>
                <c:pt idx="5364">
                  <c:v>118.37152897053964</c:v>
                </c:pt>
                <c:pt idx="5365">
                  <c:v>122.83276749958009</c:v>
                </c:pt>
                <c:pt idx="5366">
                  <c:v>125.80692651894037</c:v>
                </c:pt>
                <c:pt idx="5367">
                  <c:v>123.72501520538817</c:v>
                </c:pt>
                <c:pt idx="5368">
                  <c:v>119.85860848021979</c:v>
                </c:pt>
                <c:pt idx="5369">
                  <c:v>116.58703355892348</c:v>
                </c:pt>
                <c:pt idx="5370">
                  <c:v>126.40175832281244</c:v>
                </c:pt>
                <c:pt idx="5371">
                  <c:v>129.07850144023669</c:v>
                </c:pt>
                <c:pt idx="5372">
                  <c:v>132.05266045959698</c:v>
                </c:pt>
                <c:pt idx="5373">
                  <c:v>130.86299685185287</c:v>
                </c:pt>
                <c:pt idx="5374">
                  <c:v>127.59142193055655</c:v>
                </c:pt>
                <c:pt idx="5375">
                  <c:v>130.2681650479808</c:v>
                </c:pt>
                <c:pt idx="5376">
                  <c:v>129.07850144023669</c:v>
                </c:pt>
                <c:pt idx="5377">
                  <c:v>129.9707491460448</c:v>
                </c:pt>
                <c:pt idx="5378">
                  <c:v>135.32423538089333</c:v>
                </c:pt>
                <c:pt idx="5379">
                  <c:v>133.53973996927715</c:v>
                </c:pt>
                <c:pt idx="5380">
                  <c:v>124.61726291119626</c:v>
                </c:pt>
                <c:pt idx="5381">
                  <c:v>124.31984700926023</c:v>
                </c:pt>
                <c:pt idx="5382">
                  <c:v>121.34568798989993</c:v>
                </c:pt>
                <c:pt idx="5383">
                  <c:v>123.72501520538817</c:v>
                </c:pt>
                <c:pt idx="5384">
                  <c:v>125.21209471506833</c:v>
                </c:pt>
                <c:pt idx="5385">
                  <c:v>134.13457177314922</c:v>
                </c:pt>
                <c:pt idx="5386">
                  <c:v>130.86299685185287</c:v>
                </c:pt>
                <c:pt idx="5387">
                  <c:v>131.1604127537889</c:v>
                </c:pt>
                <c:pt idx="5388">
                  <c:v>129.9707491460448</c:v>
                </c:pt>
                <c:pt idx="5389">
                  <c:v>135.32423538089333</c:v>
                </c:pt>
                <c:pt idx="5390">
                  <c:v>132.05266045959698</c:v>
                </c:pt>
                <c:pt idx="5391">
                  <c:v>129.37591734217273</c:v>
                </c:pt>
                <c:pt idx="5392">
                  <c:v>132.35007636153301</c:v>
                </c:pt>
                <c:pt idx="5393">
                  <c:v>125.50951061700437</c:v>
                </c:pt>
                <c:pt idx="5394">
                  <c:v>127.29400602862052</c:v>
                </c:pt>
                <c:pt idx="5395">
                  <c:v>123.13018340151612</c:v>
                </c:pt>
                <c:pt idx="5396">
                  <c:v>134.72940357702126</c:v>
                </c:pt>
                <c:pt idx="5397">
                  <c:v>127.59142193055655</c:v>
                </c:pt>
                <c:pt idx="5398">
                  <c:v>126.40175832281244</c:v>
                </c:pt>
                <c:pt idx="5399">
                  <c:v>128.18625373442862</c:v>
                </c:pt>
                <c:pt idx="5400">
                  <c:v>129.07850144023669</c:v>
                </c:pt>
                <c:pt idx="5401">
                  <c:v>135.32423538089333</c:v>
                </c:pt>
                <c:pt idx="5402">
                  <c:v>137.1087307925095</c:v>
                </c:pt>
                <c:pt idx="5403">
                  <c:v>148.41053506607861</c:v>
                </c:pt>
                <c:pt idx="5404">
                  <c:v>146.62603965446243</c:v>
                </c:pt>
                <c:pt idx="5405">
                  <c:v>142.46221702735801</c:v>
                </c:pt>
                <c:pt idx="5406">
                  <c:v>141.86738522348597</c:v>
                </c:pt>
                <c:pt idx="5407">
                  <c:v>147.51828736027053</c:v>
                </c:pt>
                <c:pt idx="5408">
                  <c:v>152.276941791247</c:v>
                </c:pt>
                <c:pt idx="5409">
                  <c:v>148.41053506607861</c:v>
                </c:pt>
                <c:pt idx="5410">
                  <c:v>154.35885310479918</c:v>
                </c:pt>
                <c:pt idx="5411">
                  <c:v>156.44076441835139</c:v>
                </c:pt>
                <c:pt idx="5412">
                  <c:v>140.38030571380583</c:v>
                </c:pt>
                <c:pt idx="5413">
                  <c:v>145.73379194865433</c:v>
                </c:pt>
                <c:pt idx="5414">
                  <c:v>143.65188063510212</c:v>
                </c:pt>
                <c:pt idx="5415">
                  <c:v>141.2725534196139</c:v>
                </c:pt>
                <c:pt idx="5416">
                  <c:v>149.00536686995068</c:v>
                </c:pt>
                <c:pt idx="5417">
                  <c:v>135.9190671847654</c:v>
                </c:pt>
                <c:pt idx="5418">
                  <c:v>141.56996932154993</c:v>
                </c:pt>
                <c:pt idx="5419">
                  <c:v>147.2208714583345</c:v>
                </c:pt>
                <c:pt idx="5420">
                  <c:v>143.05704883123008</c:v>
                </c:pt>
                <c:pt idx="5421">
                  <c:v>145.43637604671832</c:v>
                </c:pt>
                <c:pt idx="5422">
                  <c:v>143.05704883123008</c:v>
                </c:pt>
                <c:pt idx="5423">
                  <c:v>144.24671243897419</c:v>
                </c:pt>
                <c:pt idx="5424">
                  <c:v>157.6304280260955</c:v>
                </c:pt>
                <c:pt idx="5425">
                  <c:v>154.35885310479918</c:v>
                </c:pt>
                <c:pt idx="5426">
                  <c:v>133.83715587121318</c:v>
                </c:pt>
                <c:pt idx="5427">
                  <c:v>136.81131489057347</c:v>
                </c:pt>
                <c:pt idx="5428">
                  <c:v>142.75963292929404</c:v>
                </c:pt>
                <c:pt idx="5429">
                  <c:v>146.03120785059036</c:v>
                </c:pt>
                <c:pt idx="5430">
                  <c:v>139.19064210606169</c:v>
                </c:pt>
                <c:pt idx="5431">
                  <c:v>140.38030571380583</c:v>
                </c:pt>
                <c:pt idx="5432">
                  <c:v>144.24671243897419</c:v>
                </c:pt>
                <c:pt idx="5433">
                  <c:v>148.11311916414257</c:v>
                </c:pt>
                <c:pt idx="5434">
                  <c:v>145.73379194865433</c:v>
                </c:pt>
                <c:pt idx="5435">
                  <c:v>142.46221702735801</c:v>
                </c:pt>
                <c:pt idx="5436">
                  <c:v>137.40614669444554</c:v>
                </c:pt>
                <c:pt idx="5437">
                  <c:v>135.02681947895729</c:v>
                </c:pt>
                <c:pt idx="5438">
                  <c:v>133.24232406734112</c:v>
                </c:pt>
                <c:pt idx="5439">
                  <c:v>132.94490816540508</c:v>
                </c:pt>
                <c:pt idx="5440">
                  <c:v>135.62165128282936</c:v>
                </c:pt>
                <c:pt idx="5441">
                  <c:v>135.32423538089333</c:v>
                </c:pt>
                <c:pt idx="5442">
                  <c:v>135.62165128282936</c:v>
                </c:pt>
                <c:pt idx="5443">
                  <c:v>129.9707491460448</c:v>
                </c:pt>
                <c:pt idx="5444">
                  <c:v>133.53973996927715</c:v>
                </c:pt>
                <c:pt idx="5445">
                  <c:v>131.75524455766094</c:v>
                </c:pt>
                <c:pt idx="5446">
                  <c:v>132.05266045959698</c:v>
                </c:pt>
                <c:pt idx="5447">
                  <c:v>132.05266045959698</c:v>
                </c:pt>
                <c:pt idx="5448">
                  <c:v>135.02681947895729</c:v>
                </c:pt>
                <c:pt idx="5449">
                  <c:v>133.83715587121318</c:v>
                </c:pt>
                <c:pt idx="5450">
                  <c:v>132.05266045959698</c:v>
                </c:pt>
                <c:pt idx="5451">
                  <c:v>129.07850144023669</c:v>
                </c:pt>
                <c:pt idx="5452">
                  <c:v>129.9707491460448</c:v>
                </c:pt>
                <c:pt idx="5453">
                  <c:v>129.37591734217273</c:v>
                </c:pt>
                <c:pt idx="5454">
                  <c:v>127.88883783249258</c:v>
                </c:pt>
                <c:pt idx="5455">
                  <c:v>133.53973996927715</c:v>
                </c:pt>
                <c:pt idx="5456">
                  <c:v>134.72940357702126</c:v>
                </c:pt>
                <c:pt idx="5457">
                  <c:v>135.32423538089333</c:v>
                </c:pt>
                <c:pt idx="5458">
                  <c:v>132.35007636153301</c:v>
                </c:pt>
                <c:pt idx="5459">
                  <c:v>129.67333324410876</c:v>
                </c:pt>
                <c:pt idx="5460">
                  <c:v>130.2681650479808</c:v>
                </c:pt>
                <c:pt idx="5461">
                  <c:v>132.94490816540508</c:v>
                </c:pt>
                <c:pt idx="5462">
                  <c:v>138.89322620412568</c:v>
                </c:pt>
                <c:pt idx="5463">
                  <c:v>137.1087307925095</c:v>
                </c:pt>
                <c:pt idx="5464">
                  <c:v>134.72940357702126</c:v>
                </c:pt>
                <c:pt idx="5465">
                  <c:v>134.13457177314922</c:v>
                </c:pt>
                <c:pt idx="5466">
                  <c:v>133.53973996927715</c:v>
                </c:pt>
                <c:pt idx="5467">
                  <c:v>135.9190671847654</c:v>
                </c:pt>
                <c:pt idx="5468">
                  <c:v>136.2164830867014</c:v>
                </c:pt>
                <c:pt idx="5469">
                  <c:v>135.32423538089333</c:v>
                </c:pt>
                <c:pt idx="5470">
                  <c:v>134.72940357702126</c:v>
                </c:pt>
                <c:pt idx="5471">
                  <c:v>132.94490816540508</c:v>
                </c:pt>
                <c:pt idx="5472">
                  <c:v>132.05266045959698</c:v>
                </c:pt>
                <c:pt idx="5473">
                  <c:v>129.67333324410876</c:v>
                </c:pt>
                <c:pt idx="5474">
                  <c:v>129.37591734217273</c:v>
                </c:pt>
                <c:pt idx="5475">
                  <c:v>134.13457177314922</c:v>
                </c:pt>
                <c:pt idx="5476">
                  <c:v>139.78547390993376</c:v>
                </c:pt>
                <c:pt idx="5477">
                  <c:v>138.00097849831758</c:v>
                </c:pt>
                <c:pt idx="5478">
                  <c:v>136.81131489057347</c:v>
                </c:pt>
                <c:pt idx="5479">
                  <c:v>132.94490816540508</c:v>
                </c:pt>
                <c:pt idx="5480">
                  <c:v>134.13457177314922</c:v>
                </c:pt>
                <c:pt idx="5481">
                  <c:v>132.35007636153301</c:v>
                </c:pt>
                <c:pt idx="5482">
                  <c:v>132.64749226346905</c:v>
                </c:pt>
                <c:pt idx="5483">
                  <c:v>131.75524455766094</c:v>
                </c:pt>
                <c:pt idx="5484">
                  <c:v>131.1604127537889</c:v>
                </c:pt>
                <c:pt idx="5485">
                  <c:v>137.70356259638154</c:v>
                </c:pt>
                <c:pt idx="5486">
                  <c:v>139.48805800799772</c:v>
                </c:pt>
                <c:pt idx="5487">
                  <c:v>132.64749226346905</c:v>
                </c:pt>
                <c:pt idx="5488">
                  <c:v>134.43198767508522</c:v>
                </c:pt>
                <c:pt idx="5489">
                  <c:v>135.9190671847654</c:v>
                </c:pt>
                <c:pt idx="5490">
                  <c:v>133.83715587121318</c:v>
                </c:pt>
                <c:pt idx="5491">
                  <c:v>132.94490816540508</c:v>
                </c:pt>
                <c:pt idx="5492">
                  <c:v>132.64749226346905</c:v>
                </c:pt>
                <c:pt idx="5493">
                  <c:v>130.86299685185287</c:v>
                </c:pt>
                <c:pt idx="5494">
                  <c:v>128.78108553830066</c:v>
                </c:pt>
                <c:pt idx="5495">
                  <c:v>129.07850144023669</c:v>
                </c:pt>
                <c:pt idx="5496">
                  <c:v>129.37591734217273</c:v>
                </c:pt>
                <c:pt idx="5497">
                  <c:v>126.69917422474848</c:v>
                </c:pt>
                <c:pt idx="5498">
                  <c:v>126.40175832281244</c:v>
                </c:pt>
                <c:pt idx="5499">
                  <c:v>126.10434242087641</c:v>
                </c:pt>
                <c:pt idx="5500">
                  <c:v>121.64310389183596</c:v>
                </c:pt>
                <c:pt idx="5501">
                  <c:v>116.58703355892348</c:v>
                </c:pt>
                <c:pt idx="5502">
                  <c:v>113.9102904414992</c:v>
                </c:pt>
                <c:pt idx="5503">
                  <c:v>109.74646781439479</c:v>
                </c:pt>
                <c:pt idx="5504">
                  <c:v>104.09556567761024</c:v>
                </c:pt>
                <c:pt idx="5505">
                  <c:v>105.28522928535436</c:v>
                </c:pt>
                <c:pt idx="5506">
                  <c:v>106.47489289309847</c:v>
                </c:pt>
                <c:pt idx="5507">
                  <c:v>106.47489289309847</c:v>
                </c:pt>
                <c:pt idx="5508">
                  <c:v>114.20770634343523</c:v>
                </c:pt>
                <c:pt idx="5509">
                  <c:v>113.01804273569113</c:v>
                </c:pt>
                <c:pt idx="5510">
                  <c:v>110.04388371633082</c:v>
                </c:pt>
                <c:pt idx="5511">
                  <c:v>109.74646781439479</c:v>
                </c:pt>
                <c:pt idx="5512">
                  <c:v>104.98781338341833</c:v>
                </c:pt>
                <c:pt idx="5513">
                  <c:v>105.28522928535436</c:v>
                </c:pt>
                <c:pt idx="5514">
                  <c:v>107.66455650084261</c:v>
                </c:pt>
                <c:pt idx="5515">
                  <c:v>112.72062683375509</c:v>
                </c:pt>
                <c:pt idx="5516">
                  <c:v>114.20770634343523</c:v>
                </c:pt>
                <c:pt idx="5517">
                  <c:v>103.50073387373818</c:v>
                </c:pt>
                <c:pt idx="5518">
                  <c:v>96.957584031145544</c:v>
                </c:pt>
                <c:pt idx="5519">
                  <c:v>97.254999933081578</c:v>
                </c:pt>
                <c:pt idx="5520">
                  <c:v>95.173088619529366</c:v>
                </c:pt>
                <c:pt idx="5521">
                  <c:v>88.035106973064671</c:v>
                </c:pt>
                <c:pt idx="5522">
                  <c:v>98.444663540825687</c:v>
                </c:pt>
                <c:pt idx="5523">
                  <c:v>94.578256815657312</c:v>
                </c:pt>
                <c:pt idx="5524">
                  <c:v>91.306681894360977</c:v>
                </c:pt>
                <c:pt idx="5525">
                  <c:v>91.306681894360977</c:v>
                </c:pt>
                <c:pt idx="5526">
                  <c:v>93.388593207913189</c:v>
                </c:pt>
                <c:pt idx="5527">
                  <c:v>89.22477058080878</c:v>
                </c:pt>
                <c:pt idx="5528">
                  <c:v>84.763532051768337</c:v>
                </c:pt>
                <c:pt idx="5529">
                  <c:v>80.599709424663942</c:v>
                </c:pt>
                <c:pt idx="5530">
                  <c:v>84.168700247896282</c:v>
                </c:pt>
                <c:pt idx="5531">
                  <c:v>82.086788934344085</c:v>
                </c:pt>
                <c:pt idx="5532">
                  <c:v>82.086788934344085</c:v>
                </c:pt>
                <c:pt idx="5533">
                  <c:v>77.922966307239662</c:v>
                </c:pt>
                <c:pt idx="5534">
                  <c:v>87.737691071128637</c:v>
                </c:pt>
                <c:pt idx="5535">
                  <c:v>82.681620738216139</c:v>
                </c:pt>
                <c:pt idx="5536">
                  <c:v>85.95319565951246</c:v>
                </c:pt>
                <c:pt idx="5537">
                  <c:v>82.086788934344085</c:v>
                </c:pt>
                <c:pt idx="5538">
                  <c:v>90.117018286616869</c:v>
                </c:pt>
                <c:pt idx="5539">
                  <c:v>87.142859267256583</c:v>
                </c:pt>
                <c:pt idx="5540">
                  <c:v>84.168700247896282</c:v>
                </c:pt>
                <c:pt idx="5541">
                  <c:v>83.573868444024228</c:v>
                </c:pt>
                <c:pt idx="5542">
                  <c:v>85.655779757576425</c:v>
                </c:pt>
                <c:pt idx="5543">
                  <c:v>83.573868444024228</c:v>
                </c:pt>
                <c:pt idx="5544">
                  <c:v>86.845443365320548</c:v>
                </c:pt>
                <c:pt idx="5545">
                  <c:v>83.871284345960248</c:v>
                </c:pt>
                <c:pt idx="5546">
                  <c:v>86.250611561448494</c:v>
                </c:pt>
                <c:pt idx="5547">
                  <c:v>82.681620738216139</c:v>
                </c:pt>
                <c:pt idx="5548">
                  <c:v>84.763532051768337</c:v>
                </c:pt>
                <c:pt idx="5549">
                  <c:v>82.681620738216139</c:v>
                </c:pt>
                <c:pt idx="5550">
                  <c:v>84.763532051768337</c:v>
                </c:pt>
                <c:pt idx="5551">
                  <c:v>87.440275169192603</c:v>
                </c:pt>
                <c:pt idx="5552">
                  <c:v>88.332522875000691</c:v>
                </c:pt>
                <c:pt idx="5553">
                  <c:v>80.302293522727908</c:v>
                </c:pt>
                <c:pt idx="5554">
                  <c:v>89.819602384680834</c:v>
                </c:pt>
                <c:pt idx="5555">
                  <c:v>86.548027463384528</c:v>
                </c:pt>
                <c:pt idx="5556">
                  <c:v>85.358363855640405</c:v>
                </c:pt>
                <c:pt idx="5557">
                  <c:v>85.95319565951246</c:v>
                </c:pt>
                <c:pt idx="5558">
                  <c:v>81.789373032408051</c:v>
                </c:pt>
                <c:pt idx="5559">
                  <c:v>86.250611561448494</c:v>
                </c:pt>
                <c:pt idx="5560">
                  <c:v>81.194541228535996</c:v>
                </c:pt>
                <c:pt idx="5561">
                  <c:v>85.655779757576425</c:v>
                </c:pt>
                <c:pt idx="5562">
                  <c:v>81.789373032408051</c:v>
                </c:pt>
                <c:pt idx="5563">
                  <c:v>85.95319565951246</c:v>
                </c:pt>
                <c:pt idx="5564">
                  <c:v>80.897125326599962</c:v>
                </c:pt>
                <c:pt idx="5565">
                  <c:v>81.491957130472017</c:v>
                </c:pt>
                <c:pt idx="5566">
                  <c:v>84.763532051768337</c:v>
                </c:pt>
                <c:pt idx="5567">
                  <c:v>81.491957130472017</c:v>
                </c:pt>
                <c:pt idx="5568">
                  <c:v>85.358363855640405</c:v>
                </c:pt>
                <c:pt idx="5569">
                  <c:v>82.97903664015216</c:v>
                </c:pt>
                <c:pt idx="5570">
                  <c:v>82.384204836280105</c:v>
                </c:pt>
                <c:pt idx="5571">
                  <c:v>84.168700247896282</c:v>
                </c:pt>
                <c:pt idx="5572">
                  <c:v>84.168700247896282</c:v>
                </c:pt>
                <c:pt idx="5573">
                  <c:v>82.97903664015216</c:v>
                </c:pt>
                <c:pt idx="5574">
                  <c:v>85.358363855640405</c:v>
                </c:pt>
                <c:pt idx="5575">
                  <c:v>83.871284345960248</c:v>
                </c:pt>
                <c:pt idx="5576">
                  <c:v>85.358363855640405</c:v>
                </c:pt>
                <c:pt idx="5577">
                  <c:v>81.491957130472017</c:v>
                </c:pt>
                <c:pt idx="5578">
                  <c:v>83.276452542088194</c:v>
                </c:pt>
                <c:pt idx="5579">
                  <c:v>82.97903664015216</c:v>
                </c:pt>
                <c:pt idx="5580">
                  <c:v>84.168700247896282</c:v>
                </c:pt>
                <c:pt idx="5581">
                  <c:v>83.573868444024228</c:v>
                </c:pt>
                <c:pt idx="5582">
                  <c:v>84.763532051768337</c:v>
                </c:pt>
                <c:pt idx="5583">
                  <c:v>81.194541228535996</c:v>
                </c:pt>
                <c:pt idx="5584">
                  <c:v>87.142859267256583</c:v>
                </c:pt>
                <c:pt idx="5585">
                  <c:v>85.358363855640405</c:v>
                </c:pt>
                <c:pt idx="5586">
                  <c:v>85.358363855640405</c:v>
                </c:pt>
                <c:pt idx="5587">
                  <c:v>82.97903664015216</c:v>
                </c:pt>
                <c:pt idx="5588">
                  <c:v>85.95319565951246</c:v>
                </c:pt>
                <c:pt idx="5589">
                  <c:v>83.276452542088194</c:v>
                </c:pt>
                <c:pt idx="5590">
                  <c:v>89.22477058080878</c:v>
                </c:pt>
                <c:pt idx="5591">
                  <c:v>84.763532051768337</c:v>
                </c:pt>
                <c:pt idx="5592">
                  <c:v>86.845443365320548</c:v>
                </c:pt>
                <c:pt idx="5593">
                  <c:v>85.060947953704371</c:v>
                </c:pt>
                <c:pt idx="5594">
                  <c:v>87.142859267256583</c:v>
                </c:pt>
                <c:pt idx="5595">
                  <c:v>85.060947953704371</c:v>
                </c:pt>
                <c:pt idx="5596">
                  <c:v>93.983425011785258</c:v>
                </c:pt>
                <c:pt idx="5597">
                  <c:v>92.4963455021051</c:v>
                </c:pt>
                <c:pt idx="5598">
                  <c:v>97.254999933081578</c:v>
                </c:pt>
                <c:pt idx="5599">
                  <c:v>88.927354678872746</c:v>
                </c:pt>
                <c:pt idx="5600">
                  <c:v>93.983425011785258</c:v>
                </c:pt>
                <c:pt idx="5601">
                  <c:v>93.091177305977169</c:v>
                </c:pt>
                <c:pt idx="5602">
                  <c:v>92.4963455021051</c:v>
                </c:pt>
                <c:pt idx="5603">
                  <c:v>91.306681894360977</c:v>
                </c:pt>
                <c:pt idx="5604">
                  <c:v>89.22477058080878</c:v>
                </c:pt>
                <c:pt idx="5605">
                  <c:v>96.362752227273475</c:v>
                </c:pt>
                <c:pt idx="5606">
                  <c:v>91.009265992424957</c:v>
                </c:pt>
                <c:pt idx="5607">
                  <c:v>89.22477058080878</c:v>
                </c:pt>
                <c:pt idx="5608">
                  <c:v>88.035106973064671</c:v>
                </c:pt>
                <c:pt idx="5609">
                  <c:v>86.548027463384528</c:v>
                </c:pt>
                <c:pt idx="5610">
                  <c:v>85.358363855640405</c:v>
                </c:pt>
                <c:pt idx="5611">
                  <c:v>88.629938776936726</c:v>
                </c:pt>
                <c:pt idx="5612">
                  <c:v>87.440275169192603</c:v>
                </c:pt>
                <c:pt idx="5613">
                  <c:v>90.414434188552889</c:v>
                </c:pt>
                <c:pt idx="5614">
                  <c:v>87.737691071128637</c:v>
                </c:pt>
                <c:pt idx="5615">
                  <c:v>87.737691071128637</c:v>
                </c:pt>
                <c:pt idx="5616">
                  <c:v>85.358363855640405</c:v>
                </c:pt>
                <c:pt idx="5617">
                  <c:v>85.655779757576425</c:v>
                </c:pt>
                <c:pt idx="5618">
                  <c:v>84.168700247896282</c:v>
                </c:pt>
                <c:pt idx="5619">
                  <c:v>88.629938776936726</c:v>
                </c:pt>
                <c:pt idx="5620">
                  <c:v>84.466116149832303</c:v>
                </c:pt>
                <c:pt idx="5621">
                  <c:v>88.927354678872746</c:v>
                </c:pt>
                <c:pt idx="5622">
                  <c:v>85.358363855640405</c:v>
                </c:pt>
                <c:pt idx="5623">
                  <c:v>87.737691071128637</c:v>
                </c:pt>
                <c:pt idx="5624">
                  <c:v>82.97903664015216</c:v>
                </c:pt>
                <c:pt idx="5625">
                  <c:v>85.358363855640405</c:v>
                </c:pt>
                <c:pt idx="5626">
                  <c:v>84.168700247896282</c:v>
                </c:pt>
                <c:pt idx="5627">
                  <c:v>85.95319565951246</c:v>
                </c:pt>
                <c:pt idx="5628">
                  <c:v>82.97903664015216</c:v>
                </c:pt>
                <c:pt idx="5629">
                  <c:v>85.358363855640405</c:v>
                </c:pt>
                <c:pt idx="5630">
                  <c:v>86.548027463384528</c:v>
                </c:pt>
                <c:pt idx="5631">
                  <c:v>88.035106973064671</c:v>
                </c:pt>
                <c:pt idx="5632">
                  <c:v>108.55680420665068</c:v>
                </c:pt>
                <c:pt idx="5633">
                  <c:v>84.168700247896282</c:v>
                </c:pt>
                <c:pt idx="5634">
                  <c:v>87.440275169192603</c:v>
                </c:pt>
                <c:pt idx="5635">
                  <c:v>90.711850090488923</c:v>
                </c:pt>
                <c:pt idx="5636">
                  <c:v>86.845443365320548</c:v>
                </c:pt>
                <c:pt idx="5637">
                  <c:v>87.737691071128637</c:v>
                </c:pt>
                <c:pt idx="5638">
                  <c:v>86.250611561448494</c:v>
                </c:pt>
                <c:pt idx="5639">
                  <c:v>87.440275169192603</c:v>
                </c:pt>
                <c:pt idx="5640">
                  <c:v>81.194541228535996</c:v>
                </c:pt>
                <c:pt idx="5641">
                  <c:v>82.086788934344085</c:v>
                </c:pt>
                <c:pt idx="5642">
                  <c:v>80.897125326599962</c:v>
                </c:pt>
                <c:pt idx="5643">
                  <c:v>84.168700247896282</c:v>
                </c:pt>
                <c:pt idx="5644">
                  <c:v>81.194541228535996</c:v>
                </c:pt>
                <c:pt idx="5645">
                  <c:v>89.22477058080878</c:v>
                </c:pt>
                <c:pt idx="5646">
                  <c:v>86.250611561448494</c:v>
                </c:pt>
                <c:pt idx="5647">
                  <c:v>88.332522875000691</c:v>
                </c:pt>
                <c:pt idx="5648">
                  <c:v>88.035106973064671</c:v>
                </c:pt>
                <c:pt idx="5649">
                  <c:v>91.306681894360977</c:v>
                </c:pt>
                <c:pt idx="5650">
                  <c:v>91.009265992424957</c:v>
                </c:pt>
                <c:pt idx="5651">
                  <c:v>100.22915895244188</c:v>
                </c:pt>
                <c:pt idx="5652">
                  <c:v>97.849831736953632</c:v>
                </c:pt>
                <c:pt idx="5653">
                  <c:v>95.173088619529366</c:v>
                </c:pt>
                <c:pt idx="5654">
                  <c:v>91.901513698233046</c:v>
                </c:pt>
                <c:pt idx="5655">
                  <c:v>97.552415835017598</c:v>
                </c:pt>
                <c:pt idx="5656">
                  <c:v>93.983425011785258</c:v>
                </c:pt>
                <c:pt idx="5657">
                  <c:v>97.552415835017598</c:v>
                </c:pt>
                <c:pt idx="5658">
                  <c:v>94.875672717593332</c:v>
                </c:pt>
                <c:pt idx="5659">
                  <c:v>97.254999933081578</c:v>
                </c:pt>
                <c:pt idx="5660">
                  <c:v>97.849831736953632</c:v>
                </c:pt>
                <c:pt idx="5661">
                  <c:v>96.957584031145544</c:v>
                </c:pt>
                <c:pt idx="5662">
                  <c:v>97.552415835017598</c:v>
                </c:pt>
                <c:pt idx="5663">
                  <c:v>101.41882256018599</c:v>
                </c:pt>
                <c:pt idx="5664">
                  <c:v>97.552415835017598</c:v>
                </c:pt>
                <c:pt idx="5665">
                  <c:v>98.742079442761721</c:v>
                </c:pt>
                <c:pt idx="5666">
                  <c:v>99.931743050505844</c:v>
                </c:pt>
                <c:pt idx="5667">
                  <c:v>97.552415835017598</c:v>
                </c:pt>
                <c:pt idx="5668">
                  <c:v>95.173088619529366</c:v>
                </c:pt>
                <c:pt idx="5669">
                  <c:v>96.362752227273475</c:v>
                </c:pt>
                <c:pt idx="5670">
                  <c:v>95.173088619529366</c:v>
                </c:pt>
                <c:pt idx="5671">
                  <c:v>93.388593207913189</c:v>
                </c:pt>
                <c:pt idx="5672">
                  <c:v>92.19892960016908</c:v>
                </c:pt>
                <c:pt idx="5673">
                  <c:v>94.280840913721278</c:v>
                </c:pt>
                <c:pt idx="5674">
                  <c:v>83.276452542088194</c:v>
                </c:pt>
                <c:pt idx="5675">
                  <c:v>77.922966307239662</c:v>
                </c:pt>
                <c:pt idx="5676">
                  <c:v>71.974648268519076</c:v>
                </c:pt>
                <c:pt idx="5677">
                  <c:v>73.759143680135267</c:v>
                </c:pt>
                <c:pt idx="5678">
                  <c:v>74.353975484007321</c:v>
                </c:pt>
                <c:pt idx="5679">
                  <c:v>75.24622318981541</c:v>
                </c:pt>
                <c:pt idx="5680">
                  <c:v>88.927354678872746</c:v>
                </c:pt>
                <c:pt idx="5681">
                  <c:v>82.97903664015216</c:v>
                </c:pt>
                <c:pt idx="5682">
                  <c:v>72.866895974327164</c:v>
                </c:pt>
                <c:pt idx="5683">
                  <c:v>73.164311876263199</c:v>
                </c:pt>
                <c:pt idx="5684">
                  <c:v>69.892736954966878</c:v>
                </c:pt>
                <c:pt idx="5685">
                  <c:v>74.948807287879376</c:v>
                </c:pt>
                <c:pt idx="5686">
                  <c:v>71.974648268519076</c:v>
                </c:pt>
                <c:pt idx="5687">
                  <c:v>77.030718601431573</c:v>
                </c:pt>
                <c:pt idx="5688">
                  <c:v>80.897125326599962</c:v>
                </c:pt>
                <c:pt idx="5689">
                  <c:v>107.36714059890657</c:v>
                </c:pt>
                <c:pt idx="5690">
                  <c:v>96.065336325337441</c:v>
                </c:pt>
                <c:pt idx="5691">
                  <c:v>103.20331797180216</c:v>
                </c:pt>
                <c:pt idx="5692">
                  <c:v>102.90590206986613</c:v>
                </c:pt>
                <c:pt idx="5693">
                  <c:v>107.96197240277861</c:v>
                </c:pt>
                <c:pt idx="5694">
                  <c:v>109.44905191245876</c:v>
                </c:pt>
                <c:pt idx="5695">
                  <c:v>118.37152897053964</c:v>
                </c:pt>
                <c:pt idx="5696">
                  <c:v>112.12579502988304</c:v>
                </c:pt>
                <c:pt idx="5697">
                  <c:v>127.59142193055655</c:v>
                </c:pt>
                <c:pt idx="5698">
                  <c:v>162.68649835900803</c:v>
                </c:pt>
                <c:pt idx="5699">
                  <c:v>183.50561149453006</c:v>
                </c:pt>
                <c:pt idx="5700">
                  <c:v>152.574357693183</c:v>
                </c:pt>
                <c:pt idx="5701">
                  <c:v>145.43637604671832</c:v>
                </c:pt>
                <c:pt idx="5702">
                  <c:v>135.9190671847654</c:v>
                </c:pt>
                <c:pt idx="5703">
                  <c:v>149.60019867382272</c:v>
                </c:pt>
                <c:pt idx="5704">
                  <c:v>132.64749226346905</c:v>
                </c:pt>
                <c:pt idx="5705">
                  <c:v>120.15602438215582</c:v>
                </c:pt>
                <c:pt idx="5706">
                  <c:v>119.26377667634775</c:v>
                </c:pt>
                <c:pt idx="5707">
                  <c:v>121.64310389183596</c:v>
                </c:pt>
                <c:pt idx="5708">
                  <c:v>115.39736995117934</c:v>
                </c:pt>
                <c:pt idx="5709">
                  <c:v>118.07411306860362</c:v>
                </c:pt>
                <c:pt idx="5710">
                  <c:v>117.77669716666759</c:v>
                </c:pt>
                <c:pt idx="5711">
                  <c:v>135.02681947895729</c:v>
                </c:pt>
                <c:pt idx="5712">
                  <c:v>126.40175832281244</c:v>
                </c:pt>
                <c:pt idx="5713">
                  <c:v>121.34568798989993</c:v>
                </c:pt>
                <c:pt idx="5714">
                  <c:v>117.77669716666759</c:v>
                </c:pt>
                <c:pt idx="5715">
                  <c:v>114.50512224537127</c:v>
                </c:pt>
                <c:pt idx="5716">
                  <c:v>126.99659012668451</c:v>
                </c:pt>
                <c:pt idx="5717">
                  <c:v>137.70356259638154</c:v>
                </c:pt>
                <c:pt idx="5718">
                  <c:v>140.67772161574183</c:v>
                </c:pt>
                <c:pt idx="5719">
                  <c:v>138.00097849831758</c:v>
                </c:pt>
                <c:pt idx="5720">
                  <c:v>139.78547390993376</c:v>
                </c:pt>
                <c:pt idx="5721">
                  <c:v>133.24232406734112</c:v>
                </c:pt>
                <c:pt idx="5722">
                  <c:v>130.2681650479808</c:v>
                </c:pt>
                <c:pt idx="5723">
                  <c:v>133.53973996927715</c:v>
                </c:pt>
                <c:pt idx="5724">
                  <c:v>130.56558094991684</c:v>
                </c:pt>
                <c:pt idx="5725">
                  <c:v>128.18625373442862</c:v>
                </c:pt>
                <c:pt idx="5726">
                  <c:v>115.39736995117934</c:v>
                </c:pt>
                <c:pt idx="5727">
                  <c:v>114.50512224537127</c:v>
                </c:pt>
                <c:pt idx="5728">
                  <c:v>112.42321093181906</c:v>
                </c:pt>
                <c:pt idx="5729">
                  <c:v>110.04388371633082</c:v>
                </c:pt>
                <c:pt idx="5730">
                  <c:v>109.74646781439479</c:v>
                </c:pt>
                <c:pt idx="5731">
                  <c:v>111.82837912794702</c:v>
                </c:pt>
                <c:pt idx="5732">
                  <c:v>112.12579502988304</c:v>
                </c:pt>
                <c:pt idx="5733">
                  <c:v>113.01804273569113</c:v>
                </c:pt>
                <c:pt idx="5734">
                  <c:v>111.82837912794702</c:v>
                </c:pt>
                <c:pt idx="5735">
                  <c:v>110.63871552020289</c:v>
                </c:pt>
                <c:pt idx="5736">
                  <c:v>109.44905191245876</c:v>
                </c:pt>
                <c:pt idx="5737">
                  <c:v>109.44905191245876</c:v>
                </c:pt>
                <c:pt idx="5738">
                  <c:v>110.04388371633082</c:v>
                </c:pt>
                <c:pt idx="5739">
                  <c:v>109.74646781439479</c:v>
                </c:pt>
                <c:pt idx="5740">
                  <c:v>115.39736995117934</c:v>
                </c:pt>
                <c:pt idx="5741">
                  <c:v>111.82837912794702</c:v>
                </c:pt>
                <c:pt idx="5742">
                  <c:v>108.85422010858672</c:v>
                </c:pt>
                <c:pt idx="5743">
                  <c:v>108.55680420665068</c:v>
                </c:pt>
                <c:pt idx="5744">
                  <c:v>101.12140665824995</c:v>
                </c:pt>
                <c:pt idx="5745">
                  <c:v>96.660168129209509</c:v>
                </c:pt>
                <c:pt idx="5746">
                  <c:v>99.039495344697741</c:v>
                </c:pt>
                <c:pt idx="5747">
                  <c:v>109.74646781439479</c:v>
                </c:pt>
                <c:pt idx="5748">
                  <c:v>106.17747699116246</c:v>
                </c:pt>
                <c:pt idx="5749">
                  <c:v>107.06972469697054</c:v>
                </c:pt>
                <c:pt idx="5750">
                  <c:v>109.74646781439479</c:v>
                </c:pt>
                <c:pt idx="5751">
                  <c:v>111.23354732407495</c:v>
                </c:pt>
                <c:pt idx="5752">
                  <c:v>111.82837912794702</c:v>
                </c:pt>
                <c:pt idx="5753">
                  <c:v>108.25938830471465</c:v>
                </c:pt>
                <c:pt idx="5754">
                  <c:v>119.26377667634775</c:v>
                </c:pt>
                <c:pt idx="5755">
                  <c:v>120.15602438215582</c:v>
                </c:pt>
                <c:pt idx="5756">
                  <c:v>119.85860848021979</c:v>
                </c:pt>
                <c:pt idx="5757">
                  <c:v>116.8844494608595</c:v>
                </c:pt>
                <c:pt idx="5758">
                  <c:v>114.8025381473073</c:v>
                </c:pt>
                <c:pt idx="5759">
                  <c:v>118.37152897053964</c:v>
                </c:pt>
                <c:pt idx="5760">
                  <c:v>118.37152897053964</c:v>
                </c:pt>
                <c:pt idx="5761">
                  <c:v>114.20770634343523</c:v>
                </c:pt>
                <c:pt idx="5762">
                  <c:v>114.8025381473073</c:v>
                </c:pt>
                <c:pt idx="5763">
                  <c:v>118.96636077441171</c:v>
                </c:pt>
                <c:pt idx="5764">
                  <c:v>113.31545863762716</c:v>
                </c:pt>
                <c:pt idx="5765">
                  <c:v>114.8025381473073</c:v>
                </c:pt>
                <c:pt idx="5766">
                  <c:v>121.04827208796392</c:v>
                </c:pt>
                <c:pt idx="5767">
                  <c:v>116.58703355892348</c:v>
                </c:pt>
                <c:pt idx="5768">
                  <c:v>112.12579502988304</c:v>
                </c:pt>
                <c:pt idx="5769">
                  <c:v>109.74646781439479</c:v>
                </c:pt>
                <c:pt idx="5770">
                  <c:v>112.12579502988304</c:v>
                </c:pt>
                <c:pt idx="5771">
                  <c:v>110.34129961826686</c:v>
                </c:pt>
                <c:pt idx="5772">
                  <c:v>111.23354732407495</c:v>
                </c:pt>
                <c:pt idx="5773">
                  <c:v>121.64310389183596</c:v>
                </c:pt>
                <c:pt idx="5774">
                  <c:v>114.8025381473073</c:v>
                </c:pt>
                <c:pt idx="5775">
                  <c:v>121.940519793772</c:v>
                </c:pt>
                <c:pt idx="5776">
                  <c:v>117.77669716666759</c:v>
                </c:pt>
                <c:pt idx="5777">
                  <c:v>112.42321093181906</c:v>
                </c:pt>
                <c:pt idx="5778">
                  <c:v>109.15163601052275</c:v>
                </c:pt>
                <c:pt idx="5779">
                  <c:v>113.01804273569113</c:v>
                </c:pt>
                <c:pt idx="5780">
                  <c:v>111.23354732407495</c:v>
                </c:pt>
                <c:pt idx="5781">
                  <c:v>112.72062683375509</c:v>
                </c:pt>
                <c:pt idx="5782">
                  <c:v>109.74646781439479</c:v>
                </c:pt>
                <c:pt idx="5783">
                  <c:v>109.74646781439479</c:v>
                </c:pt>
                <c:pt idx="5784">
                  <c:v>119.26377667634775</c:v>
                </c:pt>
                <c:pt idx="5785">
                  <c:v>131.45782865572494</c:v>
                </c:pt>
                <c:pt idx="5786">
                  <c:v>128.78108553830066</c:v>
                </c:pt>
                <c:pt idx="5787">
                  <c:v>146.03120785059036</c:v>
                </c:pt>
                <c:pt idx="5788">
                  <c:v>144.54412834091022</c:v>
                </c:pt>
                <c:pt idx="5789">
                  <c:v>133.53973996927715</c:v>
                </c:pt>
                <c:pt idx="5790">
                  <c:v>133.53973996927715</c:v>
                </c:pt>
                <c:pt idx="5791">
                  <c:v>132.05266045959698</c:v>
                </c:pt>
                <c:pt idx="5792">
                  <c:v>139.19064210606169</c:v>
                </c:pt>
                <c:pt idx="5793">
                  <c:v>145.73379194865433</c:v>
                </c:pt>
                <c:pt idx="5794">
                  <c:v>139.78547390993376</c:v>
                </c:pt>
                <c:pt idx="5795">
                  <c:v>143.94929653703815</c:v>
                </c:pt>
                <c:pt idx="5796">
                  <c:v>146.92345555639847</c:v>
                </c:pt>
                <c:pt idx="5797">
                  <c:v>147.51828736027053</c:v>
                </c:pt>
                <c:pt idx="5798">
                  <c:v>147.51828736027053</c:v>
                </c:pt>
                <c:pt idx="5799">
                  <c:v>145.13896014478229</c:v>
                </c:pt>
                <c:pt idx="5800">
                  <c:v>130.2681650479808</c:v>
                </c:pt>
                <c:pt idx="5801">
                  <c:v>125.21209471506833</c:v>
                </c:pt>
                <c:pt idx="5802">
                  <c:v>135.62165128282936</c:v>
                </c:pt>
                <c:pt idx="5803">
                  <c:v>130.86299685185287</c:v>
                </c:pt>
                <c:pt idx="5804">
                  <c:v>130.2681650479808</c:v>
                </c:pt>
                <c:pt idx="5805">
                  <c:v>128.18625373442862</c:v>
                </c:pt>
                <c:pt idx="5806">
                  <c:v>129.07850144023669</c:v>
                </c:pt>
                <c:pt idx="5807">
                  <c:v>133.83715587121318</c:v>
                </c:pt>
                <c:pt idx="5808">
                  <c:v>129.07850144023669</c:v>
                </c:pt>
                <c:pt idx="5809">
                  <c:v>130.86299685185287</c:v>
                </c:pt>
                <c:pt idx="5810">
                  <c:v>133.24232406734112</c:v>
                </c:pt>
                <c:pt idx="5811">
                  <c:v>121.64310389183596</c:v>
                </c:pt>
                <c:pt idx="5812">
                  <c:v>123.42759930345214</c:v>
                </c:pt>
                <c:pt idx="5813">
                  <c:v>138.29839440025361</c:v>
                </c:pt>
                <c:pt idx="5814">
                  <c:v>146.3286237525264</c:v>
                </c:pt>
                <c:pt idx="5815">
                  <c:v>138.59581030218965</c:v>
                </c:pt>
                <c:pt idx="5816">
                  <c:v>137.70356259638154</c:v>
                </c:pt>
                <c:pt idx="5817">
                  <c:v>127.29400602862052</c:v>
                </c:pt>
                <c:pt idx="5818">
                  <c:v>137.1087307925095</c:v>
                </c:pt>
                <c:pt idx="5819">
                  <c:v>134.43198767508522</c:v>
                </c:pt>
                <c:pt idx="5820">
                  <c:v>135.32423538089333</c:v>
                </c:pt>
                <c:pt idx="5821">
                  <c:v>129.07850144023669</c:v>
                </c:pt>
                <c:pt idx="5822">
                  <c:v>126.99659012668451</c:v>
                </c:pt>
                <c:pt idx="5823">
                  <c:v>130.2681650479808</c:v>
                </c:pt>
                <c:pt idx="5824">
                  <c:v>143.05704883123008</c:v>
                </c:pt>
                <c:pt idx="5825">
                  <c:v>126.69917422474848</c:v>
                </c:pt>
                <c:pt idx="5826">
                  <c:v>126.10434242087641</c:v>
                </c:pt>
                <c:pt idx="5827">
                  <c:v>110.93613142213891</c:v>
                </c:pt>
                <c:pt idx="5828">
                  <c:v>99.336911246633775</c:v>
                </c:pt>
                <c:pt idx="5829">
                  <c:v>100.52657485437788</c:v>
                </c:pt>
                <c:pt idx="5830">
                  <c:v>98.444663540825687</c:v>
                </c:pt>
                <c:pt idx="5831">
                  <c:v>106.7723087950345</c:v>
                </c:pt>
                <c:pt idx="5832">
                  <c:v>102.6084861679301</c:v>
                </c:pt>
                <c:pt idx="5833">
                  <c:v>101.71623846212202</c:v>
                </c:pt>
                <c:pt idx="5834">
                  <c:v>103.20331797180216</c:v>
                </c:pt>
                <c:pt idx="5835">
                  <c:v>98.742079442761721</c:v>
                </c:pt>
                <c:pt idx="5836">
                  <c:v>99.336911246633775</c:v>
                </c:pt>
                <c:pt idx="5837">
                  <c:v>98.444663540825687</c:v>
                </c:pt>
                <c:pt idx="5838">
                  <c:v>98.742079442761721</c:v>
                </c:pt>
                <c:pt idx="5839">
                  <c:v>99.039495344697741</c:v>
                </c:pt>
                <c:pt idx="5840">
                  <c:v>94.280840913721278</c:v>
                </c:pt>
                <c:pt idx="5841">
                  <c:v>96.660168129209509</c:v>
                </c:pt>
                <c:pt idx="5842">
                  <c:v>93.983425011785258</c:v>
                </c:pt>
                <c:pt idx="5843">
                  <c:v>95.767920423401435</c:v>
                </c:pt>
                <c:pt idx="5844">
                  <c:v>96.957584031145544</c:v>
                </c:pt>
                <c:pt idx="5845">
                  <c:v>98.444663540825687</c:v>
                </c:pt>
                <c:pt idx="5846">
                  <c:v>102.90590206986613</c:v>
                </c:pt>
                <c:pt idx="5847">
                  <c:v>102.01365436405803</c:v>
                </c:pt>
                <c:pt idx="5848">
                  <c:v>104.09556567761024</c:v>
                </c:pt>
                <c:pt idx="5849">
                  <c:v>104.09556567761024</c:v>
                </c:pt>
                <c:pt idx="5850">
                  <c:v>103.20331797180216</c:v>
                </c:pt>
                <c:pt idx="5851">
                  <c:v>102.31107026599406</c:v>
                </c:pt>
                <c:pt idx="5852">
                  <c:v>107.96197240277861</c:v>
                </c:pt>
                <c:pt idx="5853">
                  <c:v>105.88006108922643</c:v>
                </c:pt>
                <c:pt idx="5854">
                  <c:v>107.06972469697054</c:v>
                </c:pt>
                <c:pt idx="5855">
                  <c:v>104.69039748148231</c:v>
                </c:pt>
                <c:pt idx="5856">
                  <c:v>104.69039748148231</c:v>
                </c:pt>
                <c:pt idx="5857">
                  <c:v>102.31107026599406</c:v>
                </c:pt>
                <c:pt idx="5858">
                  <c:v>102.6084861679301</c:v>
                </c:pt>
                <c:pt idx="5859">
                  <c:v>104.69039748148231</c:v>
                </c:pt>
                <c:pt idx="5860">
                  <c:v>102.6084861679301</c:v>
                </c:pt>
                <c:pt idx="5861">
                  <c:v>104.69039748148231</c:v>
                </c:pt>
                <c:pt idx="5862">
                  <c:v>102.6084861679301</c:v>
                </c:pt>
                <c:pt idx="5863">
                  <c:v>106.7723087950345</c:v>
                </c:pt>
                <c:pt idx="5864">
                  <c:v>106.47489289309847</c:v>
                </c:pt>
                <c:pt idx="5865">
                  <c:v>103.20331797180216</c:v>
                </c:pt>
                <c:pt idx="5866">
                  <c:v>104.09556567761024</c:v>
                </c:pt>
                <c:pt idx="5867">
                  <c:v>102.31107026599406</c:v>
                </c:pt>
                <c:pt idx="5868">
                  <c:v>105.5826451872904</c:v>
                </c:pt>
                <c:pt idx="5869">
                  <c:v>108.85422010858672</c:v>
                </c:pt>
                <c:pt idx="5870">
                  <c:v>104.09556567761024</c:v>
                </c:pt>
                <c:pt idx="5871">
                  <c:v>108.25938830471465</c:v>
                </c:pt>
                <c:pt idx="5872">
                  <c:v>104.39298157954627</c:v>
                </c:pt>
                <c:pt idx="5873">
                  <c:v>104.98781338341833</c:v>
                </c:pt>
                <c:pt idx="5874">
                  <c:v>103.7981497756742</c:v>
                </c:pt>
                <c:pt idx="5875">
                  <c:v>100.82399075631392</c:v>
                </c:pt>
                <c:pt idx="5876">
                  <c:v>110.63871552020289</c:v>
                </c:pt>
                <c:pt idx="5877">
                  <c:v>103.7981497756742</c:v>
                </c:pt>
                <c:pt idx="5878">
                  <c:v>109.15163601052275</c:v>
                </c:pt>
                <c:pt idx="5879">
                  <c:v>107.36714059890657</c:v>
                </c:pt>
                <c:pt idx="5880">
                  <c:v>108.85422010858672</c:v>
                </c:pt>
                <c:pt idx="5881">
                  <c:v>111.82837912794702</c:v>
                </c:pt>
                <c:pt idx="5882">
                  <c:v>114.8025381473073</c:v>
                </c:pt>
                <c:pt idx="5883">
                  <c:v>115.69478585311538</c:v>
                </c:pt>
                <c:pt idx="5884">
                  <c:v>121.34568798989993</c:v>
                </c:pt>
                <c:pt idx="5885">
                  <c:v>115.09995404924334</c:v>
                </c:pt>
                <c:pt idx="5886">
                  <c:v>113.9102904414992</c:v>
                </c:pt>
                <c:pt idx="5887">
                  <c:v>117.47928126473157</c:v>
                </c:pt>
                <c:pt idx="5888">
                  <c:v>114.20770634343523</c:v>
                </c:pt>
                <c:pt idx="5889">
                  <c:v>116.58703355892348</c:v>
                </c:pt>
                <c:pt idx="5890">
                  <c:v>125.21209471506833</c:v>
                </c:pt>
                <c:pt idx="5891">
                  <c:v>121.64310389183596</c:v>
                </c:pt>
                <c:pt idx="5892">
                  <c:v>120.75085618602789</c:v>
                </c:pt>
                <c:pt idx="5893">
                  <c:v>122.23793569570803</c:v>
                </c:pt>
                <c:pt idx="5894">
                  <c:v>121.64310389183596</c:v>
                </c:pt>
                <c:pt idx="5895">
                  <c:v>121.34568798989993</c:v>
                </c:pt>
                <c:pt idx="5896">
                  <c:v>122.53535159764407</c:v>
                </c:pt>
                <c:pt idx="5897">
                  <c:v>118.96636077441171</c:v>
                </c:pt>
                <c:pt idx="5898">
                  <c:v>122.23793569570803</c:v>
                </c:pt>
                <c:pt idx="5899">
                  <c:v>127.88883783249258</c:v>
                </c:pt>
                <c:pt idx="5900">
                  <c:v>137.40614669444554</c:v>
                </c:pt>
                <c:pt idx="5901">
                  <c:v>119.26377667634775</c:v>
                </c:pt>
                <c:pt idx="5902">
                  <c:v>115.99220175505141</c:v>
                </c:pt>
                <c:pt idx="5903">
                  <c:v>124.61726291119626</c:v>
                </c:pt>
                <c:pt idx="5904">
                  <c:v>128.48366963636465</c:v>
                </c:pt>
                <c:pt idx="5905">
                  <c:v>115.69478585311538</c:v>
                </c:pt>
                <c:pt idx="5906">
                  <c:v>110.63871552020289</c:v>
                </c:pt>
                <c:pt idx="5907">
                  <c:v>100.52657485437788</c:v>
                </c:pt>
                <c:pt idx="5908">
                  <c:v>106.17747699116246</c:v>
                </c:pt>
                <c:pt idx="5909">
                  <c:v>108.85422010858672</c:v>
                </c:pt>
                <c:pt idx="5910">
                  <c:v>101.12140665824995</c:v>
                </c:pt>
                <c:pt idx="5911">
                  <c:v>105.5826451872904</c:v>
                </c:pt>
                <c:pt idx="5912">
                  <c:v>99.931743050505844</c:v>
                </c:pt>
                <c:pt idx="5913">
                  <c:v>101.41882256018599</c:v>
                </c:pt>
                <c:pt idx="5914">
                  <c:v>99.931743050505844</c:v>
                </c:pt>
                <c:pt idx="5915">
                  <c:v>93.091177305977169</c:v>
                </c:pt>
                <c:pt idx="5916">
                  <c:v>86.845443365320548</c:v>
                </c:pt>
                <c:pt idx="5917">
                  <c:v>86.548027463384528</c:v>
                </c:pt>
                <c:pt idx="5918">
                  <c:v>80.897125326599962</c:v>
                </c:pt>
                <c:pt idx="5919">
                  <c:v>103.7981497756742</c:v>
                </c:pt>
                <c:pt idx="5920">
                  <c:v>93.983425011785258</c:v>
                </c:pt>
                <c:pt idx="5921">
                  <c:v>99.336911246633775</c:v>
                </c:pt>
                <c:pt idx="5922">
                  <c:v>92.19892960016908</c:v>
                </c:pt>
                <c:pt idx="5923">
                  <c:v>95.470504521465401</c:v>
                </c:pt>
                <c:pt idx="5924">
                  <c:v>91.901513698233046</c:v>
                </c:pt>
                <c:pt idx="5925">
                  <c:v>100.82399075631392</c:v>
                </c:pt>
                <c:pt idx="5926">
                  <c:v>95.767920423401435</c:v>
                </c:pt>
                <c:pt idx="5927">
                  <c:v>102.6084861679301</c:v>
                </c:pt>
                <c:pt idx="5928">
                  <c:v>97.849831736953632</c:v>
                </c:pt>
                <c:pt idx="5929">
                  <c:v>96.362752227273475</c:v>
                </c:pt>
                <c:pt idx="5930">
                  <c:v>92.4963455021051</c:v>
                </c:pt>
                <c:pt idx="5931">
                  <c:v>98.742079442761721</c:v>
                </c:pt>
                <c:pt idx="5932">
                  <c:v>95.767920423401435</c:v>
                </c:pt>
                <c:pt idx="5933">
                  <c:v>99.336911246633775</c:v>
                </c:pt>
                <c:pt idx="5934">
                  <c:v>96.362752227273475</c:v>
                </c:pt>
                <c:pt idx="5935">
                  <c:v>98.444663540825687</c:v>
                </c:pt>
                <c:pt idx="5936">
                  <c:v>93.983425011785258</c:v>
                </c:pt>
                <c:pt idx="5937">
                  <c:v>94.578256815657312</c:v>
                </c:pt>
                <c:pt idx="5938">
                  <c:v>98.444663540825687</c:v>
                </c:pt>
                <c:pt idx="5939">
                  <c:v>93.388593207913189</c:v>
                </c:pt>
                <c:pt idx="5940">
                  <c:v>98.147247638889652</c:v>
                </c:pt>
                <c:pt idx="5941">
                  <c:v>94.578256815657312</c:v>
                </c:pt>
                <c:pt idx="5942">
                  <c:v>99.931743050505844</c:v>
                </c:pt>
                <c:pt idx="5943">
                  <c:v>96.660168129209509</c:v>
                </c:pt>
                <c:pt idx="5944">
                  <c:v>97.849831736953632</c:v>
                </c:pt>
                <c:pt idx="5945">
                  <c:v>96.362752227273475</c:v>
                </c:pt>
                <c:pt idx="5946">
                  <c:v>95.470504521465401</c:v>
                </c:pt>
                <c:pt idx="5947">
                  <c:v>102.6084861679301</c:v>
                </c:pt>
                <c:pt idx="5948">
                  <c:v>98.742079442761721</c:v>
                </c:pt>
                <c:pt idx="5949">
                  <c:v>94.578256815657312</c:v>
                </c:pt>
                <c:pt idx="5950">
                  <c:v>89.522186482744814</c:v>
                </c:pt>
                <c:pt idx="5951">
                  <c:v>103.20331797180216</c:v>
                </c:pt>
                <c:pt idx="5952">
                  <c:v>95.173088619529366</c:v>
                </c:pt>
                <c:pt idx="5953">
                  <c:v>99.931743050505844</c:v>
                </c:pt>
                <c:pt idx="5954">
                  <c:v>101.12140665824995</c:v>
                </c:pt>
                <c:pt idx="5955">
                  <c:v>101.12140665824995</c:v>
                </c:pt>
                <c:pt idx="5956">
                  <c:v>96.660168129209509</c:v>
                </c:pt>
                <c:pt idx="5957">
                  <c:v>107.36714059890657</c:v>
                </c:pt>
                <c:pt idx="5958">
                  <c:v>116.8844494608595</c:v>
                </c:pt>
                <c:pt idx="5959">
                  <c:v>114.8025381473073</c:v>
                </c:pt>
                <c:pt idx="5960">
                  <c:v>106.17747699116246</c:v>
                </c:pt>
                <c:pt idx="5961">
                  <c:v>110.04388371633082</c:v>
                </c:pt>
                <c:pt idx="5962">
                  <c:v>112.12579502988304</c:v>
                </c:pt>
                <c:pt idx="5963">
                  <c:v>107.66455650084261</c:v>
                </c:pt>
                <c:pt idx="5964">
                  <c:v>109.74646781439479</c:v>
                </c:pt>
                <c:pt idx="5965">
                  <c:v>109.74646781439479</c:v>
                </c:pt>
                <c:pt idx="5966">
                  <c:v>114.8025381473073</c:v>
                </c:pt>
                <c:pt idx="5967">
                  <c:v>114.50512224537127</c:v>
                </c:pt>
                <c:pt idx="5968">
                  <c:v>101.71623846212202</c:v>
                </c:pt>
                <c:pt idx="5969">
                  <c:v>104.69039748148231</c:v>
                </c:pt>
                <c:pt idx="5970">
                  <c:v>100.52657485437788</c:v>
                </c:pt>
                <c:pt idx="5971">
                  <c:v>111.23354732407495</c:v>
                </c:pt>
                <c:pt idx="5972">
                  <c:v>102.31107026599406</c:v>
                </c:pt>
                <c:pt idx="5973">
                  <c:v>99.931743050505844</c:v>
                </c:pt>
                <c:pt idx="5974">
                  <c:v>100.82399075631392</c:v>
                </c:pt>
                <c:pt idx="5975">
                  <c:v>101.41882256018599</c:v>
                </c:pt>
                <c:pt idx="5976">
                  <c:v>104.39298157954627</c:v>
                </c:pt>
                <c:pt idx="5977">
                  <c:v>108.55680420665068</c:v>
                </c:pt>
                <c:pt idx="5978">
                  <c:v>108.85422010858672</c:v>
                </c:pt>
                <c:pt idx="5979">
                  <c:v>108.25938830471465</c:v>
                </c:pt>
                <c:pt idx="5980">
                  <c:v>109.15163601052275</c:v>
                </c:pt>
                <c:pt idx="5981">
                  <c:v>127.88883783249258</c:v>
                </c:pt>
                <c:pt idx="5982">
                  <c:v>136.81131489057347</c:v>
                </c:pt>
                <c:pt idx="5983">
                  <c:v>143.05704883123008</c:v>
                </c:pt>
                <c:pt idx="5984">
                  <c:v>137.1087307925095</c:v>
                </c:pt>
                <c:pt idx="5985">
                  <c:v>132.94490816540508</c:v>
                </c:pt>
                <c:pt idx="5986">
                  <c:v>132.94490816540508</c:v>
                </c:pt>
                <c:pt idx="5987">
                  <c:v>126.40175832281244</c:v>
                </c:pt>
                <c:pt idx="5988">
                  <c:v>124.61726291119626</c:v>
                </c:pt>
                <c:pt idx="5989">
                  <c:v>121.64310389183596</c:v>
                </c:pt>
                <c:pt idx="5990">
                  <c:v>120.45344028409185</c:v>
                </c:pt>
                <c:pt idx="5991">
                  <c:v>126.10434242087641</c:v>
                </c:pt>
                <c:pt idx="5992">
                  <c:v>128.48366963636465</c:v>
                </c:pt>
                <c:pt idx="5993">
                  <c:v>121.64310389183596</c:v>
                </c:pt>
                <c:pt idx="5994">
                  <c:v>126.10434242087641</c:v>
                </c:pt>
                <c:pt idx="5995">
                  <c:v>128.78108553830066</c:v>
                </c:pt>
                <c:pt idx="5996">
                  <c:v>131.1604127537889</c:v>
                </c:pt>
                <c:pt idx="5997">
                  <c:v>136.2164830867014</c:v>
                </c:pt>
                <c:pt idx="5998">
                  <c:v>135.02681947895729</c:v>
                </c:pt>
                <c:pt idx="5999">
                  <c:v>132.94490816540508</c:v>
                </c:pt>
                <c:pt idx="6000">
                  <c:v>124.61726291119626</c:v>
                </c:pt>
                <c:pt idx="6001">
                  <c:v>129.67333324410876</c:v>
                </c:pt>
                <c:pt idx="6002">
                  <c:v>125.50951061700437</c:v>
                </c:pt>
                <c:pt idx="6003">
                  <c:v>114.50512224537127</c:v>
                </c:pt>
                <c:pt idx="6004">
                  <c:v>115.09995404924334</c:v>
                </c:pt>
                <c:pt idx="6005">
                  <c:v>127.88883783249258</c:v>
                </c:pt>
                <c:pt idx="6006">
                  <c:v>127.88883783249258</c:v>
                </c:pt>
                <c:pt idx="6007">
                  <c:v>125.80692651894037</c:v>
                </c:pt>
                <c:pt idx="6008">
                  <c:v>126.10434242087641</c:v>
                </c:pt>
                <c:pt idx="6009">
                  <c:v>126.10434242087641</c:v>
                </c:pt>
                <c:pt idx="6010">
                  <c:v>124.31984700926023</c:v>
                </c:pt>
                <c:pt idx="6011">
                  <c:v>122.23793569570803</c:v>
                </c:pt>
                <c:pt idx="6012">
                  <c:v>120.75085618602789</c:v>
                </c:pt>
                <c:pt idx="6013">
                  <c:v>115.99220175505141</c:v>
                </c:pt>
                <c:pt idx="6014">
                  <c:v>121.34568798989993</c:v>
                </c:pt>
                <c:pt idx="6015">
                  <c:v>116.8844494608595</c:v>
                </c:pt>
                <c:pt idx="6016">
                  <c:v>112.72062683375509</c:v>
                </c:pt>
                <c:pt idx="6017">
                  <c:v>112.42321093181906</c:v>
                </c:pt>
                <c:pt idx="6018">
                  <c:v>106.47489289309847</c:v>
                </c:pt>
                <c:pt idx="6019">
                  <c:v>106.17747699116246</c:v>
                </c:pt>
                <c:pt idx="6020">
                  <c:v>101.71623846212202</c:v>
                </c:pt>
                <c:pt idx="6021">
                  <c:v>104.39298157954627</c:v>
                </c:pt>
                <c:pt idx="6022">
                  <c:v>103.50073387373818</c:v>
                </c:pt>
                <c:pt idx="6023">
                  <c:v>105.88006108922643</c:v>
                </c:pt>
                <c:pt idx="6024">
                  <c:v>119.85860848021979</c:v>
                </c:pt>
                <c:pt idx="6025">
                  <c:v>115.99220175505141</c:v>
                </c:pt>
                <c:pt idx="6026">
                  <c:v>118.07411306860362</c:v>
                </c:pt>
                <c:pt idx="6027">
                  <c:v>120.15602438215582</c:v>
                </c:pt>
                <c:pt idx="6028">
                  <c:v>115.99220175505141</c:v>
                </c:pt>
                <c:pt idx="6029">
                  <c:v>113.9102904414992</c:v>
                </c:pt>
                <c:pt idx="6030">
                  <c:v>118.07411306860362</c:v>
                </c:pt>
                <c:pt idx="6031">
                  <c:v>117.77669716666759</c:v>
                </c:pt>
                <c:pt idx="6032">
                  <c:v>119.26377667634775</c:v>
                </c:pt>
                <c:pt idx="6033">
                  <c:v>118.96636077441171</c:v>
                </c:pt>
                <c:pt idx="6034">
                  <c:v>120.15602438215582</c:v>
                </c:pt>
                <c:pt idx="6035">
                  <c:v>118.07411306860362</c:v>
                </c:pt>
                <c:pt idx="6036">
                  <c:v>116.28961765698745</c:v>
                </c:pt>
                <c:pt idx="6037">
                  <c:v>117.18186536279553</c:v>
                </c:pt>
                <c:pt idx="6038">
                  <c:v>115.39736995117934</c:v>
                </c:pt>
                <c:pt idx="6039">
                  <c:v>114.50512224537127</c:v>
                </c:pt>
                <c:pt idx="6040">
                  <c:v>113.31545863762716</c:v>
                </c:pt>
                <c:pt idx="6041">
                  <c:v>117.47928126473157</c:v>
                </c:pt>
                <c:pt idx="6042">
                  <c:v>118.37152897053964</c:v>
                </c:pt>
                <c:pt idx="6043">
                  <c:v>122.53535159764407</c:v>
                </c:pt>
                <c:pt idx="6044">
                  <c:v>124.61726291119626</c:v>
                </c:pt>
                <c:pt idx="6045">
                  <c:v>118.37152897053964</c:v>
                </c:pt>
                <c:pt idx="6046">
                  <c:v>118.66894487247568</c:v>
                </c:pt>
                <c:pt idx="6047">
                  <c:v>111.23354732407495</c:v>
                </c:pt>
                <c:pt idx="6048">
                  <c:v>114.20770634343523</c:v>
                </c:pt>
                <c:pt idx="6049">
                  <c:v>116.28961765698745</c:v>
                </c:pt>
                <c:pt idx="6050">
                  <c:v>125.50951061700437</c:v>
                </c:pt>
                <c:pt idx="6051">
                  <c:v>121.34568798989993</c:v>
                </c:pt>
                <c:pt idx="6052">
                  <c:v>122.23793569570803</c:v>
                </c:pt>
                <c:pt idx="6053">
                  <c:v>116.58703355892348</c:v>
                </c:pt>
                <c:pt idx="6054">
                  <c:v>115.09995404924334</c:v>
                </c:pt>
                <c:pt idx="6055">
                  <c:v>114.8025381473073</c:v>
                </c:pt>
                <c:pt idx="6056">
                  <c:v>119.85860848021979</c:v>
                </c:pt>
                <c:pt idx="6057">
                  <c:v>117.47928126473157</c:v>
                </c:pt>
                <c:pt idx="6058">
                  <c:v>116.58703355892348</c:v>
                </c:pt>
                <c:pt idx="6059">
                  <c:v>114.20770634343523</c:v>
                </c:pt>
                <c:pt idx="6060">
                  <c:v>116.8844494608595</c:v>
                </c:pt>
                <c:pt idx="6061">
                  <c:v>119.26377667634775</c:v>
                </c:pt>
                <c:pt idx="6062">
                  <c:v>116.28961765698745</c:v>
                </c:pt>
                <c:pt idx="6063">
                  <c:v>113.9102904414992</c:v>
                </c:pt>
                <c:pt idx="6064">
                  <c:v>117.47928126473157</c:v>
                </c:pt>
                <c:pt idx="6065">
                  <c:v>119.56119257828378</c:v>
                </c:pt>
                <c:pt idx="6066">
                  <c:v>121.940519793772</c:v>
                </c:pt>
                <c:pt idx="6067">
                  <c:v>120.15602438215582</c:v>
                </c:pt>
                <c:pt idx="6068">
                  <c:v>120.75085618602789</c:v>
                </c:pt>
                <c:pt idx="6069">
                  <c:v>122.53535159764407</c:v>
                </c:pt>
                <c:pt idx="6070">
                  <c:v>123.13018340151612</c:v>
                </c:pt>
                <c:pt idx="6071">
                  <c:v>114.20770634343523</c:v>
                </c:pt>
                <c:pt idx="6072">
                  <c:v>103.20331797180216</c:v>
                </c:pt>
                <c:pt idx="6073">
                  <c:v>105.28522928535436</c:v>
                </c:pt>
                <c:pt idx="6074">
                  <c:v>106.17747699116246</c:v>
                </c:pt>
                <c:pt idx="6075">
                  <c:v>110.63871552020289</c:v>
                </c:pt>
                <c:pt idx="6076">
                  <c:v>120.75085618602789</c:v>
                </c:pt>
                <c:pt idx="6077">
                  <c:v>117.47928126473157</c:v>
                </c:pt>
                <c:pt idx="6078">
                  <c:v>118.66894487247568</c:v>
                </c:pt>
                <c:pt idx="6079">
                  <c:v>124.02243110732421</c:v>
                </c:pt>
                <c:pt idx="6080">
                  <c:v>115.39736995117934</c:v>
                </c:pt>
                <c:pt idx="6081">
                  <c:v>124.02243110732421</c:v>
                </c:pt>
                <c:pt idx="6082">
                  <c:v>122.53535159764407</c:v>
                </c:pt>
                <c:pt idx="6083">
                  <c:v>125.80692651894037</c:v>
                </c:pt>
                <c:pt idx="6084">
                  <c:v>114.20770634343523</c:v>
                </c:pt>
                <c:pt idx="6085">
                  <c:v>112.72062683375509</c:v>
                </c:pt>
                <c:pt idx="6086">
                  <c:v>126.40175832281244</c:v>
                </c:pt>
                <c:pt idx="6087">
                  <c:v>133.83715587121318</c:v>
                </c:pt>
                <c:pt idx="6088">
                  <c:v>126.99659012668451</c:v>
                </c:pt>
                <c:pt idx="6089">
                  <c:v>120.45344028409185</c:v>
                </c:pt>
                <c:pt idx="6090">
                  <c:v>120.15602438215582</c:v>
                </c:pt>
                <c:pt idx="6091">
                  <c:v>120.15602438215582</c:v>
                </c:pt>
                <c:pt idx="6092">
                  <c:v>120.75085618602789</c:v>
                </c:pt>
                <c:pt idx="6093">
                  <c:v>117.18186536279553</c:v>
                </c:pt>
                <c:pt idx="6094">
                  <c:v>120.75085618602789</c:v>
                </c:pt>
                <c:pt idx="6095">
                  <c:v>119.85860848021979</c:v>
                </c:pt>
                <c:pt idx="6096">
                  <c:v>120.15602438215582</c:v>
                </c:pt>
                <c:pt idx="6097">
                  <c:v>113.61287453956319</c:v>
                </c:pt>
                <c:pt idx="6098">
                  <c:v>114.50512224537127</c:v>
                </c:pt>
                <c:pt idx="6099">
                  <c:v>115.39736995117934</c:v>
                </c:pt>
                <c:pt idx="6100">
                  <c:v>113.01804273569113</c:v>
                </c:pt>
                <c:pt idx="6101">
                  <c:v>112.12579502988304</c:v>
                </c:pt>
                <c:pt idx="6102">
                  <c:v>120.15602438215582</c:v>
                </c:pt>
                <c:pt idx="6103">
                  <c:v>121.34568798989993</c:v>
                </c:pt>
                <c:pt idx="6104">
                  <c:v>119.85860848021979</c:v>
                </c:pt>
                <c:pt idx="6105">
                  <c:v>122.23793569570803</c:v>
                </c:pt>
                <c:pt idx="6106">
                  <c:v>121.04827208796392</c:v>
                </c:pt>
                <c:pt idx="6107">
                  <c:v>119.56119257828378</c:v>
                </c:pt>
                <c:pt idx="6108">
                  <c:v>118.96636077441171</c:v>
                </c:pt>
                <c:pt idx="6109">
                  <c:v>115.69478585311538</c:v>
                </c:pt>
                <c:pt idx="6110">
                  <c:v>115.09995404924334</c:v>
                </c:pt>
                <c:pt idx="6111">
                  <c:v>117.77669716666759</c:v>
                </c:pt>
                <c:pt idx="6112">
                  <c:v>107.36714059890657</c:v>
                </c:pt>
                <c:pt idx="6113">
                  <c:v>101.41882256018599</c:v>
                </c:pt>
                <c:pt idx="6114">
                  <c:v>106.7723087950345</c:v>
                </c:pt>
                <c:pt idx="6115">
                  <c:v>102.01365436405803</c:v>
                </c:pt>
                <c:pt idx="6116">
                  <c:v>103.50073387373818</c:v>
                </c:pt>
                <c:pt idx="6117">
                  <c:v>101.41882256018599</c:v>
                </c:pt>
                <c:pt idx="6118">
                  <c:v>101.12140665824995</c:v>
                </c:pt>
                <c:pt idx="6119">
                  <c:v>106.17747699116246</c:v>
                </c:pt>
                <c:pt idx="6120">
                  <c:v>105.28522928535436</c:v>
                </c:pt>
                <c:pt idx="6121">
                  <c:v>104.39298157954627</c:v>
                </c:pt>
                <c:pt idx="6122">
                  <c:v>109.15163601052275</c:v>
                </c:pt>
                <c:pt idx="6123">
                  <c:v>107.66455650084261</c:v>
                </c:pt>
                <c:pt idx="6124">
                  <c:v>106.47489289309847</c:v>
                </c:pt>
                <c:pt idx="6125">
                  <c:v>104.69039748148231</c:v>
                </c:pt>
                <c:pt idx="6126">
                  <c:v>103.20331797180216</c:v>
                </c:pt>
                <c:pt idx="6127">
                  <c:v>104.69039748148231</c:v>
                </c:pt>
                <c:pt idx="6128">
                  <c:v>98.742079442761721</c:v>
                </c:pt>
                <c:pt idx="6129">
                  <c:v>102.31107026599406</c:v>
                </c:pt>
                <c:pt idx="6130">
                  <c:v>104.09556567761024</c:v>
                </c:pt>
                <c:pt idx="6131">
                  <c:v>111.23354732407495</c:v>
                </c:pt>
                <c:pt idx="6132">
                  <c:v>108.55680420665068</c:v>
                </c:pt>
                <c:pt idx="6133">
                  <c:v>103.20331797180216</c:v>
                </c:pt>
                <c:pt idx="6134">
                  <c:v>106.47489289309847</c:v>
                </c:pt>
                <c:pt idx="6135">
                  <c:v>104.69039748148231</c:v>
                </c:pt>
                <c:pt idx="6136">
                  <c:v>104.09556567761024</c:v>
                </c:pt>
                <c:pt idx="6137">
                  <c:v>111.53096322601098</c:v>
                </c:pt>
                <c:pt idx="6138">
                  <c:v>110.34129961826686</c:v>
                </c:pt>
                <c:pt idx="6139">
                  <c:v>110.63871552020289</c:v>
                </c:pt>
                <c:pt idx="6140">
                  <c:v>126.99659012668451</c:v>
                </c:pt>
                <c:pt idx="6141">
                  <c:v>131.1604127537889</c:v>
                </c:pt>
                <c:pt idx="6142">
                  <c:v>122.53535159764407</c:v>
                </c:pt>
                <c:pt idx="6143">
                  <c:v>115.39736995117934</c:v>
                </c:pt>
                <c:pt idx="6144">
                  <c:v>117.18186536279553</c:v>
                </c:pt>
                <c:pt idx="6145">
                  <c:v>119.85860848021979</c:v>
                </c:pt>
                <c:pt idx="6146">
                  <c:v>120.75085618602789</c:v>
                </c:pt>
                <c:pt idx="6147">
                  <c:v>126.40175832281244</c:v>
                </c:pt>
                <c:pt idx="6148">
                  <c:v>118.07411306860362</c:v>
                </c:pt>
                <c:pt idx="6149">
                  <c:v>122.23793569570803</c:v>
                </c:pt>
                <c:pt idx="6150">
                  <c:v>122.23793569570803</c:v>
                </c:pt>
                <c:pt idx="6151">
                  <c:v>121.940519793772</c:v>
                </c:pt>
                <c:pt idx="6152">
                  <c:v>112.12579502988304</c:v>
                </c:pt>
                <c:pt idx="6153">
                  <c:v>111.53096322601098</c:v>
                </c:pt>
                <c:pt idx="6154">
                  <c:v>111.82837912794702</c:v>
                </c:pt>
                <c:pt idx="6155">
                  <c:v>109.74646781439479</c:v>
                </c:pt>
                <c:pt idx="6156">
                  <c:v>107.06972469697054</c:v>
                </c:pt>
                <c:pt idx="6157">
                  <c:v>109.44905191245876</c:v>
                </c:pt>
                <c:pt idx="6158">
                  <c:v>114.20770634343523</c:v>
                </c:pt>
                <c:pt idx="6159">
                  <c:v>113.01804273569113</c:v>
                </c:pt>
                <c:pt idx="6160">
                  <c:v>110.93613142213891</c:v>
                </c:pt>
                <c:pt idx="6161">
                  <c:v>110.34129961826686</c:v>
                </c:pt>
                <c:pt idx="6162">
                  <c:v>111.53096322601098</c:v>
                </c:pt>
                <c:pt idx="6163">
                  <c:v>114.50512224537127</c:v>
                </c:pt>
                <c:pt idx="6164">
                  <c:v>109.44905191245876</c:v>
                </c:pt>
                <c:pt idx="6165">
                  <c:v>110.34129961826686</c:v>
                </c:pt>
                <c:pt idx="6166">
                  <c:v>109.44905191245876</c:v>
                </c:pt>
                <c:pt idx="6167">
                  <c:v>110.93613142213891</c:v>
                </c:pt>
                <c:pt idx="6168">
                  <c:v>110.63871552020289</c:v>
                </c:pt>
                <c:pt idx="6169">
                  <c:v>106.17747699116246</c:v>
                </c:pt>
                <c:pt idx="6170">
                  <c:v>109.74646781439479</c:v>
                </c:pt>
                <c:pt idx="6171">
                  <c:v>128.48366963636465</c:v>
                </c:pt>
                <c:pt idx="6172">
                  <c:v>106.7723087950345</c:v>
                </c:pt>
                <c:pt idx="6173">
                  <c:v>108.55680420665068</c:v>
                </c:pt>
                <c:pt idx="6174">
                  <c:v>114.50512224537127</c:v>
                </c:pt>
                <c:pt idx="6175">
                  <c:v>112.42321093181906</c:v>
                </c:pt>
                <c:pt idx="6176">
                  <c:v>106.7723087950345</c:v>
                </c:pt>
                <c:pt idx="6177">
                  <c:v>107.06972469697054</c:v>
                </c:pt>
                <c:pt idx="6178">
                  <c:v>103.20331797180216</c:v>
                </c:pt>
                <c:pt idx="6179">
                  <c:v>112.42321093181906</c:v>
                </c:pt>
                <c:pt idx="6180">
                  <c:v>114.20770634343523</c:v>
                </c:pt>
                <c:pt idx="6181">
                  <c:v>112.12579502988304</c:v>
                </c:pt>
                <c:pt idx="6182">
                  <c:v>106.7723087950345</c:v>
                </c:pt>
                <c:pt idx="6183">
                  <c:v>111.23354732407495</c:v>
                </c:pt>
                <c:pt idx="6184">
                  <c:v>110.93613142213891</c:v>
                </c:pt>
                <c:pt idx="6185">
                  <c:v>109.44905191245876</c:v>
                </c:pt>
                <c:pt idx="6186">
                  <c:v>111.82837912794702</c:v>
                </c:pt>
                <c:pt idx="6187">
                  <c:v>110.04388371633082</c:v>
                </c:pt>
                <c:pt idx="6188">
                  <c:v>107.96197240277861</c:v>
                </c:pt>
                <c:pt idx="6189">
                  <c:v>113.61287453956319</c:v>
                </c:pt>
                <c:pt idx="6190">
                  <c:v>113.61287453956319</c:v>
                </c:pt>
                <c:pt idx="6191">
                  <c:v>110.04388371633082</c:v>
                </c:pt>
                <c:pt idx="6192">
                  <c:v>112.12579502988304</c:v>
                </c:pt>
                <c:pt idx="6193">
                  <c:v>112.72062683375509</c:v>
                </c:pt>
                <c:pt idx="6194">
                  <c:v>110.04388371633082</c:v>
                </c:pt>
                <c:pt idx="6195">
                  <c:v>109.15163601052275</c:v>
                </c:pt>
                <c:pt idx="6196">
                  <c:v>110.34129961826686</c:v>
                </c:pt>
                <c:pt idx="6197">
                  <c:v>109.15163601052275</c:v>
                </c:pt>
                <c:pt idx="6198">
                  <c:v>110.04388371633082</c:v>
                </c:pt>
                <c:pt idx="6199">
                  <c:v>112.42321093181906</c:v>
                </c:pt>
                <c:pt idx="6200">
                  <c:v>110.04388371633082</c:v>
                </c:pt>
                <c:pt idx="6201">
                  <c:v>108.25938830471465</c:v>
                </c:pt>
                <c:pt idx="6202">
                  <c:v>107.96197240277861</c:v>
                </c:pt>
                <c:pt idx="6203">
                  <c:v>110.04388371633082</c:v>
                </c:pt>
                <c:pt idx="6204">
                  <c:v>109.44905191245876</c:v>
                </c:pt>
                <c:pt idx="6205">
                  <c:v>107.36714059890657</c:v>
                </c:pt>
                <c:pt idx="6206">
                  <c:v>110.04388371633082</c:v>
                </c:pt>
                <c:pt idx="6207">
                  <c:v>113.01804273569113</c:v>
                </c:pt>
                <c:pt idx="6208">
                  <c:v>113.61287453956319</c:v>
                </c:pt>
                <c:pt idx="6209">
                  <c:v>109.15163601052275</c:v>
                </c:pt>
                <c:pt idx="6210">
                  <c:v>112.42321093181906</c:v>
                </c:pt>
                <c:pt idx="6211">
                  <c:v>109.44905191245876</c:v>
                </c:pt>
                <c:pt idx="6212">
                  <c:v>109.44905191245876</c:v>
                </c:pt>
                <c:pt idx="6213">
                  <c:v>109.44905191245876</c:v>
                </c:pt>
                <c:pt idx="6214">
                  <c:v>109.15163601052275</c:v>
                </c:pt>
                <c:pt idx="6215">
                  <c:v>111.53096322601098</c:v>
                </c:pt>
                <c:pt idx="6216">
                  <c:v>106.17747699116246</c:v>
                </c:pt>
                <c:pt idx="6217">
                  <c:v>112.72062683375509</c:v>
                </c:pt>
                <c:pt idx="6218">
                  <c:v>109.74646781439479</c:v>
                </c:pt>
                <c:pt idx="6219">
                  <c:v>112.12579502988304</c:v>
                </c:pt>
                <c:pt idx="6220">
                  <c:v>105.28522928535436</c:v>
                </c:pt>
                <c:pt idx="6221">
                  <c:v>110.93613142213891</c:v>
                </c:pt>
                <c:pt idx="6222">
                  <c:v>110.04388371633082</c:v>
                </c:pt>
                <c:pt idx="6223">
                  <c:v>109.74646781439479</c:v>
                </c:pt>
                <c:pt idx="6224">
                  <c:v>105.88006108922643</c:v>
                </c:pt>
                <c:pt idx="6225">
                  <c:v>110.04388371633082</c:v>
                </c:pt>
                <c:pt idx="6226">
                  <c:v>113.31545863762716</c:v>
                </c:pt>
                <c:pt idx="6227">
                  <c:v>112.72062683375509</c:v>
                </c:pt>
                <c:pt idx="6228">
                  <c:v>107.36714059890657</c:v>
                </c:pt>
                <c:pt idx="6229">
                  <c:v>108.25938830471465</c:v>
                </c:pt>
                <c:pt idx="6230">
                  <c:v>110.04388371633082</c:v>
                </c:pt>
                <c:pt idx="6231">
                  <c:v>108.25938830471465</c:v>
                </c:pt>
                <c:pt idx="6232">
                  <c:v>104.09556567761024</c:v>
                </c:pt>
                <c:pt idx="6233">
                  <c:v>107.96197240277861</c:v>
                </c:pt>
                <c:pt idx="6234">
                  <c:v>109.44905191245876</c:v>
                </c:pt>
                <c:pt idx="6235">
                  <c:v>110.63871552020289</c:v>
                </c:pt>
                <c:pt idx="6236">
                  <c:v>107.96197240277861</c:v>
                </c:pt>
                <c:pt idx="6237">
                  <c:v>109.15163601052275</c:v>
                </c:pt>
                <c:pt idx="6238">
                  <c:v>108.25938830471465</c:v>
                </c:pt>
                <c:pt idx="6239">
                  <c:v>105.5826451872904</c:v>
                </c:pt>
                <c:pt idx="6240">
                  <c:v>108.85422010858672</c:v>
                </c:pt>
                <c:pt idx="6241">
                  <c:v>110.04388371633082</c:v>
                </c:pt>
                <c:pt idx="6242">
                  <c:v>112.12579502988304</c:v>
                </c:pt>
                <c:pt idx="6243">
                  <c:v>106.17747699116246</c:v>
                </c:pt>
                <c:pt idx="6244">
                  <c:v>109.74646781439479</c:v>
                </c:pt>
                <c:pt idx="6245">
                  <c:v>110.34129961826686</c:v>
                </c:pt>
                <c:pt idx="6246">
                  <c:v>110.34129961826686</c:v>
                </c:pt>
                <c:pt idx="6247">
                  <c:v>106.17747699116246</c:v>
                </c:pt>
                <c:pt idx="6248">
                  <c:v>109.44905191245876</c:v>
                </c:pt>
                <c:pt idx="6249">
                  <c:v>107.96197240277861</c:v>
                </c:pt>
                <c:pt idx="6250">
                  <c:v>107.96197240277861</c:v>
                </c:pt>
                <c:pt idx="6251">
                  <c:v>111.53096322601098</c:v>
                </c:pt>
                <c:pt idx="6252">
                  <c:v>109.74646781439479</c:v>
                </c:pt>
                <c:pt idx="6253">
                  <c:v>107.36714059890657</c:v>
                </c:pt>
                <c:pt idx="6254">
                  <c:v>109.15163601052275</c:v>
                </c:pt>
                <c:pt idx="6255">
                  <c:v>111.82837912794702</c:v>
                </c:pt>
                <c:pt idx="6256">
                  <c:v>107.96197240277861</c:v>
                </c:pt>
                <c:pt idx="6257">
                  <c:v>115.69478585311538</c:v>
                </c:pt>
                <c:pt idx="6258">
                  <c:v>115.39736995117934</c:v>
                </c:pt>
                <c:pt idx="6259">
                  <c:v>111.23354732407495</c:v>
                </c:pt>
                <c:pt idx="6260">
                  <c:v>109.44905191245876</c:v>
                </c:pt>
                <c:pt idx="6261">
                  <c:v>110.34129961826686</c:v>
                </c:pt>
                <c:pt idx="6262">
                  <c:v>108.55680420665068</c:v>
                </c:pt>
                <c:pt idx="6263">
                  <c:v>102.6084861679301</c:v>
                </c:pt>
                <c:pt idx="6264">
                  <c:v>102.6084861679301</c:v>
                </c:pt>
                <c:pt idx="6265">
                  <c:v>100.22915895244188</c:v>
                </c:pt>
                <c:pt idx="6266">
                  <c:v>100.52657485437788</c:v>
                </c:pt>
                <c:pt idx="6267">
                  <c:v>103.50073387373818</c:v>
                </c:pt>
                <c:pt idx="6268">
                  <c:v>101.71623846212202</c:v>
                </c:pt>
                <c:pt idx="6269">
                  <c:v>102.6084861679301</c:v>
                </c:pt>
                <c:pt idx="6270">
                  <c:v>102.31107026599406</c:v>
                </c:pt>
                <c:pt idx="6271">
                  <c:v>101.41882256018599</c:v>
                </c:pt>
                <c:pt idx="6272">
                  <c:v>109.74646781439479</c:v>
                </c:pt>
                <c:pt idx="6273">
                  <c:v>109.15163601052275</c:v>
                </c:pt>
                <c:pt idx="6274">
                  <c:v>98.444663540825687</c:v>
                </c:pt>
                <c:pt idx="6275">
                  <c:v>101.41882256018599</c:v>
                </c:pt>
                <c:pt idx="6276">
                  <c:v>100.22915895244188</c:v>
                </c:pt>
                <c:pt idx="6277">
                  <c:v>100.82399075631392</c:v>
                </c:pt>
                <c:pt idx="6278">
                  <c:v>102.6084861679301</c:v>
                </c:pt>
                <c:pt idx="6279">
                  <c:v>99.63432714856981</c:v>
                </c:pt>
                <c:pt idx="6280">
                  <c:v>102.01365436405803</c:v>
                </c:pt>
                <c:pt idx="6281">
                  <c:v>98.742079442761721</c:v>
                </c:pt>
                <c:pt idx="6282">
                  <c:v>100.22915895244188</c:v>
                </c:pt>
                <c:pt idx="6283">
                  <c:v>100.82399075631392</c:v>
                </c:pt>
                <c:pt idx="6284">
                  <c:v>98.147247638889652</c:v>
                </c:pt>
                <c:pt idx="6285">
                  <c:v>98.147247638889652</c:v>
                </c:pt>
                <c:pt idx="6286">
                  <c:v>93.686009109849223</c:v>
                </c:pt>
                <c:pt idx="6287">
                  <c:v>99.63432714856981</c:v>
                </c:pt>
                <c:pt idx="6288">
                  <c:v>96.660168129209509</c:v>
                </c:pt>
                <c:pt idx="6289">
                  <c:v>96.065336325337441</c:v>
                </c:pt>
                <c:pt idx="6290">
                  <c:v>95.470504521465401</c:v>
                </c:pt>
                <c:pt idx="6291">
                  <c:v>86.250611561448494</c:v>
                </c:pt>
                <c:pt idx="6292">
                  <c:v>86.548027463384528</c:v>
                </c:pt>
                <c:pt idx="6293">
                  <c:v>86.845443365320548</c:v>
                </c:pt>
                <c:pt idx="6294">
                  <c:v>85.358363855640405</c:v>
                </c:pt>
                <c:pt idx="6295">
                  <c:v>83.573868444024228</c:v>
                </c:pt>
                <c:pt idx="6296">
                  <c:v>88.332522875000691</c:v>
                </c:pt>
                <c:pt idx="6297">
                  <c:v>82.384204836280105</c:v>
                </c:pt>
                <c:pt idx="6298">
                  <c:v>86.845443365320548</c:v>
                </c:pt>
                <c:pt idx="6299">
                  <c:v>95.767920423401435</c:v>
                </c:pt>
                <c:pt idx="6300">
                  <c:v>93.388593207913189</c:v>
                </c:pt>
                <c:pt idx="6301">
                  <c:v>90.117018286616869</c:v>
                </c:pt>
                <c:pt idx="6302">
                  <c:v>88.035106973064671</c:v>
                </c:pt>
                <c:pt idx="6303">
                  <c:v>92.4963455021051</c:v>
                </c:pt>
                <c:pt idx="6304">
                  <c:v>79.410045816919819</c:v>
                </c:pt>
                <c:pt idx="6305">
                  <c:v>82.97903664015216</c:v>
                </c:pt>
                <c:pt idx="6306">
                  <c:v>78.517798111111716</c:v>
                </c:pt>
                <c:pt idx="6307">
                  <c:v>81.789373032408051</c:v>
                </c:pt>
                <c:pt idx="6308">
                  <c:v>77.625550405303642</c:v>
                </c:pt>
                <c:pt idx="6309">
                  <c:v>81.491957130472017</c:v>
                </c:pt>
                <c:pt idx="6310">
                  <c:v>80.004877620791873</c:v>
                </c:pt>
                <c:pt idx="6311">
                  <c:v>81.491957130472017</c:v>
                </c:pt>
                <c:pt idx="6312">
                  <c:v>81.194541228535996</c:v>
                </c:pt>
                <c:pt idx="6313">
                  <c:v>80.599709424663942</c:v>
                </c:pt>
                <c:pt idx="6314">
                  <c:v>81.789373032408051</c:v>
                </c:pt>
                <c:pt idx="6315">
                  <c:v>81.194541228535996</c:v>
                </c:pt>
                <c:pt idx="6316">
                  <c:v>82.681620738216139</c:v>
                </c:pt>
                <c:pt idx="6317">
                  <c:v>82.681620738216139</c:v>
                </c:pt>
                <c:pt idx="6318">
                  <c:v>83.573868444024228</c:v>
                </c:pt>
                <c:pt idx="6319">
                  <c:v>78.815214013047751</c:v>
                </c:pt>
                <c:pt idx="6320">
                  <c:v>85.060947953704371</c:v>
                </c:pt>
                <c:pt idx="6321">
                  <c:v>85.060947953704371</c:v>
                </c:pt>
                <c:pt idx="6322">
                  <c:v>94.280840913721278</c:v>
                </c:pt>
                <c:pt idx="6323">
                  <c:v>88.927354678872746</c:v>
                </c:pt>
                <c:pt idx="6324">
                  <c:v>91.009265992424957</c:v>
                </c:pt>
                <c:pt idx="6325">
                  <c:v>88.927354678872746</c:v>
                </c:pt>
                <c:pt idx="6326">
                  <c:v>91.009265992424957</c:v>
                </c:pt>
                <c:pt idx="6327">
                  <c:v>88.332522875000691</c:v>
                </c:pt>
                <c:pt idx="6328">
                  <c:v>87.737691071128637</c:v>
                </c:pt>
                <c:pt idx="6329">
                  <c:v>87.440275169192603</c:v>
                </c:pt>
                <c:pt idx="6330">
                  <c:v>86.548027463384528</c:v>
                </c:pt>
                <c:pt idx="6331">
                  <c:v>90.117018286616869</c:v>
                </c:pt>
                <c:pt idx="6332">
                  <c:v>85.060947953704371</c:v>
                </c:pt>
                <c:pt idx="6333">
                  <c:v>93.686009109849223</c:v>
                </c:pt>
                <c:pt idx="6334">
                  <c:v>91.009265992424957</c:v>
                </c:pt>
                <c:pt idx="6335">
                  <c:v>91.604097796297012</c:v>
                </c:pt>
                <c:pt idx="6336">
                  <c:v>84.168700247896282</c:v>
                </c:pt>
                <c:pt idx="6337">
                  <c:v>86.250611561448494</c:v>
                </c:pt>
                <c:pt idx="6338">
                  <c:v>88.629938776936726</c:v>
                </c:pt>
                <c:pt idx="6339">
                  <c:v>87.737691071128637</c:v>
                </c:pt>
                <c:pt idx="6340">
                  <c:v>87.142859267256583</c:v>
                </c:pt>
                <c:pt idx="6341">
                  <c:v>104.69039748148231</c:v>
                </c:pt>
                <c:pt idx="6342">
                  <c:v>103.50073387373818</c:v>
                </c:pt>
                <c:pt idx="6343">
                  <c:v>98.742079442761721</c:v>
                </c:pt>
                <c:pt idx="6344">
                  <c:v>98.147247638889652</c:v>
                </c:pt>
                <c:pt idx="6345">
                  <c:v>95.767920423401435</c:v>
                </c:pt>
                <c:pt idx="6346">
                  <c:v>94.280840913721278</c:v>
                </c:pt>
                <c:pt idx="6347">
                  <c:v>97.849831736953632</c:v>
                </c:pt>
                <c:pt idx="6348">
                  <c:v>100.22915895244188</c:v>
                </c:pt>
                <c:pt idx="6349">
                  <c:v>112.72062683375509</c:v>
                </c:pt>
                <c:pt idx="6350">
                  <c:v>110.93613142213891</c:v>
                </c:pt>
                <c:pt idx="6351">
                  <c:v>110.04388371633082</c:v>
                </c:pt>
                <c:pt idx="6352">
                  <c:v>110.34129961826686</c:v>
                </c:pt>
                <c:pt idx="6353">
                  <c:v>125.80692651894037</c:v>
                </c:pt>
                <c:pt idx="6354">
                  <c:v>122.23793569570803</c:v>
                </c:pt>
                <c:pt idx="6355">
                  <c:v>121.64310389183596</c:v>
                </c:pt>
                <c:pt idx="6356">
                  <c:v>115.99220175505141</c:v>
                </c:pt>
                <c:pt idx="6357">
                  <c:v>108.25938830471465</c:v>
                </c:pt>
                <c:pt idx="6358">
                  <c:v>110.63871552020289</c:v>
                </c:pt>
                <c:pt idx="6359">
                  <c:v>115.09995404924334</c:v>
                </c:pt>
                <c:pt idx="6360">
                  <c:v>116.58703355892348</c:v>
                </c:pt>
                <c:pt idx="6361">
                  <c:v>117.18186536279553</c:v>
                </c:pt>
                <c:pt idx="6362">
                  <c:v>120.45344028409185</c:v>
                </c:pt>
                <c:pt idx="6363">
                  <c:v>121.04827208796392</c:v>
                </c:pt>
                <c:pt idx="6364">
                  <c:v>131.45782865572494</c:v>
                </c:pt>
                <c:pt idx="6365">
                  <c:v>128.18625373442862</c:v>
                </c:pt>
                <c:pt idx="6366">
                  <c:v>121.64310389183596</c:v>
                </c:pt>
                <c:pt idx="6367">
                  <c:v>123.72501520538817</c:v>
                </c:pt>
                <c:pt idx="6368">
                  <c:v>124.31984700926023</c:v>
                </c:pt>
                <c:pt idx="6369">
                  <c:v>132.05266045959698</c:v>
                </c:pt>
                <c:pt idx="6370">
                  <c:v>126.40175832281244</c:v>
                </c:pt>
                <c:pt idx="6371">
                  <c:v>126.69917422474848</c:v>
                </c:pt>
                <c:pt idx="6372">
                  <c:v>132.64749226346905</c:v>
                </c:pt>
                <c:pt idx="6373">
                  <c:v>132.35007636153301</c:v>
                </c:pt>
                <c:pt idx="6374">
                  <c:v>136.51389898863744</c:v>
                </c:pt>
                <c:pt idx="6375">
                  <c:v>140.97513751767787</c:v>
                </c:pt>
                <c:pt idx="6376">
                  <c:v>131.45782865572494</c:v>
                </c:pt>
                <c:pt idx="6377">
                  <c:v>124.02243110732421</c:v>
                </c:pt>
                <c:pt idx="6378">
                  <c:v>130.2681650479808</c:v>
                </c:pt>
                <c:pt idx="6379">
                  <c:v>131.75524455766094</c:v>
                </c:pt>
                <c:pt idx="6380">
                  <c:v>129.9707491460448</c:v>
                </c:pt>
                <c:pt idx="6381">
                  <c:v>127.59142193055655</c:v>
                </c:pt>
                <c:pt idx="6382">
                  <c:v>129.67333324410876</c:v>
                </c:pt>
                <c:pt idx="6383">
                  <c:v>126.10434242087641</c:v>
                </c:pt>
                <c:pt idx="6384">
                  <c:v>115.99220175505141</c:v>
                </c:pt>
                <c:pt idx="6385">
                  <c:v>118.07411306860362</c:v>
                </c:pt>
                <c:pt idx="6386">
                  <c:v>113.9102904414992</c:v>
                </c:pt>
                <c:pt idx="6387">
                  <c:v>103.20331797180216</c:v>
                </c:pt>
                <c:pt idx="6388">
                  <c:v>106.7723087950345</c:v>
                </c:pt>
                <c:pt idx="6389">
                  <c:v>110.04388371633082</c:v>
                </c:pt>
                <c:pt idx="6390">
                  <c:v>102.01365436405803</c:v>
                </c:pt>
                <c:pt idx="6391">
                  <c:v>103.20331797180216</c:v>
                </c:pt>
                <c:pt idx="6392">
                  <c:v>101.12140665824995</c:v>
                </c:pt>
                <c:pt idx="6393">
                  <c:v>104.09556567761024</c:v>
                </c:pt>
                <c:pt idx="6394">
                  <c:v>108.25938830471465</c:v>
                </c:pt>
                <c:pt idx="6395">
                  <c:v>103.50073387373818</c:v>
                </c:pt>
                <c:pt idx="6396">
                  <c:v>109.44905191245876</c:v>
                </c:pt>
                <c:pt idx="6397">
                  <c:v>126.10434242087641</c:v>
                </c:pt>
                <c:pt idx="6398">
                  <c:v>114.20770634343523</c:v>
                </c:pt>
                <c:pt idx="6399">
                  <c:v>107.66455650084261</c:v>
                </c:pt>
                <c:pt idx="6400">
                  <c:v>115.69478585311538</c:v>
                </c:pt>
                <c:pt idx="6401">
                  <c:v>130.2681650479808</c:v>
                </c:pt>
                <c:pt idx="6402">
                  <c:v>114.8025381473073</c:v>
                </c:pt>
                <c:pt idx="6403">
                  <c:v>110.93613142213891</c:v>
                </c:pt>
                <c:pt idx="6404">
                  <c:v>106.7723087950345</c:v>
                </c:pt>
                <c:pt idx="6405">
                  <c:v>108.85422010858672</c:v>
                </c:pt>
                <c:pt idx="6406">
                  <c:v>113.9102904414992</c:v>
                </c:pt>
                <c:pt idx="6407">
                  <c:v>116.28961765698745</c:v>
                </c:pt>
                <c:pt idx="6408">
                  <c:v>146.92345555639847</c:v>
                </c:pt>
                <c:pt idx="6409">
                  <c:v>143.05704883123008</c:v>
                </c:pt>
                <c:pt idx="6410">
                  <c:v>135.02681947895729</c:v>
                </c:pt>
                <c:pt idx="6411">
                  <c:v>129.9707491460448</c:v>
                </c:pt>
                <c:pt idx="6412">
                  <c:v>124.61726291119626</c:v>
                </c:pt>
                <c:pt idx="6413">
                  <c:v>126.10434242087641</c:v>
                </c:pt>
                <c:pt idx="6414">
                  <c:v>126.69917422474848</c:v>
                </c:pt>
                <c:pt idx="6415">
                  <c:v>129.37591734217273</c:v>
                </c:pt>
                <c:pt idx="6416">
                  <c:v>122.83276749958009</c:v>
                </c:pt>
                <c:pt idx="6417">
                  <c:v>127.88883783249258</c:v>
                </c:pt>
                <c:pt idx="6418">
                  <c:v>130.86299685185287</c:v>
                </c:pt>
                <c:pt idx="6419">
                  <c:v>129.07850144023669</c:v>
                </c:pt>
                <c:pt idx="6420">
                  <c:v>127.88883783249258</c:v>
                </c:pt>
                <c:pt idx="6421">
                  <c:v>128.78108553830066</c:v>
                </c:pt>
                <c:pt idx="6422">
                  <c:v>116.8844494608595</c:v>
                </c:pt>
                <c:pt idx="6423">
                  <c:v>118.07411306860362</c:v>
                </c:pt>
                <c:pt idx="6424">
                  <c:v>121.04827208796392</c:v>
                </c:pt>
                <c:pt idx="6425">
                  <c:v>121.940519793772</c:v>
                </c:pt>
                <c:pt idx="6426">
                  <c:v>121.34568798989993</c:v>
                </c:pt>
                <c:pt idx="6427">
                  <c:v>128.18625373442862</c:v>
                </c:pt>
                <c:pt idx="6428">
                  <c:v>132.05266045959698</c:v>
                </c:pt>
                <c:pt idx="6429">
                  <c:v>121.34568798989993</c:v>
                </c:pt>
                <c:pt idx="6430">
                  <c:v>128.48366963636465</c:v>
                </c:pt>
                <c:pt idx="6431">
                  <c:v>126.10434242087641</c:v>
                </c:pt>
                <c:pt idx="6432">
                  <c:v>118.96636077441171</c:v>
                </c:pt>
                <c:pt idx="6433">
                  <c:v>144.84154424284625</c:v>
                </c:pt>
                <c:pt idx="6434">
                  <c:v>139.48805800799772</c:v>
                </c:pt>
                <c:pt idx="6435">
                  <c:v>128.48366963636465</c:v>
                </c:pt>
                <c:pt idx="6436">
                  <c:v>132.05266045959698</c:v>
                </c:pt>
                <c:pt idx="6437">
                  <c:v>135.9190671847654</c:v>
                </c:pt>
                <c:pt idx="6438">
                  <c:v>131.1604127537889</c:v>
                </c:pt>
                <c:pt idx="6439">
                  <c:v>135.02681947895729</c:v>
                </c:pt>
                <c:pt idx="6440">
                  <c:v>133.53973996927715</c:v>
                </c:pt>
                <c:pt idx="6441">
                  <c:v>125.50951061700437</c:v>
                </c:pt>
                <c:pt idx="6442">
                  <c:v>127.88883783249258</c:v>
                </c:pt>
                <c:pt idx="6443">
                  <c:v>133.24232406734112</c:v>
                </c:pt>
                <c:pt idx="6444">
                  <c:v>131.75524455766094</c:v>
                </c:pt>
                <c:pt idx="6445">
                  <c:v>133.83715587121318</c:v>
                </c:pt>
                <c:pt idx="6446">
                  <c:v>132.64749226346905</c:v>
                </c:pt>
                <c:pt idx="6447">
                  <c:v>130.86299685185287</c:v>
                </c:pt>
                <c:pt idx="6448">
                  <c:v>134.43198767508522</c:v>
                </c:pt>
                <c:pt idx="6449">
                  <c:v>129.9707491460448</c:v>
                </c:pt>
                <c:pt idx="6450">
                  <c:v>129.9707491460448</c:v>
                </c:pt>
                <c:pt idx="6451">
                  <c:v>130.56558094991684</c:v>
                </c:pt>
                <c:pt idx="6452">
                  <c:v>133.24232406734112</c:v>
                </c:pt>
                <c:pt idx="6453">
                  <c:v>126.40175832281244</c:v>
                </c:pt>
                <c:pt idx="6454">
                  <c:v>132.05266045959698</c:v>
                </c:pt>
                <c:pt idx="6455">
                  <c:v>129.9707491460448</c:v>
                </c:pt>
                <c:pt idx="6456">
                  <c:v>128.78108553830066</c:v>
                </c:pt>
                <c:pt idx="6457">
                  <c:v>135.02681947895729</c:v>
                </c:pt>
                <c:pt idx="6458">
                  <c:v>143.35446473316611</c:v>
                </c:pt>
                <c:pt idx="6459">
                  <c:v>143.94929653703815</c:v>
                </c:pt>
                <c:pt idx="6460">
                  <c:v>148.70795096801464</c:v>
                </c:pt>
                <c:pt idx="6461">
                  <c:v>148.70795096801464</c:v>
                </c:pt>
                <c:pt idx="6462">
                  <c:v>146.62603965446243</c:v>
                </c:pt>
                <c:pt idx="6463">
                  <c:v>138.29839440025361</c:v>
                </c:pt>
                <c:pt idx="6464">
                  <c:v>141.56996932154993</c:v>
                </c:pt>
                <c:pt idx="6465">
                  <c:v>144.54412834091022</c:v>
                </c:pt>
                <c:pt idx="6466">
                  <c:v>147.2208714583345</c:v>
                </c:pt>
                <c:pt idx="6467">
                  <c:v>145.13896014478229</c:v>
                </c:pt>
                <c:pt idx="6468">
                  <c:v>144.84154424284625</c:v>
                </c:pt>
                <c:pt idx="6469">
                  <c:v>148.11311916414257</c:v>
                </c:pt>
                <c:pt idx="6470">
                  <c:v>148.11311916414257</c:v>
                </c:pt>
                <c:pt idx="6471">
                  <c:v>144.54412834091022</c:v>
                </c:pt>
                <c:pt idx="6472">
                  <c:v>155.54851671254329</c:v>
                </c:pt>
                <c:pt idx="6473">
                  <c:v>143.94929653703815</c:v>
                </c:pt>
                <c:pt idx="6474">
                  <c:v>148.41053506607861</c:v>
                </c:pt>
                <c:pt idx="6475">
                  <c:v>157.6304280260955</c:v>
                </c:pt>
                <c:pt idx="6476">
                  <c:v>159.71233933964771</c:v>
                </c:pt>
                <c:pt idx="6477">
                  <c:v>158.82009163383964</c:v>
                </c:pt>
                <c:pt idx="6478">
                  <c:v>152.87177359511904</c:v>
                </c:pt>
                <c:pt idx="6479">
                  <c:v>153.76402130092714</c:v>
                </c:pt>
                <c:pt idx="6480">
                  <c:v>154.35885310479918</c:v>
                </c:pt>
                <c:pt idx="6481">
                  <c:v>133.53973996927715</c:v>
                </c:pt>
                <c:pt idx="6482">
                  <c:v>132.64749226346905</c:v>
                </c:pt>
                <c:pt idx="6483">
                  <c:v>132.94490816540508</c:v>
                </c:pt>
                <c:pt idx="6484">
                  <c:v>132.94490816540508</c:v>
                </c:pt>
                <c:pt idx="6485">
                  <c:v>142.16480112542197</c:v>
                </c:pt>
                <c:pt idx="6486">
                  <c:v>133.53973996927715</c:v>
                </c:pt>
                <c:pt idx="6487">
                  <c:v>128.78108553830066</c:v>
                </c:pt>
                <c:pt idx="6488">
                  <c:v>126.40175832281244</c:v>
                </c:pt>
                <c:pt idx="6489">
                  <c:v>130.86299685185287</c:v>
                </c:pt>
                <c:pt idx="6490">
                  <c:v>129.07850144023669</c:v>
                </c:pt>
                <c:pt idx="6491">
                  <c:v>118.37152897053964</c:v>
                </c:pt>
                <c:pt idx="6492">
                  <c:v>118.07411306860362</c:v>
                </c:pt>
                <c:pt idx="6493">
                  <c:v>122.53535159764407</c:v>
                </c:pt>
                <c:pt idx="6494">
                  <c:v>116.28961765698745</c:v>
                </c:pt>
                <c:pt idx="6495">
                  <c:v>107.66455650084261</c:v>
                </c:pt>
                <c:pt idx="6496">
                  <c:v>99.63432714856981</c:v>
                </c:pt>
                <c:pt idx="6497">
                  <c:v>101.41882256018599</c:v>
                </c:pt>
                <c:pt idx="6498">
                  <c:v>101.12140665824995</c:v>
                </c:pt>
                <c:pt idx="6499">
                  <c:v>102.31107026599406</c:v>
                </c:pt>
                <c:pt idx="6500">
                  <c:v>115.09995404924334</c:v>
                </c:pt>
                <c:pt idx="6501">
                  <c:v>113.61287453956319</c:v>
                </c:pt>
                <c:pt idx="6502">
                  <c:v>138.00097849831758</c:v>
                </c:pt>
                <c:pt idx="6503">
                  <c:v>127.59142193055655</c:v>
                </c:pt>
                <c:pt idx="6504">
                  <c:v>115.09995404924334</c:v>
                </c:pt>
                <c:pt idx="6505">
                  <c:v>112.72062683375509</c:v>
                </c:pt>
                <c:pt idx="6506">
                  <c:v>110.04388371633082</c:v>
                </c:pt>
                <c:pt idx="6507">
                  <c:v>113.61287453956319</c:v>
                </c:pt>
                <c:pt idx="6508">
                  <c:v>110.04388371633082</c:v>
                </c:pt>
                <c:pt idx="6509">
                  <c:v>106.7723087950345</c:v>
                </c:pt>
                <c:pt idx="6510">
                  <c:v>107.36714059890657</c:v>
                </c:pt>
                <c:pt idx="6511">
                  <c:v>109.44905191245876</c:v>
                </c:pt>
                <c:pt idx="6512">
                  <c:v>108.85422010858672</c:v>
                </c:pt>
                <c:pt idx="6513">
                  <c:v>110.63871552020289</c:v>
                </c:pt>
                <c:pt idx="6514">
                  <c:v>108.25938830471465</c:v>
                </c:pt>
                <c:pt idx="6515">
                  <c:v>110.93613142213891</c:v>
                </c:pt>
                <c:pt idx="6516">
                  <c:v>108.55680420665068</c:v>
                </c:pt>
                <c:pt idx="6517">
                  <c:v>107.06972469697054</c:v>
                </c:pt>
                <c:pt idx="6518">
                  <c:v>108.85422010858672</c:v>
                </c:pt>
                <c:pt idx="6519">
                  <c:v>102.6084861679301</c:v>
                </c:pt>
                <c:pt idx="6520">
                  <c:v>108.85422010858672</c:v>
                </c:pt>
                <c:pt idx="6521">
                  <c:v>112.12579502988304</c:v>
                </c:pt>
                <c:pt idx="6522">
                  <c:v>108.55680420665068</c:v>
                </c:pt>
                <c:pt idx="6523">
                  <c:v>115.69478585311538</c:v>
                </c:pt>
                <c:pt idx="6524">
                  <c:v>114.20770634343523</c:v>
                </c:pt>
                <c:pt idx="6525">
                  <c:v>115.39736995117934</c:v>
                </c:pt>
                <c:pt idx="6526">
                  <c:v>112.72062683375509</c:v>
                </c:pt>
                <c:pt idx="6527">
                  <c:v>112.12579502988304</c:v>
                </c:pt>
                <c:pt idx="6528">
                  <c:v>113.01804273569113</c:v>
                </c:pt>
                <c:pt idx="6529">
                  <c:v>115.09995404924334</c:v>
                </c:pt>
                <c:pt idx="6530">
                  <c:v>118.96636077441171</c:v>
                </c:pt>
                <c:pt idx="6531">
                  <c:v>113.9102904414992</c:v>
                </c:pt>
                <c:pt idx="6532">
                  <c:v>113.01804273569113</c:v>
                </c:pt>
                <c:pt idx="6533">
                  <c:v>113.31545863762716</c:v>
                </c:pt>
                <c:pt idx="6534">
                  <c:v>110.63871552020289</c:v>
                </c:pt>
                <c:pt idx="6535">
                  <c:v>111.53096322601098</c:v>
                </c:pt>
                <c:pt idx="6536">
                  <c:v>104.39298157954627</c:v>
                </c:pt>
                <c:pt idx="6537">
                  <c:v>102.31107026599406</c:v>
                </c:pt>
                <c:pt idx="6538">
                  <c:v>103.7981497756742</c:v>
                </c:pt>
                <c:pt idx="6539">
                  <c:v>105.88006108922643</c:v>
                </c:pt>
                <c:pt idx="6540">
                  <c:v>103.50073387373818</c:v>
                </c:pt>
                <c:pt idx="6541">
                  <c:v>114.50512224537127</c:v>
                </c:pt>
                <c:pt idx="6542">
                  <c:v>114.20770634343523</c:v>
                </c:pt>
                <c:pt idx="6543">
                  <c:v>130.86299685185287</c:v>
                </c:pt>
                <c:pt idx="6544">
                  <c:v>126.10434242087641</c:v>
                </c:pt>
                <c:pt idx="6545">
                  <c:v>123.42759930345214</c:v>
                </c:pt>
                <c:pt idx="6546">
                  <c:v>122.83276749958009</c:v>
                </c:pt>
                <c:pt idx="6547">
                  <c:v>117.18186536279553</c:v>
                </c:pt>
                <c:pt idx="6548">
                  <c:v>112.72062683375509</c:v>
                </c:pt>
                <c:pt idx="6549">
                  <c:v>111.53096322601098</c:v>
                </c:pt>
                <c:pt idx="6550">
                  <c:v>109.44905191245876</c:v>
                </c:pt>
                <c:pt idx="6551">
                  <c:v>105.5826451872904</c:v>
                </c:pt>
                <c:pt idx="6552">
                  <c:v>105.5826451872904</c:v>
                </c:pt>
                <c:pt idx="6553">
                  <c:v>108.85422010858672</c:v>
                </c:pt>
                <c:pt idx="6554">
                  <c:v>105.28522928535436</c:v>
                </c:pt>
                <c:pt idx="6555">
                  <c:v>116.8844494608595</c:v>
                </c:pt>
                <c:pt idx="6556">
                  <c:v>119.56119257828378</c:v>
                </c:pt>
                <c:pt idx="6557">
                  <c:v>122.53535159764407</c:v>
                </c:pt>
                <c:pt idx="6558">
                  <c:v>119.56119257828378</c:v>
                </c:pt>
                <c:pt idx="6559">
                  <c:v>124.9146788131323</c:v>
                </c:pt>
                <c:pt idx="6560">
                  <c:v>127.88883783249258</c:v>
                </c:pt>
                <c:pt idx="6561">
                  <c:v>130.56558094991684</c:v>
                </c:pt>
                <c:pt idx="6562">
                  <c:v>131.1604127537889</c:v>
                </c:pt>
                <c:pt idx="6563">
                  <c:v>130.56558094991684</c:v>
                </c:pt>
                <c:pt idx="6564">
                  <c:v>130.86299685185287</c:v>
                </c:pt>
                <c:pt idx="6565">
                  <c:v>127.88883783249258</c:v>
                </c:pt>
                <c:pt idx="6566">
                  <c:v>129.37591734217273</c:v>
                </c:pt>
                <c:pt idx="6567">
                  <c:v>130.86299685185287</c:v>
                </c:pt>
                <c:pt idx="6568">
                  <c:v>124.9146788131323</c:v>
                </c:pt>
                <c:pt idx="6569">
                  <c:v>122.53535159764407</c:v>
                </c:pt>
                <c:pt idx="6570">
                  <c:v>131.1604127537889</c:v>
                </c:pt>
                <c:pt idx="6571">
                  <c:v>123.72501520538817</c:v>
                </c:pt>
                <c:pt idx="6572">
                  <c:v>122.23793569570803</c:v>
                </c:pt>
                <c:pt idx="6573">
                  <c:v>110.93613142213891</c:v>
                </c:pt>
                <c:pt idx="6574">
                  <c:v>121.940519793772</c:v>
                </c:pt>
                <c:pt idx="6575">
                  <c:v>134.43198767508522</c:v>
                </c:pt>
                <c:pt idx="6576">
                  <c:v>129.37591734217273</c:v>
                </c:pt>
                <c:pt idx="6577">
                  <c:v>126.99659012668451</c:v>
                </c:pt>
                <c:pt idx="6578">
                  <c:v>130.86299685185287</c:v>
                </c:pt>
                <c:pt idx="6579">
                  <c:v>120.45344028409185</c:v>
                </c:pt>
                <c:pt idx="6580">
                  <c:v>126.10434242087641</c:v>
                </c:pt>
                <c:pt idx="6581">
                  <c:v>129.37591734217273</c:v>
                </c:pt>
                <c:pt idx="6582">
                  <c:v>130.86299685185287</c:v>
                </c:pt>
                <c:pt idx="6583">
                  <c:v>126.10434242087641</c:v>
                </c:pt>
                <c:pt idx="6584">
                  <c:v>116.8844494608595</c:v>
                </c:pt>
                <c:pt idx="6585">
                  <c:v>138.29839440025361</c:v>
                </c:pt>
                <c:pt idx="6586">
                  <c:v>138.59581030218965</c:v>
                </c:pt>
                <c:pt idx="6587">
                  <c:v>112.12579502988304</c:v>
                </c:pt>
                <c:pt idx="6588">
                  <c:v>108.55680420665068</c:v>
                </c:pt>
                <c:pt idx="6589">
                  <c:v>115.39736995117934</c:v>
                </c:pt>
                <c:pt idx="6590">
                  <c:v>107.66455650084261</c:v>
                </c:pt>
                <c:pt idx="6591">
                  <c:v>97.254999933081578</c:v>
                </c:pt>
                <c:pt idx="6592">
                  <c:v>94.578256815657312</c:v>
                </c:pt>
                <c:pt idx="6593">
                  <c:v>93.686009109849223</c:v>
                </c:pt>
                <c:pt idx="6594">
                  <c:v>99.336911246633775</c:v>
                </c:pt>
                <c:pt idx="6595">
                  <c:v>106.17747699116246</c:v>
                </c:pt>
                <c:pt idx="6596">
                  <c:v>100.82399075631392</c:v>
                </c:pt>
                <c:pt idx="6597">
                  <c:v>119.85860848021979</c:v>
                </c:pt>
                <c:pt idx="6598">
                  <c:v>117.47928126473157</c:v>
                </c:pt>
                <c:pt idx="6599">
                  <c:v>104.98781338341833</c:v>
                </c:pt>
                <c:pt idx="6600">
                  <c:v>106.17747699116246</c:v>
                </c:pt>
                <c:pt idx="6601">
                  <c:v>100.22915895244188</c:v>
                </c:pt>
                <c:pt idx="6602">
                  <c:v>102.01365436405803</c:v>
                </c:pt>
                <c:pt idx="6603">
                  <c:v>109.15163601052275</c:v>
                </c:pt>
                <c:pt idx="6604">
                  <c:v>102.01365436405803</c:v>
                </c:pt>
                <c:pt idx="6605">
                  <c:v>105.5826451872904</c:v>
                </c:pt>
                <c:pt idx="6606">
                  <c:v>99.63432714856981</c:v>
                </c:pt>
                <c:pt idx="6607">
                  <c:v>99.039495344697741</c:v>
                </c:pt>
                <c:pt idx="6608">
                  <c:v>110.34129961826686</c:v>
                </c:pt>
                <c:pt idx="6609">
                  <c:v>114.20770634343523</c:v>
                </c:pt>
                <c:pt idx="6610">
                  <c:v>128.78108553830066</c:v>
                </c:pt>
                <c:pt idx="6611">
                  <c:v>127.59142193055655</c:v>
                </c:pt>
                <c:pt idx="6612">
                  <c:v>142.75963292929404</c:v>
                </c:pt>
                <c:pt idx="6613">
                  <c:v>141.2725534196139</c:v>
                </c:pt>
                <c:pt idx="6614">
                  <c:v>133.24232406734112</c:v>
                </c:pt>
                <c:pt idx="6615">
                  <c:v>115.69478585311538</c:v>
                </c:pt>
                <c:pt idx="6616">
                  <c:v>112.72062683375509</c:v>
                </c:pt>
                <c:pt idx="6617">
                  <c:v>111.23354732407495</c:v>
                </c:pt>
                <c:pt idx="6618">
                  <c:v>117.47928126473157</c:v>
                </c:pt>
                <c:pt idx="6619">
                  <c:v>121.64310389183596</c:v>
                </c:pt>
                <c:pt idx="6620">
                  <c:v>126.99659012668451</c:v>
                </c:pt>
                <c:pt idx="6621">
                  <c:v>138.00097849831758</c:v>
                </c:pt>
                <c:pt idx="6622">
                  <c:v>137.1087307925095</c:v>
                </c:pt>
                <c:pt idx="6623">
                  <c:v>135.02681947895729</c:v>
                </c:pt>
                <c:pt idx="6624">
                  <c:v>134.13457177314922</c:v>
                </c:pt>
                <c:pt idx="6625">
                  <c:v>127.59142193055655</c:v>
                </c:pt>
                <c:pt idx="6626">
                  <c:v>135.02681947895729</c:v>
                </c:pt>
                <c:pt idx="6627">
                  <c:v>122.23793569570803</c:v>
                </c:pt>
                <c:pt idx="6628">
                  <c:v>118.96636077441171</c:v>
                </c:pt>
                <c:pt idx="6629">
                  <c:v>113.61287453956319</c:v>
                </c:pt>
                <c:pt idx="6630">
                  <c:v>121.34568798989993</c:v>
                </c:pt>
                <c:pt idx="6631">
                  <c:v>115.99220175505141</c:v>
                </c:pt>
                <c:pt idx="6632">
                  <c:v>116.8844494608595</c:v>
                </c:pt>
                <c:pt idx="6633">
                  <c:v>116.8844494608595</c:v>
                </c:pt>
                <c:pt idx="6634">
                  <c:v>114.8025381473073</c:v>
                </c:pt>
                <c:pt idx="6635">
                  <c:v>113.9102904414992</c:v>
                </c:pt>
                <c:pt idx="6636">
                  <c:v>117.18186536279553</c:v>
                </c:pt>
                <c:pt idx="6637">
                  <c:v>111.23354732407495</c:v>
                </c:pt>
                <c:pt idx="6638">
                  <c:v>116.28961765698745</c:v>
                </c:pt>
                <c:pt idx="6639">
                  <c:v>118.96636077441171</c:v>
                </c:pt>
                <c:pt idx="6640">
                  <c:v>122.23793569570803</c:v>
                </c:pt>
                <c:pt idx="6641">
                  <c:v>121.64310389183596</c:v>
                </c:pt>
                <c:pt idx="6642">
                  <c:v>116.58703355892348</c:v>
                </c:pt>
                <c:pt idx="6643">
                  <c:v>120.15602438215582</c:v>
                </c:pt>
                <c:pt idx="6644">
                  <c:v>117.18186536279553</c:v>
                </c:pt>
                <c:pt idx="6645">
                  <c:v>132.35007636153301</c:v>
                </c:pt>
                <c:pt idx="6646">
                  <c:v>138.00097849831758</c:v>
                </c:pt>
                <c:pt idx="6647">
                  <c:v>113.01804273569113</c:v>
                </c:pt>
                <c:pt idx="6648">
                  <c:v>112.12579502988304</c:v>
                </c:pt>
                <c:pt idx="6649">
                  <c:v>117.47928126473157</c:v>
                </c:pt>
                <c:pt idx="6650">
                  <c:v>124.9146788131323</c:v>
                </c:pt>
                <c:pt idx="6651">
                  <c:v>126.99659012668451</c:v>
                </c:pt>
                <c:pt idx="6652">
                  <c:v>126.99659012668451</c:v>
                </c:pt>
                <c:pt idx="6653">
                  <c:v>130.56558094991684</c:v>
                </c:pt>
                <c:pt idx="6654">
                  <c:v>136.51389898863744</c:v>
                </c:pt>
                <c:pt idx="6655">
                  <c:v>158.22525982996757</c:v>
                </c:pt>
                <c:pt idx="6656">
                  <c:v>151.68210998737493</c:v>
                </c:pt>
                <c:pt idx="6657">
                  <c:v>145.73379194865433</c:v>
                </c:pt>
                <c:pt idx="6658">
                  <c:v>151.68210998737493</c:v>
                </c:pt>
                <c:pt idx="6659">
                  <c:v>157.92784392803154</c:v>
                </c:pt>
                <c:pt idx="6660">
                  <c:v>150.78986228156685</c:v>
                </c:pt>
                <c:pt idx="6661">
                  <c:v>139.78547390993376</c:v>
                </c:pt>
                <c:pt idx="6662">
                  <c:v>138.89322620412568</c:v>
                </c:pt>
                <c:pt idx="6663">
                  <c:v>138.29839440025361</c:v>
                </c:pt>
                <c:pt idx="6664">
                  <c:v>132.35007636153301</c:v>
                </c:pt>
                <c:pt idx="6665">
                  <c:v>127.59142193055655</c:v>
                </c:pt>
                <c:pt idx="6666">
                  <c:v>129.67333324410876</c:v>
                </c:pt>
                <c:pt idx="6667">
                  <c:v>127.88883783249258</c:v>
                </c:pt>
                <c:pt idx="6668">
                  <c:v>129.67333324410876</c:v>
                </c:pt>
                <c:pt idx="6669">
                  <c:v>130.56558094991684</c:v>
                </c:pt>
                <c:pt idx="6670">
                  <c:v>132.05266045959698</c:v>
                </c:pt>
                <c:pt idx="6671">
                  <c:v>131.45782865572494</c:v>
                </c:pt>
                <c:pt idx="6672">
                  <c:v>140.67772161574183</c:v>
                </c:pt>
                <c:pt idx="6673">
                  <c:v>144.24671243897419</c:v>
                </c:pt>
                <c:pt idx="6674">
                  <c:v>130.2681650479808</c:v>
                </c:pt>
                <c:pt idx="6675">
                  <c:v>131.45782865572494</c:v>
                </c:pt>
                <c:pt idx="6676">
                  <c:v>132.64749226346905</c:v>
                </c:pt>
                <c:pt idx="6677">
                  <c:v>135.02681947895729</c:v>
                </c:pt>
                <c:pt idx="6678">
                  <c:v>139.48805800799772</c:v>
                </c:pt>
                <c:pt idx="6679">
                  <c:v>143.94929653703815</c:v>
                </c:pt>
                <c:pt idx="6680">
                  <c:v>136.81131489057347</c:v>
                </c:pt>
                <c:pt idx="6681">
                  <c:v>144.54412834091022</c:v>
                </c:pt>
                <c:pt idx="6682">
                  <c:v>166.85032098611242</c:v>
                </c:pt>
                <c:pt idx="6683">
                  <c:v>164.76840967256021</c:v>
                </c:pt>
                <c:pt idx="6684">
                  <c:v>145.73379194865433</c:v>
                </c:pt>
                <c:pt idx="6685">
                  <c:v>146.92345555639847</c:v>
                </c:pt>
                <c:pt idx="6686">
                  <c:v>139.19064210606169</c:v>
                </c:pt>
                <c:pt idx="6687">
                  <c:v>143.94929653703815</c:v>
                </c:pt>
                <c:pt idx="6688">
                  <c:v>139.19064210606169</c:v>
                </c:pt>
                <c:pt idx="6689">
                  <c:v>142.46221702735801</c:v>
                </c:pt>
                <c:pt idx="6690">
                  <c:v>135.32423538089333</c:v>
                </c:pt>
                <c:pt idx="6691">
                  <c:v>141.86738522348597</c:v>
                </c:pt>
                <c:pt idx="6692">
                  <c:v>138.59581030218965</c:v>
                </c:pt>
                <c:pt idx="6693">
                  <c:v>139.19064210606169</c:v>
                </c:pt>
                <c:pt idx="6694">
                  <c:v>136.2164830867014</c:v>
                </c:pt>
                <c:pt idx="6695">
                  <c:v>137.40614669444554</c:v>
                </c:pt>
                <c:pt idx="6696">
                  <c:v>139.48805800799772</c:v>
                </c:pt>
                <c:pt idx="6697">
                  <c:v>138.29839440025361</c:v>
                </c:pt>
                <c:pt idx="6698">
                  <c:v>138.89322620412568</c:v>
                </c:pt>
                <c:pt idx="6699">
                  <c:v>134.72940357702126</c:v>
                </c:pt>
                <c:pt idx="6700">
                  <c:v>134.13457177314922</c:v>
                </c:pt>
                <c:pt idx="6701">
                  <c:v>134.43198767508522</c:v>
                </c:pt>
                <c:pt idx="6702">
                  <c:v>134.72940357702126</c:v>
                </c:pt>
                <c:pt idx="6703">
                  <c:v>136.51389898863744</c:v>
                </c:pt>
                <c:pt idx="6704">
                  <c:v>135.9190671847654</c:v>
                </c:pt>
                <c:pt idx="6705">
                  <c:v>132.94490816540508</c:v>
                </c:pt>
                <c:pt idx="6706">
                  <c:v>131.1604127537889</c:v>
                </c:pt>
                <c:pt idx="6707">
                  <c:v>129.37591734217273</c:v>
                </c:pt>
                <c:pt idx="6708">
                  <c:v>125.21209471506833</c:v>
                </c:pt>
                <c:pt idx="6709">
                  <c:v>126.40175832281244</c:v>
                </c:pt>
                <c:pt idx="6710">
                  <c:v>116.28961765698745</c:v>
                </c:pt>
                <c:pt idx="6711">
                  <c:v>116.8844494608595</c:v>
                </c:pt>
                <c:pt idx="6712">
                  <c:v>113.61287453956319</c:v>
                </c:pt>
                <c:pt idx="6713">
                  <c:v>117.47928126473157</c:v>
                </c:pt>
                <c:pt idx="6714">
                  <c:v>113.9102904414992</c:v>
                </c:pt>
                <c:pt idx="6715">
                  <c:v>118.07411306860362</c:v>
                </c:pt>
                <c:pt idx="6716">
                  <c:v>114.20770634343523</c:v>
                </c:pt>
                <c:pt idx="6717">
                  <c:v>138.89322620412568</c:v>
                </c:pt>
                <c:pt idx="6718">
                  <c:v>143.05704883123008</c:v>
                </c:pt>
                <c:pt idx="6719">
                  <c:v>128.78108553830066</c:v>
                </c:pt>
                <c:pt idx="6720">
                  <c:v>130.2681650479808</c:v>
                </c:pt>
                <c:pt idx="6721">
                  <c:v>129.37591734217273</c:v>
                </c:pt>
                <c:pt idx="6722">
                  <c:v>130.56558094991684</c:v>
                </c:pt>
                <c:pt idx="6723">
                  <c:v>127.88883783249258</c:v>
                </c:pt>
                <c:pt idx="6724">
                  <c:v>128.48366963636465</c:v>
                </c:pt>
                <c:pt idx="6725">
                  <c:v>129.9707491460448</c:v>
                </c:pt>
                <c:pt idx="6726">
                  <c:v>129.37591734217273</c:v>
                </c:pt>
                <c:pt idx="6727">
                  <c:v>135.32423538089333</c:v>
                </c:pt>
                <c:pt idx="6728">
                  <c:v>130.86299685185287</c:v>
                </c:pt>
                <c:pt idx="6729">
                  <c:v>118.66894487247568</c:v>
                </c:pt>
                <c:pt idx="6730">
                  <c:v>120.45344028409185</c:v>
                </c:pt>
                <c:pt idx="6731">
                  <c:v>118.96636077441171</c:v>
                </c:pt>
                <c:pt idx="6732">
                  <c:v>117.18186536279553</c:v>
                </c:pt>
                <c:pt idx="6733">
                  <c:v>111.53096322601098</c:v>
                </c:pt>
                <c:pt idx="6734">
                  <c:v>118.37152897053964</c:v>
                </c:pt>
                <c:pt idx="6735">
                  <c:v>116.28961765698745</c:v>
                </c:pt>
                <c:pt idx="6736">
                  <c:v>117.77669716666759</c:v>
                </c:pt>
                <c:pt idx="6737">
                  <c:v>113.9102904414992</c:v>
                </c:pt>
                <c:pt idx="6738">
                  <c:v>113.01804273569113</c:v>
                </c:pt>
                <c:pt idx="6739">
                  <c:v>117.77669716666759</c:v>
                </c:pt>
                <c:pt idx="6740">
                  <c:v>110.04388371633082</c:v>
                </c:pt>
                <c:pt idx="6741">
                  <c:v>111.23354732407495</c:v>
                </c:pt>
                <c:pt idx="6742">
                  <c:v>109.15163601052275</c:v>
                </c:pt>
                <c:pt idx="6743">
                  <c:v>108.85422010858672</c:v>
                </c:pt>
                <c:pt idx="6744">
                  <c:v>109.44905191245876</c:v>
                </c:pt>
                <c:pt idx="6745">
                  <c:v>115.99220175505141</c:v>
                </c:pt>
                <c:pt idx="6746">
                  <c:v>118.07411306860362</c:v>
                </c:pt>
                <c:pt idx="6747">
                  <c:v>120.15602438215582</c:v>
                </c:pt>
                <c:pt idx="6748">
                  <c:v>121.04827208796392</c:v>
                </c:pt>
                <c:pt idx="6749">
                  <c:v>124.9146788131323</c:v>
                </c:pt>
                <c:pt idx="6750">
                  <c:v>129.9707491460448</c:v>
                </c:pt>
                <c:pt idx="6751">
                  <c:v>138.29839440025361</c:v>
                </c:pt>
                <c:pt idx="6752">
                  <c:v>132.94490816540508</c:v>
                </c:pt>
                <c:pt idx="6753">
                  <c:v>130.56558094991684</c:v>
                </c:pt>
                <c:pt idx="6754">
                  <c:v>130.2681650479808</c:v>
                </c:pt>
                <c:pt idx="6755">
                  <c:v>138.59581030218965</c:v>
                </c:pt>
                <c:pt idx="6756">
                  <c:v>133.53973996927715</c:v>
                </c:pt>
                <c:pt idx="6757">
                  <c:v>134.43198767508522</c:v>
                </c:pt>
                <c:pt idx="6758">
                  <c:v>135.62165128282936</c:v>
                </c:pt>
                <c:pt idx="6759">
                  <c:v>133.24232406734112</c:v>
                </c:pt>
                <c:pt idx="6760">
                  <c:v>126.40175832281244</c:v>
                </c:pt>
                <c:pt idx="6761">
                  <c:v>115.09995404924334</c:v>
                </c:pt>
                <c:pt idx="6762">
                  <c:v>117.18186536279553</c:v>
                </c:pt>
                <c:pt idx="6763">
                  <c:v>121.34568798989993</c:v>
                </c:pt>
                <c:pt idx="6764">
                  <c:v>116.28961765698745</c:v>
                </c:pt>
                <c:pt idx="6765">
                  <c:v>116.8844494608595</c:v>
                </c:pt>
                <c:pt idx="6766">
                  <c:v>110.93613142213891</c:v>
                </c:pt>
                <c:pt idx="6767">
                  <c:v>113.31545863762716</c:v>
                </c:pt>
                <c:pt idx="6768">
                  <c:v>115.69478585311538</c:v>
                </c:pt>
                <c:pt idx="6769">
                  <c:v>117.77669716666759</c:v>
                </c:pt>
                <c:pt idx="6770">
                  <c:v>115.09995404924334</c:v>
                </c:pt>
                <c:pt idx="6771">
                  <c:v>113.01804273569113</c:v>
                </c:pt>
                <c:pt idx="6772">
                  <c:v>127.59142193055655</c:v>
                </c:pt>
                <c:pt idx="6773">
                  <c:v>133.53973996927715</c:v>
                </c:pt>
                <c:pt idx="6774">
                  <c:v>127.29400602862052</c:v>
                </c:pt>
                <c:pt idx="6775">
                  <c:v>121.04827208796392</c:v>
                </c:pt>
                <c:pt idx="6776">
                  <c:v>119.26377667634775</c:v>
                </c:pt>
                <c:pt idx="6777">
                  <c:v>117.47928126473157</c:v>
                </c:pt>
                <c:pt idx="6778">
                  <c:v>121.34568798989993</c:v>
                </c:pt>
                <c:pt idx="6779">
                  <c:v>122.83276749958009</c:v>
                </c:pt>
                <c:pt idx="6780">
                  <c:v>119.85860848021979</c:v>
                </c:pt>
                <c:pt idx="6781">
                  <c:v>123.42759930345214</c:v>
                </c:pt>
                <c:pt idx="6782">
                  <c:v>121.940519793772</c:v>
                </c:pt>
                <c:pt idx="6783">
                  <c:v>121.34568798989993</c:v>
                </c:pt>
                <c:pt idx="6784">
                  <c:v>118.96636077441171</c:v>
                </c:pt>
                <c:pt idx="6785">
                  <c:v>124.9146788131323</c:v>
                </c:pt>
                <c:pt idx="6786">
                  <c:v>119.85860848021979</c:v>
                </c:pt>
                <c:pt idx="6787">
                  <c:v>118.37152897053964</c:v>
                </c:pt>
                <c:pt idx="6788">
                  <c:v>119.85860848021979</c:v>
                </c:pt>
                <c:pt idx="6789">
                  <c:v>114.20770634343523</c:v>
                </c:pt>
                <c:pt idx="6790">
                  <c:v>120.75085618602789</c:v>
                </c:pt>
                <c:pt idx="6791">
                  <c:v>119.56119257828378</c:v>
                </c:pt>
                <c:pt idx="6792">
                  <c:v>116.28961765698745</c:v>
                </c:pt>
                <c:pt idx="6793">
                  <c:v>113.01804273569113</c:v>
                </c:pt>
                <c:pt idx="6794">
                  <c:v>105.88006108922643</c:v>
                </c:pt>
                <c:pt idx="6795">
                  <c:v>110.34129961826686</c:v>
                </c:pt>
                <c:pt idx="6796">
                  <c:v>112.42321093181906</c:v>
                </c:pt>
                <c:pt idx="6797">
                  <c:v>111.23354732407495</c:v>
                </c:pt>
                <c:pt idx="6798">
                  <c:v>114.8025381473073</c:v>
                </c:pt>
                <c:pt idx="6799">
                  <c:v>113.01804273569113</c:v>
                </c:pt>
                <c:pt idx="6800">
                  <c:v>113.01804273569113</c:v>
                </c:pt>
                <c:pt idx="6801">
                  <c:v>112.42321093181906</c:v>
                </c:pt>
                <c:pt idx="6802">
                  <c:v>109.44905191245876</c:v>
                </c:pt>
                <c:pt idx="6803">
                  <c:v>101.41882256018599</c:v>
                </c:pt>
                <c:pt idx="6804">
                  <c:v>124.31984700926023</c:v>
                </c:pt>
                <c:pt idx="6805">
                  <c:v>147.51828736027053</c:v>
                </c:pt>
                <c:pt idx="6806">
                  <c:v>132.94490816540508</c:v>
                </c:pt>
                <c:pt idx="6807">
                  <c:v>111.23354732407495</c:v>
                </c:pt>
                <c:pt idx="6808">
                  <c:v>120.15602438215582</c:v>
                </c:pt>
                <c:pt idx="6809">
                  <c:v>106.7723087950345</c:v>
                </c:pt>
                <c:pt idx="6810">
                  <c:v>108.85422010858672</c:v>
                </c:pt>
                <c:pt idx="6811">
                  <c:v>106.7723087950345</c:v>
                </c:pt>
                <c:pt idx="6812">
                  <c:v>112.72062683375509</c:v>
                </c:pt>
                <c:pt idx="6813">
                  <c:v>108.85422010858672</c:v>
                </c:pt>
                <c:pt idx="6814">
                  <c:v>120.15602438215582</c:v>
                </c:pt>
                <c:pt idx="6815">
                  <c:v>115.99220175505141</c:v>
                </c:pt>
                <c:pt idx="6816">
                  <c:v>116.8844494608595</c:v>
                </c:pt>
                <c:pt idx="6817">
                  <c:v>117.18186536279553</c:v>
                </c:pt>
                <c:pt idx="6818">
                  <c:v>110.93613142213891</c:v>
                </c:pt>
                <c:pt idx="6819">
                  <c:v>113.01804273569113</c:v>
                </c:pt>
                <c:pt idx="6820">
                  <c:v>112.42321093181906</c:v>
                </c:pt>
                <c:pt idx="6821">
                  <c:v>113.9102904414992</c:v>
                </c:pt>
                <c:pt idx="6822">
                  <c:v>111.23354732407495</c:v>
                </c:pt>
                <c:pt idx="6823">
                  <c:v>114.8025381473073</c:v>
                </c:pt>
                <c:pt idx="6824">
                  <c:v>116.8844494608595</c:v>
                </c:pt>
                <c:pt idx="6825">
                  <c:v>120.75085618602789</c:v>
                </c:pt>
                <c:pt idx="6826">
                  <c:v>121.34568798989993</c:v>
                </c:pt>
                <c:pt idx="6827">
                  <c:v>122.23793569570803</c:v>
                </c:pt>
                <c:pt idx="6828">
                  <c:v>118.07411306860362</c:v>
                </c:pt>
                <c:pt idx="6829">
                  <c:v>120.15602438215582</c:v>
                </c:pt>
                <c:pt idx="6830">
                  <c:v>115.39736995117934</c:v>
                </c:pt>
                <c:pt idx="6831">
                  <c:v>120.45344028409185</c:v>
                </c:pt>
                <c:pt idx="6832">
                  <c:v>123.72501520538817</c:v>
                </c:pt>
                <c:pt idx="6833">
                  <c:v>126.10434242087641</c:v>
                </c:pt>
                <c:pt idx="6834">
                  <c:v>120.15602438215582</c:v>
                </c:pt>
                <c:pt idx="6835">
                  <c:v>121.04827208796392</c:v>
                </c:pt>
                <c:pt idx="6836">
                  <c:v>121.04827208796392</c:v>
                </c:pt>
                <c:pt idx="6837">
                  <c:v>124.9146788131323</c:v>
                </c:pt>
                <c:pt idx="6838">
                  <c:v>126.99659012668451</c:v>
                </c:pt>
                <c:pt idx="6839">
                  <c:v>120.45344028409185</c:v>
                </c:pt>
                <c:pt idx="6840">
                  <c:v>119.85860848021979</c:v>
                </c:pt>
                <c:pt idx="6841">
                  <c:v>123.72501520538817</c:v>
                </c:pt>
                <c:pt idx="6842">
                  <c:v>121.04827208796392</c:v>
                </c:pt>
                <c:pt idx="6843">
                  <c:v>113.31545863762716</c:v>
                </c:pt>
                <c:pt idx="6844">
                  <c:v>122.83276749958009</c:v>
                </c:pt>
                <c:pt idx="6845">
                  <c:v>128.48366963636465</c:v>
                </c:pt>
                <c:pt idx="6846">
                  <c:v>130.2681650479808</c:v>
                </c:pt>
                <c:pt idx="6847">
                  <c:v>123.13018340151612</c:v>
                </c:pt>
                <c:pt idx="6848">
                  <c:v>121.64310389183596</c:v>
                </c:pt>
                <c:pt idx="6849">
                  <c:v>121.04827208796392</c:v>
                </c:pt>
                <c:pt idx="6850">
                  <c:v>119.56119257828378</c:v>
                </c:pt>
                <c:pt idx="6851">
                  <c:v>121.04827208796392</c:v>
                </c:pt>
                <c:pt idx="6852">
                  <c:v>123.13018340151612</c:v>
                </c:pt>
                <c:pt idx="6853">
                  <c:v>124.02243110732421</c:v>
                </c:pt>
                <c:pt idx="6854">
                  <c:v>120.75085618602789</c:v>
                </c:pt>
                <c:pt idx="6855">
                  <c:v>117.47928126473157</c:v>
                </c:pt>
                <c:pt idx="6856">
                  <c:v>118.96636077441171</c:v>
                </c:pt>
                <c:pt idx="6857">
                  <c:v>122.23793569570803</c:v>
                </c:pt>
                <c:pt idx="6858">
                  <c:v>121.940519793772</c:v>
                </c:pt>
                <c:pt idx="6859">
                  <c:v>123.13018340151612</c:v>
                </c:pt>
                <c:pt idx="6860">
                  <c:v>121.64310389183596</c:v>
                </c:pt>
                <c:pt idx="6861">
                  <c:v>120.45344028409185</c:v>
                </c:pt>
                <c:pt idx="6862">
                  <c:v>119.56119257828378</c:v>
                </c:pt>
                <c:pt idx="6863">
                  <c:v>116.58703355892348</c:v>
                </c:pt>
                <c:pt idx="6864">
                  <c:v>120.75085618602789</c:v>
                </c:pt>
                <c:pt idx="6865">
                  <c:v>121.64310389183596</c:v>
                </c:pt>
                <c:pt idx="6866">
                  <c:v>119.56119257828378</c:v>
                </c:pt>
                <c:pt idx="6867">
                  <c:v>118.96636077441171</c:v>
                </c:pt>
                <c:pt idx="6868">
                  <c:v>119.56119257828378</c:v>
                </c:pt>
                <c:pt idx="6869">
                  <c:v>119.56119257828378</c:v>
                </c:pt>
                <c:pt idx="6870">
                  <c:v>119.26377667634775</c:v>
                </c:pt>
                <c:pt idx="6871">
                  <c:v>118.66894487247568</c:v>
                </c:pt>
                <c:pt idx="6872">
                  <c:v>117.77669716666759</c:v>
                </c:pt>
                <c:pt idx="6873">
                  <c:v>119.26377667634775</c:v>
                </c:pt>
                <c:pt idx="6874">
                  <c:v>121.64310389183596</c:v>
                </c:pt>
                <c:pt idx="6875">
                  <c:v>115.99220175505141</c:v>
                </c:pt>
                <c:pt idx="6876">
                  <c:v>119.56119257828378</c:v>
                </c:pt>
                <c:pt idx="6877">
                  <c:v>119.85860848021979</c:v>
                </c:pt>
                <c:pt idx="6878">
                  <c:v>118.96636077441171</c:v>
                </c:pt>
                <c:pt idx="6879">
                  <c:v>118.07411306860362</c:v>
                </c:pt>
                <c:pt idx="6880">
                  <c:v>115.39736995117934</c:v>
                </c:pt>
                <c:pt idx="6881">
                  <c:v>116.8844494608595</c:v>
                </c:pt>
                <c:pt idx="6882">
                  <c:v>119.85860848021979</c:v>
                </c:pt>
                <c:pt idx="6883">
                  <c:v>119.26377667634775</c:v>
                </c:pt>
                <c:pt idx="6884">
                  <c:v>120.75085618602789</c:v>
                </c:pt>
                <c:pt idx="6885">
                  <c:v>115.99220175505141</c:v>
                </c:pt>
                <c:pt idx="6886">
                  <c:v>117.47928126473157</c:v>
                </c:pt>
                <c:pt idx="6887">
                  <c:v>118.66894487247568</c:v>
                </c:pt>
                <c:pt idx="6888">
                  <c:v>118.96636077441171</c:v>
                </c:pt>
                <c:pt idx="6889">
                  <c:v>117.47928126473157</c:v>
                </c:pt>
                <c:pt idx="6890">
                  <c:v>115.99220175505141</c:v>
                </c:pt>
                <c:pt idx="6891">
                  <c:v>119.85860848021979</c:v>
                </c:pt>
                <c:pt idx="6892">
                  <c:v>121.04827208796392</c:v>
                </c:pt>
                <c:pt idx="6893">
                  <c:v>119.85860848021979</c:v>
                </c:pt>
                <c:pt idx="6894">
                  <c:v>116.58703355892348</c:v>
                </c:pt>
                <c:pt idx="6895">
                  <c:v>113.9102904414992</c:v>
                </c:pt>
                <c:pt idx="6896">
                  <c:v>118.07411306860362</c:v>
                </c:pt>
                <c:pt idx="6897">
                  <c:v>118.37152897053964</c:v>
                </c:pt>
                <c:pt idx="6898">
                  <c:v>117.18186536279553</c:v>
                </c:pt>
                <c:pt idx="6899">
                  <c:v>118.37152897053964</c:v>
                </c:pt>
                <c:pt idx="6900">
                  <c:v>117.18186536279553</c:v>
                </c:pt>
                <c:pt idx="6901">
                  <c:v>117.77669716666759</c:v>
                </c:pt>
                <c:pt idx="6902">
                  <c:v>116.8844494608595</c:v>
                </c:pt>
                <c:pt idx="6903">
                  <c:v>112.42321093181906</c:v>
                </c:pt>
                <c:pt idx="6904">
                  <c:v>116.8844494608595</c:v>
                </c:pt>
                <c:pt idx="6905">
                  <c:v>117.18186536279553</c:v>
                </c:pt>
                <c:pt idx="6906">
                  <c:v>116.28961765698745</c:v>
                </c:pt>
                <c:pt idx="6907">
                  <c:v>117.77669716666759</c:v>
                </c:pt>
                <c:pt idx="6908">
                  <c:v>116.8844494608595</c:v>
                </c:pt>
                <c:pt idx="6909">
                  <c:v>115.39736995117934</c:v>
                </c:pt>
                <c:pt idx="6910">
                  <c:v>113.31545863762716</c:v>
                </c:pt>
                <c:pt idx="6911">
                  <c:v>116.28961765698745</c:v>
                </c:pt>
                <c:pt idx="6912">
                  <c:v>116.58703355892348</c:v>
                </c:pt>
                <c:pt idx="6913">
                  <c:v>115.99220175505141</c:v>
                </c:pt>
                <c:pt idx="6914">
                  <c:v>117.77669716666759</c:v>
                </c:pt>
                <c:pt idx="6915">
                  <c:v>115.99220175505141</c:v>
                </c:pt>
                <c:pt idx="6916">
                  <c:v>112.72062683375509</c:v>
                </c:pt>
                <c:pt idx="6917">
                  <c:v>109.15163601052275</c:v>
                </c:pt>
                <c:pt idx="6918">
                  <c:v>104.09556567761024</c:v>
                </c:pt>
                <c:pt idx="6919">
                  <c:v>104.39298157954627</c:v>
                </c:pt>
                <c:pt idx="6920">
                  <c:v>107.36714059890657</c:v>
                </c:pt>
                <c:pt idx="6921">
                  <c:v>103.50073387373818</c:v>
                </c:pt>
                <c:pt idx="6922">
                  <c:v>107.06972469697054</c:v>
                </c:pt>
                <c:pt idx="6923">
                  <c:v>102.31107026599406</c:v>
                </c:pt>
                <c:pt idx="6924">
                  <c:v>105.28522928535436</c:v>
                </c:pt>
                <c:pt idx="6925">
                  <c:v>100.82399075631392</c:v>
                </c:pt>
                <c:pt idx="6926">
                  <c:v>102.6084861679301</c:v>
                </c:pt>
                <c:pt idx="6927">
                  <c:v>99.63432714856981</c:v>
                </c:pt>
                <c:pt idx="6928">
                  <c:v>97.849831736953632</c:v>
                </c:pt>
                <c:pt idx="6929">
                  <c:v>100.22915895244188</c:v>
                </c:pt>
                <c:pt idx="6930">
                  <c:v>98.742079442761721</c:v>
                </c:pt>
                <c:pt idx="6931">
                  <c:v>101.41882256018599</c:v>
                </c:pt>
                <c:pt idx="6932">
                  <c:v>100.52657485437788</c:v>
                </c:pt>
                <c:pt idx="6933">
                  <c:v>97.254999933081578</c:v>
                </c:pt>
                <c:pt idx="6934">
                  <c:v>91.009265992424957</c:v>
                </c:pt>
                <c:pt idx="6935">
                  <c:v>46.09946480008454</c:v>
                </c:pt>
                <c:pt idx="6936">
                  <c:v>23.198440351010284</c:v>
                </c:pt>
                <c:pt idx="6937">
                  <c:v>20.224281331649991</c:v>
                </c:pt>
                <c:pt idx="6938">
                  <c:v>19.629449527777929</c:v>
                </c:pt>
                <c:pt idx="6939">
                  <c:v>20.819113135522048</c:v>
                </c:pt>
                <c:pt idx="6940">
                  <c:v>20.819113135522048</c:v>
                </c:pt>
                <c:pt idx="6941">
                  <c:v>20.521697233586021</c:v>
                </c:pt>
                <c:pt idx="6942">
                  <c:v>20.819113135522048</c:v>
                </c:pt>
                <c:pt idx="6943">
                  <c:v>20.224281331649991</c:v>
                </c:pt>
                <c:pt idx="6944">
                  <c:v>21.413944939394106</c:v>
                </c:pt>
                <c:pt idx="6945">
                  <c:v>20.521697233586021</c:v>
                </c:pt>
                <c:pt idx="6946">
                  <c:v>21.116529037458076</c:v>
                </c:pt>
                <c:pt idx="6947">
                  <c:v>22.008776743266168</c:v>
                </c:pt>
                <c:pt idx="6948">
                  <c:v>22.603608547138222</c:v>
                </c:pt>
                <c:pt idx="6949">
                  <c:v>22.008776743266168</c:v>
                </c:pt>
                <c:pt idx="6950">
                  <c:v>21.413944939394106</c:v>
                </c:pt>
                <c:pt idx="6951">
                  <c:v>22.008776743266168</c:v>
                </c:pt>
                <c:pt idx="6952">
                  <c:v>22.008776743266168</c:v>
                </c:pt>
                <c:pt idx="6953">
                  <c:v>22.603608547138222</c:v>
                </c:pt>
                <c:pt idx="6954">
                  <c:v>22.603608547138222</c:v>
                </c:pt>
                <c:pt idx="6955">
                  <c:v>23.198440351010284</c:v>
                </c:pt>
                <c:pt idx="6956">
                  <c:v>23.198440351010284</c:v>
                </c:pt>
                <c:pt idx="6957">
                  <c:v>22.603608547138222</c:v>
                </c:pt>
                <c:pt idx="6958">
                  <c:v>23.495856252946314</c:v>
                </c:pt>
                <c:pt idx="6959">
                  <c:v>22.603608547138222</c:v>
                </c:pt>
                <c:pt idx="6960">
                  <c:v>23.793272154882342</c:v>
                </c:pt>
                <c:pt idx="6961">
                  <c:v>23.495856252946314</c:v>
                </c:pt>
                <c:pt idx="6962">
                  <c:v>23.198440351010284</c:v>
                </c:pt>
                <c:pt idx="6963">
                  <c:v>23.793272154882342</c:v>
                </c:pt>
                <c:pt idx="6964">
                  <c:v>23.495856252946314</c:v>
                </c:pt>
                <c:pt idx="6965">
                  <c:v>23.495856252946314</c:v>
                </c:pt>
                <c:pt idx="6966">
                  <c:v>22.306192645202195</c:v>
                </c:pt>
                <c:pt idx="6967">
                  <c:v>22.901024449074253</c:v>
                </c:pt>
                <c:pt idx="6968">
                  <c:v>22.306192645202195</c:v>
                </c:pt>
                <c:pt idx="6969">
                  <c:v>23.198440351010284</c:v>
                </c:pt>
                <c:pt idx="6970">
                  <c:v>23.198440351010284</c:v>
                </c:pt>
                <c:pt idx="6971">
                  <c:v>23.198440351010284</c:v>
                </c:pt>
                <c:pt idx="6972">
                  <c:v>22.603608547138222</c:v>
                </c:pt>
                <c:pt idx="6973">
                  <c:v>23.198440351010284</c:v>
                </c:pt>
                <c:pt idx="6974">
                  <c:v>23.198440351010284</c:v>
                </c:pt>
                <c:pt idx="6975">
                  <c:v>22.901024449074253</c:v>
                </c:pt>
                <c:pt idx="6976">
                  <c:v>23.198440351010284</c:v>
                </c:pt>
                <c:pt idx="6977">
                  <c:v>23.198440351010284</c:v>
                </c:pt>
                <c:pt idx="6978">
                  <c:v>22.901024449074253</c:v>
                </c:pt>
                <c:pt idx="6979">
                  <c:v>23.793272154882342</c:v>
                </c:pt>
                <c:pt idx="6980">
                  <c:v>22.901024449074253</c:v>
                </c:pt>
                <c:pt idx="6981">
                  <c:v>23.495856252946314</c:v>
                </c:pt>
                <c:pt idx="6982">
                  <c:v>23.793272154882342</c:v>
                </c:pt>
                <c:pt idx="6983">
                  <c:v>24.090688056818369</c:v>
                </c:pt>
                <c:pt idx="6984">
                  <c:v>23.793272154882342</c:v>
                </c:pt>
                <c:pt idx="6985">
                  <c:v>24.3881039587544</c:v>
                </c:pt>
                <c:pt idx="6986">
                  <c:v>24.090688056818369</c:v>
                </c:pt>
                <c:pt idx="6987">
                  <c:v>23.198440351010284</c:v>
                </c:pt>
                <c:pt idx="6988">
                  <c:v>23.793272154882342</c:v>
                </c:pt>
                <c:pt idx="6989">
                  <c:v>23.793272154882342</c:v>
                </c:pt>
                <c:pt idx="6990">
                  <c:v>24.090688056818369</c:v>
                </c:pt>
                <c:pt idx="6991">
                  <c:v>24.090688056818369</c:v>
                </c:pt>
                <c:pt idx="6992">
                  <c:v>24.68551986069043</c:v>
                </c:pt>
                <c:pt idx="6993">
                  <c:v>24.3881039587544</c:v>
                </c:pt>
                <c:pt idx="6994">
                  <c:v>23.793272154882342</c:v>
                </c:pt>
                <c:pt idx="6995">
                  <c:v>26.172599370370577</c:v>
                </c:pt>
                <c:pt idx="6996">
                  <c:v>26.172599370370577</c:v>
                </c:pt>
                <c:pt idx="6997">
                  <c:v>28.849342487794836</c:v>
                </c:pt>
                <c:pt idx="6998">
                  <c:v>28.254510683922781</c:v>
                </c:pt>
                <c:pt idx="6999">
                  <c:v>29.14675838973087</c:v>
                </c:pt>
                <c:pt idx="7000">
                  <c:v>28.551926585858808</c:v>
                </c:pt>
                <c:pt idx="7001">
                  <c:v>29.14675838973087</c:v>
                </c:pt>
                <c:pt idx="7002">
                  <c:v>29.741590193602928</c:v>
                </c:pt>
                <c:pt idx="7003">
                  <c:v>27.362262978114689</c:v>
                </c:pt>
                <c:pt idx="7004">
                  <c:v>27.659678880050723</c:v>
                </c:pt>
                <c:pt idx="7005">
                  <c:v>27.362262978114689</c:v>
                </c:pt>
                <c:pt idx="7006">
                  <c:v>27.362262978114689</c:v>
                </c:pt>
                <c:pt idx="7007">
                  <c:v>28.551926585858808</c:v>
                </c:pt>
                <c:pt idx="7008">
                  <c:v>27.957094781986754</c:v>
                </c:pt>
                <c:pt idx="7009">
                  <c:v>27.362262978114689</c:v>
                </c:pt>
                <c:pt idx="7010">
                  <c:v>27.659678880050723</c:v>
                </c:pt>
                <c:pt idx="7011">
                  <c:v>29.741590193602928</c:v>
                </c:pt>
                <c:pt idx="7012">
                  <c:v>30.039006095538955</c:v>
                </c:pt>
                <c:pt idx="7013">
                  <c:v>29.741590193602928</c:v>
                </c:pt>
                <c:pt idx="7014">
                  <c:v>30.039006095538955</c:v>
                </c:pt>
                <c:pt idx="7015">
                  <c:v>34.500244624579395</c:v>
                </c:pt>
                <c:pt idx="7016">
                  <c:v>56.211605465909528</c:v>
                </c:pt>
                <c:pt idx="7017">
                  <c:v>93.091177305977169</c:v>
                </c:pt>
                <c:pt idx="7018">
                  <c:v>100.22915895244188</c:v>
                </c:pt>
                <c:pt idx="7019">
                  <c:v>91.901513698233046</c:v>
                </c:pt>
                <c:pt idx="7020">
                  <c:v>98.147247638889652</c:v>
                </c:pt>
                <c:pt idx="7021">
                  <c:v>99.039495344697741</c:v>
                </c:pt>
                <c:pt idx="7022">
                  <c:v>99.039495344697741</c:v>
                </c:pt>
                <c:pt idx="7023">
                  <c:v>111.23354732407495</c:v>
                </c:pt>
                <c:pt idx="7024">
                  <c:v>130.2681650479808</c:v>
                </c:pt>
                <c:pt idx="7025">
                  <c:v>149.60019867382272</c:v>
                </c:pt>
                <c:pt idx="7026">
                  <c:v>146.03120785059036</c:v>
                </c:pt>
                <c:pt idx="7027">
                  <c:v>142.75963292929404</c:v>
                </c:pt>
                <c:pt idx="7028">
                  <c:v>122.23793569570803</c:v>
                </c:pt>
                <c:pt idx="7029">
                  <c:v>110.04388371633082</c:v>
                </c:pt>
                <c:pt idx="7030">
                  <c:v>105.5826451872904</c:v>
                </c:pt>
                <c:pt idx="7031">
                  <c:v>106.17747699116246</c:v>
                </c:pt>
                <c:pt idx="7032">
                  <c:v>109.15163601052275</c:v>
                </c:pt>
                <c:pt idx="7033">
                  <c:v>114.8025381473073</c:v>
                </c:pt>
                <c:pt idx="7034">
                  <c:v>130.2681650479808</c:v>
                </c:pt>
                <c:pt idx="7035">
                  <c:v>129.07850144023669</c:v>
                </c:pt>
                <c:pt idx="7036">
                  <c:v>133.24232406734112</c:v>
                </c:pt>
                <c:pt idx="7037">
                  <c:v>135.32423538089333</c:v>
                </c:pt>
                <c:pt idx="7038">
                  <c:v>138.59581030218965</c:v>
                </c:pt>
                <c:pt idx="7039">
                  <c:v>140.38030571380583</c:v>
                </c:pt>
                <c:pt idx="7040">
                  <c:v>138.00097849831758</c:v>
                </c:pt>
                <c:pt idx="7041">
                  <c:v>137.40614669444554</c:v>
                </c:pt>
                <c:pt idx="7042">
                  <c:v>129.67333324410876</c:v>
                </c:pt>
                <c:pt idx="7043">
                  <c:v>134.43198767508522</c:v>
                </c:pt>
                <c:pt idx="7044">
                  <c:v>134.13457177314922</c:v>
                </c:pt>
                <c:pt idx="7045">
                  <c:v>138.59581030218965</c:v>
                </c:pt>
                <c:pt idx="7046">
                  <c:v>135.32423538089333</c:v>
                </c:pt>
                <c:pt idx="7047">
                  <c:v>138.29839440025361</c:v>
                </c:pt>
                <c:pt idx="7048">
                  <c:v>140.67772161574183</c:v>
                </c:pt>
                <c:pt idx="7049">
                  <c:v>128.78108553830066</c:v>
                </c:pt>
                <c:pt idx="7050">
                  <c:v>130.86299685185287</c:v>
                </c:pt>
                <c:pt idx="7051">
                  <c:v>133.83715587121318</c:v>
                </c:pt>
                <c:pt idx="7052">
                  <c:v>136.51389898863744</c:v>
                </c:pt>
                <c:pt idx="7053">
                  <c:v>134.72940357702126</c:v>
                </c:pt>
                <c:pt idx="7054">
                  <c:v>138.00097849831758</c:v>
                </c:pt>
                <c:pt idx="7055">
                  <c:v>136.51389898863744</c:v>
                </c:pt>
                <c:pt idx="7056">
                  <c:v>137.70356259638154</c:v>
                </c:pt>
                <c:pt idx="7057">
                  <c:v>133.83715587121318</c:v>
                </c:pt>
                <c:pt idx="7058">
                  <c:v>130.86299685185287</c:v>
                </c:pt>
                <c:pt idx="7059">
                  <c:v>129.67333324410876</c:v>
                </c:pt>
                <c:pt idx="7060">
                  <c:v>129.07850144023669</c:v>
                </c:pt>
                <c:pt idx="7061">
                  <c:v>122.23793569570803</c:v>
                </c:pt>
                <c:pt idx="7062">
                  <c:v>115.09995404924334</c:v>
                </c:pt>
                <c:pt idx="7063">
                  <c:v>111.82837912794702</c:v>
                </c:pt>
                <c:pt idx="7064">
                  <c:v>110.04388371633082</c:v>
                </c:pt>
                <c:pt idx="7065">
                  <c:v>116.58703355892348</c:v>
                </c:pt>
                <c:pt idx="7066">
                  <c:v>117.47928126473157</c:v>
                </c:pt>
                <c:pt idx="7067">
                  <c:v>117.18186536279553</c:v>
                </c:pt>
                <c:pt idx="7068">
                  <c:v>116.58703355892348</c:v>
                </c:pt>
                <c:pt idx="7069">
                  <c:v>119.85860848021979</c:v>
                </c:pt>
                <c:pt idx="7070">
                  <c:v>116.28961765698745</c:v>
                </c:pt>
                <c:pt idx="7071">
                  <c:v>132.35007636153301</c:v>
                </c:pt>
                <c:pt idx="7072">
                  <c:v>115.09995404924334</c:v>
                </c:pt>
                <c:pt idx="7073">
                  <c:v>120.75085618602789</c:v>
                </c:pt>
                <c:pt idx="7074">
                  <c:v>123.13018340151612</c:v>
                </c:pt>
                <c:pt idx="7075">
                  <c:v>125.50951061700437</c:v>
                </c:pt>
                <c:pt idx="7076">
                  <c:v>123.13018340151612</c:v>
                </c:pt>
                <c:pt idx="7077">
                  <c:v>126.99659012668451</c:v>
                </c:pt>
                <c:pt idx="7078">
                  <c:v>127.59142193055655</c:v>
                </c:pt>
                <c:pt idx="7079">
                  <c:v>124.61726291119626</c:v>
                </c:pt>
                <c:pt idx="7080">
                  <c:v>126.69917422474848</c:v>
                </c:pt>
                <c:pt idx="7081">
                  <c:v>126.40175832281244</c:v>
                </c:pt>
                <c:pt idx="7082">
                  <c:v>123.72501520538817</c:v>
                </c:pt>
                <c:pt idx="7083">
                  <c:v>122.53535159764407</c:v>
                </c:pt>
                <c:pt idx="7084">
                  <c:v>123.72501520538817</c:v>
                </c:pt>
                <c:pt idx="7085">
                  <c:v>127.29400602862052</c:v>
                </c:pt>
                <c:pt idx="7086">
                  <c:v>123.72501520538817</c:v>
                </c:pt>
                <c:pt idx="7087">
                  <c:v>119.85860848021979</c:v>
                </c:pt>
                <c:pt idx="7088">
                  <c:v>119.26377667634775</c:v>
                </c:pt>
                <c:pt idx="7089">
                  <c:v>117.18186536279553</c:v>
                </c:pt>
                <c:pt idx="7090">
                  <c:v>129.07850144023669</c:v>
                </c:pt>
                <c:pt idx="7091">
                  <c:v>128.78108553830066</c:v>
                </c:pt>
                <c:pt idx="7092">
                  <c:v>125.50951061700437</c:v>
                </c:pt>
                <c:pt idx="7093">
                  <c:v>124.02243110732421</c:v>
                </c:pt>
                <c:pt idx="7094">
                  <c:v>132.05266045959698</c:v>
                </c:pt>
                <c:pt idx="7095">
                  <c:v>127.88883783249258</c:v>
                </c:pt>
                <c:pt idx="7096">
                  <c:v>121.64310389183596</c:v>
                </c:pt>
                <c:pt idx="7097">
                  <c:v>115.09995404924334</c:v>
                </c:pt>
                <c:pt idx="7098">
                  <c:v>111.53096322601098</c:v>
                </c:pt>
                <c:pt idx="7099">
                  <c:v>113.31545863762716</c:v>
                </c:pt>
                <c:pt idx="7100">
                  <c:v>115.69478585311538</c:v>
                </c:pt>
                <c:pt idx="7101">
                  <c:v>115.99220175505141</c:v>
                </c:pt>
                <c:pt idx="7102">
                  <c:v>111.82837912794702</c:v>
                </c:pt>
                <c:pt idx="7103">
                  <c:v>119.85860848021979</c:v>
                </c:pt>
                <c:pt idx="7104">
                  <c:v>112.72062683375509</c:v>
                </c:pt>
                <c:pt idx="7105">
                  <c:v>111.53096322601098</c:v>
                </c:pt>
                <c:pt idx="7106">
                  <c:v>115.69478585311538</c:v>
                </c:pt>
                <c:pt idx="7107">
                  <c:v>128.78108553830066</c:v>
                </c:pt>
                <c:pt idx="7108">
                  <c:v>126.69917422474848</c:v>
                </c:pt>
                <c:pt idx="7109">
                  <c:v>118.66894487247568</c:v>
                </c:pt>
                <c:pt idx="7110">
                  <c:v>131.1604127537889</c:v>
                </c:pt>
                <c:pt idx="7111">
                  <c:v>129.37591734217273</c:v>
                </c:pt>
                <c:pt idx="7112">
                  <c:v>126.40175832281244</c:v>
                </c:pt>
                <c:pt idx="7113">
                  <c:v>117.47928126473157</c:v>
                </c:pt>
                <c:pt idx="7114">
                  <c:v>113.9102904414992</c:v>
                </c:pt>
                <c:pt idx="7115">
                  <c:v>112.72062683375509</c:v>
                </c:pt>
                <c:pt idx="7116">
                  <c:v>122.23793569570803</c:v>
                </c:pt>
                <c:pt idx="7117">
                  <c:v>128.78108553830066</c:v>
                </c:pt>
                <c:pt idx="7118">
                  <c:v>126.69917422474848</c:v>
                </c:pt>
                <c:pt idx="7119">
                  <c:v>120.15602438215582</c:v>
                </c:pt>
                <c:pt idx="7120">
                  <c:v>120.75085618602789</c:v>
                </c:pt>
                <c:pt idx="7121">
                  <c:v>132.05266045959698</c:v>
                </c:pt>
                <c:pt idx="7122">
                  <c:v>125.50951061700437</c:v>
                </c:pt>
                <c:pt idx="7123">
                  <c:v>131.1604127537889</c:v>
                </c:pt>
                <c:pt idx="7124">
                  <c:v>124.31984700926023</c:v>
                </c:pt>
                <c:pt idx="7125">
                  <c:v>127.29400602862052</c:v>
                </c:pt>
                <c:pt idx="7126">
                  <c:v>121.34568798989993</c:v>
                </c:pt>
                <c:pt idx="7127">
                  <c:v>119.85860848021979</c:v>
                </c:pt>
                <c:pt idx="7128">
                  <c:v>115.69478585311538</c:v>
                </c:pt>
                <c:pt idx="7129">
                  <c:v>121.64310389183596</c:v>
                </c:pt>
                <c:pt idx="7130">
                  <c:v>122.23793569570803</c:v>
                </c:pt>
                <c:pt idx="7131">
                  <c:v>124.9146788131323</c:v>
                </c:pt>
                <c:pt idx="7132">
                  <c:v>119.85860848021979</c:v>
                </c:pt>
                <c:pt idx="7133">
                  <c:v>117.77669716666759</c:v>
                </c:pt>
                <c:pt idx="7134">
                  <c:v>111.53096322601098</c:v>
                </c:pt>
                <c:pt idx="7135">
                  <c:v>109.44905191245876</c:v>
                </c:pt>
                <c:pt idx="7136">
                  <c:v>128.78108553830066</c:v>
                </c:pt>
                <c:pt idx="7137">
                  <c:v>128.18625373442862</c:v>
                </c:pt>
                <c:pt idx="7138">
                  <c:v>131.75524455766094</c:v>
                </c:pt>
                <c:pt idx="7139">
                  <c:v>122.23793569570803</c:v>
                </c:pt>
                <c:pt idx="7140">
                  <c:v>121.64310389183596</c:v>
                </c:pt>
                <c:pt idx="7141">
                  <c:v>121.04827208796392</c:v>
                </c:pt>
                <c:pt idx="7142">
                  <c:v>119.56119257828378</c:v>
                </c:pt>
                <c:pt idx="7143">
                  <c:v>128.18625373442862</c:v>
                </c:pt>
                <c:pt idx="7144">
                  <c:v>123.72501520538817</c:v>
                </c:pt>
                <c:pt idx="7145">
                  <c:v>115.09995404924334</c:v>
                </c:pt>
                <c:pt idx="7146">
                  <c:v>115.39736995117934</c:v>
                </c:pt>
                <c:pt idx="7147">
                  <c:v>122.83276749958009</c:v>
                </c:pt>
                <c:pt idx="7148">
                  <c:v>125.80692651894037</c:v>
                </c:pt>
                <c:pt idx="7149">
                  <c:v>126.69917422474848</c:v>
                </c:pt>
                <c:pt idx="7150">
                  <c:v>130.2681650479808</c:v>
                </c:pt>
                <c:pt idx="7151">
                  <c:v>130.86299685185287</c:v>
                </c:pt>
                <c:pt idx="7152">
                  <c:v>129.07850144023669</c:v>
                </c:pt>
                <c:pt idx="7153">
                  <c:v>132.05266045959698</c:v>
                </c:pt>
                <c:pt idx="7154">
                  <c:v>129.07850144023669</c:v>
                </c:pt>
                <c:pt idx="7155">
                  <c:v>123.72501520538817</c:v>
                </c:pt>
                <c:pt idx="7156">
                  <c:v>124.31984700926023</c:v>
                </c:pt>
                <c:pt idx="7157">
                  <c:v>128.48366963636465</c:v>
                </c:pt>
                <c:pt idx="7158">
                  <c:v>129.07850144023669</c:v>
                </c:pt>
                <c:pt idx="7159">
                  <c:v>129.37591734217273</c:v>
                </c:pt>
                <c:pt idx="7160">
                  <c:v>129.37591734217273</c:v>
                </c:pt>
                <c:pt idx="7161">
                  <c:v>130.2681650479808</c:v>
                </c:pt>
                <c:pt idx="7162">
                  <c:v>132.35007636153301</c:v>
                </c:pt>
                <c:pt idx="7163">
                  <c:v>127.59142193055655</c:v>
                </c:pt>
                <c:pt idx="7164">
                  <c:v>125.50951061700437</c:v>
                </c:pt>
                <c:pt idx="7165">
                  <c:v>124.61726291119626</c:v>
                </c:pt>
                <c:pt idx="7166">
                  <c:v>127.29400602862052</c:v>
                </c:pt>
                <c:pt idx="7167">
                  <c:v>146.03120785059036</c:v>
                </c:pt>
                <c:pt idx="7168">
                  <c:v>144.24671243897419</c:v>
                </c:pt>
                <c:pt idx="7169">
                  <c:v>140.08288981186979</c:v>
                </c:pt>
                <c:pt idx="7170">
                  <c:v>137.1087307925095</c:v>
                </c:pt>
                <c:pt idx="7171">
                  <c:v>130.2681650479808</c:v>
                </c:pt>
                <c:pt idx="7172">
                  <c:v>123.72501520538817</c:v>
                </c:pt>
                <c:pt idx="7173">
                  <c:v>128.18625373442862</c:v>
                </c:pt>
                <c:pt idx="7174">
                  <c:v>131.45782865572494</c:v>
                </c:pt>
                <c:pt idx="7175">
                  <c:v>132.94490816540508</c:v>
                </c:pt>
                <c:pt idx="7176">
                  <c:v>131.1604127537889</c:v>
                </c:pt>
                <c:pt idx="7177">
                  <c:v>127.59142193055655</c:v>
                </c:pt>
                <c:pt idx="7178">
                  <c:v>124.02243110732421</c:v>
                </c:pt>
                <c:pt idx="7179">
                  <c:v>117.77669716666759</c:v>
                </c:pt>
                <c:pt idx="7180">
                  <c:v>113.31545863762716</c:v>
                </c:pt>
                <c:pt idx="7181">
                  <c:v>113.01804273569113</c:v>
                </c:pt>
                <c:pt idx="7182">
                  <c:v>115.39736995117934</c:v>
                </c:pt>
                <c:pt idx="7183">
                  <c:v>118.07411306860362</c:v>
                </c:pt>
                <c:pt idx="7184">
                  <c:v>114.50512224537127</c:v>
                </c:pt>
                <c:pt idx="7185">
                  <c:v>115.09995404924334</c:v>
                </c:pt>
                <c:pt idx="7186">
                  <c:v>119.56119257828378</c:v>
                </c:pt>
                <c:pt idx="7187">
                  <c:v>119.56119257828378</c:v>
                </c:pt>
                <c:pt idx="7188">
                  <c:v>121.64310389183596</c:v>
                </c:pt>
                <c:pt idx="7189">
                  <c:v>126.40175832281244</c:v>
                </c:pt>
                <c:pt idx="7190">
                  <c:v>126.10434242087641</c:v>
                </c:pt>
                <c:pt idx="7191">
                  <c:v>130.56558094991684</c:v>
                </c:pt>
                <c:pt idx="7192">
                  <c:v>130.56558094991684</c:v>
                </c:pt>
                <c:pt idx="7193">
                  <c:v>127.88883783249258</c:v>
                </c:pt>
                <c:pt idx="7194">
                  <c:v>135.32423538089333</c:v>
                </c:pt>
                <c:pt idx="7195">
                  <c:v>127.59142193055655</c:v>
                </c:pt>
                <c:pt idx="7196">
                  <c:v>127.29400602862052</c:v>
                </c:pt>
                <c:pt idx="7197">
                  <c:v>126.69917422474848</c:v>
                </c:pt>
                <c:pt idx="7198">
                  <c:v>126.69917422474848</c:v>
                </c:pt>
                <c:pt idx="7199">
                  <c:v>126.99659012668451</c:v>
                </c:pt>
                <c:pt idx="7200">
                  <c:v>127.59142193055655</c:v>
                </c:pt>
                <c:pt idx="7201">
                  <c:v>123.42759930345214</c:v>
                </c:pt>
                <c:pt idx="7202">
                  <c:v>124.31984700926023</c:v>
                </c:pt>
                <c:pt idx="7203">
                  <c:v>122.23793569570803</c:v>
                </c:pt>
                <c:pt idx="7204">
                  <c:v>121.940519793772</c:v>
                </c:pt>
                <c:pt idx="7205">
                  <c:v>121.04827208796392</c:v>
                </c:pt>
                <c:pt idx="7206">
                  <c:v>123.72501520538817</c:v>
                </c:pt>
                <c:pt idx="7207">
                  <c:v>126.99659012668451</c:v>
                </c:pt>
                <c:pt idx="7208">
                  <c:v>125.21209471506833</c:v>
                </c:pt>
                <c:pt idx="7209">
                  <c:v>121.64310389183596</c:v>
                </c:pt>
                <c:pt idx="7210">
                  <c:v>124.9146788131323</c:v>
                </c:pt>
                <c:pt idx="7211">
                  <c:v>123.72501520538817</c:v>
                </c:pt>
                <c:pt idx="7212">
                  <c:v>121.940519793772</c:v>
                </c:pt>
                <c:pt idx="7213">
                  <c:v>123.72501520538817</c:v>
                </c:pt>
                <c:pt idx="7214">
                  <c:v>124.9146788131323</c:v>
                </c:pt>
                <c:pt idx="7215">
                  <c:v>125.21209471506833</c:v>
                </c:pt>
                <c:pt idx="7216">
                  <c:v>129.67333324410876</c:v>
                </c:pt>
                <c:pt idx="7217">
                  <c:v>129.07850144023669</c:v>
                </c:pt>
                <c:pt idx="7218">
                  <c:v>125.21209471506833</c:v>
                </c:pt>
                <c:pt idx="7219">
                  <c:v>128.18625373442862</c:v>
                </c:pt>
                <c:pt idx="7220">
                  <c:v>132.64749226346905</c:v>
                </c:pt>
                <c:pt idx="7221">
                  <c:v>135.62165128282936</c:v>
                </c:pt>
                <c:pt idx="7222">
                  <c:v>123.72501520538817</c:v>
                </c:pt>
                <c:pt idx="7223">
                  <c:v>120.15602438215582</c:v>
                </c:pt>
                <c:pt idx="7224">
                  <c:v>122.83276749958009</c:v>
                </c:pt>
                <c:pt idx="7225">
                  <c:v>126.10434242087641</c:v>
                </c:pt>
                <c:pt idx="7226">
                  <c:v>125.50951061700437</c:v>
                </c:pt>
                <c:pt idx="7227">
                  <c:v>126.10434242087641</c:v>
                </c:pt>
                <c:pt idx="7228">
                  <c:v>130.2681650479808</c:v>
                </c:pt>
                <c:pt idx="7229">
                  <c:v>136.81131489057347</c:v>
                </c:pt>
                <c:pt idx="7230">
                  <c:v>142.16480112542197</c:v>
                </c:pt>
                <c:pt idx="7231">
                  <c:v>147.51828736027053</c:v>
                </c:pt>
                <c:pt idx="7232">
                  <c:v>146.3286237525264</c:v>
                </c:pt>
                <c:pt idx="7233">
                  <c:v>150.49244637963082</c:v>
                </c:pt>
                <c:pt idx="7234">
                  <c:v>153.46660539899111</c:v>
                </c:pt>
                <c:pt idx="7235">
                  <c:v>156.14334851641536</c:v>
                </c:pt>
                <c:pt idx="7236">
                  <c:v>152.87177359511904</c:v>
                </c:pt>
                <c:pt idx="7237">
                  <c:v>155.84593261447932</c:v>
                </c:pt>
                <c:pt idx="7238">
                  <c:v>156.14334851641536</c:v>
                </c:pt>
                <c:pt idx="7239">
                  <c:v>158.5226757319036</c:v>
                </c:pt>
                <c:pt idx="7240">
                  <c:v>146.3286237525264</c:v>
                </c:pt>
                <c:pt idx="7241">
                  <c:v>140.38030571380583</c:v>
                </c:pt>
                <c:pt idx="7242">
                  <c:v>143.94929653703815</c:v>
                </c:pt>
                <c:pt idx="7243">
                  <c:v>140.38030571380583</c:v>
                </c:pt>
                <c:pt idx="7244">
                  <c:v>139.48805800799772</c:v>
                </c:pt>
                <c:pt idx="7245">
                  <c:v>151.68210998737493</c:v>
                </c:pt>
                <c:pt idx="7246">
                  <c:v>157.6304280260955</c:v>
                </c:pt>
                <c:pt idx="7247">
                  <c:v>148.70795096801464</c:v>
                </c:pt>
                <c:pt idx="7248">
                  <c:v>154.95368490867125</c:v>
                </c:pt>
                <c:pt idx="7249">
                  <c:v>146.03120785059036</c:v>
                </c:pt>
                <c:pt idx="7250">
                  <c:v>140.08288981186979</c:v>
                </c:pt>
                <c:pt idx="7251">
                  <c:v>122.23793569570803</c:v>
                </c:pt>
                <c:pt idx="7252">
                  <c:v>129.9707491460448</c:v>
                </c:pt>
                <c:pt idx="7253">
                  <c:v>142.75963292929404</c:v>
                </c:pt>
                <c:pt idx="7254">
                  <c:v>141.86738522348597</c:v>
                </c:pt>
                <c:pt idx="7255">
                  <c:v>139.19064210606169</c:v>
                </c:pt>
                <c:pt idx="7256">
                  <c:v>135.9190671847654</c:v>
                </c:pt>
                <c:pt idx="7257">
                  <c:v>126.69917422474848</c:v>
                </c:pt>
                <c:pt idx="7258">
                  <c:v>129.9707491460448</c:v>
                </c:pt>
                <c:pt idx="7259">
                  <c:v>127.59142193055655</c:v>
                </c:pt>
                <c:pt idx="7260">
                  <c:v>123.72501520538817</c:v>
                </c:pt>
                <c:pt idx="7261">
                  <c:v>123.42759930345214</c:v>
                </c:pt>
                <c:pt idx="7262">
                  <c:v>116.8844494608595</c:v>
                </c:pt>
                <c:pt idx="7263">
                  <c:v>115.39736995117934</c:v>
                </c:pt>
                <c:pt idx="7264">
                  <c:v>115.99220175505141</c:v>
                </c:pt>
                <c:pt idx="7265">
                  <c:v>112.42321093181906</c:v>
                </c:pt>
                <c:pt idx="7266">
                  <c:v>108.85422010858672</c:v>
                </c:pt>
                <c:pt idx="7267">
                  <c:v>98.444663540825687</c:v>
                </c:pt>
                <c:pt idx="7268">
                  <c:v>102.6084861679301</c:v>
                </c:pt>
                <c:pt idx="7269">
                  <c:v>100.22915895244188</c:v>
                </c:pt>
                <c:pt idx="7270">
                  <c:v>102.01365436405803</c:v>
                </c:pt>
                <c:pt idx="7271">
                  <c:v>98.147247638889652</c:v>
                </c:pt>
                <c:pt idx="7272">
                  <c:v>100.22915895244188</c:v>
                </c:pt>
                <c:pt idx="7273">
                  <c:v>95.173088619529366</c:v>
                </c:pt>
                <c:pt idx="7274">
                  <c:v>99.63432714856981</c:v>
                </c:pt>
                <c:pt idx="7275">
                  <c:v>95.470504521465401</c:v>
                </c:pt>
                <c:pt idx="7276">
                  <c:v>100.52657485437788</c:v>
                </c:pt>
                <c:pt idx="7277">
                  <c:v>95.173088619529366</c:v>
                </c:pt>
                <c:pt idx="7278">
                  <c:v>98.444663540825687</c:v>
                </c:pt>
                <c:pt idx="7279">
                  <c:v>94.875672717593332</c:v>
                </c:pt>
                <c:pt idx="7280">
                  <c:v>99.039495344697741</c:v>
                </c:pt>
                <c:pt idx="7281">
                  <c:v>119.56119257828378</c:v>
                </c:pt>
                <c:pt idx="7282">
                  <c:v>113.61287453956319</c:v>
                </c:pt>
                <c:pt idx="7283">
                  <c:v>118.37152897053964</c:v>
                </c:pt>
                <c:pt idx="7284">
                  <c:v>117.77669716666759</c:v>
                </c:pt>
                <c:pt idx="7285">
                  <c:v>119.85860848021979</c:v>
                </c:pt>
                <c:pt idx="7286">
                  <c:v>118.37152897053964</c:v>
                </c:pt>
                <c:pt idx="7287">
                  <c:v>118.66894487247568</c:v>
                </c:pt>
                <c:pt idx="7288">
                  <c:v>114.8025381473073</c:v>
                </c:pt>
                <c:pt idx="7289">
                  <c:v>117.47928126473157</c:v>
                </c:pt>
                <c:pt idx="7290">
                  <c:v>117.18186536279553</c:v>
                </c:pt>
                <c:pt idx="7291">
                  <c:v>114.20770634343523</c:v>
                </c:pt>
                <c:pt idx="7292">
                  <c:v>114.8025381473073</c:v>
                </c:pt>
                <c:pt idx="7293">
                  <c:v>114.50512224537127</c:v>
                </c:pt>
                <c:pt idx="7294">
                  <c:v>116.8844494608595</c:v>
                </c:pt>
                <c:pt idx="7295">
                  <c:v>115.39736995117934</c:v>
                </c:pt>
                <c:pt idx="7296">
                  <c:v>112.72062683375509</c:v>
                </c:pt>
                <c:pt idx="7297">
                  <c:v>113.01804273569113</c:v>
                </c:pt>
                <c:pt idx="7298">
                  <c:v>115.99220175505141</c:v>
                </c:pt>
                <c:pt idx="7299">
                  <c:v>114.8025381473073</c:v>
                </c:pt>
                <c:pt idx="7300">
                  <c:v>118.66894487247568</c:v>
                </c:pt>
                <c:pt idx="7301">
                  <c:v>120.15602438215582</c:v>
                </c:pt>
                <c:pt idx="7302">
                  <c:v>114.8025381473073</c:v>
                </c:pt>
                <c:pt idx="7303">
                  <c:v>115.69478585311538</c:v>
                </c:pt>
                <c:pt idx="7304">
                  <c:v>112.42321093181906</c:v>
                </c:pt>
                <c:pt idx="7305">
                  <c:v>112.12579502988304</c:v>
                </c:pt>
                <c:pt idx="7306">
                  <c:v>113.9102904414992</c:v>
                </c:pt>
                <c:pt idx="7307">
                  <c:v>115.39736995117934</c:v>
                </c:pt>
                <c:pt idx="7308">
                  <c:v>117.47928126473157</c:v>
                </c:pt>
                <c:pt idx="7309">
                  <c:v>113.01804273569113</c:v>
                </c:pt>
                <c:pt idx="7310">
                  <c:v>114.50512224537127</c:v>
                </c:pt>
                <c:pt idx="7311">
                  <c:v>111.82837912794702</c:v>
                </c:pt>
                <c:pt idx="7312">
                  <c:v>113.9102904414992</c:v>
                </c:pt>
                <c:pt idx="7313">
                  <c:v>115.99220175505141</c:v>
                </c:pt>
                <c:pt idx="7314">
                  <c:v>114.8025381473073</c:v>
                </c:pt>
                <c:pt idx="7315">
                  <c:v>113.9102904414992</c:v>
                </c:pt>
                <c:pt idx="7316">
                  <c:v>112.42321093181906</c:v>
                </c:pt>
                <c:pt idx="7317">
                  <c:v>112.42321093181906</c:v>
                </c:pt>
                <c:pt idx="7318">
                  <c:v>112.72062683375509</c:v>
                </c:pt>
                <c:pt idx="7319">
                  <c:v>109.74646781439479</c:v>
                </c:pt>
                <c:pt idx="7320">
                  <c:v>107.96197240277861</c:v>
                </c:pt>
                <c:pt idx="7321">
                  <c:v>114.20770634343523</c:v>
                </c:pt>
                <c:pt idx="7322">
                  <c:v>126.69917422474848</c:v>
                </c:pt>
                <c:pt idx="7323">
                  <c:v>125.80692651894037</c:v>
                </c:pt>
                <c:pt idx="7324">
                  <c:v>141.2725534196139</c:v>
                </c:pt>
                <c:pt idx="7325">
                  <c:v>137.70356259638154</c:v>
                </c:pt>
                <c:pt idx="7326">
                  <c:v>109.74646781439479</c:v>
                </c:pt>
                <c:pt idx="7327">
                  <c:v>121.64310389183596</c:v>
                </c:pt>
                <c:pt idx="7328">
                  <c:v>127.88883783249258</c:v>
                </c:pt>
                <c:pt idx="7329">
                  <c:v>122.53535159764407</c:v>
                </c:pt>
                <c:pt idx="7330">
                  <c:v>127.88883783249258</c:v>
                </c:pt>
                <c:pt idx="7331">
                  <c:v>129.07850144023669</c:v>
                </c:pt>
                <c:pt idx="7332">
                  <c:v>125.80692651894037</c:v>
                </c:pt>
                <c:pt idx="7333">
                  <c:v>109.44905191245876</c:v>
                </c:pt>
                <c:pt idx="7334">
                  <c:v>113.9102904414992</c:v>
                </c:pt>
                <c:pt idx="7335">
                  <c:v>117.47928126473157</c:v>
                </c:pt>
                <c:pt idx="7336">
                  <c:v>116.28961765698745</c:v>
                </c:pt>
                <c:pt idx="7337">
                  <c:v>117.77669716666759</c:v>
                </c:pt>
                <c:pt idx="7338">
                  <c:v>121.64310389183596</c:v>
                </c:pt>
                <c:pt idx="7339">
                  <c:v>141.2725534196139</c:v>
                </c:pt>
                <c:pt idx="7340">
                  <c:v>134.43198767508522</c:v>
                </c:pt>
                <c:pt idx="7341">
                  <c:v>133.83715587121318</c:v>
                </c:pt>
                <c:pt idx="7342">
                  <c:v>133.53973996927715</c:v>
                </c:pt>
                <c:pt idx="7343">
                  <c:v>138.89322620412568</c:v>
                </c:pt>
                <c:pt idx="7344">
                  <c:v>138.00097849831758</c:v>
                </c:pt>
                <c:pt idx="7345">
                  <c:v>141.56996932154993</c:v>
                </c:pt>
                <c:pt idx="7346">
                  <c:v>138.59581030218965</c:v>
                </c:pt>
                <c:pt idx="7347">
                  <c:v>132.35007636153301</c:v>
                </c:pt>
                <c:pt idx="7348">
                  <c:v>131.45782865572494</c:v>
                </c:pt>
                <c:pt idx="7349">
                  <c:v>124.02243110732421</c:v>
                </c:pt>
                <c:pt idx="7350">
                  <c:v>118.07411306860362</c:v>
                </c:pt>
                <c:pt idx="7351">
                  <c:v>121.940519793772</c:v>
                </c:pt>
                <c:pt idx="7352">
                  <c:v>117.18186536279553</c:v>
                </c:pt>
                <c:pt idx="7353">
                  <c:v>118.07411306860362</c:v>
                </c:pt>
                <c:pt idx="7354">
                  <c:v>111.53096322601098</c:v>
                </c:pt>
                <c:pt idx="7355">
                  <c:v>104.39298157954627</c:v>
                </c:pt>
                <c:pt idx="7356">
                  <c:v>117.18186536279553</c:v>
                </c:pt>
                <c:pt idx="7357">
                  <c:v>110.04388371633082</c:v>
                </c:pt>
                <c:pt idx="7358">
                  <c:v>106.17747699116246</c:v>
                </c:pt>
                <c:pt idx="7359">
                  <c:v>102.01365436405803</c:v>
                </c:pt>
                <c:pt idx="7360">
                  <c:v>96.660168129209509</c:v>
                </c:pt>
                <c:pt idx="7361">
                  <c:v>97.849831736953632</c:v>
                </c:pt>
                <c:pt idx="7362">
                  <c:v>98.444663540825687</c:v>
                </c:pt>
                <c:pt idx="7363">
                  <c:v>104.39298157954627</c:v>
                </c:pt>
                <c:pt idx="7364">
                  <c:v>129.07850144023669</c:v>
                </c:pt>
                <c:pt idx="7365">
                  <c:v>137.1087307925095</c:v>
                </c:pt>
                <c:pt idx="7366">
                  <c:v>123.72501520538817</c:v>
                </c:pt>
                <c:pt idx="7367">
                  <c:v>123.72501520538817</c:v>
                </c:pt>
                <c:pt idx="7368">
                  <c:v>116.8844494608595</c:v>
                </c:pt>
                <c:pt idx="7369">
                  <c:v>116.8844494608595</c:v>
                </c:pt>
                <c:pt idx="7370">
                  <c:v>125.50951061700437</c:v>
                </c:pt>
                <c:pt idx="7371">
                  <c:v>115.99220175505141</c:v>
                </c:pt>
                <c:pt idx="7372">
                  <c:v>122.83276749958009</c:v>
                </c:pt>
                <c:pt idx="7373">
                  <c:v>132.35007636153301</c:v>
                </c:pt>
                <c:pt idx="7374">
                  <c:v>121.04827208796392</c:v>
                </c:pt>
                <c:pt idx="7375">
                  <c:v>127.59142193055655</c:v>
                </c:pt>
                <c:pt idx="7376">
                  <c:v>126.40175832281244</c:v>
                </c:pt>
                <c:pt idx="7377">
                  <c:v>126.99659012668451</c:v>
                </c:pt>
                <c:pt idx="7378">
                  <c:v>128.48366963636465</c:v>
                </c:pt>
                <c:pt idx="7379">
                  <c:v>129.67333324410876</c:v>
                </c:pt>
                <c:pt idx="7380">
                  <c:v>126.69917422474848</c:v>
                </c:pt>
                <c:pt idx="7381">
                  <c:v>128.18625373442862</c:v>
                </c:pt>
                <c:pt idx="7382">
                  <c:v>127.88883783249258</c:v>
                </c:pt>
                <c:pt idx="7383">
                  <c:v>127.29400602862052</c:v>
                </c:pt>
                <c:pt idx="7384">
                  <c:v>127.59142193055655</c:v>
                </c:pt>
                <c:pt idx="7385">
                  <c:v>129.07850144023669</c:v>
                </c:pt>
                <c:pt idx="7386">
                  <c:v>130.56558094991684</c:v>
                </c:pt>
                <c:pt idx="7387">
                  <c:v>120.15602438215582</c:v>
                </c:pt>
                <c:pt idx="7388">
                  <c:v>107.96197240277861</c:v>
                </c:pt>
                <c:pt idx="7389">
                  <c:v>102.90590206986613</c:v>
                </c:pt>
                <c:pt idx="7390">
                  <c:v>95.173088619529366</c:v>
                </c:pt>
                <c:pt idx="7391">
                  <c:v>96.065336325337441</c:v>
                </c:pt>
                <c:pt idx="7392">
                  <c:v>106.7723087950345</c:v>
                </c:pt>
                <c:pt idx="7393">
                  <c:v>110.63871552020289</c:v>
                </c:pt>
                <c:pt idx="7394">
                  <c:v>110.63871552020289</c:v>
                </c:pt>
                <c:pt idx="7395">
                  <c:v>104.98781338341833</c:v>
                </c:pt>
                <c:pt idx="7396">
                  <c:v>118.66894487247568</c:v>
                </c:pt>
                <c:pt idx="7397">
                  <c:v>109.74646781439479</c:v>
                </c:pt>
                <c:pt idx="7398">
                  <c:v>104.98781338341833</c:v>
                </c:pt>
                <c:pt idx="7399">
                  <c:v>107.36714059890657</c:v>
                </c:pt>
                <c:pt idx="7400">
                  <c:v>103.50073387373818</c:v>
                </c:pt>
                <c:pt idx="7401">
                  <c:v>106.7723087950345</c:v>
                </c:pt>
                <c:pt idx="7402">
                  <c:v>107.66455650084261</c:v>
                </c:pt>
                <c:pt idx="7403">
                  <c:v>110.34129961826686</c:v>
                </c:pt>
                <c:pt idx="7404">
                  <c:v>108.85422010858672</c:v>
                </c:pt>
                <c:pt idx="7405">
                  <c:v>108.85422010858672</c:v>
                </c:pt>
                <c:pt idx="7406">
                  <c:v>104.39298157954627</c:v>
                </c:pt>
                <c:pt idx="7407">
                  <c:v>102.01365436405803</c:v>
                </c:pt>
                <c:pt idx="7408">
                  <c:v>106.17747699116246</c:v>
                </c:pt>
                <c:pt idx="7409">
                  <c:v>107.66455650084261</c:v>
                </c:pt>
                <c:pt idx="7410">
                  <c:v>107.96197240277861</c:v>
                </c:pt>
                <c:pt idx="7411">
                  <c:v>110.93613142213891</c:v>
                </c:pt>
                <c:pt idx="7412">
                  <c:v>109.44905191245876</c:v>
                </c:pt>
                <c:pt idx="7413">
                  <c:v>103.50073387373818</c:v>
                </c:pt>
                <c:pt idx="7414">
                  <c:v>108.55680420665068</c:v>
                </c:pt>
                <c:pt idx="7415">
                  <c:v>106.17747699116246</c:v>
                </c:pt>
                <c:pt idx="7416">
                  <c:v>110.63871552020289</c:v>
                </c:pt>
                <c:pt idx="7417">
                  <c:v>108.25938830471465</c:v>
                </c:pt>
                <c:pt idx="7418">
                  <c:v>114.20770634343523</c:v>
                </c:pt>
                <c:pt idx="7419">
                  <c:v>114.8025381473073</c:v>
                </c:pt>
                <c:pt idx="7420">
                  <c:v>124.31984700926023</c:v>
                </c:pt>
                <c:pt idx="7421">
                  <c:v>125.80692651894037</c:v>
                </c:pt>
                <c:pt idx="7422">
                  <c:v>130.86299685185287</c:v>
                </c:pt>
                <c:pt idx="7423">
                  <c:v>125.21209471506833</c:v>
                </c:pt>
                <c:pt idx="7424">
                  <c:v>125.50951061700437</c:v>
                </c:pt>
                <c:pt idx="7425">
                  <c:v>129.67333324410876</c:v>
                </c:pt>
                <c:pt idx="7426">
                  <c:v>132.05266045959698</c:v>
                </c:pt>
                <c:pt idx="7427">
                  <c:v>139.78547390993376</c:v>
                </c:pt>
                <c:pt idx="7428">
                  <c:v>130.86299685185287</c:v>
                </c:pt>
                <c:pt idx="7429">
                  <c:v>142.46221702735801</c:v>
                </c:pt>
                <c:pt idx="7430">
                  <c:v>136.51389898863744</c:v>
                </c:pt>
                <c:pt idx="7431">
                  <c:v>126.99659012668451</c:v>
                </c:pt>
                <c:pt idx="7432">
                  <c:v>126.10434242087641</c:v>
                </c:pt>
                <c:pt idx="7433">
                  <c:v>119.85860848021979</c:v>
                </c:pt>
                <c:pt idx="7434">
                  <c:v>124.02243110732421</c:v>
                </c:pt>
                <c:pt idx="7435">
                  <c:v>132.35007636153301</c:v>
                </c:pt>
                <c:pt idx="7436">
                  <c:v>123.13018340151612</c:v>
                </c:pt>
                <c:pt idx="7437">
                  <c:v>122.53535159764407</c:v>
                </c:pt>
                <c:pt idx="7438">
                  <c:v>118.66894487247568</c:v>
                </c:pt>
                <c:pt idx="7439">
                  <c:v>118.37152897053964</c:v>
                </c:pt>
                <c:pt idx="7440">
                  <c:v>122.83276749958009</c:v>
                </c:pt>
                <c:pt idx="7441">
                  <c:v>116.58703355892348</c:v>
                </c:pt>
                <c:pt idx="7442">
                  <c:v>116.8844494608595</c:v>
                </c:pt>
                <c:pt idx="7443">
                  <c:v>113.61287453956319</c:v>
                </c:pt>
                <c:pt idx="7444">
                  <c:v>103.7981497756742</c:v>
                </c:pt>
                <c:pt idx="7445">
                  <c:v>115.09995404924334</c:v>
                </c:pt>
                <c:pt idx="7446">
                  <c:v>116.8844494608595</c:v>
                </c:pt>
                <c:pt idx="7447">
                  <c:v>114.50512224537127</c:v>
                </c:pt>
                <c:pt idx="7448">
                  <c:v>112.72062683375509</c:v>
                </c:pt>
                <c:pt idx="7449">
                  <c:v>117.47928126473157</c:v>
                </c:pt>
                <c:pt idx="7450">
                  <c:v>118.07411306860362</c:v>
                </c:pt>
                <c:pt idx="7451">
                  <c:v>132.64749226346905</c:v>
                </c:pt>
                <c:pt idx="7452">
                  <c:v>116.58703355892348</c:v>
                </c:pt>
                <c:pt idx="7453">
                  <c:v>118.07411306860362</c:v>
                </c:pt>
                <c:pt idx="7454">
                  <c:v>114.50512224537127</c:v>
                </c:pt>
                <c:pt idx="7455">
                  <c:v>121.64310389183596</c:v>
                </c:pt>
                <c:pt idx="7456">
                  <c:v>116.58703355892348</c:v>
                </c:pt>
                <c:pt idx="7457">
                  <c:v>111.82837912794702</c:v>
                </c:pt>
                <c:pt idx="7458">
                  <c:v>112.42321093181906</c:v>
                </c:pt>
                <c:pt idx="7459">
                  <c:v>108.85422010858672</c:v>
                </c:pt>
                <c:pt idx="7460">
                  <c:v>101.71623846212202</c:v>
                </c:pt>
                <c:pt idx="7461">
                  <c:v>103.50073387373818</c:v>
                </c:pt>
                <c:pt idx="7462">
                  <c:v>91.901513698233046</c:v>
                </c:pt>
                <c:pt idx="7463">
                  <c:v>92.19892960016908</c:v>
                </c:pt>
                <c:pt idx="7464">
                  <c:v>95.173088619529366</c:v>
                </c:pt>
                <c:pt idx="7465">
                  <c:v>91.604097796297012</c:v>
                </c:pt>
                <c:pt idx="7466">
                  <c:v>96.065336325337441</c:v>
                </c:pt>
                <c:pt idx="7467">
                  <c:v>95.767920423401435</c:v>
                </c:pt>
                <c:pt idx="7468">
                  <c:v>97.552415835017598</c:v>
                </c:pt>
                <c:pt idx="7469">
                  <c:v>97.254999933081578</c:v>
                </c:pt>
                <c:pt idx="7470">
                  <c:v>97.552415835017598</c:v>
                </c:pt>
                <c:pt idx="7471">
                  <c:v>102.01365436405803</c:v>
                </c:pt>
                <c:pt idx="7472">
                  <c:v>97.849831736953632</c:v>
                </c:pt>
                <c:pt idx="7473">
                  <c:v>100.22915895244188</c:v>
                </c:pt>
                <c:pt idx="7474">
                  <c:v>96.362752227273475</c:v>
                </c:pt>
                <c:pt idx="7475">
                  <c:v>98.742079442761721</c:v>
                </c:pt>
                <c:pt idx="7476">
                  <c:v>94.875672717593332</c:v>
                </c:pt>
                <c:pt idx="7477">
                  <c:v>91.009265992424957</c:v>
                </c:pt>
                <c:pt idx="7478">
                  <c:v>93.686009109849223</c:v>
                </c:pt>
                <c:pt idx="7479">
                  <c:v>91.306681894360977</c:v>
                </c:pt>
                <c:pt idx="7480">
                  <c:v>92.19892960016908</c:v>
                </c:pt>
                <c:pt idx="7481">
                  <c:v>88.629938776936726</c:v>
                </c:pt>
                <c:pt idx="7482">
                  <c:v>93.686009109849223</c:v>
                </c:pt>
                <c:pt idx="7483">
                  <c:v>89.522186482744814</c:v>
                </c:pt>
                <c:pt idx="7484">
                  <c:v>90.117018286616869</c:v>
                </c:pt>
                <c:pt idx="7485">
                  <c:v>91.604097796297012</c:v>
                </c:pt>
                <c:pt idx="7486">
                  <c:v>91.306681894360977</c:v>
                </c:pt>
                <c:pt idx="7487">
                  <c:v>95.173088619529366</c:v>
                </c:pt>
                <c:pt idx="7488">
                  <c:v>90.414434188552889</c:v>
                </c:pt>
                <c:pt idx="7489">
                  <c:v>94.875672717593332</c:v>
                </c:pt>
                <c:pt idx="7490">
                  <c:v>91.306681894360977</c:v>
                </c:pt>
                <c:pt idx="7491">
                  <c:v>91.901513698233046</c:v>
                </c:pt>
                <c:pt idx="7492">
                  <c:v>89.819602384680834</c:v>
                </c:pt>
                <c:pt idx="7493">
                  <c:v>90.414434188552889</c:v>
                </c:pt>
                <c:pt idx="7494">
                  <c:v>91.009265992424957</c:v>
                </c:pt>
                <c:pt idx="7495">
                  <c:v>90.711850090488923</c:v>
                </c:pt>
                <c:pt idx="7496">
                  <c:v>92.4963455021051</c:v>
                </c:pt>
                <c:pt idx="7497">
                  <c:v>89.22477058080878</c:v>
                </c:pt>
                <c:pt idx="7498">
                  <c:v>94.578256815657312</c:v>
                </c:pt>
                <c:pt idx="7499">
                  <c:v>87.142859267256583</c:v>
                </c:pt>
                <c:pt idx="7500">
                  <c:v>87.737691071128637</c:v>
                </c:pt>
                <c:pt idx="7501">
                  <c:v>85.358363855640405</c:v>
                </c:pt>
                <c:pt idx="7502">
                  <c:v>87.737691071128637</c:v>
                </c:pt>
                <c:pt idx="7503">
                  <c:v>77.625550405303642</c:v>
                </c:pt>
                <c:pt idx="7504">
                  <c:v>83.276452542088194</c:v>
                </c:pt>
                <c:pt idx="7505">
                  <c:v>79.410045816919819</c:v>
                </c:pt>
                <c:pt idx="7506">
                  <c:v>85.95319565951246</c:v>
                </c:pt>
                <c:pt idx="7507">
                  <c:v>80.302293522727908</c:v>
                </c:pt>
                <c:pt idx="7508">
                  <c:v>83.573868444024228</c:v>
                </c:pt>
                <c:pt idx="7509">
                  <c:v>77.328134503367608</c:v>
                </c:pt>
                <c:pt idx="7510">
                  <c:v>81.194541228535996</c:v>
                </c:pt>
                <c:pt idx="7511">
                  <c:v>51.155535132997031</c:v>
                </c:pt>
                <c:pt idx="7512">
                  <c:v>39.258899055555858</c:v>
                </c:pt>
                <c:pt idx="7513">
                  <c:v>33.90541282070734</c:v>
                </c:pt>
                <c:pt idx="7514">
                  <c:v>29.741590193602928</c:v>
                </c:pt>
                <c:pt idx="7515">
                  <c:v>29.444174291666897</c:v>
                </c:pt>
                <c:pt idx="7516">
                  <c:v>30.633837899411017</c:v>
                </c:pt>
                <c:pt idx="7517">
                  <c:v>30.633837899411017</c:v>
                </c:pt>
                <c:pt idx="7518">
                  <c:v>31.228669703283074</c:v>
                </c:pt>
                <c:pt idx="7519">
                  <c:v>32.120917409091163</c:v>
                </c:pt>
                <c:pt idx="7520">
                  <c:v>32.715749212963217</c:v>
                </c:pt>
                <c:pt idx="7521">
                  <c:v>32.41833331102719</c:v>
                </c:pt>
                <c:pt idx="7522">
                  <c:v>33.013165114899245</c:v>
                </c:pt>
                <c:pt idx="7523">
                  <c:v>32.120917409091163</c:v>
                </c:pt>
                <c:pt idx="7524">
                  <c:v>32.120917409091163</c:v>
                </c:pt>
                <c:pt idx="7525">
                  <c:v>31.228669703283074</c:v>
                </c:pt>
                <c:pt idx="7526">
                  <c:v>30.931253801347044</c:v>
                </c:pt>
                <c:pt idx="7527">
                  <c:v>32.120917409091163</c:v>
                </c:pt>
                <c:pt idx="7528">
                  <c:v>31.823501507155129</c:v>
                </c:pt>
                <c:pt idx="7529">
                  <c:v>33.310581016835279</c:v>
                </c:pt>
                <c:pt idx="7530">
                  <c:v>32.715749212963217</c:v>
                </c:pt>
                <c:pt idx="7531">
                  <c:v>33.013165114899245</c:v>
                </c:pt>
                <c:pt idx="7532">
                  <c:v>32.41833331102719</c:v>
                </c:pt>
                <c:pt idx="7533">
                  <c:v>32.715749212963217</c:v>
                </c:pt>
                <c:pt idx="7534">
                  <c:v>33.013165114899245</c:v>
                </c:pt>
                <c:pt idx="7535">
                  <c:v>31.823501507155129</c:v>
                </c:pt>
                <c:pt idx="7536">
                  <c:v>33.310581016835279</c:v>
                </c:pt>
                <c:pt idx="7537">
                  <c:v>33.607996918771306</c:v>
                </c:pt>
                <c:pt idx="7538">
                  <c:v>32.120917409091163</c:v>
                </c:pt>
                <c:pt idx="7539">
                  <c:v>32.41833331102719</c:v>
                </c:pt>
                <c:pt idx="7540">
                  <c:v>32.41833331102719</c:v>
                </c:pt>
                <c:pt idx="7541">
                  <c:v>32.41833331102719</c:v>
                </c:pt>
                <c:pt idx="7542">
                  <c:v>31.228669703283074</c:v>
                </c:pt>
                <c:pt idx="7543">
                  <c:v>32.120917409091163</c:v>
                </c:pt>
                <c:pt idx="7544">
                  <c:v>30.633837899411017</c:v>
                </c:pt>
                <c:pt idx="7545">
                  <c:v>30.039006095538955</c:v>
                </c:pt>
                <c:pt idx="7546">
                  <c:v>30.336421997474982</c:v>
                </c:pt>
                <c:pt idx="7547">
                  <c:v>29.444174291666897</c:v>
                </c:pt>
                <c:pt idx="7548">
                  <c:v>30.633837899411017</c:v>
                </c:pt>
                <c:pt idx="7549">
                  <c:v>30.633837899411017</c:v>
                </c:pt>
                <c:pt idx="7550">
                  <c:v>30.039006095538955</c:v>
                </c:pt>
                <c:pt idx="7551">
                  <c:v>30.336421997474982</c:v>
                </c:pt>
                <c:pt idx="7552">
                  <c:v>30.039006095538955</c:v>
                </c:pt>
                <c:pt idx="7553">
                  <c:v>30.336421997474982</c:v>
                </c:pt>
                <c:pt idx="7554">
                  <c:v>30.931253801347044</c:v>
                </c:pt>
                <c:pt idx="7555">
                  <c:v>30.633837899411017</c:v>
                </c:pt>
                <c:pt idx="7556">
                  <c:v>30.336421997474982</c:v>
                </c:pt>
                <c:pt idx="7557">
                  <c:v>30.931253801347044</c:v>
                </c:pt>
                <c:pt idx="7558">
                  <c:v>30.336421997474982</c:v>
                </c:pt>
                <c:pt idx="7559">
                  <c:v>30.336421997474982</c:v>
                </c:pt>
                <c:pt idx="7560">
                  <c:v>30.931253801347044</c:v>
                </c:pt>
                <c:pt idx="7561">
                  <c:v>30.931253801347044</c:v>
                </c:pt>
                <c:pt idx="7562">
                  <c:v>30.633837899411017</c:v>
                </c:pt>
                <c:pt idx="7563">
                  <c:v>30.336421997474982</c:v>
                </c:pt>
                <c:pt idx="7564">
                  <c:v>30.039006095538955</c:v>
                </c:pt>
                <c:pt idx="7565">
                  <c:v>30.633837899411017</c:v>
                </c:pt>
                <c:pt idx="7566">
                  <c:v>30.336421997474982</c:v>
                </c:pt>
                <c:pt idx="7567">
                  <c:v>31.228669703283074</c:v>
                </c:pt>
                <c:pt idx="7568">
                  <c:v>30.336421997474982</c:v>
                </c:pt>
                <c:pt idx="7569">
                  <c:v>30.931253801347044</c:v>
                </c:pt>
                <c:pt idx="7570">
                  <c:v>31.228669703283074</c:v>
                </c:pt>
                <c:pt idx="7571">
                  <c:v>31.823501507155129</c:v>
                </c:pt>
                <c:pt idx="7572">
                  <c:v>31.228669703283074</c:v>
                </c:pt>
                <c:pt idx="7573">
                  <c:v>30.336421997474982</c:v>
                </c:pt>
                <c:pt idx="7574">
                  <c:v>29.14675838973087</c:v>
                </c:pt>
                <c:pt idx="7575">
                  <c:v>29.444174291666897</c:v>
                </c:pt>
                <c:pt idx="7576">
                  <c:v>29.14675838973087</c:v>
                </c:pt>
                <c:pt idx="7577">
                  <c:v>30.336421997474982</c:v>
                </c:pt>
                <c:pt idx="7578">
                  <c:v>30.633837899411017</c:v>
                </c:pt>
                <c:pt idx="7579">
                  <c:v>30.633837899411017</c:v>
                </c:pt>
                <c:pt idx="7580">
                  <c:v>30.336421997474982</c:v>
                </c:pt>
                <c:pt idx="7581">
                  <c:v>30.931253801347044</c:v>
                </c:pt>
                <c:pt idx="7582">
                  <c:v>30.633837899411017</c:v>
                </c:pt>
                <c:pt idx="7583">
                  <c:v>30.336421997474982</c:v>
                </c:pt>
                <c:pt idx="7584">
                  <c:v>30.633837899411017</c:v>
                </c:pt>
                <c:pt idx="7585">
                  <c:v>30.931253801347044</c:v>
                </c:pt>
                <c:pt idx="7586">
                  <c:v>30.336421997474982</c:v>
                </c:pt>
                <c:pt idx="7587">
                  <c:v>30.336421997474982</c:v>
                </c:pt>
                <c:pt idx="7588">
                  <c:v>31.526085605219102</c:v>
                </c:pt>
                <c:pt idx="7589">
                  <c:v>31.526085605219102</c:v>
                </c:pt>
                <c:pt idx="7590">
                  <c:v>31.526085605219102</c:v>
                </c:pt>
                <c:pt idx="7591">
                  <c:v>31.526085605219102</c:v>
                </c:pt>
                <c:pt idx="7592">
                  <c:v>31.823501507155129</c:v>
                </c:pt>
                <c:pt idx="7593">
                  <c:v>31.526085605219102</c:v>
                </c:pt>
                <c:pt idx="7594">
                  <c:v>31.228669703283074</c:v>
                </c:pt>
                <c:pt idx="7595">
                  <c:v>31.526085605219102</c:v>
                </c:pt>
                <c:pt idx="7596">
                  <c:v>31.526085605219102</c:v>
                </c:pt>
                <c:pt idx="7597">
                  <c:v>30.336421997474982</c:v>
                </c:pt>
                <c:pt idx="7598">
                  <c:v>31.823501507155129</c:v>
                </c:pt>
                <c:pt idx="7599">
                  <c:v>32.120917409091163</c:v>
                </c:pt>
                <c:pt idx="7600">
                  <c:v>31.823501507155129</c:v>
                </c:pt>
                <c:pt idx="7601">
                  <c:v>32.120917409091163</c:v>
                </c:pt>
                <c:pt idx="7602">
                  <c:v>31.823501507155129</c:v>
                </c:pt>
                <c:pt idx="7603">
                  <c:v>31.228669703283074</c:v>
                </c:pt>
                <c:pt idx="7604">
                  <c:v>32.120917409091163</c:v>
                </c:pt>
                <c:pt idx="7605">
                  <c:v>30.931253801347044</c:v>
                </c:pt>
                <c:pt idx="7606">
                  <c:v>32.41833331102719</c:v>
                </c:pt>
                <c:pt idx="7607">
                  <c:v>32.41833331102719</c:v>
                </c:pt>
                <c:pt idx="7608">
                  <c:v>34.202828722643368</c:v>
                </c:pt>
                <c:pt idx="7609">
                  <c:v>33.310581016835279</c:v>
                </c:pt>
                <c:pt idx="7610">
                  <c:v>34.797660526515422</c:v>
                </c:pt>
                <c:pt idx="7611">
                  <c:v>34.202828722643368</c:v>
                </c:pt>
                <c:pt idx="7612">
                  <c:v>35.095076428451456</c:v>
                </c:pt>
                <c:pt idx="7613">
                  <c:v>34.797660526515422</c:v>
                </c:pt>
                <c:pt idx="7614">
                  <c:v>35.392492330387483</c:v>
                </c:pt>
                <c:pt idx="7615">
                  <c:v>34.500244624579395</c:v>
                </c:pt>
                <c:pt idx="7616">
                  <c:v>35.392492330387483</c:v>
                </c:pt>
                <c:pt idx="7617">
                  <c:v>34.202828722643368</c:v>
                </c:pt>
                <c:pt idx="7618">
                  <c:v>33.607996918771306</c:v>
                </c:pt>
                <c:pt idx="7619">
                  <c:v>33.013165114899245</c:v>
                </c:pt>
                <c:pt idx="7620">
                  <c:v>31.823501507155129</c:v>
                </c:pt>
                <c:pt idx="7621">
                  <c:v>32.41833331102719</c:v>
                </c:pt>
                <c:pt idx="7622">
                  <c:v>32.120917409091163</c:v>
                </c:pt>
                <c:pt idx="7623">
                  <c:v>33.310581016835279</c:v>
                </c:pt>
                <c:pt idx="7624">
                  <c:v>33.607996918771306</c:v>
                </c:pt>
                <c:pt idx="7625">
                  <c:v>33.013165114899245</c:v>
                </c:pt>
                <c:pt idx="7626">
                  <c:v>33.607996918771306</c:v>
                </c:pt>
                <c:pt idx="7627">
                  <c:v>33.310581016835279</c:v>
                </c:pt>
                <c:pt idx="7628">
                  <c:v>32.41833331102719</c:v>
                </c:pt>
                <c:pt idx="7629">
                  <c:v>32.120917409091163</c:v>
                </c:pt>
                <c:pt idx="7630">
                  <c:v>31.823501507155129</c:v>
                </c:pt>
                <c:pt idx="7631">
                  <c:v>32.715749212963217</c:v>
                </c:pt>
                <c:pt idx="7632">
                  <c:v>32.120917409091163</c:v>
                </c:pt>
                <c:pt idx="7633">
                  <c:v>32.120917409091163</c:v>
                </c:pt>
                <c:pt idx="7634">
                  <c:v>32.715749212963217</c:v>
                </c:pt>
                <c:pt idx="7635">
                  <c:v>32.120917409091163</c:v>
                </c:pt>
                <c:pt idx="7636">
                  <c:v>31.526085605219102</c:v>
                </c:pt>
                <c:pt idx="7637">
                  <c:v>31.823501507155129</c:v>
                </c:pt>
                <c:pt idx="7638">
                  <c:v>31.526085605219102</c:v>
                </c:pt>
                <c:pt idx="7639">
                  <c:v>40.745978565236008</c:v>
                </c:pt>
                <c:pt idx="7640">
                  <c:v>41.638226271044097</c:v>
                </c:pt>
                <c:pt idx="7641">
                  <c:v>41.935642172980124</c:v>
                </c:pt>
                <c:pt idx="7642">
                  <c:v>41.34081036910807</c:v>
                </c:pt>
                <c:pt idx="7643">
                  <c:v>41.34081036910807</c:v>
                </c:pt>
                <c:pt idx="7644">
                  <c:v>40.745978565236008</c:v>
                </c:pt>
                <c:pt idx="7645">
                  <c:v>42.233058074916151</c:v>
                </c:pt>
                <c:pt idx="7646">
                  <c:v>39.853730859427927</c:v>
                </c:pt>
                <c:pt idx="7647">
                  <c:v>35.987324134259538</c:v>
                </c:pt>
                <c:pt idx="7648">
                  <c:v>39.556314957491892</c:v>
                </c:pt>
                <c:pt idx="7649">
                  <c:v>36.582155938131599</c:v>
                </c:pt>
                <c:pt idx="7650">
                  <c:v>37.771819545875715</c:v>
                </c:pt>
                <c:pt idx="7651">
                  <c:v>39.556314957491892</c:v>
                </c:pt>
                <c:pt idx="7652">
                  <c:v>35.987324134259538</c:v>
                </c:pt>
                <c:pt idx="7653">
                  <c:v>39.853730859427927</c:v>
                </c:pt>
                <c:pt idx="7654">
                  <c:v>36.582155938131599</c:v>
                </c:pt>
                <c:pt idx="7655">
                  <c:v>37.176987742003661</c:v>
                </c:pt>
                <c:pt idx="7656">
                  <c:v>39.556314957491892</c:v>
                </c:pt>
                <c:pt idx="7657">
                  <c:v>36.284740036195572</c:v>
                </c:pt>
                <c:pt idx="7658">
                  <c:v>39.258899055555858</c:v>
                </c:pt>
                <c:pt idx="7659">
                  <c:v>35.689908232323511</c:v>
                </c:pt>
                <c:pt idx="7660">
                  <c:v>36.879571840067634</c:v>
                </c:pt>
                <c:pt idx="7661">
                  <c:v>37.771819545875715</c:v>
                </c:pt>
                <c:pt idx="7662">
                  <c:v>35.689908232323511</c:v>
                </c:pt>
                <c:pt idx="7663">
                  <c:v>38.961483153619831</c:v>
                </c:pt>
                <c:pt idx="7664">
                  <c:v>36.284740036195572</c:v>
                </c:pt>
                <c:pt idx="7665">
                  <c:v>36.284740036195572</c:v>
                </c:pt>
                <c:pt idx="7666">
                  <c:v>39.556314957491892</c:v>
                </c:pt>
                <c:pt idx="7667">
                  <c:v>35.095076428451456</c:v>
                </c:pt>
                <c:pt idx="7668">
                  <c:v>58.29351677946174</c:v>
                </c:pt>
                <c:pt idx="7669">
                  <c:v>62.457339406566149</c:v>
                </c:pt>
                <c:pt idx="7670">
                  <c:v>59.78059628914189</c:v>
                </c:pt>
                <c:pt idx="7671">
                  <c:v>64.836666622054381</c:v>
                </c:pt>
                <c:pt idx="7672">
                  <c:v>68.108241543350701</c:v>
                </c:pt>
                <c:pt idx="7673">
                  <c:v>71.082400562710987</c:v>
                </c:pt>
                <c:pt idx="7674">
                  <c:v>63.944418916246292</c:v>
                </c:pt>
                <c:pt idx="7675">
                  <c:v>67.215993837542612</c:v>
                </c:pt>
                <c:pt idx="7676">
                  <c:v>63.052171210438203</c:v>
                </c:pt>
                <c:pt idx="7677">
                  <c:v>66.026330229798489</c:v>
                </c:pt>
                <c:pt idx="7678">
                  <c:v>63.052171210438203</c:v>
                </c:pt>
                <c:pt idx="7679">
                  <c:v>64.836666622054381</c:v>
                </c:pt>
                <c:pt idx="7680">
                  <c:v>63.349587112374238</c:v>
                </c:pt>
                <c:pt idx="7681">
                  <c:v>63.349587112374238</c:v>
                </c:pt>
                <c:pt idx="7682">
                  <c:v>65.431498425926435</c:v>
                </c:pt>
                <c:pt idx="7683">
                  <c:v>63.349587112374238</c:v>
                </c:pt>
                <c:pt idx="7684">
                  <c:v>64.241834818182326</c:v>
                </c:pt>
                <c:pt idx="7685">
                  <c:v>60.970259896885999</c:v>
                </c:pt>
                <c:pt idx="7686">
                  <c:v>63.349587112374238</c:v>
                </c:pt>
                <c:pt idx="7687">
                  <c:v>60.375428093013944</c:v>
                </c:pt>
                <c:pt idx="7688">
                  <c:v>63.944418916246292</c:v>
                </c:pt>
                <c:pt idx="7689">
                  <c:v>60.07801219107791</c:v>
                </c:pt>
                <c:pt idx="7690">
                  <c:v>63.647003014310258</c:v>
                </c:pt>
                <c:pt idx="7691">
                  <c:v>61.56509170075806</c:v>
                </c:pt>
                <c:pt idx="7692">
                  <c:v>68.703073347222769</c:v>
                </c:pt>
                <c:pt idx="7693">
                  <c:v>107.06972469697054</c:v>
                </c:pt>
                <c:pt idx="7694">
                  <c:v>106.47489289309847</c:v>
                </c:pt>
                <c:pt idx="7695">
                  <c:v>88.332522875000691</c:v>
                </c:pt>
                <c:pt idx="7696">
                  <c:v>80.004877620791873</c:v>
                </c:pt>
                <c:pt idx="7697">
                  <c:v>77.625550405303642</c:v>
                </c:pt>
                <c:pt idx="7698">
                  <c:v>74.651391385943356</c:v>
                </c:pt>
                <c:pt idx="7699">
                  <c:v>78.220382209175696</c:v>
                </c:pt>
                <c:pt idx="7700">
                  <c:v>76.138470895623499</c:v>
                </c:pt>
                <c:pt idx="7701">
                  <c:v>78.517798111111716</c:v>
                </c:pt>
                <c:pt idx="7702">
                  <c:v>74.948807287879376</c:v>
                </c:pt>
                <c:pt idx="7703">
                  <c:v>78.220382209175696</c:v>
                </c:pt>
                <c:pt idx="7704">
                  <c:v>75.54363909175143</c:v>
                </c:pt>
                <c:pt idx="7705">
                  <c:v>95.767920423401435</c:v>
                </c:pt>
                <c:pt idx="7706">
                  <c:v>101.12140665824995</c:v>
                </c:pt>
                <c:pt idx="7707">
                  <c:v>102.90590206986613</c:v>
                </c:pt>
                <c:pt idx="7708">
                  <c:v>99.931743050505844</c:v>
                </c:pt>
                <c:pt idx="7709">
                  <c:v>104.69039748148231</c:v>
                </c:pt>
                <c:pt idx="7710">
                  <c:v>104.98781338341833</c:v>
                </c:pt>
                <c:pt idx="7711">
                  <c:v>110.93613142213891</c:v>
                </c:pt>
                <c:pt idx="7712">
                  <c:v>101.12140665824995</c:v>
                </c:pt>
                <c:pt idx="7713">
                  <c:v>99.039495344697741</c:v>
                </c:pt>
                <c:pt idx="7714">
                  <c:v>99.63432714856981</c:v>
                </c:pt>
                <c:pt idx="7715">
                  <c:v>103.20331797180216</c:v>
                </c:pt>
                <c:pt idx="7716">
                  <c:v>106.17747699116246</c:v>
                </c:pt>
                <c:pt idx="7717">
                  <c:v>104.98781338341833</c:v>
                </c:pt>
                <c:pt idx="7718">
                  <c:v>100.52657485437788</c:v>
                </c:pt>
                <c:pt idx="7719">
                  <c:v>96.065336325337441</c:v>
                </c:pt>
                <c:pt idx="7720">
                  <c:v>99.63432714856981</c:v>
                </c:pt>
                <c:pt idx="7721">
                  <c:v>94.578256815657312</c:v>
                </c:pt>
                <c:pt idx="7722">
                  <c:v>100.82399075631392</c:v>
                </c:pt>
                <c:pt idx="7723">
                  <c:v>105.28522928535436</c:v>
                </c:pt>
                <c:pt idx="7724">
                  <c:v>107.96197240277861</c:v>
                </c:pt>
                <c:pt idx="7725">
                  <c:v>104.09556567761024</c:v>
                </c:pt>
                <c:pt idx="7726">
                  <c:v>108.25938830471465</c:v>
                </c:pt>
                <c:pt idx="7727">
                  <c:v>99.039495344697741</c:v>
                </c:pt>
                <c:pt idx="7728">
                  <c:v>111.23354732407495</c:v>
                </c:pt>
                <c:pt idx="7729">
                  <c:v>124.9146788131323</c:v>
                </c:pt>
                <c:pt idx="7730">
                  <c:v>115.69478585311538</c:v>
                </c:pt>
                <c:pt idx="7731">
                  <c:v>109.44905191245876</c:v>
                </c:pt>
                <c:pt idx="7732">
                  <c:v>114.50512224537127</c:v>
                </c:pt>
                <c:pt idx="7733">
                  <c:v>114.20770634343523</c:v>
                </c:pt>
                <c:pt idx="7734">
                  <c:v>114.8025381473073</c:v>
                </c:pt>
                <c:pt idx="7735">
                  <c:v>115.09995404924334</c:v>
                </c:pt>
                <c:pt idx="7736">
                  <c:v>111.82837912794702</c:v>
                </c:pt>
                <c:pt idx="7737">
                  <c:v>116.8844494608595</c:v>
                </c:pt>
                <c:pt idx="7738">
                  <c:v>113.31545863762716</c:v>
                </c:pt>
                <c:pt idx="7739">
                  <c:v>118.07411306860362</c:v>
                </c:pt>
                <c:pt idx="7740">
                  <c:v>107.36714059890657</c:v>
                </c:pt>
                <c:pt idx="7741">
                  <c:v>108.55680420665068</c:v>
                </c:pt>
                <c:pt idx="7742">
                  <c:v>106.17747699116246</c:v>
                </c:pt>
                <c:pt idx="7743">
                  <c:v>99.931743050505844</c:v>
                </c:pt>
                <c:pt idx="7744">
                  <c:v>103.20331797180216</c:v>
                </c:pt>
                <c:pt idx="7745">
                  <c:v>111.23354732407495</c:v>
                </c:pt>
                <c:pt idx="7746">
                  <c:v>115.99220175505141</c:v>
                </c:pt>
                <c:pt idx="7747">
                  <c:v>112.12579502988304</c:v>
                </c:pt>
                <c:pt idx="7748">
                  <c:v>110.93613142213891</c:v>
                </c:pt>
                <c:pt idx="7749">
                  <c:v>112.12579502988304</c:v>
                </c:pt>
                <c:pt idx="7750">
                  <c:v>111.53096322601098</c:v>
                </c:pt>
                <c:pt idx="7751">
                  <c:v>102.90590206986613</c:v>
                </c:pt>
                <c:pt idx="7752">
                  <c:v>107.96197240277861</c:v>
                </c:pt>
                <c:pt idx="7753">
                  <c:v>103.50073387373818</c:v>
                </c:pt>
                <c:pt idx="7754">
                  <c:v>105.88006108922643</c:v>
                </c:pt>
                <c:pt idx="7755">
                  <c:v>107.96197240277861</c:v>
                </c:pt>
                <c:pt idx="7756">
                  <c:v>113.01804273569113</c:v>
                </c:pt>
                <c:pt idx="7757">
                  <c:v>110.34129961826686</c:v>
                </c:pt>
                <c:pt idx="7758">
                  <c:v>100.82399075631392</c:v>
                </c:pt>
                <c:pt idx="7759">
                  <c:v>103.20331797180216</c:v>
                </c:pt>
                <c:pt idx="7760">
                  <c:v>96.660168129209509</c:v>
                </c:pt>
                <c:pt idx="7761">
                  <c:v>101.71623846212202</c:v>
                </c:pt>
                <c:pt idx="7762">
                  <c:v>104.09556567761024</c:v>
                </c:pt>
                <c:pt idx="7763">
                  <c:v>146.92345555639847</c:v>
                </c:pt>
                <c:pt idx="7764">
                  <c:v>129.07850144023669</c:v>
                </c:pt>
                <c:pt idx="7765">
                  <c:v>107.36714059890657</c:v>
                </c:pt>
                <c:pt idx="7766">
                  <c:v>101.71623846212202</c:v>
                </c:pt>
                <c:pt idx="7767">
                  <c:v>104.39298157954627</c:v>
                </c:pt>
                <c:pt idx="7768">
                  <c:v>101.71623846212202</c:v>
                </c:pt>
                <c:pt idx="7769">
                  <c:v>109.44905191245876</c:v>
                </c:pt>
                <c:pt idx="7770">
                  <c:v>112.12579502988304</c:v>
                </c:pt>
                <c:pt idx="7771">
                  <c:v>107.06972469697054</c:v>
                </c:pt>
                <c:pt idx="7772">
                  <c:v>118.96636077441171</c:v>
                </c:pt>
                <c:pt idx="7773">
                  <c:v>116.28961765698745</c:v>
                </c:pt>
                <c:pt idx="7774">
                  <c:v>127.88883783249258</c:v>
                </c:pt>
                <c:pt idx="7775">
                  <c:v>123.42759930345214</c:v>
                </c:pt>
                <c:pt idx="7776">
                  <c:v>125.80692651894037</c:v>
                </c:pt>
                <c:pt idx="7777">
                  <c:v>121.940519793772</c:v>
                </c:pt>
                <c:pt idx="7778">
                  <c:v>119.26377667634775</c:v>
                </c:pt>
                <c:pt idx="7779">
                  <c:v>117.77669716666759</c:v>
                </c:pt>
                <c:pt idx="7780">
                  <c:v>116.8844494608595</c:v>
                </c:pt>
                <c:pt idx="7781">
                  <c:v>117.18186536279553</c:v>
                </c:pt>
                <c:pt idx="7782">
                  <c:v>119.85860848021979</c:v>
                </c:pt>
                <c:pt idx="7783">
                  <c:v>116.8844494608595</c:v>
                </c:pt>
                <c:pt idx="7784">
                  <c:v>113.31545863762716</c:v>
                </c:pt>
                <c:pt idx="7785">
                  <c:v>114.50512224537127</c:v>
                </c:pt>
                <c:pt idx="7786">
                  <c:v>115.09995404924334</c:v>
                </c:pt>
                <c:pt idx="7787">
                  <c:v>112.72062683375509</c:v>
                </c:pt>
                <c:pt idx="7788">
                  <c:v>120.15602438215582</c:v>
                </c:pt>
                <c:pt idx="7789">
                  <c:v>126.99659012668451</c:v>
                </c:pt>
                <c:pt idx="7790">
                  <c:v>123.42759930345214</c:v>
                </c:pt>
                <c:pt idx="7791">
                  <c:v>122.83276749958009</c:v>
                </c:pt>
                <c:pt idx="7792">
                  <c:v>125.50951061700437</c:v>
                </c:pt>
                <c:pt idx="7793">
                  <c:v>114.50512224537127</c:v>
                </c:pt>
                <c:pt idx="7794">
                  <c:v>116.8844494608595</c:v>
                </c:pt>
                <c:pt idx="7795">
                  <c:v>124.02243110732421</c:v>
                </c:pt>
                <c:pt idx="7796">
                  <c:v>117.47928126473157</c:v>
                </c:pt>
                <c:pt idx="7797">
                  <c:v>115.69478585311538</c:v>
                </c:pt>
                <c:pt idx="7798">
                  <c:v>123.72501520538817</c:v>
                </c:pt>
                <c:pt idx="7799">
                  <c:v>122.83276749958009</c:v>
                </c:pt>
                <c:pt idx="7800">
                  <c:v>121.34568798989993</c:v>
                </c:pt>
                <c:pt idx="7801">
                  <c:v>119.56119257828378</c:v>
                </c:pt>
                <c:pt idx="7802">
                  <c:v>121.64310389183596</c:v>
                </c:pt>
                <c:pt idx="7803">
                  <c:v>127.29400602862052</c:v>
                </c:pt>
                <c:pt idx="7804">
                  <c:v>130.2681650479808</c:v>
                </c:pt>
                <c:pt idx="7805">
                  <c:v>130.86299685185287</c:v>
                </c:pt>
                <c:pt idx="7806">
                  <c:v>132.94490816540508</c:v>
                </c:pt>
                <c:pt idx="7807">
                  <c:v>133.53973996927715</c:v>
                </c:pt>
                <c:pt idx="7808">
                  <c:v>134.72940357702126</c:v>
                </c:pt>
                <c:pt idx="7809">
                  <c:v>128.78108553830066</c:v>
                </c:pt>
                <c:pt idx="7810">
                  <c:v>125.21209471506833</c:v>
                </c:pt>
                <c:pt idx="7811">
                  <c:v>128.78108553830066</c:v>
                </c:pt>
                <c:pt idx="7812">
                  <c:v>128.18625373442862</c:v>
                </c:pt>
                <c:pt idx="7813">
                  <c:v>121.940519793772</c:v>
                </c:pt>
                <c:pt idx="7814">
                  <c:v>131.45782865572494</c:v>
                </c:pt>
                <c:pt idx="7815">
                  <c:v>131.45782865572494</c:v>
                </c:pt>
                <c:pt idx="7816">
                  <c:v>135.9190671847654</c:v>
                </c:pt>
                <c:pt idx="7817">
                  <c:v>122.83276749958009</c:v>
                </c:pt>
                <c:pt idx="7818">
                  <c:v>126.40175832281244</c:v>
                </c:pt>
                <c:pt idx="7819">
                  <c:v>128.78108553830066</c:v>
                </c:pt>
                <c:pt idx="7820">
                  <c:v>135.32423538089333</c:v>
                </c:pt>
                <c:pt idx="7821">
                  <c:v>131.45782865572494</c:v>
                </c:pt>
                <c:pt idx="7822">
                  <c:v>127.29400602862052</c:v>
                </c:pt>
                <c:pt idx="7823">
                  <c:v>129.07850144023669</c:v>
                </c:pt>
                <c:pt idx="7824">
                  <c:v>135.62165128282936</c:v>
                </c:pt>
                <c:pt idx="7825">
                  <c:v>133.83715587121318</c:v>
                </c:pt>
                <c:pt idx="7826">
                  <c:v>123.72501520538817</c:v>
                </c:pt>
                <c:pt idx="7827">
                  <c:v>120.45344028409185</c:v>
                </c:pt>
                <c:pt idx="7828">
                  <c:v>121.64310389183596</c:v>
                </c:pt>
                <c:pt idx="7829">
                  <c:v>116.58703355892348</c:v>
                </c:pt>
                <c:pt idx="7830">
                  <c:v>119.85860848021979</c:v>
                </c:pt>
                <c:pt idx="7831">
                  <c:v>125.80692651894037</c:v>
                </c:pt>
                <c:pt idx="7832">
                  <c:v>133.24232406734112</c:v>
                </c:pt>
                <c:pt idx="7833">
                  <c:v>130.86299685185287</c:v>
                </c:pt>
                <c:pt idx="7834">
                  <c:v>127.88883783249258</c:v>
                </c:pt>
                <c:pt idx="7835">
                  <c:v>118.07411306860362</c:v>
                </c:pt>
                <c:pt idx="7836">
                  <c:v>119.56119257828378</c:v>
                </c:pt>
                <c:pt idx="7837">
                  <c:v>116.58703355892348</c:v>
                </c:pt>
                <c:pt idx="7838">
                  <c:v>110.04388371633082</c:v>
                </c:pt>
                <c:pt idx="7839">
                  <c:v>126.10434242087641</c:v>
                </c:pt>
                <c:pt idx="7840">
                  <c:v>125.21209471506833</c:v>
                </c:pt>
                <c:pt idx="7841">
                  <c:v>126.99659012668451</c:v>
                </c:pt>
                <c:pt idx="7842">
                  <c:v>128.18625373442862</c:v>
                </c:pt>
                <c:pt idx="7843">
                  <c:v>123.72501520538817</c:v>
                </c:pt>
                <c:pt idx="7844">
                  <c:v>118.07411306860362</c:v>
                </c:pt>
                <c:pt idx="7845">
                  <c:v>132.05266045959698</c:v>
                </c:pt>
                <c:pt idx="7846">
                  <c:v>132.05266045959698</c:v>
                </c:pt>
                <c:pt idx="7847">
                  <c:v>118.96636077441171</c:v>
                </c:pt>
                <c:pt idx="7848">
                  <c:v>120.75085618602789</c:v>
                </c:pt>
                <c:pt idx="7849">
                  <c:v>119.56119257828378</c:v>
                </c:pt>
                <c:pt idx="7850">
                  <c:v>114.8025381473073</c:v>
                </c:pt>
                <c:pt idx="7851">
                  <c:v>117.77669716666759</c:v>
                </c:pt>
                <c:pt idx="7852">
                  <c:v>117.18186536279553</c:v>
                </c:pt>
                <c:pt idx="7853">
                  <c:v>115.69478585311538</c:v>
                </c:pt>
                <c:pt idx="7854">
                  <c:v>124.9146788131323</c:v>
                </c:pt>
                <c:pt idx="7855">
                  <c:v>120.75085618602789</c:v>
                </c:pt>
                <c:pt idx="7856">
                  <c:v>114.20770634343523</c:v>
                </c:pt>
                <c:pt idx="7857">
                  <c:v>112.42321093181906</c:v>
                </c:pt>
                <c:pt idx="7858">
                  <c:v>106.47489289309847</c:v>
                </c:pt>
                <c:pt idx="7859">
                  <c:v>108.85422010858672</c:v>
                </c:pt>
                <c:pt idx="7860">
                  <c:v>107.06972469697054</c:v>
                </c:pt>
                <c:pt idx="7861">
                  <c:v>103.7981497756742</c:v>
                </c:pt>
                <c:pt idx="7862">
                  <c:v>105.5826451872904</c:v>
                </c:pt>
                <c:pt idx="7863">
                  <c:v>102.31107026599406</c:v>
                </c:pt>
                <c:pt idx="7864">
                  <c:v>103.7981497756742</c:v>
                </c:pt>
                <c:pt idx="7865">
                  <c:v>103.7981497756742</c:v>
                </c:pt>
                <c:pt idx="7866">
                  <c:v>128.48366963636465</c:v>
                </c:pt>
                <c:pt idx="7867">
                  <c:v>139.78547390993376</c:v>
                </c:pt>
                <c:pt idx="7868">
                  <c:v>124.02243110732421</c:v>
                </c:pt>
                <c:pt idx="7869">
                  <c:v>121.04827208796392</c:v>
                </c:pt>
                <c:pt idx="7870">
                  <c:v>129.67333324410876</c:v>
                </c:pt>
                <c:pt idx="7871">
                  <c:v>125.80692651894037</c:v>
                </c:pt>
                <c:pt idx="7872">
                  <c:v>121.940519793772</c:v>
                </c:pt>
                <c:pt idx="7873">
                  <c:v>118.96636077441171</c:v>
                </c:pt>
                <c:pt idx="7874">
                  <c:v>126.40175832281244</c:v>
                </c:pt>
                <c:pt idx="7875">
                  <c:v>122.23793569570803</c:v>
                </c:pt>
                <c:pt idx="7876">
                  <c:v>114.50512224537127</c:v>
                </c:pt>
                <c:pt idx="7877">
                  <c:v>119.26377667634775</c:v>
                </c:pt>
                <c:pt idx="7878">
                  <c:v>115.99220175505141</c:v>
                </c:pt>
                <c:pt idx="7879">
                  <c:v>118.66894487247568</c:v>
                </c:pt>
                <c:pt idx="7880">
                  <c:v>126.40175832281244</c:v>
                </c:pt>
                <c:pt idx="7881">
                  <c:v>126.99659012668451</c:v>
                </c:pt>
                <c:pt idx="7882">
                  <c:v>124.02243110732421</c:v>
                </c:pt>
                <c:pt idx="7883">
                  <c:v>126.99659012668451</c:v>
                </c:pt>
                <c:pt idx="7884">
                  <c:v>131.75524455766094</c:v>
                </c:pt>
                <c:pt idx="7885">
                  <c:v>123.42759930345214</c:v>
                </c:pt>
                <c:pt idx="7886">
                  <c:v>122.53535159764407</c:v>
                </c:pt>
                <c:pt idx="7887">
                  <c:v>118.07411306860362</c:v>
                </c:pt>
                <c:pt idx="7888">
                  <c:v>118.96636077441171</c:v>
                </c:pt>
                <c:pt idx="7889">
                  <c:v>124.31984700926023</c:v>
                </c:pt>
                <c:pt idx="7890">
                  <c:v>124.02243110732421</c:v>
                </c:pt>
                <c:pt idx="7891">
                  <c:v>120.45344028409185</c:v>
                </c:pt>
                <c:pt idx="7892">
                  <c:v>124.31984700926023</c:v>
                </c:pt>
                <c:pt idx="7893">
                  <c:v>126.69917422474848</c:v>
                </c:pt>
                <c:pt idx="7894">
                  <c:v>123.13018340151612</c:v>
                </c:pt>
                <c:pt idx="7895">
                  <c:v>127.59142193055655</c:v>
                </c:pt>
                <c:pt idx="7896">
                  <c:v>121.940519793772</c:v>
                </c:pt>
                <c:pt idx="7897">
                  <c:v>122.83276749958009</c:v>
                </c:pt>
                <c:pt idx="7898">
                  <c:v>135.32423538089333</c:v>
                </c:pt>
                <c:pt idx="7899">
                  <c:v>127.59142193055655</c:v>
                </c:pt>
                <c:pt idx="7900">
                  <c:v>129.67333324410876</c:v>
                </c:pt>
                <c:pt idx="7901">
                  <c:v>137.40614669444554</c:v>
                </c:pt>
                <c:pt idx="7902">
                  <c:v>140.38030571380583</c:v>
                </c:pt>
                <c:pt idx="7903">
                  <c:v>143.35446473316611</c:v>
                </c:pt>
                <c:pt idx="7904">
                  <c:v>136.81131489057347</c:v>
                </c:pt>
                <c:pt idx="7905">
                  <c:v>145.13896014478229</c:v>
                </c:pt>
                <c:pt idx="7906">
                  <c:v>141.2725534196139</c:v>
                </c:pt>
                <c:pt idx="7907">
                  <c:v>135.32423538089333</c:v>
                </c:pt>
                <c:pt idx="7908">
                  <c:v>142.75963292929404</c:v>
                </c:pt>
                <c:pt idx="7909">
                  <c:v>138.89322620412568</c:v>
                </c:pt>
                <c:pt idx="7910">
                  <c:v>131.45782865572494</c:v>
                </c:pt>
                <c:pt idx="7911">
                  <c:v>141.2725534196139</c:v>
                </c:pt>
                <c:pt idx="7912">
                  <c:v>126.99659012668451</c:v>
                </c:pt>
                <c:pt idx="7913">
                  <c:v>124.02243110732421</c:v>
                </c:pt>
                <c:pt idx="7914">
                  <c:v>132.05266045959698</c:v>
                </c:pt>
                <c:pt idx="7915">
                  <c:v>137.1087307925095</c:v>
                </c:pt>
                <c:pt idx="7916">
                  <c:v>138.29839440025361</c:v>
                </c:pt>
                <c:pt idx="7917">
                  <c:v>130.2681650479808</c:v>
                </c:pt>
                <c:pt idx="7918">
                  <c:v>129.9707491460448</c:v>
                </c:pt>
                <c:pt idx="7919">
                  <c:v>130.86299685185287</c:v>
                </c:pt>
                <c:pt idx="7920">
                  <c:v>121.04827208796392</c:v>
                </c:pt>
                <c:pt idx="7921">
                  <c:v>121.940519793772</c:v>
                </c:pt>
                <c:pt idx="7922">
                  <c:v>119.56119257828378</c:v>
                </c:pt>
                <c:pt idx="7923">
                  <c:v>117.18186536279553</c:v>
                </c:pt>
                <c:pt idx="7924">
                  <c:v>125.50951061700437</c:v>
                </c:pt>
                <c:pt idx="7925">
                  <c:v>130.2681650479808</c:v>
                </c:pt>
                <c:pt idx="7926">
                  <c:v>129.07850144023669</c:v>
                </c:pt>
                <c:pt idx="7927">
                  <c:v>128.18625373442862</c:v>
                </c:pt>
                <c:pt idx="7928">
                  <c:v>130.86299685185287</c:v>
                </c:pt>
                <c:pt idx="7929">
                  <c:v>128.18625373442862</c:v>
                </c:pt>
                <c:pt idx="7930">
                  <c:v>126.40175832281244</c:v>
                </c:pt>
                <c:pt idx="7931">
                  <c:v>119.26377667634775</c:v>
                </c:pt>
                <c:pt idx="7932">
                  <c:v>121.64310389183596</c:v>
                </c:pt>
                <c:pt idx="7933">
                  <c:v>122.83276749958009</c:v>
                </c:pt>
                <c:pt idx="7934">
                  <c:v>121.34568798989993</c:v>
                </c:pt>
                <c:pt idx="7935">
                  <c:v>114.50512224537127</c:v>
                </c:pt>
                <c:pt idx="7936">
                  <c:v>112.42321093181906</c:v>
                </c:pt>
                <c:pt idx="7937">
                  <c:v>111.53096322601098</c:v>
                </c:pt>
                <c:pt idx="7938">
                  <c:v>108.85422010858672</c:v>
                </c:pt>
                <c:pt idx="7939">
                  <c:v>108.25938830471465</c:v>
                </c:pt>
                <c:pt idx="7940">
                  <c:v>100.52657485437788</c:v>
                </c:pt>
                <c:pt idx="7941">
                  <c:v>106.7723087950345</c:v>
                </c:pt>
                <c:pt idx="7942">
                  <c:v>113.01804273569113</c:v>
                </c:pt>
                <c:pt idx="7943">
                  <c:v>113.9102904414992</c:v>
                </c:pt>
                <c:pt idx="7944">
                  <c:v>112.72062683375509</c:v>
                </c:pt>
                <c:pt idx="7945">
                  <c:v>110.34129961826686</c:v>
                </c:pt>
                <c:pt idx="7946">
                  <c:v>112.42321093181906</c:v>
                </c:pt>
                <c:pt idx="7947">
                  <c:v>107.96197240277861</c:v>
                </c:pt>
                <c:pt idx="7948">
                  <c:v>114.50512224537127</c:v>
                </c:pt>
                <c:pt idx="7949">
                  <c:v>109.44905191245876</c:v>
                </c:pt>
                <c:pt idx="7950">
                  <c:v>113.61287453956319</c:v>
                </c:pt>
                <c:pt idx="7951">
                  <c:v>113.61287453956319</c:v>
                </c:pt>
                <c:pt idx="7952">
                  <c:v>110.63871552020289</c:v>
                </c:pt>
                <c:pt idx="7953">
                  <c:v>113.01804273569113</c:v>
                </c:pt>
                <c:pt idx="7954">
                  <c:v>111.53096322601098</c:v>
                </c:pt>
                <c:pt idx="7955">
                  <c:v>116.8844494608595</c:v>
                </c:pt>
                <c:pt idx="7956">
                  <c:v>113.9102904414992</c:v>
                </c:pt>
                <c:pt idx="7957">
                  <c:v>116.28961765698745</c:v>
                </c:pt>
                <c:pt idx="7958">
                  <c:v>118.96636077441171</c:v>
                </c:pt>
                <c:pt idx="7959">
                  <c:v>113.61287453956319</c:v>
                </c:pt>
                <c:pt idx="7960">
                  <c:v>115.39736995117934</c:v>
                </c:pt>
                <c:pt idx="7961">
                  <c:v>114.8025381473073</c:v>
                </c:pt>
                <c:pt idx="7962">
                  <c:v>120.45344028409185</c:v>
                </c:pt>
                <c:pt idx="7963">
                  <c:v>115.69478585311538</c:v>
                </c:pt>
                <c:pt idx="7964">
                  <c:v>118.07411306860362</c:v>
                </c:pt>
                <c:pt idx="7965">
                  <c:v>118.66894487247568</c:v>
                </c:pt>
                <c:pt idx="7966">
                  <c:v>125.50951061700437</c:v>
                </c:pt>
                <c:pt idx="7967">
                  <c:v>122.23793569570803</c:v>
                </c:pt>
                <c:pt idx="7968">
                  <c:v>126.10434242087641</c:v>
                </c:pt>
                <c:pt idx="7969">
                  <c:v>127.59142193055655</c:v>
                </c:pt>
                <c:pt idx="7970">
                  <c:v>117.77669716666759</c:v>
                </c:pt>
                <c:pt idx="7971">
                  <c:v>115.09995404924334</c:v>
                </c:pt>
                <c:pt idx="7972">
                  <c:v>104.69039748148231</c:v>
                </c:pt>
                <c:pt idx="7973">
                  <c:v>110.34129961826686</c:v>
                </c:pt>
                <c:pt idx="7974">
                  <c:v>118.07411306860362</c:v>
                </c:pt>
                <c:pt idx="7975">
                  <c:v>127.59142193055655</c:v>
                </c:pt>
                <c:pt idx="7976">
                  <c:v>122.53535159764407</c:v>
                </c:pt>
                <c:pt idx="7977">
                  <c:v>115.69478585311538</c:v>
                </c:pt>
                <c:pt idx="7978">
                  <c:v>114.8025381473073</c:v>
                </c:pt>
                <c:pt idx="7979">
                  <c:v>109.15163601052275</c:v>
                </c:pt>
                <c:pt idx="7980">
                  <c:v>114.20770634343523</c:v>
                </c:pt>
                <c:pt idx="7981">
                  <c:v>118.66894487247568</c:v>
                </c:pt>
                <c:pt idx="7982">
                  <c:v>132.64749226346905</c:v>
                </c:pt>
                <c:pt idx="7983">
                  <c:v>126.40175832281244</c:v>
                </c:pt>
                <c:pt idx="7984">
                  <c:v>128.78108553830066</c:v>
                </c:pt>
                <c:pt idx="7985">
                  <c:v>121.940519793772</c:v>
                </c:pt>
                <c:pt idx="7986">
                  <c:v>115.39736995117934</c:v>
                </c:pt>
                <c:pt idx="7987">
                  <c:v>110.63871552020289</c:v>
                </c:pt>
                <c:pt idx="7988">
                  <c:v>112.42321093181906</c:v>
                </c:pt>
                <c:pt idx="7989">
                  <c:v>112.72062683375509</c:v>
                </c:pt>
                <c:pt idx="7990">
                  <c:v>120.45344028409185</c:v>
                </c:pt>
                <c:pt idx="7991">
                  <c:v>122.53535159764407</c:v>
                </c:pt>
                <c:pt idx="7992">
                  <c:v>123.13018340151612</c:v>
                </c:pt>
                <c:pt idx="7993">
                  <c:v>123.42759930345214</c:v>
                </c:pt>
                <c:pt idx="7994">
                  <c:v>129.37591734217273</c:v>
                </c:pt>
                <c:pt idx="7995">
                  <c:v>126.40175832281244</c:v>
                </c:pt>
                <c:pt idx="7996">
                  <c:v>125.50951061700437</c:v>
                </c:pt>
                <c:pt idx="7997">
                  <c:v>125.80692651894037</c:v>
                </c:pt>
                <c:pt idx="7998">
                  <c:v>129.07850144023669</c:v>
                </c:pt>
                <c:pt idx="7999">
                  <c:v>129.67333324410876</c:v>
                </c:pt>
                <c:pt idx="8000">
                  <c:v>129.67333324410876</c:v>
                </c:pt>
                <c:pt idx="8001">
                  <c:v>126.10434242087641</c:v>
                </c:pt>
                <c:pt idx="8002">
                  <c:v>131.45782865572494</c:v>
                </c:pt>
                <c:pt idx="8003">
                  <c:v>136.2164830867014</c:v>
                </c:pt>
                <c:pt idx="8004">
                  <c:v>132.05266045959698</c:v>
                </c:pt>
                <c:pt idx="8005">
                  <c:v>129.67333324410876</c:v>
                </c:pt>
                <c:pt idx="8006">
                  <c:v>131.1604127537889</c:v>
                </c:pt>
                <c:pt idx="8007">
                  <c:v>131.1604127537889</c:v>
                </c:pt>
                <c:pt idx="8008">
                  <c:v>131.45782865572494</c:v>
                </c:pt>
                <c:pt idx="8009">
                  <c:v>127.88883783249258</c:v>
                </c:pt>
                <c:pt idx="8010">
                  <c:v>132.64749226346905</c:v>
                </c:pt>
                <c:pt idx="8011">
                  <c:v>136.81131489057347</c:v>
                </c:pt>
                <c:pt idx="8012">
                  <c:v>140.08288981186979</c:v>
                </c:pt>
                <c:pt idx="8013">
                  <c:v>135.9190671847654</c:v>
                </c:pt>
                <c:pt idx="8014">
                  <c:v>135.9190671847654</c:v>
                </c:pt>
                <c:pt idx="8015">
                  <c:v>126.40175832281244</c:v>
                </c:pt>
                <c:pt idx="8016">
                  <c:v>117.77669716666759</c:v>
                </c:pt>
                <c:pt idx="8017">
                  <c:v>110.34129961826686</c:v>
                </c:pt>
                <c:pt idx="8018">
                  <c:v>109.74646781439479</c:v>
                </c:pt>
                <c:pt idx="8019">
                  <c:v>104.09556567761024</c:v>
                </c:pt>
                <c:pt idx="8020">
                  <c:v>112.72062683375509</c:v>
                </c:pt>
                <c:pt idx="8021">
                  <c:v>113.61287453956319</c:v>
                </c:pt>
                <c:pt idx="8022">
                  <c:v>116.58703355892348</c:v>
                </c:pt>
                <c:pt idx="8023">
                  <c:v>113.61287453956319</c:v>
                </c:pt>
                <c:pt idx="8024">
                  <c:v>112.42321093181906</c:v>
                </c:pt>
                <c:pt idx="8025">
                  <c:v>109.44905191245876</c:v>
                </c:pt>
                <c:pt idx="8026">
                  <c:v>112.72062683375509</c:v>
                </c:pt>
                <c:pt idx="8027">
                  <c:v>114.20770634343523</c:v>
                </c:pt>
                <c:pt idx="8028">
                  <c:v>114.8025381473073</c:v>
                </c:pt>
                <c:pt idx="8029">
                  <c:v>109.74646781439479</c:v>
                </c:pt>
                <c:pt idx="8030">
                  <c:v>109.15163601052275</c:v>
                </c:pt>
                <c:pt idx="8031">
                  <c:v>106.17747699116246</c:v>
                </c:pt>
                <c:pt idx="8032">
                  <c:v>99.63432714856981</c:v>
                </c:pt>
                <c:pt idx="8033">
                  <c:v>104.39298157954627</c:v>
                </c:pt>
                <c:pt idx="8034">
                  <c:v>108.85422010858672</c:v>
                </c:pt>
                <c:pt idx="8035">
                  <c:v>110.34129961826686</c:v>
                </c:pt>
                <c:pt idx="8036">
                  <c:v>113.31545863762716</c:v>
                </c:pt>
                <c:pt idx="8037">
                  <c:v>106.7723087950345</c:v>
                </c:pt>
                <c:pt idx="8038">
                  <c:v>109.44905191245876</c:v>
                </c:pt>
                <c:pt idx="8039">
                  <c:v>105.5826451872904</c:v>
                </c:pt>
                <c:pt idx="8040">
                  <c:v>107.36714059890657</c:v>
                </c:pt>
                <c:pt idx="8041">
                  <c:v>103.7981497756742</c:v>
                </c:pt>
                <c:pt idx="8042">
                  <c:v>97.849831736953632</c:v>
                </c:pt>
                <c:pt idx="8043">
                  <c:v>108.25938830471465</c:v>
                </c:pt>
                <c:pt idx="8044">
                  <c:v>107.36714059890657</c:v>
                </c:pt>
                <c:pt idx="8045">
                  <c:v>106.7723087950345</c:v>
                </c:pt>
                <c:pt idx="8046">
                  <c:v>108.85422010858672</c:v>
                </c:pt>
                <c:pt idx="8047">
                  <c:v>106.7723087950345</c:v>
                </c:pt>
                <c:pt idx="8048">
                  <c:v>104.69039748148231</c:v>
                </c:pt>
                <c:pt idx="8049">
                  <c:v>104.39298157954627</c:v>
                </c:pt>
                <c:pt idx="8050">
                  <c:v>101.71623846212202</c:v>
                </c:pt>
                <c:pt idx="8051">
                  <c:v>102.6084861679301</c:v>
                </c:pt>
                <c:pt idx="8052">
                  <c:v>107.36714059890657</c:v>
                </c:pt>
                <c:pt idx="8053">
                  <c:v>104.09556567761024</c:v>
                </c:pt>
                <c:pt idx="8054">
                  <c:v>100.22915895244188</c:v>
                </c:pt>
                <c:pt idx="8055">
                  <c:v>102.90590206986613</c:v>
                </c:pt>
                <c:pt idx="8056">
                  <c:v>100.52657485437788</c:v>
                </c:pt>
                <c:pt idx="8057">
                  <c:v>99.039495344697741</c:v>
                </c:pt>
                <c:pt idx="8058">
                  <c:v>95.470504521465401</c:v>
                </c:pt>
                <c:pt idx="8059">
                  <c:v>99.63432714856981</c:v>
                </c:pt>
                <c:pt idx="8060">
                  <c:v>100.82399075631392</c:v>
                </c:pt>
                <c:pt idx="8061">
                  <c:v>108.55680420665068</c:v>
                </c:pt>
                <c:pt idx="8062">
                  <c:v>106.7723087950345</c:v>
                </c:pt>
                <c:pt idx="8063">
                  <c:v>110.34129961826686</c:v>
                </c:pt>
                <c:pt idx="8064">
                  <c:v>104.69039748148231</c:v>
                </c:pt>
                <c:pt idx="8065">
                  <c:v>95.173088619529366</c:v>
                </c:pt>
                <c:pt idx="8066">
                  <c:v>95.173088619529366</c:v>
                </c:pt>
                <c:pt idx="8067">
                  <c:v>95.767920423401435</c:v>
                </c:pt>
                <c:pt idx="8068">
                  <c:v>92.793761404041135</c:v>
                </c:pt>
                <c:pt idx="8069">
                  <c:v>103.50073387373818</c:v>
                </c:pt>
                <c:pt idx="8070">
                  <c:v>104.39298157954627</c:v>
                </c:pt>
                <c:pt idx="8071">
                  <c:v>100.22915895244188</c:v>
                </c:pt>
                <c:pt idx="8072">
                  <c:v>97.254999933081578</c:v>
                </c:pt>
                <c:pt idx="8073">
                  <c:v>96.957584031145544</c:v>
                </c:pt>
                <c:pt idx="8074">
                  <c:v>94.578256815657312</c:v>
                </c:pt>
                <c:pt idx="8075">
                  <c:v>89.22477058080878</c:v>
                </c:pt>
                <c:pt idx="8076">
                  <c:v>100.22915895244188</c:v>
                </c:pt>
                <c:pt idx="8077">
                  <c:v>102.6084861679301</c:v>
                </c:pt>
                <c:pt idx="8078">
                  <c:v>110.34129961826686</c:v>
                </c:pt>
                <c:pt idx="8079">
                  <c:v>105.28522928535436</c:v>
                </c:pt>
                <c:pt idx="8080">
                  <c:v>99.039495344697741</c:v>
                </c:pt>
                <c:pt idx="8081">
                  <c:v>97.254999933081578</c:v>
                </c:pt>
                <c:pt idx="8082">
                  <c:v>99.336911246633775</c:v>
                </c:pt>
                <c:pt idx="8083">
                  <c:v>96.065336325337441</c:v>
                </c:pt>
                <c:pt idx="8084">
                  <c:v>98.742079442761721</c:v>
                </c:pt>
                <c:pt idx="8085">
                  <c:v>101.41882256018599</c:v>
                </c:pt>
                <c:pt idx="8086">
                  <c:v>99.63432714856981</c:v>
                </c:pt>
                <c:pt idx="8087">
                  <c:v>101.71623846212202</c:v>
                </c:pt>
                <c:pt idx="8088">
                  <c:v>96.065336325337441</c:v>
                </c:pt>
                <c:pt idx="8089">
                  <c:v>117.47928126473157</c:v>
                </c:pt>
                <c:pt idx="8090">
                  <c:v>136.2164830867014</c:v>
                </c:pt>
                <c:pt idx="8091">
                  <c:v>135.32423538089333</c:v>
                </c:pt>
                <c:pt idx="8092">
                  <c:v>123.72501520538817</c:v>
                </c:pt>
                <c:pt idx="8093">
                  <c:v>126.10434242087641</c:v>
                </c:pt>
                <c:pt idx="8094">
                  <c:v>133.24232406734112</c:v>
                </c:pt>
                <c:pt idx="8095">
                  <c:v>124.61726291119626</c:v>
                </c:pt>
                <c:pt idx="8096">
                  <c:v>132.94490816540508</c:v>
                </c:pt>
                <c:pt idx="8097">
                  <c:v>123.72501520538817</c:v>
                </c:pt>
                <c:pt idx="8098">
                  <c:v>133.53973996927715</c:v>
                </c:pt>
                <c:pt idx="8099">
                  <c:v>132.05266045959698</c:v>
                </c:pt>
                <c:pt idx="8100">
                  <c:v>122.53535159764407</c:v>
                </c:pt>
                <c:pt idx="8101">
                  <c:v>112.72062683375509</c:v>
                </c:pt>
                <c:pt idx="8102">
                  <c:v>113.01804273569113</c:v>
                </c:pt>
                <c:pt idx="8103">
                  <c:v>110.34129961826686</c:v>
                </c:pt>
                <c:pt idx="8104">
                  <c:v>106.17747699116246</c:v>
                </c:pt>
                <c:pt idx="8105">
                  <c:v>107.66455650084261</c:v>
                </c:pt>
                <c:pt idx="8106">
                  <c:v>113.61287453956319</c:v>
                </c:pt>
                <c:pt idx="8107">
                  <c:v>141.2725534196139</c:v>
                </c:pt>
                <c:pt idx="8108">
                  <c:v>135.02681947895729</c:v>
                </c:pt>
                <c:pt idx="8109">
                  <c:v>129.07850144023669</c:v>
                </c:pt>
                <c:pt idx="8110">
                  <c:v>127.29400602862052</c:v>
                </c:pt>
                <c:pt idx="8111">
                  <c:v>127.59142193055655</c:v>
                </c:pt>
                <c:pt idx="8112">
                  <c:v>125.50951061700437</c:v>
                </c:pt>
                <c:pt idx="8113">
                  <c:v>121.940519793772</c:v>
                </c:pt>
                <c:pt idx="8114">
                  <c:v>125.80692651894037</c:v>
                </c:pt>
                <c:pt idx="8115">
                  <c:v>120.15602438215582</c:v>
                </c:pt>
                <c:pt idx="8116">
                  <c:v>125.21209471506833</c:v>
                </c:pt>
                <c:pt idx="8117">
                  <c:v>131.1604127537889</c:v>
                </c:pt>
                <c:pt idx="8118">
                  <c:v>130.86299685185287</c:v>
                </c:pt>
                <c:pt idx="8119">
                  <c:v>120.15602438215582</c:v>
                </c:pt>
                <c:pt idx="8120">
                  <c:v>121.04827208796392</c:v>
                </c:pt>
                <c:pt idx="8121">
                  <c:v>117.77669716666759</c:v>
                </c:pt>
                <c:pt idx="8122">
                  <c:v>111.82837912794702</c:v>
                </c:pt>
                <c:pt idx="8123">
                  <c:v>110.63871552020289</c:v>
                </c:pt>
                <c:pt idx="8124">
                  <c:v>104.98781338341833</c:v>
                </c:pt>
                <c:pt idx="8125">
                  <c:v>110.34129961826686</c:v>
                </c:pt>
                <c:pt idx="8126">
                  <c:v>113.9102904414992</c:v>
                </c:pt>
                <c:pt idx="8127">
                  <c:v>113.61287453956319</c:v>
                </c:pt>
                <c:pt idx="8128">
                  <c:v>112.72062683375509</c:v>
                </c:pt>
                <c:pt idx="8129">
                  <c:v>104.39298157954627</c:v>
                </c:pt>
                <c:pt idx="8130">
                  <c:v>101.71623846212202</c:v>
                </c:pt>
                <c:pt idx="8131">
                  <c:v>109.74646781439479</c:v>
                </c:pt>
                <c:pt idx="8132">
                  <c:v>115.39736995117934</c:v>
                </c:pt>
                <c:pt idx="8133">
                  <c:v>126.99659012668451</c:v>
                </c:pt>
                <c:pt idx="8134">
                  <c:v>109.74646781439479</c:v>
                </c:pt>
                <c:pt idx="8135">
                  <c:v>117.77669716666759</c:v>
                </c:pt>
                <c:pt idx="8136">
                  <c:v>115.69478585311538</c:v>
                </c:pt>
                <c:pt idx="8137">
                  <c:v>118.66894487247568</c:v>
                </c:pt>
                <c:pt idx="8138">
                  <c:v>114.20770634343523</c:v>
                </c:pt>
                <c:pt idx="8139">
                  <c:v>119.85860848021979</c:v>
                </c:pt>
                <c:pt idx="8140">
                  <c:v>116.8844494608595</c:v>
                </c:pt>
                <c:pt idx="8141">
                  <c:v>116.8844494608595</c:v>
                </c:pt>
                <c:pt idx="8142">
                  <c:v>116.28961765698745</c:v>
                </c:pt>
                <c:pt idx="8143">
                  <c:v>124.02243110732421</c:v>
                </c:pt>
                <c:pt idx="8144">
                  <c:v>119.85860848021979</c:v>
                </c:pt>
                <c:pt idx="8145">
                  <c:v>116.58703355892348</c:v>
                </c:pt>
                <c:pt idx="8146">
                  <c:v>119.56119257828378</c:v>
                </c:pt>
                <c:pt idx="8147">
                  <c:v>120.45344028409185</c:v>
                </c:pt>
                <c:pt idx="8148">
                  <c:v>120.15602438215582</c:v>
                </c:pt>
                <c:pt idx="8149">
                  <c:v>113.9102904414992</c:v>
                </c:pt>
                <c:pt idx="8150">
                  <c:v>115.39736995117934</c:v>
                </c:pt>
                <c:pt idx="8151">
                  <c:v>106.47489289309847</c:v>
                </c:pt>
                <c:pt idx="8152">
                  <c:v>104.39298157954627</c:v>
                </c:pt>
                <c:pt idx="8153">
                  <c:v>99.63432714856981</c:v>
                </c:pt>
                <c:pt idx="8154">
                  <c:v>115.09995404924334</c:v>
                </c:pt>
                <c:pt idx="8155">
                  <c:v>122.53535159764407</c:v>
                </c:pt>
                <c:pt idx="8156">
                  <c:v>128.18625373442862</c:v>
                </c:pt>
                <c:pt idx="8157">
                  <c:v>122.53535159764407</c:v>
                </c:pt>
                <c:pt idx="8158">
                  <c:v>124.02243110732421</c:v>
                </c:pt>
                <c:pt idx="8159">
                  <c:v>119.56119257828378</c:v>
                </c:pt>
                <c:pt idx="8160">
                  <c:v>113.31545863762716</c:v>
                </c:pt>
                <c:pt idx="8161">
                  <c:v>118.66894487247568</c:v>
                </c:pt>
                <c:pt idx="8162">
                  <c:v>121.940519793772</c:v>
                </c:pt>
                <c:pt idx="8163">
                  <c:v>124.31984700926023</c:v>
                </c:pt>
                <c:pt idx="8164">
                  <c:v>120.75085618602789</c:v>
                </c:pt>
                <c:pt idx="8165">
                  <c:v>118.07411306860362</c:v>
                </c:pt>
                <c:pt idx="8166">
                  <c:v>120.75085618602789</c:v>
                </c:pt>
                <c:pt idx="8167">
                  <c:v>117.18186536279553</c:v>
                </c:pt>
                <c:pt idx="8168">
                  <c:v>115.99220175505141</c:v>
                </c:pt>
                <c:pt idx="8169">
                  <c:v>111.23354732407495</c:v>
                </c:pt>
                <c:pt idx="8170">
                  <c:v>117.47928126473157</c:v>
                </c:pt>
                <c:pt idx="8171">
                  <c:v>114.8025381473073</c:v>
                </c:pt>
                <c:pt idx="8172">
                  <c:v>114.50512224537127</c:v>
                </c:pt>
                <c:pt idx="8173">
                  <c:v>116.58703355892348</c:v>
                </c:pt>
                <c:pt idx="8174">
                  <c:v>118.07411306860362</c:v>
                </c:pt>
                <c:pt idx="8175">
                  <c:v>124.31984700926023</c:v>
                </c:pt>
                <c:pt idx="8176">
                  <c:v>121.940519793772</c:v>
                </c:pt>
                <c:pt idx="8177">
                  <c:v>118.07411306860362</c:v>
                </c:pt>
                <c:pt idx="8178">
                  <c:v>120.75085618602789</c:v>
                </c:pt>
                <c:pt idx="8179">
                  <c:v>130.56558094991684</c:v>
                </c:pt>
                <c:pt idx="8180">
                  <c:v>126.99659012668451</c:v>
                </c:pt>
                <c:pt idx="8181">
                  <c:v>124.31984700926023</c:v>
                </c:pt>
                <c:pt idx="8182">
                  <c:v>111.82837912794702</c:v>
                </c:pt>
                <c:pt idx="8183">
                  <c:v>53.237446446549235</c:v>
                </c:pt>
                <c:pt idx="8184">
                  <c:v>31.526085605219102</c:v>
                </c:pt>
                <c:pt idx="8185">
                  <c:v>30.633837899411017</c:v>
                </c:pt>
                <c:pt idx="8186">
                  <c:v>28.849342487794836</c:v>
                </c:pt>
                <c:pt idx="8187">
                  <c:v>29.14675838973087</c:v>
                </c:pt>
                <c:pt idx="8188">
                  <c:v>28.849342487794836</c:v>
                </c:pt>
                <c:pt idx="8189">
                  <c:v>29.444174291666897</c:v>
                </c:pt>
                <c:pt idx="8190">
                  <c:v>28.551926585858808</c:v>
                </c:pt>
                <c:pt idx="8191">
                  <c:v>29.14675838973087</c:v>
                </c:pt>
                <c:pt idx="8192">
                  <c:v>29.14675838973087</c:v>
                </c:pt>
                <c:pt idx="8193">
                  <c:v>29.741590193602928</c:v>
                </c:pt>
                <c:pt idx="8194">
                  <c:v>29.444174291666897</c:v>
                </c:pt>
                <c:pt idx="8195">
                  <c:v>30.633837899411017</c:v>
                </c:pt>
                <c:pt idx="8196">
                  <c:v>31.228669703283074</c:v>
                </c:pt>
                <c:pt idx="8197">
                  <c:v>29.741590193602928</c:v>
                </c:pt>
                <c:pt idx="8198">
                  <c:v>29.741590193602928</c:v>
                </c:pt>
                <c:pt idx="8199">
                  <c:v>33.013165114899245</c:v>
                </c:pt>
                <c:pt idx="8200">
                  <c:v>42.827889878788213</c:v>
                </c:pt>
                <c:pt idx="8201">
                  <c:v>33.310581016835279</c:v>
                </c:pt>
                <c:pt idx="8202">
                  <c:v>31.526085605219102</c:v>
                </c:pt>
                <c:pt idx="8203">
                  <c:v>42.233058074916151</c:v>
                </c:pt>
                <c:pt idx="8204">
                  <c:v>42.233058074916151</c:v>
                </c:pt>
                <c:pt idx="8205">
                  <c:v>41.935642172980124</c:v>
                </c:pt>
                <c:pt idx="8206">
                  <c:v>43.125305780724247</c:v>
                </c:pt>
                <c:pt idx="8207">
                  <c:v>43.125305780724247</c:v>
                </c:pt>
                <c:pt idx="8208">
                  <c:v>41.935642172980124</c:v>
                </c:pt>
                <c:pt idx="8209">
                  <c:v>43.125305780724247</c:v>
                </c:pt>
                <c:pt idx="8210">
                  <c:v>40.448562663299981</c:v>
                </c:pt>
                <c:pt idx="8211">
                  <c:v>30.336421997474982</c:v>
                </c:pt>
                <c:pt idx="8212">
                  <c:v>30.336421997474982</c:v>
                </c:pt>
                <c:pt idx="8213">
                  <c:v>41.638226271044097</c:v>
                </c:pt>
                <c:pt idx="8214">
                  <c:v>31.526085605219102</c:v>
                </c:pt>
                <c:pt idx="8215">
                  <c:v>30.336421997474982</c:v>
                </c:pt>
                <c:pt idx="8216">
                  <c:v>29.444174291666897</c:v>
                </c:pt>
                <c:pt idx="8217">
                  <c:v>29.741590193602928</c:v>
                </c:pt>
                <c:pt idx="8218">
                  <c:v>30.039006095538955</c:v>
                </c:pt>
                <c:pt idx="8219">
                  <c:v>29.444174291666897</c:v>
                </c:pt>
                <c:pt idx="8220">
                  <c:v>30.039006095538955</c:v>
                </c:pt>
                <c:pt idx="8221">
                  <c:v>29.444174291666897</c:v>
                </c:pt>
                <c:pt idx="8222">
                  <c:v>30.039006095538955</c:v>
                </c:pt>
                <c:pt idx="8223">
                  <c:v>28.551926585858808</c:v>
                </c:pt>
                <c:pt idx="8224">
                  <c:v>27.362262978114689</c:v>
                </c:pt>
                <c:pt idx="8225">
                  <c:v>27.064847076178662</c:v>
                </c:pt>
                <c:pt idx="8226">
                  <c:v>27.064847076178662</c:v>
                </c:pt>
                <c:pt idx="8227">
                  <c:v>27.659678880050723</c:v>
                </c:pt>
                <c:pt idx="8228">
                  <c:v>27.957094781986754</c:v>
                </c:pt>
                <c:pt idx="8229">
                  <c:v>27.362262978114689</c:v>
                </c:pt>
                <c:pt idx="8230">
                  <c:v>27.659678880050723</c:v>
                </c:pt>
                <c:pt idx="8231">
                  <c:v>27.064847076178662</c:v>
                </c:pt>
                <c:pt idx="8232">
                  <c:v>27.362262978114689</c:v>
                </c:pt>
                <c:pt idx="8233">
                  <c:v>27.362262978114689</c:v>
                </c:pt>
                <c:pt idx="8234">
                  <c:v>26.172599370370577</c:v>
                </c:pt>
                <c:pt idx="8235">
                  <c:v>27.064847076178662</c:v>
                </c:pt>
                <c:pt idx="8236">
                  <c:v>25.875183468434546</c:v>
                </c:pt>
                <c:pt idx="8237">
                  <c:v>26.470015272306608</c:v>
                </c:pt>
                <c:pt idx="8238">
                  <c:v>26.172599370370577</c:v>
                </c:pt>
                <c:pt idx="8239">
                  <c:v>26.767431174242635</c:v>
                </c:pt>
                <c:pt idx="8240">
                  <c:v>26.172599370370577</c:v>
                </c:pt>
                <c:pt idx="8241">
                  <c:v>26.172599370370577</c:v>
                </c:pt>
                <c:pt idx="8242">
                  <c:v>26.767431174242635</c:v>
                </c:pt>
                <c:pt idx="8243">
                  <c:v>25.577767566498515</c:v>
                </c:pt>
                <c:pt idx="8244">
                  <c:v>26.470015272306608</c:v>
                </c:pt>
                <c:pt idx="8245">
                  <c:v>26.172599370370577</c:v>
                </c:pt>
                <c:pt idx="8246">
                  <c:v>27.064847076178662</c:v>
                </c:pt>
                <c:pt idx="8247">
                  <c:v>26.470015272306608</c:v>
                </c:pt>
                <c:pt idx="8248">
                  <c:v>26.172599370370577</c:v>
                </c:pt>
                <c:pt idx="8249">
                  <c:v>25.875183468434546</c:v>
                </c:pt>
                <c:pt idx="8250">
                  <c:v>26.470015272306608</c:v>
                </c:pt>
                <c:pt idx="8251">
                  <c:v>26.172599370370577</c:v>
                </c:pt>
                <c:pt idx="8252">
                  <c:v>26.470015272306608</c:v>
                </c:pt>
                <c:pt idx="8253">
                  <c:v>26.470015272306608</c:v>
                </c:pt>
                <c:pt idx="8254">
                  <c:v>26.767431174242635</c:v>
                </c:pt>
                <c:pt idx="8255">
                  <c:v>25.875183468434546</c:v>
                </c:pt>
                <c:pt idx="8256">
                  <c:v>26.470015272306608</c:v>
                </c:pt>
                <c:pt idx="8257">
                  <c:v>26.767431174242635</c:v>
                </c:pt>
                <c:pt idx="8258">
                  <c:v>26.172599370370577</c:v>
                </c:pt>
                <c:pt idx="8259">
                  <c:v>27.064847076178662</c:v>
                </c:pt>
                <c:pt idx="8260">
                  <c:v>26.470015272306608</c:v>
                </c:pt>
                <c:pt idx="8261">
                  <c:v>26.767431174242635</c:v>
                </c:pt>
                <c:pt idx="8262">
                  <c:v>27.064847076178662</c:v>
                </c:pt>
                <c:pt idx="8263">
                  <c:v>26.172599370370577</c:v>
                </c:pt>
                <c:pt idx="8264">
                  <c:v>26.470015272306608</c:v>
                </c:pt>
                <c:pt idx="8265">
                  <c:v>26.172599370370577</c:v>
                </c:pt>
                <c:pt idx="8266">
                  <c:v>26.767431174242635</c:v>
                </c:pt>
                <c:pt idx="8267">
                  <c:v>26.767431174242635</c:v>
                </c:pt>
                <c:pt idx="8268">
                  <c:v>26.767431174242635</c:v>
                </c:pt>
                <c:pt idx="8269">
                  <c:v>26.470015272306608</c:v>
                </c:pt>
                <c:pt idx="8270">
                  <c:v>26.767431174242635</c:v>
                </c:pt>
                <c:pt idx="8271">
                  <c:v>26.172599370370577</c:v>
                </c:pt>
                <c:pt idx="8272">
                  <c:v>27.659678880050723</c:v>
                </c:pt>
                <c:pt idx="8273">
                  <c:v>26.172599370370577</c:v>
                </c:pt>
                <c:pt idx="8274">
                  <c:v>26.767431174242635</c:v>
                </c:pt>
                <c:pt idx="8275">
                  <c:v>26.767431174242635</c:v>
                </c:pt>
                <c:pt idx="8276">
                  <c:v>26.767431174242635</c:v>
                </c:pt>
                <c:pt idx="8277">
                  <c:v>26.470015272306608</c:v>
                </c:pt>
                <c:pt idx="8278">
                  <c:v>26.172599370370577</c:v>
                </c:pt>
                <c:pt idx="8279">
                  <c:v>26.470015272306608</c:v>
                </c:pt>
                <c:pt idx="8280">
                  <c:v>27.064847076178662</c:v>
                </c:pt>
                <c:pt idx="8281">
                  <c:v>26.767431174242635</c:v>
                </c:pt>
                <c:pt idx="8282">
                  <c:v>27.362262978114689</c:v>
                </c:pt>
                <c:pt idx="8283">
                  <c:v>27.659678880050723</c:v>
                </c:pt>
                <c:pt idx="8284">
                  <c:v>27.362262978114689</c:v>
                </c:pt>
                <c:pt idx="8285">
                  <c:v>27.659678880050723</c:v>
                </c:pt>
                <c:pt idx="8286">
                  <c:v>27.362262978114689</c:v>
                </c:pt>
                <c:pt idx="8287">
                  <c:v>27.362262978114689</c:v>
                </c:pt>
                <c:pt idx="8288">
                  <c:v>27.957094781986754</c:v>
                </c:pt>
                <c:pt idx="8289">
                  <c:v>27.362262978114689</c:v>
                </c:pt>
                <c:pt idx="8290">
                  <c:v>27.064847076178662</c:v>
                </c:pt>
                <c:pt idx="8291">
                  <c:v>27.659678880050723</c:v>
                </c:pt>
                <c:pt idx="8292">
                  <c:v>27.362262978114689</c:v>
                </c:pt>
                <c:pt idx="8293">
                  <c:v>26.172599370370577</c:v>
                </c:pt>
                <c:pt idx="8294">
                  <c:v>26.767431174242635</c:v>
                </c:pt>
                <c:pt idx="8295">
                  <c:v>26.470015272306608</c:v>
                </c:pt>
                <c:pt idx="8296">
                  <c:v>26.470015272306608</c:v>
                </c:pt>
                <c:pt idx="8297">
                  <c:v>27.064847076178662</c:v>
                </c:pt>
                <c:pt idx="8298">
                  <c:v>26.470015272306608</c:v>
                </c:pt>
                <c:pt idx="8299">
                  <c:v>26.470015272306608</c:v>
                </c:pt>
                <c:pt idx="8300">
                  <c:v>26.172599370370577</c:v>
                </c:pt>
                <c:pt idx="8301">
                  <c:v>25.875183468434546</c:v>
                </c:pt>
                <c:pt idx="8302">
                  <c:v>26.470015272306608</c:v>
                </c:pt>
                <c:pt idx="8303">
                  <c:v>25.875183468434546</c:v>
                </c:pt>
                <c:pt idx="8304">
                  <c:v>25.280351664562488</c:v>
                </c:pt>
                <c:pt idx="8305">
                  <c:v>26.470015272306608</c:v>
                </c:pt>
                <c:pt idx="8306">
                  <c:v>26.470015272306608</c:v>
                </c:pt>
                <c:pt idx="8307">
                  <c:v>25.875183468434546</c:v>
                </c:pt>
                <c:pt idx="8308">
                  <c:v>25.875183468434546</c:v>
                </c:pt>
                <c:pt idx="8309">
                  <c:v>25.875183468434546</c:v>
                </c:pt>
                <c:pt idx="8310">
                  <c:v>25.577767566498515</c:v>
                </c:pt>
                <c:pt idx="8311">
                  <c:v>25.875183468434546</c:v>
                </c:pt>
                <c:pt idx="8312">
                  <c:v>25.577767566498515</c:v>
                </c:pt>
                <c:pt idx="8313">
                  <c:v>25.280351664562488</c:v>
                </c:pt>
                <c:pt idx="8314">
                  <c:v>25.280351664562488</c:v>
                </c:pt>
                <c:pt idx="8315">
                  <c:v>25.280351664562488</c:v>
                </c:pt>
                <c:pt idx="8316">
                  <c:v>25.280351664562488</c:v>
                </c:pt>
                <c:pt idx="8317">
                  <c:v>25.280351664562488</c:v>
                </c:pt>
                <c:pt idx="8318">
                  <c:v>24.68551986069043</c:v>
                </c:pt>
                <c:pt idx="8319">
                  <c:v>25.280351664562488</c:v>
                </c:pt>
                <c:pt idx="8320">
                  <c:v>24.982935762626461</c:v>
                </c:pt>
                <c:pt idx="8321">
                  <c:v>25.280351664562488</c:v>
                </c:pt>
                <c:pt idx="8322">
                  <c:v>24.982935762626461</c:v>
                </c:pt>
                <c:pt idx="8323">
                  <c:v>24.982935762626461</c:v>
                </c:pt>
                <c:pt idx="8324">
                  <c:v>26.172599370370577</c:v>
                </c:pt>
                <c:pt idx="8325">
                  <c:v>26.172599370370577</c:v>
                </c:pt>
                <c:pt idx="8326">
                  <c:v>26.172599370370577</c:v>
                </c:pt>
                <c:pt idx="8327">
                  <c:v>25.875183468434546</c:v>
                </c:pt>
                <c:pt idx="8328">
                  <c:v>26.767431174242635</c:v>
                </c:pt>
                <c:pt idx="8329">
                  <c:v>25.875183468434546</c:v>
                </c:pt>
                <c:pt idx="8330">
                  <c:v>26.172599370370577</c:v>
                </c:pt>
                <c:pt idx="8331">
                  <c:v>26.470015272306608</c:v>
                </c:pt>
                <c:pt idx="8332">
                  <c:v>27.362262978114689</c:v>
                </c:pt>
                <c:pt idx="8333">
                  <c:v>28.551926585858808</c:v>
                </c:pt>
                <c:pt idx="8334">
                  <c:v>28.254510683922781</c:v>
                </c:pt>
                <c:pt idx="8335">
                  <c:v>28.254510683922781</c:v>
                </c:pt>
                <c:pt idx="8336">
                  <c:v>28.254510683922781</c:v>
                </c:pt>
                <c:pt idx="8337">
                  <c:v>28.551926585858808</c:v>
                </c:pt>
                <c:pt idx="8338">
                  <c:v>28.254510683922781</c:v>
                </c:pt>
                <c:pt idx="8339">
                  <c:v>27.659678880050723</c:v>
                </c:pt>
                <c:pt idx="8340">
                  <c:v>27.659678880050723</c:v>
                </c:pt>
                <c:pt idx="8341">
                  <c:v>42.827889878788213</c:v>
                </c:pt>
                <c:pt idx="8342">
                  <c:v>54.724525956229378</c:v>
                </c:pt>
                <c:pt idx="8343">
                  <c:v>58.888348583333794</c:v>
                </c:pt>
                <c:pt idx="8344">
                  <c:v>49.668455623316888</c:v>
                </c:pt>
                <c:pt idx="8345">
                  <c:v>49.965871525252922</c:v>
                </c:pt>
                <c:pt idx="8346">
                  <c:v>52.047782838805119</c:v>
                </c:pt>
                <c:pt idx="8347">
                  <c:v>54.724525956229378</c:v>
                </c:pt>
                <c:pt idx="8348">
                  <c:v>49.965871525252922</c:v>
                </c:pt>
                <c:pt idx="8349">
                  <c:v>53.534862348485269</c:v>
                </c:pt>
                <c:pt idx="8350">
                  <c:v>47.289128407828656</c:v>
                </c:pt>
                <c:pt idx="8351">
                  <c:v>50.263287427188942</c:v>
                </c:pt>
                <c:pt idx="8352">
                  <c:v>46.09946480008454</c:v>
                </c:pt>
                <c:pt idx="8353">
                  <c:v>48.181376113636738</c:v>
                </c:pt>
                <c:pt idx="8354">
                  <c:v>44.909801192340417</c:v>
                </c:pt>
                <c:pt idx="8355">
                  <c:v>47.883960211700717</c:v>
                </c:pt>
                <c:pt idx="8356">
                  <c:v>44.61238529040439</c:v>
                </c:pt>
                <c:pt idx="8357">
                  <c:v>46.396880702020567</c:v>
                </c:pt>
                <c:pt idx="8358">
                  <c:v>44.017553486532336</c:v>
                </c:pt>
                <c:pt idx="8359">
                  <c:v>60.672843994949964</c:v>
                </c:pt>
                <c:pt idx="8360">
                  <c:v>69.595321053030844</c:v>
                </c:pt>
                <c:pt idx="8361">
                  <c:v>68.405657445286735</c:v>
                </c:pt>
                <c:pt idx="8362">
                  <c:v>73.759143680135267</c:v>
                </c:pt>
                <c:pt idx="8363">
                  <c:v>68.405657445286735</c:v>
                </c:pt>
                <c:pt idx="8364">
                  <c:v>66.026330229798489</c:v>
                </c:pt>
                <c:pt idx="8365">
                  <c:v>101.41882256018599</c:v>
                </c:pt>
                <c:pt idx="8366">
                  <c:v>89.22477058080878</c:v>
                </c:pt>
                <c:pt idx="8367">
                  <c:v>75.24622318981541</c:v>
                </c:pt>
                <c:pt idx="8368">
                  <c:v>76.138470895623499</c:v>
                </c:pt>
                <c:pt idx="8369">
                  <c:v>78.517798111111716</c:v>
                </c:pt>
                <c:pt idx="8370">
                  <c:v>81.194541228535996</c:v>
                </c:pt>
                <c:pt idx="8371">
                  <c:v>83.871284345960248</c:v>
                </c:pt>
                <c:pt idx="8372">
                  <c:v>91.604097796297012</c:v>
                </c:pt>
                <c:pt idx="8373">
                  <c:v>110.93613142213891</c:v>
                </c:pt>
                <c:pt idx="8374">
                  <c:v>131.45782865572494</c:v>
                </c:pt>
                <c:pt idx="8375">
                  <c:v>132.94490816540508</c:v>
                </c:pt>
                <c:pt idx="8376">
                  <c:v>130.56558094991684</c:v>
                </c:pt>
                <c:pt idx="8377">
                  <c:v>129.67333324410876</c:v>
                </c:pt>
                <c:pt idx="8378">
                  <c:v>127.88883783249258</c:v>
                </c:pt>
                <c:pt idx="8379">
                  <c:v>131.75524455766094</c:v>
                </c:pt>
                <c:pt idx="8380">
                  <c:v>123.72501520538817</c:v>
                </c:pt>
                <c:pt idx="8381">
                  <c:v>119.26377667634775</c:v>
                </c:pt>
                <c:pt idx="8382">
                  <c:v>122.23793569570803</c:v>
                </c:pt>
                <c:pt idx="8383">
                  <c:v>129.9707491460448</c:v>
                </c:pt>
                <c:pt idx="8384">
                  <c:v>140.97513751767787</c:v>
                </c:pt>
                <c:pt idx="8385">
                  <c:v>150.19503047769479</c:v>
                </c:pt>
                <c:pt idx="8386">
                  <c:v>146.3286237525264</c:v>
                </c:pt>
                <c:pt idx="8387">
                  <c:v>147.2208714583345</c:v>
                </c:pt>
                <c:pt idx="8388">
                  <c:v>140.97513751767787</c:v>
                </c:pt>
                <c:pt idx="8389">
                  <c:v>133.53973996927715</c:v>
                </c:pt>
                <c:pt idx="8390">
                  <c:v>138.89322620412568</c:v>
                </c:pt>
                <c:pt idx="8391">
                  <c:v>143.65188063510212</c:v>
                </c:pt>
                <c:pt idx="8392">
                  <c:v>146.3286237525264</c:v>
                </c:pt>
                <c:pt idx="8393">
                  <c:v>157.33301212415947</c:v>
                </c:pt>
                <c:pt idx="8394">
                  <c:v>145.43637604671832</c:v>
                </c:pt>
                <c:pt idx="8395">
                  <c:v>159.11750753577567</c:v>
                </c:pt>
                <c:pt idx="8396">
                  <c:v>149.30278277188671</c:v>
                </c:pt>
                <c:pt idx="8397">
                  <c:v>143.65188063510212</c:v>
                </c:pt>
                <c:pt idx="8398">
                  <c:v>154.35885310479918</c:v>
                </c:pt>
                <c:pt idx="8399">
                  <c:v>131.45782865572494</c:v>
                </c:pt>
                <c:pt idx="8400">
                  <c:v>145.43637604671832</c:v>
                </c:pt>
                <c:pt idx="8401">
                  <c:v>140.08288981186979</c:v>
                </c:pt>
                <c:pt idx="8402">
                  <c:v>144.24671243897419</c:v>
                </c:pt>
                <c:pt idx="8403">
                  <c:v>153.46660539899111</c:v>
                </c:pt>
                <c:pt idx="8404">
                  <c:v>137.1087307925095</c:v>
                </c:pt>
                <c:pt idx="8405">
                  <c:v>143.65188063510212</c:v>
                </c:pt>
                <c:pt idx="8406">
                  <c:v>149.00536686995068</c:v>
                </c:pt>
                <c:pt idx="8407">
                  <c:v>143.65188063510212</c:v>
                </c:pt>
                <c:pt idx="8408">
                  <c:v>137.70356259638154</c:v>
                </c:pt>
                <c:pt idx="8409">
                  <c:v>139.48805800799772</c:v>
                </c:pt>
                <c:pt idx="8410">
                  <c:v>137.70356259638154</c:v>
                </c:pt>
                <c:pt idx="8411">
                  <c:v>138.29839440025361</c:v>
                </c:pt>
                <c:pt idx="8412">
                  <c:v>135.02681947895729</c:v>
                </c:pt>
                <c:pt idx="8413">
                  <c:v>137.70356259638154</c:v>
                </c:pt>
                <c:pt idx="8414">
                  <c:v>134.13457177314922</c:v>
                </c:pt>
                <c:pt idx="8415">
                  <c:v>132.35007636153301</c:v>
                </c:pt>
                <c:pt idx="8416">
                  <c:v>131.1604127537889</c:v>
                </c:pt>
                <c:pt idx="8417">
                  <c:v>143.35446473316611</c:v>
                </c:pt>
                <c:pt idx="8418">
                  <c:v>134.13457177314922</c:v>
                </c:pt>
                <c:pt idx="8419">
                  <c:v>134.72940357702126</c:v>
                </c:pt>
                <c:pt idx="8420">
                  <c:v>132.35007636153301</c:v>
                </c:pt>
                <c:pt idx="8421">
                  <c:v>129.07850144023669</c:v>
                </c:pt>
                <c:pt idx="8422">
                  <c:v>127.59142193055655</c:v>
                </c:pt>
                <c:pt idx="8423">
                  <c:v>130.56558094991684</c:v>
                </c:pt>
                <c:pt idx="8424">
                  <c:v>132.05266045959698</c:v>
                </c:pt>
                <c:pt idx="8425">
                  <c:v>132.94490816540508</c:v>
                </c:pt>
                <c:pt idx="8426">
                  <c:v>129.67333324410876</c:v>
                </c:pt>
                <c:pt idx="8427">
                  <c:v>131.1604127537889</c:v>
                </c:pt>
                <c:pt idx="8428">
                  <c:v>132.64749226346905</c:v>
                </c:pt>
                <c:pt idx="8429">
                  <c:v>137.1087307925095</c:v>
                </c:pt>
                <c:pt idx="8430">
                  <c:v>136.81131489057347</c:v>
                </c:pt>
                <c:pt idx="8431">
                  <c:v>136.81131489057347</c:v>
                </c:pt>
                <c:pt idx="8432">
                  <c:v>128.78108553830066</c:v>
                </c:pt>
                <c:pt idx="8433">
                  <c:v>132.35007636153301</c:v>
                </c:pt>
                <c:pt idx="8434">
                  <c:v>129.9707491460448</c:v>
                </c:pt>
                <c:pt idx="8435">
                  <c:v>125.50951061700437</c:v>
                </c:pt>
                <c:pt idx="8436">
                  <c:v>121.64310389183596</c:v>
                </c:pt>
                <c:pt idx="8437">
                  <c:v>124.02243110732421</c:v>
                </c:pt>
                <c:pt idx="8438">
                  <c:v>124.31984700926023</c:v>
                </c:pt>
                <c:pt idx="8439">
                  <c:v>124.31984700926023</c:v>
                </c:pt>
                <c:pt idx="8440">
                  <c:v>129.07850144023669</c:v>
                </c:pt>
                <c:pt idx="8441">
                  <c:v>127.88883783249258</c:v>
                </c:pt>
                <c:pt idx="8442">
                  <c:v>124.61726291119626</c:v>
                </c:pt>
                <c:pt idx="8443">
                  <c:v>124.61726291119626</c:v>
                </c:pt>
                <c:pt idx="8444">
                  <c:v>119.85860848021979</c:v>
                </c:pt>
                <c:pt idx="8445">
                  <c:v>117.77669716666759</c:v>
                </c:pt>
                <c:pt idx="8446">
                  <c:v>119.85860848021979</c:v>
                </c:pt>
                <c:pt idx="8447">
                  <c:v>123.72501520538817</c:v>
                </c:pt>
                <c:pt idx="8448">
                  <c:v>123.72501520538817</c:v>
                </c:pt>
                <c:pt idx="8449">
                  <c:v>123.42759930345214</c:v>
                </c:pt>
                <c:pt idx="8450">
                  <c:v>133.83715587121318</c:v>
                </c:pt>
                <c:pt idx="8451">
                  <c:v>130.2681650479808</c:v>
                </c:pt>
                <c:pt idx="8452">
                  <c:v>129.37591734217273</c:v>
                </c:pt>
                <c:pt idx="8453">
                  <c:v>130.2681650479808</c:v>
                </c:pt>
                <c:pt idx="8454">
                  <c:v>126.99659012668451</c:v>
                </c:pt>
                <c:pt idx="8455">
                  <c:v>126.99659012668451</c:v>
                </c:pt>
                <c:pt idx="8456">
                  <c:v>129.67333324410876</c:v>
                </c:pt>
                <c:pt idx="8457">
                  <c:v>129.07850144023669</c:v>
                </c:pt>
                <c:pt idx="8458">
                  <c:v>128.48366963636465</c:v>
                </c:pt>
                <c:pt idx="8459">
                  <c:v>128.18625373442862</c:v>
                </c:pt>
                <c:pt idx="8460">
                  <c:v>126.10434242087641</c:v>
                </c:pt>
                <c:pt idx="8461">
                  <c:v>127.59142193055655</c:v>
                </c:pt>
                <c:pt idx="8462">
                  <c:v>129.07850144023669</c:v>
                </c:pt>
                <c:pt idx="8463">
                  <c:v>128.18625373442862</c:v>
                </c:pt>
                <c:pt idx="8464">
                  <c:v>127.59142193055655</c:v>
                </c:pt>
                <c:pt idx="8465">
                  <c:v>130.86299685185287</c:v>
                </c:pt>
                <c:pt idx="8466">
                  <c:v>129.37591734217273</c:v>
                </c:pt>
                <c:pt idx="8467">
                  <c:v>126.99659012668451</c:v>
                </c:pt>
                <c:pt idx="8468">
                  <c:v>126.40175832281244</c:v>
                </c:pt>
                <c:pt idx="8469">
                  <c:v>133.53973996927715</c:v>
                </c:pt>
                <c:pt idx="8470">
                  <c:v>132.64749226346905</c:v>
                </c:pt>
                <c:pt idx="8471">
                  <c:v>135.02681947895729</c:v>
                </c:pt>
                <c:pt idx="8472">
                  <c:v>137.1087307925095</c:v>
                </c:pt>
                <c:pt idx="8473">
                  <c:v>132.94490816540508</c:v>
                </c:pt>
                <c:pt idx="8474">
                  <c:v>133.53973996927715</c:v>
                </c:pt>
                <c:pt idx="8475">
                  <c:v>132.35007636153301</c:v>
                </c:pt>
                <c:pt idx="8476">
                  <c:v>138.29839440025361</c:v>
                </c:pt>
                <c:pt idx="8477">
                  <c:v>130.2681650479808</c:v>
                </c:pt>
                <c:pt idx="8478">
                  <c:v>128.18625373442862</c:v>
                </c:pt>
                <c:pt idx="8479">
                  <c:v>135.02681947895729</c:v>
                </c:pt>
                <c:pt idx="8480">
                  <c:v>126.99659012668451</c:v>
                </c:pt>
                <c:pt idx="8481">
                  <c:v>117.47928126473157</c:v>
                </c:pt>
                <c:pt idx="8482">
                  <c:v>131.75524455766094</c:v>
                </c:pt>
                <c:pt idx="8483">
                  <c:v>125.21209471506833</c:v>
                </c:pt>
                <c:pt idx="8484">
                  <c:v>129.37591734217273</c:v>
                </c:pt>
                <c:pt idx="8485">
                  <c:v>117.77669716666759</c:v>
                </c:pt>
                <c:pt idx="8486">
                  <c:v>127.29400602862052</c:v>
                </c:pt>
                <c:pt idx="8487">
                  <c:v>131.1604127537889</c:v>
                </c:pt>
                <c:pt idx="8488">
                  <c:v>127.29400602862052</c:v>
                </c:pt>
                <c:pt idx="8489">
                  <c:v>135.9190671847654</c:v>
                </c:pt>
                <c:pt idx="8490">
                  <c:v>129.37591734217273</c:v>
                </c:pt>
                <c:pt idx="8491">
                  <c:v>134.13457177314922</c:v>
                </c:pt>
                <c:pt idx="8492">
                  <c:v>133.83715587121318</c:v>
                </c:pt>
                <c:pt idx="8493">
                  <c:v>140.08288981186979</c:v>
                </c:pt>
                <c:pt idx="8494">
                  <c:v>123.42759930345214</c:v>
                </c:pt>
                <c:pt idx="8495">
                  <c:v>115.09995404924334</c:v>
                </c:pt>
                <c:pt idx="8496">
                  <c:v>121.04827208796392</c:v>
                </c:pt>
                <c:pt idx="8497">
                  <c:v>137.1087307925095</c:v>
                </c:pt>
                <c:pt idx="8498">
                  <c:v>120.15602438215582</c:v>
                </c:pt>
                <c:pt idx="8499">
                  <c:v>132.05266045959698</c:v>
                </c:pt>
                <c:pt idx="8500">
                  <c:v>127.88883783249258</c:v>
                </c:pt>
                <c:pt idx="8501">
                  <c:v>135.02681947895729</c:v>
                </c:pt>
                <c:pt idx="8502">
                  <c:v>119.56119257828378</c:v>
                </c:pt>
                <c:pt idx="8503">
                  <c:v>130.2681650479808</c:v>
                </c:pt>
                <c:pt idx="8504">
                  <c:v>132.35007636153301</c:v>
                </c:pt>
                <c:pt idx="8505">
                  <c:v>120.15602438215582</c:v>
                </c:pt>
                <c:pt idx="8506">
                  <c:v>128.78108553830066</c:v>
                </c:pt>
                <c:pt idx="8507">
                  <c:v>131.1604127537889</c:v>
                </c:pt>
                <c:pt idx="8508">
                  <c:v>129.67333324410876</c:v>
                </c:pt>
                <c:pt idx="8509">
                  <c:v>127.88883783249258</c:v>
                </c:pt>
                <c:pt idx="8510">
                  <c:v>129.9707491460448</c:v>
                </c:pt>
                <c:pt idx="8511">
                  <c:v>134.13457177314922</c:v>
                </c:pt>
                <c:pt idx="8512">
                  <c:v>132.35007636153301</c:v>
                </c:pt>
                <c:pt idx="8513">
                  <c:v>145.43637604671832</c:v>
                </c:pt>
                <c:pt idx="8514">
                  <c:v>142.16480112542197</c:v>
                </c:pt>
                <c:pt idx="8515">
                  <c:v>138.00097849831758</c:v>
                </c:pt>
                <c:pt idx="8516">
                  <c:v>129.67333324410876</c:v>
                </c:pt>
                <c:pt idx="8517">
                  <c:v>118.96636077441171</c:v>
                </c:pt>
                <c:pt idx="8518">
                  <c:v>121.64310389183596</c:v>
                </c:pt>
                <c:pt idx="8519">
                  <c:v>126.99659012668451</c:v>
                </c:pt>
                <c:pt idx="8520">
                  <c:v>139.19064210606169</c:v>
                </c:pt>
                <c:pt idx="8521">
                  <c:v>135.9190671847654</c:v>
                </c:pt>
                <c:pt idx="8522">
                  <c:v>133.53973996927715</c:v>
                </c:pt>
                <c:pt idx="8523">
                  <c:v>137.1087307925095</c:v>
                </c:pt>
                <c:pt idx="8524">
                  <c:v>133.24232406734112</c:v>
                </c:pt>
                <c:pt idx="8525">
                  <c:v>133.53973996927715</c:v>
                </c:pt>
                <c:pt idx="8526">
                  <c:v>132.35007636153301</c:v>
                </c:pt>
                <c:pt idx="8527">
                  <c:v>131.45782865572494</c:v>
                </c:pt>
                <c:pt idx="8528">
                  <c:v>132.64749226346905</c:v>
                </c:pt>
                <c:pt idx="8529">
                  <c:v>128.48366963636465</c:v>
                </c:pt>
                <c:pt idx="8530">
                  <c:v>134.72940357702126</c:v>
                </c:pt>
                <c:pt idx="8531">
                  <c:v>125.50951061700437</c:v>
                </c:pt>
                <c:pt idx="8532">
                  <c:v>118.07411306860362</c:v>
                </c:pt>
                <c:pt idx="8533">
                  <c:v>125.80692651894037</c:v>
                </c:pt>
                <c:pt idx="8534">
                  <c:v>138.00097849831758</c:v>
                </c:pt>
                <c:pt idx="8535">
                  <c:v>128.78108553830066</c:v>
                </c:pt>
                <c:pt idx="8536">
                  <c:v>130.56558094991684</c:v>
                </c:pt>
                <c:pt idx="8537">
                  <c:v>131.75524455766094</c:v>
                </c:pt>
                <c:pt idx="8538">
                  <c:v>132.64749226346905</c:v>
                </c:pt>
                <c:pt idx="8539">
                  <c:v>132.05266045959698</c:v>
                </c:pt>
                <c:pt idx="8540">
                  <c:v>133.83715587121318</c:v>
                </c:pt>
                <c:pt idx="8541">
                  <c:v>131.45782865572494</c:v>
                </c:pt>
                <c:pt idx="8542">
                  <c:v>138.59581030218965</c:v>
                </c:pt>
                <c:pt idx="8543">
                  <c:v>136.51389898863744</c:v>
                </c:pt>
                <c:pt idx="8544">
                  <c:v>133.53973996927715</c:v>
                </c:pt>
                <c:pt idx="8545">
                  <c:v>124.31984700926023</c:v>
                </c:pt>
                <c:pt idx="8546">
                  <c:v>129.07850144023669</c:v>
                </c:pt>
                <c:pt idx="8547">
                  <c:v>127.29400602862052</c:v>
                </c:pt>
                <c:pt idx="8548">
                  <c:v>127.29400602862052</c:v>
                </c:pt>
                <c:pt idx="8549">
                  <c:v>117.47928126473157</c:v>
                </c:pt>
                <c:pt idx="8550">
                  <c:v>112.42321093181906</c:v>
                </c:pt>
                <c:pt idx="8551">
                  <c:v>123.72501520538817</c:v>
                </c:pt>
                <c:pt idx="8552">
                  <c:v>134.72940357702126</c:v>
                </c:pt>
                <c:pt idx="8553">
                  <c:v>134.13457177314922</c:v>
                </c:pt>
                <c:pt idx="8554">
                  <c:v>125.50951061700437</c:v>
                </c:pt>
                <c:pt idx="8555">
                  <c:v>124.9146788131323</c:v>
                </c:pt>
                <c:pt idx="8556">
                  <c:v>121.04827208796392</c:v>
                </c:pt>
                <c:pt idx="8557">
                  <c:v>114.50512224537127</c:v>
                </c:pt>
                <c:pt idx="8558">
                  <c:v>128.78108553830066</c:v>
                </c:pt>
                <c:pt idx="8559">
                  <c:v>127.29400602862052</c:v>
                </c:pt>
                <c:pt idx="8560">
                  <c:v>129.67333324410876</c:v>
                </c:pt>
                <c:pt idx="8561">
                  <c:v>131.45782865572494</c:v>
                </c:pt>
                <c:pt idx="8562">
                  <c:v>123.72501520538817</c:v>
                </c:pt>
                <c:pt idx="8563">
                  <c:v>120.75085618602789</c:v>
                </c:pt>
                <c:pt idx="8564">
                  <c:v>104.98781338341833</c:v>
                </c:pt>
                <c:pt idx="8565">
                  <c:v>108.55680420665068</c:v>
                </c:pt>
                <c:pt idx="8566">
                  <c:v>115.99220175505141</c:v>
                </c:pt>
                <c:pt idx="8567">
                  <c:v>116.8844494608595</c:v>
                </c:pt>
                <c:pt idx="8568">
                  <c:v>121.04827208796392</c:v>
                </c:pt>
                <c:pt idx="8569">
                  <c:v>131.75524455766094</c:v>
                </c:pt>
                <c:pt idx="8570">
                  <c:v>132.35007636153301</c:v>
                </c:pt>
                <c:pt idx="8571">
                  <c:v>132.64749226346905</c:v>
                </c:pt>
                <c:pt idx="8572">
                  <c:v>133.53973996927715</c:v>
                </c:pt>
                <c:pt idx="8573">
                  <c:v>132.35007636153301</c:v>
                </c:pt>
                <c:pt idx="8574">
                  <c:v>124.31984700926023</c:v>
                </c:pt>
                <c:pt idx="8575">
                  <c:v>113.01804273569113</c:v>
                </c:pt>
                <c:pt idx="8576">
                  <c:v>117.77669716666759</c:v>
                </c:pt>
                <c:pt idx="8577">
                  <c:v>122.83276749958009</c:v>
                </c:pt>
                <c:pt idx="8578">
                  <c:v>122.53535159764407</c:v>
                </c:pt>
                <c:pt idx="8579">
                  <c:v>114.50512224537127</c:v>
                </c:pt>
                <c:pt idx="8580">
                  <c:v>132.05266045959698</c:v>
                </c:pt>
                <c:pt idx="8581">
                  <c:v>126.99659012668451</c:v>
                </c:pt>
                <c:pt idx="8582">
                  <c:v>127.88883783249258</c:v>
                </c:pt>
                <c:pt idx="8583">
                  <c:v>130.56558094991684</c:v>
                </c:pt>
                <c:pt idx="8584">
                  <c:v>136.81131489057347</c:v>
                </c:pt>
                <c:pt idx="8585">
                  <c:v>143.05704883123008</c:v>
                </c:pt>
                <c:pt idx="8586">
                  <c:v>141.56996932154993</c:v>
                </c:pt>
                <c:pt idx="8587">
                  <c:v>133.53973996927715</c:v>
                </c:pt>
                <c:pt idx="8588">
                  <c:v>126.99659012668451</c:v>
                </c:pt>
                <c:pt idx="8589">
                  <c:v>124.02243110732421</c:v>
                </c:pt>
                <c:pt idx="8590">
                  <c:v>117.47928126473157</c:v>
                </c:pt>
                <c:pt idx="8591">
                  <c:v>114.20770634343523</c:v>
                </c:pt>
                <c:pt idx="8592">
                  <c:v>117.47928126473157</c:v>
                </c:pt>
                <c:pt idx="8593">
                  <c:v>113.9102904414992</c:v>
                </c:pt>
                <c:pt idx="8594">
                  <c:v>125.21209471506833</c:v>
                </c:pt>
                <c:pt idx="8595">
                  <c:v>125.21209471506833</c:v>
                </c:pt>
                <c:pt idx="8596">
                  <c:v>122.23793569570803</c:v>
                </c:pt>
                <c:pt idx="8597">
                  <c:v>116.8844494608595</c:v>
                </c:pt>
                <c:pt idx="8598">
                  <c:v>112.12579502988304</c:v>
                </c:pt>
                <c:pt idx="8599">
                  <c:v>107.36714059890657</c:v>
                </c:pt>
                <c:pt idx="8600">
                  <c:v>107.96197240277861</c:v>
                </c:pt>
                <c:pt idx="8601">
                  <c:v>113.01804273569113</c:v>
                </c:pt>
                <c:pt idx="8602">
                  <c:v>114.20770634343523</c:v>
                </c:pt>
                <c:pt idx="8603">
                  <c:v>120.15602438215582</c:v>
                </c:pt>
                <c:pt idx="8604">
                  <c:v>118.66894487247568</c:v>
                </c:pt>
                <c:pt idx="8605">
                  <c:v>119.85860848021979</c:v>
                </c:pt>
                <c:pt idx="8606">
                  <c:v>116.28961765698745</c:v>
                </c:pt>
                <c:pt idx="8607">
                  <c:v>113.9102904414992</c:v>
                </c:pt>
                <c:pt idx="8608">
                  <c:v>108.55680420665068</c:v>
                </c:pt>
                <c:pt idx="8609">
                  <c:v>114.8025381473073</c:v>
                </c:pt>
                <c:pt idx="8610">
                  <c:v>113.61287453956319</c:v>
                </c:pt>
                <c:pt idx="8611">
                  <c:v>111.53096322601098</c:v>
                </c:pt>
                <c:pt idx="8612">
                  <c:v>104.69039748148231</c:v>
                </c:pt>
                <c:pt idx="8613">
                  <c:v>109.15163601052275</c:v>
                </c:pt>
                <c:pt idx="8614">
                  <c:v>102.6084861679301</c:v>
                </c:pt>
                <c:pt idx="8615">
                  <c:v>102.90590206986613</c:v>
                </c:pt>
                <c:pt idx="8616">
                  <c:v>112.72062683375509</c:v>
                </c:pt>
                <c:pt idx="8617">
                  <c:v>103.20331797180216</c:v>
                </c:pt>
                <c:pt idx="8618">
                  <c:v>108.25938830471465</c:v>
                </c:pt>
                <c:pt idx="8619">
                  <c:v>103.50073387373818</c:v>
                </c:pt>
                <c:pt idx="8620">
                  <c:v>102.01365436405803</c:v>
                </c:pt>
                <c:pt idx="8621">
                  <c:v>103.50073387373818</c:v>
                </c:pt>
                <c:pt idx="8622">
                  <c:v>100.22915895244188</c:v>
                </c:pt>
                <c:pt idx="8623">
                  <c:v>106.17747699116246</c:v>
                </c:pt>
                <c:pt idx="8624">
                  <c:v>103.50073387373818</c:v>
                </c:pt>
                <c:pt idx="8625">
                  <c:v>100.52657485437788</c:v>
                </c:pt>
                <c:pt idx="8626">
                  <c:v>102.01365436405803</c:v>
                </c:pt>
                <c:pt idx="8627">
                  <c:v>100.82399075631392</c:v>
                </c:pt>
                <c:pt idx="8628">
                  <c:v>101.12140665824995</c:v>
                </c:pt>
                <c:pt idx="8629">
                  <c:v>105.88006108922643</c:v>
                </c:pt>
                <c:pt idx="8630">
                  <c:v>104.39298157954627</c:v>
                </c:pt>
                <c:pt idx="8631">
                  <c:v>104.69039748148231</c:v>
                </c:pt>
                <c:pt idx="8632">
                  <c:v>97.552415835017598</c:v>
                </c:pt>
                <c:pt idx="8633">
                  <c:v>123.72501520538817</c:v>
                </c:pt>
                <c:pt idx="8634">
                  <c:v>126.10434242087641</c:v>
                </c:pt>
                <c:pt idx="8635">
                  <c:v>118.66894487247568</c:v>
                </c:pt>
                <c:pt idx="8636">
                  <c:v>120.15602438215582</c:v>
                </c:pt>
                <c:pt idx="8637">
                  <c:v>107.96197240277861</c:v>
                </c:pt>
                <c:pt idx="8638">
                  <c:v>112.12579502988304</c:v>
                </c:pt>
                <c:pt idx="8639">
                  <c:v>113.61287453956319</c:v>
                </c:pt>
                <c:pt idx="8640">
                  <c:v>113.31545863762716</c:v>
                </c:pt>
                <c:pt idx="8641">
                  <c:v>117.47928126473157</c:v>
                </c:pt>
                <c:pt idx="8642">
                  <c:v>115.09995404924334</c:v>
                </c:pt>
                <c:pt idx="8643">
                  <c:v>111.82837912794702</c:v>
                </c:pt>
                <c:pt idx="8644">
                  <c:v>112.72062683375509</c:v>
                </c:pt>
                <c:pt idx="8645">
                  <c:v>109.15163601052275</c:v>
                </c:pt>
                <c:pt idx="8646">
                  <c:v>109.74646781439479</c:v>
                </c:pt>
                <c:pt idx="8647">
                  <c:v>103.50073387373818</c:v>
                </c:pt>
                <c:pt idx="8648">
                  <c:v>110.04388371633082</c:v>
                </c:pt>
                <c:pt idx="8649">
                  <c:v>108.55680420665068</c:v>
                </c:pt>
                <c:pt idx="8650">
                  <c:v>104.39298157954627</c:v>
                </c:pt>
                <c:pt idx="8651">
                  <c:v>106.7723087950345</c:v>
                </c:pt>
                <c:pt idx="8652">
                  <c:v>100.22915895244188</c:v>
                </c:pt>
                <c:pt idx="8653">
                  <c:v>95.470504521465401</c:v>
                </c:pt>
                <c:pt idx="8654">
                  <c:v>97.552415835017598</c:v>
                </c:pt>
                <c:pt idx="8655">
                  <c:v>98.742079442761721</c:v>
                </c:pt>
                <c:pt idx="8656">
                  <c:v>95.173088619529366</c:v>
                </c:pt>
                <c:pt idx="8657">
                  <c:v>99.931743050505844</c:v>
                </c:pt>
                <c:pt idx="8658">
                  <c:v>103.7981497756742</c:v>
                </c:pt>
                <c:pt idx="8659">
                  <c:v>100.22915895244188</c:v>
                </c:pt>
                <c:pt idx="8660">
                  <c:v>120.45344028409185</c:v>
                </c:pt>
                <c:pt idx="8661">
                  <c:v>112.72062683375509</c:v>
                </c:pt>
                <c:pt idx="8662">
                  <c:v>117.77669716666759</c:v>
                </c:pt>
                <c:pt idx="8663">
                  <c:v>119.26377667634775</c:v>
                </c:pt>
                <c:pt idx="8664">
                  <c:v>115.69478585311538</c:v>
                </c:pt>
                <c:pt idx="8665">
                  <c:v>115.99220175505141</c:v>
                </c:pt>
                <c:pt idx="8666">
                  <c:v>129.9707491460448</c:v>
                </c:pt>
                <c:pt idx="8667">
                  <c:v>125.21209471506833</c:v>
                </c:pt>
                <c:pt idx="8668">
                  <c:v>134.72940357702126</c:v>
                </c:pt>
                <c:pt idx="8669">
                  <c:v>141.2725534196139</c:v>
                </c:pt>
                <c:pt idx="8670">
                  <c:v>120.45344028409185</c:v>
                </c:pt>
                <c:pt idx="8671">
                  <c:v>119.85860848021979</c:v>
                </c:pt>
                <c:pt idx="8672">
                  <c:v>114.20770634343523</c:v>
                </c:pt>
                <c:pt idx="8673">
                  <c:v>115.39736995117934</c:v>
                </c:pt>
                <c:pt idx="8674">
                  <c:v>105.5826451872904</c:v>
                </c:pt>
                <c:pt idx="8675">
                  <c:v>109.44905191245876</c:v>
                </c:pt>
                <c:pt idx="8676">
                  <c:v>105.28522928535436</c:v>
                </c:pt>
                <c:pt idx="8677">
                  <c:v>104.98781338341833</c:v>
                </c:pt>
                <c:pt idx="8678">
                  <c:v>113.9102904414992</c:v>
                </c:pt>
                <c:pt idx="8679">
                  <c:v>112.72062683375509</c:v>
                </c:pt>
                <c:pt idx="8680">
                  <c:v>123.72501520538817</c:v>
                </c:pt>
                <c:pt idx="8681">
                  <c:v>124.31984700926023</c:v>
                </c:pt>
                <c:pt idx="8682">
                  <c:v>117.47928126473157</c:v>
                </c:pt>
                <c:pt idx="8683">
                  <c:v>119.56119257828378</c:v>
                </c:pt>
                <c:pt idx="8684">
                  <c:v>110.63871552020289</c:v>
                </c:pt>
                <c:pt idx="8685">
                  <c:v>104.09556567761024</c:v>
                </c:pt>
                <c:pt idx="8686">
                  <c:v>102.6084861679301</c:v>
                </c:pt>
                <c:pt idx="8687">
                  <c:v>107.36714059890657</c:v>
                </c:pt>
                <c:pt idx="8688">
                  <c:v>114.8025381473073</c:v>
                </c:pt>
                <c:pt idx="8689">
                  <c:v>119.56119257828378</c:v>
                </c:pt>
                <c:pt idx="8690">
                  <c:v>137.70356259638154</c:v>
                </c:pt>
                <c:pt idx="8691">
                  <c:v>116.28961765698745</c:v>
                </c:pt>
                <c:pt idx="8692">
                  <c:v>111.23354732407495</c:v>
                </c:pt>
                <c:pt idx="8693">
                  <c:v>110.93613142213891</c:v>
                </c:pt>
                <c:pt idx="8694">
                  <c:v>126.69917422474848</c:v>
                </c:pt>
                <c:pt idx="8695">
                  <c:v>124.31984700926023</c:v>
                </c:pt>
                <c:pt idx="8696">
                  <c:v>125.21209471506833</c:v>
                </c:pt>
                <c:pt idx="8697">
                  <c:v>111.23354732407495</c:v>
                </c:pt>
                <c:pt idx="8698">
                  <c:v>106.17747699116246</c:v>
                </c:pt>
                <c:pt idx="8699">
                  <c:v>118.96636077441171</c:v>
                </c:pt>
                <c:pt idx="8700">
                  <c:v>124.02243110732421</c:v>
                </c:pt>
                <c:pt idx="8701">
                  <c:v>119.56119257828378</c:v>
                </c:pt>
                <c:pt idx="8702">
                  <c:v>116.28961765698745</c:v>
                </c:pt>
                <c:pt idx="8703">
                  <c:v>110.63871552020289</c:v>
                </c:pt>
                <c:pt idx="8704">
                  <c:v>100.52657485437788</c:v>
                </c:pt>
                <c:pt idx="8705">
                  <c:v>108.85422010858672</c:v>
                </c:pt>
                <c:pt idx="8706">
                  <c:v>109.15163601052275</c:v>
                </c:pt>
                <c:pt idx="8707">
                  <c:v>119.56119257828378</c:v>
                </c:pt>
                <c:pt idx="8708">
                  <c:v>126.10434242087641</c:v>
                </c:pt>
                <c:pt idx="8709">
                  <c:v>122.53535159764407</c:v>
                </c:pt>
                <c:pt idx="8710">
                  <c:v>121.34568798989993</c:v>
                </c:pt>
                <c:pt idx="8711">
                  <c:v>124.31984700926023</c:v>
                </c:pt>
                <c:pt idx="8712">
                  <c:v>123.72501520538817</c:v>
                </c:pt>
                <c:pt idx="8713">
                  <c:v>114.8025381473073</c:v>
                </c:pt>
                <c:pt idx="8714">
                  <c:v>114.8025381473073</c:v>
                </c:pt>
                <c:pt idx="8715">
                  <c:v>120.75085618602789</c:v>
                </c:pt>
                <c:pt idx="8716">
                  <c:v>123.42759930345214</c:v>
                </c:pt>
                <c:pt idx="8717">
                  <c:v>122.23793569570803</c:v>
                </c:pt>
                <c:pt idx="8718">
                  <c:v>123.42759930345214</c:v>
                </c:pt>
                <c:pt idx="8719">
                  <c:v>129.37591734217273</c:v>
                </c:pt>
                <c:pt idx="8720">
                  <c:v>127.29400602862052</c:v>
                </c:pt>
                <c:pt idx="8721">
                  <c:v>126.40175832281244</c:v>
                </c:pt>
                <c:pt idx="8722">
                  <c:v>124.31984700926023</c:v>
                </c:pt>
                <c:pt idx="8723">
                  <c:v>127.88883783249258</c:v>
                </c:pt>
                <c:pt idx="8724">
                  <c:v>129.37591734217273</c:v>
                </c:pt>
                <c:pt idx="8725">
                  <c:v>135.9190671847654</c:v>
                </c:pt>
                <c:pt idx="8726">
                  <c:v>135.9190671847654</c:v>
                </c:pt>
                <c:pt idx="8727">
                  <c:v>130.2681650479808</c:v>
                </c:pt>
                <c:pt idx="8728">
                  <c:v>113.31545863762716</c:v>
                </c:pt>
                <c:pt idx="8729">
                  <c:v>112.12579502988304</c:v>
                </c:pt>
                <c:pt idx="8730">
                  <c:v>113.61287453956319</c:v>
                </c:pt>
                <c:pt idx="8731">
                  <c:v>112.72062683375509</c:v>
                </c:pt>
                <c:pt idx="8732">
                  <c:v>113.31545863762716</c:v>
                </c:pt>
                <c:pt idx="8733">
                  <c:v>102.6084861679301</c:v>
                </c:pt>
                <c:pt idx="8734">
                  <c:v>97.552415835017598</c:v>
                </c:pt>
                <c:pt idx="8735">
                  <c:v>105.28522928535436</c:v>
                </c:pt>
                <c:pt idx="8736">
                  <c:v>107.06972469697054</c:v>
                </c:pt>
                <c:pt idx="8737">
                  <c:v>104.09556567761024</c:v>
                </c:pt>
                <c:pt idx="8738">
                  <c:v>105.5826451872904</c:v>
                </c:pt>
                <c:pt idx="8739">
                  <c:v>103.50073387373818</c:v>
                </c:pt>
                <c:pt idx="8740">
                  <c:v>101.71623846212202</c:v>
                </c:pt>
                <c:pt idx="8741">
                  <c:v>102.6084861679301</c:v>
                </c:pt>
                <c:pt idx="8742">
                  <c:v>105.88006108922643</c:v>
                </c:pt>
                <c:pt idx="8743">
                  <c:v>115.39736995117934</c:v>
                </c:pt>
                <c:pt idx="8744">
                  <c:v>111.82837912794702</c:v>
                </c:pt>
                <c:pt idx="8745">
                  <c:v>115.39736995117934</c:v>
                </c:pt>
                <c:pt idx="8746">
                  <c:v>126.40175832281244</c:v>
                </c:pt>
                <c:pt idx="8747">
                  <c:v>119.26377667634775</c:v>
                </c:pt>
                <c:pt idx="8748">
                  <c:v>122.83276749958009</c:v>
                </c:pt>
                <c:pt idx="8749">
                  <c:v>119.26377667634775</c:v>
                </c:pt>
                <c:pt idx="8750">
                  <c:v>114.20770634343523</c:v>
                </c:pt>
                <c:pt idx="8751">
                  <c:v>129.67333324410876</c:v>
                </c:pt>
                <c:pt idx="8752">
                  <c:v>135.62165128282936</c:v>
                </c:pt>
                <c:pt idx="8753">
                  <c:v>123.72501520538817</c:v>
                </c:pt>
                <c:pt idx="8754">
                  <c:v>119.26377667634775</c:v>
                </c:pt>
                <c:pt idx="8755">
                  <c:v>104.39298157954627</c:v>
                </c:pt>
                <c:pt idx="8756">
                  <c:v>102.6084861679301</c:v>
                </c:pt>
                <c:pt idx="8757">
                  <c:v>97.254999933081578</c:v>
                </c:pt>
                <c:pt idx="8758">
                  <c:v>99.931743050505844</c:v>
                </c:pt>
                <c:pt idx="8759">
                  <c:v>99.039495344697741</c:v>
                </c:pt>
                <c:pt idx="8760">
                  <c:v>103.20331797180216</c:v>
                </c:pt>
                <c:pt idx="8761">
                  <c:v>110.04388371633082</c:v>
                </c:pt>
                <c:pt idx="8762">
                  <c:v>110.34129961826686</c:v>
                </c:pt>
                <c:pt idx="8763">
                  <c:v>107.36714059890657</c:v>
                </c:pt>
                <c:pt idx="8764">
                  <c:v>109.44905191245876</c:v>
                </c:pt>
                <c:pt idx="8765">
                  <c:v>107.06972469697054</c:v>
                </c:pt>
                <c:pt idx="8766">
                  <c:v>110.34129961826686</c:v>
                </c:pt>
                <c:pt idx="8767">
                  <c:v>109.74646781439479</c:v>
                </c:pt>
                <c:pt idx="8768">
                  <c:v>115.39736995117934</c:v>
                </c:pt>
                <c:pt idx="8769">
                  <c:v>113.9102904414992</c:v>
                </c:pt>
                <c:pt idx="8770">
                  <c:v>109.74646781439479</c:v>
                </c:pt>
                <c:pt idx="8771">
                  <c:v>104.69039748148231</c:v>
                </c:pt>
                <c:pt idx="8772">
                  <c:v>109.44905191245876</c:v>
                </c:pt>
                <c:pt idx="8773">
                  <c:v>110.34129961826686</c:v>
                </c:pt>
                <c:pt idx="8774">
                  <c:v>105.88006108922643</c:v>
                </c:pt>
                <c:pt idx="8775">
                  <c:v>103.7981497756742</c:v>
                </c:pt>
                <c:pt idx="8776">
                  <c:v>99.336911246633775</c:v>
                </c:pt>
                <c:pt idx="8777">
                  <c:v>101.12140665824995</c:v>
                </c:pt>
                <c:pt idx="8778">
                  <c:v>96.660168129209509</c:v>
                </c:pt>
                <c:pt idx="8779">
                  <c:v>98.147247638889652</c:v>
                </c:pt>
                <c:pt idx="8780">
                  <c:v>96.660168129209509</c:v>
                </c:pt>
                <c:pt idx="8781">
                  <c:v>104.98781338341833</c:v>
                </c:pt>
                <c:pt idx="8782">
                  <c:v>105.88006108922643</c:v>
                </c:pt>
                <c:pt idx="8783">
                  <c:v>113.01804273569113</c:v>
                </c:pt>
                <c:pt idx="8784">
                  <c:v>114.8025381473073</c:v>
                </c:pt>
                <c:pt idx="8785">
                  <c:v>110.34129961826686</c:v>
                </c:pt>
                <c:pt idx="8786">
                  <c:v>109.15163601052275</c:v>
                </c:pt>
                <c:pt idx="8787">
                  <c:v>106.17747699116246</c:v>
                </c:pt>
                <c:pt idx="8788">
                  <c:v>94.875672717593332</c:v>
                </c:pt>
                <c:pt idx="8789">
                  <c:v>83.276452542088194</c:v>
                </c:pt>
                <c:pt idx="8790">
                  <c:v>90.117018286616869</c:v>
                </c:pt>
                <c:pt idx="8791">
                  <c:v>90.711850090488923</c:v>
                </c:pt>
                <c:pt idx="8792">
                  <c:v>88.035106973064671</c:v>
                </c:pt>
                <c:pt idx="8793">
                  <c:v>99.63432714856981</c:v>
                </c:pt>
                <c:pt idx="8794">
                  <c:v>98.147247638889652</c:v>
                </c:pt>
                <c:pt idx="8795">
                  <c:v>94.578256815657312</c:v>
                </c:pt>
                <c:pt idx="8796">
                  <c:v>90.711850090488923</c:v>
                </c:pt>
                <c:pt idx="8797">
                  <c:v>92.19892960016908</c:v>
                </c:pt>
                <c:pt idx="8798">
                  <c:v>93.686009109849223</c:v>
                </c:pt>
                <c:pt idx="8799">
                  <c:v>95.173088619529366</c:v>
                </c:pt>
                <c:pt idx="8800">
                  <c:v>99.336911246633775</c:v>
                </c:pt>
                <c:pt idx="8801">
                  <c:v>95.470504521465401</c:v>
                </c:pt>
                <c:pt idx="8802">
                  <c:v>92.793761404041135</c:v>
                </c:pt>
                <c:pt idx="8803">
                  <c:v>92.793761404041135</c:v>
                </c:pt>
                <c:pt idx="8804">
                  <c:v>94.578256815657312</c:v>
                </c:pt>
                <c:pt idx="8805">
                  <c:v>93.091177305977169</c:v>
                </c:pt>
                <c:pt idx="8806">
                  <c:v>91.306681894360977</c:v>
                </c:pt>
                <c:pt idx="8807">
                  <c:v>99.039495344697741</c:v>
                </c:pt>
                <c:pt idx="8808">
                  <c:v>99.336911246633775</c:v>
                </c:pt>
                <c:pt idx="8809">
                  <c:v>98.444663540825687</c:v>
                </c:pt>
                <c:pt idx="8810">
                  <c:v>102.01365436405803</c:v>
                </c:pt>
                <c:pt idx="8811">
                  <c:v>104.69039748148231</c:v>
                </c:pt>
                <c:pt idx="8812">
                  <c:v>93.686009109849223</c:v>
                </c:pt>
                <c:pt idx="8813">
                  <c:v>90.711850090488923</c:v>
                </c:pt>
                <c:pt idx="8814">
                  <c:v>90.117018286616869</c:v>
                </c:pt>
                <c:pt idx="8815">
                  <c:v>94.578256815657312</c:v>
                </c:pt>
                <c:pt idx="8816">
                  <c:v>93.091177305977169</c:v>
                </c:pt>
                <c:pt idx="8817">
                  <c:v>92.4963455021051</c:v>
                </c:pt>
                <c:pt idx="8818">
                  <c:v>94.280840913721278</c:v>
                </c:pt>
                <c:pt idx="8819">
                  <c:v>92.793761404041135</c:v>
                </c:pt>
                <c:pt idx="8820">
                  <c:v>91.901513698233046</c:v>
                </c:pt>
                <c:pt idx="8821">
                  <c:v>92.4963455021051</c:v>
                </c:pt>
                <c:pt idx="8822">
                  <c:v>91.604097796297012</c:v>
                </c:pt>
                <c:pt idx="8823">
                  <c:v>90.414434188552889</c:v>
                </c:pt>
                <c:pt idx="8824">
                  <c:v>89.22477058080878</c:v>
                </c:pt>
                <c:pt idx="8825">
                  <c:v>92.19892960016908</c:v>
                </c:pt>
                <c:pt idx="8826">
                  <c:v>94.875672717593332</c:v>
                </c:pt>
                <c:pt idx="8827">
                  <c:v>96.957584031145544</c:v>
                </c:pt>
                <c:pt idx="8828">
                  <c:v>101.71623846212202</c:v>
                </c:pt>
                <c:pt idx="8829">
                  <c:v>107.06972469697054</c:v>
                </c:pt>
                <c:pt idx="8830">
                  <c:v>101.12140665824995</c:v>
                </c:pt>
                <c:pt idx="8831">
                  <c:v>95.173088619529366</c:v>
                </c:pt>
                <c:pt idx="8832">
                  <c:v>93.983425011785258</c:v>
                </c:pt>
                <c:pt idx="8833">
                  <c:v>91.604097796297012</c:v>
                </c:pt>
                <c:pt idx="8834">
                  <c:v>93.388593207913189</c:v>
                </c:pt>
                <c:pt idx="8835">
                  <c:v>91.604097796297012</c:v>
                </c:pt>
                <c:pt idx="8836">
                  <c:v>89.522186482744814</c:v>
                </c:pt>
                <c:pt idx="8837">
                  <c:v>91.009265992424957</c:v>
                </c:pt>
                <c:pt idx="8838">
                  <c:v>91.306681894360977</c:v>
                </c:pt>
                <c:pt idx="8839">
                  <c:v>93.091177305977169</c:v>
                </c:pt>
                <c:pt idx="8840">
                  <c:v>92.4963455021051</c:v>
                </c:pt>
                <c:pt idx="8841">
                  <c:v>94.875672717593332</c:v>
                </c:pt>
                <c:pt idx="8842">
                  <c:v>91.901513698233046</c:v>
                </c:pt>
                <c:pt idx="8843">
                  <c:v>93.686009109849223</c:v>
                </c:pt>
                <c:pt idx="8844">
                  <c:v>93.983425011785258</c:v>
                </c:pt>
                <c:pt idx="8845">
                  <c:v>92.19892960016908</c:v>
                </c:pt>
                <c:pt idx="8846">
                  <c:v>99.63432714856981</c:v>
                </c:pt>
                <c:pt idx="8847">
                  <c:v>102.31107026599406</c:v>
                </c:pt>
                <c:pt idx="8848">
                  <c:v>99.931743050505844</c:v>
                </c:pt>
                <c:pt idx="8849">
                  <c:v>93.983425011785258</c:v>
                </c:pt>
                <c:pt idx="8850">
                  <c:v>95.470504521465401</c:v>
                </c:pt>
                <c:pt idx="8851">
                  <c:v>95.470504521465401</c:v>
                </c:pt>
                <c:pt idx="8852">
                  <c:v>95.767920423401435</c:v>
                </c:pt>
                <c:pt idx="8853">
                  <c:v>95.173088619529366</c:v>
                </c:pt>
                <c:pt idx="8854">
                  <c:v>96.362752227273475</c:v>
                </c:pt>
                <c:pt idx="8855">
                  <c:v>96.362752227273475</c:v>
                </c:pt>
                <c:pt idx="8856">
                  <c:v>97.254999933081578</c:v>
                </c:pt>
                <c:pt idx="8857">
                  <c:v>98.742079442761721</c:v>
                </c:pt>
                <c:pt idx="8858">
                  <c:v>94.578256815657312</c:v>
                </c:pt>
                <c:pt idx="8859">
                  <c:v>93.388593207913189</c:v>
                </c:pt>
                <c:pt idx="8860">
                  <c:v>94.280840913721278</c:v>
                </c:pt>
                <c:pt idx="8861">
                  <c:v>94.578256815657312</c:v>
                </c:pt>
                <c:pt idx="8862">
                  <c:v>98.147247638889652</c:v>
                </c:pt>
                <c:pt idx="8863">
                  <c:v>106.17747699116246</c:v>
                </c:pt>
                <c:pt idx="8864">
                  <c:v>104.09556567761024</c:v>
                </c:pt>
                <c:pt idx="8865">
                  <c:v>101.12140665824995</c:v>
                </c:pt>
                <c:pt idx="8866">
                  <c:v>98.742079442761721</c:v>
                </c:pt>
                <c:pt idx="8867">
                  <c:v>96.065336325337441</c:v>
                </c:pt>
                <c:pt idx="8868">
                  <c:v>94.578256815657312</c:v>
                </c:pt>
                <c:pt idx="8869">
                  <c:v>93.388593207913189</c:v>
                </c:pt>
                <c:pt idx="8870">
                  <c:v>82.97903664015216</c:v>
                </c:pt>
                <c:pt idx="8871">
                  <c:v>94.875672717593332</c:v>
                </c:pt>
                <c:pt idx="8872">
                  <c:v>94.578256815657312</c:v>
                </c:pt>
                <c:pt idx="8873">
                  <c:v>89.22477058080878</c:v>
                </c:pt>
                <c:pt idx="8874">
                  <c:v>90.711850090488923</c:v>
                </c:pt>
                <c:pt idx="8875">
                  <c:v>91.901513698233046</c:v>
                </c:pt>
                <c:pt idx="8876">
                  <c:v>92.19892960016908</c:v>
                </c:pt>
                <c:pt idx="8877">
                  <c:v>90.117018286616869</c:v>
                </c:pt>
                <c:pt idx="8878">
                  <c:v>86.845443365320548</c:v>
                </c:pt>
                <c:pt idx="8879">
                  <c:v>87.737691071128637</c:v>
                </c:pt>
                <c:pt idx="8880">
                  <c:v>89.22477058080878</c:v>
                </c:pt>
                <c:pt idx="8881">
                  <c:v>87.142859267256583</c:v>
                </c:pt>
                <c:pt idx="8882">
                  <c:v>92.4963455021051</c:v>
                </c:pt>
                <c:pt idx="8883">
                  <c:v>91.604097796297012</c:v>
                </c:pt>
                <c:pt idx="8884">
                  <c:v>87.440275169192603</c:v>
                </c:pt>
                <c:pt idx="8885">
                  <c:v>91.009265992424957</c:v>
                </c:pt>
                <c:pt idx="8886">
                  <c:v>90.711850090488923</c:v>
                </c:pt>
                <c:pt idx="8887">
                  <c:v>88.927354678872746</c:v>
                </c:pt>
                <c:pt idx="8888">
                  <c:v>86.250611561448494</c:v>
                </c:pt>
                <c:pt idx="8889">
                  <c:v>87.440275169192603</c:v>
                </c:pt>
                <c:pt idx="8890">
                  <c:v>91.604097796297012</c:v>
                </c:pt>
                <c:pt idx="8891">
                  <c:v>96.362752227273475</c:v>
                </c:pt>
                <c:pt idx="8892">
                  <c:v>98.444663540825687</c:v>
                </c:pt>
                <c:pt idx="8893">
                  <c:v>93.091177305977169</c:v>
                </c:pt>
                <c:pt idx="8894">
                  <c:v>91.604097796297012</c:v>
                </c:pt>
                <c:pt idx="8895">
                  <c:v>89.819602384680834</c:v>
                </c:pt>
                <c:pt idx="8896">
                  <c:v>93.091177305977169</c:v>
                </c:pt>
                <c:pt idx="8897">
                  <c:v>92.4963455021051</c:v>
                </c:pt>
                <c:pt idx="8898">
                  <c:v>89.819602384680834</c:v>
                </c:pt>
                <c:pt idx="8899">
                  <c:v>92.4963455021051</c:v>
                </c:pt>
                <c:pt idx="8900">
                  <c:v>92.4963455021051</c:v>
                </c:pt>
                <c:pt idx="8901">
                  <c:v>88.035106973064671</c:v>
                </c:pt>
                <c:pt idx="8902">
                  <c:v>90.414434188552889</c:v>
                </c:pt>
                <c:pt idx="8903">
                  <c:v>89.522186482744814</c:v>
                </c:pt>
                <c:pt idx="8904">
                  <c:v>89.522186482744814</c:v>
                </c:pt>
                <c:pt idx="8905">
                  <c:v>93.091177305977169</c:v>
                </c:pt>
                <c:pt idx="8906">
                  <c:v>91.306681894360977</c:v>
                </c:pt>
                <c:pt idx="8907">
                  <c:v>91.901513698233046</c:v>
                </c:pt>
                <c:pt idx="8908">
                  <c:v>92.4963455021051</c:v>
                </c:pt>
                <c:pt idx="8909">
                  <c:v>97.849831736953632</c:v>
                </c:pt>
                <c:pt idx="8910">
                  <c:v>91.901513698233046</c:v>
                </c:pt>
                <c:pt idx="8911">
                  <c:v>102.31107026599406</c:v>
                </c:pt>
                <c:pt idx="8912">
                  <c:v>93.091177305977169</c:v>
                </c:pt>
                <c:pt idx="8913">
                  <c:v>94.280840913721278</c:v>
                </c:pt>
                <c:pt idx="8914">
                  <c:v>97.552415835017598</c:v>
                </c:pt>
                <c:pt idx="8915">
                  <c:v>96.362752227273475</c:v>
                </c:pt>
                <c:pt idx="8916">
                  <c:v>94.578256815657312</c:v>
                </c:pt>
                <c:pt idx="8917">
                  <c:v>97.254999933081578</c:v>
                </c:pt>
                <c:pt idx="8918">
                  <c:v>93.091177305977169</c:v>
                </c:pt>
                <c:pt idx="8919">
                  <c:v>89.819602384680834</c:v>
                </c:pt>
                <c:pt idx="8920">
                  <c:v>89.522186482744814</c:v>
                </c:pt>
                <c:pt idx="8921">
                  <c:v>93.388593207913189</c:v>
                </c:pt>
                <c:pt idx="8922">
                  <c:v>92.19892960016908</c:v>
                </c:pt>
                <c:pt idx="8923">
                  <c:v>92.4963455021051</c:v>
                </c:pt>
                <c:pt idx="8924">
                  <c:v>89.819602384680834</c:v>
                </c:pt>
                <c:pt idx="8925">
                  <c:v>89.819602384680834</c:v>
                </c:pt>
                <c:pt idx="8926">
                  <c:v>94.280840913721278</c:v>
                </c:pt>
                <c:pt idx="8927">
                  <c:v>97.254999933081578</c:v>
                </c:pt>
                <c:pt idx="8928">
                  <c:v>96.660168129209509</c:v>
                </c:pt>
                <c:pt idx="8929">
                  <c:v>90.414434188552889</c:v>
                </c:pt>
                <c:pt idx="8930">
                  <c:v>90.117018286616869</c:v>
                </c:pt>
                <c:pt idx="8931">
                  <c:v>90.117018286616869</c:v>
                </c:pt>
                <c:pt idx="8932">
                  <c:v>91.901513698233046</c:v>
                </c:pt>
                <c:pt idx="8933">
                  <c:v>91.009265992424957</c:v>
                </c:pt>
                <c:pt idx="8934">
                  <c:v>91.306681894360977</c:v>
                </c:pt>
                <c:pt idx="8935">
                  <c:v>91.901513698233046</c:v>
                </c:pt>
                <c:pt idx="8936">
                  <c:v>91.604097796297012</c:v>
                </c:pt>
                <c:pt idx="8937">
                  <c:v>91.306681894360977</c:v>
                </c:pt>
                <c:pt idx="8938">
                  <c:v>88.629938776936726</c:v>
                </c:pt>
                <c:pt idx="8939">
                  <c:v>91.009265992424957</c:v>
                </c:pt>
                <c:pt idx="8940">
                  <c:v>92.19892960016908</c:v>
                </c:pt>
                <c:pt idx="8941">
                  <c:v>90.414434188552889</c:v>
                </c:pt>
                <c:pt idx="8942">
                  <c:v>90.414434188552889</c:v>
                </c:pt>
                <c:pt idx="8943">
                  <c:v>91.009265992424957</c:v>
                </c:pt>
                <c:pt idx="8944">
                  <c:v>91.009265992424957</c:v>
                </c:pt>
                <c:pt idx="8945">
                  <c:v>90.711850090488923</c:v>
                </c:pt>
                <c:pt idx="8946">
                  <c:v>93.983425011785258</c:v>
                </c:pt>
                <c:pt idx="8947">
                  <c:v>98.742079442761721</c:v>
                </c:pt>
                <c:pt idx="8948">
                  <c:v>92.793761404041135</c:v>
                </c:pt>
                <c:pt idx="8949">
                  <c:v>92.4963455021051</c:v>
                </c:pt>
                <c:pt idx="8950">
                  <c:v>93.388593207913189</c:v>
                </c:pt>
                <c:pt idx="8951">
                  <c:v>89.819602384680834</c:v>
                </c:pt>
                <c:pt idx="8952">
                  <c:v>93.091177305977169</c:v>
                </c:pt>
                <c:pt idx="8953">
                  <c:v>92.793761404041135</c:v>
                </c:pt>
                <c:pt idx="8954">
                  <c:v>96.362752227273475</c:v>
                </c:pt>
                <c:pt idx="8955">
                  <c:v>92.19892960016908</c:v>
                </c:pt>
                <c:pt idx="8956">
                  <c:v>95.767920423401435</c:v>
                </c:pt>
                <c:pt idx="8957">
                  <c:v>93.091177305977169</c:v>
                </c:pt>
                <c:pt idx="8958">
                  <c:v>94.578256815657312</c:v>
                </c:pt>
                <c:pt idx="8959">
                  <c:v>98.147247638889652</c:v>
                </c:pt>
                <c:pt idx="8960">
                  <c:v>100.22915895244188</c:v>
                </c:pt>
                <c:pt idx="8961">
                  <c:v>91.901513698233046</c:v>
                </c:pt>
                <c:pt idx="8962">
                  <c:v>92.793761404041135</c:v>
                </c:pt>
                <c:pt idx="8963">
                  <c:v>91.009265992424957</c:v>
                </c:pt>
                <c:pt idx="8964">
                  <c:v>92.793761404041135</c:v>
                </c:pt>
                <c:pt idx="8965">
                  <c:v>92.793761404041135</c:v>
                </c:pt>
                <c:pt idx="8966">
                  <c:v>89.819602384680834</c:v>
                </c:pt>
                <c:pt idx="8967">
                  <c:v>95.767920423401435</c:v>
                </c:pt>
                <c:pt idx="8968">
                  <c:v>90.711850090488923</c:v>
                </c:pt>
                <c:pt idx="8969">
                  <c:v>81.491957130472017</c:v>
                </c:pt>
                <c:pt idx="8970">
                  <c:v>84.466116149832303</c:v>
                </c:pt>
                <c:pt idx="8971">
                  <c:v>82.681620738216139</c:v>
                </c:pt>
                <c:pt idx="8972">
                  <c:v>83.276452542088194</c:v>
                </c:pt>
                <c:pt idx="8973">
                  <c:v>80.004877620791873</c:v>
                </c:pt>
                <c:pt idx="8974">
                  <c:v>80.302293522727908</c:v>
                </c:pt>
                <c:pt idx="8975">
                  <c:v>78.815214013047751</c:v>
                </c:pt>
                <c:pt idx="8976">
                  <c:v>79.410045816919819</c:v>
                </c:pt>
                <c:pt idx="8977">
                  <c:v>91.009265992424957</c:v>
                </c:pt>
                <c:pt idx="8978">
                  <c:v>93.686009109849223</c:v>
                </c:pt>
                <c:pt idx="8979">
                  <c:v>96.957584031145544</c:v>
                </c:pt>
                <c:pt idx="8980">
                  <c:v>96.660168129209509</c:v>
                </c:pt>
                <c:pt idx="8981">
                  <c:v>93.983425011785258</c:v>
                </c:pt>
                <c:pt idx="8982">
                  <c:v>91.009265992424957</c:v>
                </c:pt>
                <c:pt idx="8983">
                  <c:v>90.117018286616869</c:v>
                </c:pt>
                <c:pt idx="8984">
                  <c:v>90.117018286616869</c:v>
                </c:pt>
                <c:pt idx="8985">
                  <c:v>85.060947953704371</c:v>
                </c:pt>
                <c:pt idx="8986">
                  <c:v>80.302293522727908</c:v>
                </c:pt>
                <c:pt idx="8987">
                  <c:v>84.168700247896282</c:v>
                </c:pt>
                <c:pt idx="8988">
                  <c:v>81.491957130472017</c:v>
                </c:pt>
                <c:pt idx="8989">
                  <c:v>82.97903664015216</c:v>
                </c:pt>
                <c:pt idx="8990">
                  <c:v>79.112629914983785</c:v>
                </c:pt>
                <c:pt idx="8991">
                  <c:v>79.112629914983785</c:v>
                </c:pt>
                <c:pt idx="8992">
                  <c:v>85.95319565951246</c:v>
                </c:pt>
                <c:pt idx="8993">
                  <c:v>96.065336325337441</c:v>
                </c:pt>
                <c:pt idx="8994">
                  <c:v>92.4963455021051</c:v>
                </c:pt>
                <c:pt idx="8995">
                  <c:v>93.983425011785258</c:v>
                </c:pt>
                <c:pt idx="8996">
                  <c:v>94.875672717593332</c:v>
                </c:pt>
                <c:pt idx="8997">
                  <c:v>93.091177305977169</c:v>
                </c:pt>
                <c:pt idx="8998">
                  <c:v>93.388593207913189</c:v>
                </c:pt>
                <c:pt idx="8999">
                  <c:v>90.117018286616869</c:v>
                </c:pt>
                <c:pt idx="9000">
                  <c:v>91.604097796297012</c:v>
                </c:pt>
                <c:pt idx="9001">
                  <c:v>94.578256815657312</c:v>
                </c:pt>
                <c:pt idx="9002">
                  <c:v>106.47489289309847</c:v>
                </c:pt>
                <c:pt idx="9003">
                  <c:v>102.90590206986613</c:v>
                </c:pt>
                <c:pt idx="9004">
                  <c:v>91.901513698233046</c:v>
                </c:pt>
                <c:pt idx="9005">
                  <c:v>90.414434188552889</c:v>
                </c:pt>
                <c:pt idx="9006">
                  <c:v>89.819602384680834</c:v>
                </c:pt>
                <c:pt idx="9007">
                  <c:v>89.819602384680834</c:v>
                </c:pt>
                <c:pt idx="9008">
                  <c:v>90.711850090488923</c:v>
                </c:pt>
                <c:pt idx="9009">
                  <c:v>93.091177305977169</c:v>
                </c:pt>
                <c:pt idx="9010">
                  <c:v>96.362752227273475</c:v>
                </c:pt>
                <c:pt idx="9011">
                  <c:v>97.254999933081578</c:v>
                </c:pt>
                <c:pt idx="9012">
                  <c:v>94.875672717593332</c:v>
                </c:pt>
                <c:pt idx="9013">
                  <c:v>91.901513698233046</c:v>
                </c:pt>
                <c:pt idx="9014">
                  <c:v>91.901513698233046</c:v>
                </c:pt>
                <c:pt idx="9015">
                  <c:v>95.173088619529366</c:v>
                </c:pt>
                <c:pt idx="9016">
                  <c:v>95.173088619529366</c:v>
                </c:pt>
                <c:pt idx="9017">
                  <c:v>94.280840913721278</c:v>
                </c:pt>
                <c:pt idx="9018">
                  <c:v>91.901513698233046</c:v>
                </c:pt>
                <c:pt idx="9019">
                  <c:v>89.819602384680834</c:v>
                </c:pt>
                <c:pt idx="9020">
                  <c:v>88.927354678872746</c:v>
                </c:pt>
                <c:pt idx="9021">
                  <c:v>89.22477058080878</c:v>
                </c:pt>
                <c:pt idx="9022">
                  <c:v>91.009265992424957</c:v>
                </c:pt>
                <c:pt idx="9023">
                  <c:v>92.19892960016908</c:v>
                </c:pt>
                <c:pt idx="9024">
                  <c:v>99.63432714856981</c:v>
                </c:pt>
                <c:pt idx="9025">
                  <c:v>99.336911246633775</c:v>
                </c:pt>
                <c:pt idx="9026">
                  <c:v>101.71623846212202</c:v>
                </c:pt>
                <c:pt idx="9027">
                  <c:v>95.470504521465401</c:v>
                </c:pt>
                <c:pt idx="9028">
                  <c:v>93.388593207913189</c:v>
                </c:pt>
                <c:pt idx="9029">
                  <c:v>91.306681894360977</c:v>
                </c:pt>
                <c:pt idx="9030">
                  <c:v>89.522186482744814</c:v>
                </c:pt>
                <c:pt idx="9031">
                  <c:v>90.414434188552889</c:v>
                </c:pt>
                <c:pt idx="9032">
                  <c:v>93.091177305977169</c:v>
                </c:pt>
                <c:pt idx="9033">
                  <c:v>93.686009109849223</c:v>
                </c:pt>
                <c:pt idx="9034">
                  <c:v>91.901513698233046</c:v>
                </c:pt>
                <c:pt idx="9035">
                  <c:v>89.22477058080878</c:v>
                </c:pt>
                <c:pt idx="9036">
                  <c:v>88.332522875000691</c:v>
                </c:pt>
                <c:pt idx="9037">
                  <c:v>89.819602384680834</c:v>
                </c:pt>
                <c:pt idx="9038">
                  <c:v>89.22477058080878</c:v>
                </c:pt>
                <c:pt idx="9039">
                  <c:v>90.711850090488923</c:v>
                </c:pt>
                <c:pt idx="9040">
                  <c:v>92.793761404041135</c:v>
                </c:pt>
                <c:pt idx="9041">
                  <c:v>92.19892960016908</c:v>
                </c:pt>
                <c:pt idx="9042">
                  <c:v>93.091177305977169</c:v>
                </c:pt>
                <c:pt idx="9043">
                  <c:v>90.117018286616869</c:v>
                </c:pt>
                <c:pt idx="9044">
                  <c:v>88.927354678872746</c:v>
                </c:pt>
                <c:pt idx="9045">
                  <c:v>90.414434188552889</c:v>
                </c:pt>
                <c:pt idx="9046">
                  <c:v>96.660168129209509</c:v>
                </c:pt>
                <c:pt idx="9047">
                  <c:v>96.660168129209509</c:v>
                </c:pt>
                <c:pt idx="9048">
                  <c:v>94.578256815657312</c:v>
                </c:pt>
                <c:pt idx="9049">
                  <c:v>95.470504521465401</c:v>
                </c:pt>
                <c:pt idx="9050">
                  <c:v>96.957584031145544</c:v>
                </c:pt>
                <c:pt idx="9051">
                  <c:v>96.065336325337441</c:v>
                </c:pt>
                <c:pt idx="9052">
                  <c:v>92.19892960016908</c:v>
                </c:pt>
                <c:pt idx="9053">
                  <c:v>90.414434188552889</c:v>
                </c:pt>
                <c:pt idx="9054">
                  <c:v>92.793761404041135</c:v>
                </c:pt>
                <c:pt idx="9055">
                  <c:v>97.849831736953632</c:v>
                </c:pt>
                <c:pt idx="9056">
                  <c:v>96.362752227273475</c:v>
                </c:pt>
                <c:pt idx="9057">
                  <c:v>93.388593207913189</c:v>
                </c:pt>
                <c:pt idx="9058">
                  <c:v>90.414434188552889</c:v>
                </c:pt>
                <c:pt idx="9059">
                  <c:v>91.901513698233046</c:v>
                </c:pt>
                <c:pt idx="9060">
                  <c:v>91.901513698233046</c:v>
                </c:pt>
                <c:pt idx="9061">
                  <c:v>91.009265992424957</c:v>
                </c:pt>
                <c:pt idx="9062">
                  <c:v>90.711850090488923</c:v>
                </c:pt>
                <c:pt idx="9063">
                  <c:v>91.306681894360977</c:v>
                </c:pt>
                <c:pt idx="9064">
                  <c:v>90.117018286616869</c:v>
                </c:pt>
                <c:pt idx="9065">
                  <c:v>90.117018286616869</c:v>
                </c:pt>
                <c:pt idx="9066">
                  <c:v>91.901513698233046</c:v>
                </c:pt>
                <c:pt idx="9067">
                  <c:v>91.306681894360977</c:v>
                </c:pt>
                <c:pt idx="9068">
                  <c:v>93.091177305977169</c:v>
                </c:pt>
                <c:pt idx="9069">
                  <c:v>93.983425011785258</c:v>
                </c:pt>
                <c:pt idx="9070">
                  <c:v>92.19892960016908</c:v>
                </c:pt>
                <c:pt idx="9071">
                  <c:v>94.280840913721278</c:v>
                </c:pt>
                <c:pt idx="9072">
                  <c:v>93.686009109849223</c:v>
                </c:pt>
                <c:pt idx="9073">
                  <c:v>93.091177305977169</c:v>
                </c:pt>
                <c:pt idx="9074">
                  <c:v>94.875672717593332</c:v>
                </c:pt>
                <c:pt idx="9075">
                  <c:v>90.711850090488923</c:v>
                </c:pt>
                <c:pt idx="9076">
                  <c:v>89.819602384680834</c:v>
                </c:pt>
                <c:pt idx="9077">
                  <c:v>91.009265992424957</c:v>
                </c:pt>
                <c:pt idx="9078">
                  <c:v>89.522186482744814</c:v>
                </c:pt>
                <c:pt idx="9079">
                  <c:v>90.711850090488923</c:v>
                </c:pt>
                <c:pt idx="9080">
                  <c:v>89.819602384680834</c:v>
                </c:pt>
                <c:pt idx="9081">
                  <c:v>90.414434188552889</c:v>
                </c:pt>
                <c:pt idx="9082">
                  <c:v>99.63432714856981</c:v>
                </c:pt>
                <c:pt idx="9083">
                  <c:v>96.957584031145544</c:v>
                </c:pt>
                <c:pt idx="9084">
                  <c:v>94.280840913721278</c:v>
                </c:pt>
                <c:pt idx="9085">
                  <c:v>91.604097796297012</c:v>
                </c:pt>
                <c:pt idx="9086">
                  <c:v>90.117018286616869</c:v>
                </c:pt>
                <c:pt idx="9087">
                  <c:v>91.901513698233046</c:v>
                </c:pt>
                <c:pt idx="9088">
                  <c:v>91.306681894360977</c:v>
                </c:pt>
                <c:pt idx="9089">
                  <c:v>93.091177305977169</c:v>
                </c:pt>
                <c:pt idx="9090">
                  <c:v>92.19892960016908</c:v>
                </c:pt>
                <c:pt idx="9091">
                  <c:v>91.901513698233046</c:v>
                </c:pt>
                <c:pt idx="9092">
                  <c:v>88.927354678872746</c:v>
                </c:pt>
                <c:pt idx="9093">
                  <c:v>89.522186482744814</c:v>
                </c:pt>
                <c:pt idx="9094">
                  <c:v>90.711850090488923</c:v>
                </c:pt>
                <c:pt idx="9095">
                  <c:v>89.819602384680834</c:v>
                </c:pt>
                <c:pt idx="9096">
                  <c:v>91.604097796297012</c:v>
                </c:pt>
                <c:pt idx="9097">
                  <c:v>92.793761404041135</c:v>
                </c:pt>
                <c:pt idx="9098">
                  <c:v>90.414434188552889</c:v>
                </c:pt>
                <c:pt idx="9099">
                  <c:v>91.009265992424957</c:v>
                </c:pt>
                <c:pt idx="9100">
                  <c:v>91.901513698233046</c:v>
                </c:pt>
                <c:pt idx="9101">
                  <c:v>93.388593207913189</c:v>
                </c:pt>
                <c:pt idx="9102">
                  <c:v>95.173088619529366</c:v>
                </c:pt>
                <c:pt idx="9103">
                  <c:v>100.52657485437788</c:v>
                </c:pt>
                <c:pt idx="9104">
                  <c:v>94.280840913721278</c:v>
                </c:pt>
                <c:pt idx="9105">
                  <c:v>92.4963455021051</c:v>
                </c:pt>
                <c:pt idx="9106">
                  <c:v>91.604097796297012</c:v>
                </c:pt>
                <c:pt idx="9107">
                  <c:v>92.4963455021051</c:v>
                </c:pt>
                <c:pt idx="9108">
                  <c:v>90.414434188552889</c:v>
                </c:pt>
                <c:pt idx="9109">
                  <c:v>90.414434188552889</c:v>
                </c:pt>
                <c:pt idx="9110">
                  <c:v>91.306681894360977</c:v>
                </c:pt>
                <c:pt idx="9111">
                  <c:v>92.19892960016908</c:v>
                </c:pt>
                <c:pt idx="9112">
                  <c:v>93.388593207913189</c:v>
                </c:pt>
                <c:pt idx="9113">
                  <c:v>93.686009109849223</c:v>
                </c:pt>
                <c:pt idx="9114">
                  <c:v>93.686009109849223</c:v>
                </c:pt>
                <c:pt idx="9115">
                  <c:v>92.4963455021051</c:v>
                </c:pt>
                <c:pt idx="9116">
                  <c:v>92.19892960016908</c:v>
                </c:pt>
                <c:pt idx="9117">
                  <c:v>90.117018286616869</c:v>
                </c:pt>
                <c:pt idx="9118">
                  <c:v>96.957584031145544</c:v>
                </c:pt>
                <c:pt idx="9119">
                  <c:v>92.793761404041135</c:v>
                </c:pt>
                <c:pt idx="9120">
                  <c:v>91.306681894360977</c:v>
                </c:pt>
                <c:pt idx="9121">
                  <c:v>93.091177305977169</c:v>
                </c:pt>
                <c:pt idx="9122">
                  <c:v>97.254999933081578</c:v>
                </c:pt>
                <c:pt idx="9123">
                  <c:v>100.22915895244188</c:v>
                </c:pt>
                <c:pt idx="9124">
                  <c:v>94.578256815657312</c:v>
                </c:pt>
                <c:pt idx="9125">
                  <c:v>93.686009109849223</c:v>
                </c:pt>
                <c:pt idx="9126">
                  <c:v>92.19892960016908</c:v>
                </c:pt>
                <c:pt idx="9127">
                  <c:v>92.4963455021051</c:v>
                </c:pt>
                <c:pt idx="9128">
                  <c:v>107.66455650084261</c:v>
                </c:pt>
                <c:pt idx="9129">
                  <c:v>110.93613142213891</c:v>
                </c:pt>
                <c:pt idx="9130">
                  <c:v>113.31545863762716</c:v>
                </c:pt>
                <c:pt idx="9131">
                  <c:v>110.93613142213891</c:v>
                </c:pt>
                <c:pt idx="9132">
                  <c:v>111.23354732407495</c:v>
                </c:pt>
                <c:pt idx="9133">
                  <c:v>110.04388371633082</c:v>
                </c:pt>
                <c:pt idx="9134">
                  <c:v>108.25938830471465</c:v>
                </c:pt>
                <c:pt idx="9135">
                  <c:v>121.04827208796392</c:v>
                </c:pt>
                <c:pt idx="9136">
                  <c:v>126.10434242087641</c:v>
                </c:pt>
                <c:pt idx="9137">
                  <c:v>110.63871552020289</c:v>
                </c:pt>
                <c:pt idx="9138">
                  <c:v>113.01804273569113</c:v>
                </c:pt>
                <c:pt idx="9139">
                  <c:v>111.23354732407495</c:v>
                </c:pt>
                <c:pt idx="9140">
                  <c:v>109.44905191245876</c:v>
                </c:pt>
                <c:pt idx="9141">
                  <c:v>130.86299685185287</c:v>
                </c:pt>
                <c:pt idx="9142">
                  <c:v>140.97513751767787</c:v>
                </c:pt>
                <c:pt idx="9143">
                  <c:v>138.89322620412568</c:v>
                </c:pt>
                <c:pt idx="9144">
                  <c:v>127.59142193055655</c:v>
                </c:pt>
                <c:pt idx="9145">
                  <c:v>122.23793569570803</c:v>
                </c:pt>
                <c:pt idx="9146">
                  <c:v>126.10434242087641</c:v>
                </c:pt>
                <c:pt idx="9147">
                  <c:v>132.05266045959698</c:v>
                </c:pt>
                <c:pt idx="9148">
                  <c:v>131.1604127537889</c:v>
                </c:pt>
                <c:pt idx="9149">
                  <c:v>130.56558094991684</c:v>
                </c:pt>
                <c:pt idx="9150">
                  <c:v>132.64749226346905</c:v>
                </c:pt>
                <c:pt idx="9151">
                  <c:v>130.86299685185287</c:v>
                </c:pt>
                <c:pt idx="9152">
                  <c:v>135.62165128282936</c:v>
                </c:pt>
                <c:pt idx="9153">
                  <c:v>142.46221702735801</c:v>
                </c:pt>
                <c:pt idx="9154">
                  <c:v>127.88883783249258</c:v>
                </c:pt>
                <c:pt idx="9155">
                  <c:v>126.10434242087641</c:v>
                </c:pt>
                <c:pt idx="9156">
                  <c:v>135.9190671847654</c:v>
                </c:pt>
                <c:pt idx="9157">
                  <c:v>121.04827208796392</c:v>
                </c:pt>
                <c:pt idx="9158">
                  <c:v>134.43198767508522</c:v>
                </c:pt>
                <c:pt idx="9159">
                  <c:v>131.75524455766094</c:v>
                </c:pt>
                <c:pt idx="9160">
                  <c:v>144.24671243897419</c:v>
                </c:pt>
                <c:pt idx="9161">
                  <c:v>149.60019867382272</c:v>
                </c:pt>
                <c:pt idx="9162">
                  <c:v>147.2208714583345</c:v>
                </c:pt>
                <c:pt idx="9163">
                  <c:v>140.08288981186979</c:v>
                </c:pt>
                <c:pt idx="9164">
                  <c:v>128.18625373442862</c:v>
                </c:pt>
                <c:pt idx="9165">
                  <c:v>134.43198767508522</c:v>
                </c:pt>
                <c:pt idx="9166">
                  <c:v>139.78547390993376</c:v>
                </c:pt>
                <c:pt idx="9167">
                  <c:v>123.42759930345214</c:v>
                </c:pt>
                <c:pt idx="9168">
                  <c:v>136.2164830867014</c:v>
                </c:pt>
                <c:pt idx="9169">
                  <c:v>135.02681947895729</c:v>
                </c:pt>
                <c:pt idx="9170">
                  <c:v>134.43198767508522</c:v>
                </c:pt>
                <c:pt idx="9171">
                  <c:v>142.46221702735801</c:v>
                </c:pt>
                <c:pt idx="9172">
                  <c:v>162.38908245707199</c:v>
                </c:pt>
                <c:pt idx="9173">
                  <c:v>155.84593261447932</c:v>
                </c:pt>
                <c:pt idx="9174">
                  <c:v>154.06143720286315</c:v>
                </c:pt>
                <c:pt idx="9175">
                  <c:v>150.49244637963082</c:v>
                </c:pt>
                <c:pt idx="9176">
                  <c:v>146.03120785059036</c:v>
                </c:pt>
                <c:pt idx="9177">
                  <c:v>147.81570326220657</c:v>
                </c:pt>
                <c:pt idx="9178">
                  <c:v>144.84154424284625</c:v>
                </c:pt>
                <c:pt idx="9179">
                  <c:v>142.46221702735801</c:v>
                </c:pt>
                <c:pt idx="9180">
                  <c:v>139.19064210606169</c:v>
                </c:pt>
                <c:pt idx="9181">
                  <c:v>137.40614669444554</c:v>
                </c:pt>
                <c:pt idx="9182">
                  <c:v>135.9190671847654</c:v>
                </c:pt>
                <c:pt idx="9183">
                  <c:v>136.81131489057347</c:v>
                </c:pt>
                <c:pt idx="9184">
                  <c:v>133.53973996927715</c:v>
                </c:pt>
                <c:pt idx="9185">
                  <c:v>141.86738522348597</c:v>
                </c:pt>
                <c:pt idx="9186">
                  <c:v>141.2725534196139</c:v>
                </c:pt>
                <c:pt idx="9187">
                  <c:v>137.1087307925095</c:v>
                </c:pt>
                <c:pt idx="9188">
                  <c:v>137.1087307925095</c:v>
                </c:pt>
                <c:pt idx="9189">
                  <c:v>133.53973996927715</c:v>
                </c:pt>
                <c:pt idx="9190">
                  <c:v>131.45782865572494</c:v>
                </c:pt>
                <c:pt idx="9191">
                  <c:v>132.94490816540508</c:v>
                </c:pt>
                <c:pt idx="9192">
                  <c:v>130.86299685185287</c:v>
                </c:pt>
                <c:pt idx="9193">
                  <c:v>133.24232406734112</c:v>
                </c:pt>
                <c:pt idx="9194">
                  <c:v>133.53973996927715</c:v>
                </c:pt>
                <c:pt idx="9195">
                  <c:v>135.62165128282936</c:v>
                </c:pt>
                <c:pt idx="9196">
                  <c:v>136.2164830867014</c:v>
                </c:pt>
                <c:pt idx="9197">
                  <c:v>138.89322620412568</c:v>
                </c:pt>
                <c:pt idx="9198">
                  <c:v>138.59581030218965</c:v>
                </c:pt>
                <c:pt idx="9199">
                  <c:v>140.08288981186979</c:v>
                </c:pt>
                <c:pt idx="9200">
                  <c:v>140.67772161574183</c:v>
                </c:pt>
                <c:pt idx="9201">
                  <c:v>137.70356259638154</c:v>
                </c:pt>
                <c:pt idx="9202">
                  <c:v>132.05266045959698</c:v>
                </c:pt>
                <c:pt idx="9203">
                  <c:v>135.62165128282936</c:v>
                </c:pt>
                <c:pt idx="9204">
                  <c:v>133.24232406734112</c:v>
                </c:pt>
                <c:pt idx="9205">
                  <c:v>126.99659012668451</c:v>
                </c:pt>
                <c:pt idx="9206">
                  <c:v>122.53535159764407</c:v>
                </c:pt>
                <c:pt idx="9207">
                  <c:v>128.78108553830066</c:v>
                </c:pt>
                <c:pt idx="9208">
                  <c:v>121.34568798989993</c:v>
                </c:pt>
                <c:pt idx="9209">
                  <c:v>122.83276749958009</c:v>
                </c:pt>
                <c:pt idx="9210">
                  <c:v>121.34568798989993</c:v>
                </c:pt>
                <c:pt idx="9211">
                  <c:v>121.64310389183596</c:v>
                </c:pt>
                <c:pt idx="9212">
                  <c:v>118.66894487247568</c:v>
                </c:pt>
                <c:pt idx="9213">
                  <c:v>117.47928126473157</c:v>
                </c:pt>
                <c:pt idx="9214">
                  <c:v>122.83276749958009</c:v>
                </c:pt>
                <c:pt idx="9215">
                  <c:v>117.18186536279553</c:v>
                </c:pt>
                <c:pt idx="9216">
                  <c:v>120.75085618602789</c:v>
                </c:pt>
                <c:pt idx="9217">
                  <c:v>117.47928126473157</c:v>
                </c:pt>
                <c:pt idx="9218">
                  <c:v>132.35007636153301</c:v>
                </c:pt>
                <c:pt idx="9219">
                  <c:v>128.78108553830066</c:v>
                </c:pt>
                <c:pt idx="9220">
                  <c:v>127.29400602862052</c:v>
                </c:pt>
                <c:pt idx="9221">
                  <c:v>125.80692651894037</c:v>
                </c:pt>
                <c:pt idx="9222">
                  <c:v>128.48366963636465</c:v>
                </c:pt>
                <c:pt idx="9223">
                  <c:v>131.1604127537889</c:v>
                </c:pt>
                <c:pt idx="9224">
                  <c:v>131.1604127537889</c:v>
                </c:pt>
                <c:pt idx="9225">
                  <c:v>139.48805800799772</c:v>
                </c:pt>
                <c:pt idx="9226">
                  <c:v>133.83715587121318</c:v>
                </c:pt>
                <c:pt idx="9227">
                  <c:v>135.9190671847654</c:v>
                </c:pt>
                <c:pt idx="9228">
                  <c:v>134.72940357702126</c:v>
                </c:pt>
                <c:pt idx="9229">
                  <c:v>130.2681650479808</c:v>
                </c:pt>
                <c:pt idx="9230">
                  <c:v>135.9190671847654</c:v>
                </c:pt>
                <c:pt idx="9231">
                  <c:v>133.83715587121318</c:v>
                </c:pt>
                <c:pt idx="9232">
                  <c:v>131.45782865572494</c:v>
                </c:pt>
                <c:pt idx="9233">
                  <c:v>134.43198767508522</c:v>
                </c:pt>
                <c:pt idx="9234">
                  <c:v>136.51389898863744</c:v>
                </c:pt>
                <c:pt idx="9235">
                  <c:v>134.72940357702126</c:v>
                </c:pt>
                <c:pt idx="9236">
                  <c:v>134.72940357702126</c:v>
                </c:pt>
                <c:pt idx="9237">
                  <c:v>137.70356259638154</c:v>
                </c:pt>
                <c:pt idx="9238">
                  <c:v>142.75963292929404</c:v>
                </c:pt>
                <c:pt idx="9239">
                  <c:v>141.56996932154993</c:v>
                </c:pt>
                <c:pt idx="9240">
                  <c:v>146.3286237525264</c:v>
                </c:pt>
                <c:pt idx="9241">
                  <c:v>145.13896014478229</c:v>
                </c:pt>
                <c:pt idx="9242">
                  <c:v>147.51828736027053</c:v>
                </c:pt>
                <c:pt idx="9243">
                  <c:v>152.87177359511904</c:v>
                </c:pt>
                <c:pt idx="9244">
                  <c:v>148.11311916414257</c:v>
                </c:pt>
                <c:pt idx="9245">
                  <c:v>156.14334851641536</c:v>
                </c:pt>
                <c:pt idx="9246">
                  <c:v>154.95368490867125</c:v>
                </c:pt>
                <c:pt idx="9247">
                  <c:v>147.2208714583345</c:v>
                </c:pt>
                <c:pt idx="9248">
                  <c:v>144.54412834091022</c:v>
                </c:pt>
                <c:pt idx="9249">
                  <c:v>142.46221702735801</c:v>
                </c:pt>
                <c:pt idx="9250">
                  <c:v>148.70795096801464</c:v>
                </c:pt>
                <c:pt idx="9251">
                  <c:v>145.13896014478229</c:v>
                </c:pt>
                <c:pt idx="9252">
                  <c:v>142.75963292929404</c:v>
                </c:pt>
                <c:pt idx="9253">
                  <c:v>132.35007636153301</c:v>
                </c:pt>
                <c:pt idx="9254">
                  <c:v>128.18625373442862</c:v>
                </c:pt>
                <c:pt idx="9255">
                  <c:v>122.23793569570803</c:v>
                </c:pt>
                <c:pt idx="9256">
                  <c:v>124.9146788131323</c:v>
                </c:pt>
                <c:pt idx="9257">
                  <c:v>132.94490816540508</c:v>
                </c:pt>
                <c:pt idx="9258">
                  <c:v>135.02681947895729</c:v>
                </c:pt>
                <c:pt idx="9259">
                  <c:v>131.75524455766094</c:v>
                </c:pt>
                <c:pt idx="9260">
                  <c:v>130.56558094991684</c:v>
                </c:pt>
                <c:pt idx="9261">
                  <c:v>138.00097849831758</c:v>
                </c:pt>
                <c:pt idx="9262">
                  <c:v>147.2208714583345</c:v>
                </c:pt>
                <c:pt idx="9263">
                  <c:v>129.07850144023669</c:v>
                </c:pt>
                <c:pt idx="9264">
                  <c:v>135.62165128282936</c:v>
                </c:pt>
                <c:pt idx="9265">
                  <c:v>147.51828736027053</c:v>
                </c:pt>
                <c:pt idx="9266">
                  <c:v>135.62165128282936</c:v>
                </c:pt>
                <c:pt idx="9267">
                  <c:v>142.46221702735801</c:v>
                </c:pt>
                <c:pt idx="9268">
                  <c:v>138.00097849831758</c:v>
                </c:pt>
                <c:pt idx="9269">
                  <c:v>139.78547390993376</c:v>
                </c:pt>
                <c:pt idx="9270">
                  <c:v>146.92345555639847</c:v>
                </c:pt>
                <c:pt idx="9271">
                  <c:v>137.1087307925095</c:v>
                </c:pt>
                <c:pt idx="9272">
                  <c:v>123.72501520538817</c:v>
                </c:pt>
                <c:pt idx="9273">
                  <c:v>126.69917422474848</c:v>
                </c:pt>
                <c:pt idx="9274">
                  <c:v>130.2681650479808</c:v>
                </c:pt>
                <c:pt idx="9275">
                  <c:v>132.35007636153301</c:v>
                </c:pt>
                <c:pt idx="9276">
                  <c:v>124.31984700926023</c:v>
                </c:pt>
                <c:pt idx="9277">
                  <c:v>130.56558094991684</c:v>
                </c:pt>
                <c:pt idx="9278">
                  <c:v>121.34568798989993</c:v>
                </c:pt>
                <c:pt idx="9279">
                  <c:v>127.88883783249258</c:v>
                </c:pt>
                <c:pt idx="9280">
                  <c:v>118.07411306860362</c:v>
                </c:pt>
                <c:pt idx="9281">
                  <c:v>123.13018340151612</c:v>
                </c:pt>
                <c:pt idx="9282">
                  <c:v>118.37152897053964</c:v>
                </c:pt>
                <c:pt idx="9283">
                  <c:v>123.13018340151612</c:v>
                </c:pt>
                <c:pt idx="9284">
                  <c:v>126.40175832281244</c:v>
                </c:pt>
                <c:pt idx="9285">
                  <c:v>129.9707491460448</c:v>
                </c:pt>
                <c:pt idx="9286">
                  <c:v>122.83276749958009</c:v>
                </c:pt>
                <c:pt idx="9287">
                  <c:v>123.72501520538817</c:v>
                </c:pt>
                <c:pt idx="9288">
                  <c:v>121.04827208796392</c:v>
                </c:pt>
                <c:pt idx="9289">
                  <c:v>114.8025381473073</c:v>
                </c:pt>
                <c:pt idx="9290">
                  <c:v>115.09995404924334</c:v>
                </c:pt>
                <c:pt idx="9291">
                  <c:v>118.66894487247568</c:v>
                </c:pt>
                <c:pt idx="9292">
                  <c:v>117.77669716666759</c:v>
                </c:pt>
                <c:pt idx="9293">
                  <c:v>126.10434242087641</c:v>
                </c:pt>
                <c:pt idx="9294">
                  <c:v>126.10434242087641</c:v>
                </c:pt>
                <c:pt idx="9295">
                  <c:v>123.13018340151612</c:v>
                </c:pt>
                <c:pt idx="9296">
                  <c:v>124.02243110732421</c:v>
                </c:pt>
                <c:pt idx="9297">
                  <c:v>118.07411306860362</c:v>
                </c:pt>
                <c:pt idx="9298">
                  <c:v>117.18186536279553</c:v>
                </c:pt>
                <c:pt idx="9299">
                  <c:v>121.940519793772</c:v>
                </c:pt>
                <c:pt idx="9300">
                  <c:v>119.56119257828378</c:v>
                </c:pt>
                <c:pt idx="9301">
                  <c:v>119.26377667634775</c:v>
                </c:pt>
                <c:pt idx="9302">
                  <c:v>126.40175832281244</c:v>
                </c:pt>
                <c:pt idx="9303">
                  <c:v>132.35007636153301</c:v>
                </c:pt>
                <c:pt idx="9304">
                  <c:v>123.42759930345214</c:v>
                </c:pt>
                <c:pt idx="9305">
                  <c:v>125.50951061700437</c:v>
                </c:pt>
                <c:pt idx="9306">
                  <c:v>123.13018340151612</c:v>
                </c:pt>
                <c:pt idx="9307">
                  <c:v>126.10434242087641</c:v>
                </c:pt>
                <c:pt idx="9308">
                  <c:v>126.69917422474848</c:v>
                </c:pt>
                <c:pt idx="9309">
                  <c:v>129.9707491460448</c:v>
                </c:pt>
                <c:pt idx="9310">
                  <c:v>126.69917422474848</c:v>
                </c:pt>
                <c:pt idx="9311">
                  <c:v>128.78108553830066</c:v>
                </c:pt>
                <c:pt idx="9312">
                  <c:v>124.9146788131323</c:v>
                </c:pt>
                <c:pt idx="9313">
                  <c:v>125.21209471506833</c:v>
                </c:pt>
                <c:pt idx="9314">
                  <c:v>128.48366963636465</c:v>
                </c:pt>
                <c:pt idx="9315">
                  <c:v>126.99659012668451</c:v>
                </c:pt>
                <c:pt idx="9316">
                  <c:v>124.9146788131323</c:v>
                </c:pt>
                <c:pt idx="9317">
                  <c:v>132.35007636153301</c:v>
                </c:pt>
                <c:pt idx="9318">
                  <c:v>125.80692651894037</c:v>
                </c:pt>
                <c:pt idx="9319">
                  <c:v>121.04827208796392</c:v>
                </c:pt>
                <c:pt idx="9320">
                  <c:v>118.07411306860362</c:v>
                </c:pt>
                <c:pt idx="9321">
                  <c:v>113.01804273569113</c:v>
                </c:pt>
                <c:pt idx="9322">
                  <c:v>118.66894487247568</c:v>
                </c:pt>
                <c:pt idx="9323">
                  <c:v>115.69478585311538</c:v>
                </c:pt>
                <c:pt idx="9324">
                  <c:v>122.83276749958009</c:v>
                </c:pt>
                <c:pt idx="9325">
                  <c:v>119.56119257828378</c:v>
                </c:pt>
                <c:pt idx="9326">
                  <c:v>121.04827208796392</c:v>
                </c:pt>
                <c:pt idx="9327">
                  <c:v>122.23793569570803</c:v>
                </c:pt>
                <c:pt idx="9328">
                  <c:v>120.15602438215582</c:v>
                </c:pt>
                <c:pt idx="9329">
                  <c:v>121.64310389183596</c:v>
                </c:pt>
                <c:pt idx="9330">
                  <c:v>124.61726291119626</c:v>
                </c:pt>
                <c:pt idx="9331">
                  <c:v>129.37591734217273</c:v>
                </c:pt>
                <c:pt idx="9332">
                  <c:v>123.72501520538817</c:v>
                </c:pt>
                <c:pt idx="9333">
                  <c:v>128.18625373442862</c:v>
                </c:pt>
                <c:pt idx="9334">
                  <c:v>135.62165128282936</c:v>
                </c:pt>
                <c:pt idx="9335">
                  <c:v>136.81131489057347</c:v>
                </c:pt>
                <c:pt idx="9336">
                  <c:v>131.45782865572494</c:v>
                </c:pt>
                <c:pt idx="9337">
                  <c:v>127.59142193055655</c:v>
                </c:pt>
                <c:pt idx="9338">
                  <c:v>123.13018340151612</c:v>
                </c:pt>
                <c:pt idx="9339">
                  <c:v>129.67333324410876</c:v>
                </c:pt>
                <c:pt idx="9340">
                  <c:v>139.48805800799772</c:v>
                </c:pt>
                <c:pt idx="9341">
                  <c:v>162.98391426094403</c:v>
                </c:pt>
                <c:pt idx="9342">
                  <c:v>139.48805800799772</c:v>
                </c:pt>
                <c:pt idx="9343">
                  <c:v>132.94490816540508</c:v>
                </c:pt>
                <c:pt idx="9344">
                  <c:v>144.54412834091022</c:v>
                </c:pt>
                <c:pt idx="9345">
                  <c:v>140.38030571380583</c:v>
                </c:pt>
                <c:pt idx="9346">
                  <c:v>164.47099377062418</c:v>
                </c:pt>
                <c:pt idx="9347">
                  <c:v>163.5787460648161</c:v>
                </c:pt>
                <c:pt idx="9348">
                  <c:v>159.41492343771171</c:v>
                </c:pt>
                <c:pt idx="9349">
                  <c:v>144.24671243897419</c:v>
                </c:pt>
                <c:pt idx="9350">
                  <c:v>152.574357693183</c:v>
                </c:pt>
                <c:pt idx="9351">
                  <c:v>155.54851671254329</c:v>
                </c:pt>
                <c:pt idx="9352">
                  <c:v>158.5226757319036</c:v>
                </c:pt>
                <c:pt idx="9353">
                  <c:v>160.30717114351978</c:v>
                </c:pt>
                <c:pt idx="9354">
                  <c:v>158.5226757319036</c:v>
                </c:pt>
                <c:pt idx="9355">
                  <c:v>165.66065737836831</c:v>
                </c:pt>
                <c:pt idx="9356">
                  <c:v>158.5226757319036</c:v>
                </c:pt>
                <c:pt idx="9357">
                  <c:v>140.67772161574183</c:v>
                </c:pt>
                <c:pt idx="9358">
                  <c:v>140.67772161574183</c:v>
                </c:pt>
                <c:pt idx="9359">
                  <c:v>130.86299685185287</c:v>
                </c:pt>
                <c:pt idx="9360">
                  <c:v>139.48805800799772</c:v>
                </c:pt>
                <c:pt idx="9361">
                  <c:v>143.65188063510212</c:v>
                </c:pt>
                <c:pt idx="9362">
                  <c:v>147.51828736027053</c:v>
                </c:pt>
                <c:pt idx="9363">
                  <c:v>141.56996932154993</c:v>
                </c:pt>
                <c:pt idx="9364">
                  <c:v>136.2164830867014</c:v>
                </c:pt>
                <c:pt idx="9365">
                  <c:v>145.13896014478229</c:v>
                </c:pt>
                <c:pt idx="9366">
                  <c:v>145.43637604671832</c:v>
                </c:pt>
                <c:pt idx="9367">
                  <c:v>144.84154424284625</c:v>
                </c:pt>
                <c:pt idx="9368">
                  <c:v>150.49244637963082</c:v>
                </c:pt>
                <c:pt idx="9369">
                  <c:v>141.2725534196139</c:v>
                </c:pt>
                <c:pt idx="9370">
                  <c:v>137.40614669444554</c:v>
                </c:pt>
                <c:pt idx="9371">
                  <c:v>135.02681947895729</c:v>
                </c:pt>
                <c:pt idx="9372">
                  <c:v>129.9707491460448</c:v>
                </c:pt>
                <c:pt idx="9373">
                  <c:v>123.72501520538817</c:v>
                </c:pt>
                <c:pt idx="9374">
                  <c:v>129.37591734217273</c:v>
                </c:pt>
                <c:pt idx="9375">
                  <c:v>129.37591734217273</c:v>
                </c:pt>
                <c:pt idx="9376">
                  <c:v>131.1604127537889</c:v>
                </c:pt>
                <c:pt idx="9377">
                  <c:v>132.94490816540508</c:v>
                </c:pt>
                <c:pt idx="9378">
                  <c:v>129.67333324410876</c:v>
                </c:pt>
                <c:pt idx="9379">
                  <c:v>130.86299685185287</c:v>
                </c:pt>
                <c:pt idx="9380">
                  <c:v>125.80692651894037</c:v>
                </c:pt>
                <c:pt idx="9381">
                  <c:v>128.48366963636465</c:v>
                </c:pt>
                <c:pt idx="9382">
                  <c:v>127.29400602862052</c:v>
                </c:pt>
                <c:pt idx="9383">
                  <c:v>130.86299685185287</c:v>
                </c:pt>
                <c:pt idx="9384">
                  <c:v>124.02243110732421</c:v>
                </c:pt>
                <c:pt idx="9385">
                  <c:v>128.18625373442862</c:v>
                </c:pt>
                <c:pt idx="9386">
                  <c:v>132.64749226346905</c:v>
                </c:pt>
                <c:pt idx="9387">
                  <c:v>135.9190671847654</c:v>
                </c:pt>
                <c:pt idx="9388">
                  <c:v>133.24232406734112</c:v>
                </c:pt>
                <c:pt idx="9389">
                  <c:v>126.99659012668451</c:v>
                </c:pt>
                <c:pt idx="9390">
                  <c:v>131.75524455766094</c:v>
                </c:pt>
                <c:pt idx="9391">
                  <c:v>135.02681947895729</c:v>
                </c:pt>
                <c:pt idx="9392">
                  <c:v>132.94490816540508</c:v>
                </c:pt>
                <c:pt idx="9393">
                  <c:v>126.69917422474848</c:v>
                </c:pt>
                <c:pt idx="9394">
                  <c:v>129.07850144023669</c:v>
                </c:pt>
                <c:pt idx="9395">
                  <c:v>127.88883783249258</c:v>
                </c:pt>
                <c:pt idx="9396">
                  <c:v>129.67333324410876</c:v>
                </c:pt>
                <c:pt idx="9397">
                  <c:v>130.2681650479808</c:v>
                </c:pt>
                <c:pt idx="9398">
                  <c:v>128.78108553830066</c:v>
                </c:pt>
                <c:pt idx="9399">
                  <c:v>126.10434242087641</c:v>
                </c:pt>
                <c:pt idx="9400">
                  <c:v>126.10434242087641</c:v>
                </c:pt>
                <c:pt idx="9401">
                  <c:v>125.80692651894037</c:v>
                </c:pt>
                <c:pt idx="9402">
                  <c:v>130.2681650479808</c:v>
                </c:pt>
                <c:pt idx="9403">
                  <c:v>129.67333324410876</c:v>
                </c:pt>
                <c:pt idx="9404">
                  <c:v>132.64749226346905</c:v>
                </c:pt>
                <c:pt idx="9405">
                  <c:v>135.02681947895729</c:v>
                </c:pt>
                <c:pt idx="9406">
                  <c:v>131.75524455766094</c:v>
                </c:pt>
                <c:pt idx="9407">
                  <c:v>129.37591734217273</c:v>
                </c:pt>
                <c:pt idx="9408">
                  <c:v>127.29400602862052</c:v>
                </c:pt>
                <c:pt idx="9409">
                  <c:v>129.07850144023669</c:v>
                </c:pt>
                <c:pt idx="9410">
                  <c:v>135.9190671847654</c:v>
                </c:pt>
                <c:pt idx="9411">
                  <c:v>132.64749226346905</c:v>
                </c:pt>
                <c:pt idx="9412">
                  <c:v>135.02681947895729</c:v>
                </c:pt>
                <c:pt idx="9413">
                  <c:v>129.67333324410876</c:v>
                </c:pt>
                <c:pt idx="9414">
                  <c:v>124.31984700926023</c:v>
                </c:pt>
                <c:pt idx="9415">
                  <c:v>123.72501520538817</c:v>
                </c:pt>
                <c:pt idx="9416">
                  <c:v>116.58703355892348</c:v>
                </c:pt>
                <c:pt idx="9417">
                  <c:v>117.47928126473157</c:v>
                </c:pt>
                <c:pt idx="9418">
                  <c:v>119.85860848021979</c:v>
                </c:pt>
                <c:pt idx="9419">
                  <c:v>123.13018340151612</c:v>
                </c:pt>
                <c:pt idx="9420">
                  <c:v>124.02243110732421</c:v>
                </c:pt>
                <c:pt idx="9421">
                  <c:v>122.23793569570803</c:v>
                </c:pt>
                <c:pt idx="9422">
                  <c:v>121.64310389183596</c:v>
                </c:pt>
                <c:pt idx="9423">
                  <c:v>120.15602438215582</c:v>
                </c:pt>
                <c:pt idx="9424">
                  <c:v>110.93613142213891</c:v>
                </c:pt>
                <c:pt idx="9425">
                  <c:v>107.66455650084261</c:v>
                </c:pt>
                <c:pt idx="9426">
                  <c:v>110.63871552020289</c:v>
                </c:pt>
                <c:pt idx="9427">
                  <c:v>112.72062683375509</c:v>
                </c:pt>
                <c:pt idx="9428">
                  <c:v>115.69478585311538</c:v>
                </c:pt>
                <c:pt idx="9429">
                  <c:v>123.13018340151612</c:v>
                </c:pt>
                <c:pt idx="9430">
                  <c:v>126.10434242087641</c:v>
                </c:pt>
                <c:pt idx="9431">
                  <c:v>130.86299685185287</c:v>
                </c:pt>
                <c:pt idx="9432">
                  <c:v>130.56558094991684</c:v>
                </c:pt>
                <c:pt idx="9433">
                  <c:v>135.02681947895729</c:v>
                </c:pt>
                <c:pt idx="9434">
                  <c:v>138.59581030218965</c:v>
                </c:pt>
                <c:pt idx="9435">
                  <c:v>139.19064210606169</c:v>
                </c:pt>
                <c:pt idx="9436">
                  <c:v>133.83715587121318</c:v>
                </c:pt>
                <c:pt idx="9437">
                  <c:v>135.02681947895729</c:v>
                </c:pt>
                <c:pt idx="9438">
                  <c:v>136.81131489057347</c:v>
                </c:pt>
                <c:pt idx="9439">
                  <c:v>132.94490816540508</c:v>
                </c:pt>
                <c:pt idx="9440">
                  <c:v>133.53973996927715</c:v>
                </c:pt>
                <c:pt idx="9441">
                  <c:v>135.32423538089333</c:v>
                </c:pt>
                <c:pt idx="9442">
                  <c:v>144.24671243897419</c:v>
                </c:pt>
                <c:pt idx="9443">
                  <c:v>138.59581030218965</c:v>
                </c:pt>
                <c:pt idx="9444">
                  <c:v>131.45782865572494</c:v>
                </c:pt>
                <c:pt idx="9445">
                  <c:v>127.88883783249258</c:v>
                </c:pt>
                <c:pt idx="9446">
                  <c:v>129.9707491460448</c:v>
                </c:pt>
                <c:pt idx="9447">
                  <c:v>139.48805800799772</c:v>
                </c:pt>
                <c:pt idx="9448">
                  <c:v>159.11750753577567</c:v>
                </c:pt>
                <c:pt idx="9449">
                  <c:v>140.08288981186979</c:v>
                </c:pt>
                <c:pt idx="9450">
                  <c:v>137.70356259638154</c:v>
                </c:pt>
                <c:pt idx="9451">
                  <c:v>147.51828736027053</c:v>
                </c:pt>
                <c:pt idx="9452">
                  <c:v>152.276941791247</c:v>
                </c:pt>
                <c:pt idx="9453">
                  <c:v>146.3286237525264</c:v>
                </c:pt>
                <c:pt idx="9454">
                  <c:v>129.9707491460448</c:v>
                </c:pt>
                <c:pt idx="9455">
                  <c:v>130.86299685185287</c:v>
                </c:pt>
                <c:pt idx="9456">
                  <c:v>129.67333324410876</c:v>
                </c:pt>
                <c:pt idx="9457">
                  <c:v>129.07850144023669</c:v>
                </c:pt>
                <c:pt idx="9458">
                  <c:v>128.48366963636465</c:v>
                </c:pt>
                <c:pt idx="9459">
                  <c:v>126.40175832281244</c:v>
                </c:pt>
                <c:pt idx="9460">
                  <c:v>119.85860848021979</c:v>
                </c:pt>
                <c:pt idx="9461">
                  <c:v>121.64310389183596</c:v>
                </c:pt>
                <c:pt idx="9462">
                  <c:v>121.34568798989993</c:v>
                </c:pt>
                <c:pt idx="9463">
                  <c:v>123.42759930345214</c:v>
                </c:pt>
                <c:pt idx="9464">
                  <c:v>121.34568798989993</c:v>
                </c:pt>
                <c:pt idx="9465">
                  <c:v>112.12579502988304</c:v>
                </c:pt>
                <c:pt idx="9466">
                  <c:v>104.39298157954627</c:v>
                </c:pt>
                <c:pt idx="9467">
                  <c:v>101.71623846212202</c:v>
                </c:pt>
                <c:pt idx="9468">
                  <c:v>95.173088619529366</c:v>
                </c:pt>
                <c:pt idx="9469">
                  <c:v>99.63432714856981</c:v>
                </c:pt>
                <c:pt idx="9470">
                  <c:v>99.336911246633775</c:v>
                </c:pt>
                <c:pt idx="9471">
                  <c:v>101.12140665824995</c:v>
                </c:pt>
                <c:pt idx="9472">
                  <c:v>97.254999933081578</c:v>
                </c:pt>
                <c:pt idx="9473">
                  <c:v>97.849831736953632</c:v>
                </c:pt>
                <c:pt idx="9474">
                  <c:v>96.660168129209509</c:v>
                </c:pt>
                <c:pt idx="9475">
                  <c:v>95.470504521465401</c:v>
                </c:pt>
                <c:pt idx="9476">
                  <c:v>95.767920423401435</c:v>
                </c:pt>
                <c:pt idx="9477">
                  <c:v>106.47489289309847</c:v>
                </c:pt>
                <c:pt idx="9478">
                  <c:v>117.18186536279553</c:v>
                </c:pt>
                <c:pt idx="9479">
                  <c:v>103.20331797180216</c:v>
                </c:pt>
                <c:pt idx="9480">
                  <c:v>103.7981497756742</c:v>
                </c:pt>
                <c:pt idx="9481">
                  <c:v>112.12579502988304</c:v>
                </c:pt>
                <c:pt idx="9482">
                  <c:v>116.8844494608595</c:v>
                </c:pt>
                <c:pt idx="9483">
                  <c:v>110.63871552020289</c:v>
                </c:pt>
                <c:pt idx="9484">
                  <c:v>110.34129961826686</c:v>
                </c:pt>
                <c:pt idx="9485">
                  <c:v>108.55680420665068</c:v>
                </c:pt>
                <c:pt idx="9486">
                  <c:v>133.24232406734112</c:v>
                </c:pt>
                <c:pt idx="9487">
                  <c:v>124.9146788131323</c:v>
                </c:pt>
                <c:pt idx="9488">
                  <c:v>125.50951061700437</c:v>
                </c:pt>
                <c:pt idx="9489">
                  <c:v>118.66894487247568</c:v>
                </c:pt>
                <c:pt idx="9490">
                  <c:v>116.8844494608595</c:v>
                </c:pt>
                <c:pt idx="9491">
                  <c:v>121.64310389183596</c:v>
                </c:pt>
                <c:pt idx="9492">
                  <c:v>118.96636077441171</c:v>
                </c:pt>
                <c:pt idx="9493">
                  <c:v>121.04827208796392</c:v>
                </c:pt>
                <c:pt idx="9494">
                  <c:v>124.61726291119626</c:v>
                </c:pt>
                <c:pt idx="9495">
                  <c:v>128.48366963636465</c:v>
                </c:pt>
                <c:pt idx="9496">
                  <c:v>121.64310389183596</c:v>
                </c:pt>
                <c:pt idx="9497">
                  <c:v>126.69917422474848</c:v>
                </c:pt>
                <c:pt idx="9498">
                  <c:v>128.48366963636465</c:v>
                </c:pt>
                <c:pt idx="9499">
                  <c:v>129.37591734217273</c:v>
                </c:pt>
                <c:pt idx="9500">
                  <c:v>149.60019867382272</c:v>
                </c:pt>
                <c:pt idx="9501">
                  <c:v>157.6304280260955</c:v>
                </c:pt>
                <c:pt idx="9502">
                  <c:v>138.29839440025361</c:v>
                </c:pt>
                <c:pt idx="9503">
                  <c:v>119.85860848021979</c:v>
                </c:pt>
                <c:pt idx="9504">
                  <c:v>124.02243110732421</c:v>
                </c:pt>
                <c:pt idx="9505">
                  <c:v>123.72501520538817</c:v>
                </c:pt>
                <c:pt idx="9506">
                  <c:v>128.18625373442862</c:v>
                </c:pt>
                <c:pt idx="9507">
                  <c:v>129.37591734217273</c:v>
                </c:pt>
                <c:pt idx="9508">
                  <c:v>127.29400602862052</c:v>
                </c:pt>
                <c:pt idx="9509">
                  <c:v>128.78108553830066</c:v>
                </c:pt>
                <c:pt idx="9510">
                  <c:v>129.37591734217273</c:v>
                </c:pt>
                <c:pt idx="9511">
                  <c:v>121.04827208796392</c:v>
                </c:pt>
                <c:pt idx="9512">
                  <c:v>124.02243110732421</c:v>
                </c:pt>
                <c:pt idx="9513">
                  <c:v>132.05266045959698</c:v>
                </c:pt>
                <c:pt idx="9514">
                  <c:v>129.07850144023669</c:v>
                </c:pt>
                <c:pt idx="9515">
                  <c:v>127.29400602862052</c:v>
                </c:pt>
                <c:pt idx="9516">
                  <c:v>125.21209471506833</c:v>
                </c:pt>
                <c:pt idx="9517">
                  <c:v>129.07850144023669</c:v>
                </c:pt>
                <c:pt idx="9518">
                  <c:v>127.29400602862052</c:v>
                </c:pt>
                <c:pt idx="9519">
                  <c:v>125.21209471506833</c:v>
                </c:pt>
                <c:pt idx="9520">
                  <c:v>121.04827208796392</c:v>
                </c:pt>
                <c:pt idx="9521">
                  <c:v>120.15602438215582</c:v>
                </c:pt>
                <c:pt idx="9522">
                  <c:v>132.35007636153301</c:v>
                </c:pt>
                <c:pt idx="9523">
                  <c:v>121.64310389183596</c:v>
                </c:pt>
                <c:pt idx="9524">
                  <c:v>116.58703355892348</c:v>
                </c:pt>
                <c:pt idx="9525">
                  <c:v>124.02243110732421</c:v>
                </c:pt>
                <c:pt idx="9526">
                  <c:v>122.53535159764407</c:v>
                </c:pt>
                <c:pt idx="9527">
                  <c:v>119.26377667634775</c:v>
                </c:pt>
                <c:pt idx="9528">
                  <c:v>113.61287453956319</c:v>
                </c:pt>
                <c:pt idx="9529">
                  <c:v>109.44905191245876</c:v>
                </c:pt>
                <c:pt idx="9530">
                  <c:v>111.82837912794702</c:v>
                </c:pt>
                <c:pt idx="9531">
                  <c:v>118.37152897053964</c:v>
                </c:pt>
                <c:pt idx="9532">
                  <c:v>111.23354732407495</c:v>
                </c:pt>
                <c:pt idx="9533">
                  <c:v>117.18186536279553</c:v>
                </c:pt>
                <c:pt idx="9534">
                  <c:v>121.64310389183596</c:v>
                </c:pt>
                <c:pt idx="9535">
                  <c:v>132.94490816540508</c:v>
                </c:pt>
                <c:pt idx="9536">
                  <c:v>120.15602438215582</c:v>
                </c:pt>
                <c:pt idx="9537">
                  <c:v>112.12579502988304</c:v>
                </c:pt>
                <c:pt idx="9538">
                  <c:v>114.8025381473073</c:v>
                </c:pt>
                <c:pt idx="9539">
                  <c:v>113.61287453956319</c:v>
                </c:pt>
                <c:pt idx="9540">
                  <c:v>115.99220175505141</c:v>
                </c:pt>
                <c:pt idx="9541">
                  <c:v>115.99220175505141</c:v>
                </c:pt>
                <c:pt idx="9542">
                  <c:v>112.42321093181906</c:v>
                </c:pt>
                <c:pt idx="9543">
                  <c:v>108.85422010858672</c:v>
                </c:pt>
                <c:pt idx="9544">
                  <c:v>107.06972469697054</c:v>
                </c:pt>
                <c:pt idx="9545">
                  <c:v>105.28522928535436</c:v>
                </c:pt>
                <c:pt idx="9546">
                  <c:v>130.56558094991684</c:v>
                </c:pt>
                <c:pt idx="9547">
                  <c:v>114.8025381473073</c:v>
                </c:pt>
                <c:pt idx="9548">
                  <c:v>119.56119257828378</c:v>
                </c:pt>
                <c:pt idx="9549">
                  <c:v>126.40175832281244</c:v>
                </c:pt>
                <c:pt idx="9550">
                  <c:v>116.58703355892348</c:v>
                </c:pt>
                <c:pt idx="9551">
                  <c:v>111.23354732407495</c:v>
                </c:pt>
                <c:pt idx="9552">
                  <c:v>107.96197240277861</c:v>
                </c:pt>
                <c:pt idx="9553">
                  <c:v>114.20770634343523</c:v>
                </c:pt>
                <c:pt idx="9554">
                  <c:v>107.36714059890657</c:v>
                </c:pt>
                <c:pt idx="9555">
                  <c:v>100.82399075631392</c:v>
                </c:pt>
                <c:pt idx="9556">
                  <c:v>107.66455650084261</c:v>
                </c:pt>
                <c:pt idx="9557">
                  <c:v>104.69039748148231</c:v>
                </c:pt>
                <c:pt idx="9558">
                  <c:v>107.06972469697054</c:v>
                </c:pt>
                <c:pt idx="9559">
                  <c:v>102.31107026599406</c:v>
                </c:pt>
                <c:pt idx="9560">
                  <c:v>104.69039748148231</c:v>
                </c:pt>
                <c:pt idx="9561">
                  <c:v>105.28522928535436</c:v>
                </c:pt>
                <c:pt idx="9562">
                  <c:v>100.82399075631392</c:v>
                </c:pt>
                <c:pt idx="9563">
                  <c:v>103.7981497756742</c:v>
                </c:pt>
                <c:pt idx="9564">
                  <c:v>101.41882256018599</c:v>
                </c:pt>
                <c:pt idx="9565">
                  <c:v>106.17747699116246</c:v>
                </c:pt>
                <c:pt idx="9566">
                  <c:v>106.17747699116246</c:v>
                </c:pt>
                <c:pt idx="9567">
                  <c:v>103.20331797180216</c:v>
                </c:pt>
                <c:pt idx="9568">
                  <c:v>105.28522928535436</c:v>
                </c:pt>
                <c:pt idx="9569">
                  <c:v>99.931743050505844</c:v>
                </c:pt>
                <c:pt idx="9570">
                  <c:v>104.09556567761024</c:v>
                </c:pt>
                <c:pt idx="9571">
                  <c:v>101.41882256018599</c:v>
                </c:pt>
                <c:pt idx="9572">
                  <c:v>103.50073387373818</c:v>
                </c:pt>
                <c:pt idx="9573">
                  <c:v>105.88006108922643</c:v>
                </c:pt>
                <c:pt idx="9574">
                  <c:v>105.5826451872904</c:v>
                </c:pt>
                <c:pt idx="9575">
                  <c:v>106.17747699116246</c:v>
                </c:pt>
                <c:pt idx="9576">
                  <c:v>100.82399075631392</c:v>
                </c:pt>
                <c:pt idx="9577">
                  <c:v>104.09556567761024</c:v>
                </c:pt>
                <c:pt idx="9578">
                  <c:v>104.39298157954627</c:v>
                </c:pt>
                <c:pt idx="9579">
                  <c:v>103.50073387373818</c:v>
                </c:pt>
                <c:pt idx="9580">
                  <c:v>105.5826451872904</c:v>
                </c:pt>
                <c:pt idx="9581">
                  <c:v>105.88006108922643</c:v>
                </c:pt>
                <c:pt idx="9582">
                  <c:v>104.09556567761024</c:v>
                </c:pt>
                <c:pt idx="9583">
                  <c:v>108.25938830471465</c:v>
                </c:pt>
                <c:pt idx="9584">
                  <c:v>104.09556567761024</c:v>
                </c:pt>
                <c:pt idx="9585">
                  <c:v>103.7981497756742</c:v>
                </c:pt>
                <c:pt idx="9586">
                  <c:v>105.5826451872904</c:v>
                </c:pt>
                <c:pt idx="9587">
                  <c:v>104.09556567761024</c:v>
                </c:pt>
                <c:pt idx="9588">
                  <c:v>105.88006108922643</c:v>
                </c:pt>
                <c:pt idx="9589">
                  <c:v>104.98781338341833</c:v>
                </c:pt>
                <c:pt idx="9590">
                  <c:v>107.66455650084261</c:v>
                </c:pt>
                <c:pt idx="9591">
                  <c:v>109.44905191245876</c:v>
                </c:pt>
                <c:pt idx="9592">
                  <c:v>105.88006108922643</c:v>
                </c:pt>
                <c:pt idx="9593">
                  <c:v>107.06972469697054</c:v>
                </c:pt>
                <c:pt idx="9594">
                  <c:v>104.39298157954627</c:v>
                </c:pt>
                <c:pt idx="9595">
                  <c:v>106.47489289309847</c:v>
                </c:pt>
                <c:pt idx="9596">
                  <c:v>107.66455650084261</c:v>
                </c:pt>
                <c:pt idx="9597">
                  <c:v>103.50073387373818</c:v>
                </c:pt>
                <c:pt idx="9598">
                  <c:v>107.06972469697054</c:v>
                </c:pt>
                <c:pt idx="9599">
                  <c:v>105.88006108922643</c:v>
                </c:pt>
                <c:pt idx="9600">
                  <c:v>105.88006108922643</c:v>
                </c:pt>
                <c:pt idx="9601">
                  <c:v>106.47489289309847</c:v>
                </c:pt>
                <c:pt idx="9602">
                  <c:v>102.01365436405803</c:v>
                </c:pt>
                <c:pt idx="9603">
                  <c:v>104.09556567761024</c:v>
                </c:pt>
                <c:pt idx="9604">
                  <c:v>106.47489289309847</c:v>
                </c:pt>
                <c:pt idx="9605">
                  <c:v>105.28522928535436</c:v>
                </c:pt>
                <c:pt idx="9606">
                  <c:v>109.44905191245876</c:v>
                </c:pt>
                <c:pt idx="9607">
                  <c:v>106.17747699116246</c:v>
                </c:pt>
                <c:pt idx="9608">
                  <c:v>107.36714059890657</c:v>
                </c:pt>
                <c:pt idx="9609">
                  <c:v>109.44905191245876</c:v>
                </c:pt>
                <c:pt idx="9610">
                  <c:v>107.96197240277861</c:v>
                </c:pt>
                <c:pt idx="9611">
                  <c:v>109.74646781439479</c:v>
                </c:pt>
                <c:pt idx="9612">
                  <c:v>105.88006108922643</c:v>
                </c:pt>
                <c:pt idx="9613">
                  <c:v>107.36714059890657</c:v>
                </c:pt>
                <c:pt idx="9614">
                  <c:v>110.04388371633082</c:v>
                </c:pt>
                <c:pt idx="9615">
                  <c:v>108.25938830471465</c:v>
                </c:pt>
                <c:pt idx="9616">
                  <c:v>108.25938830471465</c:v>
                </c:pt>
                <c:pt idx="9617">
                  <c:v>106.47489289309847</c:v>
                </c:pt>
                <c:pt idx="9618">
                  <c:v>105.5826451872904</c:v>
                </c:pt>
                <c:pt idx="9619">
                  <c:v>104.09556567761024</c:v>
                </c:pt>
                <c:pt idx="9620">
                  <c:v>88.927354678872746</c:v>
                </c:pt>
                <c:pt idx="9621">
                  <c:v>92.793761404041135</c:v>
                </c:pt>
                <c:pt idx="9622">
                  <c:v>97.552415835017598</c:v>
                </c:pt>
                <c:pt idx="9623">
                  <c:v>101.12140665824995</c:v>
                </c:pt>
                <c:pt idx="9624">
                  <c:v>98.147247638889652</c:v>
                </c:pt>
                <c:pt idx="9625">
                  <c:v>97.849831736953632</c:v>
                </c:pt>
                <c:pt idx="9626">
                  <c:v>100.22915895244188</c:v>
                </c:pt>
                <c:pt idx="9627">
                  <c:v>98.444663540825687</c:v>
                </c:pt>
                <c:pt idx="9628">
                  <c:v>90.414434188552889</c:v>
                </c:pt>
                <c:pt idx="9629">
                  <c:v>93.388593207913189</c:v>
                </c:pt>
                <c:pt idx="9630">
                  <c:v>90.711850090488923</c:v>
                </c:pt>
                <c:pt idx="9631">
                  <c:v>95.470504521465401</c:v>
                </c:pt>
                <c:pt idx="9632">
                  <c:v>93.983425011785258</c:v>
                </c:pt>
                <c:pt idx="9633">
                  <c:v>104.69039748148231</c:v>
                </c:pt>
                <c:pt idx="9634">
                  <c:v>98.444663540825687</c:v>
                </c:pt>
                <c:pt idx="9635">
                  <c:v>95.173088619529366</c:v>
                </c:pt>
                <c:pt idx="9636">
                  <c:v>88.332522875000691</c:v>
                </c:pt>
                <c:pt idx="9637">
                  <c:v>92.19892960016908</c:v>
                </c:pt>
                <c:pt idx="9638">
                  <c:v>90.711850090488923</c:v>
                </c:pt>
                <c:pt idx="9639">
                  <c:v>93.091177305977169</c:v>
                </c:pt>
                <c:pt idx="9640">
                  <c:v>92.19892960016908</c:v>
                </c:pt>
                <c:pt idx="9641">
                  <c:v>95.470504521465401</c:v>
                </c:pt>
                <c:pt idx="9642">
                  <c:v>91.604097796297012</c:v>
                </c:pt>
                <c:pt idx="9643">
                  <c:v>95.470504521465401</c:v>
                </c:pt>
                <c:pt idx="9644">
                  <c:v>91.901513698233046</c:v>
                </c:pt>
                <c:pt idx="9645">
                  <c:v>95.470504521465401</c:v>
                </c:pt>
                <c:pt idx="9646">
                  <c:v>92.793761404041135</c:v>
                </c:pt>
                <c:pt idx="9647">
                  <c:v>96.065336325337441</c:v>
                </c:pt>
                <c:pt idx="9648">
                  <c:v>93.983425011785258</c:v>
                </c:pt>
                <c:pt idx="9649">
                  <c:v>95.470504521465401</c:v>
                </c:pt>
                <c:pt idx="9650">
                  <c:v>96.957584031145544</c:v>
                </c:pt>
                <c:pt idx="9651">
                  <c:v>92.793761404041135</c:v>
                </c:pt>
                <c:pt idx="9652">
                  <c:v>94.280840913721278</c:v>
                </c:pt>
                <c:pt idx="9653">
                  <c:v>90.414434188552889</c:v>
                </c:pt>
                <c:pt idx="9654">
                  <c:v>93.388593207913189</c:v>
                </c:pt>
                <c:pt idx="9655">
                  <c:v>92.19892960016908</c:v>
                </c:pt>
                <c:pt idx="9656">
                  <c:v>95.173088619529366</c:v>
                </c:pt>
                <c:pt idx="9657">
                  <c:v>93.983425011785258</c:v>
                </c:pt>
                <c:pt idx="9658">
                  <c:v>93.388593207913189</c:v>
                </c:pt>
                <c:pt idx="9659">
                  <c:v>94.578256815657312</c:v>
                </c:pt>
                <c:pt idx="9660">
                  <c:v>95.470504521465401</c:v>
                </c:pt>
                <c:pt idx="9661">
                  <c:v>93.686009109849223</c:v>
                </c:pt>
                <c:pt idx="9662">
                  <c:v>93.686009109849223</c:v>
                </c:pt>
                <c:pt idx="9663">
                  <c:v>105.88006108922643</c:v>
                </c:pt>
                <c:pt idx="9664">
                  <c:v>110.34129961826686</c:v>
                </c:pt>
                <c:pt idx="9665">
                  <c:v>102.01365436405803</c:v>
                </c:pt>
                <c:pt idx="9666">
                  <c:v>101.41882256018599</c:v>
                </c:pt>
                <c:pt idx="9667">
                  <c:v>97.849831736953632</c:v>
                </c:pt>
                <c:pt idx="9668">
                  <c:v>99.039495344697741</c:v>
                </c:pt>
                <c:pt idx="9669">
                  <c:v>98.147247638889652</c:v>
                </c:pt>
                <c:pt idx="9670">
                  <c:v>98.147247638889652</c:v>
                </c:pt>
                <c:pt idx="9671">
                  <c:v>100.82399075631392</c:v>
                </c:pt>
                <c:pt idx="9672">
                  <c:v>99.336911246633775</c:v>
                </c:pt>
                <c:pt idx="9673">
                  <c:v>104.09556567761024</c:v>
                </c:pt>
                <c:pt idx="9674">
                  <c:v>115.99220175505141</c:v>
                </c:pt>
                <c:pt idx="9675">
                  <c:v>136.81131489057347</c:v>
                </c:pt>
                <c:pt idx="9676">
                  <c:v>125.80692651894037</c:v>
                </c:pt>
                <c:pt idx="9677">
                  <c:v>101.71623846212202</c:v>
                </c:pt>
                <c:pt idx="9678">
                  <c:v>101.12140665824995</c:v>
                </c:pt>
                <c:pt idx="9679">
                  <c:v>101.12140665824995</c:v>
                </c:pt>
                <c:pt idx="9680">
                  <c:v>108.55680420665068</c:v>
                </c:pt>
                <c:pt idx="9681">
                  <c:v>111.23354732407495</c:v>
                </c:pt>
                <c:pt idx="9682">
                  <c:v>107.36714059890657</c:v>
                </c:pt>
                <c:pt idx="9683">
                  <c:v>110.34129961826686</c:v>
                </c:pt>
                <c:pt idx="9684">
                  <c:v>115.09995404924334</c:v>
                </c:pt>
                <c:pt idx="9685">
                  <c:v>115.99220175505141</c:v>
                </c:pt>
                <c:pt idx="9686">
                  <c:v>117.47928126473157</c:v>
                </c:pt>
                <c:pt idx="9687">
                  <c:v>112.72062683375509</c:v>
                </c:pt>
                <c:pt idx="9688">
                  <c:v>118.66894487247568</c:v>
                </c:pt>
                <c:pt idx="9689">
                  <c:v>111.53096322601098</c:v>
                </c:pt>
                <c:pt idx="9690">
                  <c:v>116.28961765698745</c:v>
                </c:pt>
                <c:pt idx="9691">
                  <c:v>119.85860848021979</c:v>
                </c:pt>
                <c:pt idx="9692">
                  <c:v>114.50512224537127</c:v>
                </c:pt>
                <c:pt idx="9693">
                  <c:v>115.69478585311538</c:v>
                </c:pt>
                <c:pt idx="9694">
                  <c:v>118.37152897053964</c:v>
                </c:pt>
                <c:pt idx="9695">
                  <c:v>120.75085618602789</c:v>
                </c:pt>
                <c:pt idx="9696">
                  <c:v>118.96636077441171</c:v>
                </c:pt>
                <c:pt idx="9697">
                  <c:v>116.8844494608595</c:v>
                </c:pt>
                <c:pt idx="9698">
                  <c:v>113.01804273569113</c:v>
                </c:pt>
                <c:pt idx="9699">
                  <c:v>111.82837912794702</c:v>
                </c:pt>
                <c:pt idx="9700">
                  <c:v>110.63871552020289</c:v>
                </c:pt>
                <c:pt idx="9701">
                  <c:v>111.53096322601098</c:v>
                </c:pt>
                <c:pt idx="9702">
                  <c:v>113.01804273569113</c:v>
                </c:pt>
                <c:pt idx="9703">
                  <c:v>120.15602438215582</c:v>
                </c:pt>
                <c:pt idx="9704">
                  <c:v>111.23354732407495</c:v>
                </c:pt>
                <c:pt idx="9705">
                  <c:v>116.58703355892348</c:v>
                </c:pt>
                <c:pt idx="9706">
                  <c:v>137.1087307925095</c:v>
                </c:pt>
                <c:pt idx="9707">
                  <c:v>140.38030571380583</c:v>
                </c:pt>
                <c:pt idx="9708">
                  <c:v>129.37591734217273</c:v>
                </c:pt>
                <c:pt idx="9709">
                  <c:v>129.9707491460448</c:v>
                </c:pt>
                <c:pt idx="9710">
                  <c:v>127.29400602862052</c:v>
                </c:pt>
                <c:pt idx="9711">
                  <c:v>122.83276749958009</c:v>
                </c:pt>
                <c:pt idx="9712">
                  <c:v>121.940519793772</c:v>
                </c:pt>
                <c:pt idx="9713">
                  <c:v>121.34568798989993</c:v>
                </c:pt>
                <c:pt idx="9714">
                  <c:v>122.53535159764407</c:v>
                </c:pt>
                <c:pt idx="9715">
                  <c:v>119.85860848021979</c:v>
                </c:pt>
                <c:pt idx="9716">
                  <c:v>122.53535159764407</c:v>
                </c:pt>
                <c:pt idx="9717">
                  <c:v>121.34568798989993</c:v>
                </c:pt>
                <c:pt idx="9718">
                  <c:v>120.75085618602789</c:v>
                </c:pt>
                <c:pt idx="9719">
                  <c:v>122.23793569570803</c:v>
                </c:pt>
                <c:pt idx="9720">
                  <c:v>118.37152897053964</c:v>
                </c:pt>
                <c:pt idx="9721">
                  <c:v>118.66894487247568</c:v>
                </c:pt>
                <c:pt idx="9722">
                  <c:v>122.53535159764407</c:v>
                </c:pt>
                <c:pt idx="9723">
                  <c:v>118.66894487247568</c:v>
                </c:pt>
                <c:pt idx="9724">
                  <c:v>124.31984700926023</c:v>
                </c:pt>
                <c:pt idx="9725">
                  <c:v>142.75963292929404</c:v>
                </c:pt>
                <c:pt idx="9726">
                  <c:v>139.48805800799772</c:v>
                </c:pt>
                <c:pt idx="9727">
                  <c:v>155.25110081060728</c:v>
                </c:pt>
                <c:pt idx="9728">
                  <c:v>148.41053506607861</c:v>
                </c:pt>
                <c:pt idx="9729">
                  <c:v>149.00536686995068</c:v>
                </c:pt>
                <c:pt idx="9730">
                  <c:v>152.276941791247</c:v>
                </c:pt>
                <c:pt idx="9731">
                  <c:v>146.92345555639847</c:v>
                </c:pt>
                <c:pt idx="9732">
                  <c:v>149.89761457575875</c:v>
                </c:pt>
                <c:pt idx="9733">
                  <c:v>143.94929653703815</c:v>
                </c:pt>
                <c:pt idx="9734">
                  <c:v>149.00536686995068</c:v>
                </c:pt>
                <c:pt idx="9735">
                  <c:v>152.276941791247</c:v>
                </c:pt>
                <c:pt idx="9736">
                  <c:v>154.65626900673522</c:v>
                </c:pt>
                <c:pt idx="9737">
                  <c:v>153.16918949705507</c:v>
                </c:pt>
                <c:pt idx="9738">
                  <c:v>146.3286237525264</c:v>
                </c:pt>
                <c:pt idx="9739">
                  <c:v>138.89322620412568</c:v>
                </c:pt>
                <c:pt idx="9740">
                  <c:v>149.89761457575875</c:v>
                </c:pt>
                <c:pt idx="9741">
                  <c:v>127.59142193055655</c:v>
                </c:pt>
                <c:pt idx="9742">
                  <c:v>129.37591734217273</c:v>
                </c:pt>
                <c:pt idx="9743">
                  <c:v>119.26377667634775</c:v>
                </c:pt>
                <c:pt idx="9744">
                  <c:v>130.56558094991684</c:v>
                </c:pt>
                <c:pt idx="9745">
                  <c:v>130.56558094991684</c:v>
                </c:pt>
                <c:pt idx="9746">
                  <c:v>127.88883783249258</c:v>
                </c:pt>
                <c:pt idx="9747">
                  <c:v>118.96636077441171</c:v>
                </c:pt>
                <c:pt idx="9748">
                  <c:v>122.53535159764407</c:v>
                </c:pt>
                <c:pt idx="9749">
                  <c:v>130.56558094991684</c:v>
                </c:pt>
                <c:pt idx="9750">
                  <c:v>128.78108553830066</c:v>
                </c:pt>
                <c:pt idx="9751">
                  <c:v>124.61726291119626</c:v>
                </c:pt>
                <c:pt idx="9752">
                  <c:v>124.61726291119626</c:v>
                </c:pt>
                <c:pt idx="9753">
                  <c:v>120.75085618602789</c:v>
                </c:pt>
                <c:pt idx="9754">
                  <c:v>126.69917422474848</c:v>
                </c:pt>
                <c:pt idx="9755">
                  <c:v>124.9146788131323</c:v>
                </c:pt>
                <c:pt idx="9756">
                  <c:v>124.02243110732421</c:v>
                </c:pt>
                <c:pt idx="9757">
                  <c:v>123.13018340151612</c:v>
                </c:pt>
                <c:pt idx="9758">
                  <c:v>121.64310389183596</c:v>
                </c:pt>
                <c:pt idx="9759">
                  <c:v>121.34568798989993</c:v>
                </c:pt>
                <c:pt idx="9760">
                  <c:v>124.61726291119626</c:v>
                </c:pt>
                <c:pt idx="9761">
                  <c:v>135.02681947895729</c:v>
                </c:pt>
                <c:pt idx="9762">
                  <c:v>130.2681650479808</c:v>
                </c:pt>
                <c:pt idx="9763">
                  <c:v>133.53973996927715</c:v>
                </c:pt>
                <c:pt idx="9764">
                  <c:v>129.9707491460448</c:v>
                </c:pt>
                <c:pt idx="9765">
                  <c:v>130.2681650479808</c:v>
                </c:pt>
                <c:pt idx="9766">
                  <c:v>129.07850144023669</c:v>
                </c:pt>
                <c:pt idx="9767">
                  <c:v>129.37591734217273</c:v>
                </c:pt>
                <c:pt idx="9768">
                  <c:v>128.48366963636465</c:v>
                </c:pt>
                <c:pt idx="9769">
                  <c:v>128.78108553830066</c:v>
                </c:pt>
                <c:pt idx="9770">
                  <c:v>129.37591734217273</c:v>
                </c:pt>
                <c:pt idx="9771">
                  <c:v>128.78108553830066</c:v>
                </c:pt>
                <c:pt idx="9772">
                  <c:v>127.59142193055655</c:v>
                </c:pt>
                <c:pt idx="9773">
                  <c:v>126.69917422474848</c:v>
                </c:pt>
                <c:pt idx="9774">
                  <c:v>125.21209471506833</c:v>
                </c:pt>
                <c:pt idx="9775">
                  <c:v>122.53535159764407</c:v>
                </c:pt>
                <c:pt idx="9776">
                  <c:v>117.47928126473157</c:v>
                </c:pt>
                <c:pt idx="9777">
                  <c:v>113.31545863762716</c:v>
                </c:pt>
                <c:pt idx="9778">
                  <c:v>115.69478585311538</c:v>
                </c:pt>
                <c:pt idx="9779">
                  <c:v>111.53096322601098</c:v>
                </c:pt>
                <c:pt idx="9780">
                  <c:v>120.45344028409185</c:v>
                </c:pt>
                <c:pt idx="9781">
                  <c:v>120.45344028409185</c:v>
                </c:pt>
                <c:pt idx="9782">
                  <c:v>123.72501520538817</c:v>
                </c:pt>
                <c:pt idx="9783">
                  <c:v>134.13457177314922</c:v>
                </c:pt>
                <c:pt idx="9784">
                  <c:v>126.40175832281244</c:v>
                </c:pt>
                <c:pt idx="9785">
                  <c:v>133.53973996927715</c:v>
                </c:pt>
                <c:pt idx="9786">
                  <c:v>133.53973996927715</c:v>
                </c:pt>
                <c:pt idx="9787">
                  <c:v>140.38030571380583</c:v>
                </c:pt>
                <c:pt idx="9788">
                  <c:v>132.94490816540508</c:v>
                </c:pt>
                <c:pt idx="9789">
                  <c:v>122.53535159764407</c:v>
                </c:pt>
                <c:pt idx="9790">
                  <c:v>127.29400602862052</c:v>
                </c:pt>
                <c:pt idx="9791">
                  <c:v>129.37591734217273</c:v>
                </c:pt>
                <c:pt idx="9792">
                  <c:v>126.40175832281244</c:v>
                </c:pt>
                <c:pt idx="9793">
                  <c:v>122.83276749958009</c:v>
                </c:pt>
                <c:pt idx="9794">
                  <c:v>124.31984700926023</c:v>
                </c:pt>
                <c:pt idx="9795">
                  <c:v>133.53973996927715</c:v>
                </c:pt>
                <c:pt idx="9796">
                  <c:v>124.61726291119626</c:v>
                </c:pt>
                <c:pt idx="9797">
                  <c:v>128.18625373442862</c:v>
                </c:pt>
                <c:pt idx="9798">
                  <c:v>127.59142193055655</c:v>
                </c:pt>
                <c:pt idx="9799">
                  <c:v>122.53535159764407</c:v>
                </c:pt>
                <c:pt idx="9800">
                  <c:v>125.80692651894037</c:v>
                </c:pt>
                <c:pt idx="9801">
                  <c:v>122.53535159764407</c:v>
                </c:pt>
                <c:pt idx="9802">
                  <c:v>121.34568798989993</c:v>
                </c:pt>
                <c:pt idx="9803">
                  <c:v>129.37591734217273</c:v>
                </c:pt>
                <c:pt idx="9804">
                  <c:v>123.42759930345214</c:v>
                </c:pt>
                <c:pt idx="9805">
                  <c:v>127.29400602862052</c:v>
                </c:pt>
                <c:pt idx="9806">
                  <c:v>128.78108553830066</c:v>
                </c:pt>
                <c:pt idx="9807">
                  <c:v>135.9190671847654</c:v>
                </c:pt>
                <c:pt idx="9808">
                  <c:v>132.94490816540508</c:v>
                </c:pt>
                <c:pt idx="9809">
                  <c:v>125.21209471506833</c:v>
                </c:pt>
                <c:pt idx="9810">
                  <c:v>125.21209471506833</c:v>
                </c:pt>
                <c:pt idx="9811">
                  <c:v>126.69917422474848</c:v>
                </c:pt>
                <c:pt idx="9812">
                  <c:v>126.99659012668451</c:v>
                </c:pt>
                <c:pt idx="9813">
                  <c:v>131.1604127537889</c:v>
                </c:pt>
                <c:pt idx="9814">
                  <c:v>139.78547390993376</c:v>
                </c:pt>
                <c:pt idx="9815">
                  <c:v>138.89322620412568</c:v>
                </c:pt>
                <c:pt idx="9816">
                  <c:v>134.43198767508522</c:v>
                </c:pt>
                <c:pt idx="9817">
                  <c:v>136.51389898863744</c:v>
                </c:pt>
                <c:pt idx="9818">
                  <c:v>135.62165128282936</c:v>
                </c:pt>
                <c:pt idx="9819">
                  <c:v>134.13457177314922</c:v>
                </c:pt>
                <c:pt idx="9820">
                  <c:v>138.00097849831758</c:v>
                </c:pt>
                <c:pt idx="9821">
                  <c:v>136.51389898863744</c:v>
                </c:pt>
                <c:pt idx="9822">
                  <c:v>135.32423538089333</c:v>
                </c:pt>
                <c:pt idx="9823">
                  <c:v>131.1604127537889</c:v>
                </c:pt>
                <c:pt idx="9824">
                  <c:v>130.86299685185287</c:v>
                </c:pt>
                <c:pt idx="9825">
                  <c:v>127.88883783249258</c:v>
                </c:pt>
                <c:pt idx="9826">
                  <c:v>127.88883783249258</c:v>
                </c:pt>
                <c:pt idx="9827">
                  <c:v>131.75524455766094</c:v>
                </c:pt>
                <c:pt idx="9828">
                  <c:v>126.69917422474848</c:v>
                </c:pt>
                <c:pt idx="9829">
                  <c:v>128.48366963636465</c:v>
                </c:pt>
                <c:pt idx="9830">
                  <c:v>130.56558094991684</c:v>
                </c:pt>
                <c:pt idx="9831">
                  <c:v>129.07850144023669</c:v>
                </c:pt>
                <c:pt idx="9832">
                  <c:v>128.78108553830066</c:v>
                </c:pt>
                <c:pt idx="9833">
                  <c:v>135.9190671847654</c:v>
                </c:pt>
                <c:pt idx="9834">
                  <c:v>135.32423538089333</c:v>
                </c:pt>
                <c:pt idx="9835">
                  <c:v>134.13457177314922</c:v>
                </c:pt>
                <c:pt idx="9836">
                  <c:v>139.78547390993376</c:v>
                </c:pt>
                <c:pt idx="9837">
                  <c:v>128.18625373442862</c:v>
                </c:pt>
                <c:pt idx="9838">
                  <c:v>140.08288981186979</c:v>
                </c:pt>
                <c:pt idx="9839">
                  <c:v>129.07850144023669</c:v>
                </c:pt>
                <c:pt idx="9840">
                  <c:v>130.86299685185287</c:v>
                </c:pt>
                <c:pt idx="9841">
                  <c:v>135.32423538089333</c:v>
                </c:pt>
                <c:pt idx="9842">
                  <c:v>145.43637604671832</c:v>
                </c:pt>
                <c:pt idx="9843">
                  <c:v>141.56996932154993</c:v>
                </c:pt>
                <c:pt idx="9844">
                  <c:v>138.29839440025361</c:v>
                </c:pt>
                <c:pt idx="9845">
                  <c:v>137.1087307925095</c:v>
                </c:pt>
                <c:pt idx="9846">
                  <c:v>124.02243110732421</c:v>
                </c:pt>
                <c:pt idx="9847">
                  <c:v>126.99659012668451</c:v>
                </c:pt>
                <c:pt idx="9848">
                  <c:v>123.13018340151612</c:v>
                </c:pt>
                <c:pt idx="9849">
                  <c:v>127.59142193055655</c:v>
                </c:pt>
                <c:pt idx="9850">
                  <c:v>132.64749226346905</c:v>
                </c:pt>
                <c:pt idx="9851">
                  <c:v>130.2681650479808</c:v>
                </c:pt>
                <c:pt idx="9852">
                  <c:v>139.78547390993376</c:v>
                </c:pt>
                <c:pt idx="9853">
                  <c:v>143.35446473316611</c:v>
                </c:pt>
                <c:pt idx="9854">
                  <c:v>138.89322620412568</c:v>
                </c:pt>
                <c:pt idx="9855">
                  <c:v>134.13457177314922</c:v>
                </c:pt>
                <c:pt idx="9856">
                  <c:v>133.24232406734112</c:v>
                </c:pt>
                <c:pt idx="9857">
                  <c:v>138.89322620412568</c:v>
                </c:pt>
                <c:pt idx="9858">
                  <c:v>134.72940357702126</c:v>
                </c:pt>
                <c:pt idx="9859">
                  <c:v>132.05266045959698</c:v>
                </c:pt>
                <c:pt idx="9860">
                  <c:v>136.2164830867014</c:v>
                </c:pt>
                <c:pt idx="9861">
                  <c:v>135.9190671847654</c:v>
                </c:pt>
                <c:pt idx="9862">
                  <c:v>127.59142193055655</c:v>
                </c:pt>
                <c:pt idx="9863">
                  <c:v>131.1604127537889</c:v>
                </c:pt>
                <c:pt idx="9864">
                  <c:v>129.67333324410876</c:v>
                </c:pt>
                <c:pt idx="9865">
                  <c:v>132.94490816540508</c:v>
                </c:pt>
                <c:pt idx="9866">
                  <c:v>124.9146788131323</c:v>
                </c:pt>
                <c:pt idx="9867">
                  <c:v>129.9707491460448</c:v>
                </c:pt>
                <c:pt idx="9868">
                  <c:v>130.56558094991684</c:v>
                </c:pt>
                <c:pt idx="9869">
                  <c:v>122.53535159764407</c:v>
                </c:pt>
                <c:pt idx="9870">
                  <c:v>125.21209471506833</c:v>
                </c:pt>
                <c:pt idx="9871">
                  <c:v>124.31984700926023</c:v>
                </c:pt>
                <c:pt idx="9872">
                  <c:v>122.23793569570803</c:v>
                </c:pt>
                <c:pt idx="9873">
                  <c:v>122.23793569570803</c:v>
                </c:pt>
                <c:pt idx="9874">
                  <c:v>120.75085618602789</c:v>
                </c:pt>
                <c:pt idx="9875">
                  <c:v>132.35007636153301</c:v>
                </c:pt>
                <c:pt idx="9876">
                  <c:v>128.78108553830066</c:v>
                </c:pt>
                <c:pt idx="9877">
                  <c:v>133.24232406734112</c:v>
                </c:pt>
                <c:pt idx="9878">
                  <c:v>141.56996932154993</c:v>
                </c:pt>
                <c:pt idx="9879">
                  <c:v>143.65188063510212</c:v>
                </c:pt>
                <c:pt idx="9880">
                  <c:v>138.89322620412568</c:v>
                </c:pt>
                <c:pt idx="9881">
                  <c:v>123.42759930345214</c:v>
                </c:pt>
                <c:pt idx="9882">
                  <c:v>121.64310389183596</c:v>
                </c:pt>
                <c:pt idx="9883">
                  <c:v>121.34568798989993</c:v>
                </c:pt>
                <c:pt idx="9884">
                  <c:v>127.88883783249258</c:v>
                </c:pt>
                <c:pt idx="9885">
                  <c:v>140.38030571380583</c:v>
                </c:pt>
                <c:pt idx="9886">
                  <c:v>141.86738522348597</c:v>
                </c:pt>
                <c:pt idx="9887">
                  <c:v>139.78547390993376</c:v>
                </c:pt>
                <c:pt idx="9888">
                  <c:v>140.08288981186979</c:v>
                </c:pt>
                <c:pt idx="9889">
                  <c:v>145.73379194865433</c:v>
                </c:pt>
                <c:pt idx="9890">
                  <c:v>139.48805800799772</c:v>
                </c:pt>
                <c:pt idx="9891">
                  <c:v>137.70356259638154</c:v>
                </c:pt>
                <c:pt idx="9892">
                  <c:v>135.32423538089333</c:v>
                </c:pt>
                <c:pt idx="9893">
                  <c:v>137.1087307925095</c:v>
                </c:pt>
                <c:pt idx="9894">
                  <c:v>138.89322620412568</c:v>
                </c:pt>
                <c:pt idx="9895">
                  <c:v>143.65188063510212</c:v>
                </c:pt>
                <c:pt idx="9896">
                  <c:v>137.1087307925095</c:v>
                </c:pt>
                <c:pt idx="9897">
                  <c:v>128.48366963636465</c:v>
                </c:pt>
                <c:pt idx="9898">
                  <c:v>119.85860848021979</c:v>
                </c:pt>
                <c:pt idx="9899">
                  <c:v>114.8025381473073</c:v>
                </c:pt>
                <c:pt idx="9900">
                  <c:v>115.99220175505141</c:v>
                </c:pt>
                <c:pt idx="9901">
                  <c:v>128.18625373442862</c:v>
                </c:pt>
                <c:pt idx="9902">
                  <c:v>133.53973996927715</c:v>
                </c:pt>
                <c:pt idx="9903">
                  <c:v>137.40614669444554</c:v>
                </c:pt>
                <c:pt idx="9904">
                  <c:v>139.78547390993376</c:v>
                </c:pt>
                <c:pt idx="9905">
                  <c:v>132.94490816540508</c:v>
                </c:pt>
                <c:pt idx="9906">
                  <c:v>130.2681650479808</c:v>
                </c:pt>
                <c:pt idx="9907">
                  <c:v>128.18625373442862</c:v>
                </c:pt>
                <c:pt idx="9908">
                  <c:v>125.80692651894037</c:v>
                </c:pt>
                <c:pt idx="9909">
                  <c:v>131.45782865572494</c:v>
                </c:pt>
                <c:pt idx="9910">
                  <c:v>136.81131489057347</c:v>
                </c:pt>
                <c:pt idx="9911">
                  <c:v>140.08288981186979</c:v>
                </c:pt>
                <c:pt idx="9912">
                  <c:v>139.48805800799772</c:v>
                </c:pt>
                <c:pt idx="9913">
                  <c:v>135.62165128282936</c:v>
                </c:pt>
                <c:pt idx="9914">
                  <c:v>131.45782865572494</c:v>
                </c:pt>
                <c:pt idx="9915">
                  <c:v>128.48366963636465</c:v>
                </c:pt>
                <c:pt idx="9916">
                  <c:v>124.61726291119626</c:v>
                </c:pt>
                <c:pt idx="9917">
                  <c:v>131.1604127537889</c:v>
                </c:pt>
                <c:pt idx="9918">
                  <c:v>135.32423538089333</c:v>
                </c:pt>
                <c:pt idx="9919">
                  <c:v>143.05704883123008</c:v>
                </c:pt>
                <c:pt idx="9920">
                  <c:v>140.67772161574183</c:v>
                </c:pt>
                <c:pt idx="9921">
                  <c:v>143.94929653703815</c:v>
                </c:pt>
                <c:pt idx="9922">
                  <c:v>139.48805800799772</c:v>
                </c:pt>
                <c:pt idx="9923">
                  <c:v>142.16480112542197</c:v>
                </c:pt>
                <c:pt idx="9924">
                  <c:v>140.97513751767787</c:v>
                </c:pt>
                <c:pt idx="9925">
                  <c:v>137.70356259638154</c:v>
                </c:pt>
                <c:pt idx="9926">
                  <c:v>138.89322620412568</c:v>
                </c:pt>
                <c:pt idx="9927">
                  <c:v>141.86738522348597</c:v>
                </c:pt>
                <c:pt idx="9928">
                  <c:v>139.19064210606169</c:v>
                </c:pt>
                <c:pt idx="9929">
                  <c:v>132.05266045959698</c:v>
                </c:pt>
                <c:pt idx="9930">
                  <c:v>135.02681947895729</c:v>
                </c:pt>
                <c:pt idx="9931">
                  <c:v>128.18625373442862</c:v>
                </c:pt>
                <c:pt idx="9932">
                  <c:v>130.56558094991684</c:v>
                </c:pt>
                <c:pt idx="9933">
                  <c:v>133.83715587121318</c:v>
                </c:pt>
                <c:pt idx="9934">
                  <c:v>135.32423538089333</c:v>
                </c:pt>
                <c:pt idx="9935">
                  <c:v>121.64310389183596</c:v>
                </c:pt>
                <c:pt idx="9936">
                  <c:v>121.940519793772</c:v>
                </c:pt>
                <c:pt idx="9937">
                  <c:v>132.35007636153301</c:v>
                </c:pt>
                <c:pt idx="9938">
                  <c:v>121.64310389183596</c:v>
                </c:pt>
                <c:pt idx="9939">
                  <c:v>124.31984700926023</c:v>
                </c:pt>
                <c:pt idx="9940">
                  <c:v>112.72062683375509</c:v>
                </c:pt>
                <c:pt idx="9941">
                  <c:v>116.28961765698745</c:v>
                </c:pt>
                <c:pt idx="9942">
                  <c:v>118.07411306860362</c:v>
                </c:pt>
                <c:pt idx="9943">
                  <c:v>113.9102904414992</c:v>
                </c:pt>
                <c:pt idx="9944">
                  <c:v>125.21209471506833</c:v>
                </c:pt>
                <c:pt idx="9945">
                  <c:v>119.26377667634775</c:v>
                </c:pt>
                <c:pt idx="9946">
                  <c:v>141.86738522348597</c:v>
                </c:pt>
                <c:pt idx="9947">
                  <c:v>140.08288981186979</c:v>
                </c:pt>
                <c:pt idx="9948">
                  <c:v>128.48366963636465</c:v>
                </c:pt>
                <c:pt idx="9949">
                  <c:v>128.78108553830066</c:v>
                </c:pt>
                <c:pt idx="9950">
                  <c:v>128.48366963636465</c:v>
                </c:pt>
                <c:pt idx="9951">
                  <c:v>129.9707491460448</c:v>
                </c:pt>
                <c:pt idx="9952">
                  <c:v>129.67333324410876</c:v>
                </c:pt>
                <c:pt idx="9953">
                  <c:v>124.61726291119626</c:v>
                </c:pt>
                <c:pt idx="9954">
                  <c:v>119.56119257828378</c:v>
                </c:pt>
                <c:pt idx="9955">
                  <c:v>120.75085618602789</c:v>
                </c:pt>
                <c:pt idx="9956">
                  <c:v>121.64310389183596</c:v>
                </c:pt>
                <c:pt idx="9957">
                  <c:v>120.75085618602789</c:v>
                </c:pt>
                <c:pt idx="9958">
                  <c:v>111.82837912794702</c:v>
                </c:pt>
                <c:pt idx="9959">
                  <c:v>109.74646781439479</c:v>
                </c:pt>
                <c:pt idx="9960">
                  <c:v>106.47489289309847</c:v>
                </c:pt>
                <c:pt idx="9961">
                  <c:v>107.66455650084261</c:v>
                </c:pt>
                <c:pt idx="9962">
                  <c:v>108.25938830471465</c:v>
                </c:pt>
                <c:pt idx="9963">
                  <c:v>113.01804273569113</c:v>
                </c:pt>
                <c:pt idx="9964">
                  <c:v>117.77669716666759</c:v>
                </c:pt>
                <c:pt idx="9965">
                  <c:v>113.9102904414992</c:v>
                </c:pt>
                <c:pt idx="9966">
                  <c:v>115.99220175505141</c:v>
                </c:pt>
                <c:pt idx="9967">
                  <c:v>116.28961765698745</c:v>
                </c:pt>
                <c:pt idx="9968">
                  <c:v>115.09995404924334</c:v>
                </c:pt>
                <c:pt idx="9969">
                  <c:v>115.09995404924334</c:v>
                </c:pt>
                <c:pt idx="9970">
                  <c:v>117.18186536279553</c:v>
                </c:pt>
                <c:pt idx="9971">
                  <c:v>150.49244637963082</c:v>
                </c:pt>
                <c:pt idx="9972">
                  <c:v>125.50951061700437</c:v>
                </c:pt>
                <c:pt idx="9973">
                  <c:v>118.66894487247568</c:v>
                </c:pt>
                <c:pt idx="9974">
                  <c:v>124.02243110732421</c:v>
                </c:pt>
                <c:pt idx="9975">
                  <c:v>127.59142193055655</c:v>
                </c:pt>
                <c:pt idx="9976">
                  <c:v>123.42759930345214</c:v>
                </c:pt>
                <c:pt idx="9977">
                  <c:v>123.13018340151612</c:v>
                </c:pt>
                <c:pt idx="9978">
                  <c:v>136.81131489057347</c:v>
                </c:pt>
                <c:pt idx="9979">
                  <c:v>137.70356259638154</c:v>
                </c:pt>
                <c:pt idx="9980">
                  <c:v>130.56558094991684</c:v>
                </c:pt>
                <c:pt idx="9981">
                  <c:v>132.94490816540508</c:v>
                </c:pt>
                <c:pt idx="9982">
                  <c:v>137.70356259638154</c:v>
                </c:pt>
                <c:pt idx="9983">
                  <c:v>135.32423538089333</c:v>
                </c:pt>
                <c:pt idx="9984">
                  <c:v>132.94490816540508</c:v>
                </c:pt>
                <c:pt idx="9985">
                  <c:v>127.59142193055655</c:v>
                </c:pt>
                <c:pt idx="9986">
                  <c:v>121.34568798989993</c:v>
                </c:pt>
                <c:pt idx="9987">
                  <c:v>119.56119257828378</c:v>
                </c:pt>
                <c:pt idx="9988">
                  <c:v>115.09995404924334</c:v>
                </c:pt>
                <c:pt idx="9989">
                  <c:v>118.37152897053964</c:v>
                </c:pt>
                <c:pt idx="9990">
                  <c:v>118.66894487247568</c:v>
                </c:pt>
                <c:pt idx="9991">
                  <c:v>118.07411306860362</c:v>
                </c:pt>
                <c:pt idx="9992">
                  <c:v>120.15602438215582</c:v>
                </c:pt>
                <c:pt idx="9993">
                  <c:v>122.23793569570803</c:v>
                </c:pt>
                <c:pt idx="9994">
                  <c:v>119.56119257828378</c:v>
                </c:pt>
                <c:pt idx="9995">
                  <c:v>127.59142193055655</c:v>
                </c:pt>
                <c:pt idx="9996">
                  <c:v>122.83276749958009</c:v>
                </c:pt>
                <c:pt idx="9997">
                  <c:v>128.78108553830066</c:v>
                </c:pt>
                <c:pt idx="9998">
                  <c:v>130.56558094991684</c:v>
                </c:pt>
                <c:pt idx="9999">
                  <c:v>128.48366963636465</c:v>
                </c:pt>
                <c:pt idx="10000">
                  <c:v>140.38030571380583</c:v>
                </c:pt>
                <c:pt idx="10001">
                  <c:v>139.19064210606169</c:v>
                </c:pt>
                <c:pt idx="10002">
                  <c:v>139.48805800799772</c:v>
                </c:pt>
                <c:pt idx="10003">
                  <c:v>134.43198767508522</c:v>
                </c:pt>
                <c:pt idx="10004">
                  <c:v>133.83715587121318</c:v>
                </c:pt>
                <c:pt idx="10005">
                  <c:v>137.40614669444554</c:v>
                </c:pt>
                <c:pt idx="10006">
                  <c:v>144.24671243897419</c:v>
                </c:pt>
                <c:pt idx="10007">
                  <c:v>154.06143720286315</c:v>
                </c:pt>
                <c:pt idx="10008">
                  <c:v>155.25110081060728</c:v>
                </c:pt>
                <c:pt idx="10009">
                  <c:v>157.33301212415947</c:v>
                </c:pt>
                <c:pt idx="10010">
                  <c:v>151.38469408543889</c:v>
                </c:pt>
                <c:pt idx="10011">
                  <c:v>142.16480112542197</c:v>
                </c:pt>
                <c:pt idx="10012">
                  <c:v>133.53973996927715</c:v>
                </c:pt>
                <c:pt idx="10013">
                  <c:v>138.00097849831758</c:v>
                </c:pt>
                <c:pt idx="10014">
                  <c:v>132.94490816540508</c:v>
                </c:pt>
                <c:pt idx="10015">
                  <c:v>145.43637604671832</c:v>
                </c:pt>
                <c:pt idx="10016">
                  <c:v>142.16480112542197</c:v>
                </c:pt>
                <c:pt idx="10017">
                  <c:v>143.65188063510212</c:v>
                </c:pt>
                <c:pt idx="10018">
                  <c:v>142.16480112542197</c:v>
                </c:pt>
                <c:pt idx="10019">
                  <c:v>141.2725534196139</c:v>
                </c:pt>
                <c:pt idx="10020">
                  <c:v>144.84154424284625</c:v>
                </c:pt>
                <c:pt idx="10021">
                  <c:v>140.38030571380583</c:v>
                </c:pt>
                <c:pt idx="10022">
                  <c:v>137.1087307925095</c:v>
                </c:pt>
                <c:pt idx="10023">
                  <c:v>129.9707491460448</c:v>
                </c:pt>
                <c:pt idx="10024">
                  <c:v>135.32423538089333</c:v>
                </c:pt>
                <c:pt idx="10025">
                  <c:v>146.92345555639847</c:v>
                </c:pt>
                <c:pt idx="10026">
                  <c:v>141.2725534196139</c:v>
                </c:pt>
                <c:pt idx="10027">
                  <c:v>128.18625373442862</c:v>
                </c:pt>
                <c:pt idx="10028">
                  <c:v>121.64310389183596</c:v>
                </c:pt>
                <c:pt idx="10029">
                  <c:v>113.31545863762716</c:v>
                </c:pt>
                <c:pt idx="10030">
                  <c:v>109.44905191245876</c:v>
                </c:pt>
                <c:pt idx="10031">
                  <c:v>101.41882256018599</c:v>
                </c:pt>
                <c:pt idx="10032">
                  <c:v>107.06972469697054</c:v>
                </c:pt>
                <c:pt idx="10033">
                  <c:v>102.31107026599406</c:v>
                </c:pt>
                <c:pt idx="10034">
                  <c:v>103.20331797180216</c:v>
                </c:pt>
                <c:pt idx="10035">
                  <c:v>103.7981497756742</c:v>
                </c:pt>
                <c:pt idx="10036">
                  <c:v>97.849831736953632</c:v>
                </c:pt>
                <c:pt idx="10037">
                  <c:v>105.28522928535436</c:v>
                </c:pt>
                <c:pt idx="10038">
                  <c:v>99.039495344697741</c:v>
                </c:pt>
                <c:pt idx="10039">
                  <c:v>98.147247638889652</c:v>
                </c:pt>
                <c:pt idx="10040">
                  <c:v>96.660168129209509</c:v>
                </c:pt>
                <c:pt idx="10041">
                  <c:v>97.254999933081578</c:v>
                </c:pt>
                <c:pt idx="10042">
                  <c:v>104.39298157954627</c:v>
                </c:pt>
                <c:pt idx="10043">
                  <c:v>98.742079442761721</c:v>
                </c:pt>
                <c:pt idx="10044">
                  <c:v>115.09995404924334</c:v>
                </c:pt>
                <c:pt idx="10045">
                  <c:v>107.36714059890657</c:v>
                </c:pt>
                <c:pt idx="10046">
                  <c:v>101.41882256018599</c:v>
                </c:pt>
                <c:pt idx="10047">
                  <c:v>106.7723087950345</c:v>
                </c:pt>
                <c:pt idx="10048">
                  <c:v>108.25938830471465</c:v>
                </c:pt>
                <c:pt idx="10049">
                  <c:v>105.88006108922643</c:v>
                </c:pt>
                <c:pt idx="10050">
                  <c:v>106.47489289309847</c:v>
                </c:pt>
                <c:pt idx="10051">
                  <c:v>107.06972469697054</c:v>
                </c:pt>
                <c:pt idx="10052">
                  <c:v>107.36714059890657</c:v>
                </c:pt>
                <c:pt idx="10053">
                  <c:v>102.90590206986613</c:v>
                </c:pt>
                <c:pt idx="10054">
                  <c:v>111.82837912794702</c:v>
                </c:pt>
                <c:pt idx="10055">
                  <c:v>107.36714059890657</c:v>
                </c:pt>
                <c:pt idx="10056">
                  <c:v>100.52657485437788</c:v>
                </c:pt>
                <c:pt idx="10057">
                  <c:v>90.414434188552889</c:v>
                </c:pt>
                <c:pt idx="10058">
                  <c:v>89.819602384680834</c:v>
                </c:pt>
                <c:pt idx="10059">
                  <c:v>85.655779757576425</c:v>
                </c:pt>
                <c:pt idx="10060">
                  <c:v>87.737691071128637</c:v>
                </c:pt>
                <c:pt idx="10061">
                  <c:v>86.548027463384528</c:v>
                </c:pt>
                <c:pt idx="10062">
                  <c:v>84.763532051768337</c:v>
                </c:pt>
                <c:pt idx="10063">
                  <c:v>79.707461718855853</c:v>
                </c:pt>
                <c:pt idx="10064">
                  <c:v>76.435886797559519</c:v>
                </c:pt>
                <c:pt idx="10065">
                  <c:v>79.707461718855853</c:v>
                </c:pt>
                <c:pt idx="10066">
                  <c:v>83.871284345960248</c:v>
                </c:pt>
                <c:pt idx="10067">
                  <c:v>77.625550405303642</c:v>
                </c:pt>
                <c:pt idx="10068">
                  <c:v>75.841054993687465</c:v>
                </c:pt>
                <c:pt idx="10069">
                  <c:v>76.435886797559519</c:v>
                </c:pt>
                <c:pt idx="10070">
                  <c:v>77.328134503367608</c:v>
                </c:pt>
                <c:pt idx="10071">
                  <c:v>85.060947953704371</c:v>
                </c:pt>
                <c:pt idx="10072">
                  <c:v>81.491957130472017</c:v>
                </c:pt>
                <c:pt idx="10073">
                  <c:v>83.573868444024228</c:v>
                </c:pt>
                <c:pt idx="10074">
                  <c:v>83.871284345960248</c:v>
                </c:pt>
                <c:pt idx="10075">
                  <c:v>81.194541228535996</c:v>
                </c:pt>
                <c:pt idx="10076">
                  <c:v>79.112629914983785</c:v>
                </c:pt>
                <c:pt idx="10077">
                  <c:v>87.440275169192603</c:v>
                </c:pt>
                <c:pt idx="10078">
                  <c:v>79.112629914983785</c:v>
                </c:pt>
                <c:pt idx="10079">
                  <c:v>85.95319565951246</c:v>
                </c:pt>
                <c:pt idx="10080">
                  <c:v>80.897125326599962</c:v>
                </c:pt>
                <c:pt idx="10081">
                  <c:v>79.410045816919819</c:v>
                </c:pt>
                <c:pt idx="10082">
                  <c:v>75.54363909175143</c:v>
                </c:pt>
                <c:pt idx="10083">
                  <c:v>76.138470895623499</c:v>
                </c:pt>
                <c:pt idx="10084">
                  <c:v>83.871284345960248</c:v>
                </c:pt>
                <c:pt idx="10085">
                  <c:v>89.522186482744814</c:v>
                </c:pt>
                <c:pt idx="10086">
                  <c:v>85.060947953704371</c:v>
                </c:pt>
                <c:pt idx="10087">
                  <c:v>81.789373032408051</c:v>
                </c:pt>
                <c:pt idx="10088">
                  <c:v>85.655779757576425</c:v>
                </c:pt>
                <c:pt idx="10089">
                  <c:v>96.957584031145544</c:v>
                </c:pt>
                <c:pt idx="10090">
                  <c:v>123.13018340151612</c:v>
                </c:pt>
                <c:pt idx="10091">
                  <c:v>97.552415835017598</c:v>
                </c:pt>
                <c:pt idx="10092">
                  <c:v>94.578256815657312</c:v>
                </c:pt>
                <c:pt idx="10093">
                  <c:v>90.711850090488923</c:v>
                </c:pt>
                <c:pt idx="10094">
                  <c:v>90.117018286616869</c:v>
                </c:pt>
                <c:pt idx="10095">
                  <c:v>91.009265992424957</c:v>
                </c:pt>
                <c:pt idx="10096">
                  <c:v>106.17747699116246</c:v>
                </c:pt>
                <c:pt idx="10097">
                  <c:v>104.98781338341833</c:v>
                </c:pt>
                <c:pt idx="10098">
                  <c:v>127.88883783249258</c:v>
                </c:pt>
                <c:pt idx="10099">
                  <c:v>130.56558094991684</c:v>
                </c:pt>
                <c:pt idx="10100">
                  <c:v>120.15602438215582</c:v>
                </c:pt>
                <c:pt idx="10101">
                  <c:v>119.26377667634775</c:v>
                </c:pt>
                <c:pt idx="10102">
                  <c:v>115.99220175505141</c:v>
                </c:pt>
                <c:pt idx="10103">
                  <c:v>121.04827208796392</c:v>
                </c:pt>
                <c:pt idx="10104">
                  <c:v>129.37591734217273</c:v>
                </c:pt>
                <c:pt idx="10105">
                  <c:v>126.99659012668451</c:v>
                </c:pt>
                <c:pt idx="10106">
                  <c:v>128.78108553830066</c:v>
                </c:pt>
                <c:pt idx="10107">
                  <c:v>130.86299685185287</c:v>
                </c:pt>
                <c:pt idx="10108">
                  <c:v>130.2681650479808</c:v>
                </c:pt>
                <c:pt idx="10109">
                  <c:v>134.13457177314922</c:v>
                </c:pt>
                <c:pt idx="10110">
                  <c:v>125.50951061700437</c:v>
                </c:pt>
                <c:pt idx="10111">
                  <c:v>135.32423538089333</c:v>
                </c:pt>
                <c:pt idx="10112">
                  <c:v>131.75524455766094</c:v>
                </c:pt>
                <c:pt idx="10113">
                  <c:v>129.37591734217273</c:v>
                </c:pt>
                <c:pt idx="10114">
                  <c:v>127.29400602862052</c:v>
                </c:pt>
                <c:pt idx="10115">
                  <c:v>118.37152897053964</c:v>
                </c:pt>
                <c:pt idx="10116">
                  <c:v>115.09995404924334</c:v>
                </c:pt>
                <c:pt idx="10117">
                  <c:v>115.39736995117934</c:v>
                </c:pt>
                <c:pt idx="10118">
                  <c:v>119.56119257828378</c:v>
                </c:pt>
                <c:pt idx="10119">
                  <c:v>129.9707491460448</c:v>
                </c:pt>
                <c:pt idx="10120">
                  <c:v>131.1604127537889</c:v>
                </c:pt>
                <c:pt idx="10121">
                  <c:v>132.35007636153301</c:v>
                </c:pt>
                <c:pt idx="10122">
                  <c:v>135.32423538089333</c:v>
                </c:pt>
                <c:pt idx="10123">
                  <c:v>133.24232406734112</c:v>
                </c:pt>
                <c:pt idx="10124">
                  <c:v>134.72940357702126</c:v>
                </c:pt>
                <c:pt idx="10125">
                  <c:v>126.69917422474848</c:v>
                </c:pt>
                <c:pt idx="10126">
                  <c:v>125.80692651894037</c:v>
                </c:pt>
                <c:pt idx="10127">
                  <c:v>121.34568798989993</c:v>
                </c:pt>
                <c:pt idx="10128">
                  <c:v>132.94490816540508</c:v>
                </c:pt>
                <c:pt idx="10129">
                  <c:v>143.35446473316611</c:v>
                </c:pt>
                <c:pt idx="10130">
                  <c:v>126.99659012668451</c:v>
                </c:pt>
                <c:pt idx="10131">
                  <c:v>130.2681650479808</c:v>
                </c:pt>
                <c:pt idx="10132">
                  <c:v>131.1604127537889</c:v>
                </c:pt>
                <c:pt idx="10133">
                  <c:v>115.99220175505141</c:v>
                </c:pt>
                <c:pt idx="10134">
                  <c:v>119.56119257828378</c:v>
                </c:pt>
                <c:pt idx="10135">
                  <c:v>114.8025381473073</c:v>
                </c:pt>
                <c:pt idx="10136">
                  <c:v>112.72062683375509</c:v>
                </c:pt>
                <c:pt idx="10137">
                  <c:v>111.53096322601098</c:v>
                </c:pt>
                <c:pt idx="10138">
                  <c:v>105.28522928535436</c:v>
                </c:pt>
                <c:pt idx="10139">
                  <c:v>103.50073387373818</c:v>
                </c:pt>
                <c:pt idx="10140">
                  <c:v>103.20331797180216</c:v>
                </c:pt>
                <c:pt idx="10141">
                  <c:v>101.12140665824995</c:v>
                </c:pt>
                <c:pt idx="10142">
                  <c:v>124.31984700926023</c:v>
                </c:pt>
                <c:pt idx="10143">
                  <c:v>132.94490816540508</c:v>
                </c:pt>
                <c:pt idx="10144">
                  <c:v>123.72501520538817</c:v>
                </c:pt>
                <c:pt idx="10145">
                  <c:v>127.29400602862052</c:v>
                </c:pt>
                <c:pt idx="10146">
                  <c:v>122.83276749958009</c:v>
                </c:pt>
                <c:pt idx="10147">
                  <c:v>118.66894487247568</c:v>
                </c:pt>
                <c:pt idx="10148">
                  <c:v>118.37152897053964</c:v>
                </c:pt>
                <c:pt idx="10149">
                  <c:v>117.18186536279553</c:v>
                </c:pt>
                <c:pt idx="10150">
                  <c:v>119.26377667634775</c:v>
                </c:pt>
                <c:pt idx="10151">
                  <c:v>118.96636077441171</c:v>
                </c:pt>
                <c:pt idx="10152">
                  <c:v>117.77669716666759</c:v>
                </c:pt>
                <c:pt idx="10153">
                  <c:v>121.940519793772</c:v>
                </c:pt>
                <c:pt idx="10154">
                  <c:v>124.61726291119626</c:v>
                </c:pt>
                <c:pt idx="10155">
                  <c:v>124.61726291119626</c:v>
                </c:pt>
                <c:pt idx="10156">
                  <c:v>122.53535159764407</c:v>
                </c:pt>
                <c:pt idx="10157">
                  <c:v>121.04827208796392</c:v>
                </c:pt>
                <c:pt idx="10158">
                  <c:v>120.75085618602789</c:v>
                </c:pt>
                <c:pt idx="10159">
                  <c:v>124.9146788131323</c:v>
                </c:pt>
                <c:pt idx="10160">
                  <c:v>124.9146788131323</c:v>
                </c:pt>
                <c:pt idx="10161">
                  <c:v>130.86299685185287</c:v>
                </c:pt>
                <c:pt idx="10162">
                  <c:v>129.9707491460448</c:v>
                </c:pt>
                <c:pt idx="10163">
                  <c:v>121.940519793772</c:v>
                </c:pt>
                <c:pt idx="10164">
                  <c:v>124.9146788131323</c:v>
                </c:pt>
                <c:pt idx="10165">
                  <c:v>128.48366963636465</c:v>
                </c:pt>
                <c:pt idx="10166">
                  <c:v>124.61726291119626</c:v>
                </c:pt>
                <c:pt idx="10167">
                  <c:v>122.53535159764407</c:v>
                </c:pt>
                <c:pt idx="10168">
                  <c:v>124.61726291119626</c:v>
                </c:pt>
                <c:pt idx="10169">
                  <c:v>129.07850144023669</c:v>
                </c:pt>
                <c:pt idx="10170">
                  <c:v>125.50951061700437</c:v>
                </c:pt>
                <c:pt idx="10171">
                  <c:v>124.02243110732421</c:v>
                </c:pt>
                <c:pt idx="10172">
                  <c:v>124.31984700926023</c:v>
                </c:pt>
                <c:pt idx="10173">
                  <c:v>126.10434242087641</c:v>
                </c:pt>
                <c:pt idx="10174">
                  <c:v>124.02243110732421</c:v>
                </c:pt>
                <c:pt idx="10175">
                  <c:v>124.02243110732421</c:v>
                </c:pt>
                <c:pt idx="10176">
                  <c:v>128.48366963636465</c:v>
                </c:pt>
                <c:pt idx="10177">
                  <c:v>132.05266045959698</c:v>
                </c:pt>
                <c:pt idx="10178">
                  <c:v>128.48366963636465</c:v>
                </c:pt>
                <c:pt idx="10179">
                  <c:v>128.18625373442862</c:v>
                </c:pt>
                <c:pt idx="10180">
                  <c:v>135.9190671847654</c:v>
                </c:pt>
                <c:pt idx="10181">
                  <c:v>130.2681650479808</c:v>
                </c:pt>
                <c:pt idx="10182">
                  <c:v>128.78108553830066</c:v>
                </c:pt>
                <c:pt idx="10183">
                  <c:v>126.99659012668451</c:v>
                </c:pt>
                <c:pt idx="10184">
                  <c:v>125.50951061700437</c:v>
                </c:pt>
                <c:pt idx="10185">
                  <c:v>123.42759930345214</c:v>
                </c:pt>
                <c:pt idx="10186">
                  <c:v>123.13018340151612</c:v>
                </c:pt>
                <c:pt idx="10187">
                  <c:v>123.13018340151612</c:v>
                </c:pt>
                <c:pt idx="10188">
                  <c:v>122.83276749958009</c:v>
                </c:pt>
                <c:pt idx="10189">
                  <c:v>124.9146788131323</c:v>
                </c:pt>
                <c:pt idx="10190">
                  <c:v>124.31984700926023</c:v>
                </c:pt>
                <c:pt idx="10191">
                  <c:v>121.64310389183596</c:v>
                </c:pt>
                <c:pt idx="10192">
                  <c:v>124.02243110732421</c:v>
                </c:pt>
                <c:pt idx="10193">
                  <c:v>122.23793569570803</c:v>
                </c:pt>
                <c:pt idx="10194">
                  <c:v>120.75085618602789</c:v>
                </c:pt>
                <c:pt idx="10195">
                  <c:v>120.75085618602789</c:v>
                </c:pt>
                <c:pt idx="10196">
                  <c:v>123.72501520538817</c:v>
                </c:pt>
                <c:pt idx="10197">
                  <c:v>126.69917422474848</c:v>
                </c:pt>
                <c:pt idx="10198">
                  <c:v>134.13457177314922</c:v>
                </c:pt>
                <c:pt idx="10199">
                  <c:v>135.02681947895729</c:v>
                </c:pt>
                <c:pt idx="10200">
                  <c:v>130.86299685185287</c:v>
                </c:pt>
                <c:pt idx="10201">
                  <c:v>130.86299685185287</c:v>
                </c:pt>
                <c:pt idx="10202">
                  <c:v>127.29400602862052</c:v>
                </c:pt>
                <c:pt idx="10203">
                  <c:v>134.72940357702126</c:v>
                </c:pt>
                <c:pt idx="10204">
                  <c:v>132.35007636153301</c:v>
                </c:pt>
                <c:pt idx="10205">
                  <c:v>138.00097849831758</c:v>
                </c:pt>
                <c:pt idx="10206">
                  <c:v>126.10434242087641</c:v>
                </c:pt>
                <c:pt idx="10207">
                  <c:v>137.1087307925095</c:v>
                </c:pt>
                <c:pt idx="10208">
                  <c:v>129.9707491460448</c:v>
                </c:pt>
                <c:pt idx="10209">
                  <c:v>131.45782865572494</c:v>
                </c:pt>
                <c:pt idx="10210">
                  <c:v>131.1604127537889</c:v>
                </c:pt>
                <c:pt idx="10211">
                  <c:v>130.2681650479808</c:v>
                </c:pt>
                <c:pt idx="10212">
                  <c:v>126.99659012668451</c:v>
                </c:pt>
                <c:pt idx="10213">
                  <c:v>117.47928126473157</c:v>
                </c:pt>
                <c:pt idx="10214">
                  <c:v>127.88883783249258</c:v>
                </c:pt>
                <c:pt idx="10215">
                  <c:v>134.13457177314922</c:v>
                </c:pt>
                <c:pt idx="10216">
                  <c:v>121.04827208796392</c:v>
                </c:pt>
                <c:pt idx="10217">
                  <c:v>126.40175832281244</c:v>
                </c:pt>
                <c:pt idx="10218">
                  <c:v>129.67333324410876</c:v>
                </c:pt>
                <c:pt idx="10219">
                  <c:v>125.21209471506833</c:v>
                </c:pt>
                <c:pt idx="10220">
                  <c:v>117.18186536279553</c:v>
                </c:pt>
                <c:pt idx="10221">
                  <c:v>118.66894487247568</c:v>
                </c:pt>
                <c:pt idx="10222">
                  <c:v>121.940519793772</c:v>
                </c:pt>
                <c:pt idx="10223">
                  <c:v>115.69478585311538</c:v>
                </c:pt>
                <c:pt idx="10224">
                  <c:v>125.21209471506833</c:v>
                </c:pt>
                <c:pt idx="10225">
                  <c:v>118.66894487247568</c:v>
                </c:pt>
                <c:pt idx="10226">
                  <c:v>113.9102904414992</c:v>
                </c:pt>
                <c:pt idx="10227">
                  <c:v>116.28961765698745</c:v>
                </c:pt>
                <c:pt idx="10228">
                  <c:v>117.18186536279553</c:v>
                </c:pt>
                <c:pt idx="10229">
                  <c:v>115.99220175505141</c:v>
                </c:pt>
                <c:pt idx="10230">
                  <c:v>118.07411306860362</c:v>
                </c:pt>
                <c:pt idx="10231">
                  <c:v>114.8025381473073</c:v>
                </c:pt>
                <c:pt idx="10232">
                  <c:v>121.04827208796392</c:v>
                </c:pt>
                <c:pt idx="10233">
                  <c:v>112.42321093181906</c:v>
                </c:pt>
                <c:pt idx="10234">
                  <c:v>112.12579502988304</c:v>
                </c:pt>
                <c:pt idx="10235">
                  <c:v>116.8844494608595</c:v>
                </c:pt>
                <c:pt idx="10236">
                  <c:v>111.53096322601098</c:v>
                </c:pt>
                <c:pt idx="10237">
                  <c:v>111.53096322601098</c:v>
                </c:pt>
                <c:pt idx="10238">
                  <c:v>112.42321093181906</c:v>
                </c:pt>
                <c:pt idx="10239">
                  <c:v>112.72062683375509</c:v>
                </c:pt>
                <c:pt idx="10240">
                  <c:v>111.23354732407495</c:v>
                </c:pt>
                <c:pt idx="10241">
                  <c:v>107.06972469697054</c:v>
                </c:pt>
                <c:pt idx="10242">
                  <c:v>110.04388371633082</c:v>
                </c:pt>
                <c:pt idx="10243">
                  <c:v>109.15163601052275</c:v>
                </c:pt>
                <c:pt idx="10244">
                  <c:v>112.72062683375509</c:v>
                </c:pt>
                <c:pt idx="10245">
                  <c:v>113.01804273569113</c:v>
                </c:pt>
                <c:pt idx="10246">
                  <c:v>113.01804273569113</c:v>
                </c:pt>
                <c:pt idx="10247">
                  <c:v>113.01804273569113</c:v>
                </c:pt>
                <c:pt idx="10248">
                  <c:v>108.25938830471465</c:v>
                </c:pt>
                <c:pt idx="10249">
                  <c:v>107.96197240277861</c:v>
                </c:pt>
                <c:pt idx="10250">
                  <c:v>110.34129961826686</c:v>
                </c:pt>
                <c:pt idx="10251">
                  <c:v>113.31545863762716</c:v>
                </c:pt>
                <c:pt idx="10252">
                  <c:v>116.58703355892348</c:v>
                </c:pt>
                <c:pt idx="10253">
                  <c:v>112.42321093181906</c:v>
                </c:pt>
                <c:pt idx="10254">
                  <c:v>116.8844494608595</c:v>
                </c:pt>
                <c:pt idx="10255">
                  <c:v>114.8025381473073</c:v>
                </c:pt>
                <c:pt idx="10256">
                  <c:v>112.72062683375509</c:v>
                </c:pt>
                <c:pt idx="10257">
                  <c:v>110.34129961826686</c:v>
                </c:pt>
                <c:pt idx="10258">
                  <c:v>109.74646781439479</c:v>
                </c:pt>
                <c:pt idx="10259">
                  <c:v>107.66455650084261</c:v>
                </c:pt>
                <c:pt idx="10260">
                  <c:v>108.25938830471465</c:v>
                </c:pt>
                <c:pt idx="10261">
                  <c:v>111.53096322601098</c:v>
                </c:pt>
                <c:pt idx="10262">
                  <c:v>110.63871552020289</c:v>
                </c:pt>
                <c:pt idx="10263">
                  <c:v>112.12579502988304</c:v>
                </c:pt>
                <c:pt idx="10264">
                  <c:v>112.72062683375509</c:v>
                </c:pt>
                <c:pt idx="10265">
                  <c:v>113.31545863762716</c:v>
                </c:pt>
                <c:pt idx="10266">
                  <c:v>111.23354732407495</c:v>
                </c:pt>
                <c:pt idx="10267">
                  <c:v>110.04388371633082</c:v>
                </c:pt>
                <c:pt idx="10268">
                  <c:v>109.15163601052275</c:v>
                </c:pt>
                <c:pt idx="10269">
                  <c:v>111.53096322601098</c:v>
                </c:pt>
                <c:pt idx="10270">
                  <c:v>112.42321093181906</c:v>
                </c:pt>
                <c:pt idx="10271">
                  <c:v>113.31545863762716</c:v>
                </c:pt>
                <c:pt idx="10272">
                  <c:v>113.9102904414992</c:v>
                </c:pt>
                <c:pt idx="10273">
                  <c:v>112.42321093181906</c:v>
                </c:pt>
                <c:pt idx="10274">
                  <c:v>110.63871552020289</c:v>
                </c:pt>
                <c:pt idx="10275">
                  <c:v>110.04388371633082</c:v>
                </c:pt>
                <c:pt idx="10276">
                  <c:v>115.39736995117934</c:v>
                </c:pt>
                <c:pt idx="10277">
                  <c:v>115.69478585311538</c:v>
                </c:pt>
                <c:pt idx="10278">
                  <c:v>113.9102904414992</c:v>
                </c:pt>
                <c:pt idx="10279">
                  <c:v>112.72062683375509</c:v>
                </c:pt>
                <c:pt idx="10280">
                  <c:v>111.82837912794702</c:v>
                </c:pt>
                <c:pt idx="10281">
                  <c:v>113.61287453956319</c:v>
                </c:pt>
                <c:pt idx="10282">
                  <c:v>113.01804273569113</c:v>
                </c:pt>
                <c:pt idx="10283">
                  <c:v>113.61287453956319</c:v>
                </c:pt>
                <c:pt idx="10284">
                  <c:v>114.20770634343523</c:v>
                </c:pt>
                <c:pt idx="10285">
                  <c:v>112.72062683375509</c:v>
                </c:pt>
                <c:pt idx="10286">
                  <c:v>113.61287453956319</c:v>
                </c:pt>
                <c:pt idx="10287">
                  <c:v>112.42321093181906</c:v>
                </c:pt>
                <c:pt idx="10288">
                  <c:v>113.01804273569113</c:v>
                </c:pt>
                <c:pt idx="10289">
                  <c:v>113.31545863762716</c:v>
                </c:pt>
                <c:pt idx="10290">
                  <c:v>111.53096322601098</c:v>
                </c:pt>
                <c:pt idx="10291">
                  <c:v>84.168700247896282</c:v>
                </c:pt>
                <c:pt idx="10292">
                  <c:v>73.759143680135267</c:v>
                </c:pt>
                <c:pt idx="10293">
                  <c:v>77.922966307239662</c:v>
                </c:pt>
                <c:pt idx="10294">
                  <c:v>77.328134503367608</c:v>
                </c:pt>
                <c:pt idx="10295">
                  <c:v>76.733302699495553</c:v>
                </c:pt>
                <c:pt idx="10296">
                  <c:v>73.759143680135267</c:v>
                </c:pt>
                <c:pt idx="10297">
                  <c:v>75.24622318981541</c:v>
                </c:pt>
                <c:pt idx="10298">
                  <c:v>78.815214013047751</c:v>
                </c:pt>
                <c:pt idx="10299">
                  <c:v>81.194541228535996</c:v>
                </c:pt>
                <c:pt idx="10300">
                  <c:v>85.655779757576425</c:v>
                </c:pt>
                <c:pt idx="10301">
                  <c:v>82.384204836280105</c:v>
                </c:pt>
                <c:pt idx="10302">
                  <c:v>84.763532051768337</c:v>
                </c:pt>
                <c:pt idx="10303">
                  <c:v>85.655779757576425</c:v>
                </c:pt>
                <c:pt idx="10304">
                  <c:v>81.491957130472017</c:v>
                </c:pt>
                <c:pt idx="10305">
                  <c:v>78.220382209175696</c:v>
                </c:pt>
                <c:pt idx="10306">
                  <c:v>81.789373032408051</c:v>
                </c:pt>
                <c:pt idx="10307">
                  <c:v>82.681620738216139</c:v>
                </c:pt>
                <c:pt idx="10308">
                  <c:v>78.517798111111716</c:v>
                </c:pt>
                <c:pt idx="10309">
                  <c:v>76.138470895623499</c:v>
                </c:pt>
                <c:pt idx="10310">
                  <c:v>78.815214013047751</c:v>
                </c:pt>
                <c:pt idx="10311">
                  <c:v>78.815214013047751</c:v>
                </c:pt>
                <c:pt idx="10312">
                  <c:v>75.54363909175143</c:v>
                </c:pt>
                <c:pt idx="10313">
                  <c:v>73.461727778199233</c:v>
                </c:pt>
                <c:pt idx="10314">
                  <c:v>83.871284345960248</c:v>
                </c:pt>
                <c:pt idx="10315">
                  <c:v>88.332522875000691</c:v>
                </c:pt>
                <c:pt idx="10316">
                  <c:v>100.52657485437788</c:v>
                </c:pt>
                <c:pt idx="10317">
                  <c:v>88.332522875000691</c:v>
                </c:pt>
                <c:pt idx="10318">
                  <c:v>82.086788934344085</c:v>
                </c:pt>
                <c:pt idx="10319">
                  <c:v>82.97903664015216</c:v>
                </c:pt>
                <c:pt idx="10320">
                  <c:v>82.086788934344085</c:v>
                </c:pt>
                <c:pt idx="10321">
                  <c:v>78.220382209175696</c:v>
                </c:pt>
                <c:pt idx="10322">
                  <c:v>82.681620738216139</c:v>
                </c:pt>
                <c:pt idx="10323">
                  <c:v>84.466116149832303</c:v>
                </c:pt>
                <c:pt idx="10324">
                  <c:v>82.384204836280105</c:v>
                </c:pt>
                <c:pt idx="10325">
                  <c:v>80.599709424663942</c:v>
                </c:pt>
                <c:pt idx="10326">
                  <c:v>91.604097796297012</c:v>
                </c:pt>
                <c:pt idx="10327">
                  <c:v>92.19892960016908</c:v>
                </c:pt>
                <c:pt idx="10328">
                  <c:v>88.035106973064671</c:v>
                </c:pt>
                <c:pt idx="10329">
                  <c:v>86.845443365320548</c:v>
                </c:pt>
                <c:pt idx="10330">
                  <c:v>88.035106973064671</c:v>
                </c:pt>
                <c:pt idx="10331">
                  <c:v>86.250611561448494</c:v>
                </c:pt>
                <c:pt idx="10332">
                  <c:v>86.548027463384528</c:v>
                </c:pt>
                <c:pt idx="10333">
                  <c:v>90.414434188552889</c:v>
                </c:pt>
                <c:pt idx="10334">
                  <c:v>95.767920423401435</c:v>
                </c:pt>
                <c:pt idx="10335">
                  <c:v>86.548027463384528</c:v>
                </c:pt>
                <c:pt idx="10336">
                  <c:v>86.250611561448494</c:v>
                </c:pt>
                <c:pt idx="10337">
                  <c:v>89.522186482744814</c:v>
                </c:pt>
                <c:pt idx="10338">
                  <c:v>88.035106973064671</c:v>
                </c:pt>
                <c:pt idx="10339">
                  <c:v>87.142859267256583</c:v>
                </c:pt>
                <c:pt idx="10340">
                  <c:v>86.250611561448494</c:v>
                </c:pt>
                <c:pt idx="10341">
                  <c:v>88.035106973064671</c:v>
                </c:pt>
                <c:pt idx="10342">
                  <c:v>85.95319565951246</c:v>
                </c:pt>
                <c:pt idx="10343">
                  <c:v>84.466116149832303</c:v>
                </c:pt>
                <c:pt idx="10344">
                  <c:v>85.95319565951246</c:v>
                </c:pt>
                <c:pt idx="10345">
                  <c:v>89.22477058080878</c:v>
                </c:pt>
                <c:pt idx="10346">
                  <c:v>89.819602384680834</c:v>
                </c:pt>
                <c:pt idx="10347">
                  <c:v>89.819602384680834</c:v>
                </c:pt>
                <c:pt idx="10348">
                  <c:v>89.819602384680834</c:v>
                </c:pt>
                <c:pt idx="10349">
                  <c:v>85.655779757576425</c:v>
                </c:pt>
                <c:pt idx="10350">
                  <c:v>84.168700247896282</c:v>
                </c:pt>
                <c:pt idx="10351">
                  <c:v>88.035106973064671</c:v>
                </c:pt>
                <c:pt idx="10352">
                  <c:v>85.95319565951246</c:v>
                </c:pt>
                <c:pt idx="10353">
                  <c:v>87.142859267256583</c:v>
                </c:pt>
                <c:pt idx="10354">
                  <c:v>112.72062683375509</c:v>
                </c:pt>
                <c:pt idx="10355">
                  <c:v>104.39298157954627</c:v>
                </c:pt>
                <c:pt idx="10356">
                  <c:v>94.875672717593332</c:v>
                </c:pt>
                <c:pt idx="10357">
                  <c:v>95.173088619529366</c:v>
                </c:pt>
                <c:pt idx="10358">
                  <c:v>90.414434188552889</c:v>
                </c:pt>
                <c:pt idx="10359">
                  <c:v>91.009265992424957</c:v>
                </c:pt>
                <c:pt idx="10360">
                  <c:v>90.711850090488923</c:v>
                </c:pt>
                <c:pt idx="10361">
                  <c:v>98.147247638889652</c:v>
                </c:pt>
                <c:pt idx="10362">
                  <c:v>96.065336325337441</c:v>
                </c:pt>
                <c:pt idx="10363">
                  <c:v>91.604097796297012</c:v>
                </c:pt>
                <c:pt idx="10364">
                  <c:v>95.173088619529366</c:v>
                </c:pt>
                <c:pt idx="10365">
                  <c:v>96.957584031145544</c:v>
                </c:pt>
                <c:pt idx="10366">
                  <c:v>100.52657485437788</c:v>
                </c:pt>
                <c:pt idx="10367">
                  <c:v>99.63432714856981</c:v>
                </c:pt>
                <c:pt idx="10368">
                  <c:v>97.254999933081578</c:v>
                </c:pt>
                <c:pt idx="10369">
                  <c:v>96.660168129209509</c:v>
                </c:pt>
                <c:pt idx="10370">
                  <c:v>95.767920423401435</c:v>
                </c:pt>
                <c:pt idx="10371">
                  <c:v>91.901513698233046</c:v>
                </c:pt>
                <c:pt idx="10372">
                  <c:v>95.767920423401435</c:v>
                </c:pt>
                <c:pt idx="10373">
                  <c:v>97.254999933081578</c:v>
                </c:pt>
                <c:pt idx="10374">
                  <c:v>96.065336325337441</c:v>
                </c:pt>
                <c:pt idx="10375">
                  <c:v>93.983425011785258</c:v>
                </c:pt>
                <c:pt idx="10376">
                  <c:v>96.660168129209509</c:v>
                </c:pt>
                <c:pt idx="10377">
                  <c:v>93.686009109849223</c:v>
                </c:pt>
                <c:pt idx="10378">
                  <c:v>91.901513698233046</c:v>
                </c:pt>
                <c:pt idx="10379">
                  <c:v>90.414434188552889</c:v>
                </c:pt>
                <c:pt idx="10380">
                  <c:v>118.96636077441171</c:v>
                </c:pt>
                <c:pt idx="10381">
                  <c:v>120.15602438215582</c:v>
                </c:pt>
                <c:pt idx="10382">
                  <c:v>106.17747699116246</c:v>
                </c:pt>
                <c:pt idx="10383">
                  <c:v>101.71623846212202</c:v>
                </c:pt>
                <c:pt idx="10384">
                  <c:v>97.849831736953632</c:v>
                </c:pt>
                <c:pt idx="10385">
                  <c:v>95.470504521465401</c:v>
                </c:pt>
                <c:pt idx="10386">
                  <c:v>100.82399075631392</c:v>
                </c:pt>
                <c:pt idx="10387">
                  <c:v>104.69039748148231</c:v>
                </c:pt>
                <c:pt idx="10388">
                  <c:v>104.98781338341833</c:v>
                </c:pt>
                <c:pt idx="10389">
                  <c:v>118.37152897053964</c:v>
                </c:pt>
                <c:pt idx="10390">
                  <c:v>118.37152897053964</c:v>
                </c:pt>
                <c:pt idx="10391">
                  <c:v>136.51389898863744</c:v>
                </c:pt>
                <c:pt idx="10392">
                  <c:v>134.72940357702126</c:v>
                </c:pt>
                <c:pt idx="10393">
                  <c:v>136.81131489057347</c:v>
                </c:pt>
                <c:pt idx="10394">
                  <c:v>139.19064210606169</c:v>
                </c:pt>
                <c:pt idx="10395">
                  <c:v>132.35007636153301</c:v>
                </c:pt>
                <c:pt idx="10396">
                  <c:v>134.43198767508522</c:v>
                </c:pt>
                <c:pt idx="10397">
                  <c:v>130.2681650479808</c:v>
                </c:pt>
                <c:pt idx="10398">
                  <c:v>127.29400602862052</c:v>
                </c:pt>
                <c:pt idx="10399">
                  <c:v>128.78108553830066</c:v>
                </c:pt>
                <c:pt idx="10400">
                  <c:v>127.29400602862052</c:v>
                </c:pt>
                <c:pt idx="10401">
                  <c:v>136.2164830867014</c:v>
                </c:pt>
                <c:pt idx="10402">
                  <c:v>135.9190671847654</c:v>
                </c:pt>
                <c:pt idx="10403">
                  <c:v>148.41053506607861</c:v>
                </c:pt>
                <c:pt idx="10404">
                  <c:v>136.2164830867014</c:v>
                </c:pt>
                <c:pt idx="10405">
                  <c:v>125.21209471506833</c:v>
                </c:pt>
                <c:pt idx="10406">
                  <c:v>128.78108553830066</c:v>
                </c:pt>
                <c:pt idx="10407">
                  <c:v>141.86738522348597</c:v>
                </c:pt>
                <c:pt idx="10408">
                  <c:v>146.03120785059036</c:v>
                </c:pt>
                <c:pt idx="10409">
                  <c:v>149.00536686995068</c:v>
                </c:pt>
                <c:pt idx="10410">
                  <c:v>143.65188063510212</c:v>
                </c:pt>
                <c:pt idx="10411">
                  <c:v>140.97513751767787</c:v>
                </c:pt>
                <c:pt idx="10412">
                  <c:v>144.24671243897419</c:v>
                </c:pt>
                <c:pt idx="10413">
                  <c:v>138.00097849831758</c:v>
                </c:pt>
                <c:pt idx="10414">
                  <c:v>129.07850144023669</c:v>
                </c:pt>
                <c:pt idx="10415">
                  <c:v>120.45344028409185</c:v>
                </c:pt>
                <c:pt idx="10416">
                  <c:v>118.37152897053964</c:v>
                </c:pt>
                <c:pt idx="10417">
                  <c:v>118.07411306860362</c:v>
                </c:pt>
                <c:pt idx="10418">
                  <c:v>115.39736995117934</c:v>
                </c:pt>
                <c:pt idx="10419">
                  <c:v>116.28961765698745</c:v>
                </c:pt>
                <c:pt idx="10420">
                  <c:v>118.37152897053964</c:v>
                </c:pt>
                <c:pt idx="10421">
                  <c:v>120.45344028409185</c:v>
                </c:pt>
                <c:pt idx="10422">
                  <c:v>124.02243110732421</c:v>
                </c:pt>
                <c:pt idx="10423">
                  <c:v>116.28961765698745</c:v>
                </c:pt>
                <c:pt idx="10424">
                  <c:v>111.82837912794702</c:v>
                </c:pt>
                <c:pt idx="10425">
                  <c:v>110.63871552020289</c:v>
                </c:pt>
                <c:pt idx="10426">
                  <c:v>108.25938830471465</c:v>
                </c:pt>
                <c:pt idx="10427">
                  <c:v>108.55680420665068</c:v>
                </c:pt>
                <c:pt idx="10428">
                  <c:v>109.15163601052275</c:v>
                </c:pt>
                <c:pt idx="10429">
                  <c:v>99.931743050505844</c:v>
                </c:pt>
                <c:pt idx="10430">
                  <c:v>98.444663540825687</c:v>
                </c:pt>
                <c:pt idx="10431">
                  <c:v>96.957584031145544</c:v>
                </c:pt>
                <c:pt idx="10432">
                  <c:v>114.20770634343523</c:v>
                </c:pt>
                <c:pt idx="10433">
                  <c:v>101.41882256018599</c:v>
                </c:pt>
                <c:pt idx="10434">
                  <c:v>105.88006108922643</c:v>
                </c:pt>
                <c:pt idx="10435">
                  <c:v>114.20770634343523</c:v>
                </c:pt>
                <c:pt idx="10436">
                  <c:v>114.8025381473073</c:v>
                </c:pt>
                <c:pt idx="10437">
                  <c:v>117.77669716666759</c:v>
                </c:pt>
                <c:pt idx="10438">
                  <c:v>117.77669716666759</c:v>
                </c:pt>
                <c:pt idx="10439">
                  <c:v>117.77669716666759</c:v>
                </c:pt>
                <c:pt idx="10440">
                  <c:v>128.18625373442862</c:v>
                </c:pt>
                <c:pt idx="10441">
                  <c:v>127.29400602862052</c:v>
                </c:pt>
                <c:pt idx="10442">
                  <c:v>117.47928126473157</c:v>
                </c:pt>
                <c:pt idx="10443">
                  <c:v>120.45344028409185</c:v>
                </c:pt>
                <c:pt idx="10444">
                  <c:v>119.85860848021979</c:v>
                </c:pt>
                <c:pt idx="10445">
                  <c:v>122.53535159764407</c:v>
                </c:pt>
                <c:pt idx="10446">
                  <c:v>122.83276749958009</c:v>
                </c:pt>
                <c:pt idx="10447">
                  <c:v>129.67333324410876</c:v>
                </c:pt>
                <c:pt idx="10448">
                  <c:v>121.64310389183596</c:v>
                </c:pt>
                <c:pt idx="10449">
                  <c:v>122.23793569570803</c:v>
                </c:pt>
                <c:pt idx="10450">
                  <c:v>126.10434242087641</c:v>
                </c:pt>
                <c:pt idx="10451">
                  <c:v>121.64310389183596</c:v>
                </c:pt>
                <c:pt idx="10452">
                  <c:v>121.64310389183596</c:v>
                </c:pt>
                <c:pt idx="10453">
                  <c:v>126.40175832281244</c:v>
                </c:pt>
                <c:pt idx="10454">
                  <c:v>133.53973996927715</c:v>
                </c:pt>
                <c:pt idx="10455">
                  <c:v>131.45782865572494</c:v>
                </c:pt>
                <c:pt idx="10456">
                  <c:v>133.53973996927715</c:v>
                </c:pt>
                <c:pt idx="10457">
                  <c:v>136.2164830867014</c:v>
                </c:pt>
                <c:pt idx="10458">
                  <c:v>132.94490816540508</c:v>
                </c:pt>
                <c:pt idx="10459">
                  <c:v>129.37591734217273</c:v>
                </c:pt>
                <c:pt idx="10460">
                  <c:v>135.9190671847654</c:v>
                </c:pt>
                <c:pt idx="10461">
                  <c:v>134.72940357702126</c:v>
                </c:pt>
                <c:pt idx="10462">
                  <c:v>134.43198767508522</c:v>
                </c:pt>
                <c:pt idx="10463">
                  <c:v>124.9146788131323</c:v>
                </c:pt>
                <c:pt idx="10464">
                  <c:v>122.23793569570803</c:v>
                </c:pt>
                <c:pt idx="10465">
                  <c:v>126.40175832281244</c:v>
                </c:pt>
                <c:pt idx="10466">
                  <c:v>120.75085618602789</c:v>
                </c:pt>
                <c:pt idx="10467">
                  <c:v>121.34568798989993</c:v>
                </c:pt>
                <c:pt idx="10468">
                  <c:v>132.64749226346905</c:v>
                </c:pt>
                <c:pt idx="10469">
                  <c:v>127.59142193055655</c:v>
                </c:pt>
                <c:pt idx="10470">
                  <c:v>122.23793569570803</c:v>
                </c:pt>
                <c:pt idx="10471">
                  <c:v>128.48366963636465</c:v>
                </c:pt>
                <c:pt idx="10472">
                  <c:v>141.86738522348597</c:v>
                </c:pt>
                <c:pt idx="10473">
                  <c:v>143.05704883123008</c:v>
                </c:pt>
                <c:pt idx="10474">
                  <c:v>131.75524455766094</c:v>
                </c:pt>
                <c:pt idx="10475">
                  <c:v>133.53973996927715</c:v>
                </c:pt>
                <c:pt idx="10476">
                  <c:v>132.35007636153301</c:v>
                </c:pt>
                <c:pt idx="10477">
                  <c:v>129.67333324410876</c:v>
                </c:pt>
                <c:pt idx="10478">
                  <c:v>133.53973996927715</c:v>
                </c:pt>
                <c:pt idx="10479">
                  <c:v>132.05266045959698</c:v>
                </c:pt>
                <c:pt idx="10480">
                  <c:v>128.18625373442862</c:v>
                </c:pt>
                <c:pt idx="10481">
                  <c:v>121.04827208796392</c:v>
                </c:pt>
                <c:pt idx="10482">
                  <c:v>115.99220175505141</c:v>
                </c:pt>
                <c:pt idx="10483">
                  <c:v>120.75085618602789</c:v>
                </c:pt>
                <c:pt idx="10484">
                  <c:v>127.88883783249258</c:v>
                </c:pt>
                <c:pt idx="10485">
                  <c:v>123.13018340151612</c:v>
                </c:pt>
                <c:pt idx="10486">
                  <c:v>123.13018340151612</c:v>
                </c:pt>
                <c:pt idx="10487">
                  <c:v>124.61726291119626</c:v>
                </c:pt>
                <c:pt idx="10488">
                  <c:v>125.21209471506833</c:v>
                </c:pt>
                <c:pt idx="10489">
                  <c:v>122.83276749958009</c:v>
                </c:pt>
                <c:pt idx="10490">
                  <c:v>127.29400602862052</c:v>
                </c:pt>
                <c:pt idx="10491">
                  <c:v>131.45782865572494</c:v>
                </c:pt>
                <c:pt idx="10492">
                  <c:v>133.53973996927715</c:v>
                </c:pt>
                <c:pt idx="10493">
                  <c:v>138.00097849831758</c:v>
                </c:pt>
                <c:pt idx="10494">
                  <c:v>137.70356259638154</c:v>
                </c:pt>
                <c:pt idx="10495">
                  <c:v>136.81131489057347</c:v>
                </c:pt>
                <c:pt idx="10496">
                  <c:v>127.88883783249258</c:v>
                </c:pt>
                <c:pt idx="10497">
                  <c:v>113.31545863762716</c:v>
                </c:pt>
                <c:pt idx="10498">
                  <c:v>114.50512224537127</c:v>
                </c:pt>
                <c:pt idx="10499">
                  <c:v>115.69478585311538</c:v>
                </c:pt>
                <c:pt idx="10500">
                  <c:v>110.93613142213891</c:v>
                </c:pt>
                <c:pt idx="10501">
                  <c:v>109.74646781439479</c:v>
                </c:pt>
                <c:pt idx="10502">
                  <c:v>130.2681650479808</c:v>
                </c:pt>
                <c:pt idx="10503">
                  <c:v>153.16918949705507</c:v>
                </c:pt>
                <c:pt idx="10504">
                  <c:v>127.59142193055655</c:v>
                </c:pt>
                <c:pt idx="10505">
                  <c:v>121.34568798989993</c:v>
                </c:pt>
                <c:pt idx="10506">
                  <c:v>121.34568798989993</c:v>
                </c:pt>
                <c:pt idx="10507">
                  <c:v>121.04827208796392</c:v>
                </c:pt>
                <c:pt idx="10508">
                  <c:v>127.88883783249258</c:v>
                </c:pt>
                <c:pt idx="10509">
                  <c:v>133.24232406734112</c:v>
                </c:pt>
                <c:pt idx="10510">
                  <c:v>123.72501520538817</c:v>
                </c:pt>
                <c:pt idx="10511">
                  <c:v>126.10434242087641</c:v>
                </c:pt>
                <c:pt idx="10512">
                  <c:v>138.29839440025361</c:v>
                </c:pt>
                <c:pt idx="10513">
                  <c:v>129.9707491460448</c:v>
                </c:pt>
                <c:pt idx="10514">
                  <c:v>140.67772161574183</c:v>
                </c:pt>
                <c:pt idx="10515">
                  <c:v>143.05704883123008</c:v>
                </c:pt>
                <c:pt idx="10516">
                  <c:v>143.94929653703815</c:v>
                </c:pt>
                <c:pt idx="10517">
                  <c:v>144.84154424284625</c:v>
                </c:pt>
                <c:pt idx="10518">
                  <c:v>139.19064210606169</c:v>
                </c:pt>
                <c:pt idx="10519">
                  <c:v>137.70356259638154</c:v>
                </c:pt>
                <c:pt idx="10520">
                  <c:v>133.83715587121318</c:v>
                </c:pt>
                <c:pt idx="10521">
                  <c:v>138.00097849831758</c:v>
                </c:pt>
                <c:pt idx="10522">
                  <c:v>140.08288981186979</c:v>
                </c:pt>
                <c:pt idx="10523">
                  <c:v>131.75524455766094</c:v>
                </c:pt>
                <c:pt idx="10524">
                  <c:v>129.9707491460448</c:v>
                </c:pt>
                <c:pt idx="10525">
                  <c:v>135.02681947895729</c:v>
                </c:pt>
                <c:pt idx="10526">
                  <c:v>130.2681650479808</c:v>
                </c:pt>
                <c:pt idx="10527">
                  <c:v>134.13457177314922</c:v>
                </c:pt>
                <c:pt idx="10528">
                  <c:v>129.07850144023669</c:v>
                </c:pt>
                <c:pt idx="10529">
                  <c:v>123.13018340151612</c:v>
                </c:pt>
                <c:pt idx="10530">
                  <c:v>123.13018340151612</c:v>
                </c:pt>
                <c:pt idx="10531">
                  <c:v>124.61726291119626</c:v>
                </c:pt>
                <c:pt idx="10532">
                  <c:v>120.45344028409185</c:v>
                </c:pt>
                <c:pt idx="10533">
                  <c:v>114.8025381473073</c:v>
                </c:pt>
                <c:pt idx="10534">
                  <c:v>108.25938830471465</c:v>
                </c:pt>
                <c:pt idx="10535">
                  <c:v>110.34129961826686</c:v>
                </c:pt>
                <c:pt idx="10536">
                  <c:v>114.50512224537127</c:v>
                </c:pt>
                <c:pt idx="10537">
                  <c:v>114.8025381473073</c:v>
                </c:pt>
                <c:pt idx="10538">
                  <c:v>122.23793569570803</c:v>
                </c:pt>
                <c:pt idx="10539">
                  <c:v>132.94490816540508</c:v>
                </c:pt>
                <c:pt idx="10540">
                  <c:v>127.29400602862052</c:v>
                </c:pt>
                <c:pt idx="10541">
                  <c:v>127.29400602862052</c:v>
                </c:pt>
                <c:pt idx="10542">
                  <c:v>126.69917422474848</c:v>
                </c:pt>
                <c:pt idx="10543">
                  <c:v>129.9707491460448</c:v>
                </c:pt>
                <c:pt idx="10544">
                  <c:v>132.94490816540508</c:v>
                </c:pt>
                <c:pt idx="10545">
                  <c:v>132.35007636153301</c:v>
                </c:pt>
                <c:pt idx="10546">
                  <c:v>130.86299685185287</c:v>
                </c:pt>
                <c:pt idx="10547">
                  <c:v>127.88883783249258</c:v>
                </c:pt>
                <c:pt idx="10548">
                  <c:v>125.50951061700437</c:v>
                </c:pt>
                <c:pt idx="10549">
                  <c:v>131.75524455766094</c:v>
                </c:pt>
                <c:pt idx="10550">
                  <c:v>142.75963292929404</c:v>
                </c:pt>
                <c:pt idx="10551">
                  <c:v>143.35446473316611</c:v>
                </c:pt>
                <c:pt idx="10552">
                  <c:v>143.65188063510212</c:v>
                </c:pt>
                <c:pt idx="10553">
                  <c:v>137.70356259638154</c:v>
                </c:pt>
                <c:pt idx="10554">
                  <c:v>132.94490816540508</c:v>
                </c:pt>
                <c:pt idx="10555">
                  <c:v>134.43198767508522</c:v>
                </c:pt>
                <c:pt idx="10556">
                  <c:v>136.51389898863744</c:v>
                </c:pt>
                <c:pt idx="10557">
                  <c:v>132.94490816540508</c:v>
                </c:pt>
                <c:pt idx="10558">
                  <c:v>135.9190671847654</c:v>
                </c:pt>
                <c:pt idx="10559">
                  <c:v>146.92345555639847</c:v>
                </c:pt>
                <c:pt idx="10560">
                  <c:v>151.38469408543889</c:v>
                </c:pt>
                <c:pt idx="10561">
                  <c:v>151.68210998737493</c:v>
                </c:pt>
                <c:pt idx="10562">
                  <c:v>154.06143720286315</c:v>
                </c:pt>
                <c:pt idx="10563">
                  <c:v>158.5226757319036</c:v>
                </c:pt>
                <c:pt idx="10564">
                  <c:v>157.03559622222343</c:v>
                </c:pt>
                <c:pt idx="10565">
                  <c:v>135.32423538089333</c:v>
                </c:pt>
                <c:pt idx="10566">
                  <c:v>133.53973996927715</c:v>
                </c:pt>
                <c:pt idx="10567">
                  <c:v>145.43637604671832</c:v>
                </c:pt>
                <c:pt idx="10568">
                  <c:v>149.89761457575875</c:v>
                </c:pt>
                <c:pt idx="10569">
                  <c:v>131.45782865572494</c:v>
                </c:pt>
                <c:pt idx="10570">
                  <c:v>136.2164830867014</c:v>
                </c:pt>
                <c:pt idx="10571">
                  <c:v>140.38030571380583</c:v>
                </c:pt>
                <c:pt idx="10572">
                  <c:v>135.02681947895729</c:v>
                </c:pt>
                <c:pt idx="10573">
                  <c:v>131.45782865572494</c:v>
                </c:pt>
                <c:pt idx="10574">
                  <c:v>135.62165128282936</c:v>
                </c:pt>
                <c:pt idx="10575">
                  <c:v>138.59581030218965</c:v>
                </c:pt>
                <c:pt idx="10576">
                  <c:v>148.70795096801464</c:v>
                </c:pt>
                <c:pt idx="10577">
                  <c:v>151.38469408543889</c:v>
                </c:pt>
                <c:pt idx="10578">
                  <c:v>140.08288981186979</c:v>
                </c:pt>
                <c:pt idx="10579">
                  <c:v>139.78547390993376</c:v>
                </c:pt>
                <c:pt idx="10580">
                  <c:v>143.05704883123008</c:v>
                </c:pt>
                <c:pt idx="10581">
                  <c:v>139.48805800799772</c:v>
                </c:pt>
                <c:pt idx="10582">
                  <c:v>138.89322620412568</c:v>
                </c:pt>
                <c:pt idx="10583">
                  <c:v>139.48805800799772</c:v>
                </c:pt>
                <c:pt idx="10584">
                  <c:v>140.97513751767787</c:v>
                </c:pt>
                <c:pt idx="10585">
                  <c:v>137.1087307925095</c:v>
                </c:pt>
                <c:pt idx="10586">
                  <c:v>141.86738522348597</c:v>
                </c:pt>
                <c:pt idx="10587">
                  <c:v>151.08727818350286</c:v>
                </c:pt>
                <c:pt idx="10588">
                  <c:v>146.3286237525264</c:v>
                </c:pt>
                <c:pt idx="10589">
                  <c:v>147.51828736027053</c:v>
                </c:pt>
                <c:pt idx="10590">
                  <c:v>146.03120785059036</c:v>
                </c:pt>
                <c:pt idx="10591">
                  <c:v>144.54412834091022</c:v>
                </c:pt>
                <c:pt idx="10592">
                  <c:v>149.89761457575875</c:v>
                </c:pt>
                <c:pt idx="10593">
                  <c:v>154.95368490867125</c:v>
                </c:pt>
                <c:pt idx="10594">
                  <c:v>152.276941791247</c:v>
                </c:pt>
                <c:pt idx="10595">
                  <c:v>144.54412834091022</c:v>
                </c:pt>
                <c:pt idx="10596">
                  <c:v>155.84593261447932</c:v>
                </c:pt>
                <c:pt idx="10597">
                  <c:v>146.03120785059036</c:v>
                </c:pt>
                <c:pt idx="10598">
                  <c:v>158.22525982996757</c:v>
                </c:pt>
                <c:pt idx="10599">
                  <c:v>149.89761457575875</c:v>
                </c:pt>
                <c:pt idx="10600">
                  <c:v>150.78986228156685</c:v>
                </c:pt>
                <c:pt idx="10601">
                  <c:v>153.46660539899111</c:v>
                </c:pt>
                <c:pt idx="10602">
                  <c:v>151.38469408543889</c:v>
                </c:pt>
                <c:pt idx="10603">
                  <c:v>149.00536686995068</c:v>
                </c:pt>
                <c:pt idx="10604">
                  <c:v>149.30278277188671</c:v>
                </c:pt>
                <c:pt idx="10605">
                  <c:v>150.19503047769479</c:v>
                </c:pt>
                <c:pt idx="10606">
                  <c:v>155.54851671254329</c:v>
                </c:pt>
                <c:pt idx="10607">
                  <c:v>147.51828736027053</c:v>
                </c:pt>
                <c:pt idx="10608">
                  <c:v>154.65626900673522</c:v>
                </c:pt>
                <c:pt idx="10609">
                  <c:v>150.78986228156685</c:v>
                </c:pt>
                <c:pt idx="10610">
                  <c:v>147.2208714583345</c:v>
                </c:pt>
                <c:pt idx="10611">
                  <c:v>157.92784392803154</c:v>
                </c:pt>
                <c:pt idx="10612">
                  <c:v>167.14773688804846</c:v>
                </c:pt>
                <c:pt idx="10613">
                  <c:v>147.51828736027053</c:v>
                </c:pt>
                <c:pt idx="10614">
                  <c:v>149.89761457575875</c:v>
                </c:pt>
                <c:pt idx="10615">
                  <c:v>143.94929653703815</c:v>
                </c:pt>
                <c:pt idx="10616">
                  <c:v>141.56996932154993</c:v>
                </c:pt>
                <c:pt idx="10617">
                  <c:v>136.2164830867014</c:v>
                </c:pt>
                <c:pt idx="10618">
                  <c:v>135.02681947895729</c:v>
                </c:pt>
                <c:pt idx="10619">
                  <c:v>139.19064210606169</c:v>
                </c:pt>
                <c:pt idx="10620">
                  <c:v>137.40614669444554</c:v>
                </c:pt>
                <c:pt idx="10621">
                  <c:v>146.62603965446243</c:v>
                </c:pt>
                <c:pt idx="10622">
                  <c:v>140.97513751767787</c:v>
                </c:pt>
                <c:pt idx="10623">
                  <c:v>141.2725534196139</c:v>
                </c:pt>
                <c:pt idx="10624">
                  <c:v>135.9190671847654</c:v>
                </c:pt>
                <c:pt idx="10625">
                  <c:v>133.53973996927715</c:v>
                </c:pt>
                <c:pt idx="10626">
                  <c:v>138.89322620412568</c:v>
                </c:pt>
                <c:pt idx="10627">
                  <c:v>133.83715587121318</c:v>
                </c:pt>
                <c:pt idx="10628">
                  <c:v>132.35007636153301</c:v>
                </c:pt>
                <c:pt idx="10629">
                  <c:v>135.62165128282936</c:v>
                </c:pt>
                <c:pt idx="10630">
                  <c:v>133.24232406734112</c:v>
                </c:pt>
                <c:pt idx="10631">
                  <c:v>133.53973996927715</c:v>
                </c:pt>
                <c:pt idx="10632">
                  <c:v>138.00097849831758</c:v>
                </c:pt>
                <c:pt idx="10633">
                  <c:v>132.94490816540508</c:v>
                </c:pt>
                <c:pt idx="10634">
                  <c:v>133.53973996927715</c:v>
                </c:pt>
                <c:pt idx="10635">
                  <c:v>136.2164830867014</c:v>
                </c:pt>
                <c:pt idx="10636">
                  <c:v>130.2681650479808</c:v>
                </c:pt>
                <c:pt idx="10637">
                  <c:v>133.53973996927715</c:v>
                </c:pt>
                <c:pt idx="10638">
                  <c:v>135.02681947895729</c:v>
                </c:pt>
                <c:pt idx="10639">
                  <c:v>132.35007636153301</c:v>
                </c:pt>
                <c:pt idx="10640">
                  <c:v>134.13457177314922</c:v>
                </c:pt>
                <c:pt idx="10641">
                  <c:v>135.02681947895729</c:v>
                </c:pt>
                <c:pt idx="10642">
                  <c:v>138.00097849831758</c:v>
                </c:pt>
                <c:pt idx="10643">
                  <c:v>136.2164830867014</c:v>
                </c:pt>
                <c:pt idx="10644">
                  <c:v>138.00097849831758</c:v>
                </c:pt>
                <c:pt idx="10645">
                  <c:v>144.54412834091022</c:v>
                </c:pt>
                <c:pt idx="10646">
                  <c:v>145.13896014478229</c:v>
                </c:pt>
                <c:pt idx="10647">
                  <c:v>155.25110081060728</c:v>
                </c:pt>
                <c:pt idx="10648">
                  <c:v>145.73379194865433</c:v>
                </c:pt>
                <c:pt idx="10649">
                  <c:v>143.94929653703815</c:v>
                </c:pt>
                <c:pt idx="10650">
                  <c:v>139.78547390993376</c:v>
                </c:pt>
                <c:pt idx="10651">
                  <c:v>138.89322620412568</c:v>
                </c:pt>
                <c:pt idx="10652">
                  <c:v>146.92345555639847</c:v>
                </c:pt>
                <c:pt idx="10653">
                  <c:v>141.86738522348597</c:v>
                </c:pt>
                <c:pt idx="10654">
                  <c:v>142.16480112542197</c:v>
                </c:pt>
                <c:pt idx="10655">
                  <c:v>142.75963292929404</c:v>
                </c:pt>
                <c:pt idx="10656">
                  <c:v>147.51828736027053</c:v>
                </c:pt>
                <c:pt idx="10657">
                  <c:v>146.92345555639847</c:v>
                </c:pt>
                <c:pt idx="10658">
                  <c:v>140.38030571380583</c:v>
                </c:pt>
                <c:pt idx="10659">
                  <c:v>142.46221702735801</c:v>
                </c:pt>
                <c:pt idx="10660">
                  <c:v>145.43637604671832</c:v>
                </c:pt>
                <c:pt idx="10661">
                  <c:v>134.43198767508522</c:v>
                </c:pt>
                <c:pt idx="10662">
                  <c:v>128.18625373442862</c:v>
                </c:pt>
                <c:pt idx="10663">
                  <c:v>140.67772161574183</c:v>
                </c:pt>
                <c:pt idx="10664">
                  <c:v>148.11311916414257</c:v>
                </c:pt>
                <c:pt idx="10665">
                  <c:v>151.68210998737493</c:v>
                </c:pt>
                <c:pt idx="10666">
                  <c:v>150.19503047769479</c:v>
                </c:pt>
                <c:pt idx="10667">
                  <c:v>149.89761457575875</c:v>
                </c:pt>
                <c:pt idx="10668">
                  <c:v>150.19503047769479</c:v>
                </c:pt>
                <c:pt idx="10669">
                  <c:v>157.6304280260955</c:v>
                </c:pt>
                <c:pt idx="10670">
                  <c:v>151.97952588931096</c:v>
                </c:pt>
                <c:pt idx="10671">
                  <c:v>141.56996932154993</c:v>
                </c:pt>
                <c:pt idx="10672">
                  <c:v>140.67772161574183</c:v>
                </c:pt>
                <c:pt idx="10673">
                  <c:v>147.81570326220657</c:v>
                </c:pt>
                <c:pt idx="10674">
                  <c:v>142.16480112542197</c:v>
                </c:pt>
                <c:pt idx="10675">
                  <c:v>138.89322620412568</c:v>
                </c:pt>
                <c:pt idx="10676">
                  <c:v>136.51389898863744</c:v>
                </c:pt>
                <c:pt idx="10677">
                  <c:v>138.29839440025361</c:v>
                </c:pt>
                <c:pt idx="10678">
                  <c:v>139.48805800799772</c:v>
                </c:pt>
                <c:pt idx="10679">
                  <c:v>136.51389898863744</c:v>
                </c:pt>
                <c:pt idx="10680">
                  <c:v>141.56996932154993</c:v>
                </c:pt>
                <c:pt idx="10681">
                  <c:v>140.97513751767787</c:v>
                </c:pt>
                <c:pt idx="10682">
                  <c:v>144.24671243897419</c:v>
                </c:pt>
                <c:pt idx="10683">
                  <c:v>149.00536686995068</c:v>
                </c:pt>
                <c:pt idx="10684">
                  <c:v>155.25110081060728</c:v>
                </c:pt>
                <c:pt idx="10685">
                  <c:v>151.97952588931096</c:v>
                </c:pt>
                <c:pt idx="10686">
                  <c:v>142.75963292929404</c:v>
                </c:pt>
                <c:pt idx="10687">
                  <c:v>146.03120785059036</c:v>
                </c:pt>
                <c:pt idx="10688">
                  <c:v>143.05704883123008</c:v>
                </c:pt>
                <c:pt idx="10689">
                  <c:v>149.00536686995068</c:v>
                </c:pt>
                <c:pt idx="10690">
                  <c:v>154.95368490867125</c:v>
                </c:pt>
                <c:pt idx="10691">
                  <c:v>155.54851671254329</c:v>
                </c:pt>
                <c:pt idx="10692">
                  <c:v>145.43637604671832</c:v>
                </c:pt>
                <c:pt idx="10693">
                  <c:v>139.19064210606169</c:v>
                </c:pt>
                <c:pt idx="10694">
                  <c:v>152.574357693183</c:v>
                </c:pt>
                <c:pt idx="10695">
                  <c:v>143.05704883123008</c:v>
                </c:pt>
                <c:pt idx="10696">
                  <c:v>152.574357693183</c:v>
                </c:pt>
                <c:pt idx="10697">
                  <c:v>156.44076441835139</c:v>
                </c:pt>
                <c:pt idx="10698">
                  <c:v>162.68649835900803</c:v>
                </c:pt>
                <c:pt idx="10699">
                  <c:v>156.14334851641536</c:v>
                </c:pt>
                <c:pt idx="10700">
                  <c:v>149.89761457575875</c:v>
                </c:pt>
                <c:pt idx="10701">
                  <c:v>146.62603965446243</c:v>
                </c:pt>
                <c:pt idx="10702">
                  <c:v>141.86738522348597</c:v>
                </c:pt>
                <c:pt idx="10703">
                  <c:v>143.35446473316611</c:v>
                </c:pt>
                <c:pt idx="10704">
                  <c:v>148.70795096801464</c:v>
                </c:pt>
                <c:pt idx="10705">
                  <c:v>166.85032098611242</c:v>
                </c:pt>
                <c:pt idx="10706">
                  <c:v>160.90200294739185</c:v>
                </c:pt>
                <c:pt idx="10707">
                  <c:v>153.76402130092714</c:v>
                </c:pt>
                <c:pt idx="10708">
                  <c:v>148.41053506607861</c:v>
                </c:pt>
                <c:pt idx="10709">
                  <c:v>146.62603965446243</c:v>
                </c:pt>
                <c:pt idx="10710">
                  <c:v>144.24671243897419</c:v>
                </c:pt>
                <c:pt idx="10711">
                  <c:v>126.40175832281244</c:v>
                </c:pt>
                <c:pt idx="10712">
                  <c:v>125.50951061700437</c:v>
                </c:pt>
                <c:pt idx="10713">
                  <c:v>132.94490816540508</c:v>
                </c:pt>
                <c:pt idx="10714">
                  <c:v>132.64749226346905</c:v>
                </c:pt>
                <c:pt idx="10715">
                  <c:v>133.83715587121318</c:v>
                </c:pt>
                <c:pt idx="10716">
                  <c:v>129.37591734217273</c:v>
                </c:pt>
                <c:pt idx="10717">
                  <c:v>130.86299685185287</c:v>
                </c:pt>
                <c:pt idx="10718">
                  <c:v>132.64749226346905</c:v>
                </c:pt>
                <c:pt idx="10719">
                  <c:v>129.37591734217273</c:v>
                </c:pt>
                <c:pt idx="10720">
                  <c:v>129.67333324410876</c:v>
                </c:pt>
                <c:pt idx="10721">
                  <c:v>129.37591734217273</c:v>
                </c:pt>
                <c:pt idx="10722">
                  <c:v>134.43198767508522</c:v>
                </c:pt>
                <c:pt idx="10723">
                  <c:v>134.72940357702126</c:v>
                </c:pt>
                <c:pt idx="10724">
                  <c:v>128.48366963636465</c:v>
                </c:pt>
                <c:pt idx="10725">
                  <c:v>131.75524455766094</c:v>
                </c:pt>
                <c:pt idx="10726">
                  <c:v>132.94490816540508</c:v>
                </c:pt>
                <c:pt idx="10727">
                  <c:v>129.07850144023669</c:v>
                </c:pt>
                <c:pt idx="10728">
                  <c:v>133.53973996927715</c:v>
                </c:pt>
                <c:pt idx="10729">
                  <c:v>126.10434242087641</c:v>
                </c:pt>
                <c:pt idx="10730">
                  <c:v>129.37591734217273</c:v>
                </c:pt>
                <c:pt idx="10731">
                  <c:v>127.59142193055655</c:v>
                </c:pt>
                <c:pt idx="10732">
                  <c:v>125.50951061700437</c:v>
                </c:pt>
                <c:pt idx="10733">
                  <c:v>126.40175832281244</c:v>
                </c:pt>
                <c:pt idx="10734">
                  <c:v>129.07850144023669</c:v>
                </c:pt>
                <c:pt idx="10735">
                  <c:v>134.43198767508522</c:v>
                </c:pt>
                <c:pt idx="10736">
                  <c:v>128.48366963636465</c:v>
                </c:pt>
                <c:pt idx="10737">
                  <c:v>126.99659012668451</c:v>
                </c:pt>
                <c:pt idx="10738">
                  <c:v>127.59142193055655</c:v>
                </c:pt>
                <c:pt idx="10739">
                  <c:v>124.61726291119626</c:v>
                </c:pt>
                <c:pt idx="10740">
                  <c:v>125.80692651894037</c:v>
                </c:pt>
                <c:pt idx="10741">
                  <c:v>130.56558094991684</c:v>
                </c:pt>
                <c:pt idx="10742">
                  <c:v>133.24232406734112</c:v>
                </c:pt>
                <c:pt idx="10743">
                  <c:v>138.89322620412568</c:v>
                </c:pt>
                <c:pt idx="10744">
                  <c:v>147.2208714583345</c:v>
                </c:pt>
                <c:pt idx="10745">
                  <c:v>138.00097849831758</c:v>
                </c:pt>
                <c:pt idx="10746">
                  <c:v>137.1087307925095</c:v>
                </c:pt>
                <c:pt idx="10747">
                  <c:v>134.72940357702126</c:v>
                </c:pt>
                <c:pt idx="10748">
                  <c:v>135.62165128282936</c:v>
                </c:pt>
                <c:pt idx="10749">
                  <c:v>137.1087307925095</c:v>
                </c:pt>
                <c:pt idx="10750">
                  <c:v>138.89322620412568</c:v>
                </c:pt>
                <c:pt idx="10751">
                  <c:v>136.81131489057347</c:v>
                </c:pt>
                <c:pt idx="10752">
                  <c:v>141.86738522348597</c:v>
                </c:pt>
                <c:pt idx="10753">
                  <c:v>138.89322620412568</c:v>
                </c:pt>
                <c:pt idx="10754">
                  <c:v>132.94490816540508</c:v>
                </c:pt>
                <c:pt idx="10755">
                  <c:v>137.70356259638154</c:v>
                </c:pt>
                <c:pt idx="10756">
                  <c:v>132.94490816540508</c:v>
                </c:pt>
                <c:pt idx="10757">
                  <c:v>127.88883783249258</c:v>
                </c:pt>
                <c:pt idx="10758">
                  <c:v>129.07850144023669</c:v>
                </c:pt>
                <c:pt idx="10759">
                  <c:v>133.24232406734112</c:v>
                </c:pt>
                <c:pt idx="10760">
                  <c:v>129.9707491460448</c:v>
                </c:pt>
                <c:pt idx="10761">
                  <c:v>134.13457177314922</c:v>
                </c:pt>
                <c:pt idx="10762">
                  <c:v>143.35446473316611</c:v>
                </c:pt>
                <c:pt idx="10763">
                  <c:v>134.43198767508522</c:v>
                </c:pt>
                <c:pt idx="10764">
                  <c:v>131.45782865572494</c:v>
                </c:pt>
                <c:pt idx="10765">
                  <c:v>136.51389898863744</c:v>
                </c:pt>
                <c:pt idx="10766">
                  <c:v>140.67772161574183</c:v>
                </c:pt>
                <c:pt idx="10767">
                  <c:v>144.24671243897419</c:v>
                </c:pt>
                <c:pt idx="10768">
                  <c:v>139.78547390993376</c:v>
                </c:pt>
                <c:pt idx="10769">
                  <c:v>143.35446473316611</c:v>
                </c:pt>
                <c:pt idx="10770">
                  <c:v>138.00097849831758</c:v>
                </c:pt>
                <c:pt idx="10771">
                  <c:v>138.59581030218965</c:v>
                </c:pt>
                <c:pt idx="10772">
                  <c:v>134.72940357702126</c:v>
                </c:pt>
                <c:pt idx="10773">
                  <c:v>134.43198767508522</c:v>
                </c:pt>
                <c:pt idx="10774">
                  <c:v>135.02681947895729</c:v>
                </c:pt>
                <c:pt idx="10775">
                  <c:v>133.24232406734112</c:v>
                </c:pt>
                <c:pt idx="10776">
                  <c:v>134.72940357702126</c:v>
                </c:pt>
                <c:pt idx="10777">
                  <c:v>137.40614669444554</c:v>
                </c:pt>
                <c:pt idx="10778">
                  <c:v>136.2164830867014</c:v>
                </c:pt>
                <c:pt idx="10779">
                  <c:v>138.00097849831758</c:v>
                </c:pt>
                <c:pt idx="10780">
                  <c:v>136.2164830867014</c:v>
                </c:pt>
                <c:pt idx="10781">
                  <c:v>138.00097849831758</c:v>
                </c:pt>
                <c:pt idx="10782">
                  <c:v>137.1087307925095</c:v>
                </c:pt>
                <c:pt idx="10783">
                  <c:v>139.19064210606169</c:v>
                </c:pt>
                <c:pt idx="10784">
                  <c:v>140.08288981186979</c:v>
                </c:pt>
                <c:pt idx="10785">
                  <c:v>153.16918949705507</c:v>
                </c:pt>
                <c:pt idx="10786">
                  <c:v>160.00975524158375</c:v>
                </c:pt>
                <c:pt idx="10787">
                  <c:v>151.08727818350286</c:v>
                </c:pt>
                <c:pt idx="10788">
                  <c:v>144.24671243897419</c:v>
                </c:pt>
                <c:pt idx="10789">
                  <c:v>138.89322620412568</c:v>
                </c:pt>
                <c:pt idx="10790">
                  <c:v>140.97513751767787</c:v>
                </c:pt>
                <c:pt idx="10791">
                  <c:v>143.94929653703815</c:v>
                </c:pt>
                <c:pt idx="10792">
                  <c:v>154.35885310479918</c:v>
                </c:pt>
                <c:pt idx="10793">
                  <c:v>155.54851671254329</c:v>
                </c:pt>
                <c:pt idx="10794">
                  <c:v>156.14334851641536</c:v>
                </c:pt>
                <c:pt idx="10795">
                  <c:v>149.30278277188671</c:v>
                </c:pt>
                <c:pt idx="10796">
                  <c:v>157.6304280260955</c:v>
                </c:pt>
                <c:pt idx="10797">
                  <c:v>159.11750753577567</c:v>
                </c:pt>
                <c:pt idx="10798">
                  <c:v>145.13896014478229</c:v>
                </c:pt>
                <c:pt idx="10799">
                  <c:v>136.2164830867014</c:v>
                </c:pt>
                <c:pt idx="10800">
                  <c:v>144.24671243897419</c:v>
                </c:pt>
                <c:pt idx="10801">
                  <c:v>135.62165128282936</c:v>
                </c:pt>
                <c:pt idx="10802">
                  <c:v>141.86738522348597</c:v>
                </c:pt>
                <c:pt idx="10803">
                  <c:v>136.2164830867014</c:v>
                </c:pt>
                <c:pt idx="10804">
                  <c:v>132.94490816540508</c:v>
                </c:pt>
                <c:pt idx="10805">
                  <c:v>135.32423538089333</c:v>
                </c:pt>
                <c:pt idx="10806">
                  <c:v>135.62165128282936</c:v>
                </c:pt>
                <c:pt idx="10807">
                  <c:v>130.2681650479808</c:v>
                </c:pt>
                <c:pt idx="10808">
                  <c:v>130.2681650479808</c:v>
                </c:pt>
                <c:pt idx="10809">
                  <c:v>127.29400602862052</c:v>
                </c:pt>
                <c:pt idx="10810">
                  <c:v>129.37591734217273</c:v>
                </c:pt>
                <c:pt idx="10811">
                  <c:v>129.9707491460448</c:v>
                </c:pt>
                <c:pt idx="10812">
                  <c:v>129.07850144023669</c:v>
                </c:pt>
                <c:pt idx="10813">
                  <c:v>126.10434242087641</c:v>
                </c:pt>
                <c:pt idx="10814">
                  <c:v>125.50951061700437</c:v>
                </c:pt>
                <c:pt idx="10815">
                  <c:v>124.61726291119626</c:v>
                </c:pt>
                <c:pt idx="10816">
                  <c:v>125.21209471506833</c:v>
                </c:pt>
                <c:pt idx="10817">
                  <c:v>124.31984700926023</c:v>
                </c:pt>
                <c:pt idx="10818">
                  <c:v>123.13018340151612</c:v>
                </c:pt>
                <c:pt idx="10819">
                  <c:v>128.48366963636465</c:v>
                </c:pt>
                <c:pt idx="10820">
                  <c:v>127.88883783249258</c:v>
                </c:pt>
                <c:pt idx="10821">
                  <c:v>120.75085618602789</c:v>
                </c:pt>
                <c:pt idx="10822">
                  <c:v>126.99659012668451</c:v>
                </c:pt>
                <c:pt idx="10823">
                  <c:v>125.50951061700437</c:v>
                </c:pt>
                <c:pt idx="10824">
                  <c:v>122.83276749958009</c:v>
                </c:pt>
                <c:pt idx="10825">
                  <c:v>124.31984700926023</c:v>
                </c:pt>
                <c:pt idx="10826">
                  <c:v>126.69917422474848</c:v>
                </c:pt>
                <c:pt idx="10827">
                  <c:v>126.10434242087641</c:v>
                </c:pt>
                <c:pt idx="10828">
                  <c:v>126.69917422474848</c:v>
                </c:pt>
                <c:pt idx="10829">
                  <c:v>128.18625373442862</c:v>
                </c:pt>
                <c:pt idx="10830">
                  <c:v>125.50951061700437</c:v>
                </c:pt>
                <c:pt idx="10831">
                  <c:v>134.13457177314922</c:v>
                </c:pt>
                <c:pt idx="10832">
                  <c:v>127.59142193055655</c:v>
                </c:pt>
                <c:pt idx="10833">
                  <c:v>128.18625373442862</c:v>
                </c:pt>
                <c:pt idx="10834">
                  <c:v>130.86299685185287</c:v>
                </c:pt>
                <c:pt idx="10835">
                  <c:v>126.69917422474848</c:v>
                </c:pt>
                <c:pt idx="10836">
                  <c:v>132.05266045959698</c:v>
                </c:pt>
                <c:pt idx="10837">
                  <c:v>134.13457177314922</c:v>
                </c:pt>
                <c:pt idx="10838">
                  <c:v>139.48805800799772</c:v>
                </c:pt>
                <c:pt idx="10839">
                  <c:v>144.24671243897419</c:v>
                </c:pt>
                <c:pt idx="10840">
                  <c:v>139.19064210606169</c:v>
                </c:pt>
                <c:pt idx="10841">
                  <c:v>143.65188063510212</c:v>
                </c:pt>
                <c:pt idx="10842">
                  <c:v>143.05704883123008</c:v>
                </c:pt>
                <c:pt idx="10843">
                  <c:v>142.16480112542197</c:v>
                </c:pt>
                <c:pt idx="10844">
                  <c:v>136.81131489057347</c:v>
                </c:pt>
                <c:pt idx="10845">
                  <c:v>143.35446473316611</c:v>
                </c:pt>
                <c:pt idx="10846">
                  <c:v>126.99659012668451</c:v>
                </c:pt>
                <c:pt idx="10847">
                  <c:v>121.64310389183596</c:v>
                </c:pt>
                <c:pt idx="10848">
                  <c:v>122.83276749958009</c:v>
                </c:pt>
                <c:pt idx="10849">
                  <c:v>118.66894487247568</c:v>
                </c:pt>
                <c:pt idx="10850">
                  <c:v>119.26377667634775</c:v>
                </c:pt>
                <c:pt idx="10851">
                  <c:v>121.34568798989993</c:v>
                </c:pt>
                <c:pt idx="10852">
                  <c:v>123.13018340151612</c:v>
                </c:pt>
                <c:pt idx="10853">
                  <c:v>125.80692651894037</c:v>
                </c:pt>
                <c:pt idx="10854">
                  <c:v>135.02681947895729</c:v>
                </c:pt>
                <c:pt idx="10855">
                  <c:v>127.59142193055655</c:v>
                </c:pt>
                <c:pt idx="10856">
                  <c:v>123.13018340151612</c:v>
                </c:pt>
                <c:pt idx="10857">
                  <c:v>121.64310389183596</c:v>
                </c:pt>
                <c:pt idx="10858">
                  <c:v>122.23793569570803</c:v>
                </c:pt>
                <c:pt idx="10859">
                  <c:v>125.80692651894037</c:v>
                </c:pt>
                <c:pt idx="10860">
                  <c:v>125.21209471506833</c:v>
                </c:pt>
                <c:pt idx="10861">
                  <c:v>125.50951061700437</c:v>
                </c:pt>
                <c:pt idx="10862">
                  <c:v>127.59142193055655</c:v>
                </c:pt>
                <c:pt idx="10863">
                  <c:v>115.09995404924334</c:v>
                </c:pt>
                <c:pt idx="10864">
                  <c:v>107.06972469697054</c:v>
                </c:pt>
                <c:pt idx="10865">
                  <c:v>111.82837912794702</c:v>
                </c:pt>
                <c:pt idx="10866">
                  <c:v>110.93613142213891</c:v>
                </c:pt>
                <c:pt idx="10867">
                  <c:v>105.28522928535436</c:v>
                </c:pt>
                <c:pt idx="10868">
                  <c:v>112.72062683375509</c:v>
                </c:pt>
                <c:pt idx="10869">
                  <c:v>107.66455650084261</c:v>
                </c:pt>
                <c:pt idx="10870">
                  <c:v>107.36714059890657</c:v>
                </c:pt>
                <c:pt idx="10871">
                  <c:v>108.25938830471465</c:v>
                </c:pt>
                <c:pt idx="10872">
                  <c:v>109.44905191245876</c:v>
                </c:pt>
                <c:pt idx="10873">
                  <c:v>108.55680420665068</c:v>
                </c:pt>
                <c:pt idx="10874">
                  <c:v>105.28522928535436</c:v>
                </c:pt>
                <c:pt idx="10875">
                  <c:v>112.42321093181906</c:v>
                </c:pt>
                <c:pt idx="10876">
                  <c:v>108.85422010858672</c:v>
                </c:pt>
                <c:pt idx="10877">
                  <c:v>110.04388371633082</c:v>
                </c:pt>
                <c:pt idx="10878">
                  <c:v>110.63871552020289</c:v>
                </c:pt>
                <c:pt idx="10879">
                  <c:v>110.34129961826686</c:v>
                </c:pt>
                <c:pt idx="10880">
                  <c:v>109.74646781439479</c:v>
                </c:pt>
                <c:pt idx="10881">
                  <c:v>114.50512224537127</c:v>
                </c:pt>
                <c:pt idx="10882">
                  <c:v>111.23354732407495</c:v>
                </c:pt>
                <c:pt idx="10883">
                  <c:v>111.23354732407495</c:v>
                </c:pt>
                <c:pt idx="10884">
                  <c:v>111.82837912794702</c:v>
                </c:pt>
                <c:pt idx="10885">
                  <c:v>110.63871552020289</c:v>
                </c:pt>
                <c:pt idx="10886">
                  <c:v>113.31545863762716</c:v>
                </c:pt>
                <c:pt idx="10887">
                  <c:v>112.42321093181906</c:v>
                </c:pt>
                <c:pt idx="10888">
                  <c:v>112.72062683375509</c:v>
                </c:pt>
                <c:pt idx="10889">
                  <c:v>113.61287453956319</c:v>
                </c:pt>
                <c:pt idx="10890">
                  <c:v>109.44905191245876</c:v>
                </c:pt>
                <c:pt idx="10891">
                  <c:v>112.42321093181906</c:v>
                </c:pt>
                <c:pt idx="10892">
                  <c:v>109.74646781439479</c:v>
                </c:pt>
                <c:pt idx="10893">
                  <c:v>110.63871552020289</c:v>
                </c:pt>
                <c:pt idx="10894">
                  <c:v>110.34129961826686</c:v>
                </c:pt>
                <c:pt idx="10895">
                  <c:v>112.72062683375509</c:v>
                </c:pt>
                <c:pt idx="10896">
                  <c:v>112.42321093181906</c:v>
                </c:pt>
                <c:pt idx="10897">
                  <c:v>116.8844494608595</c:v>
                </c:pt>
                <c:pt idx="10898">
                  <c:v>116.8844494608595</c:v>
                </c:pt>
                <c:pt idx="10899">
                  <c:v>117.47928126473157</c:v>
                </c:pt>
                <c:pt idx="10900">
                  <c:v>142.75963292929404</c:v>
                </c:pt>
                <c:pt idx="10901">
                  <c:v>129.07850144023669</c:v>
                </c:pt>
                <c:pt idx="10902">
                  <c:v>114.50512224537127</c:v>
                </c:pt>
                <c:pt idx="10903">
                  <c:v>113.01804273569113</c:v>
                </c:pt>
                <c:pt idx="10904">
                  <c:v>111.82837912794702</c:v>
                </c:pt>
                <c:pt idx="10905">
                  <c:v>114.20770634343523</c:v>
                </c:pt>
                <c:pt idx="10906">
                  <c:v>115.09995404924334</c:v>
                </c:pt>
                <c:pt idx="10907">
                  <c:v>115.69478585311538</c:v>
                </c:pt>
                <c:pt idx="10908">
                  <c:v>121.04827208796392</c:v>
                </c:pt>
                <c:pt idx="10909">
                  <c:v>121.34568798989993</c:v>
                </c:pt>
                <c:pt idx="10910">
                  <c:v>119.26377667634775</c:v>
                </c:pt>
                <c:pt idx="10911">
                  <c:v>116.28961765698745</c:v>
                </c:pt>
                <c:pt idx="10912">
                  <c:v>118.37152897053964</c:v>
                </c:pt>
                <c:pt idx="10913">
                  <c:v>117.77669716666759</c:v>
                </c:pt>
                <c:pt idx="10914">
                  <c:v>116.58703355892348</c:v>
                </c:pt>
                <c:pt idx="10915">
                  <c:v>116.28961765698745</c:v>
                </c:pt>
                <c:pt idx="10916">
                  <c:v>117.47928126473157</c:v>
                </c:pt>
                <c:pt idx="10917">
                  <c:v>118.66894487247568</c:v>
                </c:pt>
                <c:pt idx="10918">
                  <c:v>121.04827208796392</c:v>
                </c:pt>
                <c:pt idx="10919">
                  <c:v>115.99220175505141</c:v>
                </c:pt>
                <c:pt idx="10920">
                  <c:v>115.69478585311538</c:v>
                </c:pt>
                <c:pt idx="10921">
                  <c:v>116.28961765698745</c:v>
                </c:pt>
                <c:pt idx="10922">
                  <c:v>116.8844494608595</c:v>
                </c:pt>
                <c:pt idx="10923">
                  <c:v>113.31545863762716</c:v>
                </c:pt>
                <c:pt idx="10924">
                  <c:v>117.77669716666759</c:v>
                </c:pt>
                <c:pt idx="10925">
                  <c:v>118.37152897053964</c:v>
                </c:pt>
                <c:pt idx="10926">
                  <c:v>120.15602438215582</c:v>
                </c:pt>
                <c:pt idx="10927">
                  <c:v>120.15602438215582</c:v>
                </c:pt>
                <c:pt idx="10928">
                  <c:v>114.8025381473073</c:v>
                </c:pt>
                <c:pt idx="10929">
                  <c:v>117.18186536279553</c:v>
                </c:pt>
                <c:pt idx="10930">
                  <c:v>117.47928126473157</c:v>
                </c:pt>
                <c:pt idx="10931">
                  <c:v>117.77669716666759</c:v>
                </c:pt>
                <c:pt idx="10932">
                  <c:v>115.39736995117934</c:v>
                </c:pt>
                <c:pt idx="10933">
                  <c:v>115.39736995117934</c:v>
                </c:pt>
                <c:pt idx="10934">
                  <c:v>119.26377667634775</c:v>
                </c:pt>
                <c:pt idx="10935">
                  <c:v>124.9146788131323</c:v>
                </c:pt>
                <c:pt idx="10936">
                  <c:v>122.23793569570803</c:v>
                </c:pt>
                <c:pt idx="10937">
                  <c:v>116.28961765698745</c:v>
                </c:pt>
                <c:pt idx="10938">
                  <c:v>118.66894487247568</c:v>
                </c:pt>
                <c:pt idx="10939">
                  <c:v>119.26377667634775</c:v>
                </c:pt>
                <c:pt idx="10940">
                  <c:v>131.1604127537889</c:v>
                </c:pt>
                <c:pt idx="10941">
                  <c:v>125.21209471506833</c:v>
                </c:pt>
                <c:pt idx="10942">
                  <c:v>129.67333324410876</c:v>
                </c:pt>
                <c:pt idx="10943">
                  <c:v>123.13018340151612</c:v>
                </c:pt>
                <c:pt idx="10944">
                  <c:v>121.04827208796392</c:v>
                </c:pt>
                <c:pt idx="10945">
                  <c:v>121.04827208796392</c:v>
                </c:pt>
                <c:pt idx="10946">
                  <c:v>126.69917422474848</c:v>
                </c:pt>
                <c:pt idx="10947">
                  <c:v>122.83276749958009</c:v>
                </c:pt>
                <c:pt idx="10948">
                  <c:v>123.42759930345214</c:v>
                </c:pt>
                <c:pt idx="10949">
                  <c:v>126.10434242087641</c:v>
                </c:pt>
                <c:pt idx="10950">
                  <c:v>121.64310389183596</c:v>
                </c:pt>
                <c:pt idx="10951">
                  <c:v>121.04827208796392</c:v>
                </c:pt>
                <c:pt idx="10952">
                  <c:v>120.75085618602789</c:v>
                </c:pt>
                <c:pt idx="10953">
                  <c:v>119.26377667634775</c:v>
                </c:pt>
                <c:pt idx="10954">
                  <c:v>121.04827208796392</c:v>
                </c:pt>
                <c:pt idx="10955">
                  <c:v>121.34568798989993</c:v>
                </c:pt>
                <c:pt idx="10956">
                  <c:v>115.69478585311538</c:v>
                </c:pt>
                <c:pt idx="10957">
                  <c:v>118.66894487247568</c:v>
                </c:pt>
                <c:pt idx="10958">
                  <c:v>111.53096322601098</c:v>
                </c:pt>
                <c:pt idx="10959">
                  <c:v>114.20770634343523</c:v>
                </c:pt>
                <c:pt idx="10960">
                  <c:v>110.93613142213891</c:v>
                </c:pt>
                <c:pt idx="10961">
                  <c:v>105.88006108922643</c:v>
                </c:pt>
                <c:pt idx="10962">
                  <c:v>113.9102904414992</c:v>
                </c:pt>
                <c:pt idx="10963">
                  <c:v>115.99220175505141</c:v>
                </c:pt>
                <c:pt idx="10964">
                  <c:v>110.34129961826686</c:v>
                </c:pt>
                <c:pt idx="10965">
                  <c:v>111.23354732407495</c:v>
                </c:pt>
                <c:pt idx="10966">
                  <c:v>110.34129961826686</c:v>
                </c:pt>
                <c:pt idx="10967">
                  <c:v>106.17747699116246</c:v>
                </c:pt>
                <c:pt idx="10968">
                  <c:v>103.7981497756742</c:v>
                </c:pt>
                <c:pt idx="10969">
                  <c:v>94.280840913721278</c:v>
                </c:pt>
                <c:pt idx="10970">
                  <c:v>91.009265992424957</c:v>
                </c:pt>
                <c:pt idx="10971">
                  <c:v>88.629938776936726</c:v>
                </c:pt>
                <c:pt idx="10972">
                  <c:v>81.789373032408051</c:v>
                </c:pt>
                <c:pt idx="10973">
                  <c:v>82.384204836280105</c:v>
                </c:pt>
                <c:pt idx="10974">
                  <c:v>91.306681894360977</c:v>
                </c:pt>
                <c:pt idx="10975">
                  <c:v>89.522186482744814</c:v>
                </c:pt>
                <c:pt idx="10976">
                  <c:v>84.466116149832303</c:v>
                </c:pt>
                <c:pt idx="10977">
                  <c:v>84.168700247896282</c:v>
                </c:pt>
                <c:pt idx="10978">
                  <c:v>86.845443365320548</c:v>
                </c:pt>
                <c:pt idx="10979">
                  <c:v>80.897125326599962</c:v>
                </c:pt>
                <c:pt idx="10980">
                  <c:v>86.250611561448494</c:v>
                </c:pt>
                <c:pt idx="10981">
                  <c:v>82.681620738216139</c:v>
                </c:pt>
                <c:pt idx="10982">
                  <c:v>86.250611561448494</c:v>
                </c:pt>
                <c:pt idx="10983">
                  <c:v>81.194541228535996</c:v>
                </c:pt>
                <c:pt idx="10984">
                  <c:v>88.927354678872746</c:v>
                </c:pt>
                <c:pt idx="10985">
                  <c:v>89.522186482744814</c:v>
                </c:pt>
                <c:pt idx="10986">
                  <c:v>96.957584031145544</c:v>
                </c:pt>
                <c:pt idx="10987">
                  <c:v>106.7723087950345</c:v>
                </c:pt>
                <c:pt idx="10988">
                  <c:v>98.742079442761721</c:v>
                </c:pt>
                <c:pt idx="10989">
                  <c:v>99.336911246633775</c:v>
                </c:pt>
                <c:pt idx="10990">
                  <c:v>100.22915895244188</c:v>
                </c:pt>
                <c:pt idx="10991">
                  <c:v>107.96197240277861</c:v>
                </c:pt>
                <c:pt idx="10992">
                  <c:v>109.74646781439479</c:v>
                </c:pt>
                <c:pt idx="10993">
                  <c:v>102.31107026599406</c:v>
                </c:pt>
                <c:pt idx="10994">
                  <c:v>104.09556567761024</c:v>
                </c:pt>
                <c:pt idx="10995">
                  <c:v>96.660168129209509</c:v>
                </c:pt>
                <c:pt idx="10996">
                  <c:v>100.82399075631392</c:v>
                </c:pt>
                <c:pt idx="10997">
                  <c:v>102.31107026599406</c:v>
                </c:pt>
                <c:pt idx="10998">
                  <c:v>97.552415835017598</c:v>
                </c:pt>
                <c:pt idx="10999">
                  <c:v>94.578256815657312</c:v>
                </c:pt>
                <c:pt idx="11000">
                  <c:v>90.117018286616869</c:v>
                </c:pt>
                <c:pt idx="11001">
                  <c:v>88.927354678872746</c:v>
                </c:pt>
                <c:pt idx="11002">
                  <c:v>82.384204836280105</c:v>
                </c:pt>
                <c:pt idx="11003">
                  <c:v>77.625550405303642</c:v>
                </c:pt>
                <c:pt idx="11004">
                  <c:v>75.24622318981541</c:v>
                </c:pt>
                <c:pt idx="11005">
                  <c:v>80.004877620791873</c:v>
                </c:pt>
                <c:pt idx="11006">
                  <c:v>75.54363909175143</c:v>
                </c:pt>
                <c:pt idx="11007">
                  <c:v>82.681620738216139</c:v>
                </c:pt>
                <c:pt idx="11008">
                  <c:v>77.922966307239662</c:v>
                </c:pt>
                <c:pt idx="11009">
                  <c:v>71.082400562710987</c:v>
                </c:pt>
                <c:pt idx="11010">
                  <c:v>96.065336325337441</c:v>
                </c:pt>
                <c:pt idx="11011">
                  <c:v>90.711850090488923</c:v>
                </c:pt>
                <c:pt idx="11012">
                  <c:v>85.358363855640405</c:v>
                </c:pt>
                <c:pt idx="11013">
                  <c:v>83.573868444024228</c:v>
                </c:pt>
                <c:pt idx="11014">
                  <c:v>86.250611561448494</c:v>
                </c:pt>
                <c:pt idx="11015">
                  <c:v>84.466116149832303</c:v>
                </c:pt>
                <c:pt idx="11016">
                  <c:v>84.466116149832303</c:v>
                </c:pt>
                <c:pt idx="11017">
                  <c:v>83.871284345960248</c:v>
                </c:pt>
                <c:pt idx="11018">
                  <c:v>80.302293522727908</c:v>
                </c:pt>
                <c:pt idx="11019">
                  <c:v>77.328134503367608</c:v>
                </c:pt>
                <c:pt idx="11020">
                  <c:v>82.681620738216139</c:v>
                </c:pt>
                <c:pt idx="11021">
                  <c:v>81.789373032408051</c:v>
                </c:pt>
                <c:pt idx="11022">
                  <c:v>85.95319565951246</c:v>
                </c:pt>
                <c:pt idx="11023">
                  <c:v>88.629938776936726</c:v>
                </c:pt>
                <c:pt idx="11024">
                  <c:v>91.306681894360977</c:v>
                </c:pt>
                <c:pt idx="11025">
                  <c:v>84.763532051768337</c:v>
                </c:pt>
                <c:pt idx="11026">
                  <c:v>85.060947953704371</c:v>
                </c:pt>
                <c:pt idx="11027">
                  <c:v>83.276452542088194</c:v>
                </c:pt>
                <c:pt idx="11028">
                  <c:v>85.358363855640405</c:v>
                </c:pt>
                <c:pt idx="11029">
                  <c:v>82.681620738216139</c:v>
                </c:pt>
                <c:pt idx="11030">
                  <c:v>95.173088619529366</c:v>
                </c:pt>
                <c:pt idx="11031">
                  <c:v>92.4963455021051</c:v>
                </c:pt>
                <c:pt idx="11032">
                  <c:v>95.470504521465401</c:v>
                </c:pt>
                <c:pt idx="11033">
                  <c:v>94.578256815657312</c:v>
                </c:pt>
                <c:pt idx="11034">
                  <c:v>96.957584031145544</c:v>
                </c:pt>
                <c:pt idx="11035">
                  <c:v>95.470504521465401</c:v>
                </c:pt>
                <c:pt idx="11036">
                  <c:v>95.767920423401435</c:v>
                </c:pt>
                <c:pt idx="11037">
                  <c:v>93.983425011785258</c:v>
                </c:pt>
                <c:pt idx="11038">
                  <c:v>93.983425011785258</c:v>
                </c:pt>
                <c:pt idx="11039">
                  <c:v>97.849831736953632</c:v>
                </c:pt>
                <c:pt idx="11040">
                  <c:v>97.552415835017598</c:v>
                </c:pt>
                <c:pt idx="11041">
                  <c:v>104.69039748148231</c:v>
                </c:pt>
                <c:pt idx="11042">
                  <c:v>112.12579502988304</c:v>
                </c:pt>
                <c:pt idx="11043">
                  <c:v>106.17747699116246</c:v>
                </c:pt>
                <c:pt idx="11044">
                  <c:v>99.039495344697741</c:v>
                </c:pt>
                <c:pt idx="11045">
                  <c:v>99.931743050505844</c:v>
                </c:pt>
                <c:pt idx="11046">
                  <c:v>96.957584031145544</c:v>
                </c:pt>
                <c:pt idx="11047">
                  <c:v>90.414434188552889</c:v>
                </c:pt>
                <c:pt idx="11048">
                  <c:v>92.4963455021051</c:v>
                </c:pt>
                <c:pt idx="11049">
                  <c:v>93.091177305977169</c:v>
                </c:pt>
                <c:pt idx="11050">
                  <c:v>98.444663540825687</c:v>
                </c:pt>
                <c:pt idx="11051">
                  <c:v>100.22915895244188</c:v>
                </c:pt>
                <c:pt idx="11052">
                  <c:v>119.26377667634775</c:v>
                </c:pt>
                <c:pt idx="11053">
                  <c:v>126.69917422474848</c:v>
                </c:pt>
                <c:pt idx="11054">
                  <c:v>131.45782865572494</c:v>
                </c:pt>
                <c:pt idx="11055">
                  <c:v>128.18625373442862</c:v>
                </c:pt>
                <c:pt idx="11056">
                  <c:v>120.75085618602789</c:v>
                </c:pt>
                <c:pt idx="11057">
                  <c:v>121.34568798989993</c:v>
                </c:pt>
                <c:pt idx="11058">
                  <c:v>130.2681650479808</c:v>
                </c:pt>
                <c:pt idx="11059">
                  <c:v>121.940519793772</c:v>
                </c:pt>
                <c:pt idx="11060">
                  <c:v>122.53535159764407</c:v>
                </c:pt>
                <c:pt idx="11061">
                  <c:v>125.80692651894037</c:v>
                </c:pt>
                <c:pt idx="11062">
                  <c:v>127.29400602862052</c:v>
                </c:pt>
                <c:pt idx="11063">
                  <c:v>122.83276749958009</c:v>
                </c:pt>
                <c:pt idx="11064">
                  <c:v>144.54412834091022</c:v>
                </c:pt>
                <c:pt idx="11065">
                  <c:v>151.38469408543889</c:v>
                </c:pt>
                <c:pt idx="11066">
                  <c:v>146.3286237525264</c:v>
                </c:pt>
                <c:pt idx="11067">
                  <c:v>146.03120785059036</c:v>
                </c:pt>
                <c:pt idx="11068">
                  <c:v>146.3286237525264</c:v>
                </c:pt>
                <c:pt idx="11069">
                  <c:v>149.30278277188671</c:v>
                </c:pt>
                <c:pt idx="11070">
                  <c:v>142.75963292929404</c:v>
                </c:pt>
                <c:pt idx="11071">
                  <c:v>152.87177359511904</c:v>
                </c:pt>
                <c:pt idx="11072">
                  <c:v>157.33301212415947</c:v>
                </c:pt>
                <c:pt idx="11073">
                  <c:v>153.16918949705507</c:v>
                </c:pt>
                <c:pt idx="11074">
                  <c:v>160.30717114351978</c:v>
                </c:pt>
                <c:pt idx="11075">
                  <c:v>159.11750753577567</c:v>
                </c:pt>
                <c:pt idx="11076">
                  <c:v>146.03120785059036</c:v>
                </c:pt>
                <c:pt idx="11077">
                  <c:v>138.29839440025361</c:v>
                </c:pt>
                <c:pt idx="11078">
                  <c:v>141.56996932154993</c:v>
                </c:pt>
                <c:pt idx="11079">
                  <c:v>143.35446473316611</c:v>
                </c:pt>
                <c:pt idx="11080">
                  <c:v>140.67772161574183</c:v>
                </c:pt>
                <c:pt idx="11081">
                  <c:v>135.02681947895729</c:v>
                </c:pt>
                <c:pt idx="11082">
                  <c:v>133.53973996927715</c:v>
                </c:pt>
                <c:pt idx="11083">
                  <c:v>149.60019867382272</c:v>
                </c:pt>
                <c:pt idx="11084">
                  <c:v>150.78986228156685</c:v>
                </c:pt>
                <c:pt idx="11085">
                  <c:v>150.49244637963082</c:v>
                </c:pt>
                <c:pt idx="11086">
                  <c:v>133.83715587121318</c:v>
                </c:pt>
                <c:pt idx="11087">
                  <c:v>134.13457177314922</c:v>
                </c:pt>
                <c:pt idx="11088">
                  <c:v>150.19503047769479</c:v>
                </c:pt>
                <c:pt idx="11089">
                  <c:v>149.89761457575875</c:v>
                </c:pt>
                <c:pt idx="11090">
                  <c:v>142.75963292929404</c:v>
                </c:pt>
                <c:pt idx="11091">
                  <c:v>154.65626900673522</c:v>
                </c:pt>
                <c:pt idx="11092">
                  <c:v>151.68210998737493</c:v>
                </c:pt>
                <c:pt idx="11093">
                  <c:v>146.03120785059036</c:v>
                </c:pt>
                <c:pt idx="11094">
                  <c:v>141.86738522348597</c:v>
                </c:pt>
                <c:pt idx="11095">
                  <c:v>128.48366963636465</c:v>
                </c:pt>
                <c:pt idx="11096">
                  <c:v>138.00097849831758</c:v>
                </c:pt>
                <c:pt idx="11097">
                  <c:v>138.00097849831758</c:v>
                </c:pt>
                <c:pt idx="11098">
                  <c:v>134.72940357702126</c:v>
                </c:pt>
                <c:pt idx="11099">
                  <c:v>133.24232406734112</c:v>
                </c:pt>
                <c:pt idx="11100">
                  <c:v>132.94490816540508</c:v>
                </c:pt>
                <c:pt idx="11101">
                  <c:v>134.43198767508522</c:v>
                </c:pt>
                <c:pt idx="11102">
                  <c:v>147.51828736027053</c:v>
                </c:pt>
                <c:pt idx="11103">
                  <c:v>149.00536686995068</c:v>
                </c:pt>
                <c:pt idx="11104">
                  <c:v>150.19503047769479</c:v>
                </c:pt>
                <c:pt idx="11105">
                  <c:v>145.73379194865433</c:v>
                </c:pt>
                <c:pt idx="11106">
                  <c:v>147.2208714583345</c:v>
                </c:pt>
                <c:pt idx="11107">
                  <c:v>149.30278277188671</c:v>
                </c:pt>
                <c:pt idx="11108">
                  <c:v>135.62165128282936</c:v>
                </c:pt>
                <c:pt idx="11109">
                  <c:v>127.59142193055655</c:v>
                </c:pt>
                <c:pt idx="11110">
                  <c:v>126.69917422474848</c:v>
                </c:pt>
                <c:pt idx="11111">
                  <c:v>130.86299685185287</c:v>
                </c:pt>
                <c:pt idx="11112">
                  <c:v>141.2725534196139</c:v>
                </c:pt>
                <c:pt idx="11113">
                  <c:v>140.38030571380583</c:v>
                </c:pt>
                <c:pt idx="11114">
                  <c:v>132.35007636153301</c:v>
                </c:pt>
                <c:pt idx="11115">
                  <c:v>128.18625373442862</c:v>
                </c:pt>
                <c:pt idx="11116">
                  <c:v>124.9146788131323</c:v>
                </c:pt>
                <c:pt idx="11117">
                  <c:v>122.23793569570803</c:v>
                </c:pt>
                <c:pt idx="11118">
                  <c:v>118.96636077441171</c:v>
                </c:pt>
                <c:pt idx="11119">
                  <c:v>112.42321093181906</c:v>
                </c:pt>
                <c:pt idx="11120">
                  <c:v>120.45344028409185</c:v>
                </c:pt>
                <c:pt idx="11121">
                  <c:v>113.01804273569113</c:v>
                </c:pt>
                <c:pt idx="11122">
                  <c:v>124.9146788131323</c:v>
                </c:pt>
                <c:pt idx="11123">
                  <c:v>123.13018340151612</c:v>
                </c:pt>
                <c:pt idx="11124">
                  <c:v>125.80692651894037</c:v>
                </c:pt>
                <c:pt idx="11125">
                  <c:v>121.940519793772</c:v>
                </c:pt>
                <c:pt idx="11126">
                  <c:v>124.61726291119626</c:v>
                </c:pt>
                <c:pt idx="11127">
                  <c:v>130.86299685185287</c:v>
                </c:pt>
                <c:pt idx="11128">
                  <c:v>124.61726291119626</c:v>
                </c:pt>
                <c:pt idx="11129">
                  <c:v>133.53973996927715</c:v>
                </c:pt>
                <c:pt idx="11130">
                  <c:v>129.07850144023669</c:v>
                </c:pt>
                <c:pt idx="11131">
                  <c:v>135.02681947895729</c:v>
                </c:pt>
                <c:pt idx="11132">
                  <c:v>134.72940357702126</c:v>
                </c:pt>
                <c:pt idx="11133">
                  <c:v>131.1604127537889</c:v>
                </c:pt>
                <c:pt idx="11134">
                  <c:v>122.83276749958009</c:v>
                </c:pt>
                <c:pt idx="11135">
                  <c:v>128.18625373442862</c:v>
                </c:pt>
                <c:pt idx="11136">
                  <c:v>126.10434242087641</c:v>
                </c:pt>
                <c:pt idx="11137">
                  <c:v>119.26377667634775</c:v>
                </c:pt>
                <c:pt idx="11138">
                  <c:v>125.80692651894037</c:v>
                </c:pt>
                <c:pt idx="11139">
                  <c:v>126.10434242087641</c:v>
                </c:pt>
                <c:pt idx="11140">
                  <c:v>129.9707491460448</c:v>
                </c:pt>
                <c:pt idx="11141">
                  <c:v>125.50951061700437</c:v>
                </c:pt>
                <c:pt idx="11142">
                  <c:v>122.23793569570803</c:v>
                </c:pt>
                <c:pt idx="11143">
                  <c:v>128.18625373442862</c:v>
                </c:pt>
                <c:pt idx="11144">
                  <c:v>130.86299685185287</c:v>
                </c:pt>
                <c:pt idx="11145">
                  <c:v>124.02243110732421</c:v>
                </c:pt>
                <c:pt idx="11146">
                  <c:v>125.21209471506833</c:v>
                </c:pt>
                <c:pt idx="11147">
                  <c:v>124.02243110732421</c:v>
                </c:pt>
                <c:pt idx="11148">
                  <c:v>128.18625373442862</c:v>
                </c:pt>
                <c:pt idx="11149">
                  <c:v>129.07850144023669</c:v>
                </c:pt>
                <c:pt idx="11150">
                  <c:v>126.40175832281244</c:v>
                </c:pt>
                <c:pt idx="11151">
                  <c:v>132.94490816540508</c:v>
                </c:pt>
                <c:pt idx="11152">
                  <c:v>128.18625373442862</c:v>
                </c:pt>
                <c:pt idx="11153">
                  <c:v>129.67333324410876</c:v>
                </c:pt>
                <c:pt idx="11154">
                  <c:v>127.88883783249258</c:v>
                </c:pt>
                <c:pt idx="11155">
                  <c:v>123.72501520538817</c:v>
                </c:pt>
                <c:pt idx="11156">
                  <c:v>122.53535159764407</c:v>
                </c:pt>
                <c:pt idx="11157">
                  <c:v>124.9146788131323</c:v>
                </c:pt>
                <c:pt idx="11158">
                  <c:v>124.9146788131323</c:v>
                </c:pt>
                <c:pt idx="11159">
                  <c:v>133.53973996927715</c:v>
                </c:pt>
                <c:pt idx="11160">
                  <c:v>145.73379194865433</c:v>
                </c:pt>
                <c:pt idx="11161">
                  <c:v>146.62603965446243</c:v>
                </c:pt>
                <c:pt idx="11162">
                  <c:v>145.73379194865433</c:v>
                </c:pt>
                <c:pt idx="11163">
                  <c:v>137.40614669444554</c:v>
                </c:pt>
                <c:pt idx="11164">
                  <c:v>138.89322620412568</c:v>
                </c:pt>
                <c:pt idx="11165">
                  <c:v>137.40614669444554</c:v>
                </c:pt>
                <c:pt idx="11166">
                  <c:v>140.97513751767787</c:v>
                </c:pt>
                <c:pt idx="11167">
                  <c:v>134.72940357702126</c:v>
                </c:pt>
                <c:pt idx="11168">
                  <c:v>129.37591734217273</c:v>
                </c:pt>
                <c:pt idx="11169">
                  <c:v>125.80692651894037</c:v>
                </c:pt>
                <c:pt idx="11170">
                  <c:v>134.13457177314922</c:v>
                </c:pt>
                <c:pt idx="11171">
                  <c:v>115.99220175505141</c:v>
                </c:pt>
                <c:pt idx="11172">
                  <c:v>113.9102904414992</c:v>
                </c:pt>
                <c:pt idx="11173">
                  <c:v>103.50073387373818</c:v>
                </c:pt>
                <c:pt idx="11174">
                  <c:v>113.9102904414992</c:v>
                </c:pt>
                <c:pt idx="11175">
                  <c:v>104.98781338341833</c:v>
                </c:pt>
                <c:pt idx="11176">
                  <c:v>126.10434242087641</c:v>
                </c:pt>
                <c:pt idx="11177">
                  <c:v>133.83715587121318</c:v>
                </c:pt>
                <c:pt idx="11178">
                  <c:v>114.50512224537127</c:v>
                </c:pt>
                <c:pt idx="11179">
                  <c:v>122.23793569570803</c:v>
                </c:pt>
                <c:pt idx="11180">
                  <c:v>132.35007636153301</c:v>
                </c:pt>
                <c:pt idx="11181">
                  <c:v>133.53973996927715</c:v>
                </c:pt>
                <c:pt idx="11182">
                  <c:v>126.69917422474848</c:v>
                </c:pt>
                <c:pt idx="11183">
                  <c:v>120.75085618602789</c:v>
                </c:pt>
                <c:pt idx="11184">
                  <c:v>121.34568798989993</c:v>
                </c:pt>
                <c:pt idx="11185">
                  <c:v>129.9707491460448</c:v>
                </c:pt>
                <c:pt idx="11186">
                  <c:v>124.02243110732421</c:v>
                </c:pt>
                <c:pt idx="11187">
                  <c:v>123.72501520538817</c:v>
                </c:pt>
                <c:pt idx="11188">
                  <c:v>127.59142193055655</c:v>
                </c:pt>
                <c:pt idx="11189">
                  <c:v>130.2681650479808</c:v>
                </c:pt>
                <c:pt idx="11190">
                  <c:v>145.73379194865433</c:v>
                </c:pt>
                <c:pt idx="11191">
                  <c:v>139.19064210606169</c:v>
                </c:pt>
                <c:pt idx="11192">
                  <c:v>142.75963292929404</c:v>
                </c:pt>
                <c:pt idx="11193">
                  <c:v>139.78547390993376</c:v>
                </c:pt>
                <c:pt idx="11194">
                  <c:v>135.02681947895729</c:v>
                </c:pt>
                <c:pt idx="11195">
                  <c:v>132.64749226346905</c:v>
                </c:pt>
                <c:pt idx="11196">
                  <c:v>131.45782865572494</c:v>
                </c:pt>
                <c:pt idx="11197">
                  <c:v>131.1604127537889</c:v>
                </c:pt>
                <c:pt idx="11198">
                  <c:v>123.72501520538817</c:v>
                </c:pt>
                <c:pt idx="11199">
                  <c:v>121.940519793772</c:v>
                </c:pt>
                <c:pt idx="11200">
                  <c:v>134.13457177314922</c:v>
                </c:pt>
                <c:pt idx="11201">
                  <c:v>131.45782865572494</c:v>
                </c:pt>
                <c:pt idx="11202">
                  <c:v>127.29400602862052</c:v>
                </c:pt>
                <c:pt idx="11203">
                  <c:v>126.40175832281244</c:v>
                </c:pt>
                <c:pt idx="11204">
                  <c:v>121.04827208796392</c:v>
                </c:pt>
                <c:pt idx="11205">
                  <c:v>107.36714059890657</c:v>
                </c:pt>
                <c:pt idx="11206">
                  <c:v>99.336911246633775</c:v>
                </c:pt>
                <c:pt idx="11207">
                  <c:v>115.69478585311538</c:v>
                </c:pt>
                <c:pt idx="11208">
                  <c:v>119.26377667634775</c:v>
                </c:pt>
                <c:pt idx="11209">
                  <c:v>128.18625373442862</c:v>
                </c:pt>
                <c:pt idx="11210">
                  <c:v>126.10434242087641</c:v>
                </c:pt>
                <c:pt idx="11211">
                  <c:v>122.83276749958009</c:v>
                </c:pt>
                <c:pt idx="11212">
                  <c:v>114.20770634343523</c:v>
                </c:pt>
                <c:pt idx="11213">
                  <c:v>112.42321093181906</c:v>
                </c:pt>
                <c:pt idx="11214">
                  <c:v>112.72062683375509</c:v>
                </c:pt>
                <c:pt idx="11215">
                  <c:v>109.74646781439479</c:v>
                </c:pt>
                <c:pt idx="11216">
                  <c:v>107.66455650084261</c:v>
                </c:pt>
                <c:pt idx="11217">
                  <c:v>141.86738522348597</c:v>
                </c:pt>
                <c:pt idx="11218">
                  <c:v>136.2164830867014</c:v>
                </c:pt>
                <c:pt idx="11219">
                  <c:v>121.04827208796392</c:v>
                </c:pt>
                <c:pt idx="11220">
                  <c:v>107.96197240277861</c:v>
                </c:pt>
                <c:pt idx="11221">
                  <c:v>111.82837912794702</c:v>
                </c:pt>
                <c:pt idx="11222">
                  <c:v>116.58703355892348</c:v>
                </c:pt>
                <c:pt idx="11223">
                  <c:v>114.50512224537127</c:v>
                </c:pt>
                <c:pt idx="11224">
                  <c:v>120.75085618602789</c:v>
                </c:pt>
                <c:pt idx="11225">
                  <c:v>115.99220175505141</c:v>
                </c:pt>
                <c:pt idx="11226">
                  <c:v>119.85860848021979</c:v>
                </c:pt>
                <c:pt idx="11227">
                  <c:v>107.06972469697054</c:v>
                </c:pt>
                <c:pt idx="11228">
                  <c:v>107.06972469697054</c:v>
                </c:pt>
                <c:pt idx="11229">
                  <c:v>108.85422010858672</c:v>
                </c:pt>
                <c:pt idx="11230">
                  <c:v>110.63871552020289</c:v>
                </c:pt>
                <c:pt idx="11231">
                  <c:v>116.8844494608595</c:v>
                </c:pt>
                <c:pt idx="11232">
                  <c:v>119.56119257828378</c:v>
                </c:pt>
                <c:pt idx="11233">
                  <c:v>113.9102904414992</c:v>
                </c:pt>
                <c:pt idx="11234">
                  <c:v>121.04827208796392</c:v>
                </c:pt>
                <c:pt idx="11235">
                  <c:v>128.78108553830066</c:v>
                </c:pt>
                <c:pt idx="11236">
                  <c:v>123.42759930345214</c:v>
                </c:pt>
                <c:pt idx="11237">
                  <c:v>125.21209471506833</c:v>
                </c:pt>
                <c:pt idx="11238">
                  <c:v>123.13018340151612</c:v>
                </c:pt>
                <c:pt idx="11239">
                  <c:v>125.80692651894037</c:v>
                </c:pt>
                <c:pt idx="11240">
                  <c:v>132.35007636153301</c:v>
                </c:pt>
                <c:pt idx="11241">
                  <c:v>130.86299685185287</c:v>
                </c:pt>
                <c:pt idx="11242">
                  <c:v>129.67333324410876</c:v>
                </c:pt>
                <c:pt idx="11243">
                  <c:v>135.02681947895729</c:v>
                </c:pt>
                <c:pt idx="11244">
                  <c:v>126.40175832281244</c:v>
                </c:pt>
                <c:pt idx="11245">
                  <c:v>121.64310389183596</c:v>
                </c:pt>
                <c:pt idx="11246">
                  <c:v>124.31984700926023</c:v>
                </c:pt>
                <c:pt idx="11247">
                  <c:v>120.15602438215582</c:v>
                </c:pt>
                <c:pt idx="11248">
                  <c:v>124.31984700926023</c:v>
                </c:pt>
                <c:pt idx="11249">
                  <c:v>132.64749226346905</c:v>
                </c:pt>
                <c:pt idx="11250">
                  <c:v>122.23793569570803</c:v>
                </c:pt>
                <c:pt idx="11251">
                  <c:v>127.59142193055655</c:v>
                </c:pt>
                <c:pt idx="11252">
                  <c:v>113.61287453956319</c:v>
                </c:pt>
                <c:pt idx="11253">
                  <c:v>112.42321093181906</c:v>
                </c:pt>
                <c:pt idx="11254">
                  <c:v>129.07850144023669</c:v>
                </c:pt>
                <c:pt idx="11255">
                  <c:v>135.62165128282936</c:v>
                </c:pt>
                <c:pt idx="11256">
                  <c:v>134.13457177314922</c:v>
                </c:pt>
                <c:pt idx="11257">
                  <c:v>151.68210998737493</c:v>
                </c:pt>
                <c:pt idx="11258">
                  <c:v>154.06143720286315</c:v>
                </c:pt>
                <c:pt idx="11259">
                  <c:v>147.2208714583345</c:v>
                </c:pt>
                <c:pt idx="11260">
                  <c:v>147.2208714583345</c:v>
                </c:pt>
                <c:pt idx="11261">
                  <c:v>145.43637604671832</c:v>
                </c:pt>
                <c:pt idx="11262">
                  <c:v>150.78986228156685</c:v>
                </c:pt>
                <c:pt idx="11263">
                  <c:v>150.49244637963082</c:v>
                </c:pt>
                <c:pt idx="11264">
                  <c:v>154.95368490867125</c:v>
                </c:pt>
                <c:pt idx="11265">
                  <c:v>151.68210998737493</c:v>
                </c:pt>
                <c:pt idx="11266">
                  <c:v>150.19503047769479</c:v>
                </c:pt>
                <c:pt idx="11267">
                  <c:v>144.24671243897419</c:v>
                </c:pt>
                <c:pt idx="11268">
                  <c:v>126.40175832281244</c:v>
                </c:pt>
                <c:pt idx="11269">
                  <c:v>128.48366963636465</c:v>
                </c:pt>
                <c:pt idx="11270">
                  <c:v>144.54412834091022</c:v>
                </c:pt>
                <c:pt idx="11271">
                  <c:v>142.46221702735801</c:v>
                </c:pt>
                <c:pt idx="11272">
                  <c:v>130.56558094991684</c:v>
                </c:pt>
                <c:pt idx="11273">
                  <c:v>138.00097849831758</c:v>
                </c:pt>
                <c:pt idx="11274">
                  <c:v>135.32423538089333</c:v>
                </c:pt>
                <c:pt idx="11275">
                  <c:v>126.10434242087641</c:v>
                </c:pt>
                <c:pt idx="11276">
                  <c:v>126.10434242087641</c:v>
                </c:pt>
                <c:pt idx="11277">
                  <c:v>129.07850144023669</c:v>
                </c:pt>
                <c:pt idx="11278">
                  <c:v>135.02681947895729</c:v>
                </c:pt>
                <c:pt idx="11279">
                  <c:v>122.23793569570803</c:v>
                </c:pt>
                <c:pt idx="11280">
                  <c:v>151.68210998737493</c:v>
                </c:pt>
                <c:pt idx="11281">
                  <c:v>138.00097849831758</c:v>
                </c:pt>
                <c:pt idx="11282">
                  <c:v>146.92345555639847</c:v>
                </c:pt>
                <c:pt idx="11283">
                  <c:v>146.62603965446243</c:v>
                </c:pt>
                <c:pt idx="11284">
                  <c:v>144.54412834091022</c:v>
                </c:pt>
                <c:pt idx="11285">
                  <c:v>131.45782865572494</c:v>
                </c:pt>
                <c:pt idx="11286">
                  <c:v>143.35446473316611</c:v>
                </c:pt>
                <c:pt idx="11287">
                  <c:v>139.78547390993376</c:v>
                </c:pt>
                <c:pt idx="11288">
                  <c:v>143.94929653703815</c:v>
                </c:pt>
                <c:pt idx="11289">
                  <c:v>147.51828736027053</c:v>
                </c:pt>
                <c:pt idx="11290">
                  <c:v>142.46221702735801</c:v>
                </c:pt>
                <c:pt idx="11291">
                  <c:v>140.38030571380583</c:v>
                </c:pt>
                <c:pt idx="11292">
                  <c:v>146.92345555639847</c:v>
                </c:pt>
                <c:pt idx="11293">
                  <c:v>142.46221702735801</c:v>
                </c:pt>
                <c:pt idx="11294">
                  <c:v>142.16480112542197</c:v>
                </c:pt>
                <c:pt idx="11295">
                  <c:v>134.43198767508522</c:v>
                </c:pt>
                <c:pt idx="11296">
                  <c:v>132.94490816540508</c:v>
                </c:pt>
                <c:pt idx="11297">
                  <c:v>132.94490816540508</c:v>
                </c:pt>
                <c:pt idx="11298">
                  <c:v>136.2164830867014</c:v>
                </c:pt>
                <c:pt idx="11299">
                  <c:v>140.67772161574183</c:v>
                </c:pt>
                <c:pt idx="11300">
                  <c:v>118.66894487247568</c:v>
                </c:pt>
                <c:pt idx="11301">
                  <c:v>118.66894487247568</c:v>
                </c:pt>
                <c:pt idx="11302">
                  <c:v>121.04827208796392</c:v>
                </c:pt>
                <c:pt idx="11303">
                  <c:v>131.45782865572494</c:v>
                </c:pt>
                <c:pt idx="11304">
                  <c:v>138.29839440025361</c:v>
                </c:pt>
                <c:pt idx="11305">
                  <c:v>140.38030571380583</c:v>
                </c:pt>
                <c:pt idx="11306">
                  <c:v>145.73379194865433</c:v>
                </c:pt>
                <c:pt idx="11307">
                  <c:v>143.65188063510212</c:v>
                </c:pt>
                <c:pt idx="11308">
                  <c:v>129.9707491460448</c:v>
                </c:pt>
                <c:pt idx="11309">
                  <c:v>135.62165128282936</c:v>
                </c:pt>
                <c:pt idx="11310">
                  <c:v>139.48805800799772</c:v>
                </c:pt>
                <c:pt idx="11311">
                  <c:v>122.83276749958009</c:v>
                </c:pt>
                <c:pt idx="11312">
                  <c:v>128.48366963636465</c:v>
                </c:pt>
                <c:pt idx="11313">
                  <c:v>129.07850144023669</c:v>
                </c:pt>
                <c:pt idx="11314">
                  <c:v>130.56558094991684</c:v>
                </c:pt>
                <c:pt idx="11315">
                  <c:v>130.56558094991684</c:v>
                </c:pt>
                <c:pt idx="11316">
                  <c:v>132.35007636153301</c:v>
                </c:pt>
                <c:pt idx="11317">
                  <c:v>129.07850144023669</c:v>
                </c:pt>
                <c:pt idx="11318">
                  <c:v>135.02681947895729</c:v>
                </c:pt>
                <c:pt idx="11319">
                  <c:v>137.1087307925095</c:v>
                </c:pt>
                <c:pt idx="11320">
                  <c:v>134.72940357702126</c:v>
                </c:pt>
                <c:pt idx="11321">
                  <c:v>128.78108553830066</c:v>
                </c:pt>
                <c:pt idx="11322">
                  <c:v>129.07850144023669</c:v>
                </c:pt>
                <c:pt idx="11323">
                  <c:v>133.53973996927715</c:v>
                </c:pt>
                <c:pt idx="11324">
                  <c:v>136.2164830867014</c:v>
                </c:pt>
                <c:pt idx="11325">
                  <c:v>125.50951061700437</c:v>
                </c:pt>
                <c:pt idx="11326">
                  <c:v>129.37591734217273</c:v>
                </c:pt>
                <c:pt idx="11327">
                  <c:v>131.1604127537889</c:v>
                </c:pt>
                <c:pt idx="11328">
                  <c:v>137.1087307925095</c:v>
                </c:pt>
                <c:pt idx="11329">
                  <c:v>138.59581030218965</c:v>
                </c:pt>
                <c:pt idx="11330">
                  <c:v>132.35007636153301</c:v>
                </c:pt>
                <c:pt idx="11331">
                  <c:v>137.1087307925095</c:v>
                </c:pt>
                <c:pt idx="11332">
                  <c:v>132.64749226346905</c:v>
                </c:pt>
                <c:pt idx="11333">
                  <c:v>130.86299685185287</c:v>
                </c:pt>
                <c:pt idx="11334">
                  <c:v>131.1604127537889</c:v>
                </c:pt>
                <c:pt idx="11335">
                  <c:v>131.75524455766094</c:v>
                </c:pt>
                <c:pt idx="11336">
                  <c:v>133.83715587121318</c:v>
                </c:pt>
                <c:pt idx="11337">
                  <c:v>137.1087307925095</c:v>
                </c:pt>
                <c:pt idx="11338">
                  <c:v>132.94490816540508</c:v>
                </c:pt>
                <c:pt idx="11339">
                  <c:v>129.07850144023669</c:v>
                </c:pt>
                <c:pt idx="11340">
                  <c:v>128.48366963636465</c:v>
                </c:pt>
                <c:pt idx="11341">
                  <c:v>134.13457177314922</c:v>
                </c:pt>
                <c:pt idx="11342">
                  <c:v>134.43198767508522</c:v>
                </c:pt>
                <c:pt idx="11343">
                  <c:v>137.70356259638154</c:v>
                </c:pt>
                <c:pt idx="11344">
                  <c:v>139.78547390993376</c:v>
                </c:pt>
                <c:pt idx="11345">
                  <c:v>140.38030571380583</c:v>
                </c:pt>
                <c:pt idx="11346">
                  <c:v>137.1087307925095</c:v>
                </c:pt>
                <c:pt idx="11347">
                  <c:v>141.56996932154993</c:v>
                </c:pt>
                <c:pt idx="11348">
                  <c:v>136.2164830867014</c:v>
                </c:pt>
                <c:pt idx="11349">
                  <c:v>142.75963292929404</c:v>
                </c:pt>
                <c:pt idx="11350">
                  <c:v>149.60019867382272</c:v>
                </c:pt>
                <c:pt idx="11351">
                  <c:v>156.73818032028743</c:v>
                </c:pt>
                <c:pt idx="11352">
                  <c:v>153.76402130092714</c:v>
                </c:pt>
                <c:pt idx="11353">
                  <c:v>153.76402130092714</c:v>
                </c:pt>
                <c:pt idx="11354">
                  <c:v>146.92345555639847</c:v>
                </c:pt>
                <c:pt idx="11355">
                  <c:v>155.84593261447932</c:v>
                </c:pt>
                <c:pt idx="11356">
                  <c:v>158.22525982996757</c:v>
                </c:pt>
                <c:pt idx="11357">
                  <c:v>162.68649835900803</c:v>
                </c:pt>
                <c:pt idx="11358">
                  <c:v>158.82009163383964</c:v>
                </c:pt>
                <c:pt idx="11359">
                  <c:v>161.49683475126389</c:v>
                </c:pt>
                <c:pt idx="11360">
                  <c:v>154.06143720286315</c:v>
                </c:pt>
                <c:pt idx="11361">
                  <c:v>144.54412834091022</c:v>
                </c:pt>
                <c:pt idx="11362">
                  <c:v>145.13896014478229</c:v>
                </c:pt>
                <c:pt idx="11363">
                  <c:v>149.30278277188671</c:v>
                </c:pt>
                <c:pt idx="11364">
                  <c:v>145.43637604671832</c:v>
                </c:pt>
                <c:pt idx="11365">
                  <c:v>135.62165128282936</c:v>
                </c:pt>
                <c:pt idx="11366">
                  <c:v>144.84154424284625</c:v>
                </c:pt>
                <c:pt idx="11367">
                  <c:v>158.82009163383964</c:v>
                </c:pt>
                <c:pt idx="11368">
                  <c:v>148.11311916414257</c:v>
                </c:pt>
                <c:pt idx="11369">
                  <c:v>148.11311916414257</c:v>
                </c:pt>
                <c:pt idx="11370">
                  <c:v>144.54412834091022</c:v>
                </c:pt>
                <c:pt idx="11371">
                  <c:v>156.73818032028743</c:v>
                </c:pt>
                <c:pt idx="11372">
                  <c:v>150.78986228156685</c:v>
                </c:pt>
                <c:pt idx="11373">
                  <c:v>157.33301212415947</c:v>
                </c:pt>
                <c:pt idx="11374">
                  <c:v>147.51828736027053</c:v>
                </c:pt>
                <c:pt idx="11375">
                  <c:v>135.62165128282936</c:v>
                </c:pt>
                <c:pt idx="11376">
                  <c:v>136.2164830867014</c:v>
                </c:pt>
                <c:pt idx="11377">
                  <c:v>139.19064210606169</c:v>
                </c:pt>
                <c:pt idx="11378">
                  <c:v>152.276941791247</c:v>
                </c:pt>
                <c:pt idx="11379">
                  <c:v>158.22525982996757</c:v>
                </c:pt>
                <c:pt idx="11380">
                  <c:v>146.03120785059036</c:v>
                </c:pt>
                <c:pt idx="11381">
                  <c:v>154.95368490867125</c:v>
                </c:pt>
                <c:pt idx="11382">
                  <c:v>152.574357693183</c:v>
                </c:pt>
                <c:pt idx="11383">
                  <c:v>148.70795096801464</c:v>
                </c:pt>
                <c:pt idx="11384">
                  <c:v>151.97952588931096</c:v>
                </c:pt>
                <c:pt idx="11385">
                  <c:v>159.71233933964771</c:v>
                </c:pt>
                <c:pt idx="11386">
                  <c:v>150.49244637963082</c:v>
                </c:pt>
                <c:pt idx="11387">
                  <c:v>132.94490816540508</c:v>
                </c:pt>
                <c:pt idx="11388">
                  <c:v>131.45782865572494</c:v>
                </c:pt>
                <c:pt idx="11389">
                  <c:v>137.40614669444554</c:v>
                </c:pt>
                <c:pt idx="11390">
                  <c:v>147.81570326220657</c:v>
                </c:pt>
                <c:pt idx="11391">
                  <c:v>147.81570326220657</c:v>
                </c:pt>
                <c:pt idx="11392">
                  <c:v>137.70356259638154</c:v>
                </c:pt>
                <c:pt idx="11393">
                  <c:v>136.81131489057347</c:v>
                </c:pt>
                <c:pt idx="11394">
                  <c:v>145.13896014478229</c:v>
                </c:pt>
                <c:pt idx="11395">
                  <c:v>144.84154424284625</c:v>
                </c:pt>
                <c:pt idx="11396">
                  <c:v>128.18625373442862</c:v>
                </c:pt>
                <c:pt idx="11397">
                  <c:v>127.29400602862052</c:v>
                </c:pt>
                <c:pt idx="11398">
                  <c:v>126.99659012668451</c:v>
                </c:pt>
                <c:pt idx="11399">
                  <c:v>140.38030571380583</c:v>
                </c:pt>
                <c:pt idx="11400">
                  <c:v>145.13896014478229</c:v>
                </c:pt>
                <c:pt idx="11401">
                  <c:v>133.24232406734112</c:v>
                </c:pt>
                <c:pt idx="11402">
                  <c:v>125.21209471506833</c:v>
                </c:pt>
                <c:pt idx="11403">
                  <c:v>123.13018340151612</c:v>
                </c:pt>
                <c:pt idx="11404">
                  <c:v>126.10434242087641</c:v>
                </c:pt>
                <c:pt idx="11405">
                  <c:v>126.69917422474848</c:v>
                </c:pt>
                <c:pt idx="11406">
                  <c:v>127.29400602862052</c:v>
                </c:pt>
                <c:pt idx="11407">
                  <c:v>130.86299685185287</c:v>
                </c:pt>
                <c:pt idx="11408">
                  <c:v>121.64310389183596</c:v>
                </c:pt>
                <c:pt idx="11409">
                  <c:v>121.64310389183596</c:v>
                </c:pt>
                <c:pt idx="11410">
                  <c:v>127.29400602862052</c:v>
                </c:pt>
                <c:pt idx="11411">
                  <c:v>127.59142193055655</c:v>
                </c:pt>
                <c:pt idx="11412">
                  <c:v>125.21209471506833</c:v>
                </c:pt>
                <c:pt idx="11413">
                  <c:v>125.80692651894037</c:v>
                </c:pt>
                <c:pt idx="11414">
                  <c:v>129.67333324410876</c:v>
                </c:pt>
                <c:pt idx="11415">
                  <c:v>134.13457177314922</c:v>
                </c:pt>
                <c:pt idx="11416">
                  <c:v>130.86299685185287</c:v>
                </c:pt>
                <c:pt idx="11417">
                  <c:v>126.99659012668451</c:v>
                </c:pt>
                <c:pt idx="11418">
                  <c:v>127.88883783249258</c:v>
                </c:pt>
                <c:pt idx="11419">
                  <c:v>131.1604127537889</c:v>
                </c:pt>
                <c:pt idx="11420">
                  <c:v>131.75524455766094</c:v>
                </c:pt>
                <c:pt idx="11421">
                  <c:v>130.56558094991684</c:v>
                </c:pt>
                <c:pt idx="11422">
                  <c:v>133.83715587121318</c:v>
                </c:pt>
                <c:pt idx="11423">
                  <c:v>136.81131489057347</c:v>
                </c:pt>
                <c:pt idx="11424">
                  <c:v>129.37591734217273</c:v>
                </c:pt>
                <c:pt idx="11425">
                  <c:v>125.80692651894037</c:v>
                </c:pt>
                <c:pt idx="11426">
                  <c:v>126.69917422474848</c:v>
                </c:pt>
                <c:pt idx="11427">
                  <c:v>124.31984700926023</c:v>
                </c:pt>
                <c:pt idx="11428">
                  <c:v>125.50951061700437</c:v>
                </c:pt>
                <c:pt idx="11429">
                  <c:v>114.50512224537127</c:v>
                </c:pt>
                <c:pt idx="11430">
                  <c:v>116.58703355892348</c:v>
                </c:pt>
                <c:pt idx="11431">
                  <c:v>114.20770634343523</c:v>
                </c:pt>
                <c:pt idx="11432">
                  <c:v>117.77669716666759</c:v>
                </c:pt>
                <c:pt idx="11433">
                  <c:v>113.01804273569113</c:v>
                </c:pt>
                <c:pt idx="11434">
                  <c:v>112.42321093181906</c:v>
                </c:pt>
                <c:pt idx="11435">
                  <c:v>119.26377667634775</c:v>
                </c:pt>
                <c:pt idx="11436">
                  <c:v>118.96636077441171</c:v>
                </c:pt>
                <c:pt idx="11437">
                  <c:v>113.01804273569113</c:v>
                </c:pt>
                <c:pt idx="11438">
                  <c:v>113.01804273569113</c:v>
                </c:pt>
                <c:pt idx="11439">
                  <c:v>121.34568798989993</c:v>
                </c:pt>
                <c:pt idx="11440">
                  <c:v>136.51389898863744</c:v>
                </c:pt>
                <c:pt idx="11441">
                  <c:v>134.13457177314922</c:v>
                </c:pt>
                <c:pt idx="11442">
                  <c:v>136.2164830867014</c:v>
                </c:pt>
                <c:pt idx="11443">
                  <c:v>131.1604127537889</c:v>
                </c:pt>
                <c:pt idx="11444">
                  <c:v>128.78108553830066</c:v>
                </c:pt>
                <c:pt idx="11445">
                  <c:v>127.29400602862052</c:v>
                </c:pt>
                <c:pt idx="11446">
                  <c:v>131.45782865572494</c:v>
                </c:pt>
                <c:pt idx="11447">
                  <c:v>124.31984700926023</c:v>
                </c:pt>
                <c:pt idx="11448">
                  <c:v>135.9190671847654</c:v>
                </c:pt>
                <c:pt idx="11449">
                  <c:v>143.94929653703815</c:v>
                </c:pt>
                <c:pt idx="11450">
                  <c:v>155.25110081060728</c:v>
                </c:pt>
                <c:pt idx="11451">
                  <c:v>151.08727818350286</c:v>
                </c:pt>
                <c:pt idx="11452">
                  <c:v>137.70356259638154</c:v>
                </c:pt>
                <c:pt idx="11453">
                  <c:v>127.29400602862052</c:v>
                </c:pt>
                <c:pt idx="11454">
                  <c:v>126.69917422474848</c:v>
                </c:pt>
                <c:pt idx="11455">
                  <c:v>125.50951061700437</c:v>
                </c:pt>
                <c:pt idx="11456">
                  <c:v>131.45782865572494</c:v>
                </c:pt>
                <c:pt idx="11457">
                  <c:v>138.00097849831758</c:v>
                </c:pt>
                <c:pt idx="11458">
                  <c:v>135.32423538089333</c:v>
                </c:pt>
                <c:pt idx="11459">
                  <c:v>138.29839440025361</c:v>
                </c:pt>
                <c:pt idx="11460">
                  <c:v>143.65188063510212</c:v>
                </c:pt>
                <c:pt idx="11461">
                  <c:v>139.78547390993376</c:v>
                </c:pt>
                <c:pt idx="11462">
                  <c:v>159.11750753577567</c:v>
                </c:pt>
                <c:pt idx="11463">
                  <c:v>154.35885310479918</c:v>
                </c:pt>
                <c:pt idx="11464">
                  <c:v>152.87177359511904</c:v>
                </c:pt>
                <c:pt idx="11465">
                  <c:v>139.19064210606169</c:v>
                </c:pt>
                <c:pt idx="11466">
                  <c:v>137.1087307925095</c:v>
                </c:pt>
                <c:pt idx="11467">
                  <c:v>129.37591734217273</c:v>
                </c:pt>
                <c:pt idx="11468">
                  <c:v>116.28961765698745</c:v>
                </c:pt>
                <c:pt idx="11469">
                  <c:v>108.55680420665068</c:v>
                </c:pt>
                <c:pt idx="11470">
                  <c:v>109.74646781439479</c:v>
                </c:pt>
                <c:pt idx="11471">
                  <c:v>107.36714059890657</c:v>
                </c:pt>
                <c:pt idx="11472">
                  <c:v>101.71623846212202</c:v>
                </c:pt>
                <c:pt idx="11473">
                  <c:v>99.63432714856981</c:v>
                </c:pt>
                <c:pt idx="11474">
                  <c:v>102.01365436405803</c:v>
                </c:pt>
                <c:pt idx="11475">
                  <c:v>99.63432714856981</c:v>
                </c:pt>
                <c:pt idx="11476">
                  <c:v>97.254999933081578</c:v>
                </c:pt>
                <c:pt idx="11477">
                  <c:v>108.25938830471465</c:v>
                </c:pt>
                <c:pt idx="11478">
                  <c:v>113.01804273569113</c:v>
                </c:pt>
                <c:pt idx="11479">
                  <c:v>112.72062683375509</c:v>
                </c:pt>
                <c:pt idx="11480">
                  <c:v>114.50512224537127</c:v>
                </c:pt>
                <c:pt idx="11481">
                  <c:v>110.63871552020289</c:v>
                </c:pt>
                <c:pt idx="11482">
                  <c:v>107.66455650084261</c:v>
                </c:pt>
                <c:pt idx="11483">
                  <c:v>113.61287453956319</c:v>
                </c:pt>
                <c:pt idx="11484">
                  <c:v>104.98781338341833</c:v>
                </c:pt>
                <c:pt idx="11485">
                  <c:v>114.8025381473073</c:v>
                </c:pt>
                <c:pt idx="11486">
                  <c:v>115.69478585311538</c:v>
                </c:pt>
                <c:pt idx="11487">
                  <c:v>112.72062683375509</c:v>
                </c:pt>
                <c:pt idx="11488">
                  <c:v>120.75085618602789</c:v>
                </c:pt>
                <c:pt idx="11489">
                  <c:v>115.69478585311538</c:v>
                </c:pt>
                <c:pt idx="11490">
                  <c:v>118.37152897053964</c:v>
                </c:pt>
                <c:pt idx="11491">
                  <c:v>153.76402130092714</c:v>
                </c:pt>
                <c:pt idx="11492">
                  <c:v>154.95368490867125</c:v>
                </c:pt>
                <c:pt idx="11493">
                  <c:v>134.72940357702126</c:v>
                </c:pt>
                <c:pt idx="11494">
                  <c:v>130.2681650479808</c:v>
                </c:pt>
                <c:pt idx="11495">
                  <c:v>131.45782865572494</c:v>
                </c:pt>
                <c:pt idx="11496">
                  <c:v>120.45344028409185</c:v>
                </c:pt>
                <c:pt idx="11497">
                  <c:v>132.35007636153301</c:v>
                </c:pt>
                <c:pt idx="11498">
                  <c:v>134.13457177314922</c:v>
                </c:pt>
                <c:pt idx="11499">
                  <c:v>133.53973996927715</c:v>
                </c:pt>
                <c:pt idx="11500">
                  <c:v>133.24232406734112</c:v>
                </c:pt>
                <c:pt idx="11501">
                  <c:v>116.8844494608595</c:v>
                </c:pt>
                <c:pt idx="11502">
                  <c:v>123.13018340151612</c:v>
                </c:pt>
                <c:pt idx="11503">
                  <c:v>125.21209471506833</c:v>
                </c:pt>
                <c:pt idx="11504">
                  <c:v>128.78108553830066</c:v>
                </c:pt>
                <c:pt idx="11505">
                  <c:v>126.99659012668451</c:v>
                </c:pt>
                <c:pt idx="11506">
                  <c:v>119.85860848021979</c:v>
                </c:pt>
                <c:pt idx="11507">
                  <c:v>115.09995404924334</c:v>
                </c:pt>
                <c:pt idx="11508">
                  <c:v>108.25938830471465</c:v>
                </c:pt>
                <c:pt idx="11509">
                  <c:v>114.8025381473073</c:v>
                </c:pt>
                <c:pt idx="11510">
                  <c:v>114.20770634343523</c:v>
                </c:pt>
                <c:pt idx="11511">
                  <c:v>111.82837912794702</c:v>
                </c:pt>
                <c:pt idx="11512">
                  <c:v>119.85860848021979</c:v>
                </c:pt>
                <c:pt idx="11513">
                  <c:v>124.02243110732421</c:v>
                </c:pt>
                <c:pt idx="11514">
                  <c:v>113.9102904414992</c:v>
                </c:pt>
                <c:pt idx="11515">
                  <c:v>114.50512224537127</c:v>
                </c:pt>
                <c:pt idx="11516">
                  <c:v>110.04388371633082</c:v>
                </c:pt>
                <c:pt idx="11517">
                  <c:v>121.940519793772</c:v>
                </c:pt>
                <c:pt idx="11518">
                  <c:v>116.8844494608595</c:v>
                </c:pt>
                <c:pt idx="11519">
                  <c:v>112.42321093181906</c:v>
                </c:pt>
                <c:pt idx="11520">
                  <c:v>121.34568798989993</c:v>
                </c:pt>
                <c:pt idx="11521">
                  <c:v>125.50951061700437</c:v>
                </c:pt>
                <c:pt idx="11522">
                  <c:v>116.58703355892348</c:v>
                </c:pt>
                <c:pt idx="11523">
                  <c:v>111.82837912794702</c:v>
                </c:pt>
                <c:pt idx="11524">
                  <c:v>113.01804273569113</c:v>
                </c:pt>
                <c:pt idx="11525">
                  <c:v>114.50512224537127</c:v>
                </c:pt>
                <c:pt idx="11526">
                  <c:v>113.61287453956319</c:v>
                </c:pt>
                <c:pt idx="11527">
                  <c:v>113.01804273569113</c:v>
                </c:pt>
                <c:pt idx="11528">
                  <c:v>113.01804273569113</c:v>
                </c:pt>
                <c:pt idx="11529">
                  <c:v>125.80692651894037</c:v>
                </c:pt>
                <c:pt idx="11530">
                  <c:v>120.75085618602789</c:v>
                </c:pt>
                <c:pt idx="11531">
                  <c:v>110.34129961826686</c:v>
                </c:pt>
                <c:pt idx="11532">
                  <c:v>116.8844494608595</c:v>
                </c:pt>
                <c:pt idx="11533">
                  <c:v>119.85860848021979</c:v>
                </c:pt>
                <c:pt idx="11534">
                  <c:v>118.37152897053964</c:v>
                </c:pt>
                <c:pt idx="11535">
                  <c:v>119.26377667634775</c:v>
                </c:pt>
                <c:pt idx="11536">
                  <c:v>145.73379194865433</c:v>
                </c:pt>
                <c:pt idx="11537">
                  <c:v>141.2725534196139</c:v>
                </c:pt>
                <c:pt idx="11538">
                  <c:v>116.8844494608595</c:v>
                </c:pt>
                <c:pt idx="11539">
                  <c:v>115.09995404924334</c:v>
                </c:pt>
                <c:pt idx="11540">
                  <c:v>117.47928126473157</c:v>
                </c:pt>
                <c:pt idx="11541">
                  <c:v>118.37152897053964</c:v>
                </c:pt>
                <c:pt idx="11542">
                  <c:v>113.61287453956319</c:v>
                </c:pt>
                <c:pt idx="11543">
                  <c:v>117.47928126473157</c:v>
                </c:pt>
                <c:pt idx="11544">
                  <c:v>115.99220175505141</c:v>
                </c:pt>
                <c:pt idx="11545">
                  <c:v>114.20770634343523</c:v>
                </c:pt>
                <c:pt idx="11546">
                  <c:v>105.5826451872904</c:v>
                </c:pt>
                <c:pt idx="11547">
                  <c:v>113.31545863762716</c:v>
                </c:pt>
                <c:pt idx="11548">
                  <c:v>96.065336325337441</c:v>
                </c:pt>
                <c:pt idx="11549">
                  <c:v>102.01365436405803</c:v>
                </c:pt>
                <c:pt idx="11550">
                  <c:v>99.63432714856981</c:v>
                </c:pt>
                <c:pt idx="11551">
                  <c:v>106.47489289309847</c:v>
                </c:pt>
                <c:pt idx="11552">
                  <c:v>107.06972469697054</c:v>
                </c:pt>
                <c:pt idx="11553">
                  <c:v>107.96197240277861</c:v>
                </c:pt>
                <c:pt idx="11554">
                  <c:v>107.06972469697054</c:v>
                </c:pt>
                <c:pt idx="11555">
                  <c:v>106.47489289309847</c:v>
                </c:pt>
                <c:pt idx="11556">
                  <c:v>108.55680420665068</c:v>
                </c:pt>
                <c:pt idx="11557">
                  <c:v>109.15163601052275</c:v>
                </c:pt>
                <c:pt idx="11558">
                  <c:v>106.7723087950345</c:v>
                </c:pt>
                <c:pt idx="11559">
                  <c:v>109.74646781439479</c:v>
                </c:pt>
                <c:pt idx="11560">
                  <c:v>113.61287453956319</c:v>
                </c:pt>
                <c:pt idx="11561">
                  <c:v>113.01804273569113</c:v>
                </c:pt>
                <c:pt idx="11562">
                  <c:v>110.04388371633082</c:v>
                </c:pt>
                <c:pt idx="11563">
                  <c:v>112.42321093181906</c:v>
                </c:pt>
                <c:pt idx="11564">
                  <c:v>114.8025381473073</c:v>
                </c:pt>
                <c:pt idx="11565">
                  <c:v>110.63871552020289</c:v>
                </c:pt>
                <c:pt idx="11566">
                  <c:v>110.63871552020289</c:v>
                </c:pt>
                <c:pt idx="11567">
                  <c:v>112.12579502988304</c:v>
                </c:pt>
                <c:pt idx="11568">
                  <c:v>140.97513751767787</c:v>
                </c:pt>
                <c:pt idx="11569">
                  <c:v>117.18186536279553</c:v>
                </c:pt>
                <c:pt idx="11570">
                  <c:v>108.85422010858672</c:v>
                </c:pt>
                <c:pt idx="11571">
                  <c:v>109.44905191245876</c:v>
                </c:pt>
                <c:pt idx="11572">
                  <c:v>116.58703355892348</c:v>
                </c:pt>
                <c:pt idx="11573">
                  <c:v>114.8025381473073</c:v>
                </c:pt>
                <c:pt idx="11574">
                  <c:v>115.69478585311538</c:v>
                </c:pt>
                <c:pt idx="11575">
                  <c:v>111.53096322601098</c:v>
                </c:pt>
                <c:pt idx="11576">
                  <c:v>119.26377667634775</c:v>
                </c:pt>
                <c:pt idx="11577">
                  <c:v>115.39736995117934</c:v>
                </c:pt>
                <c:pt idx="11578">
                  <c:v>119.26377667634775</c:v>
                </c:pt>
                <c:pt idx="11579">
                  <c:v>113.9102904414992</c:v>
                </c:pt>
                <c:pt idx="11580">
                  <c:v>115.69478585311538</c:v>
                </c:pt>
                <c:pt idx="11581">
                  <c:v>116.8844494608595</c:v>
                </c:pt>
                <c:pt idx="11582">
                  <c:v>114.50512224537127</c:v>
                </c:pt>
                <c:pt idx="11583">
                  <c:v>114.8025381473073</c:v>
                </c:pt>
                <c:pt idx="11584">
                  <c:v>113.61287453956319</c:v>
                </c:pt>
                <c:pt idx="11585">
                  <c:v>113.9102904414992</c:v>
                </c:pt>
                <c:pt idx="11586">
                  <c:v>116.28961765698745</c:v>
                </c:pt>
                <c:pt idx="11587">
                  <c:v>113.61287453956319</c:v>
                </c:pt>
                <c:pt idx="11588">
                  <c:v>112.12579502988304</c:v>
                </c:pt>
                <c:pt idx="11589">
                  <c:v>117.47928126473157</c:v>
                </c:pt>
                <c:pt idx="11590">
                  <c:v>113.31545863762716</c:v>
                </c:pt>
                <c:pt idx="11591">
                  <c:v>111.23354732407495</c:v>
                </c:pt>
                <c:pt idx="11592">
                  <c:v>113.61287453956319</c:v>
                </c:pt>
                <c:pt idx="11593">
                  <c:v>112.42321093181906</c:v>
                </c:pt>
                <c:pt idx="11594">
                  <c:v>113.61287453956319</c:v>
                </c:pt>
                <c:pt idx="11595">
                  <c:v>116.28961765698745</c:v>
                </c:pt>
                <c:pt idx="11596">
                  <c:v>118.37152897053964</c:v>
                </c:pt>
                <c:pt idx="11597">
                  <c:v>113.31545863762716</c:v>
                </c:pt>
                <c:pt idx="11598">
                  <c:v>114.50512224537127</c:v>
                </c:pt>
                <c:pt idx="11599">
                  <c:v>117.47928126473157</c:v>
                </c:pt>
                <c:pt idx="11600">
                  <c:v>112.72062683375509</c:v>
                </c:pt>
                <c:pt idx="11601">
                  <c:v>113.01804273569113</c:v>
                </c:pt>
                <c:pt idx="11602">
                  <c:v>117.77669716666759</c:v>
                </c:pt>
                <c:pt idx="11603">
                  <c:v>113.31545863762716</c:v>
                </c:pt>
                <c:pt idx="11604">
                  <c:v>103.20331797180216</c:v>
                </c:pt>
                <c:pt idx="11605">
                  <c:v>100.52657485437788</c:v>
                </c:pt>
                <c:pt idx="11606">
                  <c:v>105.28522928535436</c:v>
                </c:pt>
                <c:pt idx="11607">
                  <c:v>105.28522928535436</c:v>
                </c:pt>
                <c:pt idx="11608">
                  <c:v>102.6084861679301</c:v>
                </c:pt>
                <c:pt idx="11609">
                  <c:v>106.17747699116246</c:v>
                </c:pt>
                <c:pt idx="11610">
                  <c:v>110.63871552020289</c:v>
                </c:pt>
                <c:pt idx="11611">
                  <c:v>108.25938830471465</c:v>
                </c:pt>
                <c:pt idx="11612">
                  <c:v>103.20331797180216</c:v>
                </c:pt>
                <c:pt idx="11613">
                  <c:v>100.82399075631392</c:v>
                </c:pt>
                <c:pt idx="11614">
                  <c:v>103.50073387373818</c:v>
                </c:pt>
                <c:pt idx="11615">
                  <c:v>109.15163601052275</c:v>
                </c:pt>
                <c:pt idx="11616">
                  <c:v>105.28522928535436</c:v>
                </c:pt>
                <c:pt idx="11617">
                  <c:v>100.22915895244188</c:v>
                </c:pt>
                <c:pt idx="11618">
                  <c:v>106.7723087950345</c:v>
                </c:pt>
                <c:pt idx="11619">
                  <c:v>107.96197240277861</c:v>
                </c:pt>
                <c:pt idx="11620">
                  <c:v>103.7981497756742</c:v>
                </c:pt>
                <c:pt idx="11621">
                  <c:v>103.50073387373818</c:v>
                </c:pt>
                <c:pt idx="11622">
                  <c:v>103.7981497756742</c:v>
                </c:pt>
                <c:pt idx="11623">
                  <c:v>106.17747699116246</c:v>
                </c:pt>
                <c:pt idx="11624">
                  <c:v>107.96197240277861</c:v>
                </c:pt>
                <c:pt idx="11625">
                  <c:v>107.36714059890657</c:v>
                </c:pt>
                <c:pt idx="11626">
                  <c:v>103.20331797180216</c:v>
                </c:pt>
                <c:pt idx="11627">
                  <c:v>103.50073387373818</c:v>
                </c:pt>
                <c:pt idx="11628">
                  <c:v>111.53096322601098</c:v>
                </c:pt>
                <c:pt idx="11629">
                  <c:v>110.04388371633082</c:v>
                </c:pt>
                <c:pt idx="11630">
                  <c:v>111.23354732407495</c:v>
                </c:pt>
                <c:pt idx="11631">
                  <c:v>110.34129961826686</c:v>
                </c:pt>
                <c:pt idx="11632">
                  <c:v>113.61287453956319</c:v>
                </c:pt>
                <c:pt idx="11633">
                  <c:v>120.45344028409185</c:v>
                </c:pt>
                <c:pt idx="11634">
                  <c:v>112.42321093181906</c:v>
                </c:pt>
                <c:pt idx="11635">
                  <c:v>102.01365436405803</c:v>
                </c:pt>
                <c:pt idx="11636">
                  <c:v>79.410045816919819</c:v>
                </c:pt>
                <c:pt idx="11637">
                  <c:v>72.27206417045511</c:v>
                </c:pt>
                <c:pt idx="11638">
                  <c:v>74.353975484007321</c:v>
                </c:pt>
                <c:pt idx="11639">
                  <c:v>74.353975484007321</c:v>
                </c:pt>
                <c:pt idx="11640">
                  <c:v>76.733302699495553</c:v>
                </c:pt>
                <c:pt idx="11641">
                  <c:v>83.871284345960248</c:v>
                </c:pt>
                <c:pt idx="11642">
                  <c:v>82.086788934344085</c:v>
                </c:pt>
                <c:pt idx="11643">
                  <c:v>78.815214013047751</c:v>
                </c:pt>
                <c:pt idx="11644">
                  <c:v>76.733302699495553</c:v>
                </c:pt>
                <c:pt idx="11645">
                  <c:v>73.461727778199233</c:v>
                </c:pt>
                <c:pt idx="11646">
                  <c:v>74.056559582071287</c:v>
                </c:pt>
                <c:pt idx="11647">
                  <c:v>74.353975484007321</c:v>
                </c:pt>
                <c:pt idx="11648">
                  <c:v>74.948807287879376</c:v>
                </c:pt>
                <c:pt idx="11649">
                  <c:v>77.030718601431573</c:v>
                </c:pt>
                <c:pt idx="11650">
                  <c:v>79.707461718855853</c:v>
                </c:pt>
                <c:pt idx="11651">
                  <c:v>81.194541228535996</c:v>
                </c:pt>
                <c:pt idx="11652">
                  <c:v>78.220382209175696</c:v>
                </c:pt>
                <c:pt idx="11653">
                  <c:v>78.220382209175696</c:v>
                </c:pt>
                <c:pt idx="11654">
                  <c:v>77.328134503367608</c:v>
                </c:pt>
                <c:pt idx="11655">
                  <c:v>75.24622318981541</c:v>
                </c:pt>
                <c:pt idx="11656">
                  <c:v>77.030718601431573</c:v>
                </c:pt>
                <c:pt idx="11657">
                  <c:v>77.328134503367608</c:v>
                </c:pt>
                <c:pt idx="11658">
                  <c:v>80.302293522727908</c:v>
                </c:pt>
                <c:pt idx="11659">
                  <c:v>79.410045816919819</c:v>
                </c:pt>
                <c:pt idx="11660">
                  <c:v>76.138470895623499</c:v>
                </c:pt>
                <c:pt idx="11661">
                  <c:v>77.328134503367608</c:v>
                </c:pt>
                <c:pt idx="11662">
                  <c:v>80.004877620791873</c:v>
                </c:pt>
                <c:pt idx="11663">
                  <c:v>77.922966307239662</c:v>
                </c:pt>
                <c:pt idx="11664">
                  <c:v>78.815214013047751</c:v>
                </c:pt>
                <c:pt idx="11665">
                  <c:v>80.599709424663942</c:v>
                </c:pt>
                <c:pt idx="11666">
                  <c:v>80.004877620791873</c:v>
                </c:pt>
                <c:pt idx="11667">
                  <c:v>79.410045816919819</c:v>
                </c:pt>
                <c:pt idx="11668">
                  <c:v>75.54363909175143</c:v>
                </c:pt>
                <c:pt idx="11669">
                  <c:v>77.922966307239662</c:v>
                </c:pt>
                <c:pt idx="11670">
                  <c:v>80.004877620791873</c:v>
                </c:pt>
                <c:pt idx="11671">
                  <c:v>81.194541228535996</c:v>
                </c:pt>
                <c:pt idx="11672">
                  <c:v>81.491957130472017</c:v>
                </c:pt>
                <c:pt idx="11673">
                  <c:v>80.302293522727908</c:v>
                </c:pt>
                <c:pt idx="11674">
                  <c:v>86.548027463384528</c:v>
                </c:pt>
                <c:pt idx="11675">
                  <c:v>81.491957130472017</c:v>
                </c:pt>
                <c:pt idx="11676">
                  <c:v>82.086788934344085</c:v>
                </c:pt>
                <c:pt idx="11677">
                  <c:v>80.302293522727908</c:v>
                </c:pt>
                <c:pt idx="11678">
                  <c:v>93.091177305977169</c:v>
                </c:pt>
                <c:pt idx="11679">
                  <c:v>91.604097796297012</c:v>
                </c:pt>
                <c:pt idx="11680">
                  <c:v>97.552415835017598</c:v>
                </c:pt>
                <c:pt idx="11681">
                  <c:v>89.819602384680834</c:v>
                </c:pt>
                <c:pt idx="11682">
                  <c:v>87.440275169192603</c:v>
                </c:pt>
                <c:pt idx="11683">
                  <c:v>84.763532051768337</c:v>
                </c:pt>
                <c:pt idx="11684">
                  <c:v>82.681620738216139</c:v>
                </c:pt>
                <c:pt idx="11685">
                  <c:v>81.789373032408051</c:v>
                </c:pt>
                <c:pt idx="11686">
                  <c:v>81.789373032408051</c:v>
                </c:pt>
                <c:pt idx="11687">
                  <c:v>79.707461718855853</c:v>
                </c:pt>
                <c:pt idx="11688">
                  <c:v>80.004877620791873</c:v>
                </c:pt>
                <c:pt idx="11689">
                  <c:v>80.302293522727908</c:v>
                </c:pt>
                <c:pt idx="11690">
                  <c:v>98.147247638889652</c:v>
                </c:pt>
                <c:pt idx="11691">
                  <c:v>121.34568798989993</c:v>
                </c:pt>
                <c:pt idx="11692">
                  <c:v>106.17747699116246</c:v>
                </c:pt>
                <c:pt idx="11693">
                  <c:v>99.931743050505844</c:v>
                </c:pt>
                <c:pt idx="11694">
                  <c:v>95.767920423401435</c:v>
                </c:pt>
                <c:pt idx="11695">
                  <c:v>95.470504521465401</c:v>
                </c:pt>
                <c:pt idx="11696">
                  <c:v>94.578256815657312</c:v>
                </c:pt>
                <c:pt idx="11697">
                  <c:v>94.280840913721278</c:v>
                </c:pt>
                <c:pt idx="11698">
                  <c:v>96.957584031145544</c:v>
                </c:pt>
                <c:pt idx="11699">
                  <c:v>97.254999933081578</c:v>
                </c:pt>
                <c:pt idx="11700">
                  <c:v>98.742079442761721</c:v>
                </c:pt>
                <c:pt idx="11701">
                  <c:v>89.522186482744814</c:v>
                </c:pt>
                <c:pt idx="11702">
                  <c:v>87.440275169192603</c:v>
                </c:pt>
                <c:pt idx="11703">
                  <c:v>87.440275169192603</c:v>
                </c:pt>
                <c:pt idx="11704">
                  <c:v>85.655779757576425</c:v>
                </c:pt>
                <c:pt idx="11705">
                  <c:v>90.711850090488923</c:v>
                </c:pt>
                <c:pt idx="11706">
                  <c:v>86.845443365320548</c:v>
                </c:pt>
                <c:pt idx="11707">
                  <c:v>93.388593207913189</c:v>
                </c:pt>
                <c:pt idx="11708">
                  <c:v>98.742079442761721</c:v>
                </c:pt>
                <c:pt idx="11709">
                  <c:v>96.362752227273475</c:v>
                </c:pt>
                <c:pt idx="11710">
                  <c:v>90.711850090488923</c:v>
                </c:pt>
                <c:pt idx="11711">
                  <c:v>83.871284345960248</c:v>
                </c:pt>
                <c:pt idx="11712">
                  <c:v>84.466116149832303</c:v>
                </c:pt>
                <c:pt idx="11713">
                  <c:v>83.573868444024228</c:v>
                </c:pt>
                <c:pt idx="11714">
                  <c:v>83.573868444024228</c:v>
                </c:pt>
                <c:pt idx="11715">
                  <c:v>83.871284345960248</c:v>
                </c:pt>
                <c:pt idx="11716">
                  <c:v>85.655779757576425</c:v>
                </c:pt>
                <c:pt idx="11717">
                  <c:v>94.578256815657312</c:v>
                </c:pt>
                <c:pt idx="11718">
                  <c:v>91.306681894360977</c:v>
                </c:pt>
                <c:pt idx="11719">
                  <c:v>91.901513698233046</c:v>
                </c:pt>
                <c:pt idx="11720">
                  <c:v>89.22477058080878</c:v>
                </c:pt>
                <c:pt idx="11721">
                  <c:v>92.19892960016908</c:v>
                </c:pt>
                <c:pt idx="11722">
                  <c:v>91.306681894360977</c:v>
                </c:pt>
                <c:pt idx="11723">
                  <c:v>115.69478585311538</c:v>
                </c:pt>
                <c:pt idx="11724">
                  <c:v>120.75085618602789</c:v>
                </c:pt>
                <c:pt idx="11725">
                  <c:v>117.77669716666759</c:v>
                </c:pt>
                <c:pt idx="11726">
                  <c:v>122.53535159764407</c:v>
                </c:pt>
                <c:pt idx="11727">
                  <c:v>148.70795096801464</c:v>
                </c:pt>
                <c:pt idx="11728">
                  <c:v>128.18625373442862</c:v>
                </c:pt>
                <c:pt idx="11729">
                  <c:v>123.13018340151612</c:v>
                </c:pt>
                <c:pt idx="11730">
                  <c:v>127.59142193055655</c:v>
                </c:pt>
                <c:pt idx="11731">
                  <c:v>125.80692651894037</c:v>
                </c:pt>
                <c:pt idx="11732">
                  <c:v>124.02243110732421</c:v>
                </c:pt>
                <c:pt idx="11733">
                  <c:v>136.2164830867014</c:v>
                </c:pt>
                <c:pt idx="11734">
                  <c:v>144.24671243897419</c:v>
                </c:pt>
                <c:pt idx="11735">
                  <c:v>146.62603965446243</c:v>
                </c:pt>
                <c:pt idx="11736">
                  <c:v>145.13896014478229</c:v>
                </c:pt>
                <c:pt idx="11737">
                  <c:v>135.9190671847654</c:v>
                </c:pt>
                <c:pt idx="11738">
                  <c:v>155.25110081060728</c:v>
                </c:pt>
                <c:pt idx="11739">
                  <c:v>143.35446473316611</c:v>
                </c:pt>
                <c:pt idx="11740">
                  <c:v>138.29839440025361</c:v>
                </c:pt>
                <c:pt idx="11741">
                  <c:v>143.35446473316611</c:v>
                </c:pt>
                <c:pt idx="11742">
                  <c:v>137.40614669444554</c:v>
                </c:pt>
                <c:pt idx="11743">
                  <c:v>145.73379194865433</c:v>
                </c:pt>
                <c:pt idx="11744">
                  <c:v>149.60019867382272</c:v>
                </c:pt>
                <c:pt idx="11745">
                  <c:v>146.3286237525264</c:v>
                </c:pt>
                <c:pt idx="11746">
                  <c:v>137.40614669444554</c:v>
                </c:pt>
                <c:pt idx="11747">
                  <c:v>129.37591734217273</c:v>
                </c:pt>
                <c:pt idx="11748">
                  <c:v>138.59581030218965</c:v>
                </c:pt>
                <c:pt idx="11749">
                  <c:v>138.59581030218965</c:v>
                </c:pt>
                <c:pt idx="11750">
                  <c:v>145.43637604671832</c:v>
                </c:pt>
                <c:pt idx="11751">
                  <c:v>153.76402130092714</c:v>
                </c:pt>
                <c:pt idx="11752">
                  <c:v>147.51828736027053</c:v>
                </c:pt>
                <c:pt idx="11753">
                  <c:v>137.70356259638154</c:v>
                </c:pt>
                <c:pt idx="11754">
                  <c:v>129.37591734217273</c:v>
                </c:pt>
                <c:pt idx="11755">
                  <c:v>131.75524455766094</c:v>
                </c:pt>
                <c:pt idx="11756">
                  <c:v>138.89322620412568</c:v>
                </c:pt>
                <c:pt idx="11757">
                  <c:v>138.89322620412568</c:v>
                </c:pt>
                <c:pt idx="11758">
                  <c:v>123.72501520538817</c:v>
                </c:pt>
                <c:pt idx="11759">
                  <c:v>122.53535159764407</c:v>
                </c:pt>
                <c:pt idx="11760">
                  <c:v>133.24232406734112</c:v>
                </c:pt>
                <c:pt idx="11761">
                  <c:v>135.02681947895729</c:v>
                </c:pt>
                <c:pt idx="11762">
                  <c:v>148.41053506607861</c:v>
                </c:pt>
                <c:pt idx="11763">
                  <c:v>147.2208714583345</c:v>
                </c:pt>
                <c:pt idx="11764">
                  <c:v>143.35446473316611</c:v>
                </c:pt>
                <c:pt idx="11765">
                  <c:v>141.56996932154993</c:v>
                </c:pt>
                <c:pt idx="11766">
                  <c:v>139.48805800799772</c:v>
                </c:pt>
                <c:pt idx="11767">
                  <c:v>138.59581030218965</c:v>
                </c:pt>
                <c:pt idx="11768">
                  <c:v>127.88883783249258</c:v>
                </c:pt>
                <c:pt idx="11769">
                  <c:v>134.43198767508522</c:v>
                </c:pt>
                <c:pt idx="11770">
                  <c:v>132.94490816540508</c:v>
                </c:pt>
                <c:pt idx="11771">
                  <c:v>129.9707491460448</c:v>
                </c:pt>
                <c:pt idx="11772">
                  <c:v>139.19064210606169</c:v>
                </c:pt>
                <c:pt idx="11773">
                  <c:v>132.05266045959698</c:v>
                </c:pt>
                <c:pt idx="11774">
                  <c:v>138.29839440025361</c:v>
                </c:pt>
                <c:pt idx="11775">
                  <c:v>138.89322620412568</c:v>
                </c:pt>
                <c:pt idx="11776">
                  <c:v>132.94490816540508</c:v>
                </c:pt>
                <c:pt idx="11777">
                  <c:v>131.1604127537889</c:v>
                </c:pt>
                <c:pt idx="11778">
                  <c:v>132.94490816540508</c:v>
                </c:pt>
                <c:pt idx="11779">
                  <c:v>129.9707491460448</c:v>
                </c:pt>
                <c:pt idx="11780">
                  <c:v>132.05266045959698</c:v>
                </c:pt>
                <c:pt idx="11781">
                  <c:v>132.35007636153301</c:v>
                </c:pt>
                <c:pt idx="11782">
                  <c:v>129.67333324410876</c:v>
                </c:pt>
                <c:pt idx="11783">
                  <c:v>128.78108553830066</c:v>
                </c:pt>
                <c:pt idx="11784">
                  <c:v>131.1604127537889</c:v>
                </c:pt>
                <c:pt idx="11785">
                  <c:v>129.07850144023669</c:v>
                </c:pt>
                <c:pt idx="11786">
                  <c:v>125.50951061700437</c:v>
                </c:pt>
                <c:pt idx="11787">
                  <c:v>132.35007636153301</c:v>
                </c:pt>
                <c:pt idx="11788">
                  <c:v>126.40175832281244</c:v>
                </c:pt>
                <c:pt idx="11789">
                  <c:v>128.18625373442862</c:v>
                </c:pt>
                <c:pt idx="11790">
                  <c:v>124.61726291119626</c:v>
                </c:pt>
                <c:pt idx="11791">
                  <c:v>126.10434242087641</c:v>
                </c:pt>
                <c:pt idx="11792">
                  <c:v>129.37591734217273</c:v>
                </c:pt>
                <c:pt idx="11793">
                  <c:v>128.18625373442862</c:v>
                </c:pt>
                <c:pt idx="11794">
                  <c:v>126.69917422474848</c:v>
                </c:pt>
                <c:pt idx="11795">
                  <c:v>129.9707491460448</c:v>
                </c:pt>
                <c:pt idx="11796">
                  <c:v>126.69917422474848</c:v>
                </c:pt>
                <c:pt idx="11797">
                  <c:v>128.78108553830066</c:v>
                </c:pt>
                <c:pt idx="11798">
                  <c:v>137.1087307925095</c:v>
                </c:pt>
                <c:pt idx="11799">
                  <c:v>135.9190671847654</c:v>
                </c:pt>
                <c:pt idx="11800">
                  <c:v>128.48366963636465</c:v>
                </c:pt>
                <c:pt idx="11801">
                  <c:v>140.38030571380583</c:v>
                </c:pt>
                <c:pt idx="11802">
                  <c:v>132.64749226346905</c:v>
                </c:pt>
                <c:pt idx="11803">
                  <c:v>129.07850144023669</c:v>
                </c:pt>
                <c:pt idx="11804">
                  <c:v>132.94490816540508</c:v>
                </c:pt>
                <c:pt idx="11805">
                  <c:v>129.37591734217273</c:v>
                </c:pt>
                <c:pt idx="11806">
                  <c:v>130.2681650479808</c:v>
                </c:pt>
                <c:pt idx="11807">
                  <c:v>123.42759930345214</c:v>
                </c:pt>
                <c:pt idx="11808">
                  <c:v>143.94929653703815</c:v>
                </c:pt>
                <c:pt idx="11809">
                  <c:v>132.94490816540508</c:v>
                </c:pt>
                <c:pt idx="11810">
                  <c:v>135.9190671847654</c:v>
                </c:pt>
                <c:pt idx="11811">
                  <c:v>131.75524455766094</c:v>
                </c:pt>
                <c:pt idx="11812">
                  <c:v>129.67333324410876</c:v>
                </c:pt>
                <c:pt idx="11813">
                  <c:v>130.56558094991684</c:v>
                </c:pt>
                <c:pt idx="11814">
                  <c:v>126.10434242087641</c:v>
                </c:pt>
                <c:pt idx="11815">
                  <c:v>131.1604127537889</c:v>
                </c:pt>
                <c:pt idx="11816">
                  <c:v>132.64749226346905</c:v>
                </c:pt>
                <c:pt idx="11817">
                  <c:v>129.37591734217273</c:v>
                </c:pt>
                <c:pt idx="11818">
                  <c:v>136.81131489057347</c:v>
                </c:pt>
                <c:pt idx="11819">
                  <c:v>133.53973996927715</c:v>
                </c:pt>
                <c:pt idx="11820">
                  <c:v>136.81131489057347</c:v>
                </c:pt>
                <c:pt idx="11821">
                  <c:v>138.00097849831758</c:v>
                </c:pt>
                <c:pt idx="11822">
                  <c:v>135.32423538089333</c:v>
                </c:pt>
                <c:pt idx="11823">
                  <c:v>137.1087307925095</c:v>
                </c:pt>
                <c:pt idx="11824">
                  <c:v>132.94490816540508</c:v>
                </c:pt>
                <c:pt idx="11825">
                  <c:v>125.50951061700437</c:v>
                </c:pt>
                <c:pt idx="11826">
                  <c:v>128.78108553830066</c:v>
                </c:pt>
                <c:pt idx="11827">
                  <c:v>135.9190671847654</c:v>
                </c:pt>
                <c:pt idx="11828">
                  <c:v>132.64749226346905</c:v>
                </c:pt>
                <c:pt idx="11829">
                  <c:v>136.51389898863744</c:v>
                </c:pt>
                <c:pt idx="11830">
                  <c:v>133.24232406734112</c:v>
                </c:pt>
                <c:pt idx="11831">
                  <c:v>131.1604127537889</c:v>
                </c:pt>
                <c:pt idx="11832">
                  <c:v>129.9707491460448</c:v>
                </c:pt>
                <c:pt idx="11833">
                  <c:v>131.75524455766094</c:v>
                </c:pt>
                <c:pt idx="11834">
                  <c:v>128.48366963636465</c:v>
                </c:pt>
                <c:pt idx="11835">
                  <c:v>133.83715587121318</c:v>
                </c:pt>
                <c:pt idx="11836">
                  <c:v>139.78547390993376</c:v>
                </c:pt>
                <c:pt idx="11837">
                  <c:v>136.81131489057347</c:v>
                </c:pt>
                <c:pt idx="11838">
                  <c:v>139.48805800799772</c:v>
                </c:pt>
                <c:pt idx="11839">
                  <c:v>140.08288981186979</c:v>
                </c:pt>
                <c:pt idx="11840">
                  <c:v>135.9190671847654</c:v>
                </c:pt>
                <c:pt idx="11841">
                  <c:v>138.59581030218965</c:v>
                </c:pt>
                <c:pt idx="11842">
                  <c:v>138.00097849831758</c:v>
                </c:pt>
                <c:pt idx="11843">
                  <c:v>138.29839440025361</c:v>
                </c:pt>
                <c:pt idx="11844">
                  <c:v>142.16480112542197</c:v>
                </c:pt>
                <c:pt idx="11845">
                  <c:v>141.2725534196139</c:v>
                </c:pt>
                <c:pt idx="11846">
                  <c:v>142.46221702735801</c:v>
                </c:pt>
                <c:pt idx="11847">
                  <c:v>144.24671243897419</c:v>
                </c:pt>
                <c:pt idx="11848">
                  <c:v>141.86738522348597</c:v>
                </c:pt>
                <c:pt idx="11849">
                  <c:v>140.38030571380583</c:v>
                </c:pt>
                <c:pt idx="11850">
                  <c:v>138.00097849831758</c:v>
                </c:pt>
                <c:pt idx="11851">
                  <c:v>134.13457177314922</c:v>
                </c:pt>
                <c:pt idx="11852">
                  <c:v>134.13457177314922</c:v>
                </c:pt>
                <c:pt idx="11853">
                  <c:v>138.59581030218965</c:v>
                </c:pt>
                <c:pt idx="11854">
                  <c:v>138.29839440025361</c:v>
                </c:pt>
                <c:pt idx="11855">
                  <c:v>134.72940357702126</c:v>
                </c:pt>
                <c:pt idx="11856">
                  <c:v>135.02681947895729</c:v>
                </c:pt>
                <c:pt idx="11857">
                  <c:v>135.62165128282936</c:v>
                </c:pt>
                <c:pt idx="11858">
                  <c:v>135.32423538089333</c:v>
                </c:pt>
                <c:pt idx="11859">
                  <c:v>132.05266045959698</c:v>
                </c:pt>
                <c:pt idx="11860">
                  <c:v>129.07850144023669</c:v>
                </c:pt>
                <c:pt idx="11861">
                  <c:v>135.62165128282936</c:v>
                </c:pt>
                <c:pt idx="11862">
                  <c:v>137.70356259638154</c:v>
                </c:pt>
                <c:pt idx="11863">
                  <c:v>135.62165128282936</c:v>
                </c:pt>
                <c:pt idx="11864">
                  <c:v>129.37591734217273</c:v>
                </c:pt>
                <c:pt idx="11865">
                  <c:v>126.40175832281244</c:v>
                </c:pt>
                <c:pt idx="11866">
                  <c:v>124.61726291119626</c:v>
                </c:pt>
                <c:pt idx="11867">
                  <c:v>119.85860848021979</c:v>
                </c:pt>
                <c:pt idx="11868">
                  <c:v>121.04827208796392</c:v>
                </c:pt>
                <c:pt idx="11869">
                  <c:v>129.07850144023669</c:v>
                </c:pt>
                <c:pt idx="11870">
                  <c:v>150.78986228156685</c:v>
                </c:pt>
                <c:pt idx="11871">
                  <c:v>139.19064210606169</c:v>
                </c:pt>
                <c:pt idx="11872">
                  <c:v>134.43198767508522</c:v>
                </c:pt>
                <c:pt idx="11873">
                  <c:v>128.78108553830066</c:v>
                </c:pt>
                <c:pt idx="11874">
                  <c:v>124.9146788131323</c:v>
                </c:pt>
                <c:pt idx="11875">
                  <c:v>127.29400602862052</c:v>
                </c:pt>
                <c:pt idx="11876">
                  <c:v>125.50951061700437</c:v>
                </c:pt>
                <c:pt idx="11877">
                  <c:v>129.9707491460448</c:v>
                </c:pt>
                <c:pt idx="11878">
                  <c:v>131.75524455766094</c:v>
                </c:pt>
                <c:pt idx="11879">
                  <c:v>133.24232406734112</c:v>
                </c:pt>
                <c:pt idx="11880">
                  <c:v>132.35007636153301</c:v>
                </c:pt>
                <c:pt idx="11881">
                  <c:v>133.24232406734112</c:v>
                </c:pt>
                <c:pt idx="11882">
                  <c:v>131.45782865572494</c:v>
                </c:pt>
                <c:pt idx="11883">
                  <c:v>124.61726291119626</c:v>
                </c:pt>
                <c:pt idx="11884">
                  <c:v>125.50951061700437</c:v>
                </c:pt>
                <c:pt idx="11885">
                  <c:v>127.88883783249258</c:v>
                </c:pt>
                <c:pt idx="11886">
                  <c:v>126.99659012668451</c:v>
                </c:pt>
                <c:pt idx="11887">
                  <c:v>126.99659012668451</c:v>
                </c:pt>
                <c:pt idx="11888">
                  <c:v>132.94490816540508</c:v>
                </c:pt>
                <c:pt idx="11889">
                  <c:v>130.2681650479808</c:v>
                </c:pt>
                <c:pt idx="11890">
                  <c:v>130.56558094991684</c:v>
                </c:pt>
                <c:pt idx="11891">
                  <c:v>129.37591734217273</c:v>
                </c:pt>
                <c:pt idx="11892">
                  <c:v>125.50951061700437</c:v>
                </c:pt>
                <c:pt idx="11893">
                  <c:v>127.88883783249258</c:v>
                </c:pt>
                <c:pt idx="11894">
                  <c:v>133.24232406734112</c:v>
                </c:pt>
                <c:pt idx="11895">
                  <c:v>142.46221702735801</c:v>
                </c:pt>
                <c:pt idx="11896">
                  <c:v>138.00097849831758</c:v>
                </c:pt>
                <c:pt idx="11897">
                  <c:v>120.15602438215582</c:v>
                </c:pt>
                <c:pt idx="11898">
                  <c:v>121.34568798989993</c:v>
                </c:pt>
                <c:pt idx="11899">
                  <c:v>125.21209471506833</c:v>
                </c:pt>
                <c:pt idx="11900">
                  <c:v>128.18625373442862</c:v>
                </c:pt>
                <c:pt idx="11901">
                  <c:v>127.88883783249258</c:v>
                </c:pt>
                <c:pt idx="11902">
                  <c:v>119.85860848021979</c:v>
                </c:pt>
                <c:pt idx="11903">
                  <c:v>128.18625373442862</c:v>
                </c:pt>
                <c:pt idx="11904">
                  <c:v>124.02243110732421</c:v>
                </c:pt>
                <c:pt idx="11905">
                  <c:v>132.64749226346905</c:v>
                </c:pt>
                <c:pt idx="11906">
                  <c:v>132.35007636153301</c:v>
                </c:pt>
                <c:pt idx="11907">
                  <c:v>132.05266045959698</c:v>
                </c:pt>
                <c:pt idx="11908">
                  <c:v>132.64749226346905</c:v>
                </c:pt>
                <c:pt idx="11909">
                  <c:v>126.40175832281244</c:v>
                </c:pt>
                <c:pt idx="11910">
                  <c:v>126.99659012668451</c:v>
                </c:pt>
                <c:pt idx="11911">
                  <c:v>123.72501520538817</c:v>
                </c:pt>
                <c:pt idx="11912">
                  <c:v>130.2681650479808</c:v>
                </c:pt>
                <c:pt idx="11913">
                  <c:v>121.64310389183596</c:v>
                </c:pt>
                <c:pt idx="11914">
                  <c:v>126.69917422474848</c:v>
                </c:pt>
                <c:pt idx="11915">
                  <c:v>133.53973996927715</c:v>
                </c:pt>
                <c:pt idx="11916">
                  <c:v>127.88883783249258</c:v>
                </c:pt>
                <c:pt idx="11917">
                  <c:v>124.31984700926023</c:v>
                </c:pt>
                <c:pt idx="11918">
                  <c:v>129.37591734217273</c:v>
                </c:pt>
                <c:pt idx="11919">
                  <c:v>128.78108553830066</c:v>
                </c:pt>
                <c:pt idx="11920">
                  <c:v>121.04827208796392</c:v>
                </c:pt>
                <c:pt idx="11921">
                  <c:v>135.02681947895729</c:v>
                </c:pt>
                <c:pt idx="11922">
                  <c:v>127.88883783249258</c:v>
                </c:pt>
                <c:pt idx="11923">
                  <c:v>126.40175832281244</c:v>
                </c:pt>
                <c:pt idx="11924">
                  <c:v>127.88883783249258</c:v>
                </c:pt>
                <c:pt idx="11925">
                  <c:v>127.88883783249258</c:v>
                </c:pt>
                <c:pt idx="11926">
                  <c:v>125.50951061700437</c:v>
                </c:pt>
                <c:pt idx="11927">
                  <c:v>123.72501520538817</c:v>
                </c:pt>
                <c:pt idx="11928">
                  <c:v>125.21209471506833</c:v>
                </c:pt>
                <c:pt idx="11929">
                  <c:v>126.69917422474848</c:v>
                </c:pt>
                <c:pt idx="11930">
                  <c:v>142.75963292929404</c:v>
                </c:pt>
                <c:pt idx="11931">
                  <c:v>136.2164830867014</c:v>
                </c:pt>
                <c:pt idx="11932">
                  <c:v>138.29839440025361</c:v>
                </c:pt>
                <c:pt idx="11933">
                  <c:v>133.24232406734112</c:v>
                </c:pt>
                <c:pt idx="11934">
                  <c:v>130.56558094991684</c:v>
                </c:pt>
                <c:pt idx="11935">
                  <c:v>137.1087307925095</c:v>
                </c:pt>
                <c:pt idx="11936">
                  <c:v>146.3286237525264</c:v>
                </c:pt>
                <c:pt idx="11937">
                  <c:v>141.86738522348597</c:v>
                </c:pt>
                <c:pt idx="11938">
                  <c:v>141.56996932154993</c:v>
                </c:pt>
                <c:pt idx="11939">
                  <c:v>141.2725534196139</c:v>
                </c:pt>
                <c:pt idx="11940">
                  <c:v>146.62603965446243</c:v>
                </c:pt>
                <c:pt idx="11941">
                  <c:v>133.83715587121318</c:v>
                </c:pt>
                <c:pt idx="11942">
                  <c:v>139.78547390993376</c:v>
                </c:pt>
                <c:pt idx="11943">
                  <c:v>140.38030571380583</c:v>
                </c:pt>
                <c:pt idx="11944">
                  <c:v>145.43637604671832</c:v>
                </c:pt>
                <c:pt idx="11945">
                  <c:v>140.67772161574183</c:v>
                </c:pt>
                <c:pt idx="11946">
                  <c:v>141.2725534196139</c:v>
                </c:pt>
                <c:pt idx="11947">
                  <c:v>146.3286237525264</c:v>
                </c:pt>
                <c:pt idx="11948">
                  <c:v>143.94929653703815</c:v>
                </c:pt>
                <c:pt idx="11949">
                  <c:v>147.2208714583345</c:v>
                </c:pt>
                <c:pt idx="11950">
                  <c:v>138.89322620412568</c:v>
                </c:pt>
                <c:pt idx="11951">
                  <c:v>140.38030571380583</c:v>
                </c:pt>
                <c:pt idx="11952">
                  <c:v>140.97513751767787</c:v>
                </c:pt>
                <c:pt idx="11953">
                  <c:v>144.54412834091022</c:v>
                </c:pt>
                <c:pt idx="11954">
                  <c:v>146.92345555639847</c:v>
                </c:pt>
                <c:pt idx="11955">
                  <c:v>146.3286237525264</c:v>
                </c:pt>
                <c:pt idx="11956">
                  <c:v>144.24671243897419</c:v>
                </c:pt>
                <c:pt idx="11957">
                  <c:v>141.86738522348597</c:v>
                </c:pt>
                <c:pt idx="11958">
                  <c:v>141.56996932154993</c:v>
                </c:pt>
                <c:pt idx="11959">
                  <c:v>137.40614669444554</c:v>
                </c:pt>
                <c:pt idx="11960">
                  <c:v>128.48366963636465</c:v>
                </c:pt>
                <c:pt idx="11961">
                  <c:v>130.2681650479808</c:v>
                </c:pt>
                <c:pt idx="11962">
                  <c:v>132.64749226346905</c:v>
                </c:pt>
                <c:pt idx="11963">
                  <c:v>129.9707491460448</c:v>
                </c:pt>
                <c:pt idx="11964">
                  <c:v>129.9707491460448</c:v>
                </c:pt>
                <c:pt idx="11965">
                  <c:v>128.78108553830066</c:v>
                </c:pt>
                <c:pt idx="11966">
                  <c:v>130.2681650479808</c:v>
                </c:pt>
                <c:pt idx="11967">
                  <c:v>125.80692651894037</c:v>
                </c:pt>
                <c:pt idx="11968">
                  <c:v>126.99659012668451</c:v>
                </c:pt>
                <c:pt idx="11969">
                  <c:v>128.78108553830066</c:v>
                </c:pt>
                <c:pt idx="11970">
                  <c:v>129.67333324410876</c:v>
                </c:pt>
                <c:pt idx="11971">
                  <c:v>128.78108553830066</c:v>
                </c:pt>
                <c:pt idx="11972">
                  <c:v>131.75524455766094</c:v>
                </c:pt>
                <c:pt idx="11973">
                  <c:v>126.69917422474848</c:v>
                </c:pt>
                <c:pt idx="11974">
                  <c:v>128.18625373442862</c:v>
                </c:pt>
                <c:pt idx="11975">
                  <c:v>125.80692651894037</c:v>
                </c:pt>
                <c:pt idx="11976">
                  <c:v>131.1604127537889</c:v>
                </c:pt>
                <c:pt idx="11977">
                  <c:v>126.10434242087641</c:v>
                </c:pt>
                <c:pt idx="11978">
                  <c:v>126.69917422474848</c:v>
                </c:pt>
                <c:pt idx="11979">
                  <c:v>132.05266045959698</c:v>
                </c:pt>
                <c:pt idx="11980">
                  <c:v>132.94490816540508</c:v>
                </c:pt>
                <c:pt idx="11981">
                  <c:v>133.53973996927715</c:v>
                </c:pt>
                <c:pt idx="11982">
                  <c:v>130.56558094991684</c:v>
                </c:pt>
                <c:pt idx="11983">
                  <c:v>127.29400602862052</c:v>
                </c:pt>
                <c:pt idx="11984">
                  <c:v>127.29400602862052</c:v>
                </c:pt>
                <c:pt idx="11985">
                  <c:v>127.59142193055655</c:v>
                </c:pt>
                <c:pt idx="11986">
                  <c:v>126.10434242087641</c:v>
                </c:pt>
                <c:pt idx="11987">
                  <c:v>126.69917422474848</c:v>
                </c:pt>
                <c:pt idx="11988">
                  <c:v>131.75524455766094</c:v>
                </c:pt>
                <c:pt idx="11989">
                  <c:v>131.75524455766094</c:v>
                </c:pt>
                <c:pt idx="11990">
                  <c:v>129.07850144023669</c:v>
                </c:pt>
                <c:pt idx="11991">
                  <c:v>137.70356259638154</c:v>
                </c:pt>
                <c:pt idx="11992">
                  <c:v>138.89322620412568</c:v>
                </c:pt>
                <c:pt idx="11993">
                  <c:v>133.83715587121318</c:v>
                </c:pt>
                <c:pt idx="11994">
                  <c:v>135.9190671847654</c:v>
                </c:pt>
                <c:pt idx="11995">
                  <c:v>126.69917422474848</c:v>
                </c:pt>
                <c:pt idx="11996">
                  <c:v>127.88883783249258</c:v>
                </c:pt>
                <c:pt idx="11997">
                  <c:v>140.08288981186979</c:v>
                </c:pt>
                <c:pt idx="11998">
                  <c:v>135.02681947895729</c:v>
                </c:pt>
                <c:pt idx="11999">
                  <c:v>129.37591734217273</c:v>
                </c:pt>
                <c:pt idx="12000">
                  <c:v>124.61726291119626</c:v>
                </c:pt>
                <c:pt idx="12001">
                  <c:v>121.04827208796392</c:v>
                </c:pt>
                <c:pt idx="12002">
                  <c:v>127.59142193055655</c:v>
                </c:pt>
                <c:pt idx="12003">
                  <c:v>121.34568798989993</c:v>
                </c:pt>
                <c:pt idx="12004">
                  <c:v>121.64310389183596</c:v>
                </c:pt>
                <c:pt idx="12005">
                  <c:v>123.42759930345214</c:v>
                </c:pt>
                <c:pt idx="12006">
                  <c:v>125.50951061700437</c:v>
                </c:pt>
                <c:pt idx="12007">
                  <c:v>127.29400602862052</c:v>
                </c:pt>
                <c:pt idx="12008">
                  <c:v>127.88883783249258</c:v>
                </c:pt>
                <c:pt idx="12009">
                  <c:v>132.64749226346905</c:v>
                </c:pt>
                <c:pt idx="12010">
                  <c:v>135.02681947895729</c:v>
                </c:pt>
                <c:pt idx="12011">
                  <c:v>131.75524455766094</c:v>
                </c:pt>
                <c:pt idx="12012">
                  <c:v>126.99659012668451</c:v>
                </c:pt>
                <c:pt idx="12013">
                  <c:v>127.88883783249258</c:v>
                </c:pt>
                <c:pt idx="12014">
                  <c:v>132.05266045959698</c:v>
                </c:pt>
                <c:pt idx="12015">
                  <c:v>126.99659012668451</c:v>
                </c:pt>
                <c:pt idx="12016">
                  <c:v>127.59142193055655</c:v>
                </c:pt>
                <c:pt idx="12017">
                  <c:v>130.86299685185287</c:v>
                </c:pt>
                <c:pt idx="12018">
                  <c:v>132.64749226346905</c:v>
                </c:pt>
                <c:pt idx="12019">
                  <c:v>128.48366963636465</c:v>
                </c:pt>
                <c:pt idx="12020">
                  <c:v>125.21209471506833</c:v>
                </c:pt>
                <c:pt idx="12021">
                  <c:v>126.10434242087641</c:v>
                </c:pt>
                <c:pt idx="12022">
                  <c:v>129.67333324410876</c:v>
                </c:pt>
                <c:pt idx="12023">
                  <c:v>140.38030571380583</c:v>
                </c:pt>
                <c:pt idx="12024">
                  <c:v>131.45782865572494</c:v>
                </c:pt>
                <c:pt idx="12025">
                  <c:v>134.13457177314922</c:v>
                </c:pt>
                <c:pt idx="12026">
                  <c:v>151.08727818350286</c:v>
                </c:pt>
                <c:pt idx="12027">
                  <c:v>150.78986228156685</c:v>
                </c:pt>
                <c:pt idx="12028">
                  <c:v>143.05704883123008</c:v>
                </c:pt>
                <c:pt idx="12029">
                  <c:v>153.46660539899111</c:v>
                </c:pt>
                <c:pt idx="12030">
                  <c:v>148.41053506607861</c:v>
                </c:pt>
                <c:pt idx="12031">
                  <c:v>155.25110081060728</c:v>
                </c:pt>
                <c:pt idx="12032">
                  <c:v>146.62603965446243</c:v>
                </c:pt>
                <c:pt idx="12033">
                  <c:v>149.30278277188671</c:v>
                </c:pt>
                <c:pt idx="12034">
                  <c:v>154.06143720286315</c:v>
                </c:pt>
                <c:pt idx="12035">
                  <c:v>140.08288981186979</c:v>
                </c:pt>
                <c:pt idx="12036">
                  <c:v>141.2725534196139</c:v>
                </c:pt>
                <c:pt idx="12037">
                  <c:v>138.59581030218965</c:v>
                </c:pt>
                <c:pt idx="12038">
                  <c:v>133.53973996927715</c:v>
                </c:pt>
                <c:pt idx="12039">
                  <c:v>134.13457177314922</c:v>
                </c:pt>
                <c:pt idx="12040">
                  <c:v>149.30278277188671</c:v>
                </c:pt>
                <c:pt idx="12041">
                  <c:v>153.16918949705507</c:v>
                </c:pt>
                <c:pt idx="12042">
                  <c:v>146.92345555639847</c:v>
                </c:pt>
                <c:pt idx="12043">
                  <c:v>138.00097849831758</c:v>
                </c:pt>
                <c:pt idx="12044">
                  <c:v>140.38030571380583</c:v>
                </c:pt>
                <c:pt idx="12045">
                  <c:v>140.08288981186979</c:v>
                </c:pt>
                <c:pt idx="12046">
                  <c:v>135.62165128282936</c:v>
                </c:pt>
                <c:pt idx="12047">
                  <c:v>136.81131489057347</c:v>
                </c:pt>
                <c:pt idx="12048">
                  <c:v>140.67772161574183</c:v>
                </c:pt>
                <c:pt idx="12049">
                  <c:v>136.2164830867014</c:v>
                </c:pt>
                <c:pt idx="12050">
                  <c:v>136.81131489057347</c:v>
                </c:pt>
                <c:pt idx="12051">
                  <c:v>134.43198767508522</c:v>
                </c:pt>
                <c:pt idx="12052">
                  <c:v>123.72501520538817</c:v>
                </c:pt>
                <c:pt idx="12053">
                  <c:v>129.37591734217273</c:v>
                </c:pt>
                <c:pt idx="12054">
                  <c:v>134.43198767508522</c:v>
                </c:pt>
                <c:pt idx="12055">
                  <c:v>126.10434242087641</c:v>
                </c:pt>
                <c:pt idx="12056">
                  <c:v>121.64310389183596</c:v>
                </c:pt>
                <c:pt idx="12057">
                  <c:v>123.42759930345214</c:v>
                </c:pt>
                <c:pt idx="12058">
                  <c:v>128.48366963636465</c:v>
                </c:pt>
                <c:pt idx="12059">
                  <c:v>118.07411306860362</c:v>
                </c:pt>
                <c:pt idx="12060">
                  <c:v>120.45344028409185</c:v>
                </c:pt>
                <c:pt idx="12061">
                  <c:v>124.02243110732421</c:v>
                </c:pt>
                <c:pt idx="12062">
                  <c:v>130.86299685185287</c:v>
                </c:pt>
                <c:pt idx="12063">
                  <c:v>122.53535159764407</c:v>
                </c:pt>
                <c:pt idx="12064">
                  <c:v>132.94490816540508</c:v>
                </c:pt>
                <c:pt idx="12065">
                  <c:v>134.13457177314922</c:v>
                </c:pt>
                <c:pt idx="12066">
                  <c:v>131.1604127537889</c:v>
                </c:pt>
                <c:pt idx="12067">
                  <c:v>126.69917422474848</c:v>
                </c:pt>
                <c:pt idx="12068">
                  <c:v>122.83276749958009</c:v>
                </c:pt>
                <c:pt idx="12069">
                  <c:v>126.99659012668451</c:v>
                </c:pt>
                <c:pt idx="12070">
                  <c:v>132.35007636153301</c:v>
                </c:pt>
                <c:pt idx="12071">
                  <c:v>128.78108553830066</c:v>
                </c:pt>
                <c:pt idx="12072">
                  <c:v>119.85860848021979</c:v>
                </c:pt>
                <c:pt idx="12073">
                  <c:v>118.66894487247568</c:v>
                </c:pt>
                <c:pt idx="12074">
                  <c:v>116.58703355892348</c:v>
                </c:pt>
                <c:pt idx="12075">
                  <c:v>115.39736995117934</c:v>
                </c:pt>
                <c:pt idx="12076">
                  <c:v>117.18186536279553</c:v>
                </c:pt>
                <c:pt idx="12077">
                  <c:v>124.61726291119626</c:v>
                </c:pt>
                <c:pt idx="12078">
                  <c:v>130.56558094991684</c:v>
                </c:pt>
                <c:pt idx="12079">
                  <c:v>130.86299685185287</c:v>
                </c:pt>
                <c:pt idx="12080">
                  <c:v>130.2681650479808</c:v>
                </c:pt>
                <c:pt idx="12081">
                  <c:v>121.34568798989993</c:v>
                </c:pt>
                <c:pt idx="12082">
                  <c:v>125.50951061700437</c:v>
                </c:pt>
                <c:pt idx="12083">
                  <c:v>121.940519793772</c:v>
                </c:pt>
                <c:pt idx="12084">
                  <c:v>126.40175832281244</c:v>
                </c:pt>
                <c:pt idx="12085">
                  <c:v>127.29400602862052</c:v>
                </c:pt>
                <c:pt idx="12086">
                  <c:v>132.05266045959698</c:v>
                </c:pt>
                <c:pt idx="12087">
                  <c:v>133.53973996927715</c:v>
                </c:pt>
                <c:pt idx="12088">
                  <c:v>140.97513751767787</c:v>
                </c:pt>
                <c:pt idx="12089">
                  <c:v>127.29400602862052</c:v>
                </c:pt>
                <c:pt idx="12090">
                  <c:v>134.13457177314922</c:v>
                </c:pt>
                <c:pt idx="12091">
                  <c:v>135.02681947895729</c:v>
                </c:pt>
                <c:pt idx="12092">
                  <c:v>126.10434242087641</c:v>
                </c:pt>
                <c:pt idx="12093">
                  <c:v>123.42759930345214</c:v>
                </c:pt>
                <c:pt idx="12094">
                  <c:v>127.59142193055655</c:v>
                </c:pt>
                <c:pt idx="12095">
                  <c:v>126.40175832281244</c:v>
                </c:pt>
                <c:pt idx="12096">
                  <c:v>126.10434242087641</c:v>
                </c:pt>
                <c:pt idx="12097">
                  <c:v>129.9707491460448</c:v>
                </c:pt>
                <c:pt idx="12098">
                  <c:v>135.62165128282936</c:v>
                </c:pt>
                <c:pt idx="12099">
                  <c:v>126.69917422474848</c:v>
                </c:pt>
                <c:pt idx="12100">
                  <c:v>129.67333324410876</c:v>
                </c:pt>
                <c:pt idx="12101">
                  <c:v>129.37591734217273</c:v>
                </c:pt>
                <c:pt idx="12102">
                  <c:v>128.48366963636465</c:v>
                </c:pt>
                <c:pt idx="12103">
                  <c:v>129.9707491460448</c:v>
                </c:pt>
                <c:pt idx="12104">
                  <c:v>138.59581030218965</c:v>
                </c:pt>
                <c:pt idx="12105">
                  <c:v>126.99659012668451</c:v>
                </c:pt>
                <c:pt idx="12106">
                  <c:v>124.02243110732421</c:v>
                </c:pt>
                <c:pt idx="12107">
                  <c:v>126.10434242087641</c:v>
                </c:pt>
                <c:pt idx="12108">
                  <c:v>127.29400602862052</c:v>
                </c:pt>
                <c:pt idx="12109">
                  <c:v>123.42759930345214</c:v>
                </c:pt>
                <c:pt idx="12110">
                  <c:v>127.88883783249258</c:v>
                </c:pt>
                <c:pt idx="12111">
                  <c:v>135.9190671847654</c:v>
                </c:pt>
                <c:pt idx="12112">
                  <c:v>133.53973996927715</c:v>
                </c:pt>
                <c:pt idx="12113">
                  <c:v>127.88883783249258</c:v>
                </c:pt>
                <c:pt idx="12114">
                  <c:v>132.64749226346905</c:v>
                </c:pt>
                <c:pt idx="12115">
                  <c:v>123.13018340151612</c:v>
                </c:pt>
                <c:pt idx="12116">
                  <c:v>125.21209471506833</c:v>
                </c:pt>
                <c:pt idx="12117">
                  <c:v>132.64749226346905</c:v>
                </c:pt>
                <c:pt idx="12118">
                  <c:v>134.13457177314922</c:v>
                </c:pt>
                <c:pt idx="12119">
                  <c:v>148.41053506607861</c:v>
                </c:pt>
                <c:pt idx="12120">
                  <c:v>146.62603965446243</c:v>
                </c:pt>
                <c:pt idx="12121">
                  <c:v>157.92784392803154</c:v>
                </c:pt>
                <c:pt idx="12122">
                  <c:v>140.08288981186979</c:v>
                </c:pt>
                <c:pt idx="12123">
                  <c:v>136.2164830867014</c:v>
                </c:pt>
                <c:pt idx="12124">
                  <c:v>132.05266045959698</c:v>
                </c:pt>
                <c:pt idx="12125">
                  <c:v>124.9146788131323</c:v>
                </c:pt>
                <c:pt idx="12126">
                  <c:v>127.59142193055655</c:v>
                </c:pt>
                <c:pt idx="12127">
                  <c:v>123.13018340151612</c:v>
                </c:pt>
                <c:pt idx="12128">
                  <c:v>125.80692651894037</c:v>
                </c:pt>
                <c:pt idx="12129">
                  <c:v>133.53973996927715</c:v>
                </c:pt>
                <c:pt idx="12130">
                  <c:v>129.07850144023669</c:v>
                </c:pt>
                <c:pt idx="12131">
                  <c:v>118.96636077441171</c:v>
                </c:pt>
                <c:pt idx="12132">
                  <c:v>124.61726291119626</c:v>
                </c:pt>
                <c:pt idx="12133">
                  <c:v>119.56119257828378</c:v>
                </c:pt>
                <c:pt idx="12134">
                  <c:v>113.61287453956319</c:v>
                </c:pt>
                <c:pt idx="12135">
                  <c:v>118.66894487247568</c:v>
                </c:pt>
                <c:pt idx="12136">
                  <c:v>119.85860848021979</c:v>
                </c:pt>
                <c:pt idx="12137">
                  <c:v>130.86299685185287</c:v>
                </c:pt>
                <c:pt idx="12138">
                  <c:v>118.07411306860362</c:v>
                </c:pt>
                <c:pt idx="12139">
                  <c:v>133.83715587121318</c:v>
                </c:pt>
                <c:pt idx="12140">
                  <c:v>127.29400602862052</c:v>
                </c:pt>
                <c:pt idx="12141">
                  <c:v>126.69917422474848</c:v>
                </c:pt>
                <c:pt idx="12142">
                  <c:v>129.07850144023669</c:v>
                </c:pt>
                <c:pt idx="12143">
                  <c:v>126.10434242087641</c:v>
                </c:pt>
                <c:pt idx="12144">
                  <c:v>131.1604127537889</c:v>
                </c:pt>
                <c:pt idx="12145">
                  <c:v>125.80692651894037</c:v>
                </c:pt>
                <c:pt idx="12146">
                  <c:v>114.50512224537127</c:v>
                </c:pt>
                <c:pt idx="12147">
                  <c:v>120.75085618602789</c:v>
                </c:pt>
                <c:pt idx="12148">
                  <c:v>118.07411306860362</c:v>
                </c:pt>
                <c:pt idx="12149">
                  <c:v>120.15602438215582</c:v>
                </c:pt>
                <c:pt idx="12150">
                  <c:v>118.07411306860362</c:v>
                </c:pt>
                <c:pt idx="12151">
                  <c:v>112.12579502988304</c:v>
                </c:pt>
                <c:pt idx="12152">
                  <c:v>107.96197240277861</c:v>
                </c:pt>
                <c:pt idx="12153">
                  <c:v>113.31545863762716</c:v>
                </c:pt>
                <c:pt idx="12154">
                  <c:v>104.09556567761024</c:v>
                </c:pt>
                <c:pt idx="12155">
                  <c:v>105.28522928535436</c:v>
                </c:pt>
                <c:pt idx="12156">
                  <c:v>103.20331797180216</c:v>
                </c:pt>
                <c:pt idx="12157">
                  <c:v>116.28961765698745</c:v>
                </c:pt>
                <c:pt idx="12158">
                  <c:v>121.64310389183596</c:v>
                </c:pt>
                <c:pt idx="12159">
                  <c:v>113.01804273569113</c:v>
                </c:pt>
                <c:pt idx="12160">
                  <c:v>119.56119257828378</c:v>
                </c:pt>
                <c:pt idx="12161">
                  <c:v>112.42321093181906</c:v>
                </c:pt>
                <c:pt idx="12162">
                  <c:v>121.34568798989993</c:v>
                </c:pt>
                <c:pt idx="12163">
                  <c:v>113.01804273569113</c:v>
                </c:pt>
                <c:pt idx="12164">
                  <c:v>108.25938830471465</c:v>
                </c:pt>
                <c:pt idx="12165">
                  <c:v>110.34129961826686</c:v>
                </c:pt>
                <c:pt idx="12166">
                  <c:v>113.9102904414992</c:v>
                </c:pt>
                <c:pt idx="12167">
                  <c:v>105.28522928535436</c:v>
                </c:pt>
                <c:pt idx="12168">
                  <c:v>135.02681947895729</c:v>
                </c:pt>
                <c:pt idx="12169">
                  <c:v>128.18625373442862</c:v>
                </c:pt>
                <c:pt idx="12170">
                  <c:v>107.96197240277861</c:v>
                </c:pt>
                <c:pt idx="12171">
                  <c:v>104.69039748148231</c:v>
                </c:pt>
                <c:pt idx="12172">
                  <c:v>110.93613142213891</c:v>
                </c:pt>
                <c:pt idx="12173">
                  <c:v>111.53096322601098</c:v>
                </c:pt>
                <c:pt idx="12174">
                  <c:v>106.17747699116246</c:v>
                </c:pt>
                <c:pt idx="12175">
                  <c:v>104.39298157954627</c:v>
                </c:pt>
                <c:pt idx="12176">
                  <c:v>111.82837912794702</c:v>
                </c:pt>
                <c:pt idx="12177">
                  <c:v>112.72062683375509</c:v>
                </c:pt>
                <c:pt idx="12178">
                  <c:v>118.96636077441171</c:v>
                </c:pt>
                <c:pt idx="12179">
                  <c:v>117.47928126473157</c:v>
                </c:pt>
                <c:pt idx="12180">
                  <c:v>108.85422010858672</c:v>
                </c:pt>
                <c:pt idx="12181">
                  <c:v>107.66455650084261</c:v>
                </c:pt>
                <c:pt idx="12182">
                  <c:v>109.44905191245876</c:v>
                </c:pt>
                <c:pt idx="12183">
                  <c:v>104.69039748148231</c:v>
                </c:pt>
                <c:pt idx="12184">
                  <c:v>98.742079442761721</c:v>
                </c:pt>
                <c:pt idx="12185">
                  <c:v>107.66455650084261</c:v>
                </c:pt>
                <c:pt idx="12186">
                  <c:v>131.75524455766094</c:v>
                </c:pt>
                <c:pt idx="12187">
                  <c:v>117.77669716666759</c:v>
                </c:pt>
                <c:pt idx="12188">
                  <c:v>120.75085618602789</c:v>
                </c:pt>
                <c:pt idx="12189">
                  <c:v>112.72062683375509</c:v>
                </c:pt>
                <c:pt idx="12190">
                  <c:v>124.31984700926023</c:v>
                </c:pt>
                <c:pt idx="12191">
                  <c:v>122.23793569570803</c:v>
                </c:pt>
                <c:pt idx="12192">
                  <c:v>123.72501520538817</c:v>
                </c:pt>
                <c:pt idx="12193">
                  <c:v>126.10434242087641</c:v>
                </c:pt>
                <c:pt idx="12194">
                  <c:v>127.29400602862052</c:v>
                </c:pt>
                <c:pt idx="12195">
                  <c:v>121.64310389183596</c:v>
                </c:pt>
                <c:pt idx="12196">
                  <c:v>127.59142193055655</c:v>
                </c:pt>
                <c:pt idx="12197">
                  <c:v>120.45344028409185</c:v>
                </c:pt>
                <c:pt idx="12198">
                  <c:v>125.80692651894037</c:v>
                </c:pt>
                <c:pt idx="12199">
                  <c:v>125.50951061700437</c:v>
                </c:pt>
                <c:pt idx="12200">
                  <c:v>123.42759930345214</c:v>
                </c:pt>
                <c:pt idx="12201">
                  <c:v>120.15602438215582</c:v>
                </c:pt>
                <c:pt idx="12202">
                  <c:v>117.77669716666759</c:v>
                </c:pt>
                <c:pt idx="12203">
                  <c:v>123.13018340151612</c:v>
                </c:pt>
                <c:pt idx="12204">
                  <c:v>118.37152897053964</c:v>
                </c:pt>
                <c:pt idx="12205">
                  <c:v>117.47928126473157</c:v>
                </c:pt>
                <c:pt idx="12206">
                  <c:v>125.21209471506833</c:v>
                </c:pt>
                <c:pt idx="12207">
                  <c:v>119.85860848021979</c:v>
                </c:pt>
                <c:pt idx="12208">
                  <c:v>119.85860848021979</c:v>
                </c:pt>
                <c:pt idx="12209">
                  <c:v>117.18186536279553</c:v>
                </c:pt>
                <c:pt idx="12210">
                  <c:v>122.23793569570803</c:v>
                </c:pt>
                <c:pt idx="12211">
                  <c:v>118.66894487247568</c:v>
                </c:pt>
                <c:pt idx="12212">
                  <c:v>121.34568798989993</c:v>
                </c:pt>
                <c:pt idx="12213">
                  <c:v>125.80692651894037</c:v>
                </c:pt>
                <c:pt idx="12214">
                  <c:v>117.47928126473157</c:v>
                </c:pt>
                <c:pt idx="12215">
                  <c:v>118.66894487247568</c:v>
                </c:pt>
                <c:pt idx="12216">
                  <c:v>120.15602438215582</c:v>
                </c:pt>
                <c:pt idx="12217">
                  <c:v>115.09995404924334</c:v>
                </c:pt>
                <c:pt idx="12218">
                  <c:v>119.26377667634775</c:v>
                </c:pt>
                <c:pt idx="12219">
                  <c:v>123.42759930345214</c:v>
                </c:pt>
                <c:pt idx="12220">
                  <c:v>124.9146788131323</c:v>
                </c:pt>
                <c:pt idx="12221">
                  <c:v>127.29400602862052</c:v>
                </c:pt>
                <c:pt idx="12222">
                  <c:v>122.53535159764407</c:v>
                </c:pt>
                <c:pt idx="12223">
                  <c:v>126.40175832281244</c:v>
                </c:pt>
                <c:pt idx="12224">
                  <c:v>126.10434242087641</c:v>
                </c:pt>
                <c:pt idx="12225">
                  <c:v>124.31984700926023</c:v>
                </c:pt>
                <c:pt idx="12226">
                  <c:v>129.67333324410876</c:v>
                </c:pt>
                <c:pt idx="12227">
                  <c:v>127.88883783249258</c:v>
                </c:pt>
                <c:pt idx="12228">
                  <c:v>125.80692651894037</c:v>
                </c:pt>
                <c:pt idx="12229">
                  <c:v>125.80692651894037</c:v>
                </c:pt>
                <c:pt idx="12230">
                  <c:v>123.72501520538817</c:v>
                </c:pt>
                <c:pt idx="12231">
                  <c:v>126.10434242087641</c:v>
                </c:pt>
                <c:pt idx="12232">
                  <c:v>129.07850144023669</c:v>
                </c:pt>
                <c:pt idx="12233">
                  <c:v>131.1604127537889</c:v>
                </c:pt>
                <c:pt idx="12234">
                  <c:v>125.80692651894037</c:v>
                </c:pt>
                <c:pt idx="12235">
                  <c:v>129.37591734217273</c:v>
                </c:pt>
                <c:pt idx="12236">
                  <c:v>126.40175832281244</c:v>
                </c:pt>
                <c:pt idx="12237">
                  <c:v>126.10434242087641</c:v>
                </c:pt>
                <c:pt idx="12238">
                  <c:v>124.61726291119626</c:v>
                </c:pt>
                <c:pt idx="12239">
                  <c:v>126.69917422474848</c:v>
                </c:pt>
                <c:pt idx="12240">
                  <c:v>129.9707491460448</c:v>
                </c:pt>
                <c:pt idx="12241">
                  <c:v>129.9707491460448</c:v>
                </c:pt>
                <c:pt idx="12242">
                  <c:v>126.40175832281244</c:v>
                </c:pt>
                <c:pt idx="12243">
                  <c:v>127.29400602862052</c:v>
                </c:pt>
                <c:pt idx="12244">
                  <c:v>119.26377667634775</c:v>
                </c:pt>
                <c:pt idx="12245">
                  <c:v>126.69917422474848</c:v>
                </c:pt>
                <c:pt idx="12246">
                  <c:v>125.21209471506833</c:v>
                </c:pt>
                <c:pt idx="12247">
                  <c:v>124.9146788131323</c:v>
                </c:pt>
                <c:pt idx="12248">
                  <c:v>129.07850144023669</c:v>
                </c:pt>
                <c:pt idx="12249">
                  <c:v>127.59142193055655</c:v>
                </c:pt>
                <c:pt idx="12250">
                  <c:v>126.69917422474848</c:v>
                </c:pt>
                <c:pt idx="12251">
                  <c:v>124.31984700926023</c:v>
                </c:pt>
                <c:pt idx="12252">
                  <c:v>119.26377667634775</c:v>
                </c:pt>
                <c:pt idx="12253">
                  <c:v>127.59142193055655</c:v>
                </c:pt>
                <c:pt idx="12254">
                  <c:v>122.53535159764407</c:v>
                </c:pt>
                <c:pt idx="12255">
                  <c:v>113.61287453956319</c:v>
                </c:pt>
                <c:pt idx="12256">
                  <c:v>111.23354732407495</c:v>
                </c:pt>
                <c:pt idx="12257">
                  <c:v>112.72062683375509</c:v>
                </c:pt>
                <c:pt idx="12258">
                  <c:v>115.69478585311538</c:v>
                </c:pt>
                <c:pt idx="12259">
                  <c:v>117.18186536279553</c:v>
                </c:pt>
                <c:pt idx="12260">
                  <c:v>114.20770634343523</c:v>
                </c:pt>
                <c:pt idx="12261">
                  <c:v>118.96636077441171</c:v>
                </c:pt>
                <c:pt idx="12262">
                  <c:v>116.8844494608595</c:v>
                </c:pt>
                <c:pt idx="12263">
                  <c:v>119.85860848021979</c:v>
                </c:pt>
                <c:pt idx="12264">
                  <c:v>122.53535159764407</c:v>
                </c:pt>
                <c:pt idx="12265">
                  <c:v>117.47928126473157</c:v>
                </c:pt>
                <c:pt idx="12266">
                  <c:v>120.45344028409185</c:v>
                </c:pt>
                <c:pt idx="12267">
                  <c:v>121.940519793772</c:v>
                </c:pt>
                <c:pt idx="12268">
                  <c:v>118.07411306860362</c:v>
                </c:pt>
                <c:pt idx="12269">
                  <c:v>117.77669716666759</c:v>
                </c:pt>
                <c:pt idx="12270">
                  <c:v>114.20770634343523</c:v>
                </c:pt>
                <c:pt idx="12271">
                  <c:v>116.58703355892348</c:v>
                </c:pt>
                <c:pt idx="12272">
                  <c:v>113.9102904414992</c:v>
                </c:pt>
                <c:pt idx="12273">
                  <c:v>112.42321093181906</c:v>
                </c:pt>
                <c:pt idx="12274">
                  <c:v>116.58703355892348</c:v>
                </c:pt>
                <c:pt idx="12275">
                  <c:v>118.07411306860362</c:v>
                </c:pt>
                <c:pt idx="12276">
                  <c:v>116.58703355892348</c:v>
                </c:pt>
                <c:pt idx="12277">
                  <c:v>116.8844494608595</c:v>
                </c:pt>
                <c:pt idx="12278">
                  <c:v>119.26377667634775</c:v>
                </c:pt>
                <c:pt idx="12279">
                  <c:v>116.8844494608595</c:v>
                </c:pt>
                <c:pt idx="12280">
                  <c:v>105.5826451872904</c:v>
                </c:pt>
                <c:pt idx="12281">
                  <c:v>110.63871552020289</c:v>
                </c:pt>
                <c:pt idx="12282">
                  <c:v>107.66455650084261</c:v>
                </c:pt>
                <c:pt idx="12283">
                  <c:v>110.63871552020289</c:v>
                </c:pt>
                <c:pt idx="12284">
                  <c:v>112.72062683375509</c:v>
                </c:pt>
                <c:pt idx="12285">
                  <c:v>114.8025381473073</c:v>
                </c:pt>
                <c:pt idx="12286">
                  <c:v>113.01804273569113</c:v>
                </c:pt>
                <c:pt idx="12287">
                  <c:v>106.17747699116246</c:v>
                </c:pt>
                <c:pt idx="12288">
                  <c:v>102.01365436405803</c:v>
                </c:pt>
                <c:pt idx="12289">
                  <c:v>97.552415835017598</c:v>
                </c:pt>
                <c:pt idx="12290">
                  <c:v>99.63432714856981</c:v>
                </c:pt>
                <c:pt idx="12291">
                  <c:v>99.336911246633775</c:v>
                </c:pt>
                <c:pt idx="12292">
                  <c:v>97.849831736953632</c:v>
                </c:pt>
                <c:pt idx="12293">
                  <c:v>102.6084861679301</c:v>
                </c:pt>
                <c:pt idx="12294">
                  <c:v>101.71623846212202</c:v>
                </c:pt>
                <c:pt idx="12295">
                  <c:v>102.01365436405803</c:v>
                </c:pt>
                <c:pt idx="12296">
                  <c:v>101.41882256018599</c:v>
                </c:pt>
                <c:pt idx="12297">
                  <c:v>99.931743050505844</c:v>
                </c:pt>
                <c:pt idx="12298">
                  <c:v>102.31107026599406</c:v>
                </c:pt>
                <c:pt idx="12299">
                  <c:v>100.52657485437788</c:v>
                </c:pt>
                <c:pt idx="12300">
                  <c:v>96.660168129209509</c:v>
                </c:pt>
                <c:pt idx="12301">
                  <c:v>89.819602384680834</c:v>
                </c:pt>
                <c:pt idx="12302">
                  <c:v>88.927354678872746</c:v>
                </c:pt>
                <c:pt idx="12303">
                  <c:v>90.117018286616869</c:v>
                </c:pt>
                <c:pt idx="12304">
                  <c:v>87.440275169192603</c:v>
                </c:pt>
                <c:pt idx="12305">
                  <c:v>88.927354678872746</c:v>
                </c:pt>
                <c:pt idx="12306">
                  <c:v>85.655779757576425</c:v>
                </c:pt>
                <c:pt idx="12307">
                  <c:v>89.522186482744814</c:v>
                </c:pt>
                <c:pt idx="12308">
                  <c:v>85.060947953704371</c:v>
                </c:pt>
                <c:pt idx="12309">
                  <c:v>90.117018286616869</c:v>
                </c:pt>
                <c:pt idx="12310">
                  <c:v>85.358363855640405</c:v>
                </c:pt>
                <c:pt idx="12311">
                  <c:v>91.009265992424957</c:v>
                </c:pt>
                <c:pt idx="12312">
                  <c:v>92.19892960016908</c:v>
                </c:pt>
                <c:pt idx="12313">
                  <c:v>102.6084861679301</c:v>
                </c:pt>
                <c:pt idx="12314">
                  <c:v>102.90590206986613</c:v>
                </c:pt>
                <c:pt idx="12315">
                  <c:v>99.336911246633775</c:v>
                </c:pt>
                <c:pt idx="12316">
                  <c:v>89.819602384680834</c:v>
                </c:pt>
                <c:pt idx="12317">
                  <c:v>86.548027463384528</c:v>
                </c:pt>
                <c:pt idx="12318">
                  <c:v>91.009265992424957</c:v>
                </c:pt>
                <c:pt idx="12319">
                  <c:v>87.737691071128637</c:v>
                </c:pt>
                <c:pt idx="12320">
                  <c:v>91.306681894360977</c:v>
                </c:pt>
                <c:pt idx="12321">
                  <c:v>82.384204836280105</c:v>
                </c:pt>
                <c:pt idx="12322">
                  <c:v>85.358363855640405</c:v>
                </c:pt>
                <c:pt idx="12323">
                  <c:v>81.789373032408051</c:v>
                </c:pt>
                <c:pt idx="12324">
                  <c:v>86.845443365320548</c:v>
                </c:pt>
                <c:pt idx="12325">
                  <c:v>85.358363855640405</c:v>
                </c:pt>
                <c:pt idx="12326">
                  <c:v>89.22477058080878</c:v>
                </c:pt>
                <c:pt idx="12327">
                  <c:v>102.6084861679301</c:v>
                </c:pt>
                <c:pt idx="12328">
                  <c:v>99.63432714856981</c:v>
                </c:pt>
                <c:pt idx="12329">
                  <c:v>88.927354678872746</c:v>
                </c:pt>
                <c:pt idx="12330">
                  <c:v>93.686009109849223</c:v>
                </c:pt>
                <c:pt idx="12331">
                  <c:v>92.4963455021051</c:v>
                </c:pt>
                <c:pt idx="12332">
                  <c:v>93.983425011785258</c:v>
                </c:pt>
                <c:pt idx="12333">
                  <c:v>91.009265992424957</c:v>
                </c:pt>
                <c:pt idx="12334">
                  <c:v>86.548027463384528</c:v>
                </c:pt>
                <c:pt idx="12335">
                  <c:v>92.793761404041135</c:v>
                </c:pt>
                <c:pt idx="12336">
                  <c:v>87.440275169192603</c:v>
                </c:pt>
                <c:pt idx="12337">
                  <c:v>90.711850090488923</c:v>
                </c:pt>
                <c:pt idx="12338">
                  <c:v>85.95319565951246</c:v>
                </c:pt>
                <c:pt idx="12339">
                  <c:v>92.19892960016908</c:v>
                </c:pt>
                <c:pt idx="12340">
                  <c:v>88.629938776936726</c:v>
                </c:pt>
                <c:pt idx="12341">
                  <c:v>88.332522875000691</c:v>
                </c:pt>
                <c:pt idx="12342">
                  <c:v>90.711850090488923</c:v>
                </c:pt>
                <c:pt idx="12343">
                  <c:v>86.250611561448494</c:v>
                </c:pt>
                <c:pt idx="12344">
                  <c:v>92.19892960016908</c:v>
                </c:pt>
                <c:pt idx="12345">
                  <c:v>88.035106973064671</c:v>
                </c:pt>
                <c:pt idx="12346">
                  <c:v>91.604097796297012</c:v>
                </c:pt>
                <c:pt idx="12347">
                  <c:v>84.168700247896282</c:v>
                </c:pt>
                <c:pt idx="12348">
                  <c:v>104.09556567761024</c:v>
                </c:pt>
                <c:pt idx="12349">
                  <c:v>93.091177305977169</c:v>
                </c:pt>
                <c:pt idx="12350">
                  <c:v>93.388593207913189</c:v>
                </c:pt>
                <c:pt idx="12351">
                  <c:v>86.845443365320548</c:v>
                </c:pt>
                <c:pt idx="12352">
                  <c:v>89.522186482744814</c:v>
                </c:pt>
                <c:pt idx="12353">
                  <c:v>87.440275169192603</c:v>
                </c:pt>
                <c:pt idx="12354">
                  <c:v>83.871284345960248</c:v>
                </c:pt>
                <c:pt idx="12355">
                  <c:v>88.629938776936726</c:v>
                </c:pt>
                <c:pt idx="12356">
                  <c:v>85.95319565951246</c:v>
                </c:pt>
                <c:pt idx="12357">
                  <c:v>86.845443365320548</c:v>
                </c:pt>
                <c:pt idx="12358">
                  <c:v>87.440275169192603</c:v>
                </c:pt>
                <c:pt idx="12359">
                  <c:v>84.466116149832303</c:v>
                </c:pt>
                <c:pt idx="12360">
                  <c:v>84.168700247896282</c:v>
                </c:pt>
                <c:pt idx="12361">
                  <c:v>87.737691071128637</c:v>
                </c:pt>
                <c:pt idx="12362">
                  <c:v>83.573868444024228</c:v>
                </c:pt>
                <c:pt idx="12363">
                  <c:v>84.168700247896282</c:v>
                </c:pt>
                <c:pt idx="12364">
                  <c:v>90.711850090488923</c:v>
                </c:pt>
                <c:pt idx="12365">
                  <c:v>95.470504521465401</c:v>
                </c:pt>
                <c:pt idx="12366">
                  <c:v>90.711850090488923</c:v>
                </c:pt>
                <c:pt idx="12367">
                  <c:v>89.819602384680834</c:v>
                </c:pt>
                <c:pt idx="12368">
                  <c:v>87.737691071128637</c:v>
                </c:pt>
                <c:pt idx="12369">
                  <c:v>83.573868444024228</c:v>
                </c:pt>
                <c:pt idx="12370">
                  <c:v>85.655779757576425</c:v>
                </c:pt>
                <c:pt idx="12371">
                  <c:v>87.142859267256583</c:v>
                </c:pt>
                <c:pt idx="12372">
                  <c:v>87.737691071128637</c:v>
                </c:pt>
                <c:pt idx="12373">
                  <c:v>91.009265992424957</c:v>
                </c:pt>
                <c:pt idx="12374">
                  <c:v>91.604097796297012</c:v>
                </c:pt>
                <c:pt idx="12375">
                  <c:v>92.19892960016908</c:v>
                </c:pt>
                <c:pt idx="12376">
                  <c:v>88.035106973064671</c:v>
                </c:pt>
                <c:pt idx="12377">
                  <c:v>91.901513698233046</c:v>
                </c:pt>
                <c:pt idx="12378">
                  <c:v>96.660168129209509</c:v>
                </c:pt>
                <c:pt idx="12379">
                  <c:v>94.578256815657312</c:v>
                </c:pt>
                <c:pt idx="12380">
                  <c:v>95.173088619529366</c:v>
                </c:pt>
                <c:pt idx="12381">
                  <c:v>100.82399075631392</c:v>
                </c:pt>
                <c:pt idx="12382">
                  <c:v>95.767920423401435</c:v>
                </c:pt>
                <c:pt idx="12383">
                  <c:v>100.52657485437788</c:v>
                </c:pt>
                <c:pt idx="12384">
                  <c:v>91.306681894360977</c:v>
                </c:pt>
                <c:pt idx="12385">
                  <c:v>93.983425011785258</c:v>
                </c:pt>
                <c:pt idx="12386">
                  <c:v>88.927354678872746</c:v>
                </c:pt>
                <c:pt idx="12387">
                  <c:v>91.901513698233046</c:v>
                </c:pt>
                <c:pt idx="12388">
                  <c:v>90.414434188552889</c:v>
                </c:pt>
                <c:pt idx="12389">
                  <c:v>91.009265992424957</c:v>
                </c:pt>
                <c:pt idx="12390">
                  <c:v>93.091177305977169</c:v>
                </c:pt>
                <c:pt idx="12391">
                  <c:v>92.19892960016908</c:v>
                </c:pt>
                <c:pt idx="12392">
                  <c:v>94.280840913721278</c:v>
                </c:pt>
                <c:pt idx="12393">
                  <c:v>87.737691071128637</c:v>
                </c:pt>
                <c:pt idx="12394">
                  <c:v>92.19892960016908</c:v>
                </c:pt>
                <c:pt idx="12395">
                  <c:v>94.875672717593332</c:v>
                </c:pt>
                <c:pt idx="12396">
                  <c:v>100.22915895244188</c:v>
                </c:pt>
                <c:pt idx="12397">
                  <c:v>95.173088619529366</c:v>
                </c:pt>
                <c:pt idx="12398">
                  <c:v>100.82399075631392</c:v>
                </c:pt>
                <c:pt idx="12399">
                  <c:v>96.362752227273475</c:v>
                </c:pt>
                <c:pt idx="12400">
                  <c:v>111.82837912794702</c:v>
                </c:pt>
                <c:pt idx="12401">
                  <c:v>101.71623846212202</c:v>
                </c:pt>
                <c:pt idx="12402">
                  <c:v>103.7981497756742</c:v>
                </c:pt>
                <c:pt idx="12403">
                  <c:v>105.88006108922643</c:v>
                </c:pt>
                <c:pt idx="12404">
                  <c:v>110.34129961826686</c:v>
                </c:pt>
                <c:pt idx="12405">
                  <c:v>117.47928126473157</c:v>
                </c:pt>
                <c:pt idx="12406">
                  <c:v>115.99220175505141</c:v>
                </c:pt>
                <c:pt idx="12407">
                  <c:v>122.83276749958009</c:v>
                </c:pt>
                <c:pt idx="12408">
                  <c:v>133.53973996927715</c:v>
                </c:pt>
                <c:pt idx="12409">
                  <c:v>130.86299685185287</c:v>
                </c:pt>
                <c:pt idx="12410">
                  <c:v>127.59142193055655</c:v>
                </c:pt>
                <c:pt idx="12411">
                  <c:v>129.9707491460448</c:v>
                </c:pt>
                <c:pt idx="12412">
                  <c:v>141.56996932154993</c:v>
                </c:pt>
                <c:pt idx="12413">
                  <c:v>137.40614669444554</c:v>
                </c:pt>
                <c:pt idx="12414">
                  <c:v>130.86299685185287</c:v>
                </c:pt>
                <c:pt idx="12415">
                  <c:v>144.84154424284625</c:v>
                </c:pt>
                <c:pt idx="12416">
                  <c:v>146.92345555639847</c:v>
                </c:pt>
                <c:pt idx="12417">
                  <c:v>144.54412834091022</c:v>
                </c:pt>
                <c:pt idx="12418">
                  <c:v>135.9190671847654</c:v>
                </c:pt>
                <c:pt idx="12419">
                  <c:v>123.13018340151612</c:v>
                </c:pt>
                <c:pt idx="12420">
                  <c:v>121.940519793772</c:v>
                </c:pt>
                <c:pt idx="12421">
                  <c:v>117.77669716666759</c:v>
                </c:pt>
                <c:pt idx="12422">
                  <c:v>117.18186536279553</c:v>
                </c:pt>
                <c:pt idx="12423">
                  <c:v>131.75524455766094</c:v>
                </c:pt>
                <c:pt idx="12424">
                  <c:v>127.59142193055655</c:v>
                </c:pt>
                <c:pt idx="12425">
                  <c:v>126.99659012668451</c:v>
                </c:pt>
                <c:pt idx="12426">
                  <c:v>125.80692651894037</c:v>
                </c:pt>
                <c:pt idx="12427">
                  <c:v>119.26377667634775</c:v>
                </c:pt>
                <c:pt idx="12428">
                  <c:v>120.45344028409185</c:v>
                </c:pt>
                <c:pt idx="12429">
                  <c:v>116.58703355892348</c:v>
                </c:pt>
                <c:pt idx="12430">
                  <c:v>118.66894487247568</c:v>
                </c:pt>
                <c:pt idx="12431">
                  <c:v>115.69478585311538</c:v>
                </c:pt>
                <c:pt idx="12432">
                  <c:v>118.37152897053964</c:v>
                </c:pt>
                <c:pt idx="12433">
                  <c:v>120.45344028409185</c:v>
                </c:pt>
                <c:pt idx="12434">
                  <c:v>120.45344028409185</c:v>
                </c:pt>
                <c:pt idx="12435">
                  <c:v>119.26377667634775</c:v>
                </c:pt>
                <c:pt idx="12436">
                  <c:v>116.58703355892348</c:v>
                </c:pt>
                <c:pt idx="12437">
                  <c:v>113.9102904414992</c:v>
                </c:pt>
                <c:pt idx="12438">
                  <c:v>108.25938830471465</c:v>
                </c:pt>
                <c:pt idx="12439">
                  <c:v>111.53096322601098</c:v>
                </c:pt>
                <c:pt idx="12440">
                  <c:v>121.04827208796392</c:v>
                </c:pt>
                <c:pt idx="12441">
                  <c:v>115.69478585311538</c:v>
                </c:pt>
                <c:pt idx="12442">
                  <c:v>126.40175832281244</c:v>
                </c:pt>
                <c:pt idx="12443">
                  <c:v>119.85860848021979</c:v>
                </c:pt>
                <c:pt idx="12444">
                  <c:v>114.20770634343523</c:v>
                </c:pt>
                <c:pt idx="12445">
                  <c:v>105.5826451872904</c:v>
                </c:pt>
                <c:pt idx="12446">
                  <c:v>129.67333324410876</c:v>
                </c:pt>
                <c:pt idx="12447">
                  <c:v>161.79425065319992</c:v>
                </c:pt>
                <c:pt idx="12448">
                  <c:v>139.48805800799772</c:v>
                </c:pt>
                <c:pt idx="12449">
                  <c:v>121.940519793772</c:v>
                </c:pt>
                <c:pt idx="12450">
                  <c:v>128.18625373442862</c:v>
                </c:pt>
                <c:pt idx="12451">
                  <c:v>128.48366963636465</c:v>
                </c:pt>
                <c:pt idx="12452">
                  <c:v>124.9146788131323</c:v>
                </c:pt>
                <c:pt idx="12453">
                  <c:v>127.59142193055655</c:v>
                </c:pt>
                <c:pt idx="12454">
                  <c:v>126.40175832281244</c:v>
                </c:pt>
                <c:pt idx="12455">
                  <c:v>124.31984700926023</c:v>
                </c:pt>
                <c:pt idx="12456">
                  <c:v>126.40175832281244</c:v>
                </c:pt>
                <c:pt idx="12457">
                  <c:v>129.9707491460448</c:v>
                </c:pt>
                <c:pt idx="12458">
                  <c:v>123.72501520538817</c:v>
                </c:pt>
                <c:pt idx="12459">
                  <c:v>119.56119257828378</c:v>
                </c:pt>
                <c:pt idx="12460">
                  <c:v>112.72062683375509</c:v>
                </c:pt>
                <c:pt idx="12461">
                  <c:v>116.28961765698745</c:v>
                </c:pt>
                <c:pt idx="12462">
                  <c:v>113.9102904414992</c:v>
                </c:pt>
                <c:pt idx="12463">
                  <c:v>115.09995404924334</c:v>
                </c:pt>
                <c:pt idx="12464">
                  <c:v>118.37152897053964</c:v>
                </c:pt>
                <c:pt idx="12465">
                  <c:v>116.8844494608595</c:v>
                </c:pt>
                <c:pt idx="12466">
                  <c:v>121.04827208796392</c:v>
                </c:pt>
                <c:pt idx="12467">
                  <c:v>115.69478585311538</c:v>
                </c:pt>
                <c:pt idx="12468">
                  <c:v>115.39736995117934</c:v>
                </c:pt>
                <c:pt idx="12469">
                  <c:v>116.58703355892348</c:v>
                </c:pt>
                <c:pt idx="12470">
                  <c:v>116.28961765698745</c:v>
                </c:pt>
                <c:pt idx="12471">
                  <c:v>130.56558094991684</c:v>
                </c:pt>
                <c:pt idx="12472">
                  <c:v>133.53973996927715</c:v>
                </c:pt>
                <c:pt idx="12473">
                  <c:v>132.94490816540508</c:v>
                </c:pt>
                <c:pt idx="12474">
                  <c:v>135.62165128282936</c:v>
                </c:pt>
                <c:pt idx="12475">
                  <c:v>129.9707491460448</c:v>
                </c:pt>
                <c:pt idx="12476">
                  <c:v>127.88883783249258</c:v>
                </c:pt>
                <c:pt idx="12477">
                  <c:v>129.67333324410876</c:v>
                </c:pt>
                <c:pt idx="12478">
                  <c:v>126.69917422474848</c:v>
                </c:pt>
                <c:pt idx="12479">
                  <c:v>127.88883783249258</c:v>
                </c:pt>
                <c:pt idx="12480">
                  <c:v>129.37591734217273</c:v>
                </c:pt>
                <c:pt idx="12481">
                  <c:v>124.9146788131323</c:v>
                </c:pt>
                <c:pt idx="12482">
                  <c:v>124.02243110732421</c:v>
                </c:pt>
                <c:pt idx="12483">
                  <c:v>123.13018340151612</c:v>
                </c:pt>
                <c:pt idx="12484">
                  <c:v>132.64749226346905</c:v>
                </c:pt>
                <c:pt idx="12485">
                  <c:v>125.21209471506833</c:v>
                </c:pt>
                <c:pt idx="12486">
                  <c:v>121.34568798989993</c:v>
                </c:pt>
                <c:pt idx="12487">
                  <c:v>124.9146788131323</c:v>
                </c:pt>
                <c:pt idx="12488">
                  <c:v>129.9707491460448</c:v>
                </c:pt>
                <c:pt idx="12489">
                  <c:v>131.1604127537889</c:v>
                </c:pt>
                <c:pt idx="12490">
                  <c:v>125.50951061700437</c:v>
                </c:pt>
                <c:pt idx="12491">
                  <c:v>124.61726291119626</c:v>
                </c:pt>
                <c:pt idx="12492">
                  <c:v>127.88883783249258</c:v>
                </c:pt>
                <c:pt idx="12493">
                  <c:v>129.37591734217273</c:v>
                </c:pt>
                <c:pt idx="12494">
                  <c:v>136.2164830867014</c:v>
                </c:pt>
                <c:pt idx="12495">
                  <c:v>134.43198767508522</c:v>
                </c:pt>
                <c:pt idx="12496">
                  <c:v>134.43198767508522</c:v>
                </c:pt>
                <c:pt idx="12497">
                  <c:v>135.62165128282936</c:v>
                </c:pt>
                <c:pt idx="12498">
                  <c:v>134.72940357702126</c:v>
                </c:pt>
                <c:pt idx="12499">
                  <c:v>132.64749226346905</c:v>
                </c:pt>
                <c:pt idx="12500">
                  <c:v>129.9707491460448</c:v>
                </c:pt>
                <c:pt idx="12501">
                  <c:v>130.2681650479808</c:v>
                </c:pt>
                <c:pt idx="12502">
                  <c:v>130.2681650479808</c:v>
                </c:pt>
                <c:pt idx="12503">
                  <c:v>136.81131489057347</c:v>
                </c:pt>
                <c:pt idx="12504">
                  <c:v>141.56996932154993</c:v>
                </c:pt>
                <c:pt idx="12505">
                  <c:v>150.49244637963082</c:v>
                </c:pt>
                <c:pt idx="12506">
                  <c:v>148.41053506607861</c:v>
                </c:pt>
                <c:pt idx="12507">
                  <c:v>152.574357693183</c:v>
                </c:pt>
                <c:pt idx="12508">
                  <c:v>152.276941791247</c:v>
                </c:pt>
                <c:pt idx="12509">
                  <c:v>148.41053506607861</c:v>
                </c:pt>
                <c:pt idx="12510">
                  <c:v>149.60019867382272</c:v>
                </c:pt>
                <c:pt idx="12511">
                  <c:v>146.62603965446243</c:v>
                </c:pt>
                <c:pt idx="12512">
                  <c:v>146.3286237525264</c:v>
                </c:pt>
                <c:pt idx="12513">
                  <c:v>141.56996932154993</c:v>
                </c:pt>
                <c:pt idx="12514">
                  <c:v>144.54412834091022</c:v>
                </c:pt>
                <c:pt idx="12515">
                  <c:v>133.53973996927715</c:v>
                </c:pt>
                <c:pt idx="12516">
                  <c:v>127.29400602862052</c:v>
                </c:pt>
                <c:pt idx="12517">
                  <c:v>121.64310389183596</c:v>
                </c:pt>
                <c:pt idx="12518">
                  <c:v>129.67333324410876</c:v>
                </c:pt>
                <c:pt idx="12519">
                  <c:v>128.18625373442862</c:v>
                </c:pt>
                <c:pt idx="12520">
                  <c:v>123.13018340151612</c:v>
                </c:pt>
                <c:pt idx="12521">
                  <c:v>136.2164830867014</c:v>
                </c:pt>
                <c:pt idx="12522">
                  <c:v>124.61726291119626</c:v>
                </c:pt>
                <c:pt idx="12523">
                  <c:v>121.940519793772</c:v>
                </c:pt>
                <c:pt idx="12524">
                  <c:v>122.23793569570803</c:v>
                </c:pt>
                <c:pt idx="12525">
                  <c:v>131.1604127537889</c:v>
                </c:pt>
                <c:pt idx="12526">
                  <c:v>126.40175832281244</c:v>
                </c:pt>
                <c:pt idx="12527">
                  <c:v>124.31984700926023</c:v>
                </c:pt>
                <c:pt idx="12528">
                  <c:v>127.29400602862052</c:v>
                </c:pt>
                <c:pt idx="12529">
                  <c:v>122.83276749958009</c:v>
                </c:pt>
                <c:pt idx="12530">
                  <c:v>121.940519793772</c:v>
                </c:pt>
                <c:pt idx="12531">
                  <c:v>131.45782865572494</c:v>
                </c:pt>
                <c:pt idx="12532">
                  <c:v>157.03559622222343</c:v>
                </c:pt>
                <c:pt idx="12533">
                  <c:v>138.89322620412568</c:v>
                </c:pt>
                <c:pt idx="12534">
                  <c:v>135.9190671847654</c:v>
                </c:pt>
                <c:pt idx="12535">
                  <c:v>131.75524455766094</c:v>
                </c:pt>
                <c:pt idx="12536">
                  <c:v>132.64749226346905</c:v>
                </c:pt>
                <c:pt idx="12537">
                  <c:v>135.02681947895729</c:v>
                </c:pt>
                <c:pt idx="12538">
                  <c:v>132.94490816540508</c:v>
                </c:pt>
                <c:pt idx="12539">
                  <c:v>129.07850144023669</c:v>
                </c:pt>
                <c:pt idx="12540">
                  <c:v>133.53973996927715</c:v>
                </c:pt>
                <c:pt idx="12541">
                  <c:v>140.97513751767787</c:v>
                </c:pt>
                <c:pt idx="12542">
                  <c:v>138.89322620412568</c:v>
                </c:pt>
                <c:pt idx="12543">
                  <c:v>139.78547390993376</c:v>
                </c:pt>
                <c:pt idx="12544">
                  <c:v>130.2681650479808</c:v>
                </c:pt>
                <c:pt idx="12545">
                  <c:v>132.05266045959698</c:v>
                </c:pt>
                <c:pt idx="12546">
                  <c:v>133.83715587121318</c:v>
                </c:pt>
                <c:pt idx="12547">
                  <c:v>131.1604127537889</c:v>
                </c:pt>
                <c:pt idx="12548">
                  <c:v>130.86299685185287</c:v>
                </c:pt>
                <c:pt idx="12549">
                  <c:v>129.67333324410876</c:v>
                </c:pt>
                <c:pt idx="12550">
                  <c:v>126.99659012668451</c:v>
                </c:pt>
                <c:pt idx="12551">
                  <c:v>121.34568798989993</c:v>
                </c:pt>
                <c:pt idx="12552">
                  <c:v>128.48366963636465</c:v>
                </c:pt>
                <c:pt idx="12553">
                  <c:v>125.80692651894037</c:v>
                </c:pt>
                <c:pt idx="12554">
                  <c:v>129.07850144023669</c:v>
                </c:pt>
                <c:pt idx="12555">
                  <c:v>128.48366963636465</c:v>
                </c:pt>
                <c:pt idx="12556">
                  <c:v>131.1604127537889</c:v>
                </c:pt>
                <c:pt idx="12557">
                  <c:v>131.75524455766094</c:v>
                </c:pt>
                <c:pt idx="12558">
                  <c:v>132.05266045959698</c:v>
                </c:pt>
                <c:pt idx="12559">
                  <c:v>129.67333324410876</c:v>
                </c:pt>
                <c:pt idx="12560">
                  <c:v>127.59142193055655</c:v>
                </c:pt>
                <c:pt idx="12561">
                  <c:v>125.21209471506833</c:v>
                </c:pt>
                <c:pt idx="12562">
                  <c:v>128.18625373442862</c:v>
                </c:pt>
                <c:pt idx="12563">
                  <c:v>129.67333324410876</c:v>
                </c:pt>
                <c:pt idx="12564">
                  <c:v>128.18625373442862</c:v>
                </c:pt>
                <c:pt idx="12565">
                  <c:v>129.07850144023669</c:v>
                </c:pt>
                <c:pt idx="12566">
                  <c:v>129.37591734217273</c:v>
                </c:pt>
                <c:pt idx="12567">
                  <c:v>141.2725534196139</c:v>
                </c:pt>
                <c:pt idx="12568">
                  <c:v>129.67333324410876</c:v>
                </c:pt>
                <c:pt idx="12569">
                  <c:v>128.78108553830066</c:v>
                </c:pt>
                <c:pt idx="12570">
                  <c:v>132.64749226346905</c:v>
                </c:pt>
                <c:pt idx="12571">
                  <c:v>127.88883783249258</c:v>
                </c:pt>
                <c:pt idx="12572">
                  <c:v>137.70356259638154</c:v>
                </c:pt>
                <c:pt idx="12573">
                  <c:v>124.61726291119626</c:v>
                </c:pt>
                <c:pt idx="12574">
                  <c:v>129.67333324410876</c:v>
                </c:pt>
                <c:pt idx="12575">
                  <c:v>132.64749226346905</c:v>
                </c:pt>
                <c:pt idx="12576">
                  <c:v>128.48366963636465</c:v>
                </c:pt>
                <c:pt idx="12577">
                  <c:v>126.40175832281244</c:v>
                </c:pt>
                <c:pt idx="12578">
                  <c:v>129.9707491460448</c:v>
                </c:pt>
                <c:pt idx="12579">
                  <c:v>128.78108553830066</c:v>
                </c:pt>
                <c:pt idx="12580">
                  <c:v>126.99659012668451</c:v>
                </c:pt>
                <c:pt idx="12581">
                  <c:v>121.940519793772</c:v>
                </c:pt>
                <c:pt idx="12582">
                  <c:v>126.99659012668451</c:v>
                </c:pt>
                <c:pt idx="12583">
                  <c:v>126.99659012668451</c:v>
                </c:pt>
                <c:pt idx="12584">
                  <c:v>130.86299685185287</c:v>
                </c:pt>
                <c:pt idx="12585">
                  <c:v>131.75524455766094</c:v>
                </c:pt>
                <c:pt idx="12586">
                  <c:v>135.32423538089333</c:v>
                </c:pt>
                <c:pt idx="12587">
                  <c:v>137.40614669444554</c:v>
                </c:pt>
                <c:pt idx="12588">
                  <c:v>131.75524455766094</c:v>
                </c:pt>
                <c:pt idx="12589">
                  <c:v>128.48366963636465</c:v>
                </c:pt>
                <c:pt idx="12590">
                  <c:v>131.75524455766094</c:v>
                </c:pt>
                <c:pt idx="12591">
                  <c:v>140.08288981186979</c:v>
                </c:pt>
                <c:pt idx="12592">
                  <c:v>143.35446473316611</c:v>
                </c:pt>
                <c:pt idx="12593">
                  <c:v>133.83715587121318</c:v>
                </c:pt>
                <c:pt idx="12594">
                  <c:v>131.75524455766094</c:v>
                </c:pt>
                <c:pt idx="12595">
                  <c:v>128.48366963636465</c:v>
                </c:pt>
                <c:pt idx="12596">
                  <c:v>128.78108553830066</c:v>
                </c:pt>
                <c:pt idx="12597">
                  <c:v>132.94490816540508</c:v>
                </c:pt>
                <c:pt idx="12598">
                  <c:v>137.1087307925095</c:v>
                </c:pt>
                <c:pt idx="12599">
                  <c:v>131.1604127537889</c:v>
                </c:pt>
                <c:pt idx="12600">
                  <c:v>133.83715587121318</c:v>
                </c:pt>
                <c:pt idx="12601">
                  <c:v>141.2725534196139</c:v>
                </c:pt>
                <c:pt idx="12602">
                  <c:v>127.59142193055655</c:v>
                </c:pt>
                <c:pt idx="12603">
                  <c:v>137.40614669444554</c:v>
                </c:pt>
                <c:pt idx="12604">
                  <c:v>143.05704883123008</c:v>
                </c:pt>
                <c:pt idx="12605">
                  <c:v>144.84154424284625</c:v>
                </c:pt>
                <c:pt idx="12606">
                  <c:v>144.84154424284625</c:v>
                </c:pt>
                <c:pt idx="12607">
                  <c:v>138.29839440025361</c:v>
                </c:pt>
                <c:pt idx="12608">
                  <c:v>142.75963292929404</c:v>
                </c:pt>
                <c:pt idx="12609">
                  <c:v>125.21209471506833</c:v>
                </c:pt>
                <c:pt idx="12610">
                  <c:v>104.09556567761024</c:v>
                </c:pt>
                <c:pt idx="12611">
                  <c:v>99.039495344697741</c:v>
                </c:pt>
                <c:pt idx="12612">
                  <c:v>102.31107026599406</c:v>
                </c:pt>
                <c:pt idx="12613">
                  <c:v>103.7981497756742</c:v>
                </c:pt>
                <c:pt idx="12614">
                  <c:v>132.35007636153301</c:v>
                </c:pt>
                <c:pt idx="12615">
                  <c:v>127.29400602862052</c:v>
                </c:pt>
                <c:pt idx="12616">
                  <c:v>124.61726291119626</c:v>
                </c:pt>
                <c:pt idx="12617">
                  <c:v>124.9146788131323</c:v>
                </c:pt>
                <c:pt idx="12618">
                  <c:v>129.9707491460448</c:v>
                </c:pt>
                <c:pt idx="12619">
                  <c:v>124.31984700926023</c:v>
                </c:pt>
                <c:pt idx="12620">
                  <c:v>129.07850144023669</c:v>
                </c:pt>
                <c:pt idx="12621">
                  <c:v>138.89322620412568</c:v>
                </c:pt>
                <c:pt idx="12622">
                  <c:v>140.97513751767787</c:v>
                </c:pt>
                <c:pt idx="12623">
                  <c:v>129.07850144023669</c:v>
                </c:pt>
                <c:pt idx="12624">
                  <c:v>135.02681947895729</c:v>
                </c:pt>
                <c:pt idx="12625">
                  <c:v>133.53973996927715</c:v>
                </c:pt>
                <c:pt idx="12626">
                  <c:v>134.13457177314922</c:v>
                </c:pt>
                <c:pt idx="12627">
                  <c:v>133.53973996927715</c:v>
                </c:pt>
                <c:pt idx="12628">
                  <c:v>132.05266045959698</c:v>
                </c:pt>
                <c:pt idx="12629">
                  <c:v>131.75524455766094</c:v>
                </c:pt>
                <c:pt idx="12630">
                  <c:v>129.67333324410876</c:v>
                </c:pt>
                <c:pt idx="12631">
                  <c:v>124.9146788131323</c:v>
                </c:pt>
                <c:pt idx="12632">
                  <c:v>122.23793569570803</c:v>
                </c:pt>
                <c:pt idx="12633">
                  <c:v>116.58703355892348</c:v>
                </c:pt>
                <c:pt idx="12634">
                  <c:v>115.99220175505141</c:v>
                </c:pt>
                <c:pt idx="12635">
                  <c:v>115.09995404924334</c:v>
                </c:pt>
                <c:pt idx="12636">
                  <c:v>112.12579502988304</c:v>
                </c:pt>
                <c:pt idx="12637">
                  <c:v>121.04827208796392</c:v>
                </c:pt>
                <c:pt idx="12638">
                  <c:v>118.96636077441171</c:v>
                </c:pt>
                <c:pt idx="12639">
                  <c:v>121.04827208796392</c:v>
                </c:pt>
                <c:pt idx="12640">
                  <c:v>115.69478585311538</c:v>
                </c:pt>
                <c:pt idx="12641">
                  <c:v>119.26377667634775</c:v>
                </c:pt>
                <c:pt idx="12642">
                  <c:v>124.31984700926023</c:v>
                </c:pt>
                <c:pt idx="12643">
                  <c:v>149.00536686995068</c:v>
                </c:pt>
                <c:pt idx="12644">
                  <c:v>138.89322620412568</c:v>
                </c:pt>
                <c:pt idx="12645">
                  <c:v>130.56558094991684</c:v>
                </c:pt>
                <c:pt idx="12646">
                  <c:v>130.86299685185287</c:v>
                </c:pt>
                <c:pt idx="12647">
                  <c:v>126.69917422474848</c:v>
                </c:pt>
                <c:pt idx="12648">
                  <c:v>129.07850144023669</c:v>
                </c:pt>
                <c:pt idx="12649">
                  <c:v>126.99659012668451</c:v>
                </c:pt>
                <c:pt idx="12650">
                  <c:v>132.35007636153301</c:v>
                </c:pt>
                <c:pt idx="12651">
                  <c:v>128.18625373442862</c:v>
                </c:pt>
                <c:pt idx="12652">
                  <c:v>127.88883783249258</c:v>
                </c:pt>
                <c:pt idx="12653">
                  <c:v>131.1604127537889</c:v>
                </c:pt>
                <c:pt idx="12654">
                  <c:v>132.35007636153301</c:v>
                </c:pt>
                <c:pt idx="12655">
                  <c:v>132.94490816540508</c:v>
                </c:pt>
                <c:pt idx="12656">
                  <c:v>133.24232406734112</c:v>
                </c:pt>
                <c:pt idx="12657">
                  <c:v>132.64749226346905</c:v>
                </c:pt>
                <c:pt idx="12658">
                  <c:v>132.94490816540508</c:v>
                </c:pt>
                <c:pt idx="12659">
                  <c:v>131.1604127537889</c:v>
                </c:pt>
                <c:pt idx="12660">
                  <c:v>128.18625373442862</c:v>
                </c:pt>
                <c:pt idx="12661">
                  <c:v>127.59142193055655</c:v>
                </c:pt>
                <c:pt idx="12662">
                  <c:v>129.9707491460448</c:v>
                </c:pt>
                <c:pt idx="12663">
                  <c:v>142.75963292929404</c:v>
                </c:pt>
                <c:pt idx="12664">
                  <c:v>135.02681947895729</c:v>
                </c:pt>
                <c:pt idx="12665">
                  <c:v>130.2681650479808</c:v>
                </c:pt>
                <c:pt idx="12666">
                  <c:v>132.05266045959698</c:v>
                </c:pt>
                <c:pt idx="12667">
                  <c:v>129.07850144023669</c:v>
                </c:pt>
                <c:pt idx="12668">
                  <c:v>130.56558094991684</c:v>
                </c:pt>
                <c:pt idx="12669">
                  <c:v>125.50951061700437</c:v>
                </c:pt>
                <c:pt idx="12670">
                  <c:v>121.64310389183596</c:v>
                </c:pt>
                <c:pt idx="12671">
                  <c:v>129.07850144023669</c:v>
                </c:pt>
                <c:pt idx="12672">
                  <c:v>122.23793569570803</c:v>
                </c:pt>
                <c:pt idx="12673">
                  <c:v>115.99220175505141</c:v>
                </c:pt>
                <c:pt idx="12674">
                  <c:v>114.50512224537127</c:v>
                </c:pt>
                <c:pt idx="12675">
                  <c:v>117.77669716666759</c:v>
                </c:pt>
                <c:pt idx="12676">
                  <c:v>119.26377667634775</c:v>
                </c:pt>
                <c:pt idx="12677">
                  <c:v>122.83276749958009</c:v>
                </c:pt>
                <c:pt idx="12678">
                  <c:v>127.88883783249258</c:v>
                </c:pt>
                <c:pt idx="12679">
                  <c:v>137.1087307925095</c:v>
                </c:pt>
                <c:pt idx="12680">
                  <c:v>133.53973996927715</c:v>
                </c:pt>
                <c:pt idx="12681">
                  <c:v>123.42759930345214</c:v>
                </c:pt>
                <c:pt idx="12682">
                  <c:v>118.37152897053964</c:v>
                </c:pt>
                <c:pt idx="12683">
                  <c:v>113.9102904414992</c:v>
                </c:pt>
                <c:pt idx="12684">
                  <c:v>113.31545863762716</c:v>
                </c:pt>
                <c:pt idx="12685">
                  <c:v>115.69478585311538</c:v>
                </c:pt>
                <c:pt idx="12686">
                  <c:v>117.18186536279553</c:v>
                </c:pt>
                <c:pt idx="12687">
                  <c:v>124.61726291119626</c:v>
                </c:pt>
                <c:pt idx="12688">
                  <c:v>113.9102904414992</c:v>
                </c:pt>
                <c:pt idx="12689">
                  <c:v>111.82837912794702</c:v>
                </c:pt>
                <c:pt idx="12690">
                  <c:v>107.66455650084261</c:v>
                </c:pt>
                <c:pt idx="12691">
                  <c:v>68.108241543350701</c:v>
                </c:pt>
                <c:pt idx="12692">
                  <c:v>31.228669703283074</c:v>
                </c:pt>
                <c:pt idx="12693">
                  <c:v>25.577767566498515</c:v>
                </c:pt>
                <c:pt idx="12694">
                  <c:v>24.090688056818369</c:v>
                </c:pt>
                <c:pt idx="12695">
                  <c:v>23.198440351010284</c:v>
                </c:pt>
                <c:pt idx="12696">
                  <c:v>19.926865429713963</c:v>
                </c:pt>
                <c:pt idx="12697">
                  <c:v>20.224281331649991</c:v>
                </c:pt>
                <c:pt idx="12698">
                  <c:v>18.439785920033817</c:v>
                </c:pt>
                <c:pt idx="12699">
                  <c:v>18.737201821969844</c:v>
                </c:pt>
                <c:pt idx="12700">
                  <c:v>19.332033625841902</c:v>
                </c:pt>
                <c:pt idx="12701">
                  <c:v>19.034617723905875</c:v>
                </c:pt>
                <c:pt idx="12702">
                  <c:v>19.332033625841902</c:v>
                </c:pt>
                <c:pt idx="12703">
                  <c:v>20.521697233586021</c:v>
                </c:pt>
                <c:pt idx="12704">
                  <c:v>20.224281331649991</c:v>
                </c:pt>
                <c:pt idx="12705">
                  <c:v>22.901024449074253</c:v>
                </c:pt>
                <c:pt idx="12706">
                  <c:v>21.711360841330137</c:v>
                </c:pt>
                <c:pt idx="12707">
                  <c:v>20.521697233586021</c:v>
                </c:pt>
                <c:pt idx="12708">
                  <c:v>21.116529037458076</c:v>
                </c:pt>
                <c:pt idx="12709">
                  <c:v>20.819113135522048</c:v>
                </c:pt>
                <c:pt idx="12710">
                  <c:v>21.711360841330137</c:v>
                </c:pt>
                <c:pt idx="12711">
                  <c:v>21.413944939394106</c:v>
                </c:pt>
                <c:pt idx="12712">
                  <c:v>20.521697233586021</c:v>
                </c:pt>
                <c:pt idx="12713">
                  <c:v>19.034617723905875</c:v>
                </c:pt>
                <c:pt idx="12714">
                  <c:v>19.926865429713963</c:v>
                </c:pt>
                <c:pt idx="12715">
                  <c:v>19.926865429713963</c:v>
                </c:pt>
                <c:pt idx="12716">
                  <c:v>19.926865429713963</c:v>
                </c:pt>
                <c:pt idx="12717">
                  <c:v>51.452951034933065</c:v>
                </c:pt>
                <c:pt idx="12718">
                  <c:v>49.073623819444826</c:v>
                </c:pt>
                <c:pt idx="12719">
                  <c:v>42.530473976852186</c:v>
                </c:pt>
                <c:pt idx="12720">
                  <c:v>40.745978565236008</c:v>
                </c:pt>
                <c:pt idx="12721">
                  <c:v>41.043394467172043</c:v>
                </c:pt>
                <c:pt idx="12722">
                  <c:v>39.258899055555858</c:v>
                </c:pt>
                <c:pt idx="12723">
                  <c:v>40.151146761363954</c:v>
                </c:pt>
                <c:pt idx="12724">
                  <c:v>38.664067251683804</c:v>
                </c:pt>
                <c:pt idx="12725">
                  <c:v>39.258899055555858</c:v>
                </c:pt>
                <c:pt idx="12726">
                  <c:v>39.556314957491892</c:v>
                </c:pt>
                <c:pt idx="12727">
                  <c:v>38.664067251683804</c:v>
                </c:pt>
                <c:pt idx="12728">
                  <c:v>38.664067251683804</c:v>
                </c:pt>
                <c:pt idx="12729">
                  <c:v>38.664067251683804</c:v>
                </c:pt>
                <c:pt idx="12730">
                  <c:v>38.961483153619831</c:v>
                </c:pt>
                <c:pt idx="12731">
                  <c:v>38.366651349747777</c:v>
                </c:pt>
                <c:pt idx="12732">
                  <c:v>38.664067251683804</c:v>
                </c:pt>
                <c:pt idx="12733">
                  <c:v>37.474403643939688</c:v>
                </c:pt>
                <c:pt idx="12734">
                  <c:v>38.961483153619831</c:v>
                </c:pt>
                <c:pt idx="12735">
                  <c:v>37.474403643939688</c:v>
                </c:pt>
                <c:pt idx="12736">
                  <c:v>38.664067251683804</c:v>
                </c:pt>
                <c:pt idx="12737">
                  <c:v>37.176987742003661</c:v>
                </c:pt>
                <c:pt idx="12738">
                  <c:v>38.961483153619831</c:v>
                </c:pt>
                <c:pt idx="12739">
                  <c:v>36.879571840067634</c:v>
                </c:pt>
                <c:pt idx="12740">
                  <c:v>38.664067251683804</c:v>
                </c:pt>
                <c:pt idx="12741">
                  <c:v>38.366651349747777</c:v>
                </c:pt>
                <c:pt idx="12742">
                  <c:v>37.474403643939688</c:v>
                </c:pt>
                <c:pt idx="12743">
                  <c:v>38.069235447811749</c:v>
                </c:pt>
                <c:pt idx="12744">
                  <c:v>37.474403643939688</c:v>
                </c:pt>
                <c:pt idx="12745">
                  <c:v>38.366651349747777</c:v>
                </c:pt>
                <c:pt idx="12746">
                  <c:v>37.474403643939688</c:v>
                </c:pt>
                <c:pt idx="12747">
                  <c:v>38.069235447811749</c:v>
                </c:pt>
                <c:pt idx="12748">
                  <c:v>37.176987742003661</c:v>
                </c:pt>
                <c:pt idx="12749">
                  <c:v>38.366651349747777</c:v>
                </c:pt>
                <c:pt idx="12750">
                  <c:v>38.069235447811749</c:v>
                </c:pt>
                <c:pt idx="12751">
                  <c:v>38.069235447811749</c:v>
                </c:pt>
                <c:pt idx="12752">
                  <c:v>37.474403643939688</c:v>
                </c:pt>
                <c:pt idx="12753">
                  <c:v>38.069235447811749</c:v>
                </c:pt>
                <c:pt idx="12754">
                  <c:v>37.474403643939688</c:v>
                </c:pt>
                <c:pt idx="12755">
                  <c:v>38.069235447811749</c:v>
                </c:pt>
                <c:pt idx="12756">
                  <c:v>38.069235447811749</c:v>
                </c:pt>
                <c:pt idx="12757">
                  <c:v>37.771819545875715</c:v>
                </c:pt>
                <c:pt idx="12758">
                  <c:v>38.069235447811749</c:v>
                </c:pt>
                <c:pt idx="12759">
                  <c:v>37.474403643939688</c:v>
                </c:pt>
                <c:pt idx="12760">
                  <c:v>37.771819545875715</c:v>
                </c:pt>
                <c:pt idx="12761">
                  <c:v>38.366651349747777</c:v>
                </c:pt>
                <c:pt idx="12762">
                  <c:v>37.771819545875715</c:v>
                </c:pt>
                <c:pt idx="12763">
                  <c:v>37.771819545875715</c:v>
                </c:pt>
                <c:pt idx="12764">
                  <c:v>38.069235447811749</c:v>
                </c:pt>
                <c:pt idx="12765">
                  <c:v>37.474403643939688</c:v>
                </c:pt>
                <c:pt idx="12766">
                  <c:v>38.366651349747777</c:v>
                </c:pt>
                <c:pt idx="12767">
                  <c:v>37.474403643939688</c:v>
                </c:pt>
                <c:pt idx="12768">
                  <c:v>37.771819545875715</c:v>
                </c:pt>
                <c:pt idx="12769">
                  <c:v>37.176987742003661</c:v>
                </c:pt>
                <c:pt idx="12770">
                  <c:v>38.069235447811749</c:v>
                </c:pt>
                <c:pt idx="12771">
                  <c:v>36.284740036195572</c:v>
                </c:pt>
                <c:pt idx="12772">
                  <c:v>38.069235447811749</c:v>
                </c:pt>
                <c:pt idx="12773">
                  <c:v>37.771819545875715</c:v>
                </c:pt>
                <c:pt idx="12774">
                  <c:v>36.582155938131599</c:v>
                </c:pt>
                <c:pt idx="12775">
                  <c:v>38.366651349747777</c:v>
                </c:pt>
                <c:pt idx="12776">
                  <c:v>36.582155938131599</c:v>
                </c:pt>
                <c:pt idx="12777">
                  <c:v>38.069235447811749</c:v>
                </c:pt>
                <c:pt idx="12778">
                  <c:v>36.879571840067634</c:v>
                </c:pt>
                <c:pt idx="12779">
                  <c:v>38.069235447811749</c:v>
                </c:pt>
                <c:pt idx="12780">
                  <c:v>36.582155938131599</c:v>
                </c:pt>
                <c:pt idx="12781">
                  <c:v>38.069235447811749</c:v>
                </c:pt>
                <c:pt idx="12782">
                  <c:v>36.879571840067634</c:v>
                </c:pt>
                <c:pt idx="12783">
                  <c:v>38.366651349747777</c:v>
                </c:pt>
                <c:pt idx="12784">
                  <c:v>41.34081036910807</c:v>
                </c:pt>
                <c:pt idx="12785">
                  <c:v>138.89322620412568</c:v>
                </c:pt>
                <c:pt idx="12786">
                  <c:v>185.58752280808227</c:v>
                </c:pt>
                <c:pt idx="12787">
                  <c:v>125.80692651894037</c:v>
                </c:pt>
                <c:pt idx="12788">
                  <c:v>117.47928126473157</c:v>
                </c:pt>
                <c:pt idx="12789">
                  <c:v>127.88883783249258</c:v>
                </c:pt>
                <c:pt idx="12790">
                  <c:v>122.83276749958009</c:v>
                </c:pt>
                <c:pt idx="12791">
                  <c:v>121.64310389183596</c:v>
                </c:pt>
                <c:pt idx="12792">
                  <c:v>121.64310389183596</c:v>
                </c:pt>
                <c:pt idx="12793">
                  <c:v>123.72501520538817</c:v>
                </c:pt>
                <c:pt idx="12794">
                  <c:v>130.2681650479808</c:v>
                </c:pt>
                <c:pt idx="12795">
                  <c:v>133.83715587121318</c:v>
                </c:pt>
                <c:pt idx="12796">
                  <c:v>135.62165128282936</c:v>
                </c:pt>
                <c:pt idx="12797">
                  <c:v>134.13457177314922</c:v>
                </c:pt>
                <c:pt idx="12798">
                  <c:v>134.13457177314922</c:v>
                </c:pt>
                <c:pt idx="12799">
                  <c:v>140.97513751767787</c:v>
                </c:pt>
                <c:pt idx="12800">
                  <c:v>140.08288981186979</c:v>
                </c:pt>
                <c:pt idx="12801">
                  <c:v>130.56558094991684</c:v>
                </c:pt>
                <c:pt idx="12802">
                  <c:v>133.83715587121318</c:v>
                </c:pt>
                <c:pt idx="12803">
                  <c:v>129.67333324410876</c:v>
                </c:pt>
                <c:pt idx="12804">
                  <c:v>123.13018340151612</c:v>
                </c:pt>
                <c:pt idx="12805">
                  <c:v>122.53535159764407</c:v>
                </c:pt>
                <c:pt idx="12806">
                  <c:v>126.99659012668451</c:v>
                </c:pt>
                <c:pt idx="12807">
                  <c:v>128.78108553830066</c:v>
                </c:pt>
                <c:pt idx="12808">
                  <c:v>125.50951061700437</c:v>
                </c:pt>
                <c:pt idx="12809">
                  <c:v>122.23793569570803</c:v>
                </c:pt>
                <c:pt idx="12810">
                  <c:v>123.72501520538817</c:v>
                </c:pt>
                <c:pt idx="12811">
                  <c:v>125.21209471506833</c:v>
                </c:pt>
                <c:pt idx="12812">
                  <c:v>130.86299685185287</c:v>
                </c:pt>
                <c:pt idx="12813">
                  <c:v>146.62603965446243</c:v>
                </c:pt>
                <c:pt idx="12814">
                  <c:v>132.64749226346905</c:v>
                </c:pt>
                <c:pt idx="12815">
                  <c:v>126.40175832281244</c:v>
                </c:pt>
                <c:pt idx="12816">
                  <c:v>124.31984700926023</c:v>
                </c:pt>
                <c:pt idx="12817">
                  <c:v>124.61726291119626</c:v>
                </c:pt>
                <c:pt idx="12818">
                  <c:v>120.15602438215582</c:v>
                </c:pt>
                <c:pt idx="12819">
                  <c:v>135.9190671847654</c:v>
                </c:pt>
                <c:pt idx="12820">
                  <c:v>126.99659012668451</c:v>
                </c:pt>
                <c:pt idx="12821">
                  <c:v>121.940519793772</c:v>
                </c:pt>
                <c:pt idx="12822">
                  <c:v>127.88883783249258</c:v>
                </c:pt>
                <c:pt idx="12823">
                  <c:v>114.20770634343523</c:v>
                </c:pt>
                <c:pt idx="12824">
                  <c:v>117.18186536279553</c:v>
                </c:pt>
                <c:pt idx="12825">
                  <c:v>107.36714059890657</c:v>
                </c:pt>
                <c:pt idx="12826">
                  <c:v>121.34568798989993</c:v>
                </c:pt>
                <c:pt idx="12827">
                  <c:v>116.58703355892348</c:v>
                </c:pt>
                <c:pt idx="12828">
                  <c:v>113.31545863762716</c:v>
                </c:pt>
                <c:pt idx="12829">
                  <c:v>117.18186536279553</c:v>
                </c:pt>
                <c:pt idx="12830">
                  <c:v>120.75085618602789</c:v>
                </c:pt>
                <c:pt idx="12831">
                  <c:v>120.45344028409185</c:v>
                </c:pt>
                <c:pt idx="12832">
                  <c:v>116.28961765698745</c:v>
                </c:pt>
                <c:pt idx="12833">
                  <c:v>120.15602438215582</c:v>
                </c:pt>
                <c:pt idx="12834">
                  <c:v>117.18186536279553</c:v>
                </c:pt>
                <c:pt idx="12835">
                  <c:v>115.99220175505141</c:v>
                </c:pt>
                <c:pt idx="12836">
                  <c:v>113.9102904414992</c:v>
                </c:pt>
                <c:pt idx="12837">
                  <c:v>112.72062683375509</c:v>
                </c:pt>
                <c:pt idx="12838">
                  <c:v>113.31545863762716</c:v>
                </c:pt>
                <c:pt idx="12839">
                  <c:v>113.01804273569113</c:v>
                </c:pt>
                <c:pt idx="12840">
                  <c:v>114.20770634343523</c:v>
                </c:pt>
                <c:pt idx="12841">
                  <c:v>112.12579502988304</c:v>
                </c:pt>
                <c:pt idx="12842">
                  <c:v>108.25938830471465</c:v>
                </c:pt>
                <c:pt idx="12843">
                  <c:v>113.9102904414992</c:v>
                </c:pt>
                <c:pt idx="12844">
                  <c:v>115.39736995117934</c:v>
                </c:pt>
                <c:pt idx="12845">
                  <c:v>116.28961765698745</c:v>
                </c:pt>
                <c:pt idx="12846">
                  <c:v>118.07411306860362</c:v>
                </c:pt>
                <c:pt idx="12847">
                  <c:v>114.20770634343523</c:v>
                </c:pt>
                <c:pt idx="12848">
                  <c:v>118.96636077441171</c:v>
                </c:pt>
                <c:pt idx="12849">
                  <c:v>112.72062683375509</c:v>
                </c:pt>
                <c:pt idx="12850">
                  <c:v>110.93613142213891</c:v>
                </c:pt>
                <c:pt idx="12851">
                  <c:v>107.96197240277861</c:v>
                </c:pt>
                <c:pt idx="12852">
                  <c:v>111.53096322601098</c:v>
                </c:pt>
                <c:pt idx="12853">
                  <c:v>113.01804273569113</c:v>
                </c:pt>
                <c:pt idx="12854">
                  <c:v>112.72062683375509</c:v>
                </c:pt>
                <c:pt idx="12855">
                  <c:v>108.25938830471465</c:v>
                </c:pt>
                <c:pt idx="12856">
                  <c:v>104.98781338341833</c:v>
                </c:pt>
                <c:pt idx="12857">
                  <c:v>107.66455650084261</c:v>
                </c:pt>
                <c:pt idx="12858">
                  <c:v>109.15163601052275</c:v>
                </c:pt>
                <c:pt idx="12859">
                  <c:v>117.47928126473157</c:v>
                </c:pt>
                <c:pt idx="12860">
                  <c:v>118.96636077441171</c:v>
                </c:pt>
                <c:pt idx="12861">
                  <c:v>124.02243110732421</c:v>
                </c:pt>
                <c:pt idx="12862">
                  <c:v>124.31984700926023</c:v>
                </c:pt>
                <c:pt idx="12863">
                  <c:v>119.56119257828378</c:v>
                </c:pt>
                <c:pt idx="12864">
                  <c:v>120.15602438215582</c:v>
                </c:pt>
                <c:pt idx="12865">
                  <c:v>120.45344028409185</c:v>
                </c:pt>
                <c:pt idx="12866">
                  <c:v>127.29400602862052</c:v>
                </c:pt>
                <c:pt idx="12867">
                  <c:v>123.13018340151612</c:v>
                </c:pt>
                <c:pt idx="12868">
                  <c:v>120.75085618602789</c:v>
                </c:pt>
                <c:pt idx="12869">
                  <c:v>119.85860848021979</c:v>
                </c:pt>
                <c:pt idx="12870">
                  <c:v>123.42759930345214</c:v>
                </c:pt>
                <c:pt idx="12871">
                  <c:v>121.34568798989993</c:v>
                </c:pt>
                <c:pt idx="12872">
                  <c:v>120.75085618602789</c:v>
                </c:pt>
                <c:pt idx="12873">
                  <c:v>121.940519793772</c:v>
                </c:pt>
                <c:pt idx="12874">
                  <c:v>125.21209471506833</c:v>
                </c:pt>
                <c:pt idx="12875">
                  <c:v>125.50951061700437</c:v>
                </c:pt>
                <c:pt idx="12876">
                  <c:v>125.50951061700437</c:v>
                </c:pt>
                <c:pt idx="12877">
                  <c:v>122.83276749958009</c:v>
                </c:pt>
                <c:pt idx="12878">
                  <c:v>121.64310389183596</c:v>
                </c:pt>
                <c:pt idx="12879">
                  <c:v>123.13018340151612</c:v>
                </c:pt>
                <c:pt idx="12880">
                  <c:v>125.21209471506833</c:v>
                </c:pt>
                <c:pt idx="12881">
                  <c:v>123.42759930345214</c:v>
                </c:pt>
                <c:pt idx="12882">
                  <c:v>125.50951061700437</c:v>
                </c:pt>
                <c:pt idx="12883">
                  <c:v>126.40175832281244</c:v>
                </c:pt>
                <c:pt idx="12884">
                  <c:v>123.13018340151612</c:v>
                </c:pt>
                <c:pt idx="12885">
                  <c:v>122.83276749958009</c:v>
                </c:pt>
                <c:pt idx="12886">
                  <c:v>121.940519793772</c:v>
                </c:pt>
                <c:pt idx="12887">
                  <c:v>119.26377667634775</c:v>
                </c:pt>
                <c:pt idx="12888">
                  <c:v>120.15602438215582</c:v>
                </c:pt>
                <c:pt idx="12889">
                  <c:v>118.37152897053964</c:v>
                </c:pt>
                <c:pt idx="12890">
                  <c:v>117.47928126473157</c:v>
                </c:pt>
                <c:pt idx="12891">
                  <c:v>118.37152897053964</c:v>
                </c:pt>
                <c:pt idx="12892">
                  <c:v>122.23793569570803</c:v>
                </c:pt>
                <c:pt idx="12893">
                  <c:v>112.72062683375509</c:v>
                </c:pt>
                <c:pt idx="12894">
                  <c:v>109.74646781439479</c:v>
                </c:pt>
                <c:pt idx="12895">
                  <c:v>114.50512224537127</c:v>
                </c:pt>
                <c:pt idx="12896">
                  <c:v>109.74646781439479</c:v>
                </c:pt>
                <c:pt idx="12897">
                  <c:v>119.26377667634775</c:v>
                </c:pt>
                <c:pt idx="12898">
                  <c:v>117.77669716666759</c:v>
                </c:pt>
                <c:pt idx="12899">
                  <c:v>115.39736995117934</c:v>
                </c:pt>
                <c:pt idx="12900">
                  <c:v>118.37152897053964</c:v>
                </c:pt>
                <c:pt idx="12901">
                  <c:v>122.53535159764407</c:v>
                </c:pt>
                <c:pt idx="12902">
                  <c:v>117.77669716666759</c:v>
                </c:pt>
                <c:pt idx="12903">
                  <c:v>119.26377667634775</c:v>
                </c:pt>
                <c:pt idx="12904">
                  <c:v>121.64310389183596</c:v>
                </c:pt>
                <c:pt idx="12905">
                  <c:v>120.15602438215582</c:v>
                </c:pt>
                <c:pt idx="12906">
                  <c:v>119.85860848021979</c:v>
                </c:pt>
                <c:pt idx="12907">
                  <c:v>118.37152897053964</c:v>
                </c:pt>
                <c:pt idx="12908">
                  <c:v>117.77669716666759</c:v>
                </c:pt>
                <c:pt idx="12909">
                  <c:v>111.23354732407495</c:v>
                </c:pt>
                <c:pt idx="12910">
                  <c:v>113.9102904414992</c:v>
                </c:pt>
                <c:pt idx="12911">
                  <c:v>108.55680420665068</c:v>
                </c:pt>
                <c:pt idx="12912">
                  <c:v>108.55680420665068</c:v>
                </c:pt>
                <c:pt idx="12913">
                  <c:v>109.15163601052275</c:v>
                </c:pt>
                <c:pt idx="12914">
                  <c:v>120.15602438215582</c:v>
                </c:pt>
                <c:pt idx="12915">
                  <c:v>117.77669716666759</c:v>
                </c:pt>
                <c:pt idx="12916">
                  <c:v>114.20770634343523</c:v>
                </c:pt>
                <c:pt idx="12917">
                  <c:v>118.96636077441171</c:v>
                </c:pt>
                <c:pt idx="12918">
                  <c:v>118.96636077441171</c:v>
                </c:pt>
                <c:pt idx="12919">
                  <c:v>120.15602438215582</c:v>
                </c:pt>
                <c:pt idx="12920">
                  <c:v>111.23354732407495</c:v>
                </c:pt>
                <c:pt idx="12921">
                  <c:v>104.69039748148231</c:v>
                </c:pt>
                <c:pt idx="12922">
                  <c:v>108.55680420665068</c:v>
                </c:pt>
                <c:pt idx="12923">
                  <c:v>103.7981497756742</c:v>
                </c:pt>
                <c:pt idx="12924">
                  <c:v>113.31545863762716</c:v>
                </c:pt>
                <c:pt idx="12925">
                  <c:v>113.31545863762716</c:v>
                </c:pt>
                <c:pt idx="12926">
                  <c:v>115.09995404924334</c:v>
                </c:pt>
                <c:pt idx="12927">
                  <c:v>115.69478585311538</c:v>
                </c:pt>
                <c:pt idx="12928">
                  <c:v>117.18186536279553</c:v>
                </c:pt>
                <c:pt idx="12929">
                  <c:v>118.37152897053964</c:v>
                </c:pt>
                <c:pt idx="12930">
                  <c:v>110.63871552020289</c:v>
                </c:pt>
                <c:pt idx="12931">
                  <c:v>108.25938830471465</c:v>
                </c:pt>
                <c:pt idx="12932">
                  <c:v>110.34129961826686</c:v>
                </c:pt>
                <c:pt idx="12933">
                  <c:v>113.61287453956319</c:v>
                </c:pt>
                <c:pt idx="12934">
                  <c:v>116.8844494608595</c:v>
                </c:pt>
                <c:pt idx="12935">
                  <c:v>115.99220175505141</c:v>
                </c:pt>
                <c:pt idx="12936">
                  <c:v>115.39736995117934</c:v>
                </c:pt>
                <c:pt idx="12937">
                  <c:v>120.15602438215582</c:v>
                </c:pt>
                <c:pt idx="12938">
                  <c:v>122.83276749958009</c:v>
                </c:pt>
                <c:pt idx="12939">
                  <c:v>118.37152897053964</c:v>
                </c:pt>
                <c:pt idx="12940">
                  <c:v>121.940519793772</c:v>
                </c:pt>
                <c:pt idx="12941">
                  <c:v>116.58703355892348</c:v>
                </c:pt>
                <c:pt idx="12942">
                  <c:v>124.31984700926023</c:v>
                </c:pt>
                <c:pt idx="12943">
                  <c:v>124.02243110732421</c:v>
                </c:pt>
                <c:pt idx="12944">
                  <c:v>119.85860848021979</c:v>
                </c:pt>
                <c:pt idx="12945">
                  <c:v>115.39736995117934</c:v>
                </c:pt>
                <c:pt idx="12946">
                  <c:v>114.8025381473073</c:v>
                </c:pt>
                <c:pt idx="12947">
                  <c:v>114.50512224537127</c:v>
                </c:pt>
                <c:pt idx="12948">
                  <c:v>115.39736995117934</c:v>
                </c:pt>
                <c:pt idx="12949">
                  <c:v>112.12579502988304</c:v>
                </c:pt>
                <c:pt idx="12950">
                  <c:v>118.66894487247568</c:v>
                </c:pt>
                <c:pt idx="12951">
                  <c:v>116.28961765698745</c:v>
                </c:pt>
                <c:pt idx="12952">
                  <c:v>116.28961765698745</c:v>
                </c:pt>
                <c:pt idx="12953">
                  <c:v>114.8025381473073</c:v>
                </c:pt>
                <c:pt idx="12954">
                  <c:v>114.8025381473073</c:v>
                </c:pt>
                <c:pt idx="12955">
                  <c:v>118.37152897053964</c:v>
                </c:pt>
                <c:pt idx="12956">
                  <c:v>118.96636077441171</c:v>
                </c:pt>
                <c:pt idx="12957">
                  <c:v>116.58703355892348</c:v>
                </c:pt>
                <c:pt idx="12958">
                  <c:v>116.58703355892348</c:v>
                </c:pt>
                <c:pt idx="12959">
                  <c:v>118.37152897053964</c:v>
                </c:pt>
                <c:pt idx="12960">
                  <c:v>120.15602438215582</c:v>
                </c:pt>
                <c:pt idx="12961">
                  <c:v>117.18186536279553</c:v>
                </c:pt>
                <c:pt idx="12962">
                  <c:v>113.61287453956319</c:v>
                </c:pt>
                <c:pt idx="12963">
                  <c:v>116.8844494608595</c:v>
                </c:pt>
                <c:pt idx="12964">
                  <c:v>119.85860848021979</c:v>
                </c:pt>
                <c:pt idx="12965">
                  <c:v>116.8844494608595</c:v>
                </c:pt>
                <c:pt idx="12966">
                  <c:v>116.8844494608595</c:v>
                </c:pt>
                <c:pt idx="12967">
                  <c:v>116.8844494608595</c:v>
                </c:pt>
                <c:pt idx="12968">
                  <c:v>113.9102904414992</c:v>
                </c:pt>
                <c:pt idx="12969">
                  <c:v>118.66894487247568</c:v>
                </c:pt>
                <c:pt idx="12970">
                  <c:v>117.77669716666759</c:v>
                </c:pt>
                <c:pt idx="12971">
                  <c:v>118.37152897053964</c:v>
                </c:pt>
                <c:pt idx="12972">
                  <c:v>111.53096322601098</c:v>
                </c:pt>
                <c:pt idx="12973">
                  <c:v>100.22915895244188</c:v>
                </c:pt>
                <c:pt idx="12974">
                  <c:v>104.69039748148231</c:v>
                </c:pt>
                <c:pt idx="12975">
                  <c:v>104.69039748148231</c:v>
                </c:pt>
                <c:pt idx="12976">
                  <c:v>101.12140665824995</c:v>
                </c:pt>
                <c:pt idx="12977">
                  <c:v>120.15602438215582</c:v>
                </c:pt>
                <c:pt idx="12978">
                  <c:v>101.71623846212202</c:v>
                </c:pt>
                <c:pt idx="12979">
                  <c:v>94.875672717593332</c:v>
                </c:pt>
                <c:pt idx="12980">
                  <c:v>83.871284345960248</c:v>
                </c:pt>
                <c:pt idx="12981">
                  <c:v>85.655779757576425</c:v>
                </c:pt>
                <c:pt idx="12982">
                  <c:v>80.004877620791873</c:v>
                </c:pt>
                <c:pt idx="12983">
                  <c:v>82.97903664015216</c:v>
                </c:pt>
                <c:pt idx="12984">
                  <c:v>85.655779757576425</c:v>
                </c:pt>
                <c:pt idx="12985">
                  <c:v>82.384204836280105</c:v>
                </c:pt>
                <c:pt idx="12986">
                  <c:v>84.466116149832303</c:v>
                </c:pt>
                <c:pt idx="12987">
                  <c:v>83.871284345960248</c:v>
                </c:pt>
                <c:pt idx="12988">
                  <c:v>88.629938776936726</c:v>
                </c:pt>
                <c:pt idx="12989">
                  <c:v>91.009265992424957</c:v>
                </c:pt>
                <c:pt idx="12990">
                  <c:v>87.737691071128637</c:v>
                </c:pt>
                <c:pt idx="12991">
                  <c:v>86.250611561448494</c:v>
                </c:pt>
                <c:pt idx="12992">
                  <c:v>87.440275169192603</c:v>
                </c:pt>
                <c:pt idx="12993">
                  <c:v>90.711850090488923</c:v>
                </c:pt>
                <c:pt idx="12994">
                  <c:v>88.035106973064671</c:v>
                </c:pt>
                <c:pt idx="12995">
                  <c:v>86.845443365320548</c:v>
                </c:pt>
                <c:pt idx="12996">
                  <c:v>86.548027463384528</c:v>
                </c:pt>
                <c:pt idx="12997">
                  <c:v>85.655779757576425</c:v>
                </c:pt>
                <c:pt idx="12998">
                  <c:v>90.711850090488923</c:v>
                </c:pt>
                <c:pt idx="12999">
                  <c:v>88.332522875000691</c:v>
                </c:pt>
                <c:pt idx="13000">
                  <c:v>85.95319565951246</c:v>
                </c:pt>
                <c:pt idx="13001">
                  <c:v>86.548027463384528</c:v>
                </c:pt>
                <c:pt idx="13002">
                  <c:v>87.142859267256583</c:v>
                </c:pt>
                <c:pt idx="13003">
                  <c:v>82.681620738216139</c:v>
                </c:pt>
                <c:pt idx="13004">
                  <c:v>86.548027463384528</c:v>
                </c:pt>
                <c:pt idx="13005">
                  <c:v>89.22477058080878</c:v>
                </c:pt>
                <c:pt idx="13006">
                  <c:v>87.737691071128637</c:v>
                </c:pt>
                <c:pt idx="13007">
                  <c:v>83.871284345960248</c:v>
                </c:pt>
                <c:pt idx="13008">
                  <c:v>86.548027463384528</c:v>
                </c:pt>
                <c:pt idx="13009">
                  <c:v>87.737691071128637</c:v>
                </c:pt>
                <c:pt idx="13010">
                  <c:v>84.763532051768337</c:v>
                </c:pt>
                <c:pt idx="13011">
                  <c:v>84.466116149832303</c:v>
                </c:pt>
                <c:pt idx="13012">
                  <c:v>86.250611561448494</c:v>
                </c:pt>
                <c:pt idx="13013">
                  <c:v>87.737691071128637</c:v>
                </c:pt>
                <c:pt idx="13014">
                  <c:v>87.142859267256583</c:v>
                </c:pt>
                <c:pt idx="13015">
                  <c:v>85.060947953704371</c:v>
                </c:pt>
                <c:pt idx="13016">
                  <c:v>88.035106973064671</c:v>
                </c:pt>
                <c:pt idx="13017">
                  <c:v>91.306681894360977</c:v>
                </c:pt>
                <c:pt idx="13018">
                  <c:v>95.173088619529366</c:v>
                </c:pt>
                <c:pt idx="13019">
                  <c:v>91.306681894360977</c:v>
                </c:pt>
                <c:pt idx="13020">
                  <c:v>96.065336325337441</c:v>
                </c:pt>
                <c:pt idx="13021">
                  <c:v>94.280840913721278</c:v>
                </c:pt>
                <c:pt idx="13022">
                  <c:v>91.009265992424957</c:v>
                </c:pt>
                <c:pt idx="13023">
                  <c:v>86.250611561448494</c:v>
                </c:pt>
                <c:pt idx="13024">
                  <c:v>87.440275169192603</c:v>
                </c:pt>
                <c:pt idx="13025">
                  <c:v>89.522186482744814</c:v>
                </c:pt>
                <c:pt idx="13026">
                  <c:v>86.250611561448494</c:v>
                </c:pt>
                <c:pt idx="13027">
                  <c:v>85.655779757576425</c:v>
                </c:pt>
                <c:pt idx="13028">
                  <c:v>88.035106973064671</c:v>
                </c:pt>
                <c:pt idx="13029">
                  <c:v>88.332522875000691</c:v>
                </c:pt>
                <c:pt idx="13030">
                  <c:v>88.035106973064671</c:v>
                </c:pt>
                <c:pt idx="13031">
                  <c:v>84.763532051768337</c:v>
                </c:pt>
                <c:pt idx="13032">
                  <c:v>87.142859267256583</c:v>
                </c:pt>
                <c:pt idx="13033">
                  <c:v>88.629938776936726</c:v>
                </c:pt>
                <c:pt idx="13034">
                  <c:v>87.440275169192603</c:v>
                </c:pt>
                <c:pt idx="13035">
                  <c:v>85.95319565951246</c:v>
                </c:pt>
                <c:pt idx="13036">
                  <c:v>86.845443365320548</c:v>
                </c:pt>
                <c:pt idx="13037">
                  <c:v>86.250611561448494</c:v>
                </c:pt>
                <c:pt idx="13038">
                  <c:v>85.358363855640405</c:v>
                </c:pt>
                <c:pt idx="13039">
                  <c:v>84.466116149832303</c:v>
                </c:pt>
                <c:pt idx="13040">
                  <c:v>84.763532051768337</c:v>
                </c:pt>
                <c:pt idx="13041">
                  <c:v>86.845443365320548</c:v>
                </c:pt>
                <c:pt idx="13042">
                  <c:v>85.358363855640405</c:v>
                </c:pt>
                <c:pt idx="13043">
                  <c:v>85.060947953704371</c:v>
                </c:pt>
                <c:pt idx="13044">
                  <c:v>87.737691071128637</c:v>
                </c:pt>
                <c:pt idx="13045">
                  <c:v>89.522186482744814</c:v>
                </c:pt>
                <c:pt idx="13046">
                  <c:v>115.39736995117934</c:v>
                </c:pt>
                <c:pt idx="13047">
                  <c:v>108.55680420665068</c:v>
                </c:pt>
                <c:pt idx="13048">
                  <c:v>106.17747699116246</c:v>
                </c:pt>
                <c:pt idx="13049">
                  <c:v>106.47489289309847</c:v>
                </c:pt>
                <c:pt idx="13050">
                  <c:v>120.45344028409185</c:v>
                </c:pt>
                <c:pt idx="13051">
                  <c:v>115.69478585311538</c:v>
                </c:pt>
                <c:pt idx="13052">
                  <c:v>107.36714059890657</c:v>
                </c:pt>
                <c:pt idx="13053">
                  <c:v>103.50073387373818</c:v>
                </c:pt>
                <c:pt idx="13054">
                  <c:v>102.6084861679301</c:v>
                </c:pt>
                <c:pt idx="13055">
                  <c:v>100.22915895244188</c:v>
                </c:pt>
                <c:pt idx="13056">
                  <c:v>91.901513698233046</c:v>
                </c:pt>
                <c:pt idx="13057">
                  <c:v>91.306681894360977</c:v>
                </c:pt>
                <c:pt idx="13058">
                  <c:v>84.466116149832303</c:v>
                </c:pt>
                <c:pt idx="13059">
                  <c:v>85.95319565951246</c:v>
                </c:pt>
                <c:pt idx="13060">
                  <c:v>96.957584031145544</c:v>
                </c:pt>
                <c:pt idx="13061">
                  <c:v>87.142859267256583</c:v>
                </c:pt>
                <c:pt idx="13062">
                  <c:v>85.655779757576425</c:v>
                </c:pt>
                <c:pt idx="13063">
                  <c:v>80.599709424663942</c:v>
                </c:pt>
                <c:pt idx="13064">
                  <c:v>71.677232366583056</c:v>
                </c:pt>
                <c:pt idx="13065">
                  <c:v>70.784984660774967</c:v>
                </c:pt>
                <c:pt idx="13066">
                  <c:v>72.27206417045511</c:v>
                </c:pt>
                <c:pt idx="13067">
                  <c:v>78.517798111111716</c:v>
                </c:pt>
                <c:pt idx="13068">
                  <c:v>78.517798111111716</c:v>
                </c:pt>
                <c:pt idx="13069">
                  <c:v>76.435886797559519</c:v>
                </c:pt>
                <c:pt idx="13070">
                  <c:v>76.733302699495553</c:v>
                </c:pt>
                <c:pt idx="13071">
                  <c:v>78.517798111111716</c:v>
                </c:pt>
                <c:pt idx="13072">
                  <c:v>78.815214013047751</c:v>
                </c:pt>
                <c:pt idx="13073">
                  <c:v>80.302293522727908</c:v>
                </c:pt>
                <c:pt idx="13074">
                  <c:v>79.707461718855853</c:v>
                </c:pt>
                <c:pt idx="13075">
                  <c:v>80.302293522727908</c:v>
                </c:pt>
                <c:pt idx="13076">
                  <c:v>86.548027463384528</c:v>
                </c:pt>
                <c:pt idx="13077">
                  <c:v>98.742079442761721</c:v>
                </c:pt>
                <c:pt idx="13078">
                  <c:v>103.20331797180216</c:v>
                </c:pt>
                <c:pt idx="13079">
                  <c:v>105.5826451872904</c:v>
                </c:pt>
                <c:pt idx="13080">
                  <c:v>99.931743050505844</c:v>
                </c:pt>
                <c:pt idx="13081">
                  <c:v>95.173088619529366</c:v>
                </c:pt>
                <c:pt idx="13082">
                  <c:v>99.63432714856981</c:v>
                </c:pt>
                <c:pt idx="13083">
                  <c:v>101.41882256018599</c:v>
                </c:pt>
                <c:pt idx="13084">
                  <c:v>100.82399075631392</c:v>
                </c:pt>
                <c:pt idx="13085">
                  <c:v>102.90590206986613</c:v>
                </c:pt>
                <c:pt idx="13086">
                  <c:v>103.20331797180216</c:v>
                </c:pt>
                <c:pt idx="13087">
                  <c:v>107.36714059890657</c:v>
                </c:pt>
                <c:pt idx="13088">
                  <c:v>112.12579502988304</c:v>
                </c:pt>
                <c:pt idx="13089">
                  <c:v>110.63871552020289</c:v>
                </c:pt>
                <c:pt idx="13090">
                  <c:v>106.7723087950345</c:v>
                </c:pt>
                <c:pt idx="13091">
                  <c:v>99.039495344697741</c:v>
                </c:pt>
                <c:pt idx="13092">
                  <c:v>103.50073387373818</c:v>
                </c:pt>
                <c:pt idx="13093">
                  <c:v>102.6084861679301</c:v>
                </c:pt>
                <c:pt idx="13094">
                  <c:v>99.039495344697741</c:v>
                </c:pt>
                <c:pt idx="13095">
                  <c:v>91.901513698233046</c:v>
                </c:pt>
                <c:pt idx="13096">
                  <c:v>99.931743050505844</c:v>
                </c:pt>
                <c:pt idx="13097">
                  <c:v>107.66455650084261</c:v>
                </c:pt>
                <c:pt idx="13098">
                  <c:v>104.69039748148231</c:v>
                </c:pt>
                <c:pt idx="13099">
                  <c:v>104.09556567761024</c:v>
                </c:pt>
                <c:pt idx="13100">
                  <c:v>105.88006108922643</c:v>
                </c:pt>
                <c:pt idx="13101">
                  <c:v>97.254999933081578</c:v>
                </c:pt>
                <c:pt idx="13102">
                  <c:v>115.69478585311538</c:v>
                </c:pt>
                <c:pt idx="13103">
                  <c:v>103.7981497756742</c:v>
                </c:pt>
                <c:pt idx="13104">
                  <c:v>130.86299685185287</c:v>
                </c:pt>
                <c:pt idx="13105">
                  <c:v>148.11311916414257</c:v>
                </c:pt>
                <c:pt idx="13106">
                  <c:v>140.67772161574183</c:v>
                </c:pt>
                <c:pt idx="13107">
                  <c:v>120.45344028409185</c:v>
                </c:pt>
                <c:pt idx="13108">
                  <c:v>111.23354732407495</c:v>
                </c:pt>
                <c:pt idx="13109">
                  <c:v>113.31545863762716</c:v>
                </c:pt>
                <c:pt idx="13110">
                  <c:v>113.61287453956319</c:v>
                </c:pt>
                <c:pt idx="13111">
                  <c:v>114.50512224537127</c:v>
                </c:pt>
                <c:pt idx="13112">
                  <c:v>114.8025381473073</c:v>
                </c:pt>
                <c:pt idx="13113">
                  <c:v>102.31107026599406</c:v>
                </c:pt>
                <c:pt idx="13114">
                  <c:v>106.17747699116246</c:v>
                </c:pt>
                <c:pt idx="13115">
                  <c:v>100.82399075631392</c:v>
                </c:pt>
                <c:pt idx="13116">
                  <c:v>103.20331797180216</c:v>
                </c:pt>
                <c:pt idx="13117">
                  <c:v>103.20331797180216</c:v>
                </c:pt>
                <c:pt idx="13118">
                  <c:v>105.28522928535436</c:v>
                </c:pt>
                <c:pt idx="13119">
                  <c:v>102.6084861679301</c:v>
                </c:pt>
                <c:pt idx="13120">
                  <c:v>105.28522928535436</c:v>
                </c:pt>
                <c:pt idx="13121">
                  <c:v>102.90590206986613</c:v>
                </c:pt>
                <c:pt idx="13122">
                  <c:v>102.01365436405803</c:v>
                </c:pt>
                <c:pt idx="13123">
                  <c:v>96.957584031145544</c:v>
                </c:pt>
                <c:pt idx="13124">
                  <c:v>98.147247638889652</c:v>
                </c:pt>
                <c:pt idx="13125">
                  <c:v>100.52657485437788</c:v>
                </c:pt>
                <c:pt idx="13126">
                  <c:v>102.01365436405803</c:v>
                </c:pt>
                <c:pt idx="13127">
                  <c:v>99.931743050505844</c:v>
                </c:pt>
                <c:pt idx="13128">
                  <c:v>97.552415835017598</c:v>
                </c:pt>
                <c:pt idx="13129">
                  <c:v>95.470504521465401</c:v>
                </c:pt>
                <c:pt idx="13130">
                  <c:v>96.957584031145544</c:v>
                </c:pt>
                <c:pt idx="13131">
                  <c:v>89.22477058080878</c:v>
                </c:pt>
                <c:pt idx="13132">
                  <c:v>86.845443365320548</c:v>
                </c:pt>
                <c:pt idx="13133">
                  <c:v>91.306681894360977</c:v>
                </c:pt>
                <c:pt idx="13134">
                  <c:v>97.254999933081578</c:v>
                </c:pt>
                <c:pt idx="13135">
                  <c:v>96.957584031145544</c:v>
                </c:pt>
                <c:pt idx="13136">
                  <c:v>97.254999933081578</c:v>
                </c:pt>
                <c:pt idx="13137">
                  <c:v>95.470504521465401</c:v>
                </c:pt>
                <c:pt idx="13138">
                  <c:v>94.280840913721278</c:v>
                </c:pt>
                <c:pt idx="13139">
                  <c:v>127.29400602862052</c:v>
                </c:pt>
                <c:pt idx="13140">
                  <c:v>135.9190671847654</c:v>
                </c:pt>
                <c:pt idx="13141">
                  <c:v>106.47489289309847</c:v>
                </c:pt>
                <c:pt idx="13142">
                  <c:v>121.64310389183596</c:v>
                </c:pt>
                <c:pt idx="13143">
                  <c:v>120.15602438215582</c:v>
                </c:pt>
                <c:pt idx="13144">
                  <c:v>119.26377667634775</c:v>
                </c:pt>
                <c:pt idx="13145">
                  <c:v>108.85422010858672</c:v>
                </c:pt>
                <c:pt idx="13146">
                  <c:v>115.09995404924334</c:v>
                </c:pt>
                <c:pt idx="13147">
                  <c:v>117.47928126473157</c:v>
                </c:pt>
                <c:pt idx="13148">
                  <c:v>115.39736995117934</c:v>
                </c:pt>
                <c:pt idx="13149">
                  <c:v>109.15163601052275</c:v>
                </c:pt>
                <c:pt idx="13150">
                  <c:v>110.04388371633082</c:v>
                </c:pt>
                <c:pt idx="13151">
                  <c:v>112.42321093181906</c:v>
                </c:pt>
                <c:pt idx="13152">
                  <c:v>116.8844494608595</c:v>
                </c:pt>
                <c:pt idx="13153">
                  <c:v>114.20770634343523</c:v>
                </c:pt>
                <c:pt idx="13154">
                  <c:v>114.20770634343523</c:v>
                </c:pt>
                <c:pt idx="13155">
                  <c:v>114.8025381473073</c:v>
                </c:pt>
                <c:pt idx="13156">
                  <c:v>120.45344028409185</c:v>
                </c:pt>
                <c:pt idx="13157">
                  <c:v>115.09995404924334</c:v>
                </c:pt>
                <c:pt idx="13158">
                  <c:v>113.9102904414992</c:v>
                </c:pt>
                <c:pt idx="13159">
                  <c:v>112.42321093181906</c:v>
                </c:pt>
                <c:pt idx="13160">
                  <c:v>118.37152897053964</c:v>
                </c:pt>
                <c:pt idx="13161">
                  <c:v>115.39736995117934</c:v>
                </c:pt>
                <c:pt idx="13162">
                  <c:v>137.1087307925095</c:v>
                </c:pt>
                <c:pt idx="13163">
                  <c:v>121.04827208796392</c:v>
                </c:pt>
                <c:pt idx="13164">
                  <c:v>114.20770634343523</c:v>
                </c:pt>
                <c:pt idx="13165">
                  <c:v>120.75085618602789</c:v>
                </c:pt>
                <c:pt idx="13166">
                  <c:v>118.37152897053964</c:v>
                </c:pt>
                <c:pt idx="13167">
                  <c:v>122.23793569570803</c:v>
                </c:pt>
                <c:pt idx="13168">
                  <c:v>122.53535159764407</c:v>
                </c:pt>
                <c:pt idx="13169">
                  <c:v>119.56119257828378</c:v>
                </c:pt>
                <c:pt idx="13170">
                  <c:v>122.23793569570803</c:v>
                </c:pt>
                <c:pt idx="13171">
                  <c:v>116.28961765698745</c:v>
                </c:pt>
                <c:pt idx="13172">
                  <c:v>114.50512224537127</c:v>
                </c:pt>
                <c:pt idx="13173">
                  <c:v>118.66894487247568</c:v>
                </c:pt>
                <c:pt idx="13174">
                  <c:v>118.96636077441171</c:v>
                </c:pt>
                <c:pt idx="13175">
                  <c:v>130.56558094991684</c:v>
                </c:pt>
                <c:pt idx="13176">
                  <c:v>134.13457177314922</c:v>
                </c:pt>
                <c:pt idx="13177">
                  <c:v>133.53973996927715</c:v>
                </c:pt>
                <c:pt idx="13178">
                  <c:v>133.53973996927715</c:v>
                </c:pt>
                <c:pt idx="13179">
                  <c:v>122.53535159764407</c:v>
                </c:pt>
                <c:pt idx="13180">
                  <c:v>124.02243110732421</c:v>
                </c:pt>
                <c:pt idx="13181">
                  <c:v>146.03120785059036</c:v>
                </c:pt>
                <c:pt idx="13182">
                  <c:v>138.00097849831758</c:v>
                </c:pt>
                <c:pt idx="13183">
                  <c:v>137.70356259638154</c:v>
                </c:pt>
                <c:pt idx="13184">
                  <c:v>128.18625373442862</c:v>
                </c:pt>
                <c:pt idx="13185">
                  <c:v>134.43198767508522</c:v>
                </c:pt>
                <c:pt idx="13186">
                  <c:v>151.38469408543889</c:v>
                </c:pt>
                <c:pt idx="13187">
                  <c:v>151.97952588931096</c:v>
                </c:pt>
                <c:pt idx="13188">
                  <c:v>132.05266045959698</c:v>
                </c:pt>
                <c:pt idx="13189">
                  <c:v>130.2681650479808</c:v>
                </c:pt>
                <c:pt idx="13190">
                  <c:v>135.02681947895729</c:v>
                </c:pt>
                <c:pt idx="13191">
                  <c:v>132.64749226346905</c:v>
                </c:pt>
                <c:pt idx="13192">
                  <c:v>132.35007636153301</c:v>
                </c:pt>
                <c:pt idx="13193">
                  <c:v>131.45782865572494</c:v>
                </c:pt>
                <c:pt idx="13194">
                  <c:v>128.48366963636465</c:v>
                </c:pt>
                <c:pt idx="13195">
                  <c:v>135.9190671847654</c:v>
                </c:pt>
                <c:pt idx="13196">
                  <c:v>135.9190671847654</c:v>
                </c:pt>
                <c:pt idx="13197">
                  <c:v>135.02681947895729</c:v>
                </c:pt>
                <c:pt idx="13198">
                  <c:v>134.13457177314922</c:v>
                </c:pt>
                <c:pt idx="13199">
                  <c:v>126.99659012668451</c:v>
                </c:pt>
                <c:pt idx="13200">
                  <c:v>127.59142193055655</c:v>
                </c:pt>
                <c:pt idx="13201">
                  <c:v>129.67333324410876</c:v>
                </c:pt>
                <c:pt idx="13202">
                  <c:v>133.53973996927715</c:v>
                </c:pt>
                <c:pt idx="13203">
                  <c:v>126.69917422474848</c:v>
                </c:pt>
                <c:pt idx="13204">
                  <c:v>125.80692651894037</c:v>
                </c:pt>
                <c:pt idx="13205">
                  <c:v>127.88883783249258</c:v>
                </c:pt>
                <c:pt idx="13206">
                  <c:v>129.9707491460448</c:v>
                </c:pt>
                <c:pt idx="13207">
                  <c:v>125.21209471506833</c:v>
                </c:pt>
                <c:pt idx="13208">
                  <c:v>128.18625373442862</c:v>
                </c:pt>
                <c:pt idx="13209">
                  <c:v>127.88883783249258</c:v>
                </c:pt>
                <c:pt idx="13210">
                  <c:v>130.2681650479808</c:v>
                </c:pt>
                <c:pt idx="13211">
                  <c:v>130.56558094991684</c:v>
                </c:pt>
                <c:pt idx="13212">
                  <c:v>126.10434242087641</c:v>
                </c:pt>
                <c:pt idx="13213">
                  <c:v>126.99659012668451</c:v>
                </c:pt>
                <c:pt idx="13214">
                  <c:v>125.21209471506833</c:v>
                </c:pt>
                <c:pt idx="13215">
                  <c:v>123.42759930345214</c:v>
                </c:pt>
                <c:pt idx="13216">
                  <c:v>124.02243110732421</c:v>
                </c:pt>
                <c:pt idx="13217">
                  <c:v>126.99659012668451</c:v>
                </c:pt>
                <c:pt idx="13218">
                  <c:v>128.48366963636465</c:v>
                </c:pt>
                <c:pt idx="13219">
                  <c:v>131.45782865572494</c:v>
                </c:pt>
                <c:pt idx="13220">
                  <c:v>130.56558094991684</c:v>
                </c:pt>
                <c:pt idx="13221">
                  <c:v>125.50951061700437</c:v>
                </c:pt>
                <c:pt idx="13222">
                  <c:v>123.72501520538817</c:v>
                </c:pt>
                <c:pt idx="13223">
                  <c:v>122.83276749958009</c:v>
                </c:pt>
                <c:pt idx="13224">
                  <c:v>122.83276749958009</c:v>
                </c:pt>
                <c:pt idx="13225">
                  <c:v>121.940519793772</c:v>
                </c:pt>
                <c:pt idx="13226">
                  <c:v>123.13018340151612</c:v>
                </c:pt>
                <c:pt idx="13227">
                  <c:v>123.42759930345214</c:v>
                </c:pt>
                <c:pt idx="13228">
                  <c:v>121.940519793772</c:v>
                </c:pt>
                <c:pt idx="13229">
                  <c:v>121.04827208796392</c:v>
                </c:pt>
                <c:pt idx="13230">
                  <c:v>111.53096322601098</c:v>
                </c:pt>
                <c:pt idx="13231">
                  <c:v>109.74646781439479</c:v>
                </c:pt>
                <c:pt idx="13232">
                  <c:v>110.04388371633082</c:v>
                </c:pt>
                <c:pt idx="13233">
                  <c:v>118.96636077441171</c:v>
                </c:pt>
                <c:pt idx="13234">
                  <c:v>121.64310389183596</c:v>
                </c:pt>
                <c:pt idx="13235">
                  <c:v>119.26377667634775</c:v>
                </c:pt>
                <c:pt idx="13236">
                  <c:v>116.58703355892348</c:v>
                </c:pt>
                <c:pt idx="13237">
                  <c:v>119.56119257828378</c:v>
                </c:pt>
                <c:pt idx="13238">
                  <c:v>122.83276749958009</c:v>
                </c:pt>
                <c:pt idx="13239">
                  <c:v>129.67333324410876</c:v>
                </c:pt>
                <c:pt idx="13240">
                  <c:v>128.78108553830066</c:v>
                </c:pt>
                <c:pt idx="13241">
                  <c:v>118.96636077441171</c:v>
                </c:pt>
                <c:pt idx="13242">
                  <c:v>121.940519793772</c:v>
                </c:pt>
                <c:pt idx="13243">
                  <c:v>121.64310389183596</c:v>
                </c:pt>
                <c:pt idx="13244">
                  <c:v>122.53535159764407</c:v>
                </c:pt>
                <c:pt idx="13245">
                  <c:v>131.75524455766094</c:v>
                </c:pt>
                <c:pt idx="13246">
                  <c:v>122.53535159764407</c:v>
                </c:pt>
                <c:pt idx="13247">
                  <c:v>121.940519793772</c:v>
                </c:pt>
                <c:pt idx="13248">
                  <c:v>123.72501520538817</c:v>
                </c:pt>
                <c:pt idx="13249">
                  <c:v>131.45782865572494</c:v>
                </c:pt>
                <c:pt idx="13250">
                  <c:v>124.31984700926023</c:v>
                </c:pt>
                <c:pt idx="13251">
                  <c:v>125.80692651894037</c:v>
                </c:pt>
                <c:pt idx="13252">
                  <c:v>118.37152897053964</c:v>
                </c:pt>
                <c:pt idx="13253">
                  <c:v>122.53535159764407</c:v>
                </c:pt>
                <c:pt idx="13254">
                  <c:v>133.53973996927715</c:v>
                </c:pt>
                <c:pt idx="13255">
                  <c:v>143.65188063510212</c:v>
                </c:pt>
                <c:pt idx="13256">
                  <c:v>140.08288981186979</c:v>
                </c:pt>
                <c:pt idx="13257">
                  <c:v>126.10434242087641</c:v>
                </c:pt>
                <c:pt idx="13258">
                  <c:v>124.9146788131323</c:v>
                </c:pt>
                <c:pt idx="13259">
                  <c:v>126.99659012668451</c:v>
                </c:pt>
                <c:pt idx="13260">
                  <c:v>129.67333324410876</c:v>
                </c:pt>
                <c:pt idx="13261">
                  <c:v>128.48366963636465</c:v>
                </c:pt>
                <c:pt idx="13262">
                  <c:v>128.18625373442862</c:v>
                </c:pt>
                <c:pt idx="13263">
                  <c:v>130.56558094991684</c:v>
                </c:pt>
                <c:pt idx="13264">
                  <c:v>127.59142193055655</c:v>
                </c:pt>
                <c:pt idx="13265">
                  <c:v>134.13457177314922</c:v>
                </c:pt>
                <c:pt idx="13266">
                  <c:v>136.81131489057347</c:v>
                </c:pt>
                <c:pt idx="13267">
                  <c:v>129.37591734217273</c:v>
                </c:pt>
                <c:pt idx="13268">
                  <c:v>125.80692651894037</c:v>
                </c:pt>
                <c:pt idx="13269">
                  <c:v>129.07850144023669</c:v>
                </c:pt>
                <c:pt idx="13270">
                  <c:v>132.94490816540508</c:v>
                </c:pt>
                <c:pt idx="13271">
                  <c:v>135.9190671847654</c:v>
                </c:pt>
                <c:pt idx="13272">
                  <c:v>140.38030571380583</c:v>
                </c:pt>
                <c:pt idx="13273">
                  <c:v>143.65188063510212</c:v>
                </c:pt>
                <c:pt idx="13274">
                  <c:v>138.00097849831758</c:v>
                </c:pt>
                <c:pt idx="13275">
                  <c:v>144.84154424284625</c:v>
                </c:pt>
                <c:pt idx="13276">
                  <c:v>154.95368490867125</c:v>
                </c:pt>
                <c:pt idx="13277">
                  <c:v>153.76402130092714</c:v>
                </c:pt>
                <c:pt idx="13278">
                  <c:v>149.30278277188671</c:v>
                </c:pt>
                <c:pt idx="13279">
                  <c:v>153.76402130092714</c:v>
                </c:pt>
                <c:pt idx="13280">
                  <c:v>143.35446473316611</c:v>
                </c:pt>
                <c:pt idx="13281">
                  <c:v>146.03120785059036</c:v>
                </c:pt>
                <c:pt idx="13282">
                  <c:v>147.81570326220657</c:v>
                </c:pt>
                <c:pt idx="13283">
                  <c:v>151.08727818350286</c:v>
                </c:pt>
                <c:pt idx="13284">
                  <c:v>135.02681947895729</c:v>
                </c:pt>
                <c:pt idx="13285">
                  <c:v>127.88883783249258</c:v>
                </c:pt>
                <c:pt idx="13286">
                  <c:v>129.07850144023669</c:v>
                </c:pt>
                <c:pt idx="13287">
                  <c:v>133.83715587121318</c:v>
                </c:pt>
                <c:pt idx="13288">
                  <c:v>138.29839440025361</c:v>
                </c:pt>
                <c:pt idx="13289">
                  <c:v>143.35446473316611</c:v>
                </c:pt>
                <c:pt idx="13290">
                  <c:v>135.62165128282936</c:v>
                </c:pt>
                <c:pt idx="13291">
                  <c:v>137.1087307925095</c:v>
                </c:pt>
                <c:pt idx="13292">
                  <c:v>135.9190671847654</c:v>
                </c:pt>
                <c:pt idx="13293">
                  <c:v>131.45782865572494</c:v>
                </c:pt>
                <c:pt idx="13294">
                  <c:v>132.05266045959698</c:v>
                </c:pt>
                <c:pt idx="13295">
                  <c:v>133.83715587121318</c:v>
                </c:pt>
                <c:pt idx="13296">
                  <c:v>135.62165128282936</c:v>
                </c:pt>
                <c:pt idx="13297">
                  <c:v>138.59581030218965</c:v>
                </c:pt>
                <c:pt idx="13298">
                  <c:v>129.67333324410876</c:v>
                </c:pt>
                <c:pt idx="13299">
                  <c:v>126.99659012668451</c:v>
                </c:pt>
                <c:pt idx="13300">
                  <c:v>124.61726291119626</c:v>
                </c:pt>
                <c:pt idx="13301">
                  <c:v>125.21209471506833</c:v>
                </c:pt>
                <c:pt idx="13302">
                  <c:v>133.83715587121318</c:v>
                </c:pt>
                <c:pt idx="13303">
                  <c:v>133.53973996927715</c:v>
                </c:pt>
                <c:pt idx="13304">
                  <c:v>133.83715587121318</c:v>
                </c:pt>
                <c:pt idx="13305">
                  <c:v>134.13457177314922</c:v>
                </c:pt>
                <c:pt idx="13306">
                  <c:v>129.37591734217273</c:v>
                </c:pt>
                <c:pt idx="13307">
                  <c:v>133.83715587121318</c:v>
                </c:pt>
                <c:pt idx="13308">
                  <c:v>131.1604127537889</c:v>
                </c:pt>
                <c:pt idx="13309">
                  <c:v>138.29839440025361</c:v>
                </c:pt>
                <c:pt idx="13310">
                  <c:v>132.64749226346905</c:v>
                </c:pt>
                <c:pt idx="13311">
                  <c:v>132.64749226346905</c:v>
                </c:pt>
                <c:pt idx="13312">
                  <c:v>131.45782865572494</c:v>
                </c:pt>
                <c:pt idx="13313">
                  <c:v>130.2681650479808</c:v>
                </c:pt>
                <c:pt idx="13314">
                  <c:v>127.59142193055655</c:v>
                </c:pt>
                <c:pt idx="13315">
                  <c:v>129.67333324410876</c:v>
                </c:pt>
                <c:pt idx="13316">
                  <c:v>128.48366963636465</c:v>
                </c:pt>
                <c:pt idx="13317">
                  <c:v>129.67333324410876</c:v>
                </c:pt>
                <c:pt idx="13318">
                  <c:v>124.9146788131323</c:v>
                </c:pt>
                <c:pt idx="13319">
                  <c:v>117.77669716666759</c:v>
                </c:pt>
                <c:pt idx="13320">
                  <c:v>121.34568798989993</c:v>
                </c:pt>
                <c:pt idx="13321">
                  <c:v>118.66894487247568</c:v>
                </c:pt>
                <c:pt idx="13322">
                  <c:v>129.67333324410876</c:v>
                </c:pt>
                <c:pt idx="13323">
                  <c:v>125.80692651894037</c:v>
                </c:pt>
                <c:pt idx="13324">
                  <c:v>126.10434242087641</c:v>
                </c:pt>
                <c:pt idx="13325">
                  <c:v>125.21209471506833</c:v>
                </c:pt>
                <c:pt idx="13326">
                  <c:v>112.12579502988304</c:v>
                </c:pt>
                <c:pt idx="13327">
                  <c:v>110.63871552020289</c:v>
                </c:pt>
                <c:pt idx="13328">
                  <c:v>118.96636077441171</c:v>
                </c:pt>
                <c:pt idx="13329">
                  <c:v>114.8025381473073</c:v>
                </c:pt>
                <c:pt idx="13330">
                  <c:v>112.12579502988304</c:v>
                </c:pt>
                <c:pt idx="13331">
                  <c:v>106.47489289309847</c:v>
                </c:pt>
                <c:pt idx="13332">
                  <c:v>102.01365436405803</c:v>
                </c:pt>
                <c:pt idx="13333">
                  <c:v>111.82837912794702</c:v>
                </c:pt>
                <c:pt idx="13334">
                  <c:v>107.36714059890657</c:v>
                </c:pt>
                <c:pt idx="13335">
                  <c:v>98.742079442761721</c:v>
                </c:pt>
                <c:pt idx="13336">
                  <c:v>102.01365436405803</c:v>
                </c:pt>
                <c:pt idx="13337">
                  <c:v>106.47489289309847</c:v>
                </c:pt>
                <c:pt idx="13338">
                  <c:v>126.40175832281244</c:v>
                </c:pt>
                <c:pt idx="13339">
                  <c:v>140.08288981186979</c:v>
                </c:pt>
                <c:pt idx="13340">
                  <c:v>118.66894487247568</c:v>
                </c:pt>
                <c:pt idx="13341">
                  <c:v>115.69478585311538</c:v>
                </c:pt>
                <c:pt idx="13342">
                  <c:v>117.47928126473157</c:v>
                </c:pt>
                <c:pt idx="13343">
                  <c:v>116.58703355892348</c:v>
                </c:pt>
                <c:pt idx="13344">
                  <c:v>121.940519793772</c:v>
                </c:pt>
                <c:pt idx="13345">
                  <c:v>115.99220175505141</c:v>
                </c:pt>
                <c:pt idx="13346">
                  <c:v>117.18186536279553</c:v>
                </c:pt>
                <c:pt idx="13347">
                  <c:v>123.13018340151612</c:v>
                </c:pt>
                <c:pt idx="13348">
                  <c:v>115.39736995117934</c:v>
                </c:pt>
                <c:pt idx="13349">
                  <c:v>119.85860848021979</c:v>
                </c:pt>
                <c:pt idx="13350">
                  <c:v>112.72062683375509</c:v>
                </c:pt>
                <c:pt idx="13351">
                  <c:v>111.82837912794702</c:v>
                </c:pt>
                <c:pt idx="13352">
                  <c:v>113.01804273569113</c:v>
                </c:pt>
                <c:pt idx="13353">
                  <c:v>111.53096322601098</c:v>
                </c:pt>
                <c:pt idx="13354">
                  <c:v>121.34568798989993</c:v>
                </c:pt>
                <c:pt idx="13355">
                  <c:v>113.9102904414992</c:v>
                </c:pt>
                <c:pt idx="13356">
                  <c:v>109.44905191245876</c:v>
                </c:pt>
                <c:pt idx="13357">
                  <c:v>109.74646781439479</c:v>
                </c:pt>
                <c:pt idx="13358">
                  <c:v>105.5826451872904</c:v>
                </c:pt>
                <c:pt idx="13359">
                  <c:v>96.660168129209509</c:v>
                </c:pt>
                <c:pt idx="13360">
                  <c:v>94.578256815657312</c:v>
                </c:pt>
                <c:pt idx="13361">
                  <c:v>89.819602384680834</c:v>
                </c:pt>
                <c:pt idx="13362">
                  <c:v>92.4963455021051</c:v>
                </c:pt>
                <c:pt idx="13363">
                  <c:v>90.414434188552889</c:v>
                </c:pt>
                <c:pt idx="13364">
                  <c:v>89.22477058080878</c:v>
                </c:pt>
                <c:pt idx="13365">
                  <c:v>90.414434188552889</c:v>
                </c:pt>
                <c:pt idx="13366">
                  <c:v>91.604097796297012</c:v>
                </c:pt>
                <c:pt idx="13367">
                  <c:v>84.763532051768337</c:v>
                </c:pt>
                <c:pt idx="13368">
                  <c:v>91.009265992424957</c:v>
                </c:pt>
                <c:pt idx="13369">
                  <c:v>101.12140665824995</c:v>
                </c:pt>
                <c:pt idx="13370">
                  <c:v>108.85422010858672</c:v>
                </c:pt>
                <c:pt idx="13371">
                  <c:v>97.254999933081578</c:v>
                </c:pt>
                <c:pt idx="13372">
                  <c:v>107.06972469697054</c:v>
                </c:pt>
                <c:pt idx="13373">
                  <c:v>102.6084861679301</c:v>
                </c:pt>
                <c:pt idx="13374">
                  <c:v>106.7723087950345</c:v>
                </c:pt>
                <c:pt idx="13375">
                  <c:v>112.12579502988304</c:v>
                </c:pt>
                <c:pt idx="13376">
                  <c:v>118.66894487247568</c:v>
                </c:pt>
                <c:pt idx="13377">
                  <c:v>104.98781338341833</c:v>
                </c:pt>
                <c:pt idx="13378">
                  <c:v>110.63871552020289</c:v>
                </c:pt>
                <c:pt idx="13379">
                  <c:v>115.39736995117934</c:v>
                </c:pt>
                <c:pt idx="13380">
                  <c:v>99.931743050505844</c:v>
                </c:pt>
                <c:pt idx="13381">
                  <c:v>94.280840913721278</c:v>
                </c:pt>
                <c:pt idx="13382">
                  <c:v>112.72062683375509</c:v>
                </c:pt>
                <c:pt idx="13383">
                  <c:v>111.82837912794702</c:v>
                </c:pt>
                <c:pt idx="13384">
                  <c:v>104.09556567761024</c:v>
                </c:pt>
                <c:pt idx="13385">
                  <c:v>117.77669716666759</c:v>
                </c:pt>
                <c:pt idx="13386">
                  <c:v>116.58703355892348</c:v>
                </c:pt>
                <c:pt idx="13387">
                  <c:v>102.6084861679301</c:v>
                </c:pt>
                <c:pt idx="13388">
                  <c:v>113.9102904414992</c:v>
                </c:pt>
                <c:pt idx="13389">
                  <c:v>111.53096322601098</c:v>
                </c:pt>
                <c:pt idx="13390">
                  <c:v>96.957584031145544</c:v>
                </c:pt>
                <c:pt idx="13391">
                  <c:v>99.039495344697741</c:v>
                </c:pt>
                <c:pt idx="13392">
                  <c:v>96.660168129209509</c:v>
                </c:pt>
                <c:pt idx="13393">
                  <c:v>98.147247638889652</c:v>
                </c:pt>
                <c:pt idx="13394">
                  <c:v>102.31107026599406</c:v>
                </c:pt>
                <c:pt idx="13395">
                  <c:v>115.39736995117934</c:v>
                </c:pt>
                <c:pt idx="13396">
                  <c:v>102.01365436405803</c:v>
                </c:pt>
                <c:pt idx="13397">
                  <c:v>105.28522928535436</c:v>
                </c:pt>
                <c:pt idx="13398">
                  <c:v>95.470504521465401</c:v>
                </c:pt>
                <c:pt idx="13399">
                  <c:v>100.52657485437788</c:v>
                </c:pt>
                <c:pt idx="13400">
                  <c:v>96.362752227273475</c:v>
                </c:pt>
                <c:pt idx="13401">
                  <c:v>93.686009109849223</c:v>
                </c:pt>
                <c:pt idx="13402">
                  <c:v>96.957584031145544</c:v>
                </c:pt>
                <c:pt idx="13403">
                  <c:v>88.629938776936726</c:v>
                </c:pt>
                <c:pt idx="13404">
                  <c:v>93.983425011785258</c:v>
                </c:pt>
                <c:pt idx="13405">
                  <c:v>93.091177305977169</c:v>
                </c:pt>
                <c:pt idx="13406">
                  <c:v>91.604097796297012</c:v>
                </c:pt>
                <c:pt idx="13407">
                  <c:v>94.280840913721278</c:v>
                </c:pt>
                <c:pt idx="13408">
                  <c:v>91.604097796297012</c:v>
                </c:pt>
                <c:pt idx="13409">
                  <c:v>90.414434188552889</c:v>
                </c:pt>
                <c:pt idx="13410">
                  <c:v>92.4963455021051</c:v>
                </c:pt>
                <c:pt idx="13411">
                  <c:v>90.711850090488923</c:v>
                </c:pt>
                <c:pt idx="13412">
                  <c:v>88.332522875000691</c:v>
                </c:pt>
                <c:pt idx="13413">
                  <c:v>93.091177305977169</c:v>
                </c:pt>
                <c:pt idx="13414">
                  <c:v>89.819602384680834</c:v>
                </c:pt>
                <c:pt idx="13415">
                  <c:v>89.819602384680834</c:v>
                </c:pt>
                <c:pt idx="13416">
                  <c:v>91.009265992424957</c:v>
                </c:pt>
                <c:pt idx="13417">
                  <c:v>87.737691071128637</c:v>
                </c:pt>
                <c:pt idx="13418">
                  <c:v>86.548027463384528</c:v>
                </c:pt>
                <c:pt idx="13419">
                  <c:v>89.819602384680834</c:v>
                </c:pt>
                <c:pt idx="13420">
                  <c:v>84.466116149832303</c:v>
                </c:pt>
                <c:pt idx="13421">
                  <c:v>86.250611561448494</c:v>
                </c:pt>
                <c:pt idx="13422">
                  <c:v>89.819602384680834</c:v>
                </c:pt>
                <c:pt idx="13423">
                  <c:v>86.845443365320548</c:v>
                </c:pt>
                <c:pt idx="13424">
                  <c:v>87.440275169192603</c:v>
                </c:pt>
                <c:pt idx="13425">
                  <c:v>94.875672717593332</c:v>
                </c:pt>
                <c:pt idx="13426">
                  <c:v>87.737691071128637</c:v>
                </c:pt>
                <c:pt idx="13427">
                  <c:v>90.711850090488923</c:v>
                </c:pt>
                <c:pt idx="13428">
                  <c:v>88.035106973064671</c:v>
                </c:pt>
                <c:pt idx="13429">
                  <c:v>86.845443365320548</c:v>
                </c:pt>
                <c:pt idx="13430">
                  <c:v>91.901513698233046</c:v>
                </c:pt>
                <c:pt idx="13431">
                  <c:v>86.845443365320548</c:v>
                </c:pt>
                <c:pt idx="13432">
                  <c:v>90.414434188552889</c:v>
                </c:pt>
                <c:pt idx="13433">
                  <c:v>97.254999933081578</c:v>
                </c:pt>
                <c:pt idx="13434">
                  <c:v>99.336911246633775</c:v>
                </c:pt>
                <c:pt idx="13435">
                  <c:v>89.22477058080878</c:v>
                </c:pt>
                <c:pt idx="13436">
                  <c:v>90.711850090488923</c:v>
                </c:pt>
                <c:pt idx="13437">
                  <c:v>85.655779757576425</c:v>
                </c:pt>
                <c:pt idx="13438">
                  <c:v>98.147247638889652</c:v>
                </c:pt>
                <c:pt idx="13439">
                  <c:v>96.065336325337441</c:v>
                </c:pt>
                <c:pt idx="13440">
                  <c:v>87.737691071128637</c:v>
                </c:pt>
                <c:pt idx="13441">
                  <c:v>88.332522875000691</c:v>
                </c:pt>
                <c:pt idx="13442">
                  <c:v>89.522186482744814</c:v>
                </c:pt>
                <c:pt idx="13443">
                  <c:v>88.035106973064671</c:v>
                </c:pt>
                <c:pt idx="13444">
                  <c:v>87.440275169192603</c:v>
                </c:pt>
                <c:pt idx="13445">
                  <c:v>85.95319565951246</c:v>
                </c:pt>
                <c:pt idx="13446">
                  <c:v>82.384204836280105</c:v>
                </c:pt>
                <c:pt idx="13447">
                  <c:v>87.440275169192603</c:v>
                </c:pt>
                <c:pt idx="13448">
                  <c:v>86.845443365320548</c:v>
                </c:pt>
                <c:pt idx="13449">
                  <c:v>90.414434188552889</c:v>
                </c:pt>
                <c:pt idx="13450">
                  <c:v>93.091177305977169</c:v>
                </c:pt>
                <c:pt idx="13451">
                  <c:v>94.578256815657312</c:v>
                </c:pt>
                <c:pt idx="13452">
                  <c:v>90.414434188552889</c:v>
                </c:pt>
                <c:pt idx="13453">
                  <c:v>94.875672717593332</c:v>
                </c:pt>
                <c:pt idx="13454">
                  <c:v>86.548027463384528</c:v>
                </c:pt>
                <c:pt idx="13455">
                  <c:v>87.737691071128637</c:v>
                </c:pt>
                <c:pt idx="13456">
                  <c:v>84.763532051768337</c:v>
                </c:pt>
                <c:pt idx="13457">
                  <c:v>75.54363909175143</c:v>
                </c:pt>
                <c:pt idx="13458">
                  <c:v>82.681620738216139</c:v>
                </c:pt>
                <c:pt idx="13459">
                  <c:v>86.845443365320548</c:v>
                </c:pt>
                <c:pt idx="13460">
                  <c:v>76.435886797559519</c:v>
                </c:pt>
                <c:pt idx="13461">
                  <c:v>81.789373032408051</c:v>
                </c:pt>
                <c:pt idx="13462">
                  <c:v>97.254999933081578</c:v>
                </c:pt>
                <c:pt idx="13463">
                  <c:v>84.168700247896282</c:v>
                </c:pt>
                <c:pt idx="13464">
                  <c:v>81.491957130472017</c:v>
                </c:pt>
                <c:pt idx="13465">
                  <c:v>81.789373032408051</c:v>
                </c:pt>
                <c:pt idx="13466">
                  <c:v>99.63432714856981</c:v>
                </c:pt>
                <c:pt idx="13467">
                  <c:v>89.22477058080878</c:v>
                </c:pt>
                <c:pt idx="13468">
                  <c:v>102.31107026599406</c:v>
                </c:pt>
                <c:pt idx="13469">
                  <c:v>95.470504521465401</c:v>
                </c:pt>
                <c:pt idx="13470">
                  <c:v>96.957584031145544</c:v>
                </c:pt>
                <c:pt idx="13471">
                  <c:v>100.22915895244188</c:v>
                </c:pt>
                <c:pt idx="13472">
                  <c:v>93.388593207913189</c:v>
                </c:pt>
                <c:pt idx="13473">
                  <c:v>90.117018286616869</c:v>
                </c:pt>
                <c:pt idx="13474">
                  <c:v>100.52657485437788</c:v>
                </c:pt>
                <c:pt idx="13475">
                  <c:v>92.4963455021051</c:v>
                </c:pt>
                <c:pt idx="13476">
                  <c:v>86.250611561448494</c:v>
                </c:pt>
                <c:pt idx="13477">
                  <c:v>77.922966307239662</c:v>
                </c:pt>
                <c:pt idx="13478">
                  <c:v>84.168700247896282</c:v>
                </c:pt>
                <c:pt idx="13479">
                  <c:v>91.009265992424957</c:v>
                </c:pt>
                <c:pt idx="13480">
                  <c:v>98.742079442761721</c:v>
                </c:pt>
                <c:pt idx="13481">
                  <c:v>85.95319565951246</c:v>
                </c:pt>
                <c:pt idx="13482">
                  <c:v>94.280840913721278</c:v>
                </c:pt>
                <c:pt idx="13483">
                  <c:v>89.819602384680834</c:v>
                </c:pt>
                <c:pt idx="13484">
                  <c:v>92.4963455021051</c:v>
                </c:pt>
                <c:pt idx="13485">
                  <c:v>111.53096322601098</c:v>
                </c:pt>
                <c:pt idx="13486">
                  <c:v>97.849831736953632</c:v>
                </c:pt>
                <c:pt idx="13487">
                  <c:v>90.711850090488923</c:v>
                </c:pt>
                <c:pt idx="13488">
                  <c:v>91.009265992424957</c:v>
                </c:pt>
                <c:pt idx="13489">
                  <c:v>95.767920423401435</c:v>
                </c:pt>
                <c:pt idx="13490">
                  <c:v>81.194541228535996</c:v>
                </c:pt>
                <c:pt idx="13491">
                  <c:v>110.93613142213891</c:v>
                </c:pt>
                <c:pt idx="13492">
                  <c:v>89.22477058080878</c:v>
                </c:pt>
                <c:pt idx="13493">
                  <c:v>90.117018286616869</c:v>
                </c:pt>
                <c:pt idx="13494">
                  <c:v>96.957584031145544</c:v>
                </c:pt>
                <c:pt idx="13495">
                  <c:v>93.983425011785258</c:v>
                </c:pt>
                <c:pt idx="13496">
                  <c:v>94.875672717593332</c:v>
                </c:pt>
                <c:pt idx="13497">
                  <c:v>94.280840913721278</c:v>
                </c:pt>
                <c:pt idx="13498">
                  <c:v>91.604097796297012</c:v>
                </c:pt>
                <c:pt idx="13499">
                  <c:v>88.332522875000691</c:v>
                </c:pt>
                <c:pt idx="13500">
                  <c:v>91.604097796297012</c:v>
                </c:pt>
                <c:pt idx="13501">
                  <c:v>90.117018286616869</c:v>
                </c:pt>
                <c:pt idx="13502">
                  <c:v>96.362752227273475</c:v>
                </c:pt>
                <c:pt idx="13503">
                  <c:v>96.362752227273475</c:v>
                </c:pt>
                <c:pt idx="13504">
                  <c:v>94.875672717593332</c:v>
                </c:pt>
                <c:pt idx="13505">
                  <c:v>90.414434188552889</c:v>
                </c:pt>
                <c:pt idx="13506">
                  <c:v>83.871284345960248</c:v>
                </c:pt>
                <c:pt idx="13507">
                  <c:v>87.737691071128637</c:v>
                </c:pt>
                <c:pt idx="13508">
                  <c:v>90.414434188552889</c:v>
                </c:pt>
                <c:pt idx="13509">
                  <c:v>85.060947953704371</c:v>
                </c:pt>
                <c:pt idx="13510">
                  <c:v>85.358363855640405</c:v>
                </c:pt>
                <c:pt idx="13511">
                  <c:v>88.332522875000691</c:v>
                </c:pt>
                <c:pt idx="13512">
                  <c:v>96.660168129209509</c:v>
                </c:pt>
                <c:pt idx="13513">
                  <c:v>93.686009109849223</c:v>
                </c:pt>
                <c:pt idx="13514">
                  <c:v>96.065336325337441</c:v>
                </c:pt>
                <c:pt idx="13515">
                  <c:v>99.931743050505844</c:v>
                </c:pt>
                <c:pt idx="13516">
                  <c:v>97.254999933081578</c:v>
                </c:pt>
                <c:pt idx="13517">
                  <c:v>95.173088619529366</c:v>
                </c:pt>
                <c:pt idx="13518">
                  <c:v>96.660168129209509</c:v>
                </c:pt>
                <c:pt idx="13519">
                  <c:v>96.362752227273475</c:v>
                </c:pt>
                <c:pt idx="13520">
                  <c:v>104.39298157954627</c:v>
                </c:pt>
                <c:pt idx="13521">
                  <c:v>106.7723087950345</c:v>
                </c:pt>
                <c:pt idx="13522">
                  <c:v>103.20331797180216</c:v>
                </c:pt>
                <c:pt idx="13523">
                  <c:v>104.09556567761024</c:v>
                </c:pt>
                <c:pt idx="13524">
                  <c:v>106.47489289309847</c:v>
                </c:pt>
                <c:pt idx="13525">
                  <c:v>104.39298157954627</c:v>
                </c:pt>
                <c:pt idx="13526">
                  <c:v>101.41882256018599</c:v>
                </c:pt>
                <c:pt idx="13527">
                  <c:v>101.71623846212202</c:v>
                </c:pt>
                <c:pt idx="13528">
                  <c:v>99.039495344697741</c:v>
                </c:pt>
                <c:pt idx="13529">
                  <c:v>106.47489289309847</c:v>
                </c:pt>
                <c:pt idx="13530">
                  <c:v>104.09556567761024</c:v>
                </c:pt>
                <c:pt idx="13531">
                  <c:v>108.25938830471465</c:v>
                </c:pt>
                <c:pt idx="13532">
                  <c:v>112.42321093181906</c:v>
                </c:pt>
                <c:pt idx="13533">
                  <c:v>107.66455650084261</c:v>
                </c:pt>
                <c:pt idx="13534">
                  <c:v>110.34129961826686</c:v>
                </c:pt>
                <c:pt idx="13535">
                  <c:v>113.61287453956319</c:v>
                </c:pt>
                <c:pt idx="13536">
                  <c:v>111.23354732407495</c:v>
                </c:pt>
                <c:pt idx="13537">
                  <c:v>123.72501520538817</c:v>
                </c:pt>
                <c:pt idx="13538">
                  <c:v>117.18186536279553</c:v>
                </c:pt>
                <c:pt idx="13539">
                  <c:v>118.07411306860362</c:v>
                </c:pt>
                <c:pt idx="13540">
                  <c:v>119.26377667634775</c:v>
                </c:pt>
                <c:pt idx="13541">
                  <c:v>116.28961765698745</c:v>
                </c:pt>
                <c:pt idx="13542">
                  <c:v>117.18186536279553</c:v>
                </c:pt>
                <c:pt idx="13543">
                  <c:v>118.66894487247568</c:v>
                </c:pt>
                <c:pt idx="13544">
                  <c:v>118.66894487247568</c:v>
                </c:pt>
                <c:pt idx="13545">
                  <c:v>114.8025381473073</c:v>
                </c:pt>
                <c:pt idx="13546">
                  <c:v>116.8844494608595</c:v>
                </c:pt>
                <c:pt idx="13547">
                  <c:v>116.8844494608595</c:v>
                </c:pt>
                <c:pt idx="13548">
                  <c:v>114.20770634343523</c:v>
                </c:pt>
                <c:pt idx="13549">
                  <c:v>120.75085618602789</c:v>
                </c:pt>
                <c:pt idx="13550">
                  <c:v>120.75085618602789</c:v>
                </c:pt>
                <c:pt idx="13551">
                  <c:v>117.18186536279553</c:v>
                </c:pt>
                <c:pt idx="13552">
                  <c:v>120.75085618602789</c:v>
                </c:pt>
                <c:pt idx="13553">
                  <c:v>131.45782865572494</c:v>
                </c:pt>
                <c:pt idx="13554">
                  <c:v>127.88883783249258</c:v>
                </c:pt>
                <c:pt idx="13555">
                  <c:v>117.47928126473157</c:v>
                </c:pt>
                <c:pt idx="13556">
                  <c:v>113.31545863762716</c:v>
                </c:pt>
                <c:pt idx="13557">
                  <c:v>129.37591734217273</c:v>
                </c:pt>
                <c:pt idx="13558">
                  <c:v>104.98781338341833</c:v>
                </c:pt>
                <c:pt idx="13559">
                  <c:v>121.34568798989993</c:v>
                </c:pt>
                <c:pt idx="13560">
                  <c:v>117.18186536279553</c:v>
                </c:pt>
                <c:pt idx="13561">
                  <c:v>116.8844494608595</c:v>
                </c:pt>
                <c:pt idx="13562">
                  <c:v>110.93613142213891</c:v>
                </c:pt>
                <c:pt idx="13563">
                  <c:v>117.18186536279553</c:v>
                </c:pt>
                <c:pt idx="13564">
                  <c:v>118.66894487247568</c:v>
                </c:pt>
                <c:pt idx="13565">
                  <c:v>117.18186536279553</c:v>
                </c:pt>
                <c:pt idx="13566">
                  <c:v>115.99220175505141</c:v>
                </c:pt>
                <c:pt idx="13567">
                  <c:v>115.99220175505141</c:v>
                </c:pt>
                <c:pt idx="13568">
                  <c:v>116.28961765698745</c:v>
                </c:pt>
                <c:pt idx="13569">
                  <c:v>112.12579502988304</c:v>
                </c:pt>
                <c:pt idx="13570">
                  <c:v>115.39736995117934</c:v>
                </c:pt>
                <c:pt idx="13571">
                  <c:v>122.53535159764407</c:v>
                </c:pt>
                <c:pt idx="13572">
                  <c:v>120.15602438215582</c:v>
                </c:pt>
                <c:pt idx="13573">
                  <c:v>119.56119257828378</c:v>
                </c:pt>
                <c:pt idx="13574">
                  <c:v>115.39736995117934</c:v>
                </c:pt>
                <c:pt idx="13575">
                  <c:v>115.69478585311538</c:v>
                </c:pt>
                <c:pt idx="13576">
                  <c:v>110.93613142213891</c:v>
                </c:pt>
                <c:pt idx="13577">
                  <c:v>110.93613142213891</c:v>
                </c:pt>
                <c:pt idx="13578">
                  <c:v>112.12579502988304</c:v>
                </c:pt>
                <c:pt idx="13579">
                  <c:v>108.55680420665068</c:v>
                </c:pt>
                <c:pt idx="13580">
                  <c:v>109.44905191245876</c:v>
                </c:pt>
                <c:pt idx="13581">
                  <c:v>104.98781338341833</c:v>
                </c:pt>
                <c:pt idx="13582">
                  <c:v>104.39298157954627</c:v>
                </c:pt>
                <c:pt idx="13583">
                  <c:v>104.39298157954627</c:v>
                </c:pt>
                <c:pt idx="13584">
                  <c:v>105.28522928535436</c:v>
                </c:pt>
                <c:pt idx="13585">
                  <c:v>107.06972469697054</c:v>
                </c:pt>
                <c:pt idx="13586">
                  <c:v>106.47489289309847</c:v>
                </c:pt>
                <c:pt idx="13587">
                  <c:v>105.5826451872904</c:v>
                </c:pt>
                <c:pt idx="13588">
                  <c:v>103.7981497756742</c:v>
                </c:pt>
                <c:pt idx="13589">
                  <c:v>102.90590206986613</c:v>
                </c:pt>
                <c:pt idx="13590">
                  <c:v>106.47489289309847</c:v>
                </c:pt>
                <c:pt idx="13591">
                  <c:v>103.7981497756742</c:v>
                </c:pt>
                <c:pt idx="13592">
                  <c:v>105.5826451872904</c:v>
                </c:pt>
                <c:pt idx="13593">
                  <c:v>105.28522928535436</c:v>
                </c:pt>
                <c:pt idx="13594">
                  <c:v>107.06972469697054</c:v>
                </c:pt>
                <c:pt idx="13595">
                  <c:v>104.98781338341833</c:v>
                </c:pt>
                <c:pt idx="13596">
                  <c:v>105.5826451872904</c:v>
                </c:pt>
                <c:pt idx="13597">
                  <c:v>103.7981497756742</c:v>
                </c:pt>
                <c:pt idx="13598">
                  <c:v>100.82399075631392</c:v>
                </c:pt>
                <c:pt idx="13599">
                  <c:v>95.767920423401435</c:v>
                </c:pt>
                <c:pt idx="13600">
                  <c:v>90.117018286616869</c:v>
                </c:pt>
                <c:pt idx="13601">
                  <c:v>82.97903664015216</c:v>
                </c:pt>
                <c:pt idx="13602">
                  <c:v>82.384204836280105</c:v>
                </c:pt>
                <c:pt idx="13603">
                  <c:v>81.491957130472017</c:v>
                </c:pt>
                <c:pt idx="13604">
                  <c:v>77.328134503367608</c:v>
                </c:pt>
                <c:pt idx="13605">
                  <c:v>80.302293522727908</c:v>
                </c:pt>
                <c:pt idx="13606">
                  <c:v>83.573868444024228</c:v>
                </c:pt>
                <c:pt idx="13607">
                  <c:v>82.681620738216139</c:v>
                </c:pt>
                <c:pt idx="13608">
                  <c:v>80.302293522727908</c:v>
                </c:pt>
                <c:pt idx="13609">
                  <c:v>78.517798111111716</c:v>
                </c:pt>
                <c:pt idx="13610">
                  <c:v>80.897125326599962</c:v>
                </c:pt>
                <c:pt idx="13611">
                  <c:v>82.681620738216139</c:v>
                </c:pt>
                <c:pt idx="13612">
                  <c:v>80.897125326599962</c:v>
                </c:pt>
                <c:pt idx="13613">
                  <c:v>79.707461718855853</c:v>
                </c:pt>
                <c:pt idx="13614">
                  <c:v>84.168700247896282</c:v>
                </c:pt>
                <c:pt idx="13615">
                  <c:v>82.681620738216139</c:v>
                </c:pt>
                <c:pt idx="13616">
                  <c:v>81.491957130472017</c:v>
                </c:pt>
                <c:pt idx="13617">
                  <c:v>77.030718601431573</c:v>
                </c:pt>
                <c:pt idx="13618">
                  <c:v>80.599709424663942</c:v>
                </c:pt>
                <c:pt idx="13619">
                  <c:v>81.194541228535996</c:v>
                </c:pt>
                <c:pt idx="13620">
                  <c:v>79.112629914983785</c:v>
                </c:pt>
                <c:pt idx="13621">
                  <c:v>84.466116149832303</c:v>
                </c:pt>
                <c:pt idx="13622">
                  <c:v>84.168700247896282</c:v>
                </c:pt>
                <c:pt idx="13623">
                  <c:v>80.897125326599962</c:v>
                </c:pt>
                <c:pt idx="13624">
                  <c:v>82.97903664015216</c:v>
                </c:pt>
                <c:pt idx="13625">
                  <c:v>81.491957130472017</c:v>
                </c:pt>
                <c:pt idx="13626">
                  <c:v>79.112629914983785</c:v>
                </c:pt>
                <c:pt idx="13627">
                  <c:v>82.97903664015216</c:v>
                </c:pt>
                <c:pt idx="13628">
                  <c:v>84.763532051768337</c:v>
                </c:pt>
                <c:pt idx="13629">
                  <c:v>80.897125326599962</c:v>
                </c:pt>
                <c:pt idx="13630">
                  <c:v>83.573868444024228</c:v>
                </c:pt>
                <c:pt idx="13631">
                  <c:v>84.763532051768337</c:v>
                </c:pt>
                <c:pt idx="13632">
                  <c:v>83.276452542088194</c:v>
                </c:pt>
                <c:pt idx="13633">
                  <c:v>84.763532051768337</c:v>
                </c:pt>
                <c:pt idx="13634">
                  <c:v>82.384204836280105</c:v>
                </c:pt>
                <c:pt idx="13635">
                  <c:v>85.060947953704371</c:v>
                </c:pt>
                <c:pt idx="13636">
                  <c:v>81.789373032408051</c:v>
                </c:pt>
                <c:pt idx="13637">
                  <c:v>83.573868444024228</c:v>
                </c:pt>
                <c:pt idx="13638">
                  <c:v>80.004877620791873</c:v>
                </c:pt>
                <c:pt idx="13639">
                  <c:v>81.194541228535996</c:v>
                </c:pt>
                <c:pt idx="13640">
                  <c:v>83.871284345960248</c:v>
                </c:pt>
                <c:pt idx="13641">
                  <c:v>81.789373032408051</c:v>
                </c:pt>
                <c:pt idx="13642">
                  <c:v>84.763532051768337</c:v>
                </c:pt>
                <c:pt idx="13643">
                  <c:v>80.599709424663942</c:v>
                </c:pt>
                <c:pt idx="13644">
                  <c:v>82.97903664015216</c:v>
                </c:pt>
                <c:pt idx="13645">
                  <c:v>78.517798111111716</c:v>
                </c:pt>
                <c:pt idx="13646">
                  <c:v>82.681620738216139</c:v>
                </c:pt>
                <c:pt idx="13647">
                  <c:v>80.302293522727908</c:v>
                </c:pt>
                <c:pt idx="13648">
                  <c:v>84.168700247896282</c:v>
                </c:pt>
                <c:pt idx="13649">
                  <c:v>81.789373032408051</c:v>
                </c:pt>
                <c:pt idx="13650">
                  <c:v>83.573868444024228</c:v>
                </c:pt>
                <c:pt idx="13651">
                  <c:v>78.517798111111716</c:v>
                </c:pt>
                <c:pt idx="13652">
                  <c:v>68.108241543350701</c:v>
                </c:pt>
                <c:pt idx="13653">
                  <c:v>66.918577935606592</c:v>
                </c:pt>
                <c:pt idx="13654">
                  <c:v>69.595321053030844</c:v>
                </c:pt>
                <c:pt idx="13655">
                  <c:v>66.621162033670558</c:v>
                </c:pt>
                <c:pt idx="13656">
                  <c:v>71.677232366583056</c:v>
                </c:pt>
                <c:pt idx="13657">
                  <c:v>67.513409739478647</c:v>
                </c:pt>
                <c:pt idx="13658">
                  <c:v>67.513409739478647</c:v>
                </c:pt>
                <c:pt idx="13659">
                  <c:v>62.457339406566149</c:v>
                </c:pt>
                <c:pt idx="13660">
                  <c:v>64.836666622054381</c:v>
                </c:pt>
                <c:pt idx="13661">
                  <c:v>63.052171210438203</c:v>
                </c:pt>
                <c:pt idx="13662">
                  <c:v>67.215993837542612</c:v>
                </c:pt>
                <c:pt idx="13663">
                  <c:v>63.349587112374238</c:v>
                </c:pt>
                <c:pt idx="13664">
                  <c:v>69.595321053030844</c:v>
                </c:pt>
                <c:pt idx="13665">
                  <c:v>63.349587112374238</c:v>
                </c:pt>
                <c:pt idx="13666">
                  <c:v>67.215993837542612</c:v>
                </c:pt>
                <c:pt idx="13667">
                  <c:v>62.159923504630115</c:v>
                </c:pt>
                <c:pt idx="13668">
                  <c:v>71.379816464647021</c:v>
                </c:pt>
                <c:pt idx="13669">
                  <c:v>72.27206417045511</c:v>
                </c:pt>
                <c:pt idx="13670">
                  <c:v>69.892736954966878</c:v>
                </c:pt>
                <c:pt idx="13671">
                  <c:v>65.728914327862469</c:v>
                </c:pt>
                <c:pt idx="13672">
                  <c:v>68.405657445286735</c:v>
                </c:pt>
                <c:pt idx="13673">
                  <c:v>68.703073347222769</c:v>
                </c:pt>
                <c:pt idx="13674">
                  <c:v>75.841054993687465</c:v>
                </c:pt>
                <c:pt idx="13675">
                  <c:v>71.082400562710987</c:v>
                </c:pt>
                <c:pt idx="13676">
                  <c:v>66.026330229798489</c:v>
                </c:pt>
                <c:pt idx="13677">
                  <c:v>66.026330229798489</c:v>
                </c:pt>
                <c:pt idx="13678">
                  <c:v>65.431498425926435</c:v>
                </c:pt>
                <c:pt idx="13679">
                  <c:v>64.836666622054381</c:v>
                </c:pt>
                <c:pt idx="13680">
                  <c:v>64.539250720118346</c:v>
                </c:pt>
                <c:pt idx="13681">
                  <c:v>66.026330229798489</c:v>
                </c:pt>
                <c:pt idx="13682">
                  <c:v>67.215993837542612</c:v>
                </c:pt>
                <c:pt idx="13683">
                  <c:v>68.108241543350701</c:v>
                </c:pt>
                <c:pt idx="13684">
                  <c:v>65.431498425926435</c:v>
                </c:pt>
                <c:pt idx="13685">
                  <c:v>65.431498425926435</c:v>
                </c:pt>
                <c:pt idx="13686">
                  <c:v>65.134082523990401</c:v>
                </c:pt>
                <c:pt idx="13687">
                  <c:v>63.647003014310258</c:v>
                </c:pt>
                <c:pt idx="13688">
                  <c:v>63.944418916246292</c:v>
                </c:pt>
                <c:pt idx="13689">
                  <c:v>64.539250720118346</c:v>
                </c:pt>
                <c:pt idx="13690">
                  <c:v>67.215993837542612</c:v>
                </c:pt>
                <c:pt idx="13691">
                  <c:v>65.728914327862469</c:v>
                </c:pt>
                <c:pt idx="13692">
                  <c:v>67.215993837542612</c:v>
                </c:pt>
                <c:pt idx="13693">
                  <c:v>62.457339406566149</c:v>
                </c:pt>
                <c:pt idx="13694">
                  <c:v>66.621162033670558</c:v>
                </c:pt>
                <c:pt idx="13695">
                  <c:v>60.07801219107791</c:v>
                </c:pt>
                <c:pt idx="13696">
                  <c:v>67.215993837542612</c:v>
                </c:pt>
                <c:pt idx="13697">
                  <c:v>63.052171210438203</c:v>
                </c:pt>
                <c:pt idx="13698">
                  <c:v>68.703073347222769</c:v>
                </c:pt>
                <c:pt idx="13699">
                  <c:v>64.539250720118346</c:v>
                </c:pt>
                <c:pt idx="13700">
                  <c:v>65.728914327862469</c:v>
                </c:pt>
                <c:pt idx="13701">
                  <c:v>62.754755308502183</c:v>
                </c:pt>
                <c:pt idx="13702">
                  <c:v>65.431498425926435</c:v>
                </c:pt>
                <c:pt idx="13703">
                  <c:v>63.349587112374238</c:v>
                </c:pt>
                <c:pt idx="13704">
                  <c:v>64.539250720118346</c:v>
                </c:pt>
                <c:pt idx="13705">
                  <c:v>65.134082523990401</c:v>
                </c:pt>
                <c:pt idx="13706">
                  <c:v>62.754755308502183</c:v>
                </c:pt>
                <c:pt idx="13707">
                  <c:v>65.728914327862469</c:v>
                </c:pt>
                <c:pt idx="13708">
                  <c:v>63.052171210438203</c:v>
                </c:pt>
                <c:pt idx="13709">
                  <c:v>64.836666622054381</c:v>
                </c:pt>
                <c:pt idx="13710">
                  <c:v>62.754755308502183</c:v>
                </c:pt>
                <c:pt idx="13711">
                  <c:v>65.431498425926435</c:v>
                </c:pt>
                <c:pt idx="13712">
                  <c:v>62.754755308502183</c:v>
                </c:pt>
                <c:pt idx="13713">
                  <c:v>63.647003014310258</c:v>
                </c:pt>
                <c:pt idx="13714">
                  <c:v>60.672843994949964</c:v>
                </c:pt>
                <c:pt idx="13715">
                  <c:v>64.836666622054381</c:v>
                </c:pt>
                <c:pt idx="13716">
                  <c:v>63.349587112374238</c:v>
                </c:pt>
                <c:pt idx="13717">
                  <c:v>67.215993837542612</c:v>
                </c:pt>
                <c:pt idx="13718">
                  <c:v>64.241834818182326</c:v>
                </c:pt>
                <c:pt idx="13719">
                  <c:v>65.431498425926435</c:v>
                </c:pt>
                <c:pt idx="13720">
                  <c:v>63.349587112374238</c:v>
                </c:pt>
                <c:pt idx="13721">
                  <c:v>63.052171210438203</c:v>
                </c:pt>
                <c:pt idx="13722">
                  <c:v>62.754755308502183</c:v>
                </c:pt>
                <c:pt idx="13723">
                  <c:v>63.052171210438203</c:v>
                </c:pt>
                <c:pt idx="13724">
                  <c:v>65.728914327862469</c:v>
                </c:pt>
                <c:pt idx="13725">
                  <c:v>66.026330229798489</c:v>
                </c:pt>
                <c:pt idx="13726">
                  <c:v>65.728914327862469</c:v>
                </c:pt>
                <c:pt idx="13727">
                  <c:v>62.754755308502183</c:v>
                </c:pt>
                <c:pt idx="13728">
                  <c:v>62.457339406566149</c:v>
                </c:pt>
                <c:pt idx="13729">
                  <c:v>61.862507602694087</c:v>
                </c:pt>
                <c:pt idx="13730">
                  <c:v>61.56509170075806</c:v>
                </c:pt>
                <c:pt idx="13731">
                  <c:v>62.159923504630115</c:v>
                </c:pt>
                <c:pt idx="13732">
                  <c:v>67.810825641414681</c:v>
                </c:pt>
                <c:pt idx="13733">
                  <c:v>64.539250720118346</c:v>
                </c:pt>
                <c:pt idx="13734">
                  <c:v>66.918577935606592</c:v>
                </c:pt>
                <c:pt idx="13735">
                  <c:v>61.862507602694087</c:v>
                </c:pt>
                <c:pt idx="13736">
                  <c:v>64.836666622054381</c:v>
                </c:pt>
                <c:pt idx="13737">
                  <c:v>60.970259896885999</c:v>
                </c:pt>
                <c:pt idx="13738">
                  <c:v>67.215993837542612</c:v>
                </c:pt>
                <c:pt idx="13739">
                  <c:v>61.56509170075806</c:v>
                </c:pt>
                <c:pt idx="13740">
                  <c:v>67.513409739478647</c:v>
                </c:pt>
                <c:pt idx="13741">
                  <c:v>63.052171210438203</c:v>
                </c:pt>
                <c:pt idx="13742">
                  <c:v>66.026330229798489</c:v>
                </c:pt>
                <c:pt idx="13743">
                  <c:v>58.888348583333794</c:v>
                </c:pt>
                <c:pt idx="13744">
                  <c:v>65.431498425926435</c:v>
                </c:pt>
                <c:pt idx="13745">
                  <c:v>63.349587112374238</c:v>
                </c:pt>
                <c:pt idx="13746">
                  <c:v>65.134082523990401</c:v>
                </c:pt>
                <c:pt idx="13747">
                  <c:v>55.319357760101447</c:v>
                </c:pt>
                <c:pt idx="13748">
                  <c:v>44.017553486532336</c:v>
                </c:pt>
                <c:pt idx="13749">
                  <c:v>39.853730859427927</c:v>
                </c:pt>
                <c:pt idx="13750">
                  <c:v>44.61238529040439</c:v>
                </c:pt>
                <c:pt idx="13751">
                  <c:v>41.043394467172043</c:v>
                </c:pt>
                <c:pt idx="13752">
                  <c:v>43.422721682660274</c:v>
                </c:pt>
                <c:pt idx="13753">
                  <c:v>42.530473976852186</c:v>
                </c:pt>
                <c:pt idx="13754">
                  <c:v>44.314969388468363</c:v>
                </c:pt>
                <c:pt idx="13755">
                  <c:v>42.530473976852186</c:v>
                </c:pt>
                <c:pt idx="13756">
                  <c:v>44.314969388468363</c:v>
                </c:pt>
                <c:pt idx="13757">
                  <c:v>41.935642172980124</c:v>
                </c:pt>
                <c:pt idx="13758">
                  <c:v>44.909801192340417</c:v>
                </c:pt>
                <c:pt idx="13759">
                  <c:v>43.125305780724247</c:v>
                </c:pt>
                <c:pt idx="13760">
                  <c:v>45.802048898148506</c:v>
                </c:pt>
                <c:pt idx="13761">
                  <c:v>43.125305780724247</c:v>
                </c:pt>
                <c:pt idx="13762">
                  <c:v>46.09946480008454</c:v>
                </c:pt>
                <c:pt idx="13763">
                  <c:v>43.125305780724247</c:v>
                </c:pt>
                <c:pt idx="13764">
                  <c:v>46.694296603956595</c:v>
                </c:pt>
                <c:pt idx="13765">
                  <c:v>43.125305780724247</c:v>
                </c:pt>
                <c:pt idx="13766">
                  <c:v>47.883960211700717</c:v>
                </c:pt>
                <c:pt idx="13767">
                  <c:v>43.422721682660274</c:v>
                </c:pt>
                <c:pt idx="13768">
                  <c:v>47.883960211700717</c:v>
                </c:pt>
                <c:pt idx="13769">
                  <c:v>44.017553486532336</c:v>
                </c:pt>
                <c:pt idx="13770">
                  <c:v>47.586544309764683</c:v>
                </c:pt>
                <c:pt idx="13771">
                  <c:v>43.720137584596301</c:v>
                </c:pt>
                <c:pt idx="13772">
                  <c:v>49.073623819444826</c:v>
                </c:pt>
                <c:pt idx="13773">
                  <c:v>83.276452542088194</c:v>
                </c:pt>
                <c:pt idx="13774">
                  <c:v>97.254999933081578</c:v>
                </c:pt>
                <c:pt idx="13775">
                  <c:v>65.728914327862469</c:v>
                </c:pt>
                <c:pt idx="13776">
                  <c:v>55.914189563973508</c:v>
                </c:pt>
                <c:pt idx="13777">
                  <c:v>56.211605465909528</c:v>
                </c:pt>
                <c:pt idx="13778">
                  <c:v>55.021941858165412</c:v>
                </c:pt>
                <c:pt idx="13779">
                  <c:v>57.996100877525706</c:v>
                </c:pt>
                <c:pt idx="13780">
                  <c:v>56.806437269781597</c:v>
                </c:pt>
                <c:pt idx="13781">
                  <c:v>61.862507602694087</c:v>
                </c:pt>
                <c:pt idx="13782">
                  <c:v>63.349587112374238</c:v>
                </c:pt>
                <c:pt idx="13783">
                  <c:v>62.457339406566149</c:v>
                </c:pt>
                <c:pt idx="13784">
                  <c:v>70.784984660774967</c:v>
                </c:pt>
                <c:pt idx="13785">
                  <c:v>71.974648268519076</c:v>
                </c:pt>
                <c:pt idx="13786">
                  <c:v>67.513409739478647</c:v>
                </c:pt>
                <c:pt idx="13787">
                  <c:v>63.052171210438203</c:v>
                </c:pt>
                <c:pt idx="13788">
                  <c:v>65.134082523990401</c:v>
                </c:pt>
                <c:pt idx="13789">
                  <c:v>65.431498425926435</c:v>
                </c:pt>
                <c:pt idx="13790">
                  <c:v>65.728914327862469</c:v>
                </c:pt>
                <c:pt idx="13791">
                  <c:v>65.728914327862469</c:v>
                </c:pt>
                <c:pt idx="13792">
                  <c:v>65.431498425926435</c:v>
                </c:pt>
                <c:pt idx="13793">
                  <c:v>70.784984660774967</c:v>
                </c:pt>
                <c:pt idx="13794">
                  <c:v>69.00048924915879</c:v>
                </c:pt>
                <c:pt idx="13795">
                  <c:v>73.461727778199233</c:v>
                </c:pt>
                <c:pt idx="13796">
                  <c:v>68.405657445286735</c:v>
                </c:pt>
                <c:pt idx="13797">
                  <c:v>70.784984660774967</c:v>
                </c:pt>
                <c:pt idx="13798">
                  <c:v>64.241834818182326</c:v>
                </c:pt>
                <c:pt idx="13799">
                  <c:v>68.108241543350701</c:v>
                </c:pt>
                <c:pt idx="13800">
                  <c:v>65.728914327862469</c:v>
                </c:pt>
                <c:pt idx="13801">
                  <c:v>69.595321053030844</c:v>
                </c:pt>
                <c:pt idx="13802">
                  <c:v>68.108241543350701</c:v>
                </c:pt>
                <c:pt idx="13803">
                  <c:v>68.703073347222769</c:v>
                </c:pt>
                <c:pt idx="13804">
                  <c:v>65.728914327862469</c:v>
                </c:pt>
                <c:pt idx="13805">
                  <c:v>67.215993837542612</c:v>
                </c:pt>
                <c:pt idx="13806">
                  <c:v>64.539250720118346</c:v>
                </c:pt>
                <c:pt idx="13807">
                  <c:v>66.621162033670558</c:v>
                </c:pt>
                <c:pt idx="13808">
                  <c:v>67.810825641414681</c:v>
                </c:pt>
                <c:pt idx="13809">
                  <c:v>67.215993837542612</c:v>
                </c:pt>
                <c:pt idx="13810">
                  <c:v>69.297905151094824</c:v>
                </c:pt>
                <c:pt idx="13811">
                  <c:v>64.836666622054381</c:v>
                </c:pt>
                <c:pt idx="13812">
                  <c:v>65.728914327862469</c:v>
                </c:pt>
                <c:pt idx="13813">
                  <c:v>65.431498425926435</c:v>
                </c:pt>
                <c:pt idx="13814">
                  <c:v>66.323746131734524</c:v>
                </c:pt>
                <c:pt idx="13815">
                  <c:v>65.728914327862469</c:v>
                </c:pt>
                <c:pt idx="13816">
                  <c:v>66.621162033670558</c:v>
                </c:pt>
                <c:pt idx="13817">
                  <c:v>67.215993837542612</c:v>
                </c:pt>
                <c:pt idx="13818">
                  <c:v>66.918577935606592</c:v>
                </c:pt>
                <c:pt idx="13819">
                  <c:v>64.836666622054381</c:v>
                </c:pt>
                <c:pt idx="13820">
                  <c:v>64.836666622054381</c:v>
                </c:pt>
                <c:pt idx="13821">
                  <c:v>65.728914327862469</c:v>
                </c:pt>
                <c:pt idx="13822">
                  <c:v>64.836666622054381</c:v>
                </c:pt>
                <c:pt idx="13823">
                  <c:v>65.431498425926435</c:v>
                </c:pt>
                <c:pt idx="13824">
                  <c:v>63.349587112374238</c:v>
                </c:pt>
                <c:pt idx="13825">
                  <c:v>66.323746131734524</c:v>
                </c:pt>
                <c:pt idx="13826">
                  <c:v>63.647003014310258</c:v>
                </c:pt>
                <c:pt idx="13827">
                  <c:v>69.00048924915879</c:v>
                </c:pt>
                <c:pt idx="13828">
                  <c:v>65.431498425926435</c:v>
                </c:pt>
                <c:pt idx="13829">
                  <c:v>69.00048924915879</c:v>
                </c:pt>
                <c:pt idx="13830">
                  <c:v>62.457339406566149</c:v>
                </c:pt>
                <c:pt idx="13831">
                  <c:v>67.810825641414681</c:v>
                </c:pt>
                <c:pt idx="13832">
                  <c:v>60.07801219107791</c:v>
                </c:pt>
                <c:pt idx="13833">
                  <c:v>67.215993837542612</c:v>
                </c:pt>
                <c:pt idx="13834">
                  <c:v>64.539250720118346</c:v>
                </c:pt>
                <c:pt idx="13835">
                  <c:v>74.353975484007321</c:v>
                </c:pt>
                <c:pt idx="13836">
                  <c:v>74.353975484007321</c:v>
                </c:pt>
                <c:pt idx="13837">
                  <c:v>74.948807287879376</c:v>
                </c:pt>
                <c:pt idx="13838">
                  <c:v>74.353975484007321</c:v>
                </c:pt>
                <c:pt idx="13839">
                  <c:v>78.220382209175696</c:v>
                </c:pt>
                <c:pt idx="13840">
                  <c:v>82.97903664015216</c:v>
                </c:pt>
                <c:pt idx="13841">
                  <c:v>87.142859267256583</c:v>
                </c:pt>
                <c:pt idx="13842">
                  <c:v>81.789373032408051</c:v>
                </c:pt>
                <c:pt idx="13843">
                  <c:v>85.655779757576425</c:v>
                </c:pt>
                <c:pt idx="13844">
                  <c:v>80.897125326599962</c:v>
                </c:pt>
                <c:pt idx="13845">
                  <c:v>87.440275169192603</c:v>
                </c:pt>
                <c:pt idx="13846">
                  <c:v>87.737691071128637</c:v>
                </c:pt>
                <c:pt idx="13847">
                  <c:v>97.552415835017598</c:v>
                </c:pt>
                <c:pt idx="13848">
                  <c:v>97.849831736953632</c:v>
                </c:pt>
                <c:pt idx="13849">
                  <c:v>93.091177305977169</c:v>
                </c:pt>
                <c:pt idx="13850">
                  <c:v>104.98781338341833</c:v>
                </c:pt>
                <c:pt idx="13851">
                  <c:v>107.06972469697054</c:v>
                </c:pt>
                <c:pt idx="13852">
                  <c:v>115.69478585311538</c:v>
                </c:pt>
                <c:pt idx="13853">
                  <c:v>117.47928126473157</c:v>
                </c:pt>
                <c:pt idx="13854">
                  <c:v>121.940519793772</c:v>
                </c:pt>
                <c:pt idx="13855">
                  <c:v>118.66894487247568</c:v>
                </c:pt>
                <c:pt idx="13856">
                  <c:v>108.25938830471465</c:v>
                </c:pt>
                <c:pt idx="13857">
                  <c:v>112.42321093181906</c:v>
                </c:pt>
                <c:pt idx="13858">
                  <c:v>100.82399075631392</c:v>
                </c:pt>
                <c:pt idx="13859">
                  <c:v>101.71623846212202</c:v>
                </c:pt>
                <c:pt idx="13860">
                  <c:v>115.39736995117934</c:v>
                </c:pt>
                <c:pt idx="13861">
                  <c:v>101.71623846212202</c:v>
                </c:pt>
                <c:pt idx="13862">
                  <c:v>110.04388371633082</c:v>
                </c:pt>
                <c:pt idx="13863">
                  <c:v>108.85422010858672</c:v>
                </c:pt>
                <c:pt idx="13864">
                  <c:v>116.8844494608595</c:v>
                </c:pt>
                <c:pt idx="13865">
                  <c:v>120.75085618602789</c:v>
                </c:pt>
                <c:pt idx="13866">
                  <c:v>120.75085618602789</c:v>
                </c:pt>
                <c:pt idx="13867">
                  <c:v>122.53535159764407</c:v>
                </c:pt>
                <c:pt idx="13868">
                  <c:v>113.31545863762716</c:v>
                </c:pt>
                <c:pt idx="13869">
                  <c:v>109.74646781439479</c:v>
                </c:pt>
                <c:pt idx="13870">
                  <c:v>109.74646781439479</c:v>
                </c:pt>
                <c:pt idx="13871">
                  <c:v>93.091177305977169</c:v>
                </c:pt>
                <c:pt idx="13872">
                  <c:v>111.53096322601098</c:v>
                </c:pt>
                <c:pt idx="13873">
                  <c:v>120.45344028409185</c:v>
                </c:pt>
                <c:pt idx="13874">
                  <c:v>109.44905191245876</c:v>
                </c:pt>
                <c:pt idx="13875">
                  <c:v>113.01804273569113</c:v>
                </c:pt>
                <c:pt idx="13876">
                  <c:v>109.74646781439479</c:v>
                </c:pt>
                <c:pt idx="13877">
                  <c:v>103.50073387373818</c:v>
                </c:pt>
                <c:pt idx="13878">
                  <c:v>96.660168129209509</c:v>
                </c:pt>
                <c:pt idx="13879">
                  <c:v>100.22915895244188</c:v>
                </c:pt>
                <c:pt idx="13880">
                  <c:v>99.039495344697741</c:v>
                </c:pt>
                <c:pt idx="13881">
                  <c:v>127.29400602862052</c:v>
                </c:pt>
                <c:pt idx="13882">
                  <c:v>128.78108553830066</c:v>
                </c:pt>
                <c:pt idx="13883">
                  <c:v>116.58703355892348</c:v>
                </c:pt>
                <c:pt idx="13884">
                  <c:v>111.82837912794702</c:v>
                </c:pt>
                <c:pt idx="13885">
                  <c:v>108.85422010858672</c:v>
                </c:pt>
                <c:pt idx="13886">
                  <c:v>107.96197240277861</c:v>
                </c:pt>
                <c:pt idx="13887">
                  <c:v>108.25938830471465</c:v>
                </c:pt>
                <c:pt idx="13888">
                  <c:v>107.36714059890657</c:v>
                </c:pt>
                <c:pt idx="13889">
                  <c:v>112.42321093181906</c:v>
                </c:pt>
                <c:pt idx="13890">
                  <c:v>115.99220175505141</c:v>
                </c:pt>
                <c:pt idx="13891">
                  <c:v>116.8844494608595</c:v>
                </c:pt>
                <c:pt idx="13892">
                  <c:v>115.69478585311538</c:v>
                </c:pt>
                <c:pt idx="13893">
                  <c:v>116.58703355892348</c:v>
                </c:pt>
                <c:pt idx="13894">
                  <c:v>115.09995404924334</c:v>
                </c:pt>
                <c:pt idx="13895">
                  <c:v>114.20770634343523</c:v>
                </c:pt>
                <c:pt idx="13896">
                  <c:v>116.58703355892348</c:v>
                </c:pt>
                <c:pt idx="13897">
                  <c:v>112.72062683375509</c:v>
                </c:pt>
                <c:pt idx="13898">
                  <c:v>109.74646781439479</c:v>
                </c:pt>
                <c:pt idx="13899">
                  <c:v>113.31545863762716</c:v>
                </c:pt>
                <c:pt idx="13900">
                  <c:v>128.18625373442862</c:v>
                </c:pt>
                <c:pt idx="13901">
                  <c:v>119.56119257828378</c:v>
                </c:pt>
                <c:pt idx="13902">
                  <c:v>122.83276749958009</c:v>
                </c:pt>
                <c:pt idx="13903">
                  <c:v>119.85860848021979</c:v>
                </c:pt>
                <c:pt idx="13904">
                  <c:v>122.53535159764407</c:v>
                </c:pt>
                <c:pt idx="13905">
                  <c:v>119.56119257828378</c:v>
                </c:pt>
                <c:pt idx="13906">
                  <c:v>127.59142193055655</c:v>
                </c:pt>
                <c:pt idx="13907">
                  <c:v>141.86738522348597</c:v>
                </c:pt>
                <c:pt idx="13908">
                  <c:v>127.59142193055655</c:v>
                </c:pt>
                <c:pt idx="13909">
                  <c:v>126.10434242087641</c:v>
                </c:pt>
                <c:pt idx="13910">
                  <c:v>127.88883783249258</c:v>
                </c:pt>
                <c:pt idx="13911">
                  <c:v>131.75524455766094</c:v>
                </c:pt>
                <c:pt idx="13912">
                  <c:v>132.64749226346905</c:v>
                </c:pt>
                <c:pt idx="13913">
                  <c:v>122.53535159764407</c:v>
                </c:pt>
                <c:pt idx="13914">
                  <c:v>129.37591734217273</c:v>
                </c:pt>
                <c:pt idx="13915">
                  <c:v>126.10434242087641</c:v>
                </c:pt>
                <c:pt idx="13916">
                  <c:v>129.9707491460448</c:v>
                </c:pt>
                <c:pt idx="13917">
                  <c:v>120.75085618602789</c:v>
                </c:pt>
                <c:pt idx="13918">
                  <c:v>131.45782865572494</c:v>
                </c:pt>
                <c:pt idx="13919">
                  <c:v>131.75524455766094</c:v>
                </c:pt>
                <c:pt idx="13920">
                  <c:v>129.37591734217273</c:v>
                </c:pt>
                <c:pt idx="13921">
                  <c:v>124.9146788131323</c:v>
                </c:pt>
                <c:pt idx="13922">
                  <c:v>125.21209471506833</c:v>
                </c:pt>
                <c:pt idx="13923">
                  <c:v>123.72501520538817</c:v>
                </c:pt>
                <c:pt idx="13924">
                  <c:v>128.78108553830066</c:v>
                </c:pt>
                <c:pt idx="13925">
                  <c:v>124.61726291119626</c:v>
                </c:pt>
                <c:pt idx="13926">
                  <c:v>118.66894487247568</c:v>
                </c:pt>
                <c:pt idx="13927">
                  <c:v>124.02243110732421</c:v>
                </c:pt>
                <c:pt idx="13928">
                  <c:v>126.69917422474848</c:v>
                </c:pt>
                <c:pt idx="13929">
                  <c:v>117.18186536279553</c:v>
                </c:pt>
                <c:pt idx="13930">
                  <c:v>126.40175832281244</c:v>
                </c:pt>
                <c:pt idx="13931">
                  <c:v>128.48366963636465</c:v>
                </c:pt>
                <c:pt idx="13932">
                  <c:v>123.72501520538817</c:v>
                </c:pt>
                <c:pt idx="13933">
                  <c:v>118.96636077441171</c:v>
                </c:pt>
                <c:pt idx="13934">
                  <c:v>119.85860848021979</c:v>
                </c:pt>
                <c:pt idx="13935">
                  <c:v>123.72501520538817</c:v>
                </c:pt>
                <c:pt idx="13936">
                  <c:v>125.80692651894037</c:v>
                </c:pt>
                <c:pt idx="13937">
                  <c:v>129.37591734217273</c:v>
                </c:pt>
                <c:pt idx="13938">
                  <c:v>129.67333324410876</c:v>
                </c:pt>
                <c:pt idx="13939">
                  <c:v>123.42759930345214</c:v>
                </c:pt>
                <c:pt idx="13940">
                  <c:v>128.48366963636465</c:v>
                </c:pt>
                <c:pt idx="13941">
                  <c:v>132.05266045959698</c:v>
                </c:pt>
                <c:pt idx="13942">
                  <c:v>132.05266045959698</c:v>
                </c:pt>
                <c:pt idx="13943">
                  <c:v>135.9190671847654</c:v>
                </c:pt>
                <c:pt idx="13944">
                  <c:v>142.75963292929404</c:v>
                </c:pt>
                <c:pt idx="13945">
                  <c:v>139.78547390993376</c:v>
                </c:pt>
                <c:pt idx="13946">
                  <c:v>139.19064210606169</c:v>
                </c:pt>
                <c:pt idx="13947">
                  <c:v>118.37152897053964</c:v>
                </c:pt>
                <c:pt idx="13948">
                  <c:v>120.45344028409185</c:v>
                </c:pt>
                <c:pt idx="13949">
                  <c:v>116.8844494608595</c:v>
                </c:pt>
                <c:pt idx="13950">
                  <c:v>118.37152897053964</c:v>
                </c:pt>
                <c:pt idx="13951">
                  <c:v>116.28961765698745</c:v>
                </c:pt>
                <c:pt idx="13952">
                  <c:v>129.37591734217273</c:v>
                </c:pt>
                <c:pt idx="13953">
                  <c:v>125.80692651894037</c:v>
                </c:pt>
                <c:pt idx="13954">
                  <c:v>129.9707491460448</c:v>
                </c:pt>
                <c:pt idx="13955">
                  <c:v>137.40614669444554</c:v>
                </c:pt>
                <c:pt idx="13956">
                  <c:v>135.02681947895729</c:v>
                </c:pt>
                <c:pt idx="13957">
                  <c:v>131.75524455766094</c:v>
                </c:pt>
                <c:pt idx="13958">
                  <c:v>135.32423538089333</c:v>
                </c:pt>
                <c:pt idx="13959">
                  <c:v>145.73379194865433</c:v>
                </c:pt>
                <c:pt idx="13960">
                  <c:v>132.35007636153301</c:v>
                </c:pt>
                <c:pt idx="13961">
                  <c:v>145.73379194865433</c:v>
                </c:pt>
                <c:pt idx="13962">
                  <c:v>135.32423538089333</c:v>
                </c:pt>
                <c:pt idx="13963">
                  <c:v>140.67772161574183</c:v>
                </c:pt>
                <c:pt idx="13964">
                  <c:v>138.00097849831758</c:v>
                </c:pt>
                <c:pt idx="13965">
                  <c:v>132.05266045959698</c:v>
                </c:pt>
                <c:pt idx="13966">
                  <c:v>132.35007636153301</c:v>
                </c:pt>
                <c:pt idx="13967">
                  <c:v>130.86299685185287</c:v>
                </c:pt>
                <c:pt idx="13968">
                  <c:v>134.72940357702126</c:v>
                </c:pt>
                <c:pt idx="13969">
                  <c:v>142.46221702735801</c:v>
                </c:pt>
                <c:pt idx="13970">
                  <c:v>150.19503047769479</c:v>
                </c:pt>
                <c:pt idx="13971">
                  <c:v>149.60019867382272</c:v>
                </c:pt>
                <c:pt idx="13972">
                  <c:v>142.46221702735801</c:v>
                </c:pt>
                <c:pt idx="13973">
                  <c:v>140.08288981186979</c:v>
                </c:pt>
                <c:pt idx="13974">
                  <c:v>138.00097849831758</c:v>
                </c:pt>
                <c:pt idx="13975">
                  <c:v>138.00097849831758</c:v>
                </c:pt>
                <c:pt idx="13976">
                  <c:v>140.97513751767787</c:v>
                </c:pt>
                <c:pt idx="13977">
                  <c:v>140.08288981186979</c:v>
                </c:pt>
                <c:pt idx="13978">
                  <c:v>140.67772161574183</c:v>
                </c:pt>
                <c:pt idx="13979">
                  <c:v>138.29839440025361</c:v>
                </c:pt>
                <c:pt idx="13980">
                  <c:v>136.81131489057347</c:v>
                </c:pt>
                <c:pt idx="13981">
                  <c:v>140.38030571380583</c:v>
                </c:pt>
                <c:pt idx="13982">
                  <c:v>136.81131489057347</c:v>
                </c:pt>
                <c:pt idx="13983">
                  <c:v>138.00097849831758</c:v>
                </c:pt>
                <c:pt idx="13984">
                  <c:v>136.51389898863744</c:v>
                </c:pt>
                <c:pt idx="13985">
                  <c:v>137.70356259638154</c:v>
                </c:pt>
                <c:pt idx="13986">
                  <c:v>141.2725534196139</c:v>
                </c:pt>
                <c:pt idx="13987">
                  <c:v>135.9190671847654</c:v>
                </c:pt>
                <c:pt idx="13988">
                  <c:v>137.70356259638154</c:v>
                </c:pt>
                <c:pt idx="13989">
                  <c:v>135.62165128282936</c:v>
                </c:pt>
                <c:pt idx="13990">
                  <c:v>134.13457177314922</c:v>
                </c:pt>
                <c:pt idx="13991">
                  <c:v>135.02681947895729</c:v>
                </c:pt>
                <c:pt idx="13992">
                  <c:v>129.37591734217273</c:v>
                </c:pt>
                <c:pt idx="13993">
                  <c:v>130.86299685185287</c:v>
                </c:pt>
                <c:pt idx="13994">
                  <c:v>137.70356259638154</c:v>
                </c:pt>
                <c:pt idx="13995">
                  <c:v>138.89322620412568</c:v>
                </c:pt>
                <c:pt idx="13996">
                  <c:v>140.08288981186979</c:v>
                </c:pt>
                <c:pt idx="13997">
                  <c:v>137.1087307925095</c:v>
                </c:pt>
                <c:pt idx="13998">
                  <c:v>134.13457177314922</c:v>
                </c:pt>
                <c:pt idx="13999">
                  <c:v>134.13457177314922</c:v>
                </c:pt>
                <c:pt idx="14000">
                  <c:v>124.61726291119626</c:v>
                </c:pt>
                <c:pt idx="14001">
                  <c:v>126.10434242087641</c:v>
                </c:pt>
                <c:pt idx="14002">
                  <c:v>126.99659012668451</c:v>
                </c:pt>
                <c:pt idx="14003">
                  <c:v>126.10434242087641</c:v>
                </c:pt>
                <c:pt idx="14004">
                  <c:v>135.02681947895729</c:v>
                </c:pt>
                <c:pt idx="14005">
                  <c:v>133.53973996927715</c:v>
                </c:pt>
                <c:pt idx="14006">
                  <c:v>133.53973996927715</c:v>
                </c:pt>
                <c:pt idx="14007">
                  <c:v>131.45782865572494</c:v>
                </c:pt>
                <c:pt idx="14008">
                  <c:v>141.2725534196139</c:v>
                </c:pt>
                <c:pt idx="14009">
                  <c:v>137.40614669444554</c:v>
                </c:pt>
                <c:pt idx="14010">
                  <c:v>140.67772161574183</c:v>
                </c:pt>
                <c:pt idx="14011">
                  <c:v>138.00097849831758</c:v>
                </c:pt>
                <c:pt idx="14012">
                  <c:v>131.1604127537889</c:v>
                </c:pt>
                <c:pt idx="14013">
                  <c:v>131.1604127537889</c:v>
                </c:pt>
                <c:pt idx="14014">
                  <c:v>137.40614669444554</c:v>
                </c:pt>
                <c:pt idx="14015">
                  <c:v>136.2164830867014</c:v>
                </c:pt>
                <c:pt idx="14016">
                  <c:v>134.72940357702126</c:v>
                </c:pt>
                <c:pt idx="14017">
                  <c:v>142.16480112542197</c:v>
                </c:pt>
                <c:pt idx="14018">
                  <c:v>135.9190671847654</c:v>
                </c:pt>
                <c:pt idx="14019">
                  <c:v>135.02681947895729</c:v>
                </c:pt>
                <c:pt idx="14020">
                  <c:v>140.67772161574183</c:v>
                </c:pt>
                <c:pt idx="14021">
                  <c:v>135.32423538089333</c:v>
                </c:pt>
                <c:pt idx="14022">
                  <c:v>133.83715587121318</c:v>
                </c:pt>
                <c:pt idx="14023">
                  <c:v>130.56558094991684</c:v>
                </c:pt>
                <c:pt idx="14024">
                  <c:v>140.08288981186979</c:v>
                </c:pt>
                <c:pt idx="14025">
                  <c:v>115.99220175505141</c:v>
                </c:pt>
                <c:pt idx="14026">
                  <c:v>115.09995404924334</c:v>
                </c:pt>
                <c:pt idx="14027">
                  <c:v>106.47489289309847</c:v>
                </c:pt>
                <c:pt idx="14028">
                  <c:v>114.50512224537127</c:v>
                </c:pt>
                <c:pt idx="14029">
                  <c:v>107.96197240277861</c:v>
                </c:pt>
                <c:pt idx="14030">
                  <c:v>108.55680420665068</c:v>
                </c:pt>
                <c:pt idx="14031">
                  <c:v>104.98781338341833</c:v>
                </c:pt>
                <c:pt idx="14032">
                  <c:v>107.66455650084261</c:v>
                </c:pt>
                <c:pt idx="14033">
                  <c:v>110.34129961826686</c:v>
                </c:pt>
                <c:pt idx="14034">
                  <c:v>116.58703355892348</c:v>
                </c:pt>
                <c:pt idx="14035">
                  <c:v>106.47489289309847</c:v>
                </c:pt>
                <c:pt idx="14036">
                  <c:v>107.06972469697054</c:v>
                </c:pt>
                <c:pt idx="14037">
                  <c:v>103.20331797180216</c:v>
                </c:pt>
                <c:pt idx="14038">
                  <c:v>124.02243110732421</c:v>
                </c:pt>
                <c:pt idx="14039">
                  <c:v>112.72062683375509</c:v>
                </c:pt>
                <c:pt idx="14040">
                  <c:v>119.56119257828378</c:v>
                </c:pt>
                <c:pt idx="14041">
                  <c:v>122.83276749958009</c:v>
                </c:pt>
                <c:pt idx="14042">
                  <c:v>111.53096322601098</c:v>
                </c:pt>
                <c:pt idx="14043">
                  <c:v>119.26377667634775</c:v>
                </c:pt>
                <c:pt idx="14044">
                  <c:v>133.83715587121318</c:v>
                </c:pt>
                <c:pt idx="14045">
                  <c:v>115.39736995117934</c:v>
                </c:pt>
                <c:pt idx="14046">
                  <c:v>116.8844494608595</c:v>
                </c:pt>
                <c:pt idx="14047">
                  <c:v>122.23793569570803</c:v>
                </c:pt>
                <c:pt idx="14048">
                  <c:v>124.61726291119626</c:v>
                </c:pt>
                <c:pt idx="14049">
                  <c:v>116.8844494608595</c:v>
                </c:pt>
                <c:pt idx="14050">
                  <c:v>118.37152897053964</c:v>
                </c:pt>
                <c:pt idx="14051">
                  <c:v>129.67333324410876</c:v>
                </c:pt>
                <c:pt idx="14052">
                  <c:v>168.93223229966461</c:v>
                </c:pt>
                <c:pt idx="14053">
                  <c:v>146.3286237525264</c:v>
                </c:pt>
                <c:pt idx="14054">
                  <c:v>134.43198767508522</c:v>
                </c:pt>
                <c:pt idx="14055">
                  <c:v>140.38030571380583</c:v>
                </c:pt>
                <c:pt idx="14056">
                  <c:v>143.35446473316611</c:v>
                </c:pt>
                <c:pt idx="14057">
                  <c:v>134.13457177314922</c:v>
                </c:pt>
                <c:pt idx="14058">
                  <c:v>132.94490816540508</c:v>
                </c:pt>
                <c:pt idx="14059">
                  <c:v>134.43198767508522</c:v>
                </c:pt>
                <c:pt idx="14060">
                  <c:v>152.87177359511904</c:v>
                </c:pt>
                <c:pt idx="14061">
                  <c:v>139.78547390993376</c:v>
                </c:pt>
                <c:pt idx="14062">
                  <c:v>134.43198767508522</c:v>
                </c:pt>
                <c:pt idx="14063">
                  <c:v>128.78108553830066</c:v>
                </c:pt>
                <c:pt idx="14064">
                  <c:v>123.72501520538817</c:v>
                </c:pt>
                <c:pt idx="14065">
                  <c:v>121.940519793772</c:v>
                </c:pt>
                <c:pt idx="14066">
                  <c:v>127.59142193055655</c:v>
                </c:pt>
                <c:pt idx="14067">
                  <c:v>126.10434242087641</c:v>
                </c:pt>
                <c:pt idx="14068">
                  <c:v>117.18186536279553</c:v>
                </c:pt>
                <c:pt idx="14069">
                  <c:v>115.69478585311538</c:v>
                </c:pt>
                <c:pt idx="14070">
                  <c:v>115.69478585311538</c:v>
                </c:pt>
                <c:pt idx="14071">
                  <c:v>117.77669716666759</c:v>
                </c:pt>
                <c:pt idx="14072">
                  <c:v>118.66894487247568</c:v>
                </c:pt>
                <c:pt idx="14073">
                  <c:v>112.72062683375509</c:v>
                </c:pt>
                <c:pt idx="14074">
                  <c:v>112.42321093181906</c:v>
                </c:pt>
                <c:pt idx="14075">
                  <c:v>118.66894487247568</c:v>
                </c:pt>
                <c:pt idx="14076">
                  <c:v>117.18186536279553</c:v>
                </c:pt>
                <c:pt idx="14077">
                  <c:v>109.44905191245876</c:v>
                </c:pt>
                <c:pt idx="14078">
                  <c:v>113.01804273569113</c:v>
                </c:pt>
                <c:pt idx="14079">
                  <c:v>107.96197240277861</c:v>
                </c:pt>
                <c:pt idx="14080">
                  <c:v>107.66455650084261</c:v>
                </c:pt>
                <c:pt idx="14081">
                  <c:v>122.53535159764407</c:v>
                </c:pt>
                <c:pt idx="14082">
                  <c:v>154.65626900673522</c:v>
                </c:pt>
                <c:pt idx="14083">
                  <c:v>152.276941791247</c:v>
                </c:pt>
                <c:pt idx="14084">
                  <c:v>130.86299685185287</c:v>
                </c:pt>
                <c:pt idx="14085">
                  <c:v>125.50951061700437</c:v>
                </c:pt>
                <c:pt idx="14086">
                  <c:v>132.05266045959698</c:v>
                </c:pt>
                <c:pt idx="14087">
                  <c:v>126.10434242087641</c:v>
                </c:pt>
                <c:pt idx="14088">
                  <c:v>126.99659012668451</c:v>
                </c:pt>
                <c:pt idx="14089">
                  <c:v>130.2681650479808</c:v>
                </c:pt>
                <c:pt idx="14090">
                  <c:v>132.35007636153301</c:v>
                </c:pt>
                <c:pt idx="14091">
                  <c:v>128.48366963636465</c:v>
                </c:pt>
                <c:pt idx="14092">
                  <c:v>135.9190671847654</c:v>
                </c:pt>
                <c:pt idx="14093">
                  <c:v>132.94490816540508</c:v>
                </c:pt>
                <c:pt idx="14094">
                  <c:v>131.75524455766094</c:v>
                </c:pt>
                <c:pt idx="14095">
                  <c:v>133.53973996927715</c:v>
                </c:pt>
                <c:pt idx="14096">
                  <c:v>132.94490816540508</c:v>
                </c:pt>
                <c:pt idx="14097">
                  <c:v>130.86299685185287</c:v>
                </c:pt>
                <c:pt idx="14098">
                  <c:v>128.18625373442862</c:v>
                </c:pt>
                <c:pt idx="14099">
                  <c:v>125.80692651894037</c:v>
                </c:pt>
                <c:pt idx="14100">
                  <c:v>126.40175832281244</c:v>
                </c:pt>
                <c:pt idx="14101">
                  <c:v>129.07850144023669</c:v>
                </c:pt>
                <c:pt idx="14102">
                  <c:v>136.51389898863744</c:v>
                </c:pt>
                <c:pt idx="14103">
                  <c:v>143.65188063510212</c:v>
                </c:pt>
                <c:pt idx="14104">
                  <c:v>141.2725534196139</c:v>
                </c:pt>
                <c:pt idx="14105">
                  <c:v>143.65188063510212</c:v>
                </c:pt>
                <c:pt idx="14106">
                  <c:v>146.3286237525264</c:v>
                </c:pt>
                <c:pt idx="14107">
                  <c:v>140.38030571380583</c:v>
                </c:pt>
                <c:pt idx="14108">
                  <c:v>139.78547390993376</c:v>
                </c:pt>
                <c:pt idx="14109">
                  <c:v>132.35007636153301</c:v>
                </c:pt>
                <c:pt idx="14110">
                  <c:v>133.83715587121318</c:v>
                </c:pt>
                <c:pt idx="14111">
                  <c:v>143.94929653703815</c:v>
                </c:pt>
                <c:pt idx="14112">
                  <c:v>143.35446473316611</c:v>
                </c:pt>
                <c:pt idx="14113">
                  <c:v>143.94929653703815</c:v>
                </c:pt>
                <c:pt idx="14114">
                  <c:v>138.89322620412568</c:v>
                </c:pt>
                <c:pt idx="14115">
                  <c:v>140.38030571380583</c:v>
                </c:pt>
                <c:pt idx="14116">
                  <c:v>136.81131489057347</c:v>
                </c:pt>
                <c:pt idx="14117">
                  <c:v>130.2681650479808</c:v>
                </c:pt>
                <c:pt idx="14118">
                  <c:v>132.94490816540508</c:v>
                </c:pt>
                <c:pt idx="14119">
                  <c:v>134.43198767508522</c:v>
                </c:pt>
                <c:pt idx="14120">
                  <c:v>143.94929653703815</c:v>
                </c:pt>
                <c:pt idx="14121">
                  <c:v>143.05704883123008</c:v>
                </c:pt>
                <c:pt idx="14122">
                  <c:v>140.08288981186979</c:v>
                </c:pt>
                <c:pt idx="14123">
                  <c:v>139.19064210606169</c:v>
                </c:pt>
                <c:pt idx="14124">
                  <c:v>141.86738522348597</c:v>
                </c:pt>
                <c:pt idx="14125">
                  <c:v>141.56996932154993</c:v>
                </c:pt>
                <c:pt idx="14126">
                  <c:v>137.70356259638154</c:v>
                </c:pt>
                <c:pt idx="14127">
                  <c:v>133.53973996927715</c:v>
                </c:pt>
                <c:pt idx="14128">
                  <c:v>136.51389898863744</c:v>
                </c:pt>
                <c:pt idx="14129">
                  <c:v>144.84154424284625</c:v>
                </c:pt>
                <c:pt idx="14130">
                  <c:v>138.00097849831758</c:v>
                </c:pt>
                <c:pt idx="14131">
                  <c:v>133.24232406734112</c:v>
                </c:pt>
                <c:pt idx="14132">
                  <c:v>128.18625373442862</c:v>
                </c:pt>
                <c:pt idx="14133">
                  <c:v>135.02681947895729</c:v>
                </c:pt>
                <c:pt idx="14134">
                  <c:v>151.08727818350286</c:v>
                </c:pt>
                <c:pt idx="14135">
                  <c:v>149.00536686995068</c:v>
                </c:pt>
                <c:pt idx="14136">
                  <c:v>148.41053506607861</c:v>
                </c:pt>
                <c:pt idx="14137">
                  <c:v>154.65626900673522</c:v>
                </c:pt>
                <c:pt idx="14138">
                  <c:v>149.60019867382272</c:v>
                </c:pt>
                <c:pt idx="14139">
                  <c:v>154.06143720286315</c:v>
                </c:pt>
                <c:pt idx="14140">
                  <c:v>152.276941791247</c:v>
                </c:pt>
                <c:pt idx="14141">
                  <c:v>147.2208714583345</c:v>
                </c:pt>
                <c:pt idx="14142">
                  <c:v>144.54412834091022</c:v>
                </c:pt>
                <c:pt idx="14143">
                  <c:v>153.46660539899111</c:v>
                </c:pt>
                <c:pt idx="14144">
                  <c:v>158.5226757319036</c:v>
                </c:pt>
                <c:pt idx="14145">
                  <c:v>146.03120785059036</c:v>
                </c:pt>
                <c:pt idx="14146">
                  <c:v>154.35885310479918</c:v>
                </c:pt>
                <c:pt idx="14147">
                  <c:v>150.49244637963082</c:v>
                </c:pt>
                <c:pt idx="14148">
                  <c:v>156.44076441835139</c:v>
                </c:pt>
                <c:pt idx="14149">
                  <c:v>142.46221702735801</c:v>
                </c:pt>
                <c:pt idx="14150">
                  <c:v>147.51828736027053</c:v>
                </c:pt>
                <c:pt idx="14151">
                  <c:v>156.14334851641536</c:v>
                </c:pt>
                <c:pt idx="14152">
                  <c:v>157.92784392803154</c:v>
                </c:pt>
                <c:pt idx="14153">
                  <c:v>145.13896014478229</c:v>
                </c:pt>
                <c:pt idx="14154">
                  <c:v>150.78986228156685</c:v>
                </c:pt>
                <c:pt idx="14155">
                  <c:v>145.43637604671832</c:v>
                </c:pt>
                <c:pt idx="14156">
                  <c:v>131.75524455766094</c:v>
                </c:pt>
                <c:pt idx="14157">
                  <c:v>143.35446473316611</c:v>
                </c:pt>
                <c:pt idx="14158">
                  <c:v>148.41053506607861</c:v>
                </c:pt>
                <c:pt idx="14159">
                  <c:v>143.05704883123008</c:v>
                </c:pt>
                <c:pt idx="14160">
                  <c:v>149.30278277188671</c:v>
                </c:pt>
                <c:pt idx="14161">
                  <c:v>147.81570326220657</c:v>
                </c:pt>
                <c:pt idx="14162">
                  <c:v>152.574357693183</c:v>
                </c:pt>
                <c:pt idx="14163">
                  <c:v>146.92345555639847</c:v>
                </c:pt>
                <c:pt idx="14164">
                  <c:v>144.54412834091022</c:v>
                </c:pt>
                <c:pt idx="14165">
                  <c:v>150.19503047769479</c:v>
                </c:pt>
                <c:pt idx="14166">
                  <c:v>148.11311916414257</c:v>
                </c:pt>
                <c:pt idx="14167">
                  <c:v>143.35446473316611</c:v>
                </c:pt>
                <c:pt idx="14168">
                  <c:v>149.30278277188671</c:v>
                </c:pt>
                <c:pt idx="14169">
                  <c:v>143.65188063510212</c:v>
                </c:pt>
                <c:pt idx="14170">
                  <c:v>140.08288981186979</c:v>
                </c:pt>
                <c:pt idx="14171">
                  <c:v>130.56558094991684</c:v>
                </c:pt>
                <c:pt idx="14172">
                  <c:v>125.80692651894037</c:v>
                </c:pt>
                <c:pt idx="14173">
                  <c:v>124.61726291119626</c:v>
                </c:pt>
                <c:pt idx="14174">
                  <c:v>127.59142193055655</c:v>
                </c:pt>
                <c:pt idx="14175">
                  <c:v>130.56558094991684</c:v>
                </c:pt>
                <c:pt idx="14176">
                  <c:v>122.23793569570803</c:v>
                </c:pt>
                <c:pt idx="14177">
                  <c:v>119.56119257828378</c:v>
                </c:pt>
                <c:pt idx="14178">
                  <c:v>116.58703355892348</c:v>
                </c:pt>
                <c:pt idx="14179">
                  <c:v>121.34568798989993</c:v>
                </c:pt>
                <c:pt idx="14180">
                  <c:v>119.56119257828378</c:v>
                </c:pt>
                <c:pt idx="14181">
                  <c:v>129.07850144023669</c:v>
                </c:pt>
                <c:pt idx="14182">
                  <c:v>124.61726291119626</c:v>
                </c:pt>
                <c:pt idx="14183">
                  <c:v>125.21209471506833</c:v>
                </c:pt>
                <c:pt idx="14184">
                  <c:v>128.48366963636465</c:v>
                </c:pt>
                <c:pt idx="14185">
                  <c:v>126.40175832281244</c:v>
                </c:pt>
                <c:pt idx="14186">
                  <c:v>128.18625373442862</c:v>
                </c:pt>
                <c:pt idx="14187">
                  <c:v>133.24232406734112</c:v>
                </c:pt>
                <c:pt idx="14188">
                  <c:v>130.56558094991684</c:v>
                </c:pt>
                <c:pt idx="14189">
                  <c:v>133.24232406734112</c:v>
                </c:pt>
                <c:pt idx="14190">
                  <c:v>134.13457177314922</c:v>
                </c:pt>
                <c:pt idx="14191">
                  <c:v>138.59581030218965</c:v>
                </c:pt>
                <c:pt idx="14192">
                  <c:v>136.2164830867014</c:v>
                </c:pt>
                <c:pt idx="14193">
                  <c:v>131.1604127537889</c:v>
                </c:pt>
                <c:pt idx="14194">
                  <c:v>135.9190671847654</c:v>
                </c:pt>
                <c:pt idx="14195">
                  <c:v>141.56996932154993</c:v>
                </c:pt>
                <c:pt idx="14196">
                  <c:v>128.18625373442862</c:v>
                </c:pt>
                <c:pt idx="14197">
                  <c:v>134.72940357702126</c:v>
                </c:pt>
                <c:pt idx="14198">
                  <c:v>141.56996932154993</c:v>
                </c:pt>
                <c:pt idx="14199">
                  <c:v>130.56558094991684</c:v>
                </c:pt>
                <c:pt idx="14200">
                  <c:v>129.9707491460448</c:v>
                </c:pt>
                <c:pt idx="14201">
                  <c:v>139.19064210606169</c:v>
                </c:pt>
                <c:pt idx="14202">
                  <c:v>143.35446473316611</c:v>
                </c:pt>
                <c:pt idx="14203">
                  <c:v>139.19064210606169</c:v>
                </c:pt>
                <c:pt idx="14204">
                  <c:v>141.56996932154993</c:v>
                </c:pt>
                <c:pt idx="14205">
                  <c:v>134.13457177314922</c:v>
                </c:pt>
                <c:pt idx="14206">
                  <c:v>127.59142193055655</c:v>
                </c:pt>
                <c:pt idx="14207">
                  <c:v>138.59581030218965</c:v>
                </c:pt>
                <c:pt idx="14208">
                  <c:v>129.9707491460448</c:v>
                </c:pt>
                <c:pt idx="14209">
                  <c:v>134.72940357702126</c:v>
                </c:pt>
                <c:pt idx="14210">
                  <c:v>134.43198767508522</c:v>
                </c:pt>
                <c:pt idx="14211">
                  <c:v>134.13457177314922</c:v>
                </c:pt>
                <c:pt idx="14212">
                  <c:v>130.86299685185287</c:v>
                </c:pt>
                <c:pt idx="14213">
                  <c:v>127.29400602862052</c:v>
                </c:pt>
                <c:pt idx="14214">
                  <c:v>123.13018340151612</c:v>
                </c:pt>
                <c:pt idx="14215">
                  <c:v>126.99659012668451</c:v>
                </c:pt>
                <c:pt idx="14216">
                  <c:v>139.48805800799772</c:v>
                </c:pt>
                <c:pt idx="14217">
                  <c:v>138.29839440025361</c:v>
                </c:pt>
                <c:pt idx="14218">
                  <c:v>132.35007636153301</c:v>
                </c:pt>
                <c:pt idx="14219">
                  <c:v>132.05266045959698</c:v>
                </c:pt>
                <c:pt idx="14220">
                  <c:v>137.1087307925095</c:v>
                </c:pt>
                <c:pt idx="14221">
                  <c:v>126.69917422474848</c:v>
                </c:pt>
                <c:pt idx="14222">
                  <c:v>128.78108553830066</c:v>
                </c:pt>
                <c:pt idx="14223">
                  <c:v>129.67333324410876</c:v>
                </c:pt>
                <c:pt idx="14224">
                  <c:v>136.2164830867014</c:v>
                </c:pt>
                <c:pt idx="14225">
                  <c:v>144.54412834091022</c:v>
                </c:pt>
                <c:pt idx="14226">
                  <c:v>137.1087307925095</c:v>
                </c:pt>
                <c:pt idx="14227">
                  <c:v>130.56558094991684</c:v>
                </c:pt>
                <c:pt idx="14228">
                  <c:v>127.59142193055655</c:v>
                </c:pt>
                <c:pt idx="14229">
                  <c:v>122.23793569570803</c:v>
                </c:pt>
                <c:pt idx="14230">
                  <c:v>122.23793569570803</c:v>
                </c:pt>
                <c:pt idx="14231">
                  <c:v>125.50951061700437</c:v>
                </c:pt>
                <c:pt idx="14232">
                  <c:v>126.10434242087641</c:v>
                </c:pt>
                <c:pt idx="14233">
                  <c:v>125.21209471506833</c:v>
                </c:pt>
                <c:pt idx="14234">
                  <c:v>126.99659012668451</c:v>
                </c:pt>
                <c:pt idx="14235">
                  <c:v>129.37591734217273</c:v>
                </c:pt>
                <c:pt idx="14236">
                  <c:v>128.18625373442862</c:v>
                </c:pt>
                <c:pt idx="14237">
                  <c:v>124.61726291119626</c:v>
                </c:pt>
                <c:pt idx="14238">
                  <c:v>123.72501520538817</c:v>
                </c:pt>
                <c:pt idx="14239">
                  <c:v>126.40175832281244</c:v>
                </c:pt>
                <c:pt idx="14240">
                  <c:v>125.21209471506833</c:v>
                </c:pt>
                <c:pt idx="14241">
                  <c:v>127.88883783249258</c:v>
                </c:pt>
                <c:pt idx="14242">
                  <c:v>127.29400602862052</c:v>
                </c:pt>
                <c:pt idx="14243">
                  <c:v>125.80692651894037</c:v>
                </c:pt>
                <c:pt idx="14244">
                  <c:v>127.59142193055655</c:v>
                </c:pt>
                <c:pt idx="14245">
                  <c:v>127.88883783249258</c:v>
                </c:pt>
                <c:pt idx="14246">
                  <c:v>123.13018340151612</c:v>
                </c:pt>
                <c:pt idx="14247">
                  <c:v>125.80692651894037</c:v>
                </c:pt>
                <c:pt idx="14248">
                  <c:v>130.56558094991684</c:v>
                </c:pt>
                <c:pt idx="14249">
                  <c:v>124.61726291119626</c:v>
                </c:pt>
                <c:pt idx="14250">
                  <c:v>128.78108553830066</c:v>
                </c:pt>
                <c:pt idx="14251">
                  <c:v>126.10434242087641</c:v>
                </c:pt>
                <c:pt idx="14252">
                  <c:v>125.80692651894037</c:v>
                </c:pt>
                <c:pt idx="14253">
                  <c:v>129.9707491460448</c:v>
                </c:pt>
                <c:pt idx="14254">
                  <c:v>121.64310389183596</c:v>
                </c:pt>
                <c:pt idx="14255">
                  <c:v>121.940519793772</c:v>
                </c:pt>
                <c:pt idx="14256">
                  <c:v>126.69917422474848</c:v>
                </c:pt>
                <c:pt idx="14257">
                  <c:v>121.34568798989993</c:v>
                </c:pt>
                <c:pt idx="14258">
                  <c:v>123.13018340151612</c:v>
                </c:pt>
                <c:pt idx="14259">
                  <c:v>118.96636077441171</c:v>
                </c:pt>
                <c:pt idx="14260">
                  <c:v>121.64310389183596</c:v>
                </c:pt>
                <c:pt idx="14261">
                  <c:v>126.10434242087641</c:v>
                </c:pt>
                <c:pt idx="14262">
                  <c:v>123.72501520538817</c:v>
                </c:pt>
                <c:pt idx="14263">
                  <c:v>129.67333324410876</c:v>
                </c:pt>
                <c:pt idx="14264">
                  <c:v>130.2681650479808</c:v>
                </c:pt>
                <c:pt idx="14265">
                  <c:v>130.86299685185287</c:v>
                </c:pt>
                <c:pt idx="14266">
                  <c:v>119.26377667634775</c:v>
                </c:pt>
                <c:pt idx="14267">
                  <c:v>119.56119257828378</c:v>
                </c:pt>
                <c:pt idx="14268">
                  <c:v>124.31984700926023</c:v>
                </c:pt>
                <c:pt idx="14269">
                  <c:v>120.15602438215582</c:v>
                </c:pt>
                <c:pt idx="14270">
                  <c:v>118.66894487247568</c:v>
                </c:pt>
                <c:pt idx="14271">
                  <c:v>133.53973996927715</c:v>
                </c:pt>
                <c:pt idx="14272">
                  <c:v>136.2164830867014</c:v>
                </c:pt>
                <c:pt idx="14273">
                  <c:v>130.56558094991684</c:v>
                </c:pt>
                <c:pt idx="14274">
                  <c:v>127.59142193055655</c:v>
                </c:pt>
                <c:pt idx="14275">
                  <c:v>126.99659012668451</c:v>
                </c:pt>
                <c:pt idx="14276">
                  <c:v>119.56119257828378</c:v>
                </c:pt>
                <c:pt idx="14277">
                  <c:v>129.37591734217273</c:v>
                </c:pt>
                <c:pt idx="14278">
                  <c:v>126.69917422474848</c:v>
                </c:pt>
                <c:pt idx="14279">
                  <c:v>127.88883783249258</c:v>
                </c:pt>
                <c:pt idx="14280">
                  <c:v>122.53535159764407</c:v>
                </c:pt>
                <c:pt idx="14281">
                  <c:v>122.53535159764407</c:v>
                </c:pt>
                <c:pt idx="14282">
                  <c:v>120.15602438215582</c:v>
                </c:pt>
                <c:pt idx="14283">
                  <c:v>126.10434242087641</c:v>
                </c:pt>
                <c:pt idx="14284">
                  <c:v>134.13457177314922</c:v>
                </c:pt>
                <c:pt idx="14285">
                  <c:v>127.88883783249258</c:v>
                </c:pt>
                <c:pt idx="14286">
                  <c:v>134.72940357702126</c:v>
                </c:pt>
                <c:pt idx="14287">
                  <c:v>124.9146788131323</c:v>
                </c:pt>
                <c:pt idx="14288">
                  <c:v>123.13018340151612</c:v>
                </c:pt>
                <c:pt idx="14289">
                  <c:v>124.02243110732421</c:v>
                </c:pt>
                <c:pt idx="14290">
                  <c:v>119.56119257828378</c:v>
                </c:pt>
                <c:pt idx="14291">
                  <c:v>119.26377667634775</c:v>
                </c:pt>
                <c:pt idx="14292">
                  <c:v>123.13018340151612</c:v>
                </c:pt>
                <c:pt idx="14293">
                  <c:v>120.15602438215582</c:v>
                </c:pt>
                <c:pt idx="14294">
                  <c:v>113.01804273569113</c:v>
                </c:pt>
                <c:pt idx="14295">
                  <c:v>116.28961765698745</c:v>
                </c:pt>
                <c:pt idx="14296">
                  <c:v>114.50512224537127</c:v>
                </c:pt>
                <c:pt idx="14297">
                  <c:v>118.66894487247568</c:v>
                </c:pt>
                <c:pt idx="14298">
                  <c:v>120.75085618602789</c:v>
                </c:pt>
                <c:pt idx="14299">
                  <c:v>118.37152897053964</c:v>
                </c:pt>
                <c:pt idx="14300">
                  <c:v>122.83276749958009</c:v>
                </c:pt>
                <c:pt idx="14301">
                  <c:v>116.8844494608595</c:v>
                </c:pt>
                <c:pt idx="14302">
                  <c:v>115.39736995117934</c:v>
                </c:pt>
                <c:pt idx="14303">
                  <c:v>122.53535159764407</c:v>
                </c:pt>
                <c:pt idx="14304">
                  <c:v>118.07411306860362</c:v>
                </c:pt>
                <c:pt idx="14305">
                  <c:v>117.77669716666759</c:v>
                </c:pt>
                <c:pt idx="14306">
                  <c:v>122.23793569570803</c:v>
                </c:pt>
                <c:pt idx="14307">
                  <c:v>124.02243110732421</c:v>
                </c:pt>
                <c:pt idx="14308">
                  <c:v>120.45344028409185</c:v>
                </c:pt>
                <c:pt idx="14309">
                  <c:v>120.75085618602789</c:v>
                </c:pt>
                <c:pt idx="14310">
                  <c:v>115.09995404924334</c:v>
                </c:pt>
                <c:pt idx="14311">
                  <c:v>115.09995404924334</c:v>
                </c:pt>
                <c:pt idx="14312">
                  <c:v>120.45344028409185</c:v>
                </c:pt>
                <c:pt idx="14313">
                  <c:v>118.66894487247568</c:v>
                </c:pt>
                <c:pt idx="14314">
                  <c:v>120.75085618602789</c:v>
                </c:pt>
                <c:pt idx="14315">
                  <c:v>122.83276749958009</c:v>
                </c:pt>
                <c:pt idx="14316">
                  <c:v>116.58703355892348</c:v>
                </c:pt>
                <c:pt idx="14317">
                  <c:v>114.20770634343523</c:v>
                </c:pt>
                <c:pt idx="14318">
                  <c:v>114.20770634343523</c:v>
                </c:pt>
                <c:pt idx="14319">
                  <c:v>114.50512224537127</c:v>
                </c:pt>
                <c:pt idx="14320">
                  <c:v>122.53535159764407</c:v>
                </c:pt>
                <c:pt idx="14321">
                  <c:v>124.31984700926023</c:v>
                </c:pt>
                <c:pt idx="14322">
                  <c:v>121.34568798989993</c:v>
                </c:pt>
                <c:pt idx="14323">
                  <c:v>109.74646781439479</c:v>
                </c:pt>
                <c:pt idx="14324">
                  <c:v>103.50073387373818</c:v>
                </c:pt>
                <c:pt idx="14325">
                  <c:v>104.98781338341833</c:v>
                </c:pt>
                <c:pt idx="14326">
                  <c:v>103.20331797180216</c:v>
                </c:pt>
                <c:pt idx="14327">
                  <c:v>106.7723087950345</c:v>
                </c:pt>
                <c:pt idx="14328">
                  <c:v>111.82837912794702</c:v>
                </c:pt>
                <c:pt idx="14329">
                  <c:v>113.9102904414992</c:v>
                </c:pt>
                <c:pt idx="14330">
                  <c:v>115.69478585311538</c:v>
                </c:pt>
                <c:pt idx="14331">
                  <c:v>115.09995404924334</c:v>
                </c:pt>
                <c:pt idx="14332">
                  <c:v>108.85422010858672</c:v>
                </c:pt>
                <c:pt idx="14333">
                  <c:v>111.53096322601098</c:v>
                </c:pt>
                <c:pt idx="14334">
                  <c:v>118.07411306860362</c:v>
                </c:pt>
                <c:pt idx="14335">
                  <c:v>114.20770634343523</c:v>
                </c:pt>
                <c:pt idx="14336">
                  <c:v>106.17747699116246</c:v>
                </c:pt>
                <c:pt idx="14337">
                  <c:v>104.69039748148231</c:v>
                </c:pt>
                <c:pt idx="14338">
                  <c:v>103.7981497756742</c:v>
                </c:pt>
                <c:pt idx="14339">
                  <c:v>103.50073387373818</c:v>
                </c:pt>
                <c:pt idx="14340">
                  <c:v>104.39298157954627</c:v>
                </c:pt>
                <c:pt idx="14341">
                  <c:v>107.06972469697054</c:v>
                </c:pt>
                <c:pt idx="14342">
                  <c:v>104.09556567761024</c:v>
                </c:pt>
                <c:pt idx="14343">
                  <c:v>104.98781338341833</c:v>
                </c:pt>
                <c:pt idx="14344">
                  <c:v>110.04388371633082</c:v>
                </c:pt>
                <c:pt idx="14345">
                  <c:v>105.88006108922643</c:v>
                </c:pt>
                <c:pt idx="14346">
                  <c:v>104.98781338341833</c:v>
                </c:pt>
                <c:pt idx="14347">
                  <c:v>109.15163601052275</c:v>
                </c:pt>
                <c:pt idx="14348">
                  <c:v>104.69039748148231</c:v>
                </c:pt>
                <c:pt idx="14349">
                  <c:v>103.7981497756742</c:v>
                </c:pt>
                <c:pt idx="14350">
                  <c:v>108.55680420665068</c:v>
                </c:pt>
                <c:pt idx="14351">
                  <c:v>106.17747699116246</c:v>
                </c:pt>
                <c:pt idx="14352">
                  <c:v>107.66455650084261</c:v>
                </c:pt>
                <c:pt idx="14353">
                  <c:v>110.34129961826686</c:v>
                </c:pt>
                <c:pt idx="14354">
                  <c:v>107.36714059890657</c:v>
                </c:pt>
                <c:pt idx="14355">
                  <c:v>103.50073387373818</c:v>
                </c:pt>
                <c:pt idx="14356">
                  <c:v>107.96197240277861</c:v>
                </c:pt>
                <c:pt idx="14357">
                  <c:v>106.47489289309847</c:v>
                </c:pt>
                <c:pt idx="14358">
                  <c:v>104.98781338341833</c:v>
                </c:pt>
                <c:pt idx="14359">
                  <c:v>111.53096322601098</c:v>
                </c:pt>
                <c:pt idx="14360">
                  <c:v>110.34129961826686</c:v>
                </c:pt>
                <c:pt idx="14361">
                  <c:v>106.17747699116246</c:v>
                </c:pt>
                <c:pt idx="14362">
                  <c:v>107.06972469697054</c:v>
                </c:pt>
                <c:pt idx="14363">
                  <c:v>107.06972469697054</c:v>
                </c:pt>
                <c:pt idx="14364">
                  <c:v>105.88006108922643</c:v>
                </c:pt>
                <c:pt idx="14365">
                  <c:v>107.36714059890657</c:v>
                </c:pt>
                <c:pt idx="14366">
                  <c:v>110.34129961826686</c:v>
                </c:pt>
                <c:pt idx="14367">
                  <c:v>109.44905191245876</c:v>
                </c:pt>
                <c:pt idx="14368">
                  <c:v>106.17747699116246</c:v>
                </c:pt>
                <c:pt idx="14369">
                  <c:v>109.15163601052275</c:v>
                </c:pt>
                <c:pt idx="14370">
                  <c:v>107.36714059890657</c:v>
                </c:pt>
                <c:pt idx="14371">
                  <c:v>104.09556567761024</c:v>
                </c:pt>
                <c:pt idx="14372">
                  <c:v>107.96197240277861</c:v>
                </c:pt>
                <c:pt idx="14373">
                  <c:v>108.55680420665068</c:v>
                </c:pt>
                <c:pt idx="14374">
                  <c:v>106.17747699116246</c:v>
                </c:pt>
                <c:pt idx="14375">
                  <c:v>107.06972469697054</c:v>
                </c:pt>
                <c:pt idx="14376">
                  <c:v>110.04388371633082</c:v>
                </c:pt>
                <c:pt idx="14377">
                  <c:v>108.85422010858672</c:v>
                </c:pt>
                <c:pt idx="14378">
                  <c:v>104.09556567761024</c:v>
                </c:pt>
                <c:pt idx="14379">
                  <c:v>107.36714059890657</c:v>
                </c:pt>
                <c:pt idx="14380">
                  <c:v>110.93613142213891</c:v>
                </c:pt>
                <c:pt idx="14381">
                  <c:v>108.25938830471465</c:v>
                </c:pt>
                <c:pt idx="14382">
                  <c:v>106.47489289309847</c:v>
                </c:pt>
                <c:pt idx="14383">
                  <c:v>115.39736995117934</c:v>
                </c:pt>
                <c:pt idx="14384">
                  <c:v>116.8844494608595</c:v>
                </c:pt>
                <c:pt idx="14385">
                  <c:v>112.72062683375509</c:v>
                </c:pt>
                <c:pt idx="14386">
                  <c:v>112.12579502988304</c:v>
                </c:pt>
                <c:pt idx="14387">
                  <c:v>111.23354732407495</c:v>
                </c:pt>
                <c:pt idx="14388">
                  <c:v>112.72062683375509</c:v>
                </c:pt>
                <c:pt idx="14389">
                  <c:v>117.18186536279553</c:v>
                </c:pt>
                <c:pt idx="14390">
                  <c:v>125.21209471506833</c:v>
                </c:pt>
                <c:pt idx="14391">
                  <c:v>127.59142193055655</c:v>
                </c:pt>
                <c:pt idx="14392">
                  <c:v>120.75085618602789</c:v>
                </c:pt>
                <c:pt idx="14393">
                  <c:v>117.18186536279553</c:v>
                </c:pt>
                <c:pt idx="14394">
                  <c:v>118.37152897053964</c:v>
                </c:pt>
                <c:pt idx="14395">
                  <c:v>117.77669716666759</c:v>
                </c:pt>
                <c:pt idx="14396">
                  <c:v>115.09995404924334</c:v>
                </c:pt>
                <c:pt idx="14397">
                  <c:v>118.07411306860362</c:v>
                </c:pt>
                <c:pt idx="14398">
                  <c:v>120.75085618602789</c:v>
                </c:pt>
                <c:pt idx="14399">
                  <c:v>120.75085618602789</c:v>
                </c:pt>
                <c:pt idx="14400">
                  <c:v>117.47928126473157</c:v>
                </c:pt>
                <c:pt idx="14401">
                  <c:v>120.15602438215582</c:v>
                </c:pt>
                <c:pt idx="14402">
                  <c:v>115.99220175505141</c:v>
                </c:pt>
                <c:pt idx="14403">
                  <c:v>126.40175832281244</c:v>
                </c:pt>
                <c:pt idx="14404">
                  <c:v>129.67333324410876</c:v>
                </c:pt>
                <c:pt idx="14405">
                  <c:v>115.09995404924334</c:v>
                </c:pt>
                <c:pt idx="14406">
                  <c:v>110.93613142213891</c:v>
                </c:pt>
                <c:pt idx="14407">
                  <c:v>110.63871552020289</c:v>
                </c:pt>
                <c:pt idx="14408">
                  <c:v>108.55680420665068</c:v>
                </c:pt>
                <c:pt idx="14409">
                  <c:v>109.74646781439479</c:v>
                </c:pt>
                <c:pt idx="14410">
                  <c:v>110.04388371633082</c:v>
                </c:pt>
                <c:pt idx="14411">
                  <c:v>117.47928126473157</c:v>
                </c:pt>
                <c:pt idx="14412">
                  <c:v>117.77669716666759</c:v>
                </c:pt>
                <c:pt idx="14413">
                  <c:v>116.28961765698745</c:v>
                </c:pt>
                <c:pt idx="14414">
                  <c:v>120.15602438215582</c:v>
                </c:pt>
                <c:pt idx="14415">
                  <c:v>117.47928126473157</c:v>
                </c:pt>
                <c:pt idx="14416">
                  <c:v>121.04827208796392</c:v>
                </c:pt>
                <c:pt idx="14417">
                  <c:v>121.64310389183596</c:v>
                </c:pt>
                <c:pt idx="14418">
                  <c:v>124.02243110732421</c:v>
                </c:pt>
                <c:pt idx="14419">
                  <c:v>119.26377667634775</c:v>
                </c:pt>
                <c:pt idx="14420">
                  <c:v>122.83276749958009</c:v>
                </c:pt>
                <c:pt idx="14421">
                  <c:v>135.62165128282936</c:v>
                </c:pt>
                <c:pt idx="14422">
                  <c:v>137.1087307925095</c:v>
                </c:pt>
                <c:pt idx="14423">
                  <c:v>131.75524455766094</c:v>
                </c:pt>
                <c:pt idx="14424">
                  <c:v>132.35007636153301</c:v>
                </c:pt>
                <c:pt idx="14425">
                  <c:v>123.13018340151612</c:v>
                </c:pt>
                <c:pt idx="14426">
                  <c:v>129.37591734217273</c:v>
                </c:pt>
                <c:pt idx="14427">
                  <c:v>129.67333324410876</c:v>
                </c:pt>
                <c:pt idx="14428">
                  <c:v>124.9146788131323</c:v>
                </c:pt>
                <c:pt idx="14429">
                  <c:v>132.64749226346905</c:v>
                </c:pt>
                <c:pt idx="14430">
                  <c:v>135.32423538089333</c:v>
                </c:pt>
                <c:pt idx="14431">
                  <c:v>134.72940357702126</c:v>
                </c:pt>
                <c:pt idx="14432">
                  <c:v>133.83715587121318</c:v>
                </c:pt>
                <c:pt idx="14433">
                  <c:v>154.65626900673522</c:v>
                </c:pt>
                <c:pt idx="14434">
                  <c:v>136.51389898863744</c:v>
                </c:pt>
                <c:pt idx="14435">
                  <c:v>151.97952588931096</c:v>
                </c:pt>
                <c:pt idx="14436">
                  <c:v>146.92345555639847</c:v>
                </c:pt>
                <c:pt idx="14437">
                  <c:v>131.1604127537889</c:v>
                </c:pt>
                <c:pt idx="14438">
                  <c:v>133.24232406734112</c:v>
                </c:pt>
                <c:pt idx="14439">
                  <c:v>148.11311916414257</c:v>
                </c:pt>
                <c:pt idx="14440">
                  <c:v>170.71672771128081</c:v>
                </c:pt>
                <c:pt idx="14441">
                  <c:v>166.55290508417639</c:v>
                </c:pt>
                <c:pt idx="14442">
                  <c:v>148.70795096801464</c:v>
                </c:pt>
                <c:pt idx="14443">
                  <c:v>158.22525982996757</c:v>
                </c:pt>
                <c:pt idx="14444">
                  <c:v>164.76840967256021</c:v>
                </c:pt>
                <c:pt idx="14445">
                  <c:v>154.65626900673522</c:v>
                </c:pt>
                <c:pt idx="14446">
                  <c:v>140.97513751767787</c:v>
                </c:pt>
                <c:pt idx="14447">
                  <c:v>136.51389898863744</c:v>
                </c:pt>
                <c:pt idx="14448">
                  <c:v>134.72940357702126</c:v>
                </c:pt>
                <c:pt idx="14449">
                  <c:v>142.46221702735801</c:v>
                </c:pt>
                <c:pt idx="14450">
                  <c:v>144.54412834091022</c:v>
                </c:pt>
                <c:pt idx="14451">
                  <c:v>146.92345555639847</c:v>
                </c:pt>
                <c:pt idx="14452">
                  <c:v>134.13457177314922</c:v>
                </c:pt>
                <c:pt idx="14453">
                  <c:v>137.40614669444554</c:v>
                </c:pt>
                <c:pt idx="14454">
                  <c:v>134.43198767508522</c:v>
                </c:pt>
                <c:pt idx="14455">
                  <c:v>131.45782865572494</c:v>
                </c:pt>
                <c:pt idx="14456">
                  <c:v>125.50951061700437</c:v>
                </c:pt>
                <c:pt idx="14457">
                  <c:v>131.45782865572494</c:v>
                </c:pt>
                <c:pt idx="14458">
                  <c:v>127.59142193055655</c:v>
                </c:pt>
                <c:pt idx="14459">
                  <c:v>122.23793569570803</c:v>
                </c:pt>
                <c:pt idx="14460">
                  <c:v>122.23793569570803</c:v>
                </c:pt>
                <c:pt idx="14461">
                  <c:v>115.99220175505141</c:v>
                </c:pt>
                <c:pt idx="14462">
                  <c:v>109.15163601052275</c:v>
                </c:pt>
                <c:pt idx="14463">
                  <c:v>113.9102904414992</c:v>
                </c:pt>
                <c:pt idx="14464">
                  <c:v>109.74646781439479</c:v>
                </c:pt>
                <c:pt idx="14465">
                  <c:v>124.61726291119626</c:v>
                </c:pt>
                <c:pt idx="14466">
                  <c:v>147.51828736027053</c:v>
                </c:pt>
                <c:pt idx="14467">
                  <c:v>133.83715587121318</c:v>
                </c:pt>
                <c:pt idx="14468">
                  <c:v>131.45782865572494</c:v>
                </c:pt>
                <c:pt idx="14469">
                  <c:v>128.18625373442862</c:v>
                </c:pt>
                <c:pt idx="14470">
                  <c:v>126.69917422474848</c:v>
                </c:pt>
                <c:pt idx="14471">
                  <c:v>126.40175832281244</c:v>
                </c:pt>
                <c:pt idx="14472">
                  <c:v>136.2164830867014</c:v>
                </c:pt>
                <c:pt idx="14473">
                  <c:v>130.2681650479808</c:v>
                </c:pt>
                <c:pt idx="14474">
                  <c:v>127.88883783249258</c:v>
                </c:pt>
                <c:pt idx="14475">
                  <c:v>131.45782865572494</c:v>
                </c:pt>
                <c:pt idx="14476">
                  <c:v>129.37591734217273</c:v>
                </c:pt>
                <c:pt idx="14477">
                  <c:v>129.9707491460448</c:v>
                </c:pt>
                <c:pt idx="14478">
                  <c:v>133.53973996927715</c:v>
                </c:pt>
                <c:pt idx="14479">
                  <c:v>127.59142193055655</c:v>
                </c:pt>
                <c:pt idx="14480">
                  <c:v>124.9146788131323</c:v>
                </c:pt>
                <c:pt idx="14481">
                  <c:v>130.56558094991684</c:v>
                </c:pt>
                <c:pt idx="14482">
                  <c:v>127.88883783249258</c:v>
                </c:pt>
                <c:pt idx="14483">
                  <c:v>129.67333324410876</c:v>
                </c:pt>
                <c:pt idx="14484">
                  <c:v>129.07850144023669</c:v>
                </c:pt>
                <c:pt idx="14485">
                  <c:v>130.86299685185287</c:v>
                </c:pt>
                <c:pt idx="14486">
                  <c:v>130.2681650479808</c:v>
                </c:pt>
                <c:pt idx="14487">
                  <c:v>142.46221702735801</c:v>
                </c:pt>
                <c:pt idx="14488">
                  <c:v>133.24232406734112</c:v>
                </c:pt>
                <c:pt idx="14489">
                  <c:v>135.62165128282936</c:v>
                </c:pt>
                <c:pt idx="14490">
                  <c:v>144.84154424284625</c:v>
                </c:pt>
                <c:pt idx="14491">
                  <c:v>135.62165128282936</c:v>
                </c:pt>
                <c:pt idx="14492">
                  <c:v>135.32423538089333</c:v>
                </c:pt>
                <c:pt idx="14493">
                  <c:v>141.2725534196139</c:v>
                </c:pt>
                <c:pt idx="14494">
                  <c:v>136.2164830867014</c:v>
                </c:pt>
                <c:pt idx="14495">
                  <c:v>138.59581030218965</c:v>
                </c:pt>
                <c:pt idx="14496">
                  <c:v>144.54412834091022</c:v>
                </c:pt>
                <c:pt idx="14497">
                  <c:v>137.70356259638154</c:v>
                </c:pt>
                <c:pt idx="14498">
                  <c:v>130.86299685185287</c:v>
                </c:pt>
                <c:pt idx="14499">
                  <c:v>139.78547390993376</c:v>
                </c:pt>
                <c:pt idx="14500">
                  <c:v>126.10434242087641</c:v>
                </c:pt>
                <c:pt idx="14501">
                  <c:v>117.77669716666759</c:v>
                </c:pt>
                <c:pt idx="14502">
                  <c:v>122.53535159764407</c:v>
                </c:pt>
                <c:pt idx="14503">
                  <c:v>122.53535159764407</c:v>
                </c:pt>
                <c:pt idx="14504">
                  <c:v>136.51389898863744</c:v>
                </c:pt>
                <c:pt idx="14505">
                  <c:v>137.70356259638154</c:v>
                </c:pt>
                <c:pt idx="14506">
                  <c:v>140.38030571380583</c:v>
                </c:pt>
                <c:pt idx="14507">
                  <c:v>132.35007636153301</c:v>
                </c:pt>
                <c:pt idx="14508">
                  <c:v>131.75524455766094</c:v>
                </c:pt>
                <c:pt idx="14509">
                  <c:v>140.97513751767787</c:v>
                </c:pt>
                <c:pt idx="14510">
                  <c:v>144.54412834091022</c:v>
                </c:pt>
                <c:pt idx="14511">
                  <c:v>144.54412834091022</c:v>
                </c:pt>
                <c:pt idx="14512">
                  <c:v>152.574357693183</c:v>
                </c:pt>
                <c:pt idx="14513">
                  <c:v>139.19064210606169</c:v>
                </c:pt>
                <c:pt idx="14514">
                  <c:v>139.48805800799772</c:v>
                </c:pt>
                <c:pt idx="14515">
                  <c:v>144.54412834091022</c:v>
                </c:pt>
                <c:pt idx="14516">
                  <c:v>132.35007636153301</c:v>
                </c:pt>
                <c:pt idx="14517">
                  <c:v>137.1087307925095</c:v>
                </c:pt>
                <c:pt idx="14518">
                  <c:v>149.00536686995068</c:v>
                </c:pt>
                <c:pt idx="14519">
                  <c:v>149.00536686995068</c:v>
                </c:pt>
                <c:pt idx="14520">
                  <c:v>137.1087307925095</c:v>
                </c:pt>
                <c:pt idx="14521">
                  <c:v>132.35007636153301</c:v>
                </c:pt>
                <c:pt idx="14522">
                  <c:v>142.16480112542197</c:v>
                </c:pt>
                <c:pt idx="14523">
                  <c:v>144.54412834091022</c:v>
                </c:pt>
                <c:pt idx="14524">
                  <c:v>143.65188063510212</c:v>
                </c:pt>
                <c:pt idx="14525">
                  <c:v>136.51389898863744</c:v>
                </c:pt>
                <c:pt idx="14526">
                  <c:v>134.72940357702126</c:v>
                </c:pt>
                <c:pt idx="14527">
                  <c:v>124.61726291119626</c:v>
                </c:pt>
                <c:pt idx="14528">
                  <c:v>126.99659012668451</c:v>
                </c:pt>
                <c:pt idx="14529">
                  <c:v>141.2725534196139</c:v>
                </c:pt>
                <c:pt idx="14530">
                  <c:v>139.48805800799772</c:v>
                </c:pt>
                <c:pt idx="14531">
                  <c:v>135.32423538089333</c:v>
                </c:pt>
                <c:pt idx="14532">
                  <c:v>123.72501520538817</c:v>
                </c:pt>
                <c:pt idx="14533">
                  <c:v>122.53535159764407</c:v>
                </c:pt>
                <c:pt idx="14534">
                  <c:v>132.05266045959698</c:v>
                </c:pt>
                <c:pt idx="14535">
                  <c:v>132.35007636153301</c:v>
                </c:pt>
                <c:pt idx="14536">
                  <c:v>139.78547390993376</c:v>
                </c:pt>
                <c:pt idx="14537">
                  <c:v>139.19064210606169</c:v>
                </c:pt>
                <c:pt idx="14538">
                  <c:v>135.62165128282936</c:v>
                </c:pt>
                <c:pt idx="14539">
                  <c:v>143.35446473316611</c:v>
                </c:pt>
                <c:pt idx="14540">
                  <c:v>136.81131489057347</c:v>
                </c:pt>
                <c:pt idx="14541">
                  <c:v>141.86738522348597</c:v>
                </c:pt>
                <c:pt idx="14542">
                  <c:v>145.43637604671832</c:v>
                </c:pt>
                <c:pt idx="14543">
                  <c:v>130.86299685185287</c:v>
                </c:pt>
                <c:pt idx="14544">
                  <c:v>141.56996932154993</c:v>
                </c:pt>
                <c:pt idx="14545">
                  <c:v>150.49244637963082</c:v>
                </c:pt>
                <c:pt idx="14546">
                  <c:v>148.41053506607861</c:v>
                </c:pt>
                <c:pt idx="14547">
                  <c:v>140.08288981186979</c:v>
                </c:pt>
                <c:pt idx="14548">
                  <c:v>136.51389898863744</c:v>
                </c:pt>
                <c:pt idx="14549">
                  <c:v>139.19064210606169</c:v>
                </c:pt>
                <c:pt idx="14550">
                  <c:v>133.83715587121318</c:v>
                </c:pt>
                <c:pt idx="14551">
                  <c:v>123.13018340151612</c:v>
                </c:pt>
                <c:pt idx="14552">
                  <c:v>124.9146788131323</c:v>
                </c:pt>
                <c:pt idx="14553">
                  <c:v>122.23793569570803</c:v>
                </c:pt>
                <c:pt idx="14554">
                  <c:v>118.37152897053964</c:v>
                </c:pt>
                <c:pt idx="14555">
                  <c:v>118.96636077441171</c:v>
                </c:pt>
                <c:pt idx="14556">
                  <c:v>127.88883783249258</c:v>
                </c:pt>
                <c:pt idx="14557">
                  <c:v>116.58703355892348</c:v>
                </c:pt>
                <c:pt idx="14558">
                  <c:v>125.21209471506833</c:v>
                </c:pt>
                <c:pt idx="14559">
                  <c:v>129.37591734217273</c:v>
                </c:pt>
                <c:pt idx="14560">
                  <c:v>121.34568798989993</c:v>
                </c:pt>
                <c:pt idx="14561">
                  <c:v>115.99220175505141</c:v>
                </c:pt>
                <c:pt idx="14562">
                  <c:v>117.77669716666759</c:v>
                </c:pt>
                <c:pt idx="14563">
                  <c:v>116.8844494608595</c:v>
                </c:pt>
                <c:pt idx="14564">
                  <c:v>113.61287453956319</c:v>
                </c:pt>
                <c:pt idx="14565">
                  <c:v>130.56558094991684</c:v>
                </c:pt>
                <c:pt idx="14566">
                  <c:v>128.78108553830066</c:v>
                </c:pt>
                <c:pt idx="14567">
                  <c:v>121.34568798989993</c:v>
                </c:pt>
                <c:pt idx="14568">
                  <c:v>125.50951061700437</c:v>
                </c:pt>
                <c:pt idx="14569">
                  <c:v>125.50951061700437</c:v>
                </c:pt>
                <c:pt idx="14570">
                  <c:v>123.13018340151612</c:v>
                </c:pt>
                <c:pt idx="14571">
                  <c:v>123.72501520538817</c:v>
                </c:pt>
                <c:pt idx="14572">
                  <c:v>124.31984700926023</c:v>
                </c:pt>
                <c:pt idx="14573">
                  <c:v>124.31984700926023</c:v>
                </c:pt>
                <c:pt idx="14574">
                  <c:v>128.48366963636465</c:v>
                </c:pt>
                <c:pt idx="14575">
                  <c:v>129.37591734217273</c:v>
                </c:pt>
                <c:pt idx="14576">
                  <c:v>131.1604127537889</c:v>
                </c:pt>
                <c:pt idx="14577">
                  <c:v>126.99659012668451</c:v>
                </c:pt>
                <c:pt idx="14578">
                  <c:v>118.66894487247568</c:v>
                </c:pt>
                <c:pt idx="14579">
                  <c:v>118.66894487247568</c:v>
                </c:pt>
                <c:pt idx="14580">
                  <c:v>124.02243110732421</c:v>
                </c:pt>
                <c:pt idx="14581">
                  <c:v>113.01804273569113</c:v>
                </c:pt>
                <c:pt idx="14582">
                  <c:v>112.72062683375509</c:v>
                </c:pt>
                <c:pt idx="14583">
                  <c:v>124.02243110732421</c:v>
                </c:pt>
                <c:pt idx="14584">
                  <c:v>120.75085618602789</c:v>
                </c:pt>
                <c:pt idx="14585">
                  <c:v>111.53096322601098</c:v>
                </c:pt>
                <c:pt idx="14586">
                  <c:v>117.47928126473157</c:v>
                </c:pt>
                <c:pt idx="14587">
                  <c:v>119.85860848021979</c:v>
                </c:pt>
                <c:pt idx="14588">
                  <c:v>135.02681947895729</c:v>
                </c:pt>
                <c:pt idx="14589">
                  <c:v>133.83715587121318</c:v>
                </c:pt>
                <c:pt idx="14590">
                  <c:v>128.18625373442862</c:v>
                </c:pt>
                <c:pt idx="14591">
                  <c:v>125.80692651894037</c:v>
                </c:pt>
                <c:pt idx="14592">
                  <c:v>134.72940357702126</c:v>
                </c:pt>
                <c:pt idx="14593">
                  <c:v>135.9190671847654</c:v>
                </c:pt>
                <c:pt idx="14594">
                  <c:v>130.86299685185287</c:v>
                </c:pt>
                <c:pt idx="14595">
                  <c:v>130.2681650479808</c:v>
                </c:pt>
                <c:pt idx="14596">
                  <c:v>121.940519793772</c:v>
                </c:pt>
                <c:pt idx="14597">
                  <c:v>119.26377667634775</c:v>
                </c:pt>
                <c:pt idx="14598">
                  <c:v>111.82837912794702</c:v>
                </c:pt>
                <c:pt idx="14599">
                  <c:v>112.12579502988304</c:v>
                </c:pt>
                <c:pt idx="14600">
                  <c:v>114.50512224537127</c:v>
                </c:pt>
                <c:pt idx="14601">
                  <c:v>118.37152897053964</c:v>
                </c:pt>
                <c:pt idx="14602">
                  <c:v>115.69478585311538</c:v>
                </c:pt>
                <c:pt idx="14603">
                  <c:v>119.56119257828378</c:v>
                </c:pt>
                <c:pt idx="14604">
                  <c:v>121.04827208796392</c:v>
                </c:pt>
                <c:pt idx="14605">
                  <c:v>117.18186536279553</c:v>
                </c:pt>
                <c:pt idx="14606">
                  <c:v>146.3286237525264</c:v>
                </c:pt>
                <c:pt idx="14607">
                  <c:v>130.56558094991684</c:v>
                </c:pt>
                <c:pt idx="14608">
                  <c:v>138.59581030218965</c:v>
                </c:pt>
                <c:pt idx="14609">
                  <c:v>136.51389898863744</c:v>
                </c:pt>
                <c:pt idx="14610">
                  <c:v>142.75963292929404</c:v>
                </c:pt>
                <c:pt idx="14611">
                  <c:v>142.46221702735801</c:v>
                </c:pt>
                <c:pt idx="14612">
                  <c:v>130.2681650479808</c:v>
                </c:pt>
                <c:pt idx="14613">
                  <c:v>131.75524455766094</c:v>
                </c:pt>
                <c:pt idx="14614">
                  <c:v>145.73379194865433</c:v>
                </c:pt>
                <c:pt idx="14615">
                  <c:v>146.3286237525264</c:v>
                </c:pt>
                <c:pt idx="14616">
                  <c:v>145.43637604671832</c:v>
                </c:pt>
                <c:pt idx="14617">
                  <c:v>149.60019867382272</c:v>
                </c:pt>
                <c:pt idx="14618">
                  <c:v>148.11311916414257</c:v>
                </c:pt>
                <c:pt idx="14619">
                  <c:v>144.84154424284625</c:v>
                </c:pt>
                <c:pt idx="14620">
                  <c:v>154.06143720286315</c:v>
                </c:pt>
                <c:pt idx="14621">
                  <c:v>148.70795096801464</c:v>
                </c:pt>
                <c:pt idx="14622">
                  <c:v>152.87177359511904</c:v>
                </c:pt>
                <c:pt idx="14623">
                  <c:v>148.70795096801464</c:v>
                </c:pt>
                <c:pt idx="14624">
                  <c:v>136.2164830867014</c:v>
                </c:pt>
                <c:pt idx="14625">
                  <c:v>148.11311916414257</c:v>
                </c:pt>
                <c:pt idx="14626">
                  <c:v>143.05704883123008</c:v>
                </c:pt>
                <c:pt idx="14627">
                  <c:v>144.54412834091022</c:v>
                </c:pt>
                <c:pt idx="14628">
                  <c:v>131.45782865572494</c:v>
                </c:pt>
                <c:pt idx="14629">
                  <c:v>124.9146788131323</c:v>
                </c:pt>
                <c:pt idx="14630">
                  <c:v>124.31984700926023</c:v>
                </c:pt>
                <c:pt idx="14631">
                  <c:v>138.59581030218965</c:v>
                </c:pt>
                <c:pt idx="14632">
                  <c:v>127.29400602862052</c:v>
                </c:pt>
                <c:pt idx="14633">
                  <c:v>115.69478585311538</c:v>
                </c:pt>
                <c:pt idx="14634">
                  <c:v>124.61726291119626</c:v>
                </c:pt>
                <c:pt idx="14635">
                  <c:v>121.34568798989993</c:v>
                </c:pt>
                <c:pt idx="14636">
                  <c:v>113.61287453956319</c:v>
                </c:pt>
                <c:pt idx="14637">
                  <c:v>124.9146788131323</c:v>
                </c:pt>
                <c:pt idx="14638">
                  <c:v>127.59142193055655</c:v>
                </c:pt>
                <c:pt idx="14639">
                  <c:v>117.18186536279553</c:v>
                </c:pt>
                <c:pt idx="14640">
                  <c:v>122.23793569570803</c:v>
                </c:pt>
                <c:pt idx="14641">
                  <c:v>118.96636077441171</c:v>
                </c:pt>
                <c:pt idx="14642">
                  <c:v>126.10434242087641</c:v>
                </c:pt>
                <c:pt idx="14643">
                  <c:v>128.18625373442862</c:v>
                </c:pt>
                <c:pt idx="14644">
                  <c:v>121.64310389183596</c:v>
                </c:pt>
                <c:pt idx="14645">
                  <c:v>118.07411306860362</c:v>
                </c:pt>
                <c:pt idx="14646">
                  <c:v>114.20770634343523</c:v>
                </c:pt>
                <c:pt idx="14647">
                  <c:v>113.61287453956319</c:v>
                </c:pt>
                <c:pt idx="14648">
                  <c:v>110.63871552020289</c:v>
                </c:pt>
                <c:pt idx="14649">
                  <c:v>107.66455650084261</c:v>
                </c:pt>
                <c:pt idx="14650">
                  <c:v>108.85422010858672</c:v>
                </c:pt>
                <c:pt idx="14651">
                  <c:v>114.20770634343523</c:v>
                </c:pt>
                <c:pt idx="14652">
                  <c:v>118.37152897053964</c:v>
                </c:pt>
                <c:pt idx="14653">
                  <c:v>103.20331797180216</c:v>
                </c:pt>
                <c:pt idx="14654">
                  <c:v>107.36714059890657</c:v>
                </c:pt>
                <c:pt idx="14655">
                  <c:v>105.88006108922643</c:v>
                </c:pt>
                <c:pt idx="14656">
                  <c:v>114.20770634343523</c:v>
                </c:pt>
                <c:pt idx="14657">
                  <c:v>121.04827208796392</c:v>
                </c:pt>
                <c:pt idx="14658">
                  <c:v>110.63871552020289</c:v>
                </c:pt>
                <c:pt idx="14659">
                  <c:v>109.44905191245876</c:v>
                </c:pt>
                <c:pt idx="14660">
                  <c:v>112.12579502988304</c:v>
                </c:pt>
                <c:pt idx="14661">
                  <c:v>102.6084861679301</c:v>
                </c:pt>
                <c:pt idx="14662">
                  <c:v>107.96197240277861</c:v>
                </c:pt>
                <c:pt idx="14663">
                  <c:v>116.58703355892348</c:v>
                </c:pt>
                <c:pt idx="14664">
                  <c:v>114.50512224537127</c:v>
                </c:pt>
                <c:pt idx="14665">
                  <c:v>117.47928126473157</c:v>
                </c:pt>
                <c:pt idx="14666">
                  <c:v>118.96636077441171</c:v>
                </c:pt>
                <c:pt idx="14667">
                  <c:v>109.15163601052275</c:v>
                </c:pt>
                <c:pt idx="14668">
                  <c:v>105.5826451872904</c:v>
                </c:pt>
                <c:pt idx="14669">
                  <c:v>108.85422010858672</c:v>
                </c:pt>
                <c:pt idx="14670">
                  <c:v>125.50951061700437</c:v>
                </c:pt>
                <c:pt idx="14671">
                  <c:v>126.99659012668451</c:v>
                </c:pt>
                <c:pt idx="14672">
                  <c:v>107.96197240277861</c:v>
                </c:pt>
                <c:pt idx="14673">
                  <c:v>103.20331797180216</c:v>
                </c:pt>
                <c:pt idx="14674">
                  <c:v>102.01365436405803</c:v>
                </c:pt>
                <c:pt idx="14675">
                  <c:v>95.767920423401435</c:v>
                </c:pt>
                <c:pt idx="14676">
                  <c:v>94.578256815657312</c:v>
                </c:pt>
                <c:pt idx="14677">
                  <c:v>98.147247638889652</c:v>
                </c:pt>
                <c:pt idx="14678">
                  <c:v>101.71623846212202</c:v>
                </c:pt>
                <c:pt idx="14679">
                  <c:v>116.28961765698745</c:v>
                </c:pt>
                <c:pt idx="14680">
                  <c:v>115.69478585311538</c:v>
                </c:pt>
                <c:pt idx="14681">
                  <c:v>118.66894487247568</c:v>
                </c:pt>
                <c:pt idx="14682">
                  <c:v>118.96636077441171</c:v>
                </c:pt>
                <c:pt idx="14683">
                  <c:v>133.24232406734112</c:v>
                </c:pt>
                <c:pt idx="14684">
                  <c:v>132.35007636153301</c:v>
                </c:pt>
                <c:pt idx="14685">
                  <c:v>123.72501520538817</c:v>
                </c:pt>
                <c:pt idx="14686">
                  <c:v>120.15602438215582</c:v>
                </c:pt>
                <c:pt idx="14687">
                  <c:v>125.80692651894037</c:v>
                </c:pt>
                <c:pt idx="14688">
                  <c:v>121.940519793772</c:v>
                </c:pt>
                <c:pt idx="14689">
                  <c:v>122.53535159764407</c:v>
                </c:pt>
                <c:pt idx="14690">
                  <c:v>122.83276749958009</c:v>
                </c:pt>
                <c:pt idx="14691">
                  <c:v>132.94490816540508</c:v>
                </c:pt>
                <c:pt idx="14692">
                  <c:v>120.75085618602789</c:v>
                </c:pt>
                <c:pt idx="14693">
                  <c:v>123.42759930345214</c:v>
                </c:pt>
                <c:pt idx="14694">
                  <c:v>126.40175832281244</c:v>
                </c:pt>
                <c:pt idx="14695">
                  <c:v>121.64310389183596</c:v>
                </c:pt>
                <c:pt idx="14696">
                  <c:v>118.07411306860362</c:v>
                </c:pt>
                <c:pt idx="14697">
                  <c:v>127.88883783249258</c:v>
                </c:pt>
                <c:pt idx="14698">
                  <c:v>125.80692651894037</c:v>
                </c:pt>
                <c:pt idx="14699">
                  <c:v>122.83276749958009</c:v>
                </c:pt>
                <c:pt idx="14700">
                  <c:v>133.53973996927715</c:v>
                </c:pt>
                <c:pt idx="14701">
                  <c:v>138.59581030218965</c:v>
                </c:pt>
                <c:pt idx="14702">
                  <c:v>125.50951061700437</c:v>
                </c:pt>
                <c:pt idx="14703">
                  <c:v>121.64310389183596</c:v>
                </c:pt>
                <c:pt idx="14704">
                  <c:v>127.59142193055655</c:v>
                </c:pt>
                <c:pt idx="14705">
                  <c:v>121.04827208796392</c:v>
                </c:pt>
                <c:pt idx="14706">
                  <c:v>120.45344028409185</c:v>
                </c:pt>
                <c:pt idx="14707">
                  <c:v>123.72501520538817</c:v>
                </c:pt>
                <c:pt idx="14708">
                  <c:v>112.72062683375509</c:v>
                </c:pt>
                <c:pt idx="14709">
                  <c:v>110.34129961826686</c:v>
                </c:pt>
                <c:pt idx="14710">
                  <c:v>104.39298157954627</c:v>
                </c:pt>
                <c:pt idx="14711">
                  <c:v>105.28522928535436</c:v>
                </c:pt>
                <c:pt idx="14712">
                  <c:v>113.31545863762716</c:v>
                </c:pt>
                <c:pt idx="14713">
                  <c:v>123.42759930345214</c:v>
                </c:pt>
                <c:pt idx="14714">
                  <c:v>107.66455650084261</c:v>
                </c:pt>
                <c:pt idx="14715">
                  <c:v>101.71623846212202</c:v>
                </c:pt>
                <c:pt idx="14716">
                  <c:v>105.28522928535436</c:v>
                </c:pt>
                <c:pt idx="14717">
                  <c:v>98.147247638889652</c:v>
                </c:pt>
                <c:pt idx="14718">
                  <c:v>104.69039748148231</c:v>
                </c:pt>
                <c:pt idx="14719">
                  <c:v>105.88006108922643</c:v>
                </c:pt>
                <c:pt idx="14720">
                  <c:v>116.58703355892348</c:v>
                </c:pt>
                <c:pt idx="14721">
                  <c:v>104.69039748148231</c:v>
                </c:pt>
                <c:pt idx="14722">
                  <c:v>100.22915895244188</c:v>
                </c:pt>
                <c:pt idx="14723">
                  <c:v>115.69478585311538</c:v>
                </c:pt>
                <c:pt idx="14724">
                  <c:v>99.336911246633775</c:v>
                </c:pt>
                <c:pt idx="14725">
                  <c:v>97.552415835017598</c:v>
                </c:pt>
                <c:pt idx="14726">
                  <c:v>101.12140665824995</c:v>
                </c:pt>
                <c:pt idx="14727">
                  <c:v>97.552415835017598</c:v>
                </c:pt>
                <c:pt idx="14728">
                  <c:v>93.983425011785258</c:v>
                </c:pt>
                <c:pt idx="14729">
                  <c:v>96.065336325337441</c:v>
                </c:pt>
                <c:pt idx="14730">
                  <c:v>95.470504521465401</c:v>
                </c:pt>
                <c:pt idx="14731">
                  <c:v>94.578256815657312</c:v>
                </c:pt>
                <c:pt idx="14732">
                  <c:v>101.12140665824995</c:v>
                </c:pt>
                <c:pt idx="14733">
                  <c:v>97.552415835017598</c:v>
                </c:pt>
                <c:pt idx="14734">
                  <c:v>95.767920423401435</c:v>
                </c:pt>
                <c:pt idx="14735">
                  <c:v>95.767920423401435</c:v>
                </c:pt>
                <c:pt idx="14736">
                  <c:v>94.280840913721278</c:v>
                </c:pt>
                <c:pt idx="14737">
                  <c:v>91.901513698233046</c:v>
                </c:pt>
                <c:pt idx="14738">
                  <c:v>97.849831736953632</c:v>
                </c:pt>
                <c:pt idx="14739">
                  <c:v>99.039495344697741</c:v>
                </c:pt>
                <c:pt idx="14740">
                  <c:v>102.01365436405803</c:v>
                </c:pt>
                <c:pt idx="14741">
                  <c:v>106.47489289309847</c:v>
                </c:pt>
                <c:pt idx="14742">
                  <c:v>99.336911246633775</c:v>
                </c:pt>
                <c:pt idx="14743">
                  <c:v>107.36714059890657</c:v>
                </c:pt>
                <c:pt idx="14744">
                  <c:v>94.578256815657312</c:v>
                </c:pt>
                <c:pt idx="14745">
                  <c:v>95.767920423401435</c:v>
                </c:pt>
                <c:pt idx="14746">
                  <c:v>93.686009109849223</c:v>
                </c:pt>
                <c:pt idx="14747">
                  <c:v>104.09556567761024</c:v>
                </c:pt>
                <c:pt idx="14748">
                  <c:v>106.47489289309847</c:v>
                </c:pt>
                <c:pt idx="14749">
                  <c:v>103.50073387373818</c:v>
                </c:pt>
                <c:pt idx="14750">
                  <c:v>101.71623846212202</c:v>
                </c:pt>
                <c:pt idx="14751">
                  <c:v>100.82399075631392</c:v>
                </c:pt>
                <c:pt idx="14752">
                  <c:v>98.444663540825687</c:v>
                </c:pt>
                <c:pt idx="14753">
                  <c:v>102.90590206986613</c:v>
                </c:pt>
                <c:pt idx="14754">
                  <c:v>97.254999933081578</c:v>
                </c:pt>
                <c:pt idx="14755">
                  <c:v>96.660168129209509</c:v>
                </c:pt>
                <c:pt idx="14756">
                  <c:v>92.19892960016908</c:v>
                </c:pt>
                <c:pt idx="14757">
                  <c:v>93.388593207913189</c:v>
                </c:pt>
                <c:pt idx="14758">
                  <c:v>93.091177305977169</c:v>
                </c:pt>
                <c:pt idx="14759">
                  <c:v>96.660168129209509</c:v>
                </c:pt>
                <c:pt idx="14760">
                  <c:v>93.686009109849223</c:v>
                </c:pt>
                <c:pt idx="14761">
                  <c:v>96.957584031145544</c:v>
                </c:pt>
                <c:pt idx="14762">
                  <c:v>95.173088619529366</c:v>
                </c:pt>
                <c:pt idx="14763">
                  <c:v>98.742079442761721</c:v>
                </c:pt>
                <c:pt idx="14764">
                  <c:v>108.85422010858672</c:v>
                </c:pt>
                <c:pt idx="14765">
                  <c:v>102.31107026599406</c:v>
                </c:pt>
                <c:pt idx="14766">
                  <c:v>106.17747699116246</c:v>
                </c:pt>
                <c:pt idx="14767">
                  <c:v>96.660168129209509</c:v>
                </c:pt>
                <c:pt idx="14768">
                  <c:v>95.173088619529366</c:v>
                </c:pt>
                <c:pt idx="14769">
                  <c:v>95.767920423401435</c:v>
                </c:pt>
                <c:pt idx="14770">
                  <c:v>90.117018286616869</c:v>
                </c:pt>
                <c:pt idx="14771">
                  <c:v>90.414434188552889</c:v>
                </c:pt>
                <c:pt idx="14772">
                  <c:v>60.970259896885999</c:v>
                </c:pt>
                <c:pt idx="14773">
                  <c:v>48.181376113636738</c:v>
                </c:pt>
                <c:pt idx="14774">
                  <c:v>51.155535132997031</c:v>
                </c:pt>
                <c:pt idx="14775">
                  <c:v>47.586544309764683</c:v>
                </c:pt>
                <c:pt idx="14776">
                  <c:v>46.396880702020567</c:v>
                </c:pt>
                <c:pt idx="14777">
                  <c:v>51.750366936869092</c:v>
                </c:pt>
                <c:pt idx="14778">
                  <c:v>49.37103972138086</c:v>
                </c:pt>
                <c:pt idx="14779">
                  <c:v>47.289128407828656</c:v>
                </c:pt>
                <c:pt idx="14780">
                  <c:v>51.750366936869092</c:v>
                </c:pt>
                <c:pt idx="14781">
                  <c:v>48.776207917508799</c:v>
                </c:pt>
                <c:pt idx="14782">
                  <c:v>49.37103972138086</c:v>
                </c:pt>
                <c:pt idx="14783">
                  <c:v>52.047782838805119</c:v>
                </c:pt>
                <c:pt idx="14784">
                  <c:v>50.263287427188942</c:v>
                </c:pt>
                <c:pt idx="14785">
                  <c:v>49.668455623316888</c:v>
                </c:pt>
                <c:pt idx="14786">
                  <c:v>52.047782838805119</c:v>
                </c:pt>
                <c:pt idx="14787">
                  <c:v>52.047782838805119</c:v>
                </c:pt>
                <c:pt idx="14788">
                  <c:v>48.181376113636738</c:v>
                </c:pt>
                <c:pt idx="14789">
                  <c:v>54.427110054293358</c:v>
                </c:pt>
                <c:pt idx="14790">
                  <c:v>52.940030544613215</c:v>
                </c:pt>
                <c:pt idx="14791">
                  <c:v>52.047782838805119</c:v>
                </c:pt>
                <c:pt idx="14792">
                  <c:v>56.211605465909528</c:v>
                </c:pt>
                <c:pt idx="14793">
                  <c:v>54.724525956229378</c:v>
                </c:pt>
                <c:pt idx="14794">
                  <c:v>52.047782838805119</c:v>
                </c:pt>
                <c:pt idx="14795">
                  <c:v>54.724525956229378</c:v>
                </c:pt>
                <c:pt idx="14796">
                  <c:v>55.914189563973508</c:v>
                </c:pt>
                <c:pt idx="14797">
                  <c:v>52.047782838805119</c:v>
                </c:pt>
                <c:pt idx="14798">
                  <c:v>54.724525956229378</c:v>
                </c:pt>
                <c:pt idx="14799">
                  <c:v>56.806437269781597</c:v>
                </c:pt>
                <c:pt idx="14800">
                  <c:v>134.13457177314922</c:v>
                </c:pt>
                <c:pt idx="14801">
                  <c:v>134.43198767508522</c:v>
                </c:pt>
                <c:pt idx="14802">
                  <c:v>111.53096322601098</c:v>
                </c:pt>
                <c:pt idx="14803">
                  <c:v>97.849831736953632</c:v>
                </c:pt>
                <c:pt idx="14804">
                  <c:v>93.983425011785258</c:v>
                </c:pt>
                <c:pt idx="14805">
                  <c:v>110.93613142213891</c:v>
                </c:pt>
                <c:pt idx="14806">
                  <c:v>115.39736995117934</c:v>
                </c:pt>
                <c:pt idx="14807">
                  <c:v>118.37152897053964</c:v>
                </c:pt>
                <c:pt idx="14808">
                  <c:v>120.75085618602789</c:v>
                </c:pt>
                <c:pt idx="14809">
                  <c:v>126.10434242087641</c:v>
                </c:pt>
                <c:pt idx="14810">
                  <c:v>119.56119257828378</c:v>
                </c:pt>
                <c:pt idx="14811">
                  <c:v>122.83276749958009</c:v>
                </c:pt>
                <c:pt idx="14812">
                  <c:v>125.80692651894037</c:v>
                </c:pt>
                <c:pt idx="14813">
                  <c:v>132.05266045959698</c:v>
                </c:pt>
                <c:pt idx="14814">
                  <c:v>125.21209471506833</c:v>
                </c:pt>
                <c:pt idx="14815">
                  <c:v>116.8844494608595</c:v>
                </c:pt>
                <c:pt idx="14816">
                  <c:v>120.75085618602789</c:v>
                </c:pt>
                <c:pt idx="14817">
                  <c:v>135.62165128282936</c:v>
                </c:pt>
                <c:pt idx="14818">
                  <c:v>122.83276749958009</c:v>
                </c:pt>
                <c:pt idx="14819">
                  <c:v>129.67333324410876</c:v>
                </c:pt>
                <c:pt idx="14820">
                  <c:v>139.78547390993376</c:v>
                </c:pt>
                <c:pt idx="14821">
                  <c:v>111.82837912794702</c:v>
                </c:pt>
                <c:pt idx="14822">
                  <c:v>120.75085618602789</c:v>
                </c:pt>
                <c:pt idx="14823">
                  <c:v>126.10434242087641</c:v>
                </c:pt>
                <c:pt idx="14824">
                  <c:v>137.70356259638154</c:v>
                </c:pt>
                <c:pt idx="14825">
                  <c:v>131.45782865572494</c:v>
                </c:pt>
                <c:pt idx="14826">
                  <c:v>134.13457177314922</c:v>
                </c:pt>
                <c:pt idx="14827">
                  <c:v>132.35007636153301</c:v>
                </c:pt>
                <c:pt idx="14828">
                  <c:v>136.2164830867014</c:v>
                </c:pt>
                <c:pt idx="14829">
                  <c:v>135.32423538089333</c:v>
                </c:pt>
                <c:pt idx="14830">
                  <c:v>135.02681947895729</c:v>
                </c:pt>
                <c:pt idx="14831">
                  <c:v>118.07411306860362</c:v>
                </c:pt>
                <c:pt idx="14832">
                  <c:v>152.574357693183</c:v>
                </c:pt>
                <c:pt idx="14833">
                  <c:v>184.39785920033816</c:v>
                </c:pt>
                <c:pt idx="14834">
                  <c:v>163.5787460648161</c:v>
                </c:pt>
                <c:pt idx="14835">
                  <c:v>133.53973996927715</c:v>
                </c:pt>
                <c:pt idx="14836">
                  <c:v>128.48366963636465</c:v>
                </c:pt>
                <c:pt idx="14837">
                  <c:v>129.9707491460448</c:v>
                </c:pt>
                <c:pt idx="14838">
                  <c:v>129.9707491460448</c:v>
                </c:pt>
                <c:pt idx="14839">
                  <c:v>133.53973996927715</c:v>
                </c:pt>
                <c:pt idx="14840">
                  <c:v>125.80692651894037</c:v>
                </c:pt>
                <c:pt idx="14841">
                  <c:v>131.45782865572494</c:v>
                </c:pt>
                <c:pt idx="14842">
                  <c:v>131.45782865572494</c:v>
                </c:pt>
                <c:pt idx="14843">
                  <c:v>118.07411306860362</c:v>
                </c:pt>
                <c:pt idx="14844">
                  <c:v>122.23793569570803</c:v>
                </c:pt>
                <c:pt idx="14845">
                  <c:v>130.2681650479808</c:v>
                </c:pt>
                <c:pt idx="14846">
                  <c:v>136.51389898863744</c:v>
                </c:pt>
                <c:pt idx="14847">
                  <c:v>124.61726291119626</c:v>
                </c:pt>
                <c:pt idx="14848">
                  <c:v>128.18625373442862</c:v>
                </c:pt>
                <c:pt idx="14849">
                  <c:v>128.78108553830066</c:v>
                </c:pt>
                <c:pt idx="14850">
                  <c:v>129.67333324410876</c:v>
                </c:pt>
                <c:pt idx="14851">
                  <c:v>132.05266045959698</c:v>
                </c:pt>
                <c:pt idx="14852">
                  <c:v>127.88883783249258</c:v>
                </c:pt>
                <c:pt idx="14853">
                  <c:v>119.56119257828378</c:v>
                </c:pt>
                <c:pt idx="14854">
                  <c:v>122.83276749958009</c:v>
                </c:pt>
                <c:pt idx="14855">
                  <c:v>111.53096322601098</c:v>
                </c:pt>
                <c:pt idx="14856">
                  <c:v>106.47489289309847</c:v>
                </c:pt>
                <c:pt idx="14857">
                  <c:v>111.23354732407495</c:v>
                </c:pt>
                <c:pt idx="14858">
                  <c:v>109.74646781439479</c:v>
                </c:pt>
                <c:pt idx="14859">
                  <c:v>110.34129961826686</c:v>
                </c:pt>
                <c:pt idx="14860">
                  <c:v>107.96197240277861</c:v>
                </c:pt>
                <c:pt idx="14861">
                  <c:v>102.01365436405803</c:v>
                </c:pt>
                <c:pt idx="14862">
                  <c:v>113.01804273569113</c:v>
                </c:pt>
                <c:pt idx="14863">
                  <c:v>108.55680420665068</c:v>
                </c:pt>
                <c:pt idx="14864">
                  <c:v>109.44905191245876</c:v>
                </c:pt>
                <c:pt idx="14865">
                  <c:v>119.26377667634775</c:v>
                </c:pt>
                <c:pt idx="14866">
                  <c:v>117.18186536279553</c:v>
                </c:pt>
                <c:pt idx="14867">
                  <c:v>108.55680420665068</c:v>
                </c:pt>
                <c:pt idx="14868">
                  <c:v>108.85422010858672</c:v>
                </c:pt>
                <c:pt idx="14869">
                  <c:v>108.85422010858672</c:v>
                </c:pt>
                <c:pt idx="14870">
                  <c:v>116.58703355892348</c:v>
                </c:pt>
                <c:pt idx="14871">
                  <c:v>118.96636077441171</c:v>
                </c:pt>
                <c:pt idx="14872">
                  <c:v>112.42321093181906</c:v>
                </c:pt>
                <c:pt idx="14873">
                  <c:v>113.31545863762716</c:v>
                </c:pt>
                <c:pt idx="14874">
                  <c:v>110.93613142213891</c:v>
                </c:pt>
                <c:pt idx="14875">
                  <c:v>109.74646781439479</c:v>
                </c:pt>
                <c:pt idx="14876">
                  <c:v>115.99220175505141</c:v>
                </c:pt>
                <c:pt idx="14877">
                  <c:v>130.86299685185287</c:v>
                </c:pt>
                <c:pt idx="14878">
                  <c:v>165.66065737836831</c:v>
                </c:pt>
                <c:pt idx="14879">
                  <c:v>131.1604127537889</c:v>
                </c:pt>
                <c:pt idx="14880">
                  <c:v>126.10434242087641</c:v>
                </c:pt>
                <c:pt idx="14881">
                  <c:v>131.1604127537889</c:v>
                </c:pt>
                <c:pt idx="14882">
                  <c:v>138.59581030218965</c:v>
                </c:pt>
                <c:pt idx="14883">
                  <c:v>126.10434242087641</c:v>
                </c:pt>
                <c:pt idx="14884">
                  <c:v>123.72501520538817</c:v>
                </c:pt>
                <c:pt idx="14885">
                  <c:v>123.72501520538817</c:v>
                </c:pt>
                <c:pt idx="14886">
                  <c:v>129.9707491460448</c:v>
                </c:pt>
                <c:pt idx="14887">
                  <c:v>132.64749226346905</c:v>
                </c:pt>
                <c:pt idx="14888">
                  <c:v>137.1087307925095</c:v>
                </c:pt>
                <c:pt idx="14889">
                  <c:v>131.1604127537889</c:v>
                </c:pt>
                <c:pt idx="14890">
                  <c:v>131.75524455766094</c:v>
                </c:pt>
                <c:pt idx="14891">
                  <c:v>129.37591734217273</c:v>
                </c:pt>
                <c:pt idx="14892">
                  <c:v>121.940519793772</c:v>
                </c:pt>
                <c:pt idx="14893">
                  <c:v>121.34568798989993</c:v>
                </c:pt>
                <c:pt idx="14894">
                  <c:v>118.07411306860362</c:v>
                </c:pt>
                <c:pt idx="14895">
                  <c:v>117.77669716666759</c:v>
                </c:pt>
                <c:pt idx="14896">
                  <c:v>118.66894487247568</c:v>
                </c:pt>
                <c:pt idx="14897">
                  <c:v>119.26377667634775</c:v>
                </c:pt>
                <c:pt idx="14898">
                  <c:v>119.85860848021979</c:v>
                </c:pt>
                <c:pt idx="14899">
                  <c:v>115.09995404924334</c:v>
                </c:pt>
                <c:pt idx="14900">
                  <c:v>113.31545863762716</c:v>
                </c:pt>
                <c:pt idx="14901">
                  <c:v>116.58703355892348</c:v>
                </c:pt>
                <c:pt idx="14902">
                  <c:v>112.42321093181906</c:v>
                </c:pt>
                <c:pt idx="14903">
                  <c:v>114.8025381473073</c:v>
                </c:pt>
                <c:pt idx="14904">
                  <c:v>110.04388371633082</c:v>
                </c:pt>
                <c:pt idx="14905">
                  <c:v>113.61287453956319</c:v>
                </c:pt>
                <c:pt idx="14906">
                  <c:v>128.48366963636465</c:v>
                </c:pt>
                <c:pt idx="14907">
                  <c:v>119.26377667634775</c:v>
                </c:pt>
                <c:pt idx="14908">
                  <c:v>120.75085618602789</c:v>
                </c:pt>
                <c:pt idx="14909">
                  <c:v>124.02243110732421</c:v>
                </c:pt>
                <c:pt idx="14910">
                  <c:v>121.940519793772</c:v>
                </c:pt>
                <c:pt idx="14911">
                  <c:v>118.66894487247568</c:v>
                </c:pt>
                <c:pt idx="14912">
                  <c:v>119.56119257828378</c:v>
                </c:pt>
                <c:pt idx="14913">
                  <c:v>124.61726291119626</c:v>
                </c:pt>
                <c:pt idx="14914">
                  <c:v>129.67333324410876</c:v>
                </c:pt>
                <c:pt idx="14915">
                  <c:v>125.21209471506833</c:v>
                </c:pt>
                <c:pt idx="14916">
                  <c:v>120.45344028409185</c:v>
                </c:pt>
                <c:pt idx="14917">
                  <c:v>123.42759930345214</c:v>
                </c:pt>
                <c:pt idx="14918">
                  <c:v>121.64310389183596</c:v>
                </c:pt>
                <c:pt idx="14919">
                  <c:v>124.61726291119626</c:v>
                </c:pt>
                <c:pt idx="14920">
                  <c:v>124.9146788131323</c:v>
                </c:pt>
                <c:pt idx="14921">
                  <c:v>122.53535159764407</c:v>
                </c:pt>
                <c:pt idx="14922">
                  <c:v>122.83276749958009</c:v>
                </c:pt>
                <c:pt idx="14923">
                  <c:v>130.86299685185287</c:v>
                </c:pt>
                <c:pt idx="14924">
                  <c:v>116.8844494608595</c:v>
                </c:pt>
                <c:pt idx="14925">
                  <c:v>105.5826451872904</c:v>
                </c:pt>
                <c:pt idx="14926">
                  <c:v>105.28522928535436</c:v>
                </c:pt>
                <c:pt idx="14927">
                  <c:v>116.8844494608595</c:v>
                </c:pt>
                <c:pt idx="14928">
                  <c:v>109.15163601052275</c:v>
                </c:pt>
                <c:pt idx="14929">
                  <c:v>104.09556567761024</c:v>
                </c:pt>
                <c:pt idx="14930">
                  <c:v>102.31107026599406</c:v>
                </c:pt>
                <c:pt idx="14931">
                  <c:v>104.69039748148231</c:v>
                </c:pt>
                <c:pt idx="14932">
                  <c:v>97.254999933081578</c:v>
                </c:pt>
                <c:pt idx="14933">
                  <c:v>99.039495344697741</c:v>
                </c:pt>
                <c:pt idx="14934">
                  <c:v>114.20770634343523</c:v>
                </c:pt>
                <c:pt idx="14935">
                  <c:v>111.53096322601098</c:v>
                </c:pt>
                <c:pt idx="14936">
                  <c:v>105.88006108922643</c:v>
                </c:pt>
                <c:pt idx="14937">
                  <c:v>104.09556567761024</c:v>
                </c:pt>
                <c:pt idx="14938">
                  <c:v>111.23354732407495</c:v>
                </c:pt>
                <c:pt idx="14939">
                  <c:v>102.90590206986613</c:v>
                </c:pt>
                <c:pt idx="14940">
                  <c:v>102.31107026599406</c:v>
                </c:pt>
                <c:pt idx="14941">
                  <c:v>103.20331797180216</c:v>
                </c:pt>
                <c:pt idx="14942">
                  <c:v>105.28522928535436</c:v>
                </c:pt>
                <c:pt idx="14943">
                  <c:v>110.34129961826686</c:v>
                </c:pt>
                <c:pt idx="14944">
                  <c:v>110.04388371633082</c:v>
                </c:pt>
                <c:pt idx="14945">
                  <c:v>104.98781338341833</c:v>
                </c:pt>
                <c:pt idx="14946">
                  <c:v>102.01365436405803</c:v>
                </c:pt>
                <c:pt idx="14947">
                  <c:v>104.09556567761024</c:v>
                </c:pt>
                <c:pt idx="14948">
                  <c:v>101.12140665824995</c:v>
                </c:pt>
                <c:pt idx="14949">
                  <c:v>101.71623846212202</c:v>
                </c:pt>
                <c:pt idx="14950">
                  <c:v>106.17747699116246</c:v>
                </c:pt>
                <c:pt idx="14951">
                  <c:v>107.66455650084261</c:v>
                </c:pt>
                <c:pt idx="14952">
                  <c:v>110.04388371633082</c:v>
                </c:pt>
                <c:pt idx="14953">
                  <c:v>107.36714059890657</c:v>
                </c:pt>
                <c:pt idx="14954">
                  <c:v>104.09556567761024</c:v>
                </c:pt>
                <c:pt idx="14955">
                  <c:v>96.660168129209509</c:v>
                </c:pt>
                <c:pt idx="14956">
                  <c:v>98.147247638889652</c:v>
                </c:pt>
                <c:pt idx="14957">
                  <c:v>95.470504521465401</c:v>
                </c:pt>
                <c:pt idx="14958">
                  <c:v>96.957584031145544</c:v>
                </c:pt>
                <c:pt idx="14959">
                  <c:v>105.28522928535436</c:v>
                </c:pt>
                <c:pt idx="14960">
                  <c:v>105.28522928535436</c:v>
                </c:pt>
                <c:pt idx="14961">
                  <c:v>103.50073387373818</c:v>
                </c:pt>
                <c:pt idx="14962">
                  <c:v>102.31107026599406</c:v>
                </c:pt>
                <c:pt idx="14963">
                  <c:v>99.63432714856981</c:v>
                </c:pt>
                <c:pt idx="14964">
                  <c:v>98.742079442761721</c:v>
                </c:pt>
                <c:pt idx="14965">
                  <c:v>106.47489289309847</c:v>
                </c:pt>
                <c:pt idx="14966">
                  <c:v>105.88006108922643</c:v>
                </c:pt>
                <c:pt idx="14967">
                  <c:v>105.5826451872904</c:v>
                </c:pt>
                <c:pt idx="14968">
                  <c:v>109.15163601052275</c:v>
                </c:pt>
                <c:pt idx="14969">
                  <c:v>109.44905191245876</c:v>
                </c:pt>
                <c:pt idx="14970">
                  <c:v>108.55680420665068</c:v>
                </c:pt>
                <c:pt idx="14971">
                  <c:v>110.63871552020289</c:v>
                </c:pt>
                <c:pt idx="14972">
                  <c:v>108.55680420665068</c:v>
                </c:pt>
                <c:pt idx="14973">
                  <c:v>106.17747699116246</c:v>
                </c:pt>
                <c:pt idx="14974">
                  <c:v>101.71623846212202</c:v>
                </c:pt>
                <c:pt idx="14975">
                  <c:v>108.55680420665068</c:v>
                </c:pt>
                <c:pt idx="14976">
                  <c:v>109.74646781439479</c:v>
                </c:pt>
                <c:pt idx="14977">
                  <c:v>103.20331797180216</c:v>
                </c:pt>
                <c:pt idx="14978">
                  <c:v>102.01365436405803</c:v>
                </c:pt>
                <c:pt idx="14979">
                  <c:v>103.20331797180216</c:v>
                </c:pt>
                <c:pt idx="14980">
                  <c:v>101.41882256018599</c:v>
                </c:pt>
                <c:pt idx="14981">
                  <c:v>93.983425011785258</c:v>
                </c:pt>
                <c:pt idx="14982">
                  <c:v>93.091177305977169</c:v>
                </c:pt>
                <c:pt idx="14983">
                  <c:v>87.737691071128637</c:v>
                </c:pt>
                <c:pt idx="14984">
                  <c:v>92.793761404041135</c:v>
                </c:pt>
                <c:pt idx="14985">
                  <c:v>91.901513698233046</c:v>
                </c:pt>
                <c:pt idx="14986">
                  <c:v>86.250611561448494</c:v>
                </c:pt>
                <c:pt idx="14987">
                  <c:v>91.604097796297012</c:v>
                </c:pt>
                <c:pt idx="14988">
                  <c:v>91.009265992424957</c:v>
                </c:pt>
                <c:pt idx="14989">
                  <c:v>93.091177305977169</c:v>
                </c:pt>
                <c:pt idx="14990">
                  <c:v>83.573868444024228</c:v>
                </c:pt>
                <c:pt idx="14991">
                  <c:v>87.440275169192603</c:v>
                </c:pt>
                <c:pt idx="14992">
                  <c:v>82.97903664015216</c:v>
                </c:pt>
                <c:pt idx="14993">
                  <c:v>91.901513698233046</c:v>
                </c:pt>
                <c:pt idx="14994">
                  <c:v>89.819602384680834</c:v>
                </c:pt>
                <c:pt idx="14995">
                  <c:v>92.19892960016908</c:v>
                </c:pt>
                <c:pt idx="14996">
                  <c:v>85.358363855640405</c:v>
                </c:pt>
                <c:pt idx="14997">
                  <c:v>89.522186482744814</c:v>
                </c:pt>
                <c:pt idx="14998">
                  <c:v>84.763532051768337</c:v>
                </c:pt>
                <c:pt idx="14999">
                  <c:v>90.711850090488923</c:v>
                </c:pt>
                <c:pt idx="15000">
                  <c:v>87.737691071128637</c:v>
                </c:pt>
                <c:pt idx="15001">
                  <c:v>91.306681894360977</c:v>
                </c:pt>
                <c:pt idx="15002">
                  <c:v>88.927354678872746</c:v>
                </c:pt>
                <c:pt idx="15003">
                  <c:v>88.927354678872746</c:v>
                </c:pt>
                <c:pt idx="15004">
                  <c:v>91.306681894360977</c:v>
                </c:pt>
                <c:pt idx="15005">
                  <c:v>115.99220175505141</c:v>
                </c:pt>
                <c:pt idx="15006">
                  <c:v>100.22915895244188</c:v>
                </c:pt>
                <c:pt idx="15007">
                  <c:v>112.12579502988304</c:v>
                </c:pt>
                <c:pt idx="15008">
                  <c:v>105.5826451872904</c:v>
                </c:pt>
                <c:pt idx="15009">
                  <c:v>101.41882256018599</c:v>
                </c:pt>
                <c:pt idx="15010">
                  <c:v>100.22915895244188</c:v>
                </c:pt>
                <c:pt idx="15011">
                  <c:v>102.01365436405803</c:v>
                </c:pt>
                <c:pt idx="15012">
                  <c:v>100.82399075631392</c:v>
                </c:pt>
                <c:pt idx="15013">
                  <c:v>99.63432714856981</c:v>
                </c:pt>
                <c:pt idx="15014">
                  <c:v>95.470504521465401</c:v>
                </c:pt>
                <c:pt idx="15015">
                  <c:v>94.578256815657312</c:v>
                </c:pt>
                <c:pt idx="15016">
                  <c:v>94.280840913721278</c:v>
                </c:pt>
                <c:pt idx="15017">
                  <c:v>93.686009109849223</c:v>
                </c:pt>
                <c:pt idx="15018">
                  <c:v>95.767920423401435</c:v>
                </c:pt>
                <c:pt idx="15019">
                  <c:v>96.957584031145544</c:v>
                </c:pt>
                <c:pt idx="15020">
                  <c:v>99.336911246633775</c:v>
                </c:pt>
                <c:pt idx="15021">
                  <c:v>102.01365436405803</c:v>
                </c:pt>
                <c:pt idx="15022">
                  <c:v>99.931743050505844</c:v>
                </c:pt>
                <c:pt idx="15023">
                  <c:v>94.280840913721278</c:v>
                </c:pt>
                <c:pt idx="15024">
                  <c:v>99.336911246633775</c:v>
                </c:pt>
                <c:pt idx="15025">
                  <c:v>100.82399075631392</c:v>
                </c:pt>
                <c:pt idx="15026">
                  <c:v>109.74646781439479</c:v>
                </c:pt>
                <c:pt idx="15027">
                  <c:v>101.71623846212202</c:v>
                </c:pt>
                <c:pt idx="15028">
                  <c:v>91.604097796297012</c:v>
                </c:pt>
                <c:pt idx="15029">
                  <c:v>95.767920423401435</c:v>
                </c:pt>
                <c:pt idx="15030">
                  <c:v>95.173088619529366</c:v>
                </c:pt>
                <c:pt idx="15031">
                  <c:v>94.578256815657312</c:v>
                </c:pt>
                <c:pt idx="15032">
                  <c:v>86.548027463384528</c:v>
                </c:pt>
                <c:pt idx="15033">
                  <c:v>87.737691071128637</c:v>
                </c:pt>
                <c:pt idx="15034">
                  <c:v>86.845443365320548</c:v>
                </c:pt>
                <c:pt idx="15035">
                  <c:v>83.573868444024228</c:v>
                </c:pt>
                <c:pt idx="15036">
                  <c:v>83.871284345960248</c:v>
                </c:pt>
                <c:pt idx="15037">
                  <c:v>84.466116149832303</c:v>
                </c:pt>
                <c:pt idx="15038">
                  <c:v>85.95319565951246</c:v>
                </c:pt>
                <c:pt idx="15039">
                  <c:v>83.573868444024228</c:v>
                </c:pt>
                <c:pt idx="15040">
                  <c:v>86.250611561448494</c:v>
                </c:pt>
                <c:pt idx="15041">
                  <c:v>89.522186482744814</c:v>
                </c:pt>
                <c:pt idx="15042">
                  <c:v>85.655779757576425</c:v>
                </c:pt>
                <c:pt idx="15043">
                  <c:v>88.927354678872746</c:v>
                </c:pt>
                <c:pt idx="15044">
                  <c:v>87.440275169192603</c:v>
                </c:pt>
                <c:pt idx="15045">
                  <c:v>82.384204836280105</c:v>
                </c:pt>
                <c:pt idx="15046">
                  <c:v>82.384204836280105</c:v>
                </c:pt>
                <c:pt idx="15047">
                  <c:v>89.22477058080878</c:v>
                </c:pt>
                <c:pt idx="15048">
                  <c:v>89.22477058080878</c:v>
                </c:pt>
                <c:pt idx="15049">
                  <c:v>87.142859267256583</c:v>
                </c:pt>
                <c:pt idx="15050">
                  <c:v>88.035106973064671</c:v>
                </c:pt>
                <c:pt idx="15051">
                  <c:v>87.737691071128637</c:v>
                </c:pt>
                <c:pt idx="15052">
                  <c:v>87.737691071128637</c:v>
                </c:pt>
                <c:pt idx="15053">
                  <c:v>85.95319565951246</c:v>
                </c:pt>
                <c:pt idx="15054">
                  <c:v>88.927354678872746</c:v>
                </c:pt>
                <c:pt idx="15055">
                  <c:v>87.142859267256583</c:v>
                </c:pt>
                <c:pt idx="15056">
                  <c:v>90.414434188552889</c:v>
                </c:pt>
                <c:pt idx="15057">
                  <c:v>91.901513698233046</c:v>
                </c:pt>
                <c:pt idx="15058">
                  <c:v>86.845443365320548</c:v>
                </c:pt>
                <c:pt idx="15059">
                  <c:v>89.819602384680834</c:v>
                </c:pt>
                <c:pt idx="15060">
                  <c:v>85.95319565951246</c:v>
                </c:pt>
                <c:pt idx="15061">
                  <c:v>87.142859267256583</c:v>
                </c:pt>
                <c:pt idx="15062">
                  <c:v>89.522186482744814</c:v>
                </c:pt>
                <c:pt idx="15063">
                  <c:v>87.737691071128637</c:v>
                </c:pt>
                <c:pt idx="15064">
                  <c:v>99.039495344697741</c:v>
                </c:pt>
                <c:pt idx="15065">
                  <c:v>91.901513698233046</c:v>
                </c:pt>
                <c:pt idx="15066">
                  <c:v>91.009265992424957</c:v>
                </c:pt>
                <c:pt idx="15067">
                  <c:v>97.254999933081578</c:v>
                </c:pt>
                <c:pt idx="15068">
                  <c:v>93.388593207913189</c:v>
                </c:pt>
                <c:pt idx="15069">
                  <c:v>97.254999933081578</c:v>
                </c:pt>
                <c:pt idx="15070">
                  <c:v>89.819602384680834</c:v>
                </c:pt>
                <c:pt idx="15071">
                  <c:v>91.306681894360977</c:v>
                </c:pt>
                <c:pt idx="15072">
                  <c:v>87.142859267256583</c:v>
                </c:pt>
                <c:pt idx="15073">
                  <c:v>89.22477058080878</c:v>
                </c:pt>
                <c:pt idx="15074">
                  <c:v>88.927354678872746</c:v>
                </c:pt>
                <c:pt idx="15075">
                  <c:v>85.358363855640405</c:v>
                </c:pt>
                <c:pt idx="15076">
                  <c:v>88.629938776936726</c:v>
                </c:pt>
                <c:pt idx="15077">
                  <c:v>82.086788934344085</c:v>
                </c:pt>
                <c:pt idx="15078">
                  <c:v>86.250611561448494</c:v>
                </c:pt>
                <c:pt idx="15079">
                  <c:v>82.384204836280105</c:v>
                </c:pt>
                <c:pt idx="15080">
                  <c:v>93.091177305977169</c:v>
                </c:pt>
                <c:pt idx="15081">
                  <c:v>93.686009109849223</c:v>
                </c:pt>
                <c:pt idx="15082">
                  <c:v>93.686009109849223</c:v>
                </c:pt>
                <c:pt idx="15083">
                  <c:v>86.845443365320548</c:v>
                </c:pt>
                <c:pt idx="15084">
                  <c:v>91.009265992424957</c:v>
                </c:pt>
                <c:pt idx="15085">
                  <c:v>86.250611561448494</c:v>
                </c:pt>
                <c:pt idx="15086">
                  <c:v>92.4963455021051</c:v>
                </c:pt>
                <c:pt idx="15087">
                  <c:v>87.737691071128637</c:v>
                </c:pt>
                <c:pt idx="15088">
                  <c:v>93.686009109849223</c:v>
                </c:pt>
                <c:pt idx="15089">
                  <c:v>88.332522875000691</c:v>
                </c:pt>
                <c:pt idx="15090">
                  <c:v>94.280840913721278</c:v>
                </c:pt>
                <c:pt idx="15091">
                  <c:v>89.22477058080878</c:v>
                </c:pt>
                <c:pt idx="15092">
                  <c:v>95.470504521465401</c:v>
                </c:pt>
                <c:pt idx="15093">
                  <c:v>96.065336325337441</c:v>
                </c:pt>
                <c:pt idx="15094">
                  <c:v>100.22915895244188</c:v>
                </c:pt>
                <c:pt idx="15095">
                  <c:v>97.254999933081578</c:v>
                </c:pt>
                <c:pt idx="15096">
                  <c:v>121.34568798989993</c:v>
                </c:pt>
                <c:pt idx="15097">
                  <c:v>115.69478585311538</c:v>
                </c:pt>
                <c:pt idx="15098">
                  <c:v>111.23354732407495</c:v>
                </c:pt>
                <c:pt idx="15099">
                  <c:v>109.44905191245876</c:v>
                </c:pt>
                <c:pt idx="15100">
                  <c:v>126.40175832281244</c:v>
                </c:pt>
                <c:pt idx="15101">
                  <c:v>133.24232406734112</c:v>
                </c:pt>
                <c:pt idx="15102">
                  <c:v>136.2164830867014</c:v>
                </c:pt>
                <c:pt idx="15103">
                  <c:v>138.00097849831758</c:v>
                </c:pt>
                <c:pt idx="15104">
                  <c:v>125.50951061700437</c:v>
                </c:pt>
                <c:pt idx="15105">
                  <c:v>128.78108553830066</c:v>
                </c:pt>
                <c:pt idx="15106">
                  <c:v>129.37591734217273</c:v>
                </c:pt>
                <c:pt idx="15107">
                  <c:v>131.75524455766094</c:v>
                </c:pt>
                <c:pt idx="15108">
                  <c:v>124.61726291119626</c:v>
                </c:pt>
                <c:pt idx="15109">
                  <c:v>115.99220175505141</c:v>
                </c:pt>
                <c:pt idx="15110">
                  <c:v>119.26377667634775</c:v>
                </c:pt>
                <c:pt idx="15111">
                  <c:v>153.46660539899111</c:v>
                </c:pt>
                <c:pt idx="15112">
                  <c:v>142.16480112542197</c:v>
                </c:pt>
                <c:pt idx="15113">
                  <c:v>135.9190671847654</c:v>
                </c:pt>
                <c:pt idx="15114">
                  <c:v>141.56996932154993</c:v>
                </c:pt>
                <c:pt idx="15115">
                  <c:v>151.97952588931096</c:v>
                </c:pt>
                <c:pt idx="15116">
                  <c:v>149.30278277188671</c:v>
                </c:pt>
                <c:pt idx="15117">
                  <c:v>141.56996932154993</c:v>
                </c:pt>
                <c:pt idx="15118">
                  <c:v>139.78547390993376</c:v>
                </c:pt>
                <c:pt idx="15119">
                  <c:v>136.51389898863744</c:v>
                </c:pt>
                <c:pt idx="15120">
                  <c:v>138.89322620412568</c:v>
                </c:pt>
                <c:pt idx="15121">
                  <c:v>148.70795096801464</c:v>
                </c:pt>
                <c:pt idx="15122">
                  <c:v>157.33301212415947</c:v>
                </c:pt>
                <c:pt idx="15123">
                  <c:v>147.51828736027053</c:v>
                </c:pt>
                <c:pt idx="15124">
                  <c:v>150.78986228156685</c:v>
                </c:pt>
                <c:pt idx="15125">
                  <c:v>127.88883783249258</c:v>
                </c:pt>
                <c:pt idx="15126">
                  <c:v>118.37152897053964</c:v>
                </c:pt>
                <c:pt idx="15127">
                  <c:v>106.7723087950345</c:v>
                </c:pt>
                <c:pt idx="15128">
                  <c:v>107.06972469697054</c:v>
                </c:pt>
                <c:pt idx="15129">
                  <c:v>107.66455650084261</c:v>
                </c:pt>
                <c:pt idx="15130">
                  <c:v>106.7723087950345</c:v>
                </c:pt>
                <c:pt idx="15131">
                  <c:v>109.44905191245876</c:v>
                </c:pt>
                <c:pt idx="15132">
                  <c:v>114.20770634343523</c:v>
                </c:pt>
                <c:pt idx="15133">
                  <c:v>107.96197240277861</c:v>
                </c:pt>
                <c:pt idx="15134">
                  <c:v>103.7981497756742</c:v>
                </c:pt>
                <c:pt idx="15135">
                  <c:v>102.90590206986613</c:v>
                </c:pt>
                <c:pt idx="15136">
                  <c:v>101.71623846212202</c:v>
                </c:pt>
                <c:pt idx="15137">
                  <c:v>119.56119257828378</c:v>
                </c:pt>
                <c:pt idx="15138">
                  <c:v>127.88883783249258</c:v>
                </c:pt>
                <c:pt idx="15139">
                  <c:v>116.8844494608595</c:v>
                </c:pt>
                <c:pt idx="15140">
                  <c:v>112.12579502988304</c:v>
                </c:pt>
                <c:pt idx="15141">
                  <c:v>113.9102904414992</c:v>
                </c:pt>
                <c:pt idx="15142">
                  <c:v>112.42321093181906</c:v>
                </c:pt>
                <c:pt idx="15143">
                  <c:v>115.69478585311538</c:v>
                </c:pt>
                <c:pt idx="15144">
                  <c:v>113.61287453956319</c:v>
                </c:pt>
                <c:pt idx="15145">
                  <c:v>116.28961765698745</c:v>
                </c:pt>
                <c:pt idx="15146">
                  <c:v>115.09995404924334</c:v>
                </c:pt>
                <c:pt idx="15147">
                  <c:v>114.20770634343523</c:v>
                </c:pt>
                <c:pt idx="15148">
                  <c:v>115.09995404924334</c:v>
                </c:pt>
                <c:pt idx="15149">
                  <c:v>115.69478585311538</c:v>
                </c:pt>
                <c:pt idx="15150">
                  <c:v>125.21209471506833</c:v>
                </c:pt>
                <c:pt idx="15151">
                  <c:v>117.47928126473157</c:v>
                </c:pt>
                <c:pt idx="15152">
                  <c:v>113.01804273569113</c:v>
                </c:pt>
                <c:pt idx="15153">
                  <c:v>109.74646781439479</c:v>
                </c:pt>
                <c:pt idx="15154">
                  <c:v>111.82837912794702</c:v>
                </c:pt>
                <c:pt idx="15155">
                  <c:v>111.53096322601098</c:v>
                </c:pt>
                <c:pt idx="15156">
                  <c:v>112.42321093181906</c:v>
                </c:pt>
                <c:pt idx="15157">
                  <c:v>122.23793569570803</c:v>
                </c:pt>
                <c:pt idx="15158">
                  <c:v>124.61726291119626</c:v>
                </c:pt>
                <c:pt idx="15159">
                  <c:v>132.64749226346905</c:v>
                </c:pt>
                <c:pt idx="15160">
                  <c:v>115.99220175505141</c:v>
                </c:pt>
                <c:pt idx="15161">
                  <c:v>121.04827208796392</c:v>
                </c:pt>
                <c:pt idx="15162">
                  <c:v>132.35007636153301</c:v>
                </c:pt>
                <c:pt idx="15163">
                  <c:v>131.75524455766094</c:v>
                </c:pt>
                <c:pt idx="15164">
                  <c:v>137.70356259638154</c:v>
                </c:pt>
                <c:pt idx="15165">
                  <c:v>133.83715587121318</c:v>
                </c:pt>
                <c:pt idx="15166">
                  <c:v>125.50951061700437</c:v>
                </c:pt>
                <c:pt idx="15167">
                  <c:v>119.85860848021979</c:v>
                </c:pt>
                <c:pt idx="15168">
                  <c:v>125.80692651894037</c:v>
                </c:pt>
                <c:pt idx="15169">
                  <c:v>126.10434242087641</c:v>
                </c:pt>
                <c:pt idx="15170">
                  <c:v>123.72501520538817</c:v>
                </c:pt>
                <c:pt idx="15171">
                  <c:v>118.07411306860362</c:v>
                </c:pt>
                <c:pt idx="15172">
                  <c:v>114.50512224537127</c:v>
                </c:pt>
                <c:pt idx="15173">
                  <c:v>110.63871552020289</c:v>
                </c:pt>
                <c:pt idx="15174">
                  <c:v>110.63871552020289</c:v>
                </c:pt>
                <c:pt idx="15175">
                  <c:v>121.04827208796392</c:v>
                </c:pt>
                <c:pt idx="15176">
                  <c:v>120.15602438215582</c:v>
                </c:pt>
                <c:pt idx="15177">
                  <c:v>116.58703355892348</c:v>
                </c:pt>
                <c:pt idx="15178">
                  <c:v>114.50512224537127</c:v>
                </c:pt>
                <c:pt idx="15179">
                  <c:v>119.26377667634775</c:v>
                </c:pt>
                <c:pt idx="15180">
                  <c:v>115.09995404924334</c:v>
                </c:pt>
                <c:pt idx="15181">
                  <c:v>111.53096322601098</c:v>
                </c:pt>
                <c:pt idx="15182">
                  <c:v>107.36714059890657</c:v>
                </c:pt>
                <c:pt idx="15183">
                  <c:v>121.940519793772</c:v>
                </c:pt>
                <c:pt idx="15184">
                  <c:v>128.78108553830066</c:v>
                </c:pt>
                <c:pt idx="15185">
                  <c:v>132.35007636153301</c:v>
                </c:pt>
                <c:pt idx="15186">
                  <c:v>126.69917422474848</c:v>
                </c:pt>
                <c:pt idx="15187">
                  <c:v>124.31984700926023</c:v>
                </c:pt>
                <c:pt idx="15188">
                  <c:v>116.28961765698745</c:v>
                </c:pt>
                <c:pt idx="15189">
                  <c:v>121.64310389183596</c:v>
                </c:pt>
                <c:pt idx="15190">
                  <c:v>123.42759930345214</c:v>
                </c:pt>
                <c:pt idx="15191">
                  <c:v>124.02243110732421</c:v>
                </c:pt>
                <c:pt idx="15192">
                  <c:v>118.37152897053964</c:v>
                </c:pt>
                <c:pt idx="15193">
                  <c:v>118.66894487247568</c:v>
                </c:pt>
                <c:pt idx="15194">
                  <c:v>125.80692651894037</c:v>
                </c:pt>
                <c:pt idx="15195">
                  <c:v>135.9190671847654</c:v>
                </c:pt>
                <c:pt idx="15196">
                  <c:v>129.07850144023669</c:v>
                </c:pt>
                <c:pt idx="15197">
                  <c:v>138.29839440025361</c:v>
                </c:pt>
                <c:pt idx="15198">
                  <c:v>135.62165128282936</c:v>
                </c:pt>
                <c:pt idx="15199">
                  <c:v>137.1087307925095</c:v>
                </c:pt>
                <c:pt idx="15200">
                  <c:v>128.18625373442862</c:v>
                </c:pt>
                <c:pt idx="15201">
                  <c:v>118.37152897053964</c:v>
                </c:pt>
                <c:pt idx="15202">
                  <c:v>131.1604127537889</c:v>
                </c:pt>
                <c:pt idx="15203">
                  <c:v>124.9146788131323</c:v>
                </c:pt>
                <c:pt idx="15204">
                  <c:v>124.31984700926023</c:v>
                </c:pt>
                <c:pt idx="15205">
                  <c:v>121.34568798989993</c:v>
                </c:pt>
                <c:pt idx="15206">
                  <c:v>123.72501520538817</c:v>
                </c:pt>
                <c:pt idx="15207">
                  <c:v>123.13018340151612</c:v>
                </c:pt>
                <c:pt idx="15208">
                  <c:v>126.10434242087641</c:v>
                </c:pt>
                <c:pt idx="15209">
                  <c:v>125.80692651894037</c:v>
                </c:pt>
                <c:pt idx="15210">
                  <c:v>131.45782865572494</c:v>
                </c:pt>
                <c:pt idx="15211">
                  <c:v>124.9146788131323</c:v>
                </c:pt>
                <c:pt idx="15212">
                  <c:v>119.56119257828378</c:v>
                </c:pt>
                <c:pt idx="15213">
                  <c:v>119.85860848021979</c:v>
                </c:pt>
                <c:pt idx="15214">
                  <c:v>119.85860848021979</c:v>
                </c:pt>
                <c:pt idx="15215">
                  <c:v>116.28961765698745</c:v>
                </c:pt>
                <c:pt idx="15216">
                  <c:v>115.69478585311538</c:v>
                </c:pt>
                <c:pt idx="15217">
                  <c:v>135.9190671847654</c:v>
                </c:pt>
                <c:pt idx="15218">
                  <c:v>124.61726291119626</c:v>
                </c:pt>
                <c:pt idx="15219">
                  <c:v>127.59142193055655</c:v>
                </c:pt>
                <c:pt idx="15220">
                  <c:v>121.940519793772</c:v>
                </c:pt>
                <c:pt idx="15221">
                  <c:v>117.18186536279553</c:v>
                </c:pt>
                <c:pt idx="15222">
                  <c:v>120.45344028409185</c:v>
                </c:pt>
                <c:pt idx="15223">
                  <c:v>119.56119257828378</c:v>
                </c:pt>
                <c:pt idx="15224">
                  <c:v>118.66894487247568</c:v>
                </c:pt>
                <c:pt idx="15225">
                  <c:v>119.26377667634775</c:v>
                </c:pt>
                <c:pt idx="15226">
                  <c:v>115.99220175505141</c:v>
                </c:pt>
                <c:pt idx="15227">
                  <c:v>110.93613142213891</c:v>
                </c:pt>
                <c:pt idx="15228">
                  <c:v>109.15163601052275</c:v>
                </c:pt>
                <c:pt idx="15229">
                  <c:v>107.36714059890657</c:v>
                </c:pt>
                <c:pt idx="15230">
                  <c:v>106.7723087950345</c:v>
                </c:pt>
                <c:pt idx="15231">
                  <c:v>107.66455650084261</c:v>
                </c:pt>
                <c:pt idx="15232">
                  <c:v>106.47489289309847</c:v>
                </c:pt>
                <c:pt idx="15233">
                  <c:v>107.96197240277861</c:v>
                </c:pt>
                <c:pt idx="15234">
                  <c:v>105.88006108922643</c:v>
                </c:pt>
                <c:pt idx="15235">
                  <c:v>109.74646781439479</c:v>
                </c:pt>
                <c:pt idx="15236">
                  <c:v>115.99220175505141</c:v>
                </c:pt>
                <c:pt idx="15237">
                  <c:v>113.9102904414992</c:v>
                </c:pt>
                <c:pt idx="15238">
                  <c:v>115.09995404924334</c:v>
                </c:pt>
                <c:pt idx="15239">
                  <c:v>116.28961765698745</c:v>
                </c:pt>
                <c:pt idx="15240">
                  <c:v>113.61287453956319</c:v>
                </c:pt>
                <c:pt idx="15241">
                  <c:v>112.42321093181906</c:v>
                </c:pt>
                <c:pt idx="15242">
                  <c:v>112.12579502988304</c:v>
                </c:pt>
                <c:pt idx="15243">
                  <c:v>116.28961765698745</c:v>
                </c:pt>
                <c:pt idx="15244">
                  <c:v>115.69478585311538</c:v>
                </c:pt>
                <c:pt idx="15245">
                  <c:v>116.28961765698745</c:v>
                </c:pt>
                <c:pt idx="15246">
                  <c:v>114.8025381473073</c:v>
                </c:pt>
                <c:pt idx="15247">
                  <c:v>113.31545863762716</c:v>
                </c:pt>
                <c:pt idx="15248">
                  <c:v>116.58703355892348</c:v>
                </c:pt>
                <c:pt idx="15249">
                  <c:v>115.69478585311538</c:v>
                </c:pt>
                <c:pt idx="15250">
                  <c:v>117.18186536279553</c:v>
                </c:pt>
                <c:pt idx="15251">
                  <c:v>117.18186536279553</c:v>
                </c:pt>
                <c:pt idx="15252">
                  <c:v>115.99220175505141</c:v>
                </c:pt>
                <c:pt idx="15253">
                  <c:v>115.99220175505141</c:v>
                </c:pt>
                <c:pt idx="15254">
                  <c:v>114.20770634343523</c:v>
                </c:pt>
                <c:pt idx="15255">
                  <c:v>117.18186536279553</c:v>
                </c:pt>
                <c:pt idx="15256">
                  <c:v>118.66894487247568</c:v>
                </c:pt>
                <c:pt idx="15257">
                  <c:v>121.64310389183596</c:v>
                </c:pt>
                <c:pt idx="15258">
                  <c:v>126.10434242087641</c:v>
                </c:pt>
                <c:pt idx="15259">
                  <c:v>119.56119257828378</c:v>
                </c:pt>
                <c:pt idx="15260">
                  <c:v>128.18625373442862</c:v>
                </c:pt>
                <c:pt idx="15261">
                  <c:v>123.72501520538817</c:v>
                </c:pt>
                <c:pt idx="15262">
                  <c:v>120.15602438215582</c:v>
                </c:pt>
                <c:pt idx="15263">
                  <c:v>132.64749226346905</c:v>
                </c:pt>
                <c:pt idx="15264">
                  <c:v>120.15602438215582</c:v>
                </c:pt>
                <c:pt idx="15265">
                  <c:v>132.94490816540508</c:v>
                </c:pt>
                <c:pt idx="15266">
                  <c:v>139.78547390993376</c:v>
                </c:pt>
                <c:pt idx="15267">
                  <c:v>135.9190671847654</c:v>
                </c:pt>
                <c:pt idx="15268">
                  <c:v>132.35007636153301</c:v>
                </c:pt>
                <c:pt idx="15269">
                  <c:v>117.18186536279553</c:v>
                </c:pt>
                <c:pt idx="15270">
                  <c:v>117.77669716666759</c:v>
                </c:pt>
                <c:pt idx="15271">
                  <c:v>131.1604127537889</c:v>
                </c:pt>
                <c:pt idx="15272">
                  <c:v>133.83715587121318</c:v>
                </c:pt>
                <c:pt idx="15273">
                  <c:v>133.83715587121318</c:v>
                </c:pt>
                <c:pt idx="15274">
                  <c:v>140.67772161574183</c:v>
                </c:pt>
                <c:pt idx="15275">
                  <c:v>118.37152897053964</c:v>
                </c:pt>
                <c:pt idx="15276">
                  <c:v>116.28961765698745</c:v>
                </c:pt>
                <c:pt idx="15277">
                  <c:v>119.26377667634775</c:v>
                </c:pt>
                <c:pt idx="15278">
                  <c:v>125.50951061700437</c:v>
                </c:pt>
                <c:pt idx="15279">
                  <c:v>126.99659012668451</c:v>
                </c:pt>
                <c:pt idx="15280">
                  <c:v>128.18625373442862</c:v>
                </c:pt>
                <c:pt idx="15281">
                  <c:v>126.99659012668451</c:v>
                </c:pt>
                <c:pt idx="15282">
                  <c:v>126.40175832281244</c:v>
                </c:pt>
                <c:pt idx="15283">
                  <c:v>120.15602438215582</c:v>
                </c:pt>
                <c:pt idx="15284">
                  <c:v>121.64310389183596</c:v>
                </c:pt>
                <c:pt idx="15285">
                  <c:v>127.88883783249258</c:v>
                </c:pt>
                <c:pt idx="15286">
                  <c:v>132.05266045959698</c:v>
                </c:pt>
                <c:pt idx="15287">
                  <c:v>129.9707491460448</c:v>
                </c:pt>
                <c:pt idx="15288">
                  <c:v>125.80692651894037</c:v>
                </c:pt>
                <c:pt idx="15289">
                  <c:v>124.9146788131323</c:v>
                </c:pt>
                <c:pt idx="15290">
                  <c:v>127.59142193055655</c:v>
                </c:pt>
                <c:pt idx="15291">
                  <c:v>135.32423538089333</c:v>
                </c:pt>
                <c:pt idx="15292">
                  <c:v>144.84154424284625</c:v>
                </c:pt>
                <c:pt idx="15293">
                  <c:v>149.60019867382272</c:v>
                </c:pt>
                <c:pt idx="15294">
                  <c:v>163.28133016288007</c:v>
                </c:pt>
                <c:pt idx="15295">
                  <c:v>157.6304280260955</c:v>
                </c:pt>
                <c:pt idx="15296">
                  <c:v>148.11311916414257</c:v>
                </c:pt>
                <c:pt idx="15297">
                  <c:v>131.45782865572494</c:v>
                </c:pt>
                <c:pt idx="15298">
                  <c:v>136.81131489057347</c:v>
                </c:pt>
                <c:pt idx="15299">
                  <c:v>150.49244637963082</c:v>
                </c:pt>
                <c:pt idx="15300">
                  <c:v>149.00536686995068</c:v>
                </c:pt>
                <c:pt idx="15301">
                  <c:v>148.41053506607861</c:v>
                </c:pt>
                <c:pt idx="15302">
                  <c:v>154.35885310479918</c:v>
                </c:pt>
                <c:pt idx="15303">
                  <c:v>163.28133016288007</c:v>
                </c:pt>
                <c:pt idx="15304">
                  <c:v>159.71233933964771</c:v>
                </c:pt>
                <c:pt idx="15305">
                  <c:v>154.95368490867125</c:v>
                </c:pt>
                <c:pt idx="15306">
                  <c:v>156.44076441835139</c:v>
                </c:pt>
                <c:pt idx="15307">
                  <c:v>157.6304280260955</c:v>
                </c:pt>
                <c:pt idx="15308">
                  <c:v>133.53973996927715</c:v>
                </c:pt>
                <c:pt idx="15309">
                  <c:v>130.2681650479808</c:v>
                </c:pt>
                <c:pt idx="15310">
                  <c:v>128.18625373442862</c:v>
                </c:pt>
                <c:pt idx="15311">
                  <c:v>128.48366963636465</c:v>
                </c:pt>
                <c:pt idx="15312">
                  <c:v>138.59581030218965</c:v>
                </c:pt>
                <c:pt idx="15313">
                  <c:v>138.29839440025361</c:v>
                </c:pt>
                <c:pt idx="15314">
                  <c:v>138.59581030218965</c:v>
                </c:pt>
                <c:pt idx="15315">
                  <c:v>139.19064210606169</c:v>
                </c:pt>
                <c:pt idx="15316">
                  <c:v>145.13896014478229</c:v>
                </c:pt>
                <c:pt idx="15317">
                  <c:v>143.35446473316611</c:v>
                </c:pt>
                <c:pt idx="15318">
                  <c:v>158.5226757319036</c:v>
                </c:pt>
                <c:pt idx="15319">
                  <c:v>156.73818032028743</c:v>
                </c:pt>
                <c:pt idx="15320">
                  <c:v>149.89761457575875</c:v>
                </c:pt>
                <c:pt idx="15321">
                  <c:v>152.574357693183</c:v>
                </c:pt>
                <c:pt idx="15322">
                  <c:v>153.16918949705507</c:v>
                </c:pt>
                <c:pt idx="15323">
                  <c:v>153.16918949705507</c:v>
                </c:pt>
                <c:pt idx="15324">
                  <c:v>146.92345555639847</c:v>
                </c:pt>
                <c:pt idx="15325">
                  <c:v>146.3286237525264</c:v>
                </c:pt>
                <c:pt idx="15326">
                  <c:v>149.30278277188671</c:v>
                </c:pt>
                <c:pt idx="15327">
                  <c:v>139.78547390993376</c:v>
                </c:pt>
                <c:pt idx="15328">
                  <c:v>143.94929653703815</c:v>
                </c:pt>
                <c:pt idx="15329">
                  <c:v>148.70795096801464</c:v>
                </c:pt>
                <c:pt idx="15330">
                  <c:v>142.46221702735801</c:v>
                </c:pt>
                <c:pt idx="15331">
                  <c:v>149.89761457575875</c:v>
                </c:pt>
                <c:pt idx="15332">
                  <c:v>131.45782865572494</c:v>
                </c:pt>
                <c:pt idx="15333">
                  <c:v>124.9146788131323</c:v>
                </c:pt>
                <c:pt idx="15334">
                  <c:v>122.23793569570803</c:v>
                </c:pt>
                <c:pt idx="15335">
                  <c:v>133.24232406734112</c:v>
                </c:pt>
                <c:pt idx="15336">
                  <c:v>140.08288981186979</c:v>
                </c:pt>
                <c:pt idx="15337">
                  <c:v>143.35446473316611</c:v>
                </c:pt>
                <c:pt idx="15338">
                  <c:v>148.11311916414257</c:v>
                </c:pt>
                <c:pt idx="15339">
                  <c:v>127.88883783249258</c:v>
                </c:pt>
                <c:pt idx="15340">
                  <c:v>121.64310389183596</c:v>
                </c:pt>
                <c:pt idx="15341">
                  <c:v>131.1604127537889</c:v>
                </c:pt>
                <c:pt idx="15342">
                  <c:v>144.84154424284625</c:v>
                </c:pt>
                <c:pt idx="15343">
                  <c:v>139.78547390993376</c:v>
                </c:pt>
                <c:pt idx="15344">
                  <c:v>141.56996932154993</c:v>
                </c:pt>
                <c:pt idx="15345">
                  <c:v>148.41053506607861</c:v>
                </c:pt>
                <c:pt idx="15346">
                  <c:v>140.08288981186979</c:v>
                </c:pt>
                <c:pt idx="15347">
                  <c:v>135.9190671847654</c:v>
                </c:pt>
                <c:pt idx="15348">
                  <c:v>128.48366963636465</c:v>
                </c:pt>
                <c:pt idx="15349">
                  <c:v>132.35007636153301</c:v>
                </c:pt>
                <c:pt idx="15350">
                  <c:v>134.43198767508522</c:v>
                </c:pt>
                <c:pt idx="15351">
                  <c:v>150.19503047769479</c:v>
                </c:pt>
                <c:pt idx="15352">
                  <c:v>150.78986228156685</c:v>
                </c:pt>
                <c:pt idx="15353">
                  <c:v>149.89761457575875</c:v>
                </c:pt>
                <c:pt idx="15354">
                  <c:v>152.87177359511904</c:v>
                </c:pt>
                <c:pt idx="15355">
                  <c:v>132.94490816540508</c:v>
                </c:pt>
                <c:pt idx="15356">
                  <c:v>156.73818032028743</c:v>
                </c:pt>
                <c:pt idx="15357">
                  <c:v>147.81570326220657</c:v>
                </c:pt>
                <c:pt idx="15358">
                  <c:v>154.95368490867125</c:v>
                </c:pt>
                <c:pt idx="15359">
                  <c:v>140.38030571380583</c:v>
                </c:pt>
                <c:pt idx="15360">
                  <c:v>157.03559622222343</c:v>
                </c:pt>
                <c:pt idx="15361">
                  <c:v>147.2208714583345</c:v>
                </c:pt>
                <c:pt idx="15362">
                  <c:v>142.46221702735801</c:v>
                </c:pt>
                <c:pt idx="15363">
                  <c:v>150.49244637963082</c:v>
                </c:pt>
                <c:pt idx="15364">
                  <c:v>130.56558094991684</c:v>
                </c:pt>
                <c:pt idx="15365">
                  <c:v>125.50951061700437</c:v>
                </c:pt>
                <c:pt idx="15366">
                  <c:v>123.72501520538817</c:v>
                </c:pt>
                <c:pt idx="15367">
                  <c:v>126.99659012668451</c:v>
                </c:pt>
                <c:pt idx="15368">
                  <c:v>129.9707491460448</c:v>
                </c:pt>
                <c:pt idx="15369">
                  <c:v>131.1604127537889</c:v>
                </c:pt>
                <c:pt idx="15370">
                  <c:v>149.30278277188671</c:v>
                </c:pt>
                <c:pt idx="15371">
                  <c:v>150.78986228156685</c:v>
                </c:pt>
                <c:pt idx="15372">
                  <c:v>146.3286237525264</c:v>
                </c:pt>
                <c:pt idx="15373">
                  <c:v>155.25110081060728</c:v>
                </c:pt>
                <c:pt idx="15374">
                  <c:v>140.08288981186979</c:v>
                </c:pt>
                <c:pt idx="15375">
                  <c:v>136.2164830867014</c:v>
                </c:pt>
                <c:pt idx="15376">
                  <c:v>138.89322620412568</c:v>
                </c:pt>
                <c:pt idx="15377">
                  <c:v>134.13457177314922</c:v>
                </c:pt>
                <c:pt idx="15378">
                  <c:v>132.05266045959698</c:v>
                </c:pt>
                <c:pt idx="15379">
                  <c:v>132.05266045959698</c:v>
                </c:pt>
                <c:pt idx="15380">
                  <c:v>131.1604127537889</c:v>
                </c:pt>
                <c:pt idx="15381">
                  <c:v>138.29839440025361</c:v>
                </c:pt>
                <c:pt idx="15382">
                  <c:v>140.38030571380583</c:v>
                </c:pt>
                <c:pt idx="15383">
                  <c:v>137.70356259638154</c:v>
                </c:pt>
                <c:pt idx="15384">
                  <c:v>137.1087307925095</c:v>
                </c:pt>
                <c:pt idx="15385">
                  <c:v>140.67772161574183</c:v>
                </c:pt>
                <c:pt idx="15386">
                  <c:v>135.02681947895729</c:v>
                </c:pt>
                <c:pt idx="15387">
                  <c:v>134.72940357702126</c:v>
                </c:pt>
                <c:pt idx="15388">
                  <c:v>140.38030571380583</c:v>
                </c:pt>
                <c:pt idx="15389">
                  <c:v>141.56996932154993</c:v>
                </c:pt>
                <c:pt idx="15390">
                  <c:v>148.70795096801464</c:v>
                </c:pt>
                <c:pt idx="15391">
                  <c:v>144.24671243897419</c:v>
                </c:pt>
                <c:pt idx="15392">
                  <c:v>137.1087307925095</c:v>
                </c:pt>
                <c:pt idx="15393">
                  <c:v>131.1604127537889</c:v>
                </c:pt>
                <c:pt idx="15394">
                  <c:v>134.72940357702126</c:v>
                </c:pt>
                <c:pt idx="15395">
                  <c:v>132.35007636153301</c:v>
                </c:pt>
                <c:pt idx="15396">
                  <c:v>141.56996932154993</c:v>
                </c:pt>
                <c:pt idx="15397">
                  <c:v>139.19064210606169</c:v>
                </c:pt>
                <c:pt idx="15398">
                  <c:v>140.97513751767787</c:v>
                </c:pt>
                <c:pt idx="15399">
                  <c:v>140.38030571380583</c:v>
                </c:pt>
                <c:pt idx="15400">
                  <c:v>140.67772161574183</c:v>
                </c:pt>
                <c:pt idx="15401">
                  <c:v>142.46221702735801</c:v>
                </c:pt>
                <c:pt idx="15402">
                  <c:v>133.83715587121318</c:v>
                </c:pt>
                <c:pt idx="15403">
                  <c:v>134.13457177314922</c:v>
                </c:pt>
                <c:pt idx="15404">
                  <c:v>133.53973996927715</c:v>
                </c:pt>
                <c:pt idx="15405">
                  <c:v>133.24232406734112</c:v>
                </c:pt>
                <c:pt idx="15406">
                  <c:v>125.80692651894037</c:v>
                </c:pt>
                <c:pt idx="15407">
                  <c:v>132.05266045959698</c:v>
                </c:pt>
                <c:pt idx="15408">
                  <c:v>142.16480112542197</c:v>
                </c:pt>
                <c:pt idx="15409">
                  <c:v>146.62603965446243</c:v>
                </c:pt>
                <c:pt idx="15410">
                  <c:v>143.94929653703815</c:v>
                </c:pt>
                <c:pt idx="15411">
                  <c:v>143.65188063510212</c:v>
                </c:pt>
                <c:pt idx="15412">
                  <c:v>132.35007636153301</c:v>
                </c:pt>
                <c:pt idx="15413">
                  <c:v>136.2164830867014</c:v>
                </c:pt>
                <c:pt idx="15414">
                  <c:v>137.70356259638154</c:v>
                </c:pt>
                <c:pt idx="15415">
                  <c:v>130.2681650479808</c:v>
                </c:pt>
                <c:pt idx="15416">
                  <c:v>139.19064210606169</c:v>
                </c:pt>
                <c:pt idx="15417">
                  <c:v>152.276941791247</c:v>
                </c:pt>
                <c:pt idx="15418">
                  <c:v>148.41053506607861</c:v>
                </c:pt>
                <c:pt idx="15419">
                  <c:v>141.86738522348597</c:v>
                </c:pt>
                <c:pt idx="15420">
                  <c:v>146.03120785059036</c:v>
                </c:pt>
                <c:pt idx="15421">
                  <c:v>151.97952588931096</c:v>
                </c:pt>
                <c:pt idx="15422">
                  <c:v>150.19503047769479</c:v>
                </c:pt>
                <c:pt idx="15423">
                  <c:v>136.51389898863744</c:v>
                </c:pt>
                <c:pt idx="15424">
                  <c:v>133.53973996927715</c:v>
                </c:pt>
                <c:pt idx="15425">
                  <c:v>131.1604127537889</c:v>
                </c:pt>
                <c:pt idx="15426">
                  <c:v>140.08288981186979</c:v>
                </c:pt>
                <c:pt idx="15427">
                  <c:v>145.73379194865433</c:v>
                </c:pt>
                <c:pt idx="15428">
                  <c:v>134.72940357702126</c:v>
                </c:pt>
                <c:pt idx="15429">
                  <c:v>131.75524455766094</c:v>
                </c:pt>
                <c:pt idx="15430">
                  <c:v>129.37591734217273</c:v>
                </c:pt>
                <c:pt idx="15431">
                  <c:v>126.99659012668451</c:v>
                </c:pt>
                <c:pt idx="15432">
                  <c:v>123.42759930345214</c:v>
                </c:pt>
                <c:pt idx="15433">
                  <c:v>127.88883783249258</c:v>
                </c:pt>
                <c:pt idx="15434">
                  <c:v>145.73379194865433</c:v>
                </c:pt>
                <c:pt idx="15435">
                  <c:v>138.29839440025361</c:v>
                </c:pt>
                <c:pt idx="15436">
                  <c:v>144.54412834091022</c:v>
                </c:pt>
                <c:pt idx="15437">
                  <c:v>150.78986228156685</c:v>
                </c:pt>
                <c:pt idx="15438">
                  <c:v>137.70356259638154</c:v>
                </c:pt>
                <c:pt idx="15439">
                  <c:v>126.40175832281244</c:v>
                </c:pt>
                <c:pt idx="15440">
                  <c:v>134.13457177314922</c:v>
                </c:pt>
                <c:pt idx="15441">
                  <c:v>129.67333324410876</c:v>
                </c:pt>
                <c:pt idx="15442">
                  <c:v>129.37591734217273</c:v>
                </c:pt>
                <c:pt idx="15443">
                  <c:v>134.13457177314922</c:v>
                </c:pt>
                <c:pt idx="15444">
                  <c:v>126.10434242087641</c:v>
                </c:pt>
                <c:pt idx="15445">
                  <c:v>128.78108553830066</c:v>
                </c:pt>
                <c:pt idx="15446">
                  <c:v>130.56558094991684</c:v>
                </c:pt>
                <c:pt idx="15447">
                  <c:v>138.29839440025361</c:v>
                </c:pt>
                <c:pt idx="15448">
                  <c:v>133.83715587121318</c:v>
                </c:pt>
                <c:pt idx="15449">
                  <c:v>144.24671243897419</c:v>
                </c:pt>
                <c:pt idx="15450">
                  <c:v>140.97513751767787</c:v>
                </c:pt>
                <c:pt idx="15451">
                  <c:v>151.08727818350286</c:v>
                </c:pt>
                <c:pt idx="15452">
                  <c:v>150.49244637963082</c:v>
                </c:pt>
                <c:pt idx="15453">
                  <c:v>151.08727818350286</c:v>
                </c:pt>
                <c:pt idx="15454">
                  <c:v>134.43198767508522</c:v>
                </c:pt>
                <c:pt idx="15455">
                  <c:v>132.64749226346905</c:v>
                </c:pt>
                <c:pt idx="15456">
                  <c:v>140.38030571380583</c:v>
                </c:pt>
                <c:pt idx="15457">
                  <c:v>140.38030571380583</c:v>
                </c:pt>
                <c:pt idx="15458">
                  <c:v>138.89322620412568</c:v>
                </c:pt>
                <c:pt idx="15459">
                  <c:v>135.02681947895729</c:v>
                </c:pt>
                <c:pt idx="15460">
                  <c:v>139.48805800799772</c:v>
                </c:pt>
                <c:pt idx="15461">
                  <c:v>134.72940357702126</c:v>
                </c:pt>
                <c:pt idx="15462">
                  <c:v>130.56558094991684</c:v>
                </c:pt>
                <c:pt idx="15463">
                  <c:v>138.29839440025361</c:v>
                </c:pt>
                <c:pt idx="15464">
                  <c:v>137.1087307925095</c:v>
                </c:pt>
                <c:pt idx="15465">
                  <c:v>124.02243110732421</c:v>
                </c:pt>
                <c:pt idx="15466">
                  <c:v>126.40175832281244</c:v>
                </c:pt>
                <c:pt idx="15467">
                  <c:v>121.64310389183596</c:v>
                </c:pt>
                <c:pt idx="15468">
                  <c:v>120.75085618602789</c:v>
                </c:pt>
                <c:pt idx="15469">
                  <c:v>121.64310389183596</c:v>
                </c:pt>
                <c:pt idx="15470">
                  <c:v>124.02243110732421</c:v>
                </c:pt>
                <c:pt idx="15471">
                  <c:v>134.13457177314922</c:v>
                </c:pt>
                <c:pt idx="15472">
                  <c:v>124.31984700926023</c:v>
                </c:pt>
                <c:pt idx="15473">
                  <c:v>128.18625373442862</c:v>
                </c:pt>
                <c:pt idx="15474">
                  <c:v>123.42759930345214</c:v>
                </c:pt>
                <c:pt idx="15475">
                  <c:v>135.9190671847654</c:v>
                </c:pt>
                <c:pt idx="15476">
                  <c:v>131.1604127537889</c:v>
                </c:pt>
                <c:pt idx="15477">
                  <c:v>128.48366963636465</c:v>
                </c:pt>
                <c:pt idx="15478">
                  <c:v>128.18625373442862</c:v>
                </c:pt>
                <c:pt idx="15479">
                  <c:v>119.85860848021979</c:v>
                </c:pt>
                <c:pt idx="15480">
                  <c:v>124.31984700926023</c:v>
                </c:pt>
                <c:pt idx="15481">
                  <c:v>132.05266045959698</c:v>
                </c:pt>
                <c:pt idx="15482">
                  <c:v>133.53973996927715</c:v>
                </c:pt>
                <c:pt idx="15483">
                  <c:v>131.75524455766094</c:v>
                </c:pt>
                <c:pt idx="15484">
                  <c:v>139.78547390993376</c:v>
                </c:pt>
                <c:pt idx="15485">
                  <c:v>138.00097849831758</c:v>
                </c:pt>
                <c:pt idx="15486">
                  <c:v>129.67333324410876</c:v>
                </c:pt>
                <c:pt idx="15487">
                  <c:v>127.59142193055655</c:v>
                </c:pt>
                <c:pt idx="15488">
                  <c:v>133.24232406734112</c:v>
                </c:pt>
                <c:pt idx="15489">
                  <c:v>152.276941791247</c:v>
                </c:pt>
                <c:pt idx="15490">
                  <c:v>143.05704883123008</c:v>
                </c:pt>
                <c:pt idx="15491">
                  <c:v>135.9190671847654</c:v>
                </c:pt>
                <c:pt idx="15492">
                  <c:v>141.2725534196139</c:v>
                </c:pt>
                <c:pt idx="15493">
                  <c:v>133.83715587121318</c:v>
                </c:pt>
                <c:pt idx="15494">
                  <c:v>130.2681650479808</c:v>
                </c:pt>
                <c:pt idx="15495">
                  <c:v>131.75524455766094</c:v>
                </c:pt>
                <c:pt idx="15496">
                  <c:v>138.89322620412568</c:v>
                </c:pt>
                <c:pt idx="15497">
                  <c:v>140.67772161574183</c:v>
                </c:pt>
                <c:pt idx="15498">
                  <c:v>142.75963292929404</c:v>
                </c:pt>
                <c:pt idx="15499">
                  <c:v>151.97952588931096</c:v>
                </c:pt>
                <c:pt idx="15500">
                  <c:v>143.94929653703815</c:v>
                </c:pt>
                <c:pt idx="15501">
                  <c:v>146.62603965446243</c:v>
                </c:pt>
                <c:pt idx="15502">
                  <c:v>148.41053506607861</c:v>
                </c:pt>
                <c:pt idx="15503">
                  <c:v>143.05704883123008</c:v>
                </c:pt>
                <c:pt idx="15504">
                  <c:v>150.49244637963082</c:v>
                </c:pt>
                <c:pt idx="15505">
                  <c:v>147.81570326220657</c:v>
                </c:pt>
                <c:pt idx="15506">
                  <c:v>144.24671243897419</c:v>
                </c:pt>
                <c:pt idx="15507">
                  <c:v>146.3286237525264</c:v>
                </c:pt>
                <c:pt idx="15508">
                  <c:v>142.46221702735801</c:v>
                </c:pt>
                <c:pt idx="15509">
                  <c:v>143.94929653703815</c:v>
                </c:pt>
                <c:pt idx="15510">
                  <c:v>141.56996932154993</c:v>
                </c:pt>
                <c:pt idx="15511">
                  <c:v>140.08288981186979</c:v>
                </c:pt>
                <c:pt idx="15512">
                  <c:v>137.70356259638154</c:v>
                </c:pt>
                <c:pt idx="15513">
                  <c:v>122.53535159764407</c:v>
                </c:pt>
                <c:pt idx="15514">
                  <c:v>124.31984700926023</c:v>
                </c:pt>
                <c:pt idx="15515">
                  <c:v>123.72501520538817</c:v>
                </c:pt>
                <c:pt idx="15516">
                  <c:v>132.05266045959698</c:v>
                </c:pt>
                <c:pt idx="15517">
                  <c:v>134.43198767508522</c:v>
                </c:pt>
                <c:pt idx="15518">
                  <c:v>129.07850144023669</c:v>
                </c:pt>
                <c:pt idx="15519">
                  <c:v>131.75524455766094</c:v>
                </c:pt>
                <c:pt idx="15520">
                  <c:v>129.9707491460448</c:v>
                </c:pt>
                <c:pt idx="15521">
                  <c:v>125.21209471506833</c:v>
                </c:pt>
                <c:pt idx="15522">
                  <c:v>133.24232406734112</c:v>
                </c:pt>
                <c:pt idx="15523">
                  <c:v>130.2681650479808</c:v>
                </c:pt>
                <c:pt idx="15524">
                  <c:v>138.89322620412568</c:v>
                </c:pt>
                <c:pt idx="15525">
                  <c:v>137.40614669444554</c:v>
                </c:pt>
                <c:pt idx="15526">
                  <c:v>121.940519793772</c:v>
                </c:pt>
                <c:pt idx="15527">
                  <c:v>120.75085618602789</c:v>
                </c:pt>
                <c:pt idx="15528">
                  <c:v>120.45344028409185</c:v>
                </c:pt>
                <c:pt idx="15529">
                  <c:v>120.45344028409185</c:v>
                </c:pt>
                <c:pt idx="15530">
                  <c:v>120.15602438215582</c:v>
                </c:pt>
                <c:pt idx="15531">
                  <c:v>124.02243110732421</c:v>
                </c:pt>
                <c:pt idx="15532">
                  <c:v>124.02243110732421</c:v>
                </c:pt>
                <c:pt idx="15533">
                  <c:v>125.80692651894037</c:v>
                </c:pt>
                <c:pt idx="15534">
                  <c:v>126.99659012668451</c:v>
                </c:pt>
                <c:pt idx="15535">
                  <c:v>130.56558094991684</c:v>
                </c:pt>
                <c:pt idx="15536">
                  <c:v>122.53535159764407</c:v>
                </c:pt>
                <c:pt idx="15537">
                  <c:v>125.80692651894037</c:v>
                </c:pt>
                <c:pt idx="15538">
                  <c:v>140.97513751767787</c:v>
                </c:pt>
                <c:pt idx="15539">
                  <c:v>132.94490816540508</c:v>
                </c:pt>
                <c:pt idx="15540">
                  <c:v>122.23793569570803</c:v>
                </c:pt>
                <c:pt idx="15541">
                  <c:v>117.47928126473157</c:v>
                </c:pt>
                <c:pt idx="15542">
                  <c:v>112.72062683375509</c:v>
                </c:pt>
                <c:pt idx="15543">
                  <c:v>121.34568798989993</c:v>
                </c:pt>
                <c:pt idx="15544">
                  <c:v>105.5826451872904</c:v>
                </c:pt>
                <c:pt idx="15545">
                  <c:v>117.77669716666759</c:v>
                </c:pt>
                <c:pt idx="15546">
                  <c:v>126.10434242087641</c:v>
                </c:pt>
                <c:pt idx="15547">
                  <c:v>109.44905191245876</c:v>
                </c:pt>
                <c:pt idx="15548">
                  <c:v>125.80692651894037</c:v>
                </c:pt>
                <c:pt idx="15549">
                  <c:v>113.61287453956319</c:v>
                </c:pt>
                <c:pt idx="15550">
                  <c:v>110.63871552020289</c:v>
                </c:pt>
                <c:pt idx="15551">
                  <c:v>119.56119257828378</c:v>
                </c:pt>
                <c:pt idx="15552">
                  <c:v>111.23354732407495</c:v>
                </c:pt>
                <c:pt idx="15553">
                  <c:v>108.55680420665068</c:v>
                </c:pt>
                <c:pt idx="15554">
                  <c:v>124.31984700926023</c:v>
                </c:pt>
                <c:pt idx="15555">
                  <c:v>142.46221702735801</c:v>
                </c:pt>
                <c:pt idx="15556">
                  <c:v>138.89322620412568</c:v>
                </c:pt>
                <c:pt idx="15557">
                  <c:v>131.75524455766094</c:v>
                </c:pt>
                <c:pt idx="15558">
                  <c:v>128.18625373442862</c:v>
                </c:pt>
                <c:pt idx="15559">
                  <c:v>134.72940357702126</c:v>
                </c:pt>
                <c:pt idx="15560">
                  <c:v>136.51389898863744</c:v>
                </c:pt>
                <c:pt idx="15561">
                  <c:v>132.64749226346905</c:v>
                </c:pt>
                <c:pt idx="15562">
                  <c:v>123.13018340151612</c:v>
                </c:pt>
                <c:pt idx="15563">
                  <c:v>123.13018340151612</c:v>
                </c:pt>
                <c:pt idx="15564">
                  <c:v>125.50951061700437</c:v>
                </c:pt>
                <c:pt idx="15565">
                  <c:v>119.56119257828378</c:v>
                </c:pt>
                <c:pt idx="15566">
                  <c:v>124.61726291119626</c:v>
                </c:pt>
                <c:pt idx="15567">
                  <c:v>127.59142193055655</c:v>
                </c:pt>
                <c:pt idx="15568">
                  <c:v>121.64310389183596</c:v>
                </c:pt>
                <c:pt idx="15569">
                  <c:v>127.29400602862052</c:v>
                </c:pt>
                <c:pt idx="15570">
                  <c:v>126.40175832281244</c:v>
                </c:pt>
                <c:pt idx="15571">
                  <c:v>129.37591734217273</c:v>
                </c:pt>
                <c:pt idx="15572">
                  <c:v>128.48366963636465</c:v>
                </c:pt>
                <c:pt idx="15573">
                  <c:v>124.9146788131323</c:v>
                </c:pt>
                <c:pt idx="15574">
                  <c:v>129.07850144023669</c:v>
                </c:pt>
                <c:pt idx="15575">
                  <c:v>129.9707491460448</c:v>
                </c:pt>
                <c:pt idx="15576">
                  <c:v>127.59142193055655</c:v>
                </c:pt>
                <c:pt idx="15577">
                  <c:v>132.35007636153301</c:v>
                </c:pt>
                <c:pt idx="15578">
                  <c:v>130.86299685185287</c:v>
                </c:pt>
                <c:pt idx="15579">
                  <c:v>138.00097849831758</c:v>
                </c:pt>
                <c:pt idx="15580">
                  <c:v>132.05266045959698</c:v>
                </c:pt>
                <c:pt idx="15581">
                  <c:v>138.59581030218965</c:v>
                </c:pt>
                <c:pt idx="15582">
                  <c:v>133.83715587121318</c:v>
                </c:pt>
                <c:pt idx="15583">
                  <c:v>136.81131489057347</c:v>
                </c:pt>
                <c:pt idx="15584">
                  <c:v>123.42759930345214</c:v>
                </c:pt>
                <c:pt idx="15585">
                  <c:v>124.31984700926023</c:v>
                </c:pt>
                <c:pt idx="15586">
                  <c:v>122.53535159764407</c:v>
                </c:pt>
                <c:pt idx="15587">
                  <c:v>121.34568798989993</c:v>
                </c:pt>
                <c:pt idx="15588">
                  <c:v>125.21209471506833</c:v>
                </c:pt>
                <c:pt idx="15589">
                  <c:v>118.37152897053964</c:v>
                </c:pt>
                <c:pt idx="15590">
                  <c:v>124.31984700926023</c:v>
                </c:pt>
                <c:pt idx="15591">
                  <c:v>124.61726291119626</c:v>
                </c:pt>
                <c:pt idx="15592">
                  <c:v>125.50951061700437</c:v>
                </c:pt>
                <c:pt idx="15593">
                  <c:v>124.9146788131323</c:v>
                </c:pt>
                <c:pt idx="15594">
                  <c:v>120.75085618602789</c:v>
                </c:pt>
                <c:pt idx="15595">
                  <c:v>119.26377667634775</c:v>
                </c:pt>
                <c:pt idx="15596">
                  <c:v>118.37152897053964</c:v>
                </c:pt>
                <c:pt idx="15597">
                  <c:v>123.72501520538817</c:v>
                </c:pt>
                <c:pt idx="15598">
                  <c:v>120.45344028409185</c:v>
                </c:pt>
                <c:pt idx="15599">
                  <c:v>120.75085618602789</c:v>
                </c:pt>
                <c:pt idx="15600">
                  <c:v>121.64310389183596</c:v>
                </c:pt>
                <c:pt idx="15601">
                  <c:v>118.96636077441171</c:v>
                </c:pt>
                <c:pt idx="15602">
                  <c:v>128.48366963636465</c:v>
                </c:pt>
                <c:pt idx="15603">
                  <c:v>125.80692651894037</c:v>
                </c:pt>
                <c:pt idx="15604">
                  <c:v>126.99659012668451</c:v>
                </c:pt>
                <c:pt idx="15605">
                  <c:v>124.9146788131323</c:v>
                </c:pt>
                <c:pt idx="15606">
                  <c:v>130.86299685185287</c:v>
                </c:pt>
                <c:pt idx="15607">
                  <c:v>127.88883783249258</c:v>
                </c:pt>
                <c:pt idx="15608">
                  <c:v>127.29400602862052</c:v>
                </c:pt>
                <c:pt idx="15609">
                  <c:v>128.48366963636465</c:v>
                </c:pt>
                <c:pt idx="15610">
                  <c:v>128.18625373442862</c:v>
                </c:pt>
                <c:pt idx="15611">
                  <c:v>129.67333324410876</c:v>
                </c:pt>
                <c:pt idx="15612">
                  <c:v>129.67333324410876</c:v>
                </c:pt>
                <c:pt idx="15613">
                  <c:v>128.48366963636465</c:v>
                </c:pt>
                <c:pt idx="15614">
                  <c:v>121.64310389183596</c:v>
                </c:pt>
                <c:pt idx="15615">
                  <c:v>120.75085618602789</c:v>
                </c:pt>
                <c:pt idx="15616">
                  <c:v>115.39736995117934</c:v>
                </c:pt>
                <c:pt idx="15617">
                  <c:v>120.75085618602789</c:v>
                </c:pt>
                <c:pt idx="15618">
                  <c:v>118.37152897053964</c:v>
                </c:pt>
                <c:pt idx="15619">
                  <c:v>127.29400602862052</c:v>
                </c:pt>
                <c:pt idx="15620">
                  <c:v>125.80692651894037</c:v>
                </c:pt>
                <c:pt idx="15621">
                  <c:v>125.50951061700437</c:v>
                </c:pt>
                <c:pt idx="15622">
                  <c:v>125.21209471506833</c:v>
                </c:pt>
                <c:pt idx="15623">
                  <c:v>125.21209471506833</c:v>
                </c:pt>
                <c:pt idx="15624">
                  <c:v>118.37152897053964</c:v>
                </c:pt>
                <c:pt idx="15625">
                  <c:v>124.9146788131323</c:v>
                </c:pt>
                <c:pt idx="15626">
                  <c:v>122.23793569570803</c:v>
                </c:pt>
                <c:pt idx="15627">
                  <c:v>121.34568798989993</c:v>
                </c:pt>
                <c:pt idx="15628">
                  <c:v>107.66455650084261</c:v>
                </c:pt>
                <c:pt idx="15629">
                  <c:v>99.931743050505844</c:v>
                </c:pt>
                <c:pt idx="15630">
                  <c:v>101.41882256018599</c:v>
                </c:pt>
                <c:pt idx="15631">
                  <c:v>104.98781338341833</c:v>
                </c:pt>
                <c:pt idx="15632">
                  <c:v>100.52657485437788</c:v>
                </c:pt>
                <c:pt idx="15633">
                  <c:v>98.444663540825687</c:v>
                </c:pt>
                <c:pt idx="15634">
                  <c:v>99.039495344697741</c:v>
                </c:pt>
                <c:pt idx="15635">
                  <c:v>109.15163601052275</c:v>
                </c:pt>
                <c:pt idx="15636">
                  <c:v>103.50073387373818</c:v>
                </c:pt>
                <c:pt idx="15637">
                  <c:v>109.44905191245876</c:v>
                </c:pt>
                <c:pt idx="15638">
                  <c:v>116.58703355892348</c:v>
                </c:pt>
                <c:pt idx="15639">
                  <c:v>112.42321093181906</c:v>
                </c:pt>
                <c:pt idx="15640">
                  <c:v>149.60019867382272</c:v>
                </c:pt>
                <c:pt idx="15641">
                  <c:v>142.16480112542197</c:v>
                </c:pt>
                <c:pt idx="15642">
                  <c:v>129.9707491460448</c:v>
                </c:pt>
                <c:pt idx="15643">
                  <c:v>139.19064210606169</c:v>
                </c:pt>
                <c:pt idx="15644">
                  <c:v>126.99659012668451</c:v>
                </c:pt>
                <c:pt idx="15645">
                  <c:v>130.56558094991684</c:v>
                </c:pt>
                <c:pt idx="15646">
                  <c:v>135.32423538089333</c:v>
                </c:pt>
                <c:pt idx="15647">
                  <c:v>124.02243110732421</c:v>
                </c:pt>
                <c:pt idx="15648">
                  <c:v>133.24232406734112</c:v>
                </c:pt>
                <c:pt idx="15649">
                  <c:v>134.43198767508522</c:v>
                </c:pt>
                <c:pt idx="15650">
                  <c:v>130.86299685185287</c:v>
                </c:pt>
                <c:pt idx="15651">
                  <c:v>130.86299685185287</c:v>
                </c:pt>
                <c:pt idx="15652">
                  <c:v>118.07411306860362</c:v>
                </c:pt>
                <c:pt idx="15653">
                  <c:v>117.18186536279553</c:v>
                </c:pt>
                <c:pt idx="15654">
                  <c:v>119.56119257828378</c:v>
                </c:pt>
                <c:pt idx="15655">
                  <c:v>115.39736995117934</c:v>
                </c:pt>
                <c:pt idx="15656">
                  <c:v>116.8844494608595</c:v>
                </c:pt>
                <c:pt idx="15657">
                  <c:v>122.23793569570803</c:v>
                </c:pt>
                <c:pt idx="15658">
                  <c:v>119.56119257828378</c:v>
                </c:pt>
                <c:pt idx="15659">
                  <c:v>120.15602438215582</c:v>
                </c:pt>
                <c:pt idx="15660">
                  <c:v>123.42759930345214</c:v>
                </c:pt>
                <c:pt idx="15661">
                  <c:v>122.53535159764407</c:v>
                </c:pt>
                <c:pt idx="15662">
                  <c:v>122.83276749958009</c:v>
                </c:pt>
                <c:pt idx="15663">
                  <c:v>126.10434242087641</c:v>
                </c:pt>
                <c:pt idx="15664">
                  <c:v>120.45344028409185</c:v>
                </c:pt>
                <c:pt idx="15665">
                  <c:v>118.07411306860362</c:v>
                </c:pt>
                <c:pt idx="15666">
                  <c:v>121.04827208796392</c:v>
                </c:pt>
                <c:pt idx="15667">
                  <c:v>112.72062683375509</c:v>
                </c:pt>
                <c:pt idx="15668">
                  <c:v>92.4963455021051</c:v>
                </c:pt>
                <c:pt idx="15669">
                  <c:v>94.280840913721278</c:v>
                </c:pt>
                <c:pt idx="15670">
                  <c:v>95.767920423401435</c:v>
                </c:pt>
                <c:pt idx="15671">
                  <c:v>94.280840913721278</c:v>
                </c:pt>
                <c:pt idx="15672">
                  <c:v>96.957584031145544</c:v>
                </c:pt>
                <c:pt idx="15673">
                  <c:v>105.28522928535436</c:v>
                </c:pt>
                <c:pt idx="15674">
                  <c:v>100.22915895244188</c:v>
                </c:pt>
                <c:pt idx="15675">
                  <c:v>99.039495344697741</c:v>
                </c:pt>
                <c:pt idx="15676">
                  <c:v>99.63432714856981</c:v>
                </c:pt>
                <c:pt idx="15677">
                  <c:v>99.336911246633775</c:v>
                </c:pt>
                <c:pt idx="15678">
                  <c:v>95.470504521465401</c:v>
                </c:pt>
                <c:pt idx="15679">
                  <c:v>102.31107026599406</c:v>
                </c:pt>
                <c:pt idx="15680">
                  <c:v>107.66455650084261</c:v>
                </c:pt>
                <c:pt idx="15681">
                  <c:v>110.63871552020289</c:v>
                </c:pt>
                <c:pt idx="15682">
                  <c:v>110.63871552020289</c:v>
                </c:pt>
                <c:pt idx="15683">
                  <c:v>109.74646781439479</c:v>
                </c:pt>
                <c:pt idx="15684">
                  <c:v>105.28522928535436</c:v>
                </c:pt>
                <c:pt idx="15685">
                  <c:v>95.767920423401435</c:v>
                </c:pt>
                <c:pt idx="15686">
                  <c:v>98.444663540825687</c:v>
                </c:pt>
                <c:pt idx="15687">
                  <c:v>111.23354732407495</c:v>
                </c:pt>
                <c:pt idx="15688">
                  <c:v>111.82837912794702</c:v>
                </c:pt>
                <c:pt idx="15689">
                  <c:v>109.15163601052275</c:v>
                </c:pt>
                <c:pt idx="15690">
                  <c:v>104.09556567761024</c:v>
                </c:pt>
                <c:pt idx="15691">
                  <c:v>99.039495344697741</c:v>
                </c:pt>
                <c:pt idx="15692">
                  <c:v>96.660168129209509</c:v>
                </c:pt>
                <c:pt idx="15693">
                  <c:v>98.444663540825687</c:v>
                </c:pt>
                <c:pt idx="15694">
                  <c:v>95.767920423401435</c:v>
                </c:pt>
                <c:pt idx="15695">
                  <c:v>98.742079442761721</c:v>
                </c:pt>
                <c:pt idx="15696">
                  <c:v>104.98781338341833</c:v>
                </c:pt>
                <c:pt idx="15697">
                  <c:v>96.957584031145544</c:v>
                </c:pt>
                <c:pt idx="15698">
                  <c:v>93.388593207913189</c:v>
                </c:pt>
                <c:pt idx="15699">
                  <c:v>97.254999933081578</c:v>
                </c:pt>
                <c:pt idx="15700">
                  <c:v>97.254999933081578</c:v>
                </c:pt>
                <c:pt idx="15701">
                  <c:v>99.336911246633775</c:v>
                </c:pt>
                <c:pt idx="15702">
                  <c:v>103.20331797180216</c:v>
                </c:pt>
                <c:pt idx="15703">
                  <c:v>102.6084861679301</c:v>
                </c:pt>
                <c:pt idx="15704">
                  <c:v>100.52657485437788</c:v>
                </c:pt>
                <c:pt idx="15705">
                  <c:v>96.660168129209509</c:v>
                </c:pt>
                <c:pt idx="15706">
                  <c:v>96.957584031145544</c:v>
                </c:pt>
                <c:pt idx="15707">
                  <c:v>99.039495344697741</c:v>
                </c:pt>
                <c:pt idx="15708">
                  <c:v>99.336911246633775</c:v>
                </c:pt>
                <c:pt idx="15709">
                  <c:v>99.039495344697741</c:v>
                </c:pt>
                <c:pt idx="15710">
                  <c:v>101.12140665824995</c:v>
                </c:pt>
                <c:pt idx="15711">
                  <c:v>102.31107026599406</c:v>
                </c:pt>
                <c:pt idx="15712">
                  <c:v>99.039495344697741</c:v>
                </c:pt>
                <c:pt idx="15713">
                  <c:v>99.039495344697741</c:v>
                </c:pt>
                <c:pt idx="15714">
                  <c:v>103.50073387373818</c:v>
                </c:pt>
                <c:pt idx="15715">
                  <c:v>97.552415835017598</c:v>
                </c:pt>
                <c:pt idx="15716">
                  <c:v>95.470504521465401</c:v>
                </c:pt>
                <c:pt idx="15717">
                  <c:v>97.552415835017598</c:v>
                </c:pt>
                <c:pt idx="15718">
                  <c:v>93.388593207913189</c:v>
                </c:pt>
                <c:pt idx="15719">
                  <c:v>92.19892960016908</c:v>
                </c:pt>
                <c:pt idx="15720">
                  <c:v>95.767920423401435</c:v>
                </c:pt>
                <c:pt idx="15721">
                  <c:v>96.660168129209509</c:v>
                </c:pt>
                <c:pt idx="15722">
                  <c:v>93.091177305977169</c:v>
                </c:pt>
                <c:pt idx="15723">
                  <c:v>92.4963455021051</c:v>
                </c:pt>
                <c:pt idx="15724">
                  <c:v>93.983425011785258</c:v>
                </c:pt>
                <c:pt idx="15725">
                  <c:v>91.009265992424957</c:v>
                </c:pt>
                <c:pt idx="15726">
                  <c:v>89.22477058080878</c:v>
                </c:pt>
                <c:pt idx="15727">
                  <c:v>92.4963455021051</c:v>
                </c:pt>
                <c:pt idx="15728">
                  <c:v>95.173088619529366</c:v>
                </c:pt>
                <c:pt idx="15729">
                  <c:v>94.578256815657312</c:v>
                </c:pt>
                <c:pt idx="15730">
                  <c:v>88.927354678872746</c:v>
                </c:pt>
                <c:pt idx="15731">
                  <c:v>96.362752227273475</c:v>
                </c:pt>
                <c:pt idx="15732">
                  <c:v>92.19892960016908</c:v>
                </c:pt>
                <c:pt idx="15733">
                  <c:v>96.660168129209509</c:v>
                </c:pt>
                <c:pt idx="15734">
                  <c:v>94.875672717593332</c:v>
                </c:pt>
                <c:pt idx="15735">
                  <c:v>96.660168129209509</c:v>
                </c:pt>
                <c:pt idx="15736">
                  <c:v>97.552415835017598</c:v>
                </c:pt>
                <c:pt idx="15737">
                  <c:v>93.983425011785258</c:v>
                </c:pt>
                <c:pt idx="15738">
                  <c:v>93.091177305977169</c:v>
                </c:pt>
                <c:pt idx="15739">
                  <c:v>96.660168129209509</c:v>
                </c:pt>
                <c:pt idx="15740">
                  <c:v>96.362752227273475</c:v>
                </c:pt>
                <c:pt idx="15741">
                  <c:v>93.983425011785258</c:v>
                </c:pt>
                <c:pt idx="15742">
                  <c:v>104.39298157954627</c:v>
                </c:pt>
                <c:pt idx="15743">
                  <c:v>99.931743050505844</c:v>
                </c:pt>
                <c:pt idx="15744">
                  <c:v>93.983425011785258</c:v>
                </c:pt>
                <c:pt idx="15745">
                  <c:v>93.686009109849223</c:v>
                </c:pt>
                <c:pt idx="15746">
                  <c:v>97.849831736953632</c:v>
                </c:pt>
                <c:pt idx="15747">
                  <c:v>98.444663540825687</c:v>
                </c:pt>
                <c:pt idx="15748">
                  <c:v>95.173088619529366</c:v>
                </c:pt>
                <c:pt idx="15749">
                  <c:v>133.24232406734112</c:v>
                </c:pt>
                <c:pt idx="15750">
                  <c:v>150.78986228156685</c:v>
                </c:pt>
                <c:pt idx="15751">
                  <c:v>132.35007636153301</c:v>
                </c:pt>
                <c:pt idx="15752">
                  <c:v>123.13018340151612</c:v>
                </c:pt>
                <c:pt idx="15753">
                  <c:v>119.56119257828378</c:v>
                </c:pt>
                <c:pt idx="15754">
                  <c:v>118.07411306860362</c:v>
                </c:pt>
                <c:pt idx="15755">
                  <c:v>118.96636077441171</c:v>
                </c:pt>
                <c:pt idx="15756">
                  <c:v>115.99220175505141</c:v>
                </c:pt>
                <c:pt idx="15757">
                  <c:v>115.39736995117934</c:v>
                </c:pt>
                <c:pt idx="15758">
                  <c:v>117.18186536279553</c:v>
                </c:pt>
                <c:pt idx="15759">
                  <c:v>119.26377667634775</c:v>
                </c:pt>
                <c:pt idx="15760">
                  <c:v>119.26377667634775</c:v>
                </c:pt>
                <c:pt idx="15761">
                  <c:v>113.61287453956319</c:v>
                </c:pt>
                <c:pt idx="15762">
                  <c:v>109.44905191245876</c:v>
                </c:pt>
                <c:pt idx="15763">
                  <c:v>109.74646781439479</c:v>
                </c:pt>
                <c:pt idx="15764">
                  <c:v>106.47489289309847</c:v>
                </c:pt>
                <c:pt idx="15765">
                  <c:v>111.82837912794702</c:v>
                </c:pt>
                <c:pt idx="15766">
                  <c:v>121.940519793772</c:v>
                </c:pt>
                <c:pt idx="15767">
                  <c:v>125.21209471506833</c:v>
                </c:pt>
                <c:pt idx="15768">
                  <c:v>125.80692651894037</c:v>
                </c:pt>
                <c:pt idx="15769">
                  <c:v>134.43198767508522</c:v>
                </c:pt>
                <c:pt idx="15770">
                  <c:v>137.1087307925095</c:v>
                </c:pt>
                <c:pt idx="15771">
                  <c:v>134.43198767508522</c:v>
                </c:pt>
                <c:pt idx="15772">
                  <c:v>130.86299685185287</c:v>
                </c:pt>
                <c:pt idx="15773">
                  <c:v>127.88883783249258</c:v>
                </c:pt>
                <c:pt idx="15774">
                  <c:v>125.50951061700437</c:v>
                </c:pt>
                <c:pt idx="15775">
                  <c:v>129.9707491460448</c:v>
                </c:pt>
                <c:pt idx="15776">
                  <c:v>123.13018340151612</c:v>
                </c:pt>
                <c:pt idx="15777">
                  <c:v>122.23793569570803</c:v>
                </c:pt>
                <c:pt idx="15778">
                  <c:v>124.61726291119626</c:v>
                </c:pt>
                <c:pt idx="15779">
                  <c:v>158.22525982996757</c:v>
                </c:pt>
                <c:pt idx="15780">
                  <c:v>129.37591734217273</c:v>
                </c:pt>
                <c:pt idx="15781">
                  <c:v>122.53535159764407</c:v>
                </c:pt>
                <c:pt idx="15782">
                  <c:v>126.69917422474848</c:v>
                </c:pt>
                <c:pt idx="15783">
                  <c:v>133.83715587121318</c:v>
                </c:pt>
                <c:pt idx="15784">
                  <c:v>128.18625373442862</c:v>
                </c:pt>
                <c:pt idx="15785">
                  <c:v>128.48366963636465</c:v>
                </c:pt>
                <c:pt idx="15786">
                  <c:v>124.31984700926023</c:v>
                </c:pt>
                <c:pt idx="15787">
                  <c:v>123.42759930345214</c:v>
                </c:pt>
                <c:pt idx="15788">
                  <c:v>132.94490816540508</c:v>
                </c:pt>
                <c:pt idx="15789">
                  <c:v>131.45782865572494</c:v>
                </c:pt>
                <c:pt idx="15790">
                  <c:v>127.88883783249258</c:v>
                </c:pt>
                <c:pt idx="15791">
                  <c:v>128.78108553830066</c:v>
                </c:pt>
                <c:pt idx="15792">
                  <c:v>130.2681650479808</c:v>
                </c:pt>
                <c:pt idx="15793">
                  <c:v>124.9146788131323</c:v>
                </c:pt>
                <c:pt idx="15794">
                  <c:v>134.43198767508522</c:v>
                </c:pt>
                <c:pt idx="15795">
                  <c:v>136.2164830867014</c:v>
                </c:pt>
                <c:pt idx="15796">
                  <c:v>135.9190671847654</c:v>
                </c:pt>
                <c:pt idx="15797">
                  <c:v>135.32423538089333</c:v>
                </c:pt>
                <c:pt idx="15798">
                  <c:v>133.24232406734112</c:v>
                </c:pt>
                <c:pt idx="15799">
                  <c:v>127.59142193055655</c:v>
                </c:pt>
                <c:pt idx="15800">
                  <c:v>127.59142193055655</c:v>
                </c:pt>
                <c:pt idx="15801">
                  <c:v>138.00097849831758</c:v>
                </c:pt>
                <c:pt idx="15802">
                  <c:v>129.9707491460448</c:v>
                </c:pt>
                <c:pt idx="15803">
                  <c:v>137.70356259638154</c:v>
                </c:pt>
                <c:pt idx="15804">
                  <c:v>139.48805800799772</c:v>
                </c:pt>
                <c:pt idx="15805">
                  <c:v>131.45782865572494</c:v>
                </c:pt>
                <c:pt idx="15806">
                  <c:v>131.45782865572494</c:v>
                </c:pt>
                <c:pt idx="15807">
                  <c:v>124.61726291119626</c:v>
                </c:pt>
                <c:pt idx="15808">
                  <c:v>114.20770634343523</c:v>
                </c:pt>
                <c:pt idx="15809">
                  <c:v>118.37152897053964</c:v>
                </c:pt>
                <c:pt idx="15810">
                  <c:v>114.8025381473073</c:v>
                </c:pt>
                <c:pt idx="15811">
                  <c:v>110.63871552020289</c:v>
                </c:pt>
                <c:pt idx="15812">
                  <c:v>113.9102904414992</c:v>
                </c:pt>
                <c:pt idx="15813">
                  <c:v>110.04388371633082</c:v>
                </c:pt>
                <c:pt idx="15814">
                  <c:v>100.22915895244188</c:v>
                </c:pt>
                <c:pt idx="15815">
                  <c:v>110.63871552020289</c:v>
                </c:pt>
                <c:pt idx="15816">
                  <c:v>127.88883783249258</c:v>
                </c:pt>
                <c:pt idx="15817">
                  <c:v>116.8844494608595</c:v>
                </c:pt>
                <c:pt idx="15818">
                  <c:v>114.20770634343523</c:v>
                </c:pt>
                <c:pt idx="15819">
                  <c:v>111.82837912794702</c:v>
                </c:pt>
                <c:pt idx="15820">
                  <c:v>113.01804273569113</c:v>
                </c:pt>
                <c:pt idx="15821">
                  <c:v>113.9102904414992</c:v>
                </c:pt>
                <c:pt idx="15822">
                  <c:v>149.89761457575875</c:v>
                </c:pt>
                <c:pt idx="15823">
                  <c:v>135.62165128282936</c:v>
                </c:pt>
                <c:pt idx="15824">
                  <c:v>126.10434242087641</c:v>
                </c:pt>
                <c:pt idx="15825">
                  <c:v>127.29400602862052</c:v>
                </c:pt>
                <c:pt idx="15826">
                  <c:v>123.42759930345214</c:v>
                </c:pt>
                <c:pt idx="15827">
                  <c:v>114.50512224537127</c:v>
                </c:pt>
                <c:pt idx="15828">
                  <c:v>114.8025381473073</c:v>
                </c:pt>
                <c:pt idx="15829">
                  <c:v>117.18186536279553</c:v>
                </c:pt>
                <c:pt idx="15830">
                  <c:v>126.10434242087641</c:v>
                </c:pt>
                <c:pt idx="15831">
                  <c:v>133.53973996927715</c:v>
                </c:pt>
                <c:pt idx="15832">
                  <c:v>123.72501520538817</c:v>
                </c:pt>
                <c:pt idx="15833">
                  <c:v>109.74646781439479</c:v>
                </c:pt>
                <c:pt idx="15834">
                  <c:v>113.31545863762716</c:v>
                </c:pt>
                <c:pt idx="15835">
                  <c:v>109.44905191245876</c:v>
                </c:pt>
                <c:pt idx="15836">
                  <c:v>114.20770634343523</c:v>
                </c:pt>
                <c:pt idx="15837">
                  <c:v>112.42321093181906</c:v>
                </c:pt>
                <c:pt idx="15838">
                  <c:v>113.61287453956319</c:v>
                </c:pt>
                <c:pt idx="15839">
                  <c:v>118.37152897053964</c:v>
                </c:pt>
                <c:pt idx="15840">
                  <c:v>118.96636077441171</c:v>
                </c:pt>
                <c:pt idx="15841">
                  <c:v>114.20770634343523</c:v>
                </c:pt>
                <c:pt idx="15842">
                  <c:v>103.50073387373818</c:v>
                </c:pt>
                <c:pt idx="15843">
                  <c:v>101.41882256018599</c:v>
                </c:pt>
                <c:pt idx="15844">
                  <c:v>104.39298157954627</c:v>
                </c:pt>
                <c:pt idx="15845">
                  <c:v>101.41882256018599</c:v>
                </c:pt>
                <c:pt idx="15846">
                  <c:v>104.69039748148231</c:v>
                </c:pt>
                <c:pt idx="15847">
                  <c:v>108.85422010858672</c:v>
                </c:pt>
                <c:pt idx="15848">
                  <c:v>127.29400602862052</c:v>
                </c:pt>
                <c:pt idx="15849">
                  <c:v>115.69478585311538</c:v>
                </c:pt>
                <c:pt idx="15850">
                  <c:v>111.23354732407495</c:v>
                </c:pt>
                <c:pt idx="15851">
                  <c:v>120.45344028409185</c:v>
                </c:pt>
                <c:pt idx="15852">
                  <c:v>147.51828736027053</c:v>
                </c:pt>
                <c:pt idx="15853">
                  <c:v>133.24232406734112</c:v>
                </c:pt>
                <c:pt idx="15854">
                  <c:v>128.78108553830066</c:v>
                </c:pt>
                <c:pt idx="15855">
                  <c:v>124.61726291119626</c:v>
                </c:pt>
                <c:pt idx="15856">
                  <c:v>120.45344028409185</c:v>
                </c:pt>
                <c:pt idx="15857">
                  <c:v>121.04827208796392</c:v>
                </c:pt>
                <c:pt idx="15858">
                  <c:v>118.37152897053964</c:v>
                </c:pt>
                <c:pt idx="15859">
                  <c:v>116.58703355892348</c:v>
                </c:pt>
                <c:pt idx="15860">
                  <c:v>113.9102904414992</c:v>
                </c:pt>
                <c:pt idx="15861">
                  <c:v>117.77669716666759</c:v>
                </c:pt>
                <c:pt idx="15862">
                  <c:v>122.23793569570803</c:v>
                </c:pt>
                <c:pt idx="15863">
                  <c:v>129.9707491460448</c:v>
                </c:pt>
                <c:pt idx="15864">
                  <c:v>132.64749226346905</c:v>
                </c:pt>
                <c:pt idx="15865">
                  <c:v>135.02681947895729</c:v>
                </c:pt>
                <c:pt idx="15866">
                  <c:v>143.65188063510212</c:v>
                </c:pt>
                <c:pt idx="15867">
                  <c:v>142.75963292929404</c:v>
                </c:pt>
                <c:pt idx="15868">
                  <c:v>147.81570326220657</c:v>
                </c:pt>
                <c:pt idx="15869">
                  <c:v>137.40614669444554</c:v>
                </c:pt>
                <c:pt idx="15870">
                  <c:v>140.08288981186979</c:v>
                </c:pt>
                <c:pt idx="15871">
                  <c:v>138.00097849831758</c:v>
                </c:pt>
                <c:pt idx="15872">
                  <c:v>130.2681650479808</c:v>
                </c:pt>
                <c:pt idx="15873">
                  <c:v>139.78547390993376</c:v>
                </c:pt>
                <c:pt idx="15874">
                  <c:v>130.56558094991684</c:v>
                </c:pt>
                <c:pt idx="15875">
                  <c:v>120.15602438215582</c:v>
                </c:pt>
                <c:pt idx="15876">
                  <c:v>136.81131489057347</c:v>
                </c:pt>
                <c:pt idx="15877">
                  <c:v>129.9707491460448</c:v>
                </c:pt>
                <c:pt idx="15878">
                  <c:v>126.40175832281244</c:v>
                </c:pt>
                <c:pt idx="15879">
                  <c:v>146.3286237525264</c:v>
                </c:pt>
                <c:pt idx="15880">
                  <c:v>152.87177359511904</c:v>
                </c:pt>
                <c:pt idx="15881">
                  <c:v>143.05704883123008</c:v>
                </c:pt>
                <c:pt idx="15882">
                  <c:v>140.67772161574183</c:v>
                </c:pt>
                <c:pt idx="15883">
                  <c:v>131.75524455766094</c:v>
                </c:pt>
                <c:pt idx="15884">
                  <c:v>132.94490816540508</c:v>
                </c:pt>
                <c:pt idx="15885">
                  <c:v>128.78108553830066</c:v>
                </c:pt>
                <c:pt idx="15886">
                  <c:v>126.99659012668451</c:v>
                </c:pt>
                <c:pt idx="15887">
                  <c:v>132.35007636153301</c:v>
                </c:pt>
                <c:pt idx="15888">
                  <c:v>142.16480112542197</c:v>
                </c:pt>
                <c:pt idx="15889">
                  <c:v>133.83715587121318</c:v>
                </c:pt>
                <c:pt idx="15890">
                  <c:v>138.89322620412568</c:v>
                </c:pt>
                <c:pt idx="15891">
                  <c:v>140.08288981186979</c:v>
                </c:pt>
                <c:pt idx="15892">
                  <c:v>133.53973996927715</c:v>
                </c:pt>
                <c:pt idx="15893">
                  <c:v>138.29839440025361</c:v>
                </c:pt>
                <c:pt idx="15894">
                  <c:v>132.05266045959698</c:v>
                </c:pt>
                <c:pt idx="15895">
                  <c:v>133.53973996927715</c:v>
                </c:pt>
                <c:pt idx="15896">
                  <c:v>140.38030571380583</c:v>
                </c:pt>
                <c:pt idx="15897">
                  <c:v>140.67772161574183</c:v>
                </c:pt>
                <c:pt idx="15898">
                  <c:v>126.99659012668451</c:v>
                </c:pt>
                <c:pt idx="15899">
                  <c:v>133.24232406734112</c:v>
                </c:pt>
                <c:pt idx="15900">
                  <c:v>130.86299685185287</c:v>
                </c:pt>
                <c:pt idx="15901">
                  <c:v>132.64749226346905</c:v>
                </c:pt>
                <c:pt idx="15902">
                  <c:v>119.26377667634775</c:v>
                </c:pt>
                <c:pt idx="15903">
                  <c:v>116.8844494608595</c:v>
                </c:pt>
                <c:pt idx="15904">
                  <c:v>116.28961765698745</c:v>
                </c:pt>
                <c:pt idx="15905">
                  <c:v>117.18186536279553</c:v>
                </c:pt>
                <c:pt idx="15906">
                  <c:v>115.39736995117934</c:v>
                </c:pt>
                <c:pt idx="15907">
                  <c:v>113.9102904414992</c:v>
                </c:pt>
                <c:pt idx="15908">
                  <c:v>118.07411306860362</c:v>
                </c:pt>
                <c:pt idx="15909">
                  <c:v>117.47928126473157</c:v>
                </c:pt>
                <c:pt idx="15910">
                  <c:v>117.18186536279553</c:v>
                </c:pt>
                <c:pt idx="15911">
                  <c:v>120.15602438215582</c:v>
                </c:pt>
                <c:pt idx="15912">
                  <c:v>131.1604127537889</c:v>
                </c:pt>
                <c:pt idx="15913">
                  <c:v>138.29839440025361</c:v>
                </c:pt>
                <c:pt idx="15914">
                  <c:v>128.48366963636465</c:v>
                </c:pt>
                <c:pt idx="15915">
                  <c:v>128.18625373442862</c:v>
                </c:pt>
                <c:pt idx="15916">
                  <c:v>128.78108553830066</c:v>
                </c:pt>
                <c:pt idx="15917">
                  <c:v>119.85860848021979</c:v>
                </c:pt>
                <c:pt idx="15918">
                  <c:v>124.9146788131323</c:v>
                </c:pt>
                <c:pt idx="15919">
                  <c:v>118.37152897053964</c:v>
                </c:pt>
                <c:pt idx="15920">
                  <c:v>123.42759930345214</c:v>
                </c:pt>
                <c:pt idx="15921">
                  <c:v>130.86299685185287</c:v>
                </c:pt>
                <c:pt idx="15922">
                  <c:v>131.75524455766094</c:v>
                </c:pt>
                <c:pt idx="15923">
                  <c:v>123.13018340151612</c:v>
                </c:pt>
                <c:pt idx="15924">
                  <c:v>115.69478585311538</c:v>
                </c:pt>
                <c:pt idx="15925">
                  <c:v>121.04827208796392</c:v>
                </c:pt>
                <c:pt idx="15926">
                  <c:v>128.48366963636465</c:v>
                </c:pt>
                <c:pt idx="15927">
                  <c:v>138.00097849831758</c:v>
                </c:pt>
                <c:pt idx="15928">
                  <c:v>140.08288981186979</c:v>
                </c:pt>
                <c:pt idx="15929">
                  <c:v>129.67333324410876</c:v>
                </c:pt>
                <c:pt idx="15930">
                  <c:v>127.59142193055655</c:v>
                </c:pt>
                <c:pt idx="15931">
                  <c:v>133.83715587121318</c:v>
                </c:pt>
                <c:pt idx="15932">
                  <c:v>134.13457177314922</c:v>
                </c:pt>
                <c:pt idx="15933">
                  <c:v>137.40614669444554</c:v>
                </c:pt>
                <c:pt idx="15934">
                  <c:v>140.08288981186979</c:v>
                </c:pt>
                <c:pt idx="15935">
                  <c:v>132.35007636153301</c:v>
                </c:pt>
                <c:pt idx="15936">
                  <c:v>139.19064210606169</c:v>
                </c:pt>
                <c:pt idx="15937">
                  <c:v>133.24232406734112</c:v>
                </c:pt>
                <c:pt idx="15938">
                  <c:v>134.72940357702126</c:v>
                </c:pt>
                <c:pt idx="15939">
                  <c:v>139.78547390993376</c:v>
                </c:pt>
                <c:pt idx="15940">
                  <c:v>136.51389898863744</c:v>
                </c:pt>
                <c:pt idx="15941">
                  <c:v>134.13457177314922</c:v>
                </c:pt>
                <c:pt idx="15942">
                  <c:v>133.53973996927715</c:v>
                </c:pt>
                <c:pt idx="15943">
                  <c:v>133.24232406734112</c:v>
                </c:pt>
                <c:pt idx="15944">
                  <c:v>129.67333324410876</c:v>
                </c:pt>
                <c:pt idx="15945">
                  <c:v>135.62165128282936</c:v>
                </c:pt>
                <c:pt idx="15946">
                  <c:v>134.43198767508522</c:v>
                </c:pt>
                <c:pt idx="15947">
                  <c:v>136.51389898863744</c:v>
                </c:pt>
                <c:pt idx="15948">
                  <c:v>134.43198767508522</c:v>
                </c:pt>
                <c:pt idx="15949">
                  <c:v>140.38030571380583</c:v>
                </c:pt>
                <c:pt idx="15950">
                  <c:v>134.72940357702126</c:v>
                </c:pt>
                <c:pt idx="15951">
                  <c:v>129.37591734217273</c:v>
                </c:pt>
                <c:pt idx="15952">
                  <c:v>135.02681947895729</c:v>
                </c:pt>
                <c:pt idx="15953">
                  <c:v>133.53973996927715</c:v>
                </c:pt>
                <c:pt idx="15954">
                  <c:v>138.59581030218965</c:v>
                </c:pt>
                <c:pt idx="15955">
                  <c:v>135.32423538089333</c:v>
                </c:pt>
                <c:pt idx="15956">
                  <c:v>132.35007636153301</c:v>
                </c:pt>
                <c:pt idx="15957">
                  <c:v>133.24232406734112</c:v>
                </c:pt>
                <c:pt idx="15958">
                  <c:v>135.02681947895729</c:v>
                </c:pt>
                <c:pt idx="15959">
                  <c:v>137.1087307925095</c:v>
                </c:pt>
                <c:pt idx="15960">
                  <c:v>137.40614669444554</c:v>
                </c:pt>
                <c:pt idx="15961">
                  <c:v>146.03120785059036</c:v>
                </c:pt>
                <c:pt idx="15962">
                  <c:v>141.86738522348597</c:v>
                </c:pt>
                <c:pt idx="15963">
                  <c:v>147.51828736027053</c:v>
                </c:pt>
                <c:pt idx="15964">
                  <c:v>149.00536686995068</c:v>
                </c:pt>
                <c:pt idx="15965">
                  <c:v>141.2725534196139</c:v>
                </c:pt>
                <c:pt idx="15966">
                  <c:v>148.70795096801464</c:v>
                </c:pt>
                <c:pt idx="15967">
                  <c:v>149.00536686995068</c:v>
                </c:pt>
                <c:pt idx="15968">
                  <c:v>147.51828736027053</c:v>
                </c:pt>
                <c:pt idx="15969">
                  <c:v>143.94929653703815</c:v>
                </c:pt>
                <c:pt idx="15970">
                  <c:v>149.60019867382272</c:v>
                </c:pt>
                <c:pt idx="15971">
                  <c:v>137.40614669444554</c:v>
                </c:pt>
                <c:pt idx="15972">
                  <c:v>143.94929653703815</c:v>
                </c:pt>
                <c:pt idx="15973">
                  <c:v>137.1087307925095</c:v>
                </c:pt>
                <c:pt idx="15974">
                  <c:v>143.65188063510212</c:v>
                </c:pt>
                <c:pt idx="15975">
                  <c:v>141.56996932154993</c:v>
                </c:pt>
                <c:pt idx="15976">
                  <c:v>135.02681947895729</c:v>
                </c:pt>
                <c:pt idx="15977">
                  <c:v>143.94929653703815</c:v>
                </c:pt>
                <c:pt idx="15978">
                  <c:v>132.94490816540508</c:v>
                </c:pt>
                <c:pt idx="15979">
                  <c:v>134.13457177314922</c:v>
                </c:pt>
                <c:pt idx="15980">
                  <c:v>135.9190671847654</c:v>
                </c:pt>
                <c:pt idx="15981">
                  <c:v>140.38030571380583</c:v>
                </c:pt>
                <c:pt idx="15982">
                  <c:v>141.56996932154993</c:v>
                </c:pt>
                <c:pt idx="15983">
                  <c:v>137.70356259638154</c:v>
                </c:pt>
                <c:pt idx="15984">
                  <c:v>136.81131489057347</c:v>
                </c:pt>
                <c:pt idx="15985">
                  <c:v>138.59581030218965</c:v>
                </c:pt>
                <c:pt idx="15986">
                  <c:v>148.41053506607861</c:v>
                </c:pt>
                <c:pt idx="15987">
                  <c:v>137.1087307925095</c:v>
                </c:pt>
                <c:pt idx="15988">
                  <c:v>142.75963292929404</c:v>
                </c:pt>
                <c:pt idx="15989">
                  <c:v>141.56996932154993</c:v>
                </c:pt>
                <c:pt idx="15990">
                  <c:v>141.56996932154993</c:v>
                </c:pt>
                <c:pt idx="15991">
                  <c:v>129.9707491460448</c:v>
                </c:pt>
                <c:pt idx="15992">
                  <c:v>131.45782865572494</c:v>
                </c:pt>
                <c:pt idx="15993">
                  <c:v>143.94929653703815</c:v>
                </c:pt>
                <c:pt idx="15994">
                  <c:v>136.81131489057347</c:v>
                </c:pt>
                <c:pt idx="15995">
                  <c:v>135.9190671847654</c:v>
                </c:pt>
                <c:pt idx="15996">
                  <c:v>136.2164830867014</c:v>
                </c:pt>
                <c:pt idx="15997">
                  <c:v>138.00097849831758</c:v>
                </c:pt>
                <c:pt idx="15998">
                  <c:v>131.75524455766094</c:v>
                </c:pt>
                <c:pt idx="15999">
                  <c:v>128.78108553830066</c:v>
                </c:pt>
                <c:pt idx="16000">
                  <c:v>130.56558094991684</c:v>
                </c:pt>
                <c:pt idx="16001">
                  <c:v>127.59142193055655</c:v>
                </c:pt>
                <c:pt idx="16002">
                  <c:v>127.29400602862052</c:v>
                </c:pt>
                <c:pt idx="16003">
                  <c:v>131.1604127537889</c:v>
                </c:pt>
                <c:pt idx="16004">
                  <c:v>131.45782865572494</c:v>
                </c:pt>
                <c:pt idx="16005">
                  <c:v>132.35007636153301</c:v>
                </c:pt>
                <c:pt idx="16006">
                  <c:v>133.53973996927715</c:v>
                </c:pt>
                <c:pt idx="16007">
                  <c:v>133.53973996927715</c:v>
                </c:pt>
                <c:pt idx="16008">
                  <c:v>128.78108553830066</c:v>
                </c:pt>
                <c:pt idx="16009">
                  <c:v>123.42759930345214</c:v>
                </c:pt>
                <c:pt idx="16010">
                  <c:v>123.72501520538817</c:v>
                </c:pt>
                <c:pt idx="16011">
                  <c:v>123.72501520538817</c:v>
                </c:pt>
                <c:pt idx="16012">
                  <c:v>124.31984700926023</c:v>
                </c:pt>
                <c:pt idx="16013">
                  <c:v>126.40175832281244</c:v>
                </c:pt>
                <c:pt idx="16014">
                  <c:v>122.53535159764407</c:v>
                </c:pt>
                <c:pt idx="16015">
                  <c:v>119.26377667634775</c:v>
                </c:pt>
                <c:pt idx="16016">
                  <c:v>123.72501520538817</c:v>
                </c:pt>
                <c:pt idx="16017">
                  <c:v>121.04827208796392</c:v>
                </c:pt>
                <c:pt idx="16018">
                  <c:v>121.940519793772</c:v>
                </c:pt>
                <c:pt idx="16019">
                  <c:v>118.37152897053964</c:v>
                </c:pt>
                <c:pt idx="16020">
                  <c:v>121.34568798989993</c:v>
                </c:pt>
                <c:pt idx="16021">
                  <c:v>121.04827208796392</c:v>
                </c:pt>
                <c:pt idx="16022">
                  <c:v>118.96636077441171</c:v>
                </c:pt>
                <c:pt idx="16023">
                  <c:v>121.34568798989993</c:v>
                </c:pt>
                <c:pt idx="16024">
                  <c:v>137.40614669444554</c:v>
                </c:pt>
                <c:pt idx="16025">
                  <c:v>129.37591734217273</c:v>
                </c:pt>
                <c:pt idx="16026">
                  <c:v>129.67333324410876</c:v>
                </c:pt>
                <c:pt idx="16027">
                  <c:v>139.19064210606169</c:v>
                </c:pt>
                <c:pt idx="16028">
                  <c:v>132.94490816540508</c:v>
                </c:pt>
                <c:pt idx="16029">
                  <c:v>133.53973996927715</c:v>
                </c:pt>
                <c:pt idx="16030">
                  <c:v>135.9190671847654</c:v>
                </c:pt>
                <c:pt idx="16031">
                  <c:v>139.48805800799772</c:v>
                </c:pt>
                <c:pt idx="16032">
                  <c:v>135.9190671847654</c:v>
                </c:pt>
                <c:pt idx="16033">
                  <c:v>134.72940357702126</c:v>
                </c:pt>
                <c:pt idx="16034">
                  <c:v>134.13457177314922</c:v>
                </c:pt>
                <c:pt idx="16035">
                  <c:v>121.04827208796392</c:v>
                </c:pt>
                <c:pt idx="16036">
                  <c:v>126.69917422474848</c:v>
                </c:pt>
                <c:pt idx="16037">
                  <c:v>135.02681947895729</c:v>
                </c:pt>
                <c:pt idx="16038">
                  <c:v>135.62165128282936</c:v>
                </c:pt>
                <c:pt idx="16039">
                  <c:v>140.38030571380583</c:v>
                </c:pt>
                <c:pt idx="16040">
                  <c:v>131.45782865572494</c:v>
                </c:pt>
                <c:pt idx="16041">
                  <c:v>140.38030571380583</c:v>
                </c:pt>
                <c:pt idx="16042">
                  <c:v>142.46221702735801</c:v>
                </c:pt>
                <c:pt idx="16043">
                  <c:v>135.32423538089333</c:v>
                </c:pt>
                <c:pt idx="16044">
                  <c:v>135.9190671847654</c:v>
                </c:pt>
                <c:pt idx="16045">
                  <c:v>128.78108553830066</c:v>
                </c:pt>
                <c:pt idx="16046">
                  <c:v>138.00097849831758</c:v>
                </c:pt>
                <c:pt idx="16047">
                  <c:v>135.9190671847654</c:v>
                </c:pt>
                <c:pt idx="16048">
                  <c:v>139.78547390993376</c:v>
                </c:pt>
                <c:pt idx="16049">
                  <c:v>135.9190671847654</c:v>
                </c:pt>
                <c:pt idx="16050">
                  <c:v>138.29839440025361</c:v>
                </c:pt>
                <c:pt idx="16051">
                  <c:v>129.07850144023669</c:v>
                </c:pt>
                <c:pt idx="16052">
                  <c:v>123.42759930345214</c:v>
                </c:pt>
                <c:pt idx="16053">
                  <c:v>116.58703355892348</c:v>
                </c:pt>
                <c:pt idx="16054">
                  <c:v>123.42759930345214</c:v>
                </c:pt>
                <c:pt idx="16055">
                  <c:v>129.07850144023669</c:v>
                </c:pt>
                <c:pt idx="16056">
                  <c:v>137.40614669444554</c:v>
                </c:pt>
                <c:pt idx="16057">
                  <c:v>133.24232406734112</c:v>
                </c:pt>
                <c:pt idx="16058">
                  <c:v>132.35007636153301</c:v>
                </c:pt>
                <c:pt idx="16059">
                  <c:v>133.53973996927715</c:v>
                </c:pt>
                <c:pt idx="16060">
                  <c:v>139.78547390993376</c:v>
                </c:pt>
                <c:pt idx="16061">
                  <c:v>139.48805800799772</c:v>
                </c:pt>
                <c:pt idx="16062">
                  <c:v>134.43198767508522</c:v>
                </c:pt>
                <c:pt idx="16063">
                  <c:v>130.2681650479808</c:v>
                </c:pt>
                <c:pt idx="16064">
                  <c:v>135.9190671847654</c:v>
                </c:pt>
                <c:pt idx="16065">
                  <c:v>124.9146788131323</c:v>
                </c:pt>
                <c:pt idx="16066">
                  <c:v>118.96636077441171</c:v>
                </c:pt>
                <c:pt idx="16067">
                  <c:v>122.53535159764407</c:v>
                </c:pt>
                <c:pt idx="16068">
                  <c:v>117.77669716666759</c:v>
                </c:pt>
                <c:pt idx="16069">
                  <c:v>110.34129961826686</c:v>
                </c:pt>
                <c:pt idx="16070">
                  <c:v>121.64310389183596</c:v>
                </c:pt>
                <c:pt idx="16071">
                  <c:v>119.85860848021979</c:v>
                </c:pt>
                <c:pt idx="16072">
                  <c:v>123.72501520538817</c:v>
                </c:pt>
                <c:pt idx="16073">
                  <c:v>142.46221702735801</c:v>
                </c:pt>
                <c:pt idx="16074">
                  <c:v>138.29839440025361</c:v>
                </c:pt>
                <c:pt idx="16075">
                  <c:v>126.10434242087641</c:v>
                </c:pt>
                <c:pt idx="16076">
                  <c:v>118.96636077441171</c:v>
                </c:pt>
                <c:pt idx="16077">
                  <c:v>128.78108553830066</c:v>
                </c:pt>
                <c:pt idx="16078">
                  <c:v>128.48366963636465</c:v>
                </c:pt>
                <c:pt idx="16079">
                  <c:v>121.940519793772</c:v>
                </c:pt>
                <c:pt idx="16080">
                  <c:v>132.94490816540508</c:v>
                </c:pt>
                <c:pt idx="16081">
                  <c:v>132.64749226346905</c:v>
                </c:pt>
                <c:pt idx="16082">
                  <c:v>127.59142193055655</c:v>
                </c:pt>
                <c:pt idx="16083">
                  <c:v>153.46660539899111</c:v>
                </c:pt>
                <c:pt idx="16084">
                  <c:v>153.16918949705507</c:v>
                </c:pt>
                <c:pt idx="16085">
                  <c:v>130.2681650479808</c:v>
                </c:pt>
                <c:pt idx="16086">
                  <c:v>155.54851671254329</c:v>
                </c:pt>
                <c:pt idx="16087">
                  <c:v>133.53973996927715</c:v>
                </c:pt>
                <c:pt idx="16088">
                  <c:v>127.29400602862052</c:v>
                </c:pt>
                <c:pt idx="16089">
                  <c:v>135.62165128282936</c:v>
                </c:pt>
                <c:pt idx="16090">
                  <c:v>129.67333324410876</c:v>
                </c:pt>
                <c:pt idx="16091">
                  <c:v>132.64749226346905</c:v>
                </c:pt>
                <c:pt idx="16092">
                  <c:v>129.37591734217273</c:v>
                </c:pt>
                <c:pt idx="16093">
                  <c:v>131.1604127537889</c:v>
                </c:pt>
                <c:pt idx="16094">
                  <c:v>137.40614669444554</c:v>
                </c:pt>
                <c:pt idx="16095">
                  <c:v>137.40614669444554</c:v>
                </c:pt>
                <c:pt idx="16096">
                  <c:v>132.94490816540508</c:v>
                </c:pt>
                <c:pt idx="16097">
                  <c:v>124.31984700926023</c:v>
                </c:pt>
                <c:pt idx="16098">
                  <c:v>118.37152897053964</c:v>
                </c:pt>
                <c:pt idx="16099">
                  <c:v>117.77669716666759</c:v>
                </c:pt>
                <c:pt idx="16100">
                  <c:v>115.39736995117934</c:v>
                </c:pt>
                <c:pt idx="16101">
                  <c:v>124.31984700926023</c:v>
                </c:pt>
                <c:pt idx="16102">
                  <c:v>123.72501520538817</c:v>
                </c:pt>
                <c:pt idx="16103">
                  <c:v>121.64310389183596</c:v>
                </c:pt>
                <c:pt idx="16104">
                  <c:v>128.48366963636465</c:v>
                </c:pt>
                <c:pt idx="16105">
                  <c:v>124.9146788131323</c:v>
                </c:pt>
                <c:pt idx="16106">
                  <c:v>125.80692651894037</c:v>
                </c:pt>
                <c:pt idx="16107">
                  <c:v>120.45344028409185</c:v>
                </c:pt>
                <c:pt idx="16108">
                  <c:v>118.07411306860362</c:v>
                </c:pt>
                <c:pt idx="16109">
                  <c:v>127.59142193055655</c:v>
                </c:pt>
                <c:pt idx="16110">
                  <c:v>123.72501520538817</c:v>
                </c:pt>
                <c:pt idx="16111">
                  <c:v>126.69917422474848</c:v>
                </c:pt>
                <c:pt idx="16112">
                  <c:v>132.05266045959698</c:v>
                </c:pt>
                <c:pt idx="16113">
                  <c:v>120.45344028409185</c:v>
                </c:pt>
                <c:pt idx="16114">
                  <c:v>118.96636077441171</c:v>
                </c:pt>
                <c:pt idx="16115">
                  <c:v>108.55680420665068</c:v>
                </c:pt>
                <c:pt idx="16116">
                  <c:v>106.7723087950345</c:v>
                </c:pt>
                <c:pt idx="16117">
                  <c:v>109.74646781439479</c:v>
                </c:pt>
                <c:pt idx="16118">
                  <c:v>118.66894487247568</c:v>
                </c:pt>
                <c:pt idx="16119">
                  <c:v>117.77669716666759</c:v>
                </c:pt>
                <c:pt idx="16120">
                  <c:v>118.66894487247568</c:v>
                </c:pt>
                <c:pt idx="16121">
                  <c:v>116.8844494608595</c:v>
                </c:pt>
                <c:pt idx="16122">
                  <c:v>108.55680420665068</c:v>
                </c:pt>
                <c:pt idx="16123">
                  <c:v>109.44905191245876</c:v>
                </c:pt>
                <c:pt idx="16124">
                  <c:v>107.96197240277861</c:v>
                </c:pt>
                <c:pt idx="16125">
                  <c:v>105.28522928535436</c:v>
                </c:pt>
                <c:pt idx="16126">
                  <c:v>108.85422010858672</c:v>
                </c:pt>
                <c:pt idx="16127">
                  <c:v>109.44905191245876</c:v>
                </c:pt>
                <c:pt idx="16128">
                  <c:v>105.28522928535436</c:v>
                </c:pt>
                <c:pt idx="16129">
                  <c:v>96.660168129209509</c:v>
                </c:pt>
                <c:pt idx="16130">
                  <c:v>94.280840913721278</c:v>
                </c:pt>
                <c:pt idx="16131">
                  <c:v>83.573868444024228</c:v>
                </c:pt>
                <c:pt idx="16132">
                  <c:v>79.707461718855853</c:v>
                </c:pt>
                <c:pt idx="16133">
                  <c:v>78.220382209175696</c:v>
                </c:pt>
                <c:pt idx="16134">
                  <c:v>77.922966307239662</c:v>
                </c:pt>
                <c:pt idx="16135">
                  <c:v>85.358363855640405</c:v>
                </c:pt>
                <c:pt idx="16136">
                  <c:v>87.142859267256583</c:v>
                </c:pt>
                <c:pt idx="16137">
                  <c:v>87.142859267256583</c:v>
                </c:pt>
                <c:pt idx="16138">
                  <c:v>91.604097796297012</c:v>
                </c:pt>
                <c:pt idx="16139">
                  <c:v>89.819602384680834</c:v>
                </c:pt>
                <c:pt idx="16140">
                  <c:v>137.1087307925095</c:v>
                </c:pt>
                <c:pt idx="16141">
                  <c:v>116.28961765698745</c:v>
                </c:pt>
                <c:pt idx="16142">
                  <c:v>100.82399075631392</c:v>
                </c:pt>
                <c:pt idx="16143">
                  <c:v>103.50073387373818</c:v>
                </c:pt>
                <c:pt idx="16144">
                  <c:v>104.09556567761024</c:v>
                </c:pt>
                <c:pt idx="16145">
                  <c:v>104.09556567761024</c:v>
                </c:pt>
                <c:pt idx="16146">
                  <c:v>105.88006108922643</c:v>
                </c:pt>
                <c:pt idx="16147">
                  <c:v>102.90590206986613</c:v>
                </c:pt>
                <c:pt idx="16148">
                  <c:v>121.04827208796392</c:v>
                </c:pt>
                <c:pt idx="16149">
                  <c:v>130.86299685185287</c:v>
                </c:pt>
                <c:pt idx="16150">
                  <c:v>123.42759930345214</c:v>
                </c:pt>
                <c:pt idx="16151">
                  <c:v>124.02243110732421</c:v>
                </c:pt>
                <c:pt idx="16152">
                  <c:v>137.40614669444554</c:v>
                </c:pt>
                <c:pt idx="16153">
                  <c:v>137.40614669444554</c:v>
                </c:pt>
                <c:pt idx="16154">
                  <c:v>137.40614669444554</c:v>
                </c:pt>
                <c:pt idx="16155">
                  <c:v>132.35007636153301</c:v>
                </c:pt>
                <c:pt idx="16156">
                  <c:v>146.92345555639847</c:v>
                </c:pt>
                <c:pt idx="16157">
                  <c:v>130.2681650479808</c:v>
                </c:pt>
                <c:pt idx="16158">
                  <c:v>126.10434242087641</c:v>
                </c:pt>
                <c:pt idx="16159">
                  <c:v>124.31984700926023</c:v>
                </c:pt>
                <c:pt idx="16160">
                  <c:v>123.72501520538817</c:v>
                </c:pt>
                <c:pt idx="16161">
                  <c:v>120.75085618602789</c:v>
                </c:pt>
                <c:pt idx="16162">
                  <c:v>124.61726291119626</c:v>
                </c:pt>
                <c:pt idx="16163">
                  <c:v>114.8025381473073</c:v>
                </c:pt>
                <c:pt idx="16164">
                  <c:v>117.47928126473157</c:v>
                </c:pt>
                <c:pt idx="16165">
                  <c:v>121.04827208796392</c:v>
                </c:pt>
                <c:pt idx="16166">
                  <c:v>122.23793569570803</c:v>
                </c:pt>
                <c:pt idx="16167">
                  <c:v>131.1604127537889</c:v>
                </c:pt>
                <c:pt idx="16168">
                  <c:v>133.83715587121318</c:v>
                </c:pt>
                <c:pt idx="16169">
                  <c:v>133.83715587121318</c:v>
                </c:pt>
                <c:pt idx="16170">
                  <c:v>131.45782865572494</c:v>
                </c:pt>
                <c:pt idx="16171">
                  <c:v>129.67333324410876</c:v>
                </c:pt>
                <c:pt idx="16172">
                  <c:v>131.75524455766094</c:v>
                </c:pt>
                <c:pt idx="16173">
                  <c:v>130.86299685185287</c:v>
                </c:pt>
                <c:pt idx="16174">
                  <c:v>132.05266045959698</c:v>
                </c:pt>
                <c:pt idx="16175">
                  <c:v>126.99659012668451</c:v>
                </c:pt>
                <c:pt idx="16176">
                  <c:v>135.62165128282936</c:v>
                </c:pt>
                <c:pt idx="16177">
                  <c:v>131.75524455766094</c:v>
                </c:pt>
                <c:pt idx="16178">
                  <c:v>132.94490816540508</c:v>
                </c:pt>
                <c:pt idx="16179">
                  <c:v>129.67333324410876</c:v>
                </c:pt>
                <c:pt idx="16180">
                  <c:v>124.9146788131323</c:v>
                </c:pt>
                <c:pt idx="16181">
                  <c:v>126.40175832281244</c:v>
                </c:pt>
                <c:pt idx="16182">
                  <c:v>128.78108553830066</c:v>
                </c:pt>
                <c:pt idx="16183">
                  <c:v>125.50951061700437</c:v>
                </c:pt>
                <c:pt idx="16184">
                  <c:v>125.80692651894037</c:v>
                </c:pt>
                <c:pt idx="16185">
                  <c:v>127.59142193055655</c:v>
                </c:pt>
                <c:pt idx="16186">
                  <c:v>126.69917422474848</c:v>
                </c:pt>
                <c:pt idx="16187">
                  <c:v>126.99659012668451</c:v>
                </c:pt>
                <c:pt idx="16188">
                  <c:v>130.2681650479808</c:v>
                </c:pt>
                <c:pt idx="16189">
                  <c:v>128.78108553830066</c:v>
                </c:pt>
                <c:pt idx="16190">
                  <c:v>136.2164830867014</c:v>
                </c:pt>
                <c:pt idx="16191">
                  <c:v>138.00097849831758</c:v>
                </c:pt>
                <c:pt idx="16192">
                  <c:v>127.59142193055655</c:v>
                </c:pt>
                <c:pt idx="16193">
                  <c:v>129.37591734217273</c:v>
                </c:pt>
                <c:pt idx="16194">
                  <c:v>130.56558094991684</c:v>
                </c:pt>
                <c:pt idx="16195">
                  <c:v>125.21209471506833</c:v>
                </c:pt>
                <c:pt idx="16196">
                  <c:v>125.50951061700437</c:v>
                </c:pt>
                <c:pt idx="16197">
                  <c:v>121.64310389183596</c:v>
                </c:pt>
                <c:pt idx="16198">
                  <c:v>118.07411306860362</c:v>
                </c:pt>
                <c:pt idx="16199">
                  <c:v>118.07411306860362</c:v>
                </c:pt>
                <c:pt idx="16200">
                  <c:v>113.61287453956319</c:v>
                </c:pt>
                <c:pt idx="16201">
                  <c:v>113.31545863762716</c:v>
                </c:pt>
                <c:pt idx="16202">
                  <c:v>119.56119257828378</c:v>
                </c:pt>
                <c:pt idx="16203">
                  <c:v>119.26377667634775</c:v>
                </c:pt>
                <c:pt idx="16204">
                  <c:v>119.56119257828378</c:v>
                </c:pt>
                <c:pt idx="16205">
                  <c:v>116.58703355892348</c:v>
                </c:pt>
                <c:pt idx="16206">
                  <c:v>128.18625373442862</c:v>
                </c:pt>
                <c:pt idx="16207">
                  <c:v>129.9707491460448</c:v>
                </c:pt>
                <c:pt idx="16208">
                  <c:v>122.23793569570803</c:v>
                </c:pt>
                <c:pt idx="16209">
                  <c:v>130.86299685185287</c:v>
                </c:pt>
                <c:pt idx="16210">
                  <c:v>126.10434242087641</c:v>
                </c:pt>
                <c:pt idx="16211">
                  <c:v>126.99659012668451</c:v>
                </c:pt>
                <c:pt idx="16212">
                  <c:v>123.13018340151612</c:v>
                </c:pt>
                <c:pt idx="16213">
                  <c:v>122.53535159764407</c:v>
                </c:pt>
                <c:pt idx="16214">
                  <c:v>127.59142193055655</c:v>
                </c:pt>
                <c:pt idx="16215">
                  <c:v>128.18625373442862</c:v>
                </c:pt>
                <c:pt idx="16216">
                  <c:v>123.72501520538817</c:v>
                </c:pt>
                <c:pt idx="16217">
                  <c:v>128.18625373442862</c:v>
                </c:pt>
                <c:pt idx="16218">
                  <c:v>126.69917422474848</c:v>
                </c:pt>
                <c:pt idx="16219">
                  <c:v>121.940519793772</c:v>
                </c:pt>
                <c:pt idx="16220">
                  <c:v>120.75085618602789</c:v>
                </c:pt>
                <c:pt idx="16221">
                  <c:v>121.64310389183596</c:v>
                </c:pt>
                <c:pt idx="16222">
                  <c:v>133.24232406734112</c:v>
                </c:pt>
                <c:pt idx="16223">
                  <c:v>127.88883783249258</c:v>
                </c:pt>
                <c:pt idx="16224">
                  <c:v>130.2681650479808</c:v>
                </c:pt>
                <c:pt idx="16225">
                  <c:v>140.38030571380583</c:v>
                </c:pt>
                <c:pt idx="16226">
                  <c:v>130.86299685185287</c:v>
                </c:pt>
                <c:pt idx="16227">
                  <c:v>132.94490816540508</c:v>
                </c:pt>
                <c:pt idx="16228">
                  <c:v>132.64749226346905</c:v>
                </c:pt>
                <c:pt idx="16229">
                  <c:v>127.29400602862052</c:v>
                </c:pt>
                <c:pt idx="16230">
                  <c:v>130.2681650479808</c:v>
                </c:pt>
                <c:pt idx="16231">
                  <c:v>126.99659012668451</c:v>
                </c:pt>
                <c:pt idx="16232">
                  <c:v>122.23793569570803</c:v>
                </c:pt>
                <c:pt idx="16233">
                  <c:v>123.72501520538817</c:v>
                </c:pt>
                <c:pt idx="16234">
                  <c:v>121.940519793772</c:v>
                </c:pt>
                <c:pt idx="16235">
                  <c:v>117.18186536279553</c:v>
                </c:pt>
                <c:pt idx="16236">
                  <c:v>120.15602438215582</c:v>
                </c:pt>
                <c:pt idx="16237">
                  <c:v>121.04827208796392</c:v>
                </c:pt>
                <c:pt idx="16238">
                  <c:v>122.83276749958009</c:v>
                </c:pt>
                <c:pt idx="16239">
                  <c:v>121.940519793772</c:v>
                </c:pt>
                <c:pt idx="16240">
                  <c:v>123.42759930345214</c:v>
                </c:pt>
                <c:pt idx="16241">
                  <c:v>124.02243110732421</c:v>
                </c:pt>
                <c:pt idx="16242">
                  <c:v>122.83276749958009</c:v>
                </c:pt>
                <c:pt idx="16243">
                  <c:v>118.37152897053964</c:v>
                </c:pt>
                <c:pt idx="16244">
                  <c:v>120.75085618602789</c:v>
                </c:pt>
                <c:pt idx="16245">
                  <c:v>128.48366963636465</c:v>
                </c:pt>
                <c:pt idx="16246">
                  <c:v>128.18625373442862</c:v>
                </c:pt>
                <c:pt idx="16247">
                  <c:v>127.29400602862052</c:v>
                </c:pt>
                <c:pt idx="16248">
                  <c:v>127.88883783249258</c:v>
                </c:pt>
                <c:pt idx="16249">
                  <c:v>121.940519793772</c:v>
                </c:pt>
                <c:pt idx="16250">
                  <c:v>122.23793569570803</c:v>
                </c:pt>
                <c:pt idx="16251">
                  <c:v>124.31984700926023</c:v>
                </c:pt>
                <c:pt idx="16252">
                  <c:v>124.9146788131323</c:v>
                </c:pt>
                <c:pt idx="16253">
                  <c:v>127.29400602862052</c:v>
                </c:pt>
                <c:pt idx="16254">
                  <c:v>127.59142193055655</c:v>
                </c:pt>
                <c:pt idx="16255">
                  <c:v>126.40175832281244</c:v>
                </c:pt>
                <c:pt idx="16256">
                  <c:v>128.48366963636465</c:v>
                </c:pt>
                <c:pt idx="16257">
                  <c:v>126.10434242087641</c:v>
                </c:pt>
                <c:pt idx="16258">
                  <c:v>124.9146788131323</c:v>
                </c:pt>
                <c:pt idx="16259">
                  <c:v>128.78108553830066</c:v>
                </c:pt>
                <c:pt idx="16260">
                  <c:v>127.59142193055655</c:v>
                </c:pt>
                <c:pt idx="16261">
                  <c:v>122.53535159764407</c:v>
                </c:pt>
                <c:pt idx="16262">
                  <c:v>118.07411306860362</c:v>
                </c:pt>
                <c:pt idx="16263">
                  <c:v>117.47928126473157</c:v>
                </c:pt>
                <c:pt idx="16264">
                  <c:v>113.61287453956319</c:v>
                </c:pt>
                <c:pt idx="16265">
                  <c:v>108.85422010858672</c:v>
                </c:pt>
                <c:pt idx="16266">
                  <c:v>109.15163601052275</c:v>
                </c:pt>
                <c:pt idx="16267">
                  <c:v>104.69039748148231</c:v>
                </c:pt>
                <c:pt idx="16268">
                  <c:v>103.20331797180216</c:v>
                </c:pt>
                <c:pt idx="16269">
                  <c:v>102.6084861679301</c:v>
                </c:pt>
                <c:pt idx="16270">
                  <c:v>104.69039748148231</c:v>
                </c:pt>
                <c:pt idx="16271">
                  <c:v>102.6084861679301</c:v>
                </c:pt>
                <c:pt idx="16272">
                  <c:v>104.39298157954627</c:v>
                </c:pt>
                <c:pt idx="16273">
                  <c:v>96.957584031145544</c:v>
                </c:pt>
                <c:pt idx="16274">
                  <c:v>110.34129961826686</c:v>
                </c:pt>
                <c:pt idx="16275">
                  <c:v>107.66455650084261</c:v>
                </c:pt>
                <c:pt idx="16276">
                  <c:v>111.82837912794702</c:v>
                </c:pt>
                <c:pt idx="16277">
                  <c:v>112.12579502988304</c:v>
                </c:pt>
                <c:pt idx="16278">
                  <c:v>113.61287453956319</c:v>
                </c:pt>
                <c:pt idx="16279">
                  <c:v>114.20770634343523</c:v>
                </c:pt>
                <c:pt idx="16280">
                  <c:v>113.31545863762716</c:v>
                </c:pt>
                <c:pt idx="16281">
                  <c:v>115.39736995117934</c:v>
                </c:pt>
                <c:pt idx="16282">
                  <c:v>110.63871552020289</c:v>
                </c:pt>
                <c:pt idx="16283">
                  <c:v>113.9102904414992</c:v>
                </c:pt>
                <c:pt idx="16284">
                  <c:v>108.85422010858672</c:v>
                </c:pt>
                <c:pt idx="16285">
                  <c:v>112.12579502988304</c:v>
                </c:pt>
                <c:pt idx="16286">
                  <c:v>109.74646781439479</c:v>
                </c:pt>
                <c:pt idx="16287">
                  <c:v>115.99220175505141</c:v>
                </c:pt>
                <c:pt idx="16288">
                  <c:v>111.53096322601098</c:v>
                </c:pt>
                <c:pt idx="16289">
                  <c:v>117.18186536279553</c:v>
                </c:pt>
                <c:pt idx="16290">
                  <c:v>113.31545863762716</c:v>
                </c:pt>
                <c:pt idx="16291">
                  <c:v>113.9102904414992</c:v>
                </c:pt>
                <c:pt idx="16292">
                  <c:v>110.63871552020289</c:v>
                </c:pt>
                <c:pt idx="16293">
                  <c:v>112.42321093181906</c:v>
                </c:pt>
                <c:pt idx="16294">
                  <c:v>113.01804273569113</c:v>
                </c:pt>
                <c:pt idx="16295">
                  <c:v>114.8025381473073</c:v>
                </c:pt>
                <c:pt idx="16296">
                  <c:v>125.21209471506833</c:v>
                </c:pt>
                <c:pt idx="16297">
                  <c:v>120.15602438215582</c:v>
                </c:pt>
                <c:pt idx="16298">
                  <c:v>121.34568798989993</c:v>
                </c:pt>
                <c:pt idx="16299">
                  <c:v>119.26377667634775</c:v>
                </c:pt>
                <c:pt idx="16300">
                  <c:v>134.72940357702126</c:v>
                </c:pt>
                <c:pt idx="16301">
                  <c:v>149.30278277188671</c:v>
                </c:pt>
                <c:pt idx="16302">
                  <c:v>116.58703355892348</c:v>
                </c:pt>
                <c:pt idx="16303">
                  <c:v>121.940519793772</c:v>
                </c:pt>
                <c:pt idx="16304">
                  <c:v>122.53535159764407</c:v>
                </c:pt>
                <c:pt idx="16305">
                  <c:v>120.15602438215582</c:v>
                </c:pt>
                <c:pt idx="16306">
                  <c:v>124.9146788131323</c:v>
                </c:pt>
                <c:pt idx="16307">
                  <c:v>123.42759930345214</c:v>
                </c:pt>
                <c:pt idx="16308">
                  <c:v>121.940519793772</c:v>
                </c:pt>
                <c:pt idx="16309">
                  <c:v>123.72501520538817</c:v>
                </c:pt>
                <c:pt idx="16310">
                  <c:v>121.64310389183596</c:v>
                </c:pt>
                <c:pt idx="16311">
                  <c:v>128.78108553830066</c:v>
                </c:pt>
                <c:pt idx="16312">
                  <c:v>123.72501520538817</c:v>
                </c:pt>
                <c:pt idx="16313">
                  <c:v>115.99220175505141</c:v>
                </c:pt>
                <c:pt idx="16314">
                  <c:v>120.75085618602789</c:v>
                </c:pt>
                <c:pt idx="16315">
                  <c:v>123.13018340151612</c:v>
                </c:pt>
                <c:pt idx="16316">
                  <c:v>120.75085618602789</c:v>
                </c:pt>
                <c:pt idx="16317">
                  <c:v>126.69917422474848</c:v>
                </c:pt>
                <c:pt idx="16318">
                  <c:v>123.72501520538817</c:v>
                </c:pt>
                <c:pt idx="16319">
                  <c:v>123.72501520538817</c:v>
                </c:pt>
                <c:pt idx="16320">
                  <c:v>125.80692651894037</c:v>
                </c:pt>
                <c:pt idx="16321">
                  <c:v>115.09995404924334</c:v>
                </c:pt>
                <c:pt idx="16322">
                  <c:v>113.9102904414992</c:v>
                </c:pt>
                <c:pt idx="16323">
                  <c:v>114.50512224537127</c:v>
                </c:pt>
                <c:pt idx="16324">
                  <c:v>111.23354732407495</c:v>
                </c:pt>
                <c:pt idx="16325">
                  <c:v>114.20770634343523</c:v>
                </c:pt>
                <c:pt idx="16326">
                  <c:v>111.82837912794702</c:v>
                </c:pt>
                <c:pt idx="16327">
                  <c:v>118.07411306860362</c:v>
                </c:pt>
                <c:pt idx="16328">
                  <c:v>112.42321093181906</c:v>
                </c:pt>
                <c:pt idx="16329">
                  <c:v>111.23354732407495</c:v>
                </c:pt>
                <c:pt idx="16330">
                  <c:v>106.47489289309847</c:v>
                </c:pt>
                <c:pt idx="16331">
                  <c:v>101.12140665824995</c:v>
                </c:pt>
                <c:pt idx="16332">
                  <c:v>103.50073387373818</c:v>
                </c:pt>
                <c:pt idx="16333">
                  <c:v>108.25938830471465</c:v>
                </c:pt>
                <c:pt idx="16334">
                  <c:v>107.06972469697054</c:v>
                </c:pt>
                <c:pt idx="16335">
                  <c:v>109.15163601052275</c:v>
                </c:pt>
                <c:pt idx="16336">
                  <c:v>104.09556567761024</c:v>
                </c:pt>
                <c:pt idx="16337">
                  <c:v>105.28522928535436</c:v>
                </c:pt>
                <c:pt idx="16338">
                  <c:v>102.31107026599406</c:v>
                </c:pt>
                <c:pt idx="16339">
                  <c:v>113.9102904414992</c:v>
                </c:pt>
                <c:pt idx="16340">
                  <c:v>98.742079442761721</c:v>
                </c:pt>
                <c:pt idx="16341">
                  <c:v>100.52657485437788</c:v>
                </c:pt>
                <c:pt idx="16342">
                  <c:v>96.660168129209509</c:v>
                </c:pt>
                <c:pt idx="16343">
                  <c:v>95.767920423401435</c:v>
                </c:pt>
                <c:pt idx="16344">
                  <c:v>94.578256815657312</c:v>
                </c:pt>
                <c:pt idx="16345">
                  <c:v>92.19892960016908</c:v>
                </c:pt>
                <c:pt idx="16346">
                  <c:v>96.065336325337441</c:v>
                </c:pt>
                <c:pt idx="16347">
                  <c:v>93.686009109849223</c:v>
                </c:pt>
                <c:pt idx="16348">
                  <c:v>100.82399075631392</c:v>
                </c:pt>
                <c:pt idx="16349">
                  <c:v>103.20331797180216</c:v>
                </c:pt>
                <c:pt idx="16350">
                  <c:v>104.69039748148231</c:v>
                </c:pt>
                <c:pt idx="16351">
                  <c:v>100.52657485437788</c:v>
                </c:pt>
                <c:pt idx="16352">
                  <c:v>97.849831736953632</c:v>
                </c:pt>
                <c:pt idx="16353">
                  <c:v>95.173088619529366</c:v>
                </c:pt>
                <c:pt idx="16354">
                  <c:v>96.065336325337441</c:v>
                </c:pt>
                <c:pt idx="16355">
                  <c:v>97.849831736953632</c:v>
                </c:pt>
                <c:pt idx="16356">
                  <c:v>99.039495344697741</c:v>
                </c:pt>
                <c:pt idx="16357">
                  <c:v>102.31107026599406</c:v>
                </c:pt>
                <c:pt idx="16358">
                  <c:v>96.957584031145544</c:v>
                </c:pt>
                <c:pt idx="16359">
                  <c:v>99.039495344697741</c:v>
                </c:pt>
                <c:pt idx="16360">
                  <c:v>99.336911246633775</c:v>
                </c:pt>
                <c:pt idx="16361">
                  <c:v>110.34129961826686</c:v>
                </c:pt>
                <c:pt idx="16362">
                  <c:v>106.17747699116246</c:v>
                </c:pt>
                <c:pt idx="16363">
                  <c:v>107.96197240277861</c:v>
                </c:pt>
                <c:pt idx="16364">
                  <c:v>107.96197240277861</c:v>
                </c:pt>
                <c:pt idx="16365">
                  <c:v>107.96197240277861</c:v>
                </c:pt>
                <c:pt idx="16366">
                  <c:v>104.39298157954627</c:v>
                </c:pt>
                <c:pt idx="16367">
                  <c:v>104.98781338341833</c:v>
                </c:pt>
                <c:pt idx="16368">
                  <c:v>102.31107026599406</c:v>
                </c:pt>
                <c:pt idx="16369">
                  <c:v>105.88006108922643</c:v>
                </c:pt>
                <c:pt idx="16370">
                  <c:v>104.98781338341833</c:v>
                </c:pt>
                <c:pt idx="16371">
                  <c:v>104.98781338341833</c:v>
                </c:pt>
                <c:pt idx="16372">
                  <c:v>101.12140665824995</c:v>
                </c:pt>
                <c:pt idx="16373">
                  <c:v>102.01365436405803</c:v>
                </c:pt>
                <c:pt idx="16374">
                  <c:v>102.31107026599406</c:v>
                </c:pt>
                <c:pt idx="16375">
                  <c:v>103.20331797180216</c:v>
                </c:pt>
                <c:pt idx="16376">
                  <c:v>107.36714059890657</c:v>
                </c:pt>
                <c:pt idx="16377">
                  <c:v>102.90590206986613</c:v>
                </c:pt>
                <c:pt idx="16378">
                  <c:v>102.90590206986613</c:v>
                </c:pt>
                <c:pt idx="16379">
                  <c:v>102.31107026599406</c:v>
                </c:pt>
                <c:pt idx="16380">
                  <c:v>101.71623846212202</c:v>
                </c:pt>
                <c:pt idx="16381">
                  <c:v>103.7981497756742</c:v>
                </c:pt>
                <c:pt idx="16382">
                  <c:v>105.88006108922643</c:v>
                </c:pt>
                <c:pt idx="16383">
                  <c:v>103.20331797180216</c:v>
                </c:pt>
                <c:pt idx="16384">
                  <c:v>104.69039748148231</c:v>
                </c:pt>
                <c:pt idx="16385">
                  <c:v>101.71623846212202</c:v>
                </c:pt>
                <c:pt idx="16386">
                  <c:v>104.39298157954627</c:v>
                </c:pt>
                <c:pt idx="16387">
                  <c:v>99.931743050505844</c:v>
                </c:pt>
                <c:pt idx="16388">
                  <c:v>100.82399075631392</c:v>
                </c:pt>
                <c:pt idx="16389">
                  <c:v>98.147247638889652</c:v>
                </c:pt>
                <c:pt idx="16390">
                  <c:v>101.71623846212202</c:v>
                </c:pt>
                <c:pt idx="16391">
                  <c:v>99.63432714856981</c:v>
                </c:pt>
                <c:pt idx="16392">
                  <c:v>101.41882256018599</c:v>
                </c:pt>
                <c:pt idx="16393">
                  <c:v>101.41882256018599</c:v>
                </c:pt>
                <c:pt idx="16394">
                  <c:v>102.31107026599406</c:v>
                </c:pt>
                <c:pt idx="16395">
                  <c:v>97.849831736953632</c:v>
                </c:pt>
                <c:pt idx="16396">
                  <c:v>99.63432714856981</c:v>
                </c:pt>
                <c:pt idx="16397">
                  <c:v>96.065336325337441</c:v>
                </c:pt>
                <c:pt idx="16398">
                  <c:v>102.31107026599406</c:v>
                </c:pt>
                <c:pt idx="16399">
                  <c:v>103.20331797180216</c:v>
                </c:pt>
                <c:pt idx="16400">
                  <c:v>106.17747699116246</c:v>
                </c:pt>
                <c:pt idx="16401">
                  <c:v>108.25938830471465</c:v>
                </c:pt>
                <c:pt idx="16402">
                  <c:v>104.69039748148231</c:v>
                </c:pt>
                <c:pt idx="16403">
                  <c:v>103.7981497756742</c:v>
                </c:pt>
                <c:pt idx="16404">
                  <c:v>102.31107026599406</c:v>
                </c:pt>
                <c:pt idx="16405">
                  <c:v>101.41882256018599</c:v>
                </c:pt>
                <c:pt idx="16406">
                  <c:v>103.50073387373818</c:v>
                </c:pt>
                <c:pt idx="16407">
                  <c:v>107.06972469697054</c:v>
                </c:pt>
                <c:pt idx="16408">
                  <c:v>104.09556567761024</c:v>
                </c:pt>
                <c:pt idx="16409">
                  <c:v>108.55680420665068</c:v>
                </c:pt>
                <c:pt idx="16410">
                  <c:v>120.45344028409185</c:v>
                </c:pt>
                <c:pt idx="16411">
                  <c:v>117.77669716666759</c:v>
                </c:pt>
                <c:pt idx="16412">
                  <c:v>107.36714059890657</c:v>
                </c:pt>
                <c:pt idx="16413">
                  <c:v>104.39298157954627</c:v>
                </c:pt>
                <c:pt idx="16414">
                  <c:v>106.47489289309847</c:v>
                </c:pt>
                <c:pt idx="16415">
                  <c:v>105.88006108922643</c:v>
                </c:pt>
                <c:pt idx="16416">
                  <c:v>109.15163601052275</c:v>
                </c:pt>
                <c:pt idx="16417">
                  <c:v>102.90590206986613</c:v>
                </c:pt>
                <c:pt idx="16418">
                  <c:v>97.849831736953632</c:v>
                </c:pt>
                <c:pt idx="16419">
                  <c:v>96.362752227273475</c:v>
                </c:pt>
                <c:pt idx="16420">
                  <c:v>96.065336325337441</c:v>
                </c:pt>
                <c:pt idx="16421">
                  <c:v>110.63871552020289</c:v>
                </c:pt>
                <c:pt idx="16422">
                  <c:v>93.091177305977169</c:v>
                </c:pt>
                <c:pt idx="16423">
                  <c:v>93.091177305977169</c:v>
                </c:pt>
                <c:pt idx="16424">
                  <c:v>105.88006108922643</c:v>
                </c:pt>
                <c:pt idx="16425">
                  <c:v>109.74646781439479</c:v>
                </c:pt>
                <c:pt idx="16426">
                  <c:v>106.7723087950345</c:v>
                </c:pt>
                <c:pt idx="16427">
                  <c:v>105.5826451872904</c:v>
                </c:pt>
                <c:pt idx="16428">
                  <c:v>134.43198767508522</c:v>
                </c:pt>
                <c:pt idx="16429">
                  <c:v>121.940519793772</c:v>
                </c:pt>
                <c:pt idx="16430">
                  <c:v>109.15163601052275</c:v>
                </c:pt>
                <c:pt idx="16431">
                  <c:v>111.23354732407495</c:v>
                </c:pt>
                <c:pt idx="16432">
                  <c:v>115.99220175505141</c:v>
                </c:pt>
                <c:pt idx="16433">
                  <c:v>114.20770634343523</c:v>
                </c:pt>
                <c:pt idx="16434">
                  <c:v>109.74646781439479</c:v>
                </c:pt>
                <c:pt idx="16435">
                  <c:v>110.63871552020289</c:v>
                </c:pt>
                <c:pt idx="16436">
                  <c:v>112.12579502988304</c:v>
                </c:pt>
                <c:pt idx="16437">
                  <c:v>115.99220175505141</c:v>
                </c:pt>
                <c:pt idx="16438">
                  <c:v>128.48366963636465</c:v>
                </c:pt>
                <c:pt idx="16439">
                  <c:v>138.89322620412568</c:v>
                </c:pt>
                <c:pt idx="16440">
                  <c:v>135.02681947895729</c:v>
                </c:pt>
                <c:pt idx="16441">
                  <c:v>134.72940357702126</c:v>
                </c:pt>
                <c:pt idx="16442">
                  <c:v>136.51389898863744</c:v>
                </c:pt>
                <c:pt idx="16443">
                  <c:v>138.29839440025361</c:v>
                </c:pt>
                <c:pt idx="16444">
                  <c:v>133.24232406734112</c:v>
                </c:pt>
                <c:pt idx="16445">
                  <c:v>144.54412834091022</c:v>
                </c:pt>
                <c:pt idx="16446">
                  <c:v>135.02681947895729</c:v>
                </c:pt>
                <c:pt idx="16447">
                  <c:v>115.39736995117934</c:v>
                </c:pt>
                <c:pt idx="16448">
                  <c:v>130.2681650479808</c:v>
                </c:pt>
                <c:pt idx="16449">
                  <c:v>120.15602438215582</c:v>
                </c:pt>
                <c:pt idx="16450">
                  <c:v>119.85860848021979</c:v>
                </c:pt>
                <c:pt idx="16451">
                  <c:v>142.16480112542197</c:v>
                </c:pt>
                <c:pt idx="16452">
                  <c:v>137.70356259638154</c:v>
                </c:pt>
                <c:pt idx="16453">
                  <c:v>122.83276749958009</c:v>
                </c:pt>
                <c:pt idx="16454">
                  <c:v>135.62165128282936</c:v>
                </c:pt>
                <c:pt idx="16455">
                  <c:v>147.2208714583345</c:v>
                </c:pt>
                <c:pt idx="16456">
                  <c:v>135.32423538089333</c:v>
                </c:pt>
                <c:pt idx="16457">
                  <c:v>147.81570326220657</c:v>
                </c:pt>
                <c:pt idx="16458">
                  <c:v>146.03120785059036</c:v>
                </c:pt>
                <c:pt idx="16459">
                  <c:v>139.19064210606169</c:v>
                </c:pt>
                <c:pt idx="16460">
                  <c:v>144.24671243897419</c:v>
                </c:pt>
                <c:pt idx="16461">
                  <c:v>126.40175832281244</c:v>
                </c:pt>
                <c:pt idx="16462">
                  <c:v>127.29400602862052</c:v>
                </c:pt>
                <c:pt idx="16463">
                  <c:v>128.48366963636465</c:v>
                </c:pt>
                <c:pt idx="16464">
                  <c:v>138.00097849831758</c:v>
                </c:pt>
                <c:pt idx="16465">
                  <c:v>154.06143720286315</c:v>
                </c:pt>
                <c:pt idx="16466">
                  <c:v>145.43637604671832</c:v>
                </c:pt>
                <c:pt idx="16467">
                  <c:v>134.13457177314922</c:v>
                </c:pt>
                <c:pt idx="16468">
                  <c:v>127.29400602862052</c:v>
                </c:pt>
                <c:pt idx="16469">
                  <c:v>127.59142193055655</c:v>
                </c:pt>
                <c:pt idx="16470">
                  <c:v>124.61726291119626</c:v>
                </c:pt>
                <c:pt idx="16471">
                  <c:v>137.70356259638154</c:v>
                </c:pt>
                <c:pt idx="16472">
                  <c:v>138.00097849831758</c:v>
                </c:pt>
                <c:pt idx="16473">
                  <c:v>138.29839440025361</c:v>
                </c:pt>
                <c:pt idx="16474">
                  <c:v>145.43637604671832</c:v>
                </c:pt>
                <c:pt idx="16475">
                  <c:v>131.1604127537889</c:v>
                </c:pt>
                <c:pt idx="16476">
                  <c:v>130.86299685185287</c:v>
                </c:pt>
                <c:pt idx="16477">
                  <c:v>132.05266045959698</c:v>
                </c:pt>
                <c:pt idx="16478">
                  <c:v>132.05266045959698</c:v>
                </c:pt>
                <c:pt idx="16479">
                  <c:v>136.81131489057347</c:v>
                </c:pt>
                <c:pt idx="16480">
                  <c:v>138.59581030218965</c:v>
                </c:pt>
                <c:pt idx="16481">
                  <c:v>139.78547390993376</c:v>
                </c:pt>
                <c:pt idx="16482">
                  <c:v>137.70356259638154</c:v>
                </c:pt>
                <c:pt idx="16483">
                  <c:v>130.86299685185287</c:v>
                </c:pt>
                <c:pt idx="16484">
                  <c:v>129.37591734217273</c:v>
                </c:pt>
                <c:pt idx="16485">
                  <c:v>127.59142193055655</c:v>
                </c:pt>
                <c:pt idx="16486">
                  <c:v>131.45782865572494</c:v>
                </c:pt>
                <c:pt idx="16487">
                  <c:v>133.53973996927715</c:v>
                </c:pt>
                <c:pt idx="16488">
                  <c:v>134.72940357702126</c:v>
                </c:pt>
                <c:pt idx="16489">
                  <c:v>136.51389898863744</c:v>
                </c:pt>
                <c:pt idx="16490">
                  <c:v>132.94490816540508</c:v>
                </c:pt>
                <c:pt idx="16491">
                  <c:v>131.1604127537889</c:v>
                </c:pt>
                <c:pt idx="16492">
                  <c:v>130.86299685185287</c:v>
                </c:pt>
                <c:pt idx="16493">
                  <c:v>133.24232406734112</c:v>
                </c:pt>
                <c:pt idx="16494">
                  <c:v>133.24232406734112</c:v>
                </c:pt>
                <c:pt idx="16495">
                  <c:v>129.67333324410876</c:v>
                </c:pt>
                <c:pt idx="16496">
                  <c:v>134.13457177314922</c:v>
                </c:pt>
                <c:pt idx="16497">
                  <c:v>132.94490816540508</c:v>
                </c:pt>
                <c:pt idx="16498">
                  <c:v>134.72940357702126</c:v>
                </c:pt>
                <c:pt idx="16499">
                  <c:v>131.75524455766094</c:v>
                </c:pt>
                <c:pt idx="16500">
                  <c:v>126.10434242087641</c:v>
                </c:pt>
                <c:pt idx="16501">
                  <c:v>132.05266045959698</c:v>
                </c:pt>
                <c:pt idx="16502">
                  <c:v>132.64749226346905</c:v>
                </c:pt>
                <c:pt idx="16503">
                  <c:v>134.13457177314922</c:v>
                </c:pt>
                <c:pt idx="16504">
                  <c:v>134.13457177314922</c:v>
                </c:pt>
                <c:pt idx="16505">
                  <c:v>132.94490816540508</c:v>
                </c:pt>
                <c:pt idx="16506">
                  <c:v>136.2164830867014</c:v>
                </c:pt>
                <c:pt idx="16507">
                  <c:v>140.67772161574183</c:v>
                </c:pt>
                <c:pt idx="16508">
                  <c:v>141.56996932154993</c:v>
                </c:pt>
                <c:pt idx="16509">
                  <c:v>148.11311916414257</c:v>
                </c:pt>
                <c:pt idx="16510">
                  <c:v>140.97513751767787</c:v>
                </c:pt>
                <c:pt idx="16511">
                  <c:v>139.78547390993376</c:v>
                </c:pt>
                <c:pt idx="16512">
                  <c:v>140.08288981186979</c:v>
                </c:pt>
                <c:pt idx="16513">
                  <c:v>139.48805800799772</c:v>
                </c:pt>
                <c:pt idx="16514">
                  <c:v>138.89322620412568</c:v>
                </c:pt>
                <c:pt idx="16515">
                  <c:v>138.29839440025361</c:v>
                </c:pt>
                <c:pt idx="16516">
                  <c:v>138.59581030218965</c:v>
                </c:pt>
                <c:pt idx="16517">
                  <c:v>136.2164830867014</c:v>
                </c:pt>
                <c:pt idx="16518">
                  <c:v>135.32423538089333</c:v>
                </c:pt>
                <c:pt idx="16519">
                  <c:v>133.24232406734112</c:v>
                </c:pt>
                <c:pt idx="16520">
                  <c:v>127.59142193055655</c:v>
                </c:pt>
                <c:pt idx="16521">
                  <c:v>132.05266045959698</c:v>
                </c:pt>
                <c:pt idx="16522">
                  <c:v>136.2164830867014</c:v>
                </c:pt>
                <c:pt idx="16523">
                  <c:v>136.51389898863744</c:v>
                </c:pt>
                <c:pt idx="16524">
                  <c:v>137.40614669444554</c:v>
                </c:pt>
                <c:pt idx="16525">
                  <c:v>137.1087307925095</c:v>
                </c:pt>
                <c:pt idx="16526">
                  <c:v>134.72940357702126</c:v>
                </c:pt>
                <c:pt idx="16527">
                  <c:v>136.81131489057347</c:v>
                </c:pt>
                <c:pt idx="16528">
                  <c:v>134.43198767508522</c:v>
                </c:pt>
                <c:pt idx="16529">
                  <c:v>132.94490816540508</c:v>
                </c:pt>
                <c:pt idx="16530">
                  <c:v>126.69917422474848</c:v>
                </c:pt>
                <c:pt idx="16531">
                  <c:v>128.18625373442862</c:v>
                </c:pt>
                <c:pt idx="16532">
                  <c:v>133.24232406734112</c:v>
                </c:pt>
                <c:pt idx="16533">
                  <c:v>138.29839440025361</c:v>
                </c:pt>
                <c:pt idx="16534">
                  <c:v>146.62603965446243</c:v>
                </c:pt>
                <c:pt idx="16535">
                  <c:v>147.81570326220657</c:v>
                </c:pt>
                <c:pt idx="16536">
                  <c:v>148.70795096801464</c:v>
                </c:pt>
                <c:pt idx="16537">
                  <c:v>149.89761457575875</c:v>
                </c:pt>
                <c:pt idx="16538">
                  <c:v>147.51828736027053</c:v>
                </c:pt>
                <c:pt idx="16539">
                  <c:v>143.94929653703815</c:v>
                </c:pt>
                <c:pt idx="16540">
                  <c:v>138.00097849831758</c:v>
                </c:pt>
                <c:pt idx="16541">
                  <c:v>130.86299685185287</c:v>
                </c:pt>
                <c:pt idx="16542">
                  <c:v>135.32423538089333</c:v>
                </c:pt>
                <c:pt idx="16543">
                  <c:v>136.81131489057347</c:v>
                </c:pt>
                <c:pt idx="16544">
                  <c:v>149.30278277188671</c:v>
                </c:pt>
                <c:pt idx="16545">
                  <c:v>142.75963292929404</c:v>
                </c:pt>
                <c:pt idx="16546">
                  <c:v>151.08727818350286</c:v>
                </c:pt>
                <c:pt idx="16547">
                  <c:v>162.38908245707199</c:v>
                </c:pt>
                <c:pt idx="16548">
                  <c:v>154.06143720286315</c:v>
                </c:pt>
                <c:pt idx="16549">
                  <c:v>142.75963292929404</c:v>
                </c:pt>
                <c:pt idx="16550">
                  <c:v>151.97952588931096</c:v>
                </c:pt>
                <c:pt idx="16551">
                  <c:v>140.08288981186979</c:v>
                </c:pt>
                <c:pt idx="16552">
                  <c:v>151.68210998737493</c:v>
                </c:pt>
                <c:pt idx="16553">
                  <c:v>155.54851671254329</c:v>
                </c:pt>
                <c:pt idx="16554">
                  <c:v>153.16918949705507</c:v>
                </c:pt>
                <c:pt idx="16555">
                  <c:v>144.24671243897419</c:v>
                </c:pt>
                <c:pt idx="16556">
                  <c:v>149.00536686995068</c:v>
                </c:pt>
                <c:pt idx="16557">
                  <c:v>149.00536686995068</c:v>
                </c:pt>
                <c:pt idx="16558">
                  <c:v>139.78547390993376</c:v>
                </c:pt>
                <c:pt idx="16559">
                  <c:v>129.67333324410876</c:v>
                </c:pt>
                <c:pt idx="16560">
                  <c:v>143.05704883123008</c:v>
                </c:pt>
                <c:pt idx="16561">
                  <c:v>138.89322620412568</c:v>
                </c:pt>
                <c:pt idx="16562">
                  <c:v>138.29839440025361</c:v>
                </c:pt>
                <c:pt idx="16563">
                  <c:v>147.51828736027053</c:v>
                </c:pt>
                <c:pt idx="16564">
                  <c:v>145.43637604671832</c:v>
                </c:pt>
                <c:pt idx="16565">
                  <c:v>141.56996932154993</c:v>
                </c:pt>
                <c:pt idx="16566">
                  <c:v>138.00097849831758</c:v>
                </c:pt>
                <c:pt idx="16567">
                  <c:v>136.2164830867014</c:v>
                </c:pt>
                <c:pt idx="16568">
                  <c:v>135.9190671847654</c:v>
                </c:pt>
                <c:pt idx="16569">
                  <c:v>137.1087307925095</c:v>
                </c:pt>
                <c:pt idx="16570">
                  <c:v>139.78547390993376</c:v>
                </c:pt>
                <c:pt idx="16571">
                  <c:v>143.05704883123008</c:v>
                </c:pt>
                <c:pt idx="16572">
                  <c:v>142.75963292929404</c:v>
                </c:pt>
                <c:pt idx="16573">
                  <c:v>137.70356259638154</c:v>
                </c:pt>
                <c:pt idx="16574">
                  <c:v>135.32423538089333</c:v>
                </c:pt>
                <c:pt idx="16575">
                  <c:v>135.02681947895729</c:v>
                </c:pt>
                <c:pt idx="16576">
                  <c:v>133.24232406734112</c:v>
                </c:pt>
                <c:pt idx="16577">
                  <c:v>137.70356259638154</c:v>
                </c:pt>
                <c:pt idx="16578">
                  <c:v>139.78547390993376</c:v>
                </c:pt>
                <c:pt idx="16579">
                  <c:v>137.70356259638154</c:v>
                </c:pt>
                <c:pt idx="16580">
                  <c:v>136.51389898863744</c:v>
                </c:pt>
                <c:pt idx="16581">
                  <c:v>136.81131489057347</c:v>
                </c:pt>
                <c:pt idx="16582">
                  <c:v>133.83715587121318</c:v>
                </c:pt>
                <c:pt idx="16583">
                  <c:v>132.35007636153301</c:v>
                </c:pt>
                <c:pt idx="16584">
                  <c:v>138.29839440025361</c:v>
                </c:pt>
                <c:pt idx="16585">
                  <c:v>135.32423538089333</c:v>
                </c:pt>
                <c:pt idx="16586">
                  <c:v>135.62165128282936</c:v>
                </c:pt>
                <c:pt idx="16587">
                  <c:v>135.32423538089333</c:v>
                </c:pt>
                <c:pt idx="16588">
                  <c:v>134.43198767508522</c:v>
                </c:pt>
                <c:pt idx="16589">
                  <c:v>117.47928126473157</c:v>
                </c:pt>
                <c:pt idx="16590">
                  <c:v>115.39736995117934</c:v>
                </c:pt>
                <c:pt idx="16591">
                  <c:v>114.50512224537127</c:v>
                </c:pt>
                <c:pt idx="16592">
                  <c:v>113.61287453956319</c:v>
                </c:pt>
                <c:pt idx="16593">
                  <c:v>114.50512224537127</c:v>
                </c:pt>
                <c:pt idx="16594">
                  <c:v>125.21209471506833</c:v>
                </c:pt>
                <c:pt idx="16595">
                  <c:v>122.53535159764407</c:v>
                </c:pt>
                <c:pt idx="16596">
                  <c:v>118.07411306860362</c:v>
                </c:pt>
                <c:pt idx="16597">
                  <c:v>116.58703355892348</c:v>
                </c:pt>
                <c:pt idx="16598">
                  <c:v>130.2681650479808</c:v>
                </c:pt>
                <c:pt idx="16599">
                  <c:v>129.07850144023669</c:v>
                </c:pt>
                <c:pt idx="16600">
                  <c:v>133.83715587121318</c:v>
                </c:pt>
                <c:pt idx="16601">
                  <c:v>134.43198767508522</c:v>
                </c:pt>
                <c:pt idx="16602">
                  <c:v>133.83715587121318</c:v>
                </c:pt>
                <c:pt idx="16603">
                  <c:v>135.02681947895729</c:v>
                </c:pt>
                <c:pt idx="16604">
                  <c:v>135.62165128282936</c:v>
                </c:pt>
                <c:pt idx="16605">
                  <c:v>135.62165128282936</c:v>
                </c:pt>
                <c:pt idx="16606">
                  <c:v>130.56558094991684</c:v>
                </c:pt>
                <c:pt idx="16607">
                  <c:v>134.13457177314922</c:v>
                </c:pt>
                <c:pt idx="16608">
                  <c:v>135.62165128282936</c:v>
                </c:pt>
                <c:pt idx="16609">
                  <c:v>143.65188063510212</c:v>
                </c:pt>
                <c:pt idx="16610">
                  <c:v>137.70356259638154</c:v>
                </c:pt>
                <c:pt idx="16611">
                  <c:v>132.35007636153301</c:v>
                </c:pt>
                <c:pt idx="16612">
                  <c:v>133.83715587121318</c:v>
                </c:pt>
                <c:pt idx="16613">
                  <c:v>132.94490816540508</c:v>
                </c:pt>
                <c:pt idx="16614">
                  <c:v>125.50951061700437</c:v>
                </c:pt>
                <c:pt idx="16615">
                  <c:v>122.53535159764407</c:v>
                </c:pt>
                <c:pt idx="16616">
                  <c:v>124.31984700926023</c:v>
                </c:pt>
                <c:pt idx="16617">
                  <c:v>124.9146788131323</c:v>
                </c:pt>
                <c:pt idx="16618">
                  <c:v>126.40175832281244</c:v>
                </c:pt>
                <c:pt idx="16619">
                  <c:v>126.10434242087641</c:v>
                </c:pt>
                <c:pt idx="16620">
                  <c:v>121.64310389183596</c:v>
                </c:pt>
                <c:pt idx="16621">
                  <c:v>126.69917422474848</c:v>
                </c:pt>
                <c:pt idx="16622">
                  <c:v>122.83276749958009</c:v>
                </c:pt>
                <c:pt idx="16623">
                  <c:v>122.83276749958009</c:v>
                </c:pt>
                <c:pt idx="16624">
                  <c:v>135.9190671847654</c:v>
                </c:pt>
                <c:pt idx="16625">
                  <c:v>139.48805800799772</c:v>
                </c:pt>
                <c:pt idx="16626">
                  <c:v>140.67772161574183</c:v>
                </c:pt>
                <c:pt idx="16627">
                  <c:v>143.65188063510212</c:v>
                </c:pt>
                <c:pt idx="16628">
                  <c:v>140.38030571380583</c:v>
                </c:pt>
                <c:pt idx="16629">
                  <c:v>142.75963292929404</c:v>
                </c:pt>
                <c:pt idx="16630">
                  <c:v>139.78547390993376</c:v>
                </c:pt>
                <c:pt idx="16631">
                  <c:v>145.13896014478229</c:v>
                </c:pt>
                <c:pt idx="16632">
                  <c:v>138.59581030218965</c:v>
                </c:pt>
                <c:pt idx="16633">
                  <c:v>145.73379194865433</c:v>
                </c:pt>
                <c:pt idx="16634">
                  <c:v>146.92345555639847</c:v>
                </c:pt>
                <c:pt idx="16635">
                  <c:v>131.45782865572494</c:v>
                </c:pt>
                <c:pt idx="16636">
                  <c:v>131.1604127537889</c:v>
                </c:pt>
                <c:pt idx="16637">
                  <c:v>132.94490816540508</c:v>
                </c:pt>
                <c:pt idx="16638">
                  <c:v>121.04827208796392</c:v>
                </c:pt>
                <c:pt idx="16639">
                  <c:v>121.04827208796392</c:v>
                </c:pt>
                <c:pt idx="16640">
                  <c:v>122.83276749958009</c:v>
                </c:pt>
                <c:pt idx="16641">
                  <c:v>142.16480112542197</c:v>
                </c:pt>
                <c:pt idx="16642">
                  <c:v>133.53973996927715</c:v>
                </c:pt>
                <c:pt idx="16643">
                  <c:v>140.08288981186979</c:v>
                </c:pt>
                <c:pt idx="16644">
                  <c:v>132.05266045959698</c:v>
                </c:pt>
                <c:pt idx="16645">
                  <c:v>127.59142193055655</c:v>
                </c:pt>
                <c:pt idx="16646">
                  <c:v>140.67772161574183</c:v>
                </c:pt>
                <c:pt idx="16647">
                  <c:v>150.78986228156685</c:v>
                </c:pt>
                <c:pt idx="16648">
                  <c:v>135.9190671847654</c:v>
                </c:pt>
                <c:pt idx="16649">
                  <c:v>150.19503047769479</c:v>
                </c:pt>
                <c:pt idx="16650">
                  <c:v>144.84154424284625</c:v>
                </c:pt>
                <c:pt idx="16651">
                  <c:v>129.67333324410876</c:v>
                </c:pt>
                <c:pt idx="16652">
                  <c:v>139.78547390993376</c:v>
                </c:pt>
                <c:pt idx="16653">
                  <c:v>126.10434242087641</c:v>
                </c:pt>
                <c:pt idx="16654">
                  <c:v>130.86299685185287</c:v>
                </c:pt>
                <c:pt idx="16655">
                  <c:v>130.2681650479808</c:v>
                </c:pt>
                <c:pt idx="16656">
                  <c:v>140.38030571380583</c:v>
                </c:pt>
                <c:pt idx="16657">
                  <c:v>144.84154424284625</c:v>
                </c:pt>
                <c:pt idx="16658">
                  <c:v>134.72940357702126</c:v>
                </c:pt>
                <c:pt idx="16659">
                  <c:v>142.46221702735801</c:v>
                </c:pt>
                <c:pt idx="16660">
                  <c:v>139.19064210606169</c:v>
                </c:pt>
                <c:pt idx="16661">
                  <c:v>129.67333324410876</c:v>
                </c:pt>
                <c:pt idx="16662">
                  <c:v>126.99659012668451</c:v>
                </c:pt>
                <c:pt idx="16663">
                  <c:v>123.42759930345214</c:v>
                </c:pt>
                <c:pt idx="16664">
                  <c:v>118.66894487247568</c:v>
                </c:pt>
                <c:pt idx="16665">
                  <c:v>111.23354732407495</c:v>
                </c:pt>
                <c:pt idx="16666">
                  <c:v>113.9102904414992</c:v>
                </c:pt>
                <c:pt idx="16667">
                  <c:v>104.98781338341833</c:v>
                </c:pt>
                <c:pt idx="16668">
                  <c:v>103.7981497756742</c:v>
                </c:pt>
                <c:pt idx="16669">
                  <c:v>103.7981497756742</c:v>
                </c:pt>
                <c:pt idx="16670">
                  <c:v>110.34129961826686</c:v>
                </c:pt>
                <c:pt idx="16671">
                  <c:v>128.18625373442862</c:v>
                </c:pt>
                <c:pt idx="16672">
                  <c:v>119.26377667634775</c:v>
                </c:pt>
                <c:pt idx="16673">
                  <c:v>116.8844494608595</c:v>
                </c:pt>
                <c:pt idx="16674">
                  <c:v>118.96636077441171</c:v>
                </c:pt>
                <c:pt idx="16675">
                  <c:v>113.9102904414992</c:v>
                </c:pt>
                <c:pt idx="16676">
                  <c:v>114.20770634343523</c:v>
                </c:pt>
                <c:pt idx="16677">
                  <c:v>118.07411306860362</c:v>
                </c:pt>
                <c:pt idx="16678">
                  <c:v>141.56996932154993</c:v>
                </c:pt>
                <c:pt idx="16679">
                  <c:v>136.51389898863744</c:v>
                </c:pt>
                <c:pt idx="16680">
                  <c:v>131.45782865572494</c:v>
                </c:pt>
                <c:pt idx="16681">
                  <c:v>129.37591734217273</c:v>
                </c:pt>
                <c:pt idx="16682">
                  <c:v>129.37591734217273</c:v>
                </c:pt>
                <c:pt idx="16683">
                  <c:v>128.78108553830066</c:v>
                </c:pt>
                <c:pt idx="16684">
                  <c:v>132.64749226346905</c:v>
                </c:pt>
                <c:pt idx="16685">
                  <c:v>131.1604127537889</c:v>
                </c:pt>
                <c:pt idx="16686">
                  <c:v>132.05266045959698</c:v>
                </c:pt>
                <c:pt idx="16687">
                  <c:v>135.32423538089333</c:v>
                </c:pt>
                <c:pt idx="16688">
                  <c:v>135.62165128282936</c:v>
                </c:pt>
                <c:pt idx="16689">
                  <c:v>130.86299685185287</c:v>
                </c:pt>
                <c:pt idx="16690">
                  <c:v>120.45344028409185</c:v>
                </c:pt>
                <c:pt idx="16691">
                  <c:v>118.66894487247568</c:v>
                </c:pt>
                <c:pt idx="16692">
                  <c:v>117.18186536279553</c:v>
                </c:pt>
                <c:pt idx="16693">
                  <c:v>116.58703355892348</c:v>
                </c:pt>
                <c:pt idx="16694">
                  <c:v>117.77669716666759</c:v>
                </c:pt>
                <c:pt idx="16695">
                  <c:v>129.37591734217273</c:v>
                </c:pt>
                <c:pt idx="16696">
                  <c:v>126.10434242087641</c:v>
                </c:pt>
                <c:pt idx="16697">
                  <c:v>122.83276749958009</c:v>
                </c:pt>
                <c:pt idx="16698">
                  <c:v>125.50951061700437</c:v>
                </c:pt>
                <c:pt idx="16699">
                  <c:v>118.96636077441171</c:v>
                </c:pt>
                <c:pt idx="16700">
                  <c:v>119.56119257828378</c:v>
                </c:pt>
                <c:pt idx="16701">
                  <c:v>130.86299685185287</c:v>
                </c:pt>
                <c:pt idx="16702">
                  <c:v>138.00097849831758</c:v>
                </c:pt>
                <c:pt idx="16703">
                  <c:v>132.05266045959698</c:v>
                </c:pt>
                <c:pt idx="16704">
                  <c:v>135.9190671847654</c:v>
                </c:pt>
                <c:pt idx="16705">
                  <c:v>135.9190671847654</c:v>
                </c:pt>
                <c:pt idx="16706">
                  <c:v>131.45782865572494</c:v>
                </c:pt>
                <c:pt idx="16707">
                  <c:v>132.05266045959698</c:v>
                </c:pt>
                <c:pt idx="16708">
                  <c:v>132.05266045959698</c:v>
                </c:pt>
                <c:pt idx="16709">
                  <c:v>136.81131489057347</c:v>
                </c:pt>
                <c:pt idx="16710">
                  <c:v>137.70356259638154</c:v>
                </c:pt>
                <c:pt idx="16711">
                  <c:v>141.56996932154993</c:v>
                </c:pt>
                <c:pt idx="16712">
                  <c:v>140.97513751767787</c:v>
                </c:pt>
                <c:pt idx="16713">
                  <c:v>141.86738522348597</c:v>
                </c:pt>
                <c:pt idx="16714">
                  <c:v>133.53973996927715</c:v>
                </c:pt>
                <c:pt idx="16715">
                  <c:v>126.69917422474848</c:v>
                </c:pt>
                <c:pt idx="16716">
                  <c:v>125.21209471506833</c:v>
                </c:pt>
                <c:pt idx="16717">
                  <c:v>115.09995404924334</c:v>
                </c:pt>
                <c:pt idx="16718">
                  <c:v>115.39736995117934</c:v>
                </c:pt>
                <c:pt idx="16719">
                  <c:v>121.64310389183596</c:v>
                </c:pt>
                <c:pt idx="16720">
                  <c:v>126.69917422474848</c:v>
                </c:pt>
                <c:pt idx="16721">
                  <c:v>123.72501520538817</c:v>
                </c:pt>
                <c:pt idx="16722">
                  <c:v>129.37591734217273</c:v>
                </c:pt>
                <c:pt idx="16723">
                  <c:v>132.05266045959698</c:v>
                </c:pt>
                <c:pt idx="16724">
                  <c:v>133.83715587121318</c:v>
                </c:pt>
                <c:pt idx="16725">
                  <c:v>140.08288981186979</c:v>
                </c:pt>
                <c:pt idx="16726">
                  <c:v>142.75963292929404</c:v>
                </c:pt>
                <c:pt idx="16727">
                  <c:v>139.19064210606169</c:v>
                </c:pt>
                <c:pt idx="16728">
                  <c:v>141.56996932154993</c:v>
                </c:pt>
                <c:pt idx="16729">
                  <c:v>151.08727818350286</c:v>
                </c:pt>
                <c:pt idx="16730">
                  <c:v>152.574357693183</c:v>
                </c:pt>
                <c:pt idx="16731">
                  <c:v>159.11750753577567</c:v>
                </c:pt>
                <c:pt idx="16732">
                  <c:v>153.16918949705507</c:v>
                </c:pt>
                <c:pt idx="16733">
                  <c:v>154.95368490867125</c:v>
                </c:pt>
                <c:pt idx="16734">
                  <c:v>154.06143720286315</c:v>
                </c:pt>
                <c:pt idx="16735">
                  <c:v>157.92784392803154</c:v>
                </c:pt>
                <c:pt idx="16736">
                  <c:v>167.44515278998446</c:v>
                </c:pt>
                <c:pt idx="16737">
                  <c:v>152.574357693183</c:v>
                </c:pt>
                <c:pt idx="16738">
                  <c:v>150.78986228156685</c:v>
                </c:pt>
                <c:pt idx="16739">
                  <c:v>165.36324147643228</c:v>
                </c:pt>
                <c:pt idx="16740">
                  <c:v>144.54412834091022</c:v>
                </c:pt>
                <c:pt idx="16741">
                  <c:v>147.2208714583345</c:v>
                </c:pt>
                <c:pt idx="16742">
                  <c:v>157.03559622222343</c:v>
                </c:pt>
                <c:pt idx="16743">
                  <c:v>162.09166655513596</c:v>
                </c:pt>
                <c:pt idx="16744">
                  <c:v>165.95807328030432</c:v>
                </c:pt>
                <c:pt idx="16745">
                  <c:v>161.79425065319992</c:v>
                </c:pt>
                <c:pt idx="16746">
                  <c:v>160.60458704545582</c:v>
                </c:pt>
                <c:pt idx="16747">
                  <c:v>161.49683475126389</c:v>
                </c:pt>
                <c:pt idx="16748">
                  <c:v>154.95368490867125</c:v>
                </c:pt>
                <c:pt idx="16749">
                  <c:v>167.44515278998446</c:v>
                </c:pt>
                <c:pt idx="16750">
                  <c:v>163.28133016288007</c:v>
                </c:pt>
                <c:pt idx="16751">
                  <c:v>151.68210998737493</c:v>
                </c:pt>
                <c:pt idx="16752">
                  <c:v>154.06143720286315</c:v>
                </c:pt>
                <c:pt idx="16753">
                  <c:v>162.98391426094403</c:v>
                </c:pt>
                <c:pt idx="16754">
                  <c:v>154.35885310479918</c:v>
                </c:pt>
                <c:pt idx="16755">
                  <c:v>158.82009163383964</c:v>
                </c:pt>
                <c:pt idx="16756">
                  <c:v>158.5226757319036</c:v>
                </c:pt>
                <c:pt idx="16757">
                  <c:v>158.82009163383964</c:v>
                </c:pt>
                <c:pt idx="16758">
                  <c:v>150.49244637963082</c:v>
                </c:pt>
                <c:pt idx="16759">
                  <c:v>152.87177359511904</c:v>
                </c:pt>
                <c:pt idx="16760">
                  <c:v>148.41053506607861</c:v>
                </c:pt>
                <c:pt idx="16761">
                  <c:v>146.92345555639847</c:v>
                </c:pt>
                <c:pt idx="16762">
                  <c:v>147.81570326220657</c:v>
                </c:pt>
                <c:pt idx="16763">
                  <c:v>148.11311916414257</c:v>
                </c:pt>
                <c:pt idx="16764">
                  <c:v>150.49244637963082</c:v>
                </c:pt>
                <c:pt idx="16765">
                  <c:v>145.43637604671832</c:v>
                </c:pt>
                <c:pt idx="16766">
                  <c:v>148.41053506607861</c:v>
                </c:pt>
                <c:pt idx="16767">
                  <c:v>141.56996932154993</c:v>
                </c:pt>
                <c:pt idx="16768">
                  <c:v>145.43637604671832</c:v>
                </c:pt>
                <c:pt idx="16769">
                  <c:v>137.1087307925095</c:v>
                </c:pt>
                <c:pt idx="16770">
                  <c:v>143.65188063510212</c:v>
                </c:pt>
                <c:pt idx="16771">
                  <c:v>137.40614669444554</c:v>
                </c:pt>
                <c:pt idx="16772">
                  <c:v>143.94929653703815</c:v>
                </c:pt>
                <c:pt idx="16773">
                  <c:v>139.78547390993376</c:v>
                </c:pt>
                <c:pt idx="16774">
                  <c:v>142.16480112542197</c:v>
                </c:pt>
                <c:pt idx="16775">
                  <c:v>137.40614669444554</c:v>
                </c:pt>
                <c:pt idx="16776">
                  <c:v>138.00097849831758</c:v>
                </c:pt>
                <c:pt idx="16777">
                  <c:v>138.89322620412568</c:v>
                </c:pt>
                <c:pt idx="16778">
                  <c:v>134.43198767508522</c:v>
                </c:pt>
                <c:pt idx="16779">
                  <c:v>141.2725534196139</c:v>
                </c:pt>
                <c:pt idx="16780">
                  <c:v>134.72940357702126</c:v>
                </c:pt>
                <c:pt idx="16781">
                  <c:v>139.48805800799772</c:v>
                </c:pt>
                <c:pt idx="16782">
                  <c:v>134.13457177314922</c:v>
                </c:pt>
                <c:pt idx="16783">
                  <c:v>138.89322620412568</c:v>
                </c:pt>
                <c:pt idx="16784">
                  <c:v>134.72940357702126</c:v>
                </c:pt>
                <c:pt idx="16785">
                  <c:v>139.48805800799772</c:v>
                </c:pt>
                <c:pt idx="16786">
                  <c:v>136.81131489057347</c:v>
                </c:pt>
                <c:pt idx="16787">
                  <c:v>141.86738522348597</c:v>
                </c:pt>
                <c:pt idx="16788">
                  <c:v>134.72940357702126</c:v>
                </c:pt>
                <c:pt idx="16789">
                  <c:v>139.48805800799772</c:v>
                </c:pt>
                <c:pt idx="16790">
                  <c:v>139.48805800799772</c:v>
                </c:pt>
                <c:pt idx="16791">
                  <c:v>147.81570326220657</c:v>
                </c:pt>
                <c:pt idx="16792">
                  <c:v>139.48805800799772</c:v>
                </c:pt>
                <c:pt idx="16793">
                  <c:v>146.3286237525264</c:v>
                </c:pt>
                <c:pt idx="16794">
                  <c:v>141.56996932154993</c:v>
                </c:pt>
                <c:pt idx="16795">
                  <c:v>139.78547390993376</c:v>
                </c:pt>
                <c:pt idx="16796">
                  <c:v>137.1087307925095</c:v>
                </c:pt>
                <c:pt idx="16797">
                  <c:v>141.2725534196139</c:v>
                </c:pt>
                <c:pt idx="16798">
                  <c:v>144.84154424284625</c:v>
                </c:pt>
                <c:pt idx="16799">
                  <c:v>150.19503047769479</c:v>
                </c:pt>
                <c:pt idx="16800">
                  <c:v>145.43637604671832</c:v>
                </c:pt>
                <c:pt idx="16801">
                  <c:v>149.89761457575875</c:v>
                </c:pt>
                <c:pt idx="16802">
                  <c:v>147.51828736027053</c:v>
                </c:pt>
                <c:pt idx="16803">
                  <c:v>140.08288981186979</c:v>
                </c:pt>
                <c:pt idx="16804">
                  <c:v>132.35007636153301</c:v>
                </c:pt>
                <c:pt idx="16805">
                  <c:v>132.05266045959698</c:v>
                </c:pt>
                <c:pt idx="16806">
                  <c:v>136.81131489057347</c:v>
                </c:pt>
                <c:pt idx="16807">
                  <c:v>141.56996932154993</c:v>
                </c:pt>
                <c:pt idx="16808">
                  <c:v>145.13896014478229</c:v>
                </c:pt>
                <c:pt idx="16809">
                  <c:v>146.03120785059036</c:v>
                </c:pt>
                <c:pt idx="16810">
                  <c:v>144.54412834091022</c:v>
                </c:pt>
                <c:pt idx="16811">
                  <c:v>138.00097849831758</c:v>
                </c:pt>
                <c:pt idx="16812">
                  <c:v>149.89761457575875</c:v>
                </c:pt>
                <c:pt idx="16813">
                  <c:v>148.11311916414257</c:v>
                </c:pt>
                <c:pt idx="16814">
                  <c:v>146.3286237525264</c:v>
                </c:pt>
                <c:pt idx="16815">
                  <c:v>136.2164830867014</c:v>
                </c:pt>
                <c:pt idx="16816">
                  <c:v>141.56996932154993</c:v>
                </c:pt>
                <c:pt idx="16817">
                  <c:v>140.08288981186979</c:v>
                </c:pt>
                <c:pt idx="16818">
                  <c:v>137.1087307925095</c:v>
                </c:pt>
                <c:pt idx="16819">
                  <c:v>143.65188063510212</c:v>
                </c:pt>
                <c:pt idx="16820">
                  <c:v>140.97513751767787</c:v>
                </c:pt>
                <c:pt idx="16821">
                  <c:v>140.67772161574183</c:v>
                </c:pt>
                <c:pt idx="16822">
                  <c:v>153.76402130092714</c:v>
                </c:pt>
                <c:pt idx="16823">
                  <c:v>160.90200294739185</c:v>
                </c:pt>
                <c:pt idx="16824">
                  <c:v>148.11311916414257</c:v>
                </c:pt>
                <c:pt idx="16825">
                  <c:v>151.68210998737493</c:v>
                </c:pt>
                <c:pt idx="16826">
                  <c:v>151.68210998737493</c:v>
                </c:pt>
                <c:pt idx="16827">
                  <c:v>154.06143720286315</c:v>
                </c:pt>
                <c:pt idx="16828">
                  <c:v>162.09166655513596</c:v>
                </c:pt>
                <c:pt idx="16829">
                  <c:v>160.90200294739185</c:v>
                </c:pt>
                <c:pt idx="16830">
                  <c:v>158.22525982996757</c:v>
                </c:pt>
                <c:pt idx="16831">
                  <c:v>153.46660539899111</c:v>
                </c:pt>
                <c:pt idx="16832">
                  <c:v>151.97952588931096</c:v>
                </c:pt>
                <c:pt idx="16833">
                  <c:v>143.94929653703815</c:v>
                </c:pt>
                <c:pt idx="16834">
                  <c:v>137.70356259638154</c:v>
                </c:pt>
                <c:pt idx="16835">
                  <c:v>146.3286237525264</c:v>
                </c:pt>
                <c:pt idx="16836">
                  <c:v>144.84154424284625</c:v>
                </c:pt>
                <c:pt idx="16837">
                  <c:v>138.89322620412568</c:v>
                </c:pt>
                <c:pt idx="16838">
                  <c:v>141.56996932154993</c:v>
                </c:pt>
                <c:pt idx="16839">
                  <c:v>162.09166655513596</c:v>
                </c:pt>
                <c:pt idx="16840">
                  <c:v>152.276941791247</c:v>
                </c:pt>
                <c:pt idx="16841">
                  <c:v>160.30717114351978</c:v>
                </c:pt>
                <c:pt idx="16842">
                  <c:v>161.79425065319992</c:v>
                </c:pt>
                <c:pt idx="16843">
                  <c:v>161.19941884932788</c:v>
                </c:pt>
                <c:pt idx="16844">
                  <c:v>169.52706410353667</c:v>
                </c:pt>
                <c:pt idx="16845">
                  <c:v>168.6348163977286</c:v>
                </c:pt>
                <c:pt idx="16846">
                  <c:v>150.49244637963082</c:v>
                </c:pt>
                <c:pt idx="16847">
                  <c:v>149.89761457575875</c:v>
                </c:pt>
                <c:pt idx="16848">
                  <c:v>146.62603965446243</c:v>
                </c:pt>
                <c:pt idx="16849">
                  <c:v>163.87616196675214</c:v>
                </c:pt>
                <c:pt idx="16850">
                  <c:v>157.03559622222343</c:v>
                </c:pt>
                <c:pt idx="16851">
                  <c:v>164.47099377062418</c:v>
                </c:pt>
                <c:pt idx="16852">
                  <c:v>161.49683475126389</c:v>
                </c:pt>
                <c:pt idx="16853">
                  <c:v>152.276941791247</c:v>
                </c:pt>
                <c:pt idx="16854">
                  <c:v>152.574357693183</c:v>
                </c:pt>
                <c:pt idx="16855">
                  <c:v>150.49244637963082</c:v>
                </c:pt>
                <c:pt idx="16856">
                  <c:v>145.43637604671832</c:v>
                </c:pt>
                <c:pt idx="16857">
                  <c:v>146.92345555639847</c:v>
                </c:pt>
                <c:pt idx="16858">
                  <c:v>143.65188063510212</c:v>
                </c:pt>
                <c:pt idx="16859">
                  <c:v>149.30278277188671</c:v>
                </c:pt>
                <c:pt idx="16860">
                  <c:v>150.19503047769479</c:v>
                </c:pt>
                <c:pt idx="16861">
                  <c:v>143.94929653703815</c:v>
                </c:pt>
                <c:pt idx="16862">
                  <c:v>140.38030571380583</c:v>
                </c:pt>
                <c:pt idx="16863">
                  <c:v>130.86299685185287</c:v>
                </c:pt>
                <c:pt idx="16864">
                  <c:v>135.02681947895729</c:v>
                </c:pt>
                <c:pt idx="16865">
                  <c:v>136.2164830867014</c:v>
                </c:pt>
                <c:pt idx="16866">
                  <c:v>137.1087307925095</c:v>
                </c:pt>
                <c:pt idx="16867">
                  <c:v>135.02681947895729</c:v>
                </c:pt>
                <c:pt idx="16868">
                  <c:v>137.70356259638154</c:v>
                </c:pt>
                <c:pt idx="16869">
                  <c:v>138.00097849831758</c:v>
                </c:pt>
                <c:pt idx="16870">
                  <c:v>136.2164830867014</c:v>
                </c:pt>
                <c:pt idx="16871">
                  <c:v>138.89322620412568</c:v>
                </c:pt>
                <c:pt idx="16872">
                  <c:v>138.59581030218965</c:v>
                </c:pt>
                <c:pt idx="16873">
                  <c:v>137.40614669444554</c:v>
                </c:pt>
                <c:pt idx="16874">
                  <c:v>140.08288981186979</c:v>
                </c:pt>
                <c:pt idx="16875">
                  <c:v>137.40614669444554</c:v>
                </c:pt>
                <c:pt idx="16876">
                  <c:v>135.9190671847654</c:v>
                </c:pt>
                <c:pt idx="16877">
                  <c:v>135.32423538089333</c:v>
                </c:pt>
                <c:pt idx="16878">
                  <c:v>137.40614669444554</c:v>
                </c:pt>
                <c:pt idx="16879">
                  <c:v>138.29839440025361</c:v>
                </c:pt>
                <c:pt idx="16880">
                  <c:v>140.67772161574183</c:v>
                </c:pt>
                <c:pt idx="16881">
                  <c:v>127.29400602862052</c:v>
                </c:pt>
                <c:pt idx="16882">
                  <c:v>130.56558094991684</c:v>
                </c:pt>
                <c:pt idx="16883">
                  <c:v>129.37591734217273</c:v>
                </c:pt>
                <c:pt idx="16884">
                  <c:v>126.99659012668451</c:v>
                </c:pt>
                <c:pt idx="16885">
                  <c:v>132.94490816540508</c:v>
                </c:pt>
                <c:pt idx="16886">
                  <c:v>135.9190671847654</c:v>
                </c:pt>
                <c:pt idx="16887">
                  <c:v>129.67333324410876</c:v>
                </c:pt>
                <c:pt idx="16888">
                  <c:v>130.56558094991684</c:v>
                </c:pt>
                <c:pt idx="16889">
                  <c:v>126.10434242087641</c:v>
                </c:pt>
                <c:pt idx="16890">
                  <c:v>126.99659012668451</c:v>
                </c:pt>
                <c:pt idx="16891">
                  <c:v>130.2681650479808</c:v>
                </c:pt>
                <c:pt idx="16892">
                  <c:v>139.19064210606169</c:v>
                </c:pt>
                <c:pt idx="16893">
                  <c:v>128.78108553830066</c:v>
                </c:pt>
                <c:pt idx="16894">
                  <c:v>131.75524455766094</c:v>
                </c:pt>
                <c:pt idx="16895">
                  <c:v>129.37591734217273</c:v>
                </c:pt>
                <c:pt idx="16896">
                  <c:v>118.96636077441171</c:v>
                </c:pt>
                <c:pt idx="16897">
                  <c:v>117.18186536279553</c:v>
                </c:pt>
                <c:pt idx="16898">
                  <c:v>114.8025381473073</c:v>
                </c:pt>
                <c:pt idx="16899">
                  <c:v>117.18186536279553</c:v>
                </c:pt>
                <c:pt idx="16900">
                  <c:v>105.5826451872904</c:v>
                </c:pt>
                <c:pt idx="16901">
                  <c:v>129.37591734217273</c:v>
                </c:pt>
                <c:pt idx="16902">
                  <c:v>128.18625373442862</c:v>
                </c:pt>
                <c:pt idx="16903">
                  <c:v>121.04827208796392</c:v>
                </c:pt>
                <c:pt idx="16904">
                  <c:v>129.67333324410876</c:v>
                </c:pt>
                <c:pt idx="16905">
                  <c:v>127.88883783249258</c:v>
                </c:pt>
                <c:pt idx="16906">
                  <c:v>115.99220175505141</c:v>
                </c:pt>
                <c:pt idx="16907">
                  <c:v>119.85860848021979</c:v>
                </c:pt>
                <c:pt idx="16908">
                  <c:v>115.69478585311538</c:v>
                </c:pt>
                <c:pt idx="16909">
                  <c:v>126.40175832281244</c:v>
                </c:pt>
                <c:pt idx="16910">
                  <c:v>122.23793569570803</c:v>
                </c:pt>
                <c:pt idx="16911">
                  <c:v>124.9146788131323</c:v>
                </c:pt>
                <c:pt idx="16912">
                  <c:v>118.66894487247568</c:v>
                </c:pt>
                <c:pt idx="16913">
                  <c:v>116.58703355892348</c:v>
                </c:pt>
                <c:pt idx="16914">
                  <c:v>116.8844494608595</c:v>
                </c:pt>
                <c:pt idx="16915">
                  <c:v>118.96636077441171</c:v>
                </c:pt>
                <c:pt idx="16916">
                  <c:v>123.42759930345214</c:v>
                </c:pt>
                <c:pt idx="16917">
                  <c:v>123.13018340151612</c:v>
                </c:pt>
                <c:pt idx="16918">
                  <c:v>126.40175832281244</c:v>
                </c:pt>
                <c:pt idx="16919">
                  <c:v>118.07411306860362</c:v>
                </c:pt>
                <c:pt idx="16920">
                  <c:v>137.1087307925095</c:v>
                </c:pt>
                <c:pt idx="16921">
                  <c:v>121.940519793772</c:v>
                </c:pt>
                <c:pt idx="16922">
                  <c:v>129.07850144023669</c:v>
                </c:pt>
                <c:pt idx="16923">
                  <c:v>127.88883783249258</c:v>
                </c:pt>
                <c:pt idx="16924">
                  <c:v>135.02681947895729</c:v>
                </c:pt>
                <c:pt idx="16925">
                  <c:v>134.72940357702126</c:v>
                </c:pt>
                <c:pt idx="16926">
                  <c:v>135.02681947895729</c:v>
                </c:pt>
                <c:pt idx="16927">
                  <c:v>132.94490816540508</c:v>
                </c:pt>
                <c:pt idx="16928">
                  <c:v>129.67333324410876</c:v>
                </c:pt>
                <c:pt idx="16929">
                  <c:v>126.10434242087641</c:v>
                </c:pt>
                <c:pt idx="16930">
                  <c:v>132.35007636153301</c:v>
                </c:pt>
                <c:pt idx="16931">
                  <c:v>131.1604127537889</c:v>
                </c:pt>
                <c:pt idx="16932">
                  <c:v>134.13457177314922</c:v>
                </c:pt>
                <c:pt idx="16933">
                  <c:v>127.88883783249258</c:v>
                </c:pt>
                <c:pt idx="16934">
                  <c:v>128.48366963636465</c:v>
                </c:pt>
                <c:pt idx="16935">
                  <c:v>132.05266045959698</c:v>
                </c:pt>
                <c:pt idx="16936">
                  <c:v>128.48366963636465</c:v>
                </c:pt>
                <c:pt idx="16937">
                  <c:v>129.9707491460448</c:v>
                </c:pt>
                <c:pt idx="16938">
                  <c:v>132.64749226346905</c:v>
                </c:pt>
                <c:pt idx="16939">
                  <c:v>129.67333324410876</c:v>
                </c:pt>
                <c:pt idx="16940">
                  <c:v>124.31984700926023</c:v>
                </c:pt>
                <c:pt idx="16941">
                  <c:v>121.04827208796392</c:v>
                </c:pt>
                <c:pt idx="16942">
                  <c:v>118.96636077441171</c:v>
                </c:pt>
                <c:pt idx="16943">
                  <c:v>115.69478585311538</c:v>
                </c:pt>
                <c:pt idx="16944">
                  <c:v>117.18186536279553</c:v>
                </c:pt>
                <c:pt idx="16945">
                  <c:v>116.58703355892348</c:v>
                </c:pt>
                <c:pt idx="16946">
                  <c:v>115.39736995117934</c:v>
                </c:pt>
                <c:pt idx="16947">
                  <c:v>113.9102904414992</c:v>
                </c:pt>
                <c:pt idx="16948">
                  <c:v>109.15163601052275</c:v>
                </c:pt>
                <c:pt idx="16949">
                  <c:v>114.8025381473073</c:v>
                </c:pt>
                <c:pt idx="16950">
                  <c:v>115.39736995117934</c:v>
                </c:pt>
                <c:pt idx="16951">
                  <c:v>117.77669716666759</c:v>
                </c:pt>
                <c:pt idx="16952">
                  <c:v>113.31545863762716</c:v>
                </c:pt>
                <c:pt idx="16953">
                  <c:v>117.77669716666759</c:v>
                </c:pt>
                <c:pt idx="16954">
                  <c:v>118.96636077441171</c:v>
                </c:pt>
                <c:pt idx="16955">
                  <c:v>114.20770634343523</c:v>
                </c:pt>
                <c:pt idx="16956">
                  <c:v>124.9146788131323</c:v>
                </c:pt>
                <c:pt idx="16957">
                  <c:v>126.40175832281244</c:v>
                </c:pt>
                <c:pt idx="16958">
                  <c:v>127.88883783249258</c:v>
                </c:pt>
                <c:pt idx="16959">
                  <c:v>138.89322620412568</c:v>
                </c:pt>
                <c:pt idx="16960">
                  <c:v>151.08727818350286</c:v>
                </c:pt>
                <c:pt idx="16961">
                  <c:v>128.78108553830066</c:v>
                </c:pt>
                <c:pt idx="16962">
                  <c:v>127.88883783249258</c:v>
                </c:pt>
                <c:pt idx="16963">
                  <c:v>128.78108553830066</c:v>
                </c:pt>
                <c:pt idx="16964">
                  <c:v>128.78108553830066</c:v>
                </c:pt>
                <c:pt idx="16965">
                  <c:v>126.69917422474848</c:v>
                </c:pt>
                <c:pt idx="16966">
                  <c:v>129.37591734217273</c:v>
                </c:pt>
                <c:pt idx="16967">
                  <c:v>135.02681947895729</c:v>
                </c:pt>
                <c:pt idx="16968">
                  <c:v>130.56558094991684</c:v>
                </c:pt>
                <c:pt idx="16969">
                  <c:v>130.2681650479808</c:v>
                </c:pt>
                <c:pt idx="16970">
                  <c:v>130.86299685185287</c:v>
                </c:pt>
                <c:pt idx="16971">
                  <c:v>130.56558094991684</c:v>
                </c:pt>
                <c:pt idx="16972">
                  <c:v>131.45782865572494</c:v>
                </c:pt>
                <c:pt idx="16973">
                  <c:v>124.31984700926023</c:v>
                </c:pt>
                <c:pt idx="16974">
                  <c:v>114.8025381473073</c:v>
                </c:pt>
                <c:pt idx="16975">
                  <c:v>117.77669716666759</c:v>
                </c:pt>
                <c:pt idx="16976">
                  <c:v>118.96636077441171</c:v>
                </c:pt>
                <c:pt idx="16977">
                  <c:v>110.04388371633082</c:v>
                </c:pt>
                <c:pt idx="16978">
                  <c:v>123.13018340151612</c:v>
                </c:pt>
                <c:pt idx="16979">
                  <c:v>120.15602438215582</c:v>
                </c:pt>
                <c:pt idx="16980">
                  <c:v>116.28961765698745</c:v>
                </c:pt>
                <c:pt idx="16981">
                  <c:v>122.83276749958009</c:v>
                </c:pt>
                <c:pt idx="16982">
                  <c:v>125.21209471506833</c:v>
                </c:pt>
                <c:pt idx="16983">
                  <c:v>121.64310389183596</c:v>
                </c:pt>
                <c:pt idx="16984">
                  <c:v>118.96636077441171</c:v>
                </c:pt>
                <c:pt idx="16985">
                  <c:v>124.31984700926023</c:v>
                </c:pt>
                <c:pt idx="16986">
                  <c:v>125.50951061700437</c:v>
                </c:pt>
                <c:pt idx="16987">
                  <c:v>122.23793569570803</c:v>
                </c:pt>
                <c:pt idx="16988">
                  <c:v>127.29400602862052</c:v>
                </c:pt>
                <c:pt idx="16989">
                  <c:v>126.99659012668451</c:v>
                </c:pt>
                <c:pt idx="16990">
                  <c:v>120.75085618602789</c:v>
                </c:pt>
                <c:pt idx="16991">
                  <c:v>120.45344028409185</c:v>
                </c:pt>
                <c:pt idx="16992">
                  <c:v>117.47928126473157</c:v>
                </c:pt>
                <c:pt idx="16993">
                  <c:v>117.77669716666759</c:v>
                </c:pt>
                <c:pt idx="16994">
                  <c:v>116.58703355892348</c:v>
                </c:pt>
                <c:pt idx="16995">
                  <c:v>122.83276749958009</c:v>
                </c:pt>
                <c:pt idx="16996">
                  <c:v>132.05266045959698</c:v>
                </c:pt>
                <c:pt idx="16997">
                  <c:v>137.70356259638154</c:v>
                </c:pt>
                <c:pt idx="16998">
                  <c:v>137.70356259638154</c:v>
                </c:pt>
                <c:pt idx="16999">
                  <c:v>136.2164830867014</c:v>
                </c:pt>
                <c:pt idx="17000">
                  <c:v>138.00097849831758</c:v>
                </c:pt>
                <c:pt idx="17001">
                  <c:v>140.08288981186979</c:v>
                </c:pt>
                <c:pt idx="17002">
                  <c:v>140.67772161574183</c:v>
                </c:pt>
                <c:pt idx="17003">
                  <c:v>134.13457177314922</c:v>
                </c:pt>
                <c:pt idx="17004">
                  <c:v>125.50951061700437</c:v>
                </c:pt>
                <c:pt idx="17005">
                  <c:v>122.23793569570803</c:v>
                </c:pt>
                <c:pt idx="17006">
                  <c:v>124.02243110732421</c:v>
                </c:pt>
                <c:pt idx="17007">
                  <c:v>124.02243110732421</c:v>
                </c:pt>
                <c:pt idx="17008">
                  <c:v>132.35007636153301</c:v>
                </c:pt>
                <c:pt idx="17009">
                  <c:v>131.75524455766094</c:v>
                </c:pt>
                <c:pt idx="17010">
                  <c:v>128.78108553830066</c:v>
                </c:pt>
                <c:pt idx="17011">
                  <c:v>116.8844494608595</c:v>
                </c:pt>
                <c:pt idx="17012">
                  <c:v>109.74646781439479</c:v>
                </c:pt>
                <c:pt idx="17013">
                  <c:v>107.96197240277861</c:v>
                </c:pt>
                <c:pt idx="17014">
                  <c:v>97.254999933081578</c:v>
                </c:pt>
                <c:pt idx="17015">
                  <c:v>100.52657485437788</c:v>
                </c:pt>
                <c:pt idx="17016">
                  <c:v>96.660168129209509</c:v>
                </c:pt>
                <c:pt idx="17017">
                  <c:v>103.50073387373818</c:v>
                </c:pt>
                <c:pt idx="17018">
                  <c:v>95.767920423401435</c:v>
                </c:pt>
                <c:pt idx="17019">
                  <c:v>96.660168129209509</c:v>
                </c:pt>
                <c:pt idx="17020">
                  <c:v>98.147247638889652</c:v>
                </c:pt>
                <c:pt idx="17021">
                  <c:v>96.362752227273475</c:v>
                </c:pt>
                <c:pt idx="17022">
                  <c:v>109.15163601052275</c:v>
                </c:pt>
                <c:pt idx="17023">
                  <c:v>102.6084861679301</c:v>
                </c:pt>
                <c:pt idx="17024">
                  <c:v>108.25938830471465</c:v>
                </c:pt>
                <c:pt idx="17025">
                  <c:v>101.41882256018599</c:v>
                </c:pt>
                <c:pt idx="17026">
                  <c:v>117.77669716666759</c:v>
                </c:pt>
                <c:pt idx="17027">
                  <c:v>100.52657485437788</c:v>
                </c:pt>
                <c:pt idx="17028">
                  <c:v>97.849831736953632</c:v>
                </c:pt>
                <c:pt idx="17029">
                  <c:v>98.147247638889652</c:v>
                </c:pt>
                <c:pt idx="17030">
                  <c:v>95.173088619529366</c:v>
                </c:pt>
                <c:pt idx="17031">
                  <c:v>102.6084861679301</c:v>
                </c:pt>
                <c:pt idx="17032">
                  <c:v>102.6084861679301</c:v>
                </c:pt>
                <c:pt idx="17033">
                  <c:v>95.767920423401435</c:v>
                </c:pt>
                <c:pt idx="17034">
                  <c:v>99.931743050505844</c:v>
                </c:pt>
                <c:pt idx="17035">
                  <c:v>98.147247638889652</c:v>
                </c:pt>
                <c:pt idx="17036">
                  <c:v>101.41882256018599</c:v>
                </c:pt>
                <c:pt idx="17037">
                  <c:v>93.091177305977169</c:v>
                </c:pt>
                <c:pt idx="17038">
                  <c:v>97.552415835017598</c:v>
                </c:pt>
                <c:pt idx="17039">
                  <c:v>96.065336325337441</c:v>
                </c:pt>
                <c:pt idx="17040">
                  <c:v>88.629938776936726</c:v>
                </c:pt>
                <c:pt idx="17041">
                  <c:v>85.358363855640405</c:v>
                </c:pt>
                <c:pt idx="17042">
                  <c:v>83.276452542088194</c:v>
                </c:pt>
                <c:pt idx="17043">
                  <c:v>84.763532051768337</c:v>
                </c:pt>
                <c:pt idx="17044">
                  <c:v>84.763532051768337</c:v>
                </c:pt>
                <c:pt idx="17045">
                  <c:v>85.060947953704371</c:v>
                </c:pt>
                <c:pt idx="17046">
                  <c:v>89.819602384680834</c:v>
                </c:pt>
                <c:pt idx="17047">
                  <c:v>85.95319565951246</c:v>
                </c:pt>
                <c:pt idx="17048">
                  <c:v>97.849831736953632</c:v>
                </c:pt>
                <c:pt idx="17049">
                  <c:v>90.117018286616869</c:v>
                </c:pt>
                <c:pt idx="17050">
                  <c:v>93.388593207913189</c:v>
                </c:pt>
                <c:pt idx="17051">
                  <c:v>88.927354678872746</c:v>
                </c:pt>
                <c:pt idx="17052">
                  <c:v>99.039495344697741</c:v>
                </c:pt>
                <c:pt idx="17053">
                  <c:v>95.470504521465401</c:v>
                </c:pt>
                <c:pt idx="17054">
                  <c:v>93.091177305977169</c:v>
                </c:pt>
                <c:pt idx="17055">
                  <c:v>99.039495344697741</c:v>
                </c:pt>
                <c:pt idx="17056">
                  <c:v>99.63432714856981</c:v>
                </c:pt>
                <c:pt idx="17057">
                  <c:v>106.47489289309847</c:v>
                </c:pt>
                <c:pt idx="17058">
                  <c:v>103.50073387373818</c:v>
                </c:pt>
                <c:pt idx="17059">
                  <c:v>95.173088619529366</c:v>
                </c:pt>
                <c:pt idx="17060">
                  <c:v>99.336911246633775</c:v>
                </c:pt>
                <c:pt idx="17061">
                  <c:v>98.444663540825687</c:v>
                </c:pt>
                <c:pt idx="17062">
                  <c:v>104.69039748148231</c:v>
                </c:pt>
                <c:pt idx="17063">
                  <c:v>103.7981497756742</c:v>
                </c:pt>
                <c:pt idx="17064">
                  <c:v>99.039495344697741</c:v>
                </c:pt>
                <c:pt idx="17065">
                  <c:v>103.20331797180216</c:v>
                </c:pt>
                <c:pt idx="17066">
                  <c:v>103.20331797180216</c:v>
                </c:pt>
                <c:pt idx="17067">
                  <c:v>102.6084861679301</c:v>
                </c:pt>
                <c:pt idx="17068">
                  <c:v>102.6084861679301</c:v>
                </c:pt>
                <c:pt idx="17069">
                  <c:v>105.5826451872904</c:v>
                </c:pt>
                <c:pt idx="17070">
                  <c:v>106.17747699116246</c:v>
                </c:pt>
                <c:pt idx="17071">
                  <c:v>106.7723087950345</c:v>
                </c:pt>
                <c:pt idx="17072">
                  <c:v>99.336911246633775</c:v>
                </c:pt>
                <c:pt idx="17073">
                  <c:v>106.7723087950345</c:v>
                </c:pt>
                <c:pt idx="17074">
                  <c:v>104.69039748148231</c:v>
                </c:pt>
                <c:pt idx="17075">
                  <c:v>102.31107026599406</c:v>
                </c:pt>
                <c:pt idx="17076">
                  <c:v>105.88006108922643</c:v>
                </c:pt>
                <c:pt idx="17077">
                  <c:v>104.69039748148231</c:v>
                </c:pt>
                <c:pt idx="17078">
                  <c:v>113.31545863762716</c:v>
                </c:pt>
                <c:pt idx="17079">
                  <c:v>124.9146788131323</c:v>
                </c:pt>
                <c:pt idx="17080">
                  <c:v>107.96197240277861</c:v>
                </c:pt>
                <c:pt idx="17081">
                  <c:v>114.50512224537127</c:v>
                </c:pt>
                <c:pt idx="17082">
                  <c:v>113.01804273569113</c:v>
                </c:pt>
                <c:pt idx="17083">
                  <c:v>103.7981497756742</c:v>
                </c:pt>
                <c:pt idx="17084">
                  <c:v>111.53096322601098</c:v>
                </c:pt>
                <c:pt idx="17085">
                  <c:v>117.47928126473157</c:v>
                </c:pt>
                <c:pt idx="17086">
                  <c:v>122.83276749958009</c:v>
                </c:pt>
                <c:pt idx="17087">
                  <c:v>107.96197240277861</c:v>
                </c:pt>
                <c:pt idx="17088">
                  <c:v>109.15163601052275</c:v>
                </c:pt>
                <c:pt idx="17089">
                  <c:v>121.04827208796392</c:v>
                </c:pt>
                <c:pt idx="17090">
                  <c:v>117.18186536279553</c:v>
                </c:pt>
                <c:pt idx="17091">
                  <c:v>114.20770634343523</c:v>
                </c:pt>
                <c:pt idx="17092">
                  <c:v>119.85860848021979</c:v>
                </c:pt>
                <c:pt idx="17093">
                  <c:v>107.66455650084261</c:v>
                </c:pt>
                <c:pt idx="17094">
                  <c:v>111.23354732407495</c:v>
                </c:pt>
                <c:pt idx="17095">
                  <c:v>121.34568798989993</c:v>
                </c:pt>
                <c:pt idx="17096">
                  <c:v>122.23793569570803</c:v>
                </c:pt>
                <c:pt idx="17097">
                  <c:v>135.62165128282936</c:v>
                </c:pt>
                <c:pt idx="17098">
                  <c:v>140.67772161574183</c:v>
                </c:pt>
                <c:pt idx="17099">
                  <c:v>132.94490816540508</c:v>
                </c:pt>
                <c:pt idx="17100">
                  <c:v>122.83276749958009</c:v>
                </c:pt>
                <c:pt idx="17101">
                  <c:v>121.940519793772</c:v>
                </c:pt>
                <c:pt idx="17102">
                  <c:v>118.07411306860362</c:v>
                </c:pt>
                <c:pt idx="17103">
                  <c:v>151.97952588931096</c:v>
                </c:pt>
                <c:pt idx="17104">
                  <c:v>160.30717114351978</c:v>
                </c:pt>
                <c:pt idx="17105">
                  <c:v>125.50951061700437</c:v>
                </c:pt>
                <c:pt idx="17106">
                  <c:v>120.45344028409185</c:v>
                </c:pt>
                <c:pt idx="17107">
                  <c:v>116.8844494608595</c:v>
                </c:pt>
                <c:pt idx="17108">
                  <c:v>120.75085618602789</c:v>
                </c:pt>
                <c:pt idx="17109">
                  <c:v>121.940519793772</c:v>
                </c:pt>
                <c:pt idx="17110">
                  <c:v>126.99659012668451</c:v>
                </c:pt>
                <c:pt idx="17111">
                  <c:v>140.67772161574183</c:v>
                </c:pt>
                <c:pt idx="17112">
                  <c:v>152.574357693183</c:v>
                </c:pt>
                <c:pt idx="17113">
                  <c:v>139.78547390993376</c:v>
                </c:pt>
                <c:pt idx="17114">
                  <c:v>135.9190671847654</c:v>
                </c:pt>
                <c:pt idx="17115">
                  <c:v>143.65188063510212</c:v>
                </c:pt>
                <c:pt idx="17116">
                  <c:v>139.48805800799772</c:v>
                </c:pt>
                <c:pt idx="17117">
                  <c:v>140.67772161574183</c:v>
                </c:pt>
                <c:pt idx="17118">
                  <c:v>139.48805800799772</c:v>
                </c:pt>
                <c:pt idx="17119">
                  <c:v>134.13457177314922</c:v>
                </c:pt>
                <c:pt idx="17120">
                  <c:v>138.29839440025361</c:v>
                </c:pt>
                <c:pt idx="17121">
                  <c:v>138.00097849831758</c:v>
                </c:pt>
                <c:pt idx="17122">
                  <c:v>124.61726291119626</c:v>
                </c:pt>
                <c:pt idx="17123">
                  <c:v>140.97513751767787</c:v>
                </c:pt>
                <c:pt idx="17124">
                  <c:v>119.56119257828378</c:v>
                </c:pt>
                <c:pt idx="17125">
                  <c:v>112.72062683375509</c:v>
                </c:pt>
                <c:pt idx="17126">
                  <c:v>125.80692651894037</c:v>
                </c:pt>
                <c:pt idx="17127">
                  <c:v>131.45782865572494</c:v>
                </c:pt>
                <c:pt idx="17128">
                  <c:v>129.9707491460448</c:v>
                </c:pt>
                <c:pt idx="17129">
                  <c:v>123.72501520538817</c:v>
                </c:pt>
                <c:pt idx="17130">
                  <c:v>119.85860848021979</c:v>
                </c:pt>
                <c:pt idx="17131">
                  <c:v>122.83276749958009</c:v>
                </c:pt>
                <c:pt idx="17132">
                  <c:v>154.35885310479918</c:v>
                </c:pt>
                <c:pt idx="17133">
                  <c:v>160.90200294739185</c:v>
                </c:pt>
                <c:pt idx="17134">
                  <c:v>164.47099377062418</c:v>
                </c:pt>
                <c:pt idx="17135">
                  <c:v>146.3286237525264</c:v>
                </c:pt>
                <c:pt idx="17136">
                  <c:v>148.11311916414257</c:v>
                </c:pt>
                <c:pt idx="17137">
                  <c:v>133.83715587121318</c:v>
                </c:pt>
                <c:pt idx="17138">
                  <c:v>152.276941791247</c:v>
                </c:pt>
                <c:pt idx="17139">
                  <c:v>160.30717114351978</c:v>
                </c:pt>
                <c:pt idx="17140">
                  <c:v>147.51828736027053</c:v>
                </c:pt>
                <c:pt idx="17141">
                  <c:v>137.40614669444554</c:v>
                </c:pt>
                <c:pt idx="17142">
                  <c:v>139.48805800799772</c:v>
                </c:pt>
                <c:pt idx="17143">
                  <c:v>136.51389898863744</c:v>
                </c:pt>
                <c:pt idx="17144">
                  <c:v>140.97513751767787</c:v>
                </c:pt>
                <c:pt idx="17145">
                  <c:v>140.38030571380583</c:v>
                </c:pt>
                <c:pt idx="17146">
                  <c:v>126.69917422474848</c:v>
                </c:pt>
                <c:pt idx="17147">
                  <c:v>126.69917422474848</c:v>
                </c:pt>
                <c:pt idx="17148">
                  <c:v>129.67333324410876</c:v>
                </c:pt>
                <c:pt idx="17149">
                  <c:v>130.2681650479808</c:v>
                </c:pt>
                <c:pt idx="17150">
                  <c:v>132.35007636153301</c:v>
                </c:pt>
                <c:pt idx="17151">
                  <c:v>133.53973996927715</c:v>
                </c:pt>
                <c:pt idx="17152">
                  <c:v>129.37591734217273</c:v>
                </c:pt>
                <c:pt idx="17153">
                  <c:v>127.29400602862052</c:v>
                </c:pt>
                <c:pt idx="17154">
                  <c:v>129.9707491460448</c:v>
                </c:pt>
                <c:pt idx="17155">
                  <c:v>129.67333324410876</c:v>
                </c:pt>
                <c:pt idx="17156">
                  <c:v>129.9707491460448</c:v>
                </c:pt>
                <c:pt idx="17157">
                  <c:v>133.83715587121318</c:v>
                </c:pt>
                <c:pt idx="17158">
                  <c:v>138.29839440025361</c:v>
                </c:pt>
                <c:pt idx="17159">
                  <c:v>139.78547390993376</c:v>
                </c:pt>
                <c:pt idx="17160">
                  <c:v>134.13457177314922</c:v>
                </c:pt>
                <c:pt idx="17161">
                  <c:v>128.48366963636465</c:v>
                </c:pt>
                <c:pt idx="17162">
                  <c:v>135.02681947895729</c:v>
                </c:pt>
                <c:pt idx="17163">
                  <c:v>134.13457177314922</c:v>
                </c:pt>
                <c:pt idx="17164">
                  <c:v>133.53973996927715</c:v>
                </c:pt>
                <c:pt idx="17165">
                  <c:v>136.81131489057347</c:v>
                </c:pt>
                <c:pt idx="17166">
                  <c:v>139.48805800799772</c:v>
                </c:pt>
                <c:pt idx="17167">
                  <c:v>134.43198767508522</c:v>
                </c:pt>
                <c:pt idx="17168">
                  <c:v>134.72940357702126</c:v>
                </c:pt>
                <c:pt idx="17169">
                  <c:v>131.45782865572494</c:v>
                </c:pt>
                <c:pt idx="17170">
                  <c:v>127.59142193055655</c:v>
                </c:pt>
                <c:pt idx="17171">
                  <c:v>128.18625373442862</c:v>
                </c:pt>
                <c:pt idx="17172">
                  <c:v>118.07411306860362</c:v>
                </c:pt>
                <c:pt idx="17173">
                  <c:v>121.64310389183596</c:v>
                </c:pt>
                <c:pt idx="17174">
                  <c:v>124.31984700926023</c:v>
                </c:pt>
                <c:pt idx="17175">
                  <c:v>134.13457177314922</c:v>
                </c:pt>
                <c:pt idx="17176">
                  <c:v>126.10434242087641</c:v>
                </c:pt>
                <c:pt idx="17177">
                  <c:v>122.83276749958009</c:v>
                </c:pt>
                <c:pt idx="17178">
                  <c:v>136.81131489057347</c:v>
                </c:pt>
                <c:pt idx="17179">
                  <c:v>124.61726291119626</c:v>
                </c:pt>
                <c:pt idx="17180">
                  <c:v>126.99659012668451</c:v>
                </c:pt>
                <c:pt idx="17181">
                  <c:v>129.07850144023669</c:v>
                </c:pt>
                <c:pt idx="17182">
                  <c:v>131.45782865572494</c:v>
                </c:pt>
                <c:pt idx="17183">
                  <c:v>131.45782865572494</c:v>
                </c:pt>
                <c:pt idx="17184">
                  <c:v>134.72940357702126</c:v>
                </c:pt>
                <c:pt idx="17185">
                  <c:v>113.61287453956319</c:v>
                </c:pt>
                <c:pt idx="17186">
                  <c:v>121.04827208796392</c:v>
                </c:pt>
                <c:pt idx="17187">
                  <c:v>122.83276749958009</c:v>
                </c:pt>
                <c:pt idx="17188">
                  <c:v>111.53096322601098</c:v>
                </c:pt>
                <c:pt idx="17189">
                  <c:v>112.42321093181906</c:v>
                </c:pt>
                <c:pt idx="17190">
                  <c:v>115.99220175505141</c:v>
                </c:pt>
                <c:pt idx="17191">
                  <c:v>126.10434242087641</c:v>
                </c:pt>
                <c:pt idx="17192">
                  <c:v>139.19064210606169</c:v>
                </c:pt>
                <c:pt idx="17193">
                  <c:v>131.1604127537889</c:v>
                </c:pt>
                <c:pt idx="17194">
                  <c:v>128.78108553830066</c:v>
                </c:pt>
                <c:pt idx="17195">
                  <c:v>134.13457177314922</c:v>
                </c:pt>
                <c:pt idx="17196">
                  <c:v>115.99220175505141</c:v>
                </c:pt>
                <c:pt idx="17197">
                  <c:v>115.99220175505141</c:v>
                </c:pt>
                <c:pt idx="17198">
                  <c:v>124.31984700926023</c:v>
                </c:pt>
                <c:pt idx="17199">
                  <c:v>116.8844494608595</c:v>
                </c:pt>
                <c:pt idx="17200">
                  <c:v>119.85860848021979</c:v>
                </c:pt>
                <c:pt idx="17201">
                  <c:v>129.07850144023669</c:v>
                </c:pt>
                <c:pt idx="17202">
                  <c:v>125.50951061700437</c:v>
                </c:pt>
                <c:pt idx="17203">
                  <c:v>117.47928126473157</c:v>
                </c:pt>
                <c:pt idx="17204">
                  <c:v>124.31984700926023</c:v>
                </c:pt>
                <c:pt idx="17205">
                  <c:v>128.48366963636465</c:v>
                </c:pt>
                <c:pt idx="17206">
                  <c:v>129.37591734217273</c:v>
                </c:pt>
                <c:pt idx="17207">
                  <c:v>129.07850144023669</c:v>
                </c:pt>
                <c:pt idx="17208">
                  <c:v>128.18625373442862</c:v>
                </c:pt>
                <c:pt idx="17209">
                  <c:v>139.78547390993376</c:v>
                </c:pt>
                <c:pt idx="17210">
                  <c:v>142.75963292929404</c:v>
                </c:pt>
                <c:pt idx="17211">
                  <c:v>149.60019867382272</c:v>
                </c:pt>
                <c:pt idx="17212">
                  <c:v>139.78547390993376</c:v>
                </c:pt>
                <c:pt idx="17213">
                  <c:v>133.24232406734112</c:v>
                </c:pt>
                <c:pt idx="17214">
                  <c:v>150.78986228156685</c:v>
                </c:pt>
                <c:pt idx="17215">
                  <c:v>154.35885310479918</c:v>
                </c:pt>
                <c:pt idx="17216">
                  <c:v>147.81570326220657</c:v>
                </c:pt>
                <c:pt idx="17217">
                  <c:v>149.30278277188671</c:v>
                </c:pt>
                <c:pt idx="17218">
                  <c:v>146.92345555639847</c:v>
                </c:pt>
                <c:pt idx="17219">
                  <c:v>156.14334851641536</c:v>
                </c:pt>
                <c:pt idx="17220">
                  <c:v>144.84154424284625</c:v>
                </c:pt>
                <c:pt idx="17221">
                  <c:v>140.38030571380583</c:v>
                </c:pt>
                <c:pt idx="17222">
                  <c:v>142.75963292929404</c:v>
                </c:pt>
                <c:pt idx="17223">
                  <c:v>151.38469408543889</c:v>
                </c:pt>
                <c:pt idx="17224">
                  <c:v>150.78986228156685</c:v>
                </c:pt>
                <c:pt idx="17225">
                  <c:v>138.29839440025361</c:v>
                </c:pt>
                <c:pt idx="17226">
                  <c:v>154.35885310479918</c:v>
                </c:pt>
                <c:pt idx="17227">
                  <c:v>145.43637604671832</c:v>
                </c:pt>
                <c:pt idx="17228">
                  <c:v>143.35446473316611</c:v>
                </c:pt>
                <c:pt idx="17229">
                  <c:v>143.94929653703815</c:v>
                </c:pt>
                <c:pt idx="17230">
                  <c:v>137.40614669444554</c:v>
                </c:pt>
                <c:pt idx="17231">
                  <c:v>142.46221702735801</c:v>
                </c:pt>
                <c:pt idx="17232">
                  <c:v>142.75963292929404</c:v>
                </c:pt>
                <c:pt idx="17233">
                  <c:v>148.41053506607861</c:v>
                </c:pt>
                <c:pt idx="17234">
                  <c:v>157.6304280260955</c:v>
                </c:pt>
                <c:pt idx="17235">
                  <c:v>158.82009163383964</c:v>
                </c:pt>
                <c:pt idx="17236">
                  <c:v>147.51828736027053</c:v>
                </c:pt>
                <c:pt idx="17237">
                  <c:v>133.83715587121318</c:v>
                </c:pt>
                <c:pt idx="17238">
                  <c:v>139.19064210606169</c:v>
                </c:pt>
                <c:pt idx="17239">
                  <c:v>132.05266045959698</c:v>
                </c:pt>
                <c:pt idx="17240">
                  <c:v>132.35007636153301</c:v>
                </c:pt>
                <c:pt idx="17241">
                  <c:v>126.40175832281244</c:v>
                </c:pt>
                <c:pt idx="17242">
                  <c:v>131.45782865572494</c:v>
                </c:pt>
                <c:pt idx="17243">
                  <c:v>132.35007636153301</c:v>
                </c:pt>
                <c:pt idx="17244">
                  <c:v>125.80692651894037</c:v>
                </c:pt>
                <c:pt idx="17245">
                  <c:v>129.37591734217273</c:v>
                </c:pt>
                <c:pt idx="17246">
                  <c:v>125.80692651894037</c:v>
                </c:pt>
                <c:pt idx="17247">
                  <c:v>128.18625373442862</c:v>
                </c:pt>
                <c:pt idx="17248">
                  <c:v>129.37591734217273</c:v>
                </c:pt>
                <c:pt idx="17249">
                  <c:v>127.59142193055655</c:v>
                </c:pt>
                <c:pt idx="17250">
                  <c:v>133.53973996927715</c:v>
                </c:pt>
                <c:pt idx="17251">
                  <c:v>132.05266045959698</c:v>
                </c:pt>
                <c:pt idx="17252">
                  <c:v>126.40175832281244</c:v>
                </c:pt>
                <c:pt idx="17253">
                  <c:v>129.67333324410876</c:v>
                </c:pt>
                <c:pt idx="17254">
                  <c:v>129.67333324410876</c:v>
                </c:pt>
                <c:pt idx="17255">
                  <c:v>126.40175832281244</c:v>
                </c:pt>
                <c:pt idx="17256">
                  <c:v>125.21209471506833</c:v>
                </c:pt>
                <c:pt idx="17257">
                  <c:v>129.37591734217273</c:v>
                </c:pt>
                <c:pt idx="17258">
                  <c:v>130.86299685185287</c:v>
                </c:pt>
                <c:pt idx="17259">
                  <c:v>127.29400602862052</c:v>
                </c:pt>
                <c:pt idx="17260">
                  <c:v>127.59142193055655</c:v>
                </c:pt>
                <c:pt idx="17261">
                  <c:v>126.69917422474848</c:v>
                </c:pt>
                <c:pt idx="17262">
                  <c:v>124.02243110732421</c:v>
                </c:pt>
                <c:pt idx="17263">
                  <c:v>124.9146788131323</c:v>
                </c:pt>
                <c:pt idx="17264">
                  <c:v>127.29400602862052</c:v>
                </c:pt>
                <c:pt idx="17265">
                  <c:v>119.85860848021979</c:v>
                </c:pt>
                <c:pt idx="17266">
                  <c:v>118.96636077441171</c:v>
                </c:pt>
                <c:pt idx="17267">
                  <c:v>116.8844494608595</c:v>
                </c:pt>
                <c:pt idx="17268">
                  <c:v>115.99220175505141</c:v>
                </c:pt>
                <c:pt idx="17269">
                  <c:v>113.9102904414992</c:v>
                </c:pt>
                <c:pt idx="17270">
                  <c:v>123.72501520538817</c:v>
                </c:pt>
                <c:pt idx="17271">
                  <c:v>128.18625373442862</c:v>
                </c:pt>
                <c:pt idx="17272">
                  <c:v>138.29839440025361</c:v>
                </c:pt>
                <c:pt idx="17273">
                  <c:v>147.2208714583345</c:v>
                </c:pt>
                <c:pt idx="17274">
                  <c:v>146.92345555639847</c:v>
                </c:pt>
                <c:pt idx="17275">
                  <c:v>131.75524455766094</c:v>
                </c:pt>
                <c:pt idx="17276">
                  <c:v>124.31984700926023</c:v>
                </c:pt>
                <c:pt idx="17277">
                  <c:v>131.1604127537889</c:v>
                </c:pt>
                <c:pt idx="17278">
                  <c:v>135.9190671847654</c:v>
                </c:pt>
                <c:pt idx="17279">
                  <c:v>148.70795096801464</c:v>
                </c:pt>
                <c:pt idx="17280">
                  <c:v>144.24671243897419</c:v>
                </c:pt>
                <c:pt idx="17281">
                  <c:v>133.83715587121318</c:v>
                </c:pt>
                <c:pt idx="17282">
                  <c:v>121.64310389183596</c:v>
                </c:pt>
                <c:pt idx="17283">
                  <c:v>118.07411306860362</c:v>
                </c:pt>
                <c:pt idx="17284">
                  <c:v>127.29400602862052</c:v>
                </c:pt>
                <c:pt idx="17285">
                  <c:v>125.21209471506833</c:v>
                </c:pt>
                <c:pt idx="17286">
                  <c:v>128.18625373442862</c:v>
                </c:pt>
                <c:pt idx="17287">
                  <c:v>141.56996932154993</c:v>
                </c:pt>
                <c:pt idx="17288">
                  <c:v>153.16918949705507</c:v>
                </c:pt>
                <c:pt idx="17289">
                  <c:v>134.72940357702126</c:v>
                </c:pt>
                <c:pt idx="17290">
                  <c:v>128.78108553830066</c:v>
                </c:pt>
                <c:pt idx="17291">
                  <c:v>131.75524455766094</c:v>
                </c:pt>
                <c:pt idx="17292">
                  <c:v>153.76402130092714</c:v>
                </c:pt>
                <c:pt idx="17293">
                  <c:v>130.2681650479808</c:v>
                </c:pt>
                <c:pt idx="17294">
                  <c:v>127.59142193055655</c:v>
                </c:pt>
                <c:pt idx="17295">
                  <c:v>120.15602438215582</c:v>
                </c:pt>
                <c:pt idx="17296">
                  <c:v>109.15163601052275</c:v>
                </c:pt>
                <c:pt idx="17297">
                  <c:v>106.47489289309847</c:v>
                </c:pt>
                <c:pt idx="17298">
                  <c:v>112.42321093181906</c:v>
                </c:pt>
                <c:pt idx="17299">
                  <c:v>113.9102904414992</c:v>
                </c:pt>
                <c:pt idx="17300">
                  <c:v>111.82837912794702</c:v>
                </c:pt>
                <c:pt idx="17301">
                  <c:v>115.99220175505141</c:v>
                </c:pt>
                <c:pt idx="17302">
                  <c:v>132.64749226346905</c:v>
                </c:pt>
                <c:pt idx="17303">
                  <c:v>136.81131489057347</c:v>
                </c:pt>
                <c:pt idx="17304">
                  <c:v>133.53973996927715</c:v>
                </c:pt>
                <c:pt idx="17305">
                  <c:v>134.13457177314922</c:v>
                </c:pt>
                <c:pt idx="17306">
                  <c:v>146.92345555639847</c:v>
                </c:pt>
                <c:pt idx="17307">
                  <c:v>138.89322620412568</c:v>
                </c:pt>
                <c:pt idx="17308">
                  <c:v>131.1604127537889</c:v>
                </c:pt>
                <c:pt idx="17309">
                  <c:v>130.2681650479808</c:v>
                </c:pt>
                <c:pt idx="17310">
                  <c:v>132.35007636153301</c:v>
                </c:pt>
                <c:pt idx="17311">
                  <c:v>119.85860848021979</c:v>
                </c:pt>
                <c:pt idx="17312">
                  <c:v>124.61726291119626</c:v>
                </c:pt>
                <c:pt idx="17313">
                  <c:v>136.51389898863744</c:v>
                </c:pt>
                <c:pt idx="17314">
                  <c:v>141.56996932154993</c:v>
                </c:pt>
                <c:pt idx="17315">
                  <c:v>139.78547390993376</c:v>
                </c:pt>
                <c:pt idx="17316">
                  <c:v>131.1604127537889</c:v>
                </c:pt>
                <c:pt idx="17317">
                  <c:v>122.23793569570803</c:v>
                </c:pt>
                <c:pt idx="17318">
                  <c:v>125.80692651894037</c:v>
                </c:pt>
                <c:pt idx="17319">
                  <c:v>133.53973996927715</c:v>
                </c:pt>
                <c:pt idx="17320">
                  <c:v>142.46221702735801</c:v>
                </c:pt>
                <c:pt idx="17321">
                  <c:v>138.59581030218965</c:v>
                </c:pt>
                <c:pt idx="17322">
                  <c:v>129.07850144023669</c:v>
                </c:pt>
                <c:pt idx="17323">
                  <c:v>129.67333324410876</c:v>
                </c:pt>
                <c:pt idx="17324">
                  <c:v>127.88883783249258</c:v>
                </c:pt>
                <c:pt idx="17325">
                  <c:v>122.83276749958009</c:v>
                </c:pt>
                <c:pt idx="17326">
                  <c:v>129.67333324410876</c:v>
                </c:pt>
                <c:pt idx="17327">
                  <c:v>135.02681947895729</c:v>
                </c:pt>
                <c:pt idx="17328">
                  <c:v>136.2164830867014</c:v>
                </c:pt>
                <c:pt idx="17329">
                  <c:v>137.70356259638154</c:v>
                </c:pt>
                <c:pt idx="17330">
                  <c:v>145.73379194865433</c:v>
                </c:pt>
                <c:pt idx="17331">
                  <c:v>173.98830263257713</c:v>
                </c:pt>
                <c:pt idx="17332">
                  <c:v>142.75963292929404</c:v>
                </c:pt>
                <c:pt idx="17333">
                  <c:v>137.40614669444554</c:v>
                </c:pt>
                <c:pt idx="17334">
                  <c:v>135.9190671847654</c:v>
                </c:pt>
                <c:pt idx="17335">
                  <c:v>137.1087307925095</c:v>
                </c:pt>
                <c:pt idx="17336">
                  <c:v>133.83715587121318</c:v>
                </c:pt>
                <c:pt idx="17337">
                  <c:v>132.94490816540508</c:v>
                </c:pt>
                <c:pt idx="17338">
                  <c:v>125.21209471506833</c:v>
                </c:pt>
                <c:pt idx="17339">
                  <c:v>128.78108553830066</c:v>
                </c:pt>
                <c:pt idx="17340">
                  <c:v>130.86299685185287</c:v>
                </c:pt>
                <c:pt idx="17341">
                  <c:v>135.62165128282936</c:v>
                </c:pt>
                <c:pt idx="17342">
                  <c:v>131.75524455766094</c:v>
                </c:pt>
                <c:pt idx="17343">
                  <c:v>137.70356259638154</c:v>
                </c:pt>
                <c:pt idx="17344">
                  <c:v>136.2164830867014</c:v>
                </c:pt>
                <c:pt idx="17345">
                  <c:v>133.53973996927715</c:v>
                </c:pt>
                <c:pt idx="17346">
                  <c:v>131.1604127537889</c:v>
                </c:pt>
                <c:pt idx="17347">
                  <c:v>123.13018340151612</c:v>
                </c:pt>
                <c:pt idx="17348">
                  <c:v>129.9707491460448</c:v>
                </c:pt>
                <c:pt idx="17349">
                  <c:v>128.48366963636465</c:v>
                </c:pt>
                <c:pt idx="17350">
                  <c:v>129.9707491460448</c:v>
                </c:pt>
                <c:pt idx="17351">
                  <c:v>124.61726291119626</c:v>
                </c:pt>
                <c:pt idx="17352">
                  <c:v>129.37591734217273</c:v>
                </c:pt>
                <c:pt idx="17353">
                  <c:v>124.61726291119626</c:v>
                </c:pt>
                <c:pt idx="17354">
                  <c:v>115.09995404924334</c:v>
                </c:pt>
                <c:pt idx="17355">
                  <c:v>120.15602438215582</c:v>
                </c:pt>
                <c:pt idx="17356">
                  <c:v>117.47928126473157</c:v>
                </c:pt>
                <c:pt idx="17357">
                  <c:v>118.37152897053964</c:v>
                </c:pt>
                <c:pt idx="17358">
                  <c:v>129.9707491460448</c:v>
                </c:pt>
                <c:pt idx="17359">
                  <c:v>126.69917422474848</c:v>
                </c:pt>
                <c:pt idx="17360">
                  <c:v>122.83276749958009</c:v>
                </c:pt>
                <c:pt idx="17361">
                  <c:v>125.80692651894037</c:v>
                </c:pt>
                <c:pt idx="17362">
                  <c:v>125.80692651894037</c:v>
                </c:pt>
                <c:pt idx="17363">
                  <c:v>120.75085618602789</c:v>
                </c:pt>
                <c:pt idx="17364">
                  <c:v>122.23793569570803</c:v>
                </c:pt>
                <c:pt idx="17365">
                  <c:v>119.85860848021979</c:v>
                </c:pt>
                <c:pt idx="17366">
                  <c:v>125.80692651894037</c:v>
                </c:pt>
                <c:pt idx="17367">
                  <c:v>129.07850144023669</c:v>
                </c:pt>
                <c:pt idx="17368">
                  <c:v>132.94490816540508</c:v>
                </c:pt>
                <c:pt idx="17369">
                  <c:v>135.62165128282936</c:v>
                </c:pt>
                <c:pt idx="17370">
                  <c:v>129.07850144023669</c:v>
                </c:pt>
                <c:pt idx="17371">
                  <c:v>125.50951061700437</c:v>
                </c:pt>
                <c:pt idx="17372">
                  <c:v>134.13457177314922</c:v>
                </c:pt>
                <c:pt idx="17373">
                  <c:v>120.45344028409185</c:v>
                </c:pt>
                <c:pt idx="17374">
                  <c:v>114.50512224537127</c:v>
                </c:pt>
                <c:pt idx="17375">
                  <c:v>127.59142193055655</c:v>
                </c:pt>
                <c:pt idx="17376">
                  <c:v>118.37152897053964</c:v>
                </c:pt>
                <c:pt idx="17377">
                  <c:v>121.64310389183596</c:v>
                </c:pt>
                <c:pt idx="17378">
                  <c:v>126.40175832281244</c:v>
                </c:pt>
                <c:pt idx="17379">
                  <c:v>130.56558094991684</c:v>
                </c:pt>
                <c:pt idx="17380">
                  <c:v>127.88883783249258</c:v>
                </c:pt>
                <c:pt idx="17381">
                  <c:v>126.69917422474848</c:v>
                </c:pt>
                <c:pt idx="17382">
                  <c:v>122.53535159764407</c:v>
                </c:pt>
                <c:pt idx="17383">
                  <c:v>122.23793569570803</c:v>
                </c:pt>
                <c:pt idx="17384">
                  <c:v>123.72501520538817</c:v>
                </c:pt>
                <c:pt idx="17385">
                  <c:v>126.40175832281244</c:v>
                </c:pt>
                <c:pt idx="17386">
                  <c:v>123.13018340151612</c:v>
                </c:pt>
                <c:pt idx="17387">
                  <c:v>128.78108553830066</c:v>
                </c:pt>
                <c:pt idx="17388">
                  <c:v>122.83276749958009</c:v>
                </c:pt>
                <c:pt idx="17389">
                  <c:v>129.67333324410876</c:v>
                </c:pt>
                <c:pt idx="17390">
                  <c:v>126.40175832281244</c:v>
                </c:pt>
                <c:pt idx="17391">
                  <c:v>131.1604127537889</c:v>
                </c:pt>
                <c:pt idx="17392">
                  <c:v>130.86299685185287</c:v>
                </c:pt>
                <c:pt idx="17393">
                  <c:v>136.51389898863744</c:v>
                </c:pt>
                <c:pt idx="17394">
                  <c:v>137.70356259638154</c:v>
                </c:pt>
                <c:pt idx="17395">
                  <c:v>130.56558094991684</c:v>
                </c:pt>
                <c:pt idx="17396">
                  <c:v>120.15602438215582</c:v>
                </c:pt>
                <c:pt idx="17397">
                  <c:v>120.45344028409185</c:v>
                </c:pt>
                <c:pt idx="17398">
                  <c:v>129.37591734217273</c:v>
                </c:pt>
                <c:pt idx="17399">
                  <c:v>133.83715587121318</c:v>
                </c:pt>
                <c:pt idx="17400">
                  <c:v>128.18625373442862</c:v>
                </c:pt>
                <c:pt idx="17401">
                  <c:v>129.67333324410876</c:v>
                </c:pt>
                <c:pt idx="17402">
                  <c:v>128.18625373442862</c:v>
                </c:pt>
                <c:pt idx="17403">
                  <c:v>126.40175832281244</c:v>
                </c:pt>
                <c:pt idx="17404">
                  <c:v>130.86299685185287</c:v>
                </c:pt>
                <c:pt idx="17405">
                  <c:v>122.23793569570803</c:v>
                </c:pt>
                <c:pt idx="17406">
                  <c:v>122.83276749958009</c:v>
                </c:pt>
                <c:pt idx="17407">
                  <c:v>121.04827208796392</c:v>
                </c:pt>
                <c:pt idx="17408">
                  <c:v>122.83276749958009</c:v>
                </c:pt>
                <c:pt idx="17409">
                  <c:v>126.10434242087641</c:v>
                </c:pt>
                <c:pt idx="17410">
                  <c:v>128.78108553830066</c:v>
                </c:pt>
                <c:pt idx="17411">
                  <c:v>127.59142193055655</c:v>
                </c:pt>
                <c:pt idx="17412">
                  <c:v>120.45344028409185</c:v>
                </c:pt>
                <c:pt idx="17413">
                  <c:v>129.37591734217273</c:v>
                </c:pt>
                <c:pt idx="17414">
                  <c:v>126.40175832281244</c:v>
                </c:pt>
                <c:pt idx="17415">
                  <c:v>129.67333324410876</c:v>
                </c:pt>
                <c:pt idx="17416">
                  <c:v>132.05266045959698</c:v>
                </c:pt>
                <c:pt idx="17417">
                  <c:v>140.67772161574183</c:v>
                </c:pt>
                <c:pt idx="17418">
                  <c:v>138.89322620412568</c:v>
                </c:pt>
                <c:pt idx="17419">
                  <c:v>137.1087307925095</c:v>
                </c:pt>
                <c:pt idx="17420">
                  <c:v>136.51389898863744</c:v>
                </c:pt>
                <c:pt idx="17421">
                  <c:v>137.1087307925095</c:v>
                </c:pt>
                <c:pt idx="17422">
                  <c:v>130.2681650479808</c:v>
                </c:pt>
                <c:pt idx="17423">
                  <c:v>133.24232406734112</c:v>
                </c:pt>
                <c:pt idx="17424">
                  <c:v>134.13457177314922</c:v>
                </c:pt>
                <c:pt idx="17425">
                  <c:v>132.94490816540508</c:v>
                </c:pt>
                <c:pt idx="17426">
                  <c:v>135.9190671847654</c:v>
                </c:pt>
                <c:pt idx="17427">
                  <c:v>144.84154424284625</c:v>
                </c:pt>
                <c:pt idx="17428">
                  <c:v>138.59581030218965</c:v>
                </c:pt>
                <c:pt idx="17429">
                  <c:v>128.48366963636465</c:v>
                </c:pt>
                <c:pt idx="17430">
                  <c:v>118.66894487247568</c:v>
                </c:pt>
                <c:pt idx="17431">
                  <c:v>112.42321093181906</c:v>
                </c:pt>
                <c:pt idx="17432">
                  <c:v>120.45344028409185</c:v>
                </c:pt>
                <c:pt idx="17433">
                  <c:v>122.23793569570803</c:v>
                </c:pt>
                <c:pt idx="17434">
                  <c:v>123.13018340151612</c:v>
                </c:pt>
                <c:pt idx="17435">
                  <c:v>116.58703355892348</c:v>
                </c:pt>
                <c:pt idx="17436">
                  <c:v>121.34568798989993</c:v>
                </c:pt>
                <c:pt idx="17437">
                  <c:v>121.940519793772</c:v>
                </c:pt>
                <c:pt idx="17438">
                  <c:v>122.23793569570803</c:v>
                </c:pt>
                <c:pt idx="17439">
                  <c:v>126.10434242087641</c:v>
                </c:pt>
                <c:pt idx="17440">
                  <c:v>122.23793569570803</c:v>
                </c:pt>
                <c:pt idx="17441">
                  <c:v>123.72501520538817</c:v>
                </c:pt>
                <c:pt idx="17442">
                  <c:v>123.72501520538817</c:v>
                </c:pt>
                <c:pt idx="17443">
                  <c:v>120.45344028409185</c:v>
                </c:pt>
                <c:pt idx="17444">
                  <c:v>120.15602438215582</c:v>
                </c:pt>
                <c:pt idx="17445">
                  <c:v>122.83276749958009</c:v>
                </c:pt>
                <c:pt idx="17446">
                  <c:v>114.8025381473073</c:v>
                </c:pt>
                <c:pt idx="17447">
                  <c:v>114.20770634343523</c:v>
                </c:pt>
                <c:pt idx="17448">
                  <c:v>125.80692651894037</c:v>
                </c:pt>
                <c:pt idx="17449">
                  <c:v>119.85860848021979</c:v>
                </c:pt>
                <c:pt idx="17450">
                  <c:v>123.72501520538817</c:v>
                </c:pt>
                <c:pt idx="17451">
                  <c:v>129.07850144023669</c:v>
                </c:pt>
                <c:pt idx="17452">
                  <c:v>121.940519793772</c:v>
                </c:pt>
                <c:pt idx="17453">
                  <c:v>126.99659012668451</c:v>
                </c:pt>
                <c:pt idx="17454">
                  <c:v>119.85860848021979</c:v>
                </c:pt>
                <c:pt idx="17455">
                  <c:v>118.66894487247568</c:v>
                </c:pt>
                <c:pt idx="17456">
                  <c:v>119.56119257828378</c:v>
                </c:pt>
                <c:pt idx="17457">
                  <c:v>116.28961765698745</c:v>
                </c:pt>
                <c:pt idx="17458">
                  <c:v>137.40614669444554</c:v>
                </c:pt>
                <c:pt idx="17459">
                  <c:v>115.39736995117934</c:v>
                </c:pt>
                <c:pt idx="17460">
                  <c:v>123.72501520538817</c:v>
                </c:pt>
                <c:pt idx="17461">
                  <c:v>119.85860848021979</c:v>
                </c:pt>
                <c:pt idx="17462">
                  <c:v>121.940519793772</c:v>
                </c:pt>
                <c:pt idx="17463">
                  <c:v>121.64310389183596</c:v>
                </c:pt>
                <c:pt idx="17464">
                  <c:v>143.35446473316611</c:v>
                </c:pt>
                <c:pt idx="17465">
                  <c:v>125.80692651894037</c:v>
                </c:pt>
                <c:pt idx="17466">
                  <c:v>122.53535159764407</c:v>
                </c:pt>
                <c:pt idx="17467">
                  <c:v>124.61726291119626</c:v>
                </c:pt>
                <c:pt idx="17468">
                  <c:v>129.9707491460448</c:v>
                </c:pt>
                <c:pt idx="17469">
                  <c:v>123.42759930345214</c:v>
                </c:pt>
                <c:pt idx="17470">
                  <c:v>124.31984700926023</c:v>
                </c:pt>
                <c:pt idx="17471">
                  <c:v>128.18625373442862</c:v>
                </c:pt>
                <c:pt idx="17472">
                  <c:v>126.40175832281244</c:v>
                </c:pt>
                <c:pt idx="17473">
                  <c:v>120.75085618602789</c:v>
                </c:pt>
                <c:pt idx="17474">
                  <c:v>125.50951061700437</c:v>
                </c:pt>
                <c:pt idx="17475">
                  <c:v>122.23793569570803</c:v>
                </c:pt>
                <c:pt idx="17476">
                  <c:v>122.83276749958009</c:v>
                </c:pt>
                <c:pt idx="17477">
                  <c:v>120.45344028409185</c:v>
                </c:pt>
                <c:pt idx="17478">
                  <c:v>119.26377667634775</c:v>
                </c:pt>
                <c:pt idx="17479">
                  <c:v>122.83276749958009</c:v>
                </c:pt>
                <c:pt idx="17480">
                  <c:v>123.13018340151612</c:v>
                </c:pt>
                <c:pt idx="17481">
                  <c:v>122.23793569570803</c:v>
                </c:pt>
                <c:pt idx="17482">
                  <c:v>122.53535159764407</c:v>
                </c:pt>
                <c:pt idx="17483">
                  <c:v>120.45344028409185</c:v>
                </c:pt>
                <c:pt idx="17484">
                  <c:v>126.10434242087641</c:v>
                </c:pt>
                <c:pt idx="17485">
                  <c:v>121.04827208796392</c:v>
                </c:pt>
                <c:pt idx="17486">
                  <c:v>124.31984700926023</c:v>
                </c:pt>
                <c:pt idx="17487">
                  <c:v>125.21209471506833</c:v>
                </c:pt>
                <c:pt idx="17488">
                  <c:v>108.25938830471465</c:v>
                </c:pt>
                <c:pt idx="17489">
                  <c:v>104.98781338341833</c:v>
                </c:pt>
                <c:pt idx="17490">
                  <c:v>106.7723087950345</c:v>
                </c:pt>
                <c:pt idx="17491">
                  <c:v>98.742079442761721</c:v>
                </c:pt>
                <c:pt idx="17492">
                  <c:v>101.41882256018599</c:v>
                </c:pt>
                <c:pt idx="17493">
                  <c:v>106.7723087950345</c:v>
                </c:pt>
                <c:pt idx="17494">
                  <c:v>106.17747699116246</c:v>
                </c:pt>
                <c:pt idx="17495">
                  <c:v>109.74646781439479</c:v>
                </c:pt>
                <c:pt idx="17496">
                  <c:v>114.8025381473073</c:v>
                </c:pt>
                <c:pt idx="17497">
                  <c:v>120.15602438215582</c:v>
                </c:pt>
                <c:pt idx="17498">
                  <c:v>113.9102904414992</c:v>
                </c:pt>
                <c:pt idx="17499">
                  <c:v>108.25938830471465</c:v>
                </c:pt>
                <c:pt idx="17500">
                  <c:v>119.85860848021979</c:v>
                </c:pt>
                <c:pt idx="17501">
                  <c:v>124.9146788131323</c:v>
                </c:pt>
                <c:pt idx="17502">
                  <c:v>122.83276749958009</c:v>
                </c:pt>
                <c:pt idx="17503">
                  <c:v>121.940519793772</c:v>
                </c:pt>
                <c:pt idx="17504">
                  <c:v>116.8844494608595</c:v>
                </c:pt>
                <c:pt idx="17505">
                  <c:v>140.08288981186979</c:v>
                </c:pt>
                <c:pt idx="17506">
                  <c:v>118.66894487247568</c:v>
                </c:pt>
                <c:pt idx="17507">
                  <c:v>125.21209471506833</c:v>
                </c:pt>
                <c:pt idx="17508">
                  <c:v>125.80692651894037</c:v>
                </c:pt>
                <c:pt idx="17509">
                  <c:v>118.37152897053964</c:v>
                </c:pt>
                <c:pt idx="17510">
                  <c:v>127.59142193055655</c:v>
                </c:pt>
                <c:pt idx="17511">
                  <c:v>143.35446473316611</c:v>
                </c:pt>
                <c:pt idx="17512">
                  <c:v>143.35446473316611</c:v>
                </c:pt>
                <c:pt idx="17513">
                  <c:v>126.40175832281244</c:v>
                </c:pt>
                <c:pt idx="17514">
                  <c:v>145.43637604671832</c:v>
                </c:pt>
                <c:pt idx="17515">
                  <c:v>147.2208714583345</c:v>
                </c:pt>
                <c:pt idx="17516">
                  <c:v>131.75524455766094</c:v>
                </c:pt>
                <c:pt idx="17517">
                  <c:v>169.22964820160064</c:v>
                </c:pt>
                <c:pt idx="17518">
                  <c:v>177.85470935774549</c:v>
                </c:pt>
                <c:pt idx="17519">
                  <c:v>135.02681947895729</c:v>
                </c:pt>
                <c:pt idx="17520">
                  <c:v>132.94490816540508</c:v>
                </c:pt>
                <c:pt idx="17521">
                  <c:v>135.62165128282936</c:v>
                </c:pt>
                <c:pt idx="17522">
                  <c:v>135.62165128282936</c:v>
                </c:pt>
                <c:pt idx="17523">
                  <c:v>126.69917422474848</c:v>
                </c:pt>
                <c:pt idx="17524">
                  <c:v>123.42759930345214</c:v>
                </c:pt>
                <c:pt idx="17525">
                  <c:v>122.83276749958009</c:v>
                </c:pt>
                <c:pt idx="17526">
                  <c:v>128.18625373442862</c:v>
                </c:pt>
                <c:pt idx="17527">
                  <c:v>123.72501520538817</c:v>
                </c:pt>
                <c:pt idx="17528">
                  <c:v>120.75085618602789</c:v>
                </c:pt>
                <c:pt idx="17529">
                  <c:v>120.45344028409185</c:v>
                </c:pt>
                <c:pt idx="17530">
                  <c:v>123.72501520538817</c:v>
                </c:pt>
                <c:pt idx="17531">
                  <c:v>120.75085618602789</c:v>
                </c:pt>
                <c:pt idx="17532">
                  <c:v>116.8844494608595</c:v>
                </c:pt>
                <c:pt idx="17533">
                  <c:v>121.940519793772</c:v>
                </c:pt>
                <c:pt idx="17534">
                  <c:v>125.50951061700437</c:v>
                </c:pt>
                <c:pt idx="17535">
                  <c:v>118.07411306860362</c:v>
                </c:pt>
                <c:pt idx="17536">
                  <c:v>118.66894487247568</c:v>
                </c:pt>
                <c:pt idx="17537">
                  <c:v>113.61287453956319</c:v>
                </c:pt>
                <c:pt idx="17538">
                  <c:v>114.50512224537127</c:v>
                </c:pt>
                <c:pt idx="17539">
                  <c:v>123.13018340151612</c:v>
                </c:pt>
                <c:pt idx="17540">
                  <c:v>115.39736995117934</c:v>
                </c:pt>
                <c:pt idx="17541">
                  <c:v>114.50512224537127</c:v>
                </c:pt>
                <c:pt idx="17542">
                  <c:v>113.9102904414992</c:v>
                </c:pt>
                <c:pt idx="17543">
                  <c:v>112.72062683375509</c:v>
                </c:pt>
                <c:pt idx="17544">
                  <c:v>108.85422010858672</c:v>
                </c:pt>
                <c:pt idx="17545">
                  <c:v>115.69478585311538</c:v>
                </c:pt>
                <c:pt idx="17546">
                  <c:v>113.61287453956319</c:v>
                </c:pt>
                <c:pt idx="17547">
                  <c:v>126.99659012668451</c:v>
                </c:pt>
                <c:pt idx="17548">
                  <c:v>147.81570326220657</c:v>
                </c:pt>
                <c:pt idx="17549">
                  <c:v>135.62165128282936</c:v>
                </c:pt>
                <c:pt idx="17550">
                  <c:v>129.07850144023669</c:v>
                </c:pt>
                <c:pt idx="17551">
                  <c:v>121.34568798989993</c:v>
                </c:pt>
                <c:pt idx="17552">
                  <c:v>121.940519793772</c:v>
                </c:pt>
                <c:pt idx="17553">
                  <c:v>127.59142193055655</c:v>
                </c:pt>
                <c:pt idx="17554">
                  <c:v>121.64310389183596</c:v>
                </c:pt>
                <c:pt idx="17555">
                  <c:v>121.34568798989993</c:v>
                </c:pt>
                <c:pt idx="17556">
                  <c:v>121.04827208796392</c:v>
                </c:pt>
                <c:pt idx="17557">
                  <c:v>122.83276749958009</c:v>
                </c:pt>
                <c:pt idx="17558">
                  <c:v>126.10434242087641</c:v>
                </c:pt>
                <c:pt idx="17559">
                  <c:v>128.78108553830066</c:v>
                </c:pt>
                <c:pt idx="17560">
                  <c:v>131.45782865572494</c:v>
                </c:pt>
                <c:pt idx="17561">
                  <c:v>136.81131489057347</c:v>
                </c:pt>
                <c:pt idx="17562">
                  <c:v>129.67333324410876</c:v>
                </c:pt>
                <c:pt idx="17563">
                  <c:v>132.64749226346905</c:v>
                </c:pt>
                <c:pt idx="17564">
                  <c:v>130.86299685185287</c:v>
                </c:pt>
                <c:pt idx="17565">
                  <c:v>141.2725534196139</c:v>
                </c:pt>
                <c:pt idx="17566">
                  <c:v>123.42759930345214</c:v>
                </c:pt>
                <c:pt idx="17567">
                  <c:v>117.77669716666759</c:v>
                </c:pt>
                <c:pt idx="17568">
                  <c:v>118.07411306860362</c:v>
                </c:pt>
                <c:pt idx="17569">
                  <c:v>119.56119257828378</c:v>
                </c:pt>
                <c:pt idx="17570">
                  <c:v>125.80692651894037</c:v>
                </c:pt>
                <c:pt idx="17571">
                  <c:v>127.29400602862052</c:v>
                </c:pt>
                <c:pt idx="17572">
                  <c:v>125.80692651894037</c:v>
                </c:pt>
                <c:pt idx="17573">
                  <c:v>122.83276749958009</c:v>
                </c:pt>
                <c:pt idx="17574">
                  <c:v>122.53535159764407</c:v>
                </c:pt>
                <c:pt idx="17575">
                  <c:v>127.29400602862052</c:v>
                </c:pt>
                <c:pt idx="17576">
                  <c:v>123.72501520538817</c:v>
                </c:pt>
                <c:pt idx="17577">
                  <c:v>119.85860848021979</c:v>
                </c:pt>
                <c:pt idx="17578">
                  <c:v>119.56119257828378</c:v>
                </c:pt>
                <c:pt idx="17579">
                  <c:v>121.940519793772</c:v>
                </c:pt>
                <c:pt idx="17580">
                  <c:v>132.35007636153301</c:v>
                </c:pt>
                <c:pt idx="17581">
                  <c:v>132.64749226346905</c:v>
                </c:pt>
                <c:pt idx="17582">
                  <c:v>129.07850144023669</c:v>
                </c:pt>
                <c:pt idx="17583">
                  <c:v>123.72501520538817</c:v>
                </c:pt>
                <c:pt idx="17584">
                  <c:v>124.31984700926023</c:v>
                </c:pt>
                <c:pt idx="17585">
                  <c:v>119.26377667634775</c:v>
                </c:pt>
                <c:pt idx="17586">
                  <c:v>120.45344028409185</c:v>
                </c:pt>
                <c:pt idx="17587">
                  <c:v>119.85860848021979</c:v>
                </c:pt>
                <c:pt idx="17588">
                  <c:v>120.75085618602789</c:v>
                </c:pt>
                <c:pt idx="17589">
                  <c:v>119.26377667634775</c:v>
                </c:pt>
                <c:pt idx="17590">
                  <c:v>116.28961765698745</c:v>
                </c:pt>
                <c:pt idx="17591">
                  <c:v>115.69478585311538</c:v>
                </c:pt>
                <c:pt idx="17592">
                  <c:v>115.39736995117934</c:v>
                </c:pt>
                <c:pt idx="17593">
                  <c:v>118.07411306860362</c:v>
                </c:pt>
                <c:pt idx="17594">
                  <c:v>120.15602438215582</c:v>
                </c:pt>
                <c:pt idx="17595">
                  <c:v>125.80692651894037</c:v>
                </c:pt>
                <c:pt idx="17596">
                  <c:v>124.9146788131323</c:v>
                </c:pt>
                <c:pt idx="17597">
                  <c:v>125.50951061700437</c:v>
                </c:pt>
                <c:pt idx="17598">
                  <c:v>117.77669716666759</c:v>
                </c:pt>
                <c:pt idx="17599">
                  <c:v>112.72062683375509</c:v>
                </c:pt>
                <c:pt idx="17600">
                  <c:v>110.63871552020289</c:v>
                </c:pt>
                <c:pt idx="17601">
                  <c:v>104.09556567761024</c:v>
                </c:pt>
                <c:pt idx="17602">
                  <c:v>106.47489289309847</c:v>
                </c:pt>
                <c:pt idx="17603">
                  <c:v>105.5826451872904</c:v>
                </c:pt>
                <c:pt idx="17604">
                  <c:v>105.88006108922643</c:v>
                </c:pt>
                <c:pt idx="17605">
                  <c:v>100.82399075631392</c:v>
                </c:pt>
                <c:pt idx="17606">
                  <c:v>99.336911246633775</c:v>
                </c:pt>
                <c:pt idx="17607">
                  <c:v>107.36714059890657</c:v>
                </c:pt>
                <c:pt idx="17608">
                  <c:v>111.53096322601098</c:v>
                </c:pt>
                <c:pt idx="17609">
                  <c:v>114.20770634343523</c:v>
                </c:pt>
                <c:pt idx="17610">
                  <c:v>118.96636077441171</c:v>
                </c:pt>
                <c:pt idx="17611">
                  <c:v>115.39736995117934</c:v>
                </c:pt>
                <c:pt idx="17612">
                  <c:v>108.55680420665068</c:v>
                </c:pt>
                <c:pt idx="17613">
                  <c:v>106.7723087950345</c:v>
                </c:pt>
                <c:pt idx="17614">
                  <c:v>110.34129961826686</c:v>
                </c:pt>
                <c:pt idx="17615">
                  <c:v>127.88883783249258</c:v>
                </c:pt>
                <c:pt idx="17616">
                  <c:v>107.06972469697054</c:v>
                </c:pt>
                <c:pt idx="17617">
                  <c:v>117.18186536279553</c:v>
                </c:pt>
                <c:pt idx="17618">
                  <c:v>114.50512224537127</c:v>
                </c:pt>
                <c:pt idx="17619">
                  <c:v>113.61287453956319</c:v>
                </c:pt>
                <c:pt idx="17620">
                  <c:v>106.47489289309847</c:v>
                </c:pt>
                <c:pt idx="17621">
                  <c:v>107.36714059890657</c:v>
                </c:pt>
                <c:pt idx="17622">
                  <c:v>107.66455650084261</c:v>
                </c:pt>
                <c:pt idx="17623">
                  <c:v>110.34129961826686</c:v>
                </c:pt>
                <c:pt idx="17624">
                  <c:v>109.44905191245876</c:v>
                </c:pt>
                <c:pt idx="17625">
                  <c:v>117.18186536279553</c:v>
                </c:pt>
                <c:pt idx="17626">
                  <c:v>115.69478585311538</c:v>
                </c:pt>
                <c:pt idx="17627">
                  <c:v>117.18186536279553</c:v>
                </c:pt>
                <c:pt idx="17628">
                  <c:v>115.39736995117934</c:v>
                </c:pt>
                <c:pt idx="17629">
                  <c:v>113.31545863762716</c:v>
                </c:pt>
                <c:pt idx="17630">
                  <c:v>114.20770634343523</c:v>
                </c:pt>
                <c:pt idx="17631">
                  <c:v>119.56119257828378</c:v>
                </c:pt>
                <c:pt idx="17632">
                  <c:v>116.8844494608595</c:v>
                </c:pt>
                <c:pt idx="17633">
                  <c:v>115.09995404924334</c:v>
                </c:pt>
                <c:pt idx="17634">
                  <c:v>112.42321093181906</c:v>
                </c:pt>
                <c:pt idx="17635">
                  <c:v>117.47928126473157</c:v>
                </c:pt>
                <c:pt idx="17636">
                  <c:v>114.20770634343523</c:v>
                </c:pt>
                <c:pt idx="17637">
                  <c:v>113.01804273569113</c:v>
                </c:pt>
                <c:pt idx="17638">
                  <c:v>113.31545863762716</c:v>
                </c:pt>
                <c:pt idx="17639">
                  <c:v>112.12579502988304</c:v>
                </c:pt>
                <c:pt idx="17640">
                  <c:v>112.42321093181906</c:v>
                </c:pt>
                <c:pt idx="17641">
                  <c:v>113.01804273569113</c:v>
                </c:pt>
                <c:pt idx="17642">
                  <c:v>116.58703355892348</c:v>
                </c:pt>
                <c:pt idx="17643">
                  <c:v>116.28961765698745</c:v>
                </c:pt>
                <c:pt idx="17644">
                  <c:v>113.01804273569113</c:v>
                </c:pt>
                <c:pt idx="17645">
                  <c:v>117.18186536279553</c:v>
                </c:pt>
                <c:pt idx="17646">
                  <c:v>113.61287453956319</c:v>
                </c:pt>
                <c:pt idx="17647">
                  <c:v>110.34129961826686</c:v>
                </c:pt>
                <c:pt idx="17648">
                  <c:v>110.63871552020289</c:v>
                </c:pt>
                <c:pt idx="17649">
                  <c:v>112.72062683375509</c:v>
                </c:pt>
                <c:pt idx="17650">
                  <c:v>112.72062683375509</c:v>
                </c:pt>
                <c:pt idx="17651">
                  <c:v>113.01804273569113</c:v>
                </c:pt>
                <c:pt idx="17652">
                  <c:v>113.01804273569113</c:v>
                </c:pt>
                <c:pt idx="17653">
                  <c:v>115.09995404924334</c:v>
                </c:pt>
                <c:pt idx="17654">
                  <c:v>113.61287453956319</c:v>
                </c:pt>
                <c:pt idx="17655">
                  <c:v>116.58703355892348</c:v>
                </c:pt>
                <c:pt idx="17656">
                  <c:v>116.8844494608595</c:v>
                </c:pt>
                <c:pt idx="17657">
                  <c:v>111.82837912794702</c:v>
                </c:pt>
                <c:pt idx="17658">
                  <c:v>113.01804273569113</c:v>
                </c:pt>
                <c:pt idx="17659">
                  <c:v>115.69478585311538</c:v>
                </c:pt>
                <c:pt idx="17660">
                  <c:v>112.42321093181906</c:v>
                </c:pt>
                <c:pt idx="17661">
                  <c:v>116.28961765698745</c:v>
                </c:pt>
                <c:pt idx="17662">
                  <c:v>116.8844494608595</c:v>
                </c:pt>
                <c:pt idx="17663">
                  <c:v>117.77669716666759</c:v>
                </c:pt>
                <c:pt idx="17664">
                  <c:v>116.58703355892348</c:v>
                </c:pt>
                <c:pt idx="17665">
                  <c:v>112.42321093181906</c:v>
                </c:pt>
                <c:pt idx="17666">
                  <c:v>113.31545863762716</c:v>
                </c:pt>
                <c:pt idx="17667">
                  <c:v>111.53096322601098</c:v>
                </c:pt>
                <c:pt idx="17668">
                  <c:v>119.26377667634775</c:v>
                </c:pt>
                <c:pt idx="17669">
                  <c:v>114.8025381473073</c:v>
                </c:pt>
                <c:pt idx="17670">
                  <c:v>113.31545863762716</c:v>
                </c:pt>
                <c:pt idx="17671">
                  <c:v>114.20770634343523</c:v>
                </c:pt>
                <c:pt idx="17672">
                  <c:v>116.58703355892348</c:v>
                </c:pt>
                <c:pt idx="17673">
                  <c:v>116.58703355892348</c:v>
                </c:pt>
                <c:pt idx="17674">
                  <c:v>115.69478585311538</c:v>
                </c:pt>
                <c:pt idx="17675">
                  <c:v>114.20770634343523</c:v>
                </c:pt>
                <c:pt idx="17676">
                  <c:v>113.9102904414992</c:v>
                </c:pt>
                <c:pt idx="17677">
                  <c:v>112.42321093181906</c:v>
                </c:pt>
                <c:pt idx="17678">
                  <c:v>108.85422010858672</c:v>
                </c:pt>
                <c:pt idx="17679">
                  <c:v>107.36714059890657</c:v>
                </c:pt>
                <c:pt idx="17680">
                  <c:v>106.47489289309847</c:v>
                </c:pt>
                <c:pt idx="17681">
                  <c:v>107.36714059890657</c:v>
                </c:pt>
                <c:pt idx="17682">
                  <c:v>98.742079442761721</c:v>
                </c:pt>
                <c:pt idx="17683">
                  <c:v>100.22915895244188</c:v>
                </c:pt>
                <c:pt idx="17684">
                  <c:v>94.578256815657312</c:v>
                </c:pt>
                <c:pt idx="17685">
                  <c:v>89.819602384680834</c:v>
                </c:pt>
                <c:pt idx="17686">
                  <c:v>90.117018286616869</c:v>
                </c:pt>
                <c:pt idx="17687">
                  <c:v>89.819602384680834</c:v>
                </c:pt>
                <c:pt idx="17688">
                  <c:v>85.655779757576425</c:v>
                </c:pt>
                <c:pt idx="17689">
                  <c:v>87.142859267256583</c:v>
                </c:pt>
                <c:pt idx="17690">
                  <c:v>88.035106973064671</c:v>
                </c:pt>
                <c:pt idx="17691">
                  <c:v>92.793761404041135</c:v>
                </c:pt>
                <c:pt idx="17692">
                  <c:v>93.686009109849223</c:v>
                </c:pt>
                <c:pt idx="17693">
                  <c:v>91.604097796297012</c:v>
                </c:pt>
                <c:pt idx="17694">
                  <c:v>91.901513698233046</c:v>
                </c:pt>
                <c:pt idx="17695">
                  <c:v>85.358363855640405</c:v>
                </c:pt>
                <c:pt idx="17696">
                  <c:v>92.19892960016908</c:v>
                </c:pt>
                <c:pt idx="17697">
                  <c:v>87.737691071128637</c:v>
                </c:pt>
                <c:pt idx="17698">
                  <c:v>92.4963455021051</c:v>
                </c:pt>
                <c:pt idx="17699">
                  <c:v>93.686009109849223</c:v>
                </c:pt>
                <c:pt idx="17700">
                  <c:v>90.711850090488923</c:v>
                </c:pt>
                <c:pt idx="17701">
                  <c:v>94.280840913721278</c:v>
                </c:pt>
                <c:pt idx="17702">
                  <c:v>92.4963455021051</c:v>
                </c:pt>
                <c:pt idx="17703">
                  <c:v>87.142859267256583</c:v>
                </c:pt>
                <c:pt idx="17704">
                  <c:v>86.845443365320548</c:v>
                </c:pt>
                <c:pt idx="17705">
                  <c:v>91.306681894360977</c:v>
                </c:pt>
                <c:pt idx="17706">
                  <c:v>91.306681894360977</c:v>
                </c:pt>
                <c:pt idx="17707">
                  <c:v>90.117018286616869</c:v>
                </c:pt>
                <c:pt idx="17708">
                  <c:v>92.4963455021051</c:v>
                </c:pt>
                <c:pt idx="17709">
                  <c:v>87.737691071128637</c:v>
                </c:pt>
                <c:pt idx="17710">
                  <c:v>85.060947953704371</c:v>
                </c:pt>
                <c:pt idx="17711">
                  <c:v>91.901513698233046</c:v>
                </c:pt>
                <c:pt idx="17712">
                  <c:v>93.091177305977169</c:v>
                </c:pt>
                <c:pt idx="17713">
                  <c:v>94.875672717593332</c:v>
                </c:pt>
                <c:pt idx="17714">
                  <c:v>93.983425011785258</c:v>
                </c:pt>
                <c:pt idx="17715">
                  <c:v>89.522186482744814</c:v>
                </c:pt>
                <c:pt idx="17716">
                  <c:v>91.604097796297012</c:v>
                </c:pt>
                <c:pt idx="17717">
                  <c:v>90.414434188552889</c:v>
                </c:pt>
                <c:pt idx="17718">
                  <c:v>89.22477058080878</c:v>
                </c:pt>
                <c:pt idx="17719">
                  <c:v>94.875672717593332</c:v>
                </c:pt>
                <c:pt idx="17720">
                  <c:v>96.065336325337441</c:v>
                </c:pt>
                <c:pt idx="17721">
                  <c:v>97.849831736953632</c:v>
                </c:pt>
                <c:pt idx="17722">
                  <c:v>93.388593207913189</c:v>
                </c:pt>
                <c:pt idx="17723">
                  <c:v>94.280840913721278</c:v>
                </c:pt>
                <c:pt idx="17724">
                  <c:v>88.927354678872746</c:v>
                </c:pt>
                <c:pt idx="17725">
                  <c:v>96.362752227273475</c:v>
                </c:pt>
                <c:pt idx="17726">
                  <c:v>100.22915895244188</c:v>
                </c:pt>
                <c:pt idx="17727">
                  <c:v>100.82399075631392</c:v>
                </c:pt>
                <c:pt idx="17728">
                  <c:v>92.19892960016908</c:v>
                </c:pt>
                <c:pt idx="17729">
                  <c:v>83.276452542088194</c:v>
                </c:pt>
                <c:pt idx="17730">
                  <c:v>83.573868444024228</c:v>
                </c:pt>
                <c:pt idx="17731">
                  <c:v>82.384204836280105</c:v>
                </c:pt>
                <c:pt idx="17732">
                  <c:v>95.173088619529366</c:v>
                </c:pt>
                <c:pt idx="17733">
                  <c:v>97.849831736953632</c:v>
                </c:pt>
                <c:pt idx="17734">
                  <c:v>96.660168129209509</c:v>
                </c:pt>
                <c:pt idx="17735">
                  <c:v>96.660168129209509</c:v>
                </c:pt>
                <c:pt idx="17736">
                  <c:v>93.983425011785258</c:v>
                </c:pt>
                <c:pt idx="17737">
                  <c:v>86.250611561448494</c:v>
                </c:pt>
                <c:pt idx="17738">
                  <c:v>99.039495344697741</c:v>
                </c:pt>
                <c:pt idx="17739">
                  <c:v>99.039495344697741</c:v>
                </c:pt>
                <c:pt idx="17740">
                  <c:v>98.147247638889652</c:v>
                </c:pt>
                <c:pt idx="17741">
                  <c:v>114.8025381473073</c:v>
                </c:pt>
                <c:pt idx="17742">
                  <c:v>91.901513698233046</c:v>
                </c:pt>
                <c:pt idx="17743">
                  <c:v>88.927354678872746</c:v>
                </c:pt>
                <c:pt idx="17744">
                  <c:v>85.655779757576425</c:v>
                </c:pt>
                <c:pt idx="17745">
                  <c:v>76.733302699495553</c:v>
                </c:pt>
                <c:pt idx="17746">
                  <c:v>74.056559582071287</c:v>
                </c:pt>
                <c:pt idx="17747">
                  <c:v>83.871284345960248</c:v>
                </c:pt>
                <c:pt idx="17748">
                  <c:v>80.004877620791873</c:v>
                </c:pt>
                <c:pt idx="17749">
                  <c:v>71.082400562710987</c:v>
                </c:pt>
                <c:pt idx="17750">
                  <c:v>73.461727778199233</c:v>
                </c:pt>
                <c:pt idx="17751">
                  <c:v>72.27206417045511</c:v>
                </c:pt>
                <c:pt idx="17752">
                  <c:v>80.599709424663942</c:v>
                </c:pt>
                <c:pt idx="17753">
                  <c:v>101.71623846212202</c:v>
                </c:pt>
                <c:pt idx="17754">
                  <c:v>98.147247638889652</c:v>
                </c:pt>
                <c:pt idx="17755">
                  <c:v>93.091177305977169</c:v>
                </c:pt>
                <c:pt idx="17756">
                  <c:v>96.957584031145544</c:v>
                </c:pt>
                <c:pt idx="17757">
                  <c:v>93.983425011785258</c:v>
                </c:pt>
                <c:pt idx="17758">
                  <c:v>91.306681894360977</c:v>
                </c:pt>
                <c:pt idx="17759">
                  <c:v>95.470504521465401</c:v>
                </c:pt>
                <c:pt idx="17760">
                  <c:v>85.95319565951246</c:v>
                </c:pt>
                <c:pt idx="17761">
                  <c:v>89.819602384680834</c:v>
                </c:pt>
                <c:pt idx="17762">
                  <c:v>85.95319565951246</c:v>
                </c:pt>
                <c:pt idx="17763">
                  <c:v>87.737691071128637</c:v>
                </c:pt>
                <c:pt idx="17764">
                  <c:v>86.548027463384528</c:v>
                </c:pt>
                <c:pt idx="17765">
                  <c:v>83.871284345960248</c:v>
                </c:pt>
                <c:pt idx="17766">
                  <c:v>85.95319565951246</c:v>
                </c:pt>
                <c:pt idx="17767">
                  <c:v>84.168700247896282</c:v>
                </c:pt>
                <c:pt idx="17768">
                  <c:v>88.629938776936726</c:v>
                </c:pt>
                <c:pt idx="17769">
                  <c:v>84.763532051768337</c:v>
                </c:pt>
                <c:pt idx="17770">
                  <c:v>85.358363855640405</c:v>
                </c:pt>
                <c:pt idx="17771">
                  <c:v>85.060947953704371</c:v>
                </c:pt>
                <c:pt idx="17772">
                  <c:v>83.871284345960248</c:v>
                </c:pt>
                <c:pt idx="17773">
                  <c:v>80.004877620791873</c:v>
                </c:pt>
                <c:pt idx="17774">
                  <c:v>77.030718601431573</c:v>
                </c:pt>
                <c:pt idx="17775">
                  <c:v>79.410045816919819</c:v>
                </c:pt>
                <c:pt idx="17776">
                  <c:v>82.681620738216139</c:v>
                </c:pt>
                <c:pt idx="17777">
                  <c:v>88.927354678872746</c:v>
                </c:pt>
                <c:pt idx="17778">
                  <c:v>89.22477058080878</c:v>
                </c:pt>
                <c:pt idx="17779">
                  <c:v>92.793761404041135</c:v>
                </c:pt>
                <c:pt idx="17780">
                  <c:v>93.091177305977169</c:v>
                </c:pt>
                <c:pt idx="17781">
                  <c:v>101.41882256018599</c:v>
                </c:pt>
                <c:pt idx="17782">
                  <c:v>102.31107026599406</c:v>
                </c:pt>
                <c:pt idx="17783">
                  <c:v>125.80692651894037</c:v>
                </c:pt>
                <c:pt idx="17784">
                  <c:v>146.92345555639847</c:v>
                </c:pt>
                <c:pt idx="17785">
                  <c:v>150.19503047769479</c:v>
                </c:pt>
                <c:pt idx="17786">
                  <c:v>138.00097849831758</c:v>
                </c:pt>
                <c:pt idx="17787">
                  <c:v>123.72501520538817</c:v>
                </c:pt>
                <c:pt idx="17788">
                  <c:v>129.37591734217273</c:v>
                </c:pt>
                <c:pt idx="17789">
                  <c:v>129.37591734217273</c:v>
                </c:pt>
                <c:pt idx="17790">
                  <c:v>127.29400602862052</c:v>
                </c:pt>
                <c:pt idx="17791">
                  <c:v>135.02681947895729</c:v>
                </c:pt>
                <c:pt idx="17792">
                  <c:v>128.78108553830066</c:v>
                </c:pt>
                <c:pt idx="17793">
                  <c:v>116.58703355892348</c:v>
                </c:pt>
                <c:pt idx="17794">
                  <c:v>117.18186536279553</c:v>
                </c:pt>
                <c:pt idx="17795">
                  <c:v>119.26377667634775</c:v>
                </c:pt>
                <c:pt idx="17796">
                  <c:v>121.940519793772</c:v>
                </c:pt>
                <c:pt idx="17797">
                  <c:v>110.93613142213891</c:v>
                </c:pt>
                <c:pt idx="17798">
                  <c:v>127.59142193055655</c:v>
                </c:pt>
                <c:pt idx="17799">
                  <c:v>138.00097849831758</c:v>
                </c:pt>
                <c:pt idx="17800">
                  <c:v>138.59581030218965</c:v>
                </c:pt>
                <c:pt idx="17801">
                  <c:v>140.38030571380583</c:v>
                </c:pt>
                <c:pt idx="17802">
                  <c:v>130.56558094991684</c:v>
                </c:pt>
                <c:pt idx="17803">
                  <c:v>137.70356259638154</c:v>
                </c:pt>
                <c:pt idx="17804">
                  <c:v>177.55729345580949</c:v>
                </c:pt>
                <c:pt idx="17805">
                  <c:v>146.3286237525264</c:v>
                </c:pt>
                <c:pt idx="17806">
                  <c:v>126.10434242087641</c:v>
                </c:pt>
                <c:pt idx="17807">
                  <c:v>129.67333324410876</c:v>
                </c:pt>
                <c:pt idx="17808">
                  <c:v>143.35446473316611</c:v>
                </c:pt>
                <c:pt idx="17809">
                  <c:v>149.00536686995068</c:v>
                </c:pt>
                <c:pt idx="17810">
                  <c:v>146.92345555639847</c:v>
                </c:pt>
                <c:pt idx="17811">
                  <c:v>137.1087307925095</c:v>
                </c:pt>
                <c:pt idx="17812">
                  <c:v>130.56558094991684</c:v>
                </c:pt>
                <c:pt idx="17813">
                  <c:v>138.59581030218965</c:v>
                </c:pt>
                <c:pt idx="17814">
                  <c:v>135.62165128282936</c:v>
                </c:pt>
                <c:pt idx="17815">
                  <c:v>133.83715587121318</c:v>
                </c:pt>
                <c:pt idx="17816">
                  <c:v>130.56558094991684</c:v>
                </c:pt>
                <c:pt idx="17817">
                  <c:v>129.37591734217273</c:v>
                </c:pt>
                <c:pt idx="17818">
                  <c:v>128.48366963636465</c:v>
                </c:pt>
                <c:pt idx="17819">
                  <c:v>124.9146788131323</c:v>
                </c:pt>
                <c:pt idx="17820">
                  <c:v>126.69917422474848</c:v>
                </c:pt>
                <c:pt idx="17821">
                  <c:v>123.42759930345214</c:v>
                </c:pt>
                <c:pt idx="17822">
                  <c:v>123.72501520538817</c:v>
                </c:pt>
                <c:pt idx="17823">
                  <c:v>130.56558094991684</c:v>
                </c:pt>
                <c:pt idx="17824">
                  <c:v>131.1604127537889</c:v>
                </c:pt>
                <c:pt idx="17825">
                  <c:v>125.80692651894037</c:v>
                </c:pt>
                <c:pt idx="17826">
                  <c:v>124.61726291119626</c:v>
                </c:pt>
                <c:pt idx="17827">
                  <c:v>124.02243110732421</c:v>
                </c:pt>
                <c:pt idx="17828">
                  <c:v>124.02243110732421</c:v>
                </c:pt>
                <c:pt idx="17829">
                  <c:v>126.40175832281244</c:v>
                </c:pt>
                <c:pt idx="17830">
                  <c:v>126.40175832281244</c:v>
                </c:pt>
                <c:pt idx="17831">
                  <c:v>126.99659012668451</c:v>
                </c:pt>
                <c:pt idx="17832">
                  <c:v>122.53535159764407</c:v>
                </c:pt>
                <c:pt idx="17833">
                  <c:v>121.34568798989993</c:v>
                </c:pt>
                <c:pt idx="17834">
                  <c:v>124.9146788131323</c:v>
                </c:pt>
                <c:pt idx="17835">
                  <c:v>124.61726291119626</c:v>
                </c:pt>
                <c:pt idx="17836">
                  <c:v>126.10434242087641</c:v>
                </c:pt>
                <c:pt idx="17837">
                  <c:v>126.40175832281244</c:v>
                </c:pt>
                <c:pt idx="17838">
                  <c:v>123.72501520538817</c:v>
                </c:pt>
                <c:pt idx="17839">
                  <c:v>127.59142193055655</c:v>
                </c:pt>
                <c:pt idx="17840">
                  <c:v>123.72501520538817</c:v>
                </c:pt>
                <c:pt idx="17841">
                  <c:v>119.85860848021979</c:v>
                </c:pt>
                <c:pt idx="17842">
                  <c:v>122.23793569570803</c:v>
                </c:pt>
                <c:pt idx="17843">
                  <c:v>122.53535159764407</c:v>
                </c:pt>
                <c:pt idx="17844">
                  <c:v>123.13018340151612</c:v>
                </c:pt>
                <c:pt idx="17845">
                  <c:v>119.26377667634775</c:v>
                </c:pt>
                <c:pt idx="17846">
                  <c:v>128.48366963636465</c:v>
                </c:pt>
                <c:pt idx="17847">
                  <c:v>132.64749226346905</c:v>
                </c:pt>
                <c:pt idx="17848">
                  <c:v>121.940519793772</c:v>
                </c:pt>
                <c:pt idx="17849">
                  <c:v>122.83276749958009</c:v>
                </c:pt>
                <c:pt idx="17850">
                  <c:v>134.43198767508522</c:v>
                </c:pt>
                <c:pt idx="17851">
                  <c:v>128.48366963636465</c:v>
                </c:pt>
                <c:pt idx="17852">
                  <c:v>129.37591734217273</c:v>
                </c:pt>
                <c:pt idx="17853">
                  <c:v>118.96636077441171</c:v>
                </c:pt>
                <c:pt idx="17854">
                  <c:v>124.02243110732421</c:v>
                </c:pt>
                <c:pt idx="17855">
                  <c:v>128.78108553830066</c:v>
                </c:pt>
                <c:pt idx="17856">
                  <c:v>122.83276749958009</c:v>
                </c:pt>
                <c:pt idx="17857">
                  <c:v>122.23793569570803</c:v>
                </c:pt>
                <c:pt idx="17858">
                  <c:v>131.1604127537889</c:v>
                </c:pt>
                <c:pt idx="17859">
                  <c:v>128.78108553830066</c:v>
                </c:pt>
                <c:pt idx="17860">
                  <c:v>125.50951061700437</c:v>
                </c:pt>
                <c:pt idx="17861">
                  <c:v>113.9102904414992</c:v>
                </c:pt>
                <c:pt idx="17862">
                  <c:v>107.06972469697054</c:v>
                </c:pt>
                <c:pt idx="17863">
                  <c:v>107.36714059890657</c:v>
                </c:pt>
                <c:pt idx="17864">
                  <c:v>111.53096322601098</c:v>
                </c:pt>
                <c:pt idx="17865">
                  <c:v>109.74646781439479</c:v>
                </c:pt>
                <c:pt idx="17866">
                  <c:v>114.8025381473073</c:v>
                </c:pt>
                <c:pt idx="17867">
                  <c:v>112.72062683375509</c:v>
                </c:pt>
                <c:pt idx="17868">
                  <c:v>114.20770634343523</c:v>
                </c:pt>
                <c:pt idx="17869">
                  <c:v>110.93613142213891</c:v>
                </c:pt>
                <c:pt idx="17870">
                  <c:v>106.7723087950345</c:v>
                </c:pt>
                <c:pt idx="17871">
                  <c:v>108.85422010858672</c:v>
                </c:pt>
                <c:pt idx="17872">
                  <c:v>104.98781338341833</c:v>
                </c:pt>
                <c:pt idx="17873">
                  <c:v>107.96197240277861</c:v>
                </c:pt>
                <c:pt idx="17874">
                  <c:v>110.04388371633082</c:v>
                </c:pt>
                <c:pt idx="17875">
                  <c:v>140.08288981186979</c:v>
                </c:pt>
                <c:pt idx="17876">
                  <c:v>118.66894487247568</c:v>
                </c:pt>
                <c:pt idx="17877">
                  <c:v>114.8025381473073</c:v>
                </c:pt>
                <c:pt idx="17878">
                  <c:v>108.85422010858672</c:v>
                </c:pt>
                <c:pt idx="17879">
                  <c:v>109.74646781439479</c:v>
                </c:pt>
                <c:pt idx="17880">
                  <c:v>128.78108553830066</c:v>
                </c:pt>
                <c:pt idx="17881">
                  <c:v>139.48805800799772</c:v>
                </c:pt>
                <c:pt idx="17882">
                  <c:v>131.75524455766094</c:v>
                </c:pt>
                <c:pt idx="17883">
                  <c:v>137.1087307925095</c:v>
                </c:pt>
                <c:pt idx="17884">
                  <c:v>125.21209471506833</c:v>
                </c:pt>
                <c:pt idx="17885">
                  <c:v>129.37591734217273</c:v>
                </c:pt>
                <c:pt idx="17886">
                  <c:v>135.62165128282936</c:v>
                </c:pt>
                <c:pt idx="17887">
                  <c:v>142.46221702735801</c:v>
                </c:pt>
                <c:pt idx="17888">
                  <c:v>145.73379194865433</c:v>
                </c:pt>
                <c:pt idx="17889">
                  <c:v>139.78547390993376</c:v>
                </c:pt>
                <c:pt idx="17890">
                  <c:v>129.9707491460448</c:v>
                </c:pt>
                <c:pt idx="17891">
                  <c:v>120.15602438215582</c:v>
                </c:pt>
                <c:pt idx="17892">
                  <c:v>125.80692651894037</c:v>
                </c:pt>
                <c:pt idx="17893">
                  <c:v>129.37591734217273</c:v>
                </c:pt>
                <c:pt idx="17894">
                  <c:v>128.18625373442862</c:v>
                </c:pt>
                <c:pt idx="17895">
                  <c:v>138.89322620412568</c:v>
                </c:pt>
                <c:pt idx="17896">
                  <c:v>124.61726291119626</c:v>
                </c:pt>
                <c:pt idx="17897">
                  <c:v>134.13457177314922</c:v>
                </c:pt>
                <c:pt idx="17898">
                  <c:v>135.62165128282936</c:v>
                </c:pt>
                <c:pt idx="17899">
                  <c:v>129.07850144023669</c:v>
                </c:pt>
                <c:pt idx="17900">
                  <c:v>124.31984700926023</c:v>
                </c:pt>
                <c:pt idx="17901">
                  <c:v>128.18625373442862</c:v>
                </c:pt>
                <c:pt idx="17902">
                  <c:v>125.50951061700437</c:v>
                </c:pt>
                <c:pt idx="17903">
                  <c:v>117.77669716666759</c:v>
                </c:pt>
                <c:pt idx="17904">
                  <c:v>118.66894487247568</c:v>
                </c:pt>
                <c:pt idx="17905">
                  <c:v>127.29400602862052</c:v>
                </c:pt>
                <c:pt idx="17906">
                  <c:v>134.43198767508522</c:v>
                </c:pt>
                <c:pt idx="17907">
                  <c:v>140.38030571380583</c:v>
                </c:pt>
                <c:pt idx="17908">
                  <c:v>128.78108553830066</c:v>
                </c:pt>
                <c:pt idx="17909">
                  <c:v>124.31984700926023</c:v>
                </c:pt>
                <c:pt idx="17910">
                  <c:v>118.37152897053964</c:v>
                </c:pt>
                <c:pt idx="17911">
                  <c:v>114.8025381473073</c:v>
                </c:pt>
                <c:pt idx="17912">
                  <c:v>120.45344028409185</c:v>
                </c:pt>
                <c:pt idx="17913">
                  <c:v>129.9707491460448</c:v>
                </c:pt>
                <c:pt idx="17914">
                  <c:v>123.42759930345214</c:v>
                </c:pt>
                <c:pt idx="17915">
                  <c:v>120.15602438215582</c:v>
                </c:pt>
                <c:pt idx="17916">
                  <c:v>122.23793569570803</c:v>
                </c:pt>
                <c:pt idx="17917">
                  <c:v>125.50951061700437</c:v>
                </c:pt>
                <c:pt idx="17918">
                  <c:v>121.940519793772</c:v>
                </c:pt>
                <c:pt idx="17919">
                  <c:v>121.04827208796392</c:v>
                </c:pt>
                <c:pt idx="17920">
                  <c:v>120.15602438215582</c:v>
                </c:pt>
                <c:pt idx="17921">
                  <c:v>110.63871552020289</c:v>
                </c:pt>
                <c:pt idx="17922">
                  <c:v>126.69917422474848</c:v>
                </c:pt>
                <c:pt idx="17923">
                  <c:v>127.29400602862052</c:v>
                </c:pt>
                <c:pt idx="17924">
                  <c:v>120.45344028409185</c:v>
                </c:pt>
                <c:pt idx="17925">
                  <c:v>109.44905191245876</c:v>
                </c:pt>
                <c:pt idx="17926">
                  <c:v>106.17747699116246</c:v>
                </c:pt>
                <c:pt idx="17927">
                  <c:v>113.61287453956319</c:v>
                </c:pt>
                <c:pt idx="17928">
                  <c:v>119.26377667634775</c:v>
                </c:pt>
                <c:pt idx="17929">
                  <c:v>120.75085618602789</c:v>
                </c:pt>
                <c:pt idx="17930">
                  <c:v>113.61287453956319</c:v>
                </c:pt>
                <c:pt idx="17931">
                  <c:v>115.39736995117934</c:v>
                </c:pt>
                <c:pt idx="17932">
                  <c:v>112.12579502988304</c:v>
                </c:pt>
                <c:pt idx="17933">
                  <c:v>111.82837912794702</c:v>
                </c:pt>
                <c:pt idx="17934">
                  <c:v>113.01804273569113</c:v>
                </c:pt>
                <c:pt idx="17935">
                  <c:v>112.72062683375509</c:v>
                </c:pt>
                <c:pt idx="17936">
                  <c:v>114.50512224537127</c:v>
                </c:pt>
                <c:pt idx="17937">
                  <c:v>109.74646781439479</c:v>
                </c:pt>
                <c:pt idx="17938">
                  <c:v>111.82837912794702</c:v>
                </c:pt>
                <c:pt idx="17939">
                  <c:v>130.56558094991684</c:v>
                </c:pt>
                <c:pt idx="17940">
                  <c:v>125.21209471506833</c:v>
                </c:pt>
                <c:pt idx="17941">
                  <c:v>119.26377667634775</c:v>
                </c:pt>
                <c:pt idx="17942">
                  <c:v>116.8844494608595</c:v>
                </c:pt>
                <c:pt idx="17943">
                  <c:v>129.07850144023669</c:v>
                </c:pt>
                <c:pt idx="17944">
                  <c:v>123.13018340151612</c:v>
                </c:pt>
                <c:pt idx="17945">
                  <c:v>115.09995404924334</c:v>
                </c:pt>
                <c:pt idx="17946">
                  <c:v>118.37152897053964</c:v>
                </c:pt>
                <c:pt idx="17947">
                  <c:v>109.74646781439479</c:v>
                </c:pt>
                <c:pt idx="17948">
                  <c:v>115.39736995117934</c:v>
                </c:pt>
                <c:pt idx="17949">
                  <c:v>111.82837912794702</c:v>
                </c:pt>
                <c:pt idx="17950">
                  <c:v>108.55680420665068</c:v>
                </c:pt>
                <c:pt idx="17951">
                  <c:v>120.75085618602789</c:v>
                </c:pt>
                <c:pt idx="17952">
                  <c:v>125.50951061700437</c:v>
                </c:pt>
                <c:pt idx="17953">
                  <c:v>133.24232406734112</c:v>
                </c:pt>
                <c:pt idx="17954">
                  <c:v>122.23793569570803</c:v>
                </c:pt>
                <c:pt idx="17955">
                  <c:v>114.8025381473073</c:v>
                </c:pt>
                <c:pt idx="17956">
                  <c:v>113.01804273569113</c:v>
                </c:pt>
                <c:pt idx="17957">
                  <c:v>117.47928126473157</c:v>
                </c:pt>
                <c:pt idx="17958">
                  <c:v>113.31545863762716</c:v>
                </c:pt>
                <c:pt idx="17959">
                  <c:v>121.04827208796392</c:v>
                </c:pt>
                <c:pt idx="17960">
                  <c:v>123.42759930345214</c:v>
                </c:pt>
                <c:pt idx="17961">
                  <c:v>122.23793569570803</c:v>
                </c:pt>
                <c:pt idx="17962">
                  <c:v>129.37591734217273</c:v>
                </c:pt>
                <c:pt idx="17963">
                  <c:v>127.88883783249258</c:v>
                </c:pt>
                <c:pt idx="17964">
                  <c:v>131.75524455766094</c:v>
                </c:pt>
                <c:pt idx="17965">
                  <c:v>127.88883783249258</c:v>
                </c:pt>
                <c:pt idx="17966">
                  <c:v>131.1604127537889</c:v>
                </c:pt>
                <c:pt idx="17967">
                  <c:v>130.2681650479808</c:v>
                </c:pt>
                <c:pt idx="17968">
                  <c:v>126.10434242087641</c:v>
                </c:pt>
                <c:pt idx="17969">
                  <c:v>129.67333324410876</c:v>
                </c:pt>
                <c:pt idx="17970">
                  <c:v>124.02243110732421</c:v>
                </c:pt>
                <c:pt idx="17971">
                  <c:v>129.07850144023669</c:v>
                </c:pt>
                <c:pt idx="17972">
                  <c:v>127.88883783249258</c:v>
                </c:pt>
                <c:pt idx="17973">
                  <c:v>128.48366963636465</c:v>
                </c:pt>
                <c:pt idx="17974">
                  <c:v>127.29400602862052</c:v>
                </c:pt>
                <c:pt idx="17975">
                  <c:v>123.13018340151612</c:v>
                </c:pt>
                <c:pt idx="17976">
                  <c:v>132.05266045959698</c:v>
                </c:pt>
                <c:pt idx="17977">
                  <c:v>139.78547390993376</c:v>
                </c:pt>
                <c:pt idx="17978">
                  <c:v>133.24232406734112</c:v>
                </c:pt>
                <c:pt idx="17979">
                  <c:v>126.69917422474848</c:v>
                </c:pt>
                <c:pt idx="17980">
                  <c:v>134.72940357702126</c:v>
                </c:pt>
                <c:pt idx="17981">
                  <c:v>131.75524455766094</c:v>
                </c:pt>
                <c:pt idx="17982">
                  <c:v>125.80692651894037</c:v>
                </c:pt>
                <c:pt idx="17983">
                  <c:v>131.1604127537889</c:v>
                </c:pt>
                <c:pt idx="17984">
                  <c:v>125.50951061700437</c:v>
                </c:pt>
                <c:pt idx="17985">
                  <c:v>138.89322620412568</c:v>
                </c:pt>
                <c:pt idx="17986">
                  <c:v>125.21209471506833</c:v>
                </c:pt>
                <c:pt idx="17987">
                  <c:v>129.37591734217273</c:v>
                </c:pt>
                <c:pt idx="17988">
                  <c:v>124.9146788131323</c:v>
                </c:pt>
                <c:pt idx="17989">
                  <c:v>114.8025381473073</c:v>
                </c:pt>
                <c:pt idx="17990">
                  <c:v>129.67333324410876</c:v>
                </c:pt>
                <c:pt idx="17991">
                  <c:v>127.59142193055655</c:v>
                </c:pt>
                <c:pt idx="17992">
                  <c:v>121.64310389183596</c:v>
                </c:pt>
                <c:pt idx="17993">
                  <c:v>131.75524455766094</c:v>
                </c:pt>
                <c:pt idx="17994">
                  <c:v>119.85860848021979</c:v>
                </c:pt>
                <c:pt idx="17995">
                  <c:v>122.23793569570803</c:v>
                </c:pt>
                <c:pt idx="17996">
                  <c:v>136.2164830867014</c:v>
                </c:pt>
                <c:pt idx="17997">
                  <c:v>125.21209471506833</c:v>
                </c:pt>
                <c:pt idx="17998">
                  <c:v>120.15602438215582</c:v>
                </c:pt>
                <c:pt idx="17999">
                  <c:v>120.15602438215582</c:v>
                </c:pt>
                <c:pt idx="18000">
                  <c:v>137.40614669444554</c:v>
                </c:pt>
                <c:pt idx="18001">
                  <c:v>146.62603965446243</c:v>
                </c:pt>
                <c:pt idx="18002">
                  <c:v>145.73379194865433</c:v>
                </c:pt>
                <c:pt idx="18003">
                  <c:v>147.51828736027053</c:v>
                </c:pt>
                <c:pt idx="18004">
                  <c:v>165.95807328030432</c:v>
                </c:pt>
                <c:pt idx="18005">
                  <c:v>118.66894487247568</c:v>
                </c:pt>
                <c:pt idx="18006">
                  <c:v>119.56119257828378</c:v>
                </c:pt>
                <c:pt idx="18007">
                  <c:v>132.64749226346905</c:v>
                </c:pt>
                <c:pt idx="18008">
                  <c:v>126.10434242087641</c:v>
                </c:pt>
                <c:pt idx="18009">
                  <c:v>127.59142193055655</c:v>
                </c:pt>
                <c:pt idx="18010">
                  <c:v>134.72940357702126</c:v>
                </c:pt>
                <c:pt idx="18011">
                  <c:v>129.67333324410876</c:v>
                </c:pt>
                <c:pt idx="18012">
                  <c:v>133.24232406734112</c:v>
                </c:pt>
                <c:pt idx="18013">
                  <c:v>148.11311916414257</c:v>
                </c:pt>
                <c:pt idx="18014">
                  <c:v>140.38030571380583</c:v>
                </c:pt>
                <c:pt idx="18015">
                  <c:v>132.05266045959698</c:v>
                </c:pt>
                <c:pt idx="18016">
                  <c:v>139.19064210606169</c:v>
                </c:pt>
                <c:pt idx="18017">
                  <c:v>135.32423538089333</c:v>
                </c:pt>
                <c:pt idx="18018">
                  <c:v>122.23793569570803</c:v>
                </c:pt>
                <c:pt idx="18019">
                  <c:v>132.94490816540508</c:v>
                </c:pt>
                <c:pt idx="18020">
                  <c:v>128.18625373442862</c:v>
                </c:pt>
                <c:pt idx="18021">
                  <c:v>118.66894487247568</c:v>
                </c:pt>
                <c:pt idx="18022">
                  <c:v>129.37591734217273</c:v>
                </c:pt>
                <c:pt idx="18023">
                  <c:v>135.62165128282936</c:v>
                </c:pt>
                <c:pt idx="18024">
                  <c:v>119.26377667634775</c:v>
                </c:pt>
                <c:pt idx="18025">
                  <c:v>120.15602438215582</c:v>
                </c:pt>
                <c:pt idx="18026">
                  <c:v>126.99659012668451</c:v>
                </c:pt>
                <c:pt idx="18027">
                  <c:v>127.29400602862052</c:v>
                </c:pt>
                <c:pt idx="18028">
                  <c:v>121.04827208796392</c:v>
                </c:pt>
                <c:pt idx="18029">
                  <c:v>120.45344028409185</c:v>
                </c:pt>
                <c:pt idx="18030">
                  <c:v>119.85860848021979</c:v>
                </c:pt>
                <c:pt idx="18031">
                  <c:v>118.37152897053964</c:v>
                </c:pt>
                <c:pt idx="18032">
                  <c:v>114.50512224537127</c:v>
                </c:pt>
                <c:pt idx="18033">
                  <c:v>118.66894487247568</c:v>
                </c:pt>
                <c:pt idx="18034">
                  <c:v>119.26377667634775</c:v>
                </c:pt>
                <c:pt idx="18035">
                  <c:v>123.42759930345214</c:v>
                </c:pt>
                <c:pt idx="18036">
                  <c:v>121.34568798989993</c:v>
                </c:pt>
                <c:pt idx="18037">
                  <c:v>124.31984700926023</c:v>
                </c:pt>
                <c:pt idx="18038">
                  <c:v>121.04827208796392</c:v>
                </c:pt>
                <c:pt idx="18039">
                  <c:v>120.75085618602789</c:v>
                </c:pt>
                <c:pt idx="18040">
                  <c:v>122.53535159764407</c:v>
                </c:pt>
                <c:pt idx="18041">
                  <c:v>121.940519793772</c:v>
                </c:pt>
                <c:pt idx="18042">
                  <c:v>126.40175832281244</c:v>
                </c:pt>
                <c:pt idx="18043">
                  <c:v>128.48366963636465</c:v>
                </c:pt>
                <c:pt idx="18044">
                  <c:v>127.59142193055655</c:v>
                </c:pt>
                <c:pt idx="18045">
                  <c:v>125.21209471506833</c:v>
                </c:pt>
                <c:pt idx="18046">
                  <c:v>123.13018340151612</c:v>
                </c:pt>
                <c:pt idx="18047">
                  <c:v>121.04827208796392</c:v>
                </c:pt>
                <c:pt idx="18048">
                  <c:v>118.96636077441171</c:v>
                </c:pt>
                <c:pt idx="18049">
                  <c:v>123.42759930345214</c:v>
                </c:pt>
                <c:pt idx="18050">
                  <c:v>126.40175832281244</c:v>
                </c:pt>
                <c:pt idx="18051">
                  <c:v>121.04827208796392</c:v>
                </c:pt>
                <c:pt idx="18052">
                  <c:v>115.39736995117934</c:v>
                </c:pt>
                <c:pt idx="18053">
                  <c:v>117.77669716666759</c:v>
                </c:pt>
                <c:pt idx="18054">
                  <c:v>115.99220175505141</c:v>
                </c:pt>
                <c:pt idx="18055">
                  <c:v>111.53096322601098</c:v>
                </c:pt>
                <c:pt idx="18056">
                  <c:v>113.31545863762716</c:v>
                </c:pt>
                <c:pt idx="18057">
                  <c:v>113.9102904414992</c:v>
                </c:pt>
                <c:pt idx="18058">
                  <c:v>117.47928126473157</c:v>
                </c:pt>
                <c:pt idx="18059">
                  <c:v>118.66894487247568</c:v>
                </c:pt>
                <c:pt idx="18060">
                  <c:v>120.45344028409185</c:v>
                </c:pt>
                <c:pt idx="18061">
                  <c:v>115.69478585311538</c:v>
                </c:pt>
                <c:pt idx="18062">
                  <c:v>122.23793569570803</c:v>
                </c:pt>
                <c:pt idx="18063">
                  <c:v>116.28961765698745</c:v>
                </c:pt>
                <c:pt idx="18064">
                  <c:v>121.940519793772</c:v>
                </c:pt>
                <c:pt idx="18065">
                  <c:v>147.2208714583345</c:v>
                </c:pt>
                <c:pt idx="18066">
                  <c:v>117.77669716666759</c:v>
                </c:pt>
                <c:pt idx="18067">
                  <c:v>117.47928126473157</c:v>
                </c:pt>
                <c:pt idx="18068">
                  <c:v>121.04827208796392</c:v>
                </c:pt>
                <c:pt idx="18069">
                  <c:v>124.9146788131323</c:v>
                </c:pt>
                <c:pt idx="18070">
                  <c:v>129.67333324410876</c:v>
                </c:pt>
                <c:pt idx="18071">
                  <c:v>132.35007636153301</c:v>
                </c:pt>
                <c:pt idx="18072">
                  <c:v>151.08727818350286</c:v>
                </c:pt>
                <c:pt idx="18073">
                  <c:v>141.56996932154993</c:v>
                </c:pt>
                <c:pt idx="18074">
                  <c:v>151.97952588931096</c:v>
                </c:pt>
                <c:pt idx="18075">
                  <c:v>137.40614669444554</c:v>
                </c:pt>
                <c:pt idx="18076">
                  <c:v>151.38469408543889</c:v>
                </c:pt>
                <c:pt idx="18077">
                  <c:v>143.94929653703815</c:v>
                </c:pt>
                <c:pt idx="18078">
                  <c:v>149.30278277188671</c:v>
                </c:pt>
                <c:pt idx="18079">
                  <c:v>145.43637604671832</c:v>
                </c:pt>
                <c:pt idx="18080">
                  <c:v>144.24671243897419</c:v>
                </c:pt>
                <c:pt idx="18081">
                  <c:v>161.79425065319992</c:v>
                </c:pt>
                <c:pt idx="18082">
                  <c:v>148.41053506607861</c:v>
                </c:pt>
                <c:pt idx="18083">
                  <c:v>142.46221702735801</c:v>
                </c:pt>
                <c:pt idx="18084">
                  <c:v>142.16480112542197</c:v>
                </c:pt>
                <c:pt idx="18085">
                  <c:v>136.81131489057347</c:v>
                </c:pt>
                <c:pt idx="18086">
                  <c:v>146.03120785059036</c:v>
                </c:pt>
                <c:pt idx="18087">
                  <c:v>146.03120785059036</c:v>
                </c:pt>
                <c:pt idx="18088">
                  <c:v>149.00536686995068</c:v>
                </c:pt>
                <c:pt idx="18089">
                  <c:v>156.44076441835139</c:v>
                </c:pt>
                <c:pt idx="18090">
                  <c:v>141.56996932154993</c:v>
                </c:pt>
                <c:pt idx="18091">
                  <c:v>151.97952588931096</c:v>
                </c:pt>
                <c:pt idx="18092">
                  <c:v>151.08727818350286</c:v>
                </c:pt>
                <c:pt idx="18093">
                  <c:v>154.65626900673522</c:v>
                </c:pt>
                <c:pt idx="18094">
                  <c:v>146.62603965446243</c:v>
                </c:pt>
                <c:pt idx="18095">
                  <c:v>129.37591734217273</c:v>
                </c:pt>
                <c:pt idx="18096">
                  <c:v>141.2725534196139</c:v>
                </c:pt>
                <c:pt idx="18097">
                  <c:v>157.6304280260955</c:v>
                </c:pt>
                <c:pt idx="18098">
                  <c:v>155.54851671254329</c:v>
                </c:pt>
                <c:pt idx="18099">
                  <c:v>151.97952588931096</c:v>
                </c:pt>
                <c:pt idx="18100">
                  <c:v>151.97952588931096</c:v>
                </c:pt>
                <c:pt idx="18101">
                  <c:v>143.05704883123008</c:v>
                </c:pt>
                <c:pt idx="18102">
                  <c:v>141.56996932154993</c:v>
                </c:pt>
                <c:pt idx="18103">
                  <c:v>135.62165128282936</c:v>
                </c:pt>
                <c:pt idx="18104">
                  <c:v>149.60019867382272</c:v>
                </c:pt>
                <c:pt idx="18105">
                  <c:v>155.25110081060728</c:v>
                </c:pt>
                <c:pt idx="18106">
                  <c:v>141.2725534196139</c:v>
                </c:pt>
                <c:pt idx="18107">
                  <c:v>142.16480112542197</c:v>
                </c:pt>
                <c:pt idx="18108">
                  <c:v>145.43637604671832</c:v>
                </c:pt>
                <c:pt idx="18109">
                  <c:v>145.13896014478229</c:v>
                </c:pt>
                <c:pt idx="18110">
                  <c:v>128.78108553830066</c:v>
                </c:pt>
                <c:pt idx="18111">
                  <c:v>135.62165128282936</c:v>
                </c:pt>
                <c:pt idx="18112">
                  <c:v>140.97513751767787</c:v>
                </c:pt>
                <c:pt idx="18113">
                  <c:v>150.78986228156685</c:v>
                </c:pt>
                <c:pt idx="18114">
                  <c:v>146.62603965446243</c:v>
                </c:pt>
                <c:pt idx="18115">
                  <c:v>142.46221702735801</c:v>
                </c:pt>
                <c:pt idx="18116">
                  <c:v>145.13896014478229</c:v>
                </c:pt>
                <c:pt idx="18117">
                  <c:v>129.37591734217273</c:v>
                </c:pt>
                <c:pt idx="18118">
                  <c:v>121.04827208796392</c:v>
                </c:pt>
                <c:pt idx="18119">
                  <c:v>110.63871552020289</c:v>
                </c:pt>
                <c:pt idx="18120">
                  <c:v>125.80692651894037</c:v>
                </c:pt>
                <c:pt idx="18121">
                  <c:v>125.50951061700437</c:v>
                </c:pt>
                <c:pt idx="18122">
                  <c:v>124.02243110732421</c:v>
                </c:pt>
                <c:pt idx="18123">
                  <c:v>126.10434242087641</c:v>
                </c:pt>
                <c:pt idx="18124">
                  <c:v>120.75085618602789</c:v>
                </c:pt>
                <c:pt idx="18125">
                  <c:v>118.07411306860362</c:v>
                </c:pt>
                <c:pt idx="18126">
                  <c:v>129.67333324410876</c:v>
                </c:pt>
                <c:pt idx="18127">
                  <c:v>121.940519793772</c:v>
                </c:pt>
                <c:pt idx="18128">
                  <c:v>123.42759930345214</c:v>
                </c:pt>
                <c:pt idx="18129">
                  <c:v>140.38030571380583</c:v>
                </c:pt>
                <c:pt idx="18130">
                  <c:v>118.07411306860362</c:v>
                </c:pt>
                <c:pt idx="18131">
                  <c:v>113.9102904414992</c:v>
                </c:pt>
                <c:pt idx="18132">
                  <c:v>121.34568798989993</c:v>
                </c:pt>
                <c:pt idx="18133">
                  <c:v>132.35007636153301</c:v>
                </c:pt>
                <c:pt idx="18134">
                  <c:v>128.48366963636465</c:v>
                </c:pt>
                <c:pt idx="18135">
                  <c:v>132.05266045959698</c:v>
                </c:pt>
                <c:pt idx="18136">
                  <c:v>129.67333324410876</c:v>
                </c:pt>
                <c:pt idx="18137">
                  <c:v>135.62165128282936</c:v>
                </c:pt>
                <c:pt idx="18138">
                  <c:v>129.67333324410876</c:v>
                </c:pt>
                <c:pt idx="18139">
                  <c:v>128.78108553830066</c:v>
                </c:pt>
                <c:pt idx="18140">
                  <c:v>132.64749226346905</c:v>
                </c:pt>
                <c:pt idx="18141">
                  <c:v>130.56558094991684</c:v>
                </c:pt>
                <c:pt idx="18142">
                  <c:v>135.32423538089333</c:v>
                </c:pt>
                <c:pt idx="18143">
                  <c:v>134.13457177314922</c:v>
                </c:pt>
                <c:pt idx="18144">
                  <c:v>137.70356259638154</c:v>
                </c:pt>
                <c:pt idx="18145">
                  <c:v>131.75524455766094</c:v>
                </c:pt>
                <c:pt idx="18146">
                  <c:v>135.02681947895729</c:v>
                </c:pt>
                <c:pt idx="18147">
                  <c:v>130.2681650479808</c:v>
                </c:pt>
                <c:pt idx="18148">
                  <c:v>128.18625373442862</c:v>
                </c:pt>
                <c:pt idx="18149">
                  <c:v>121.64310389183596</c:v>
                </c:pt>
                <c:pt idx="18150">
                  <c:v>122.23793569570803</c:v>
                </c:pt>
                <c:pt idx="18151">
                  <c:v>123.72501520538817</c:v>
                </c:pt>
                <c:pt idx="18152">
                  <c:v>125.80692651894037</c:v>
                </c:pt>
                <c:pt idx="18153">
                  <c:v>126.69917422474848</c:v>
                </c:pt>
                <c:pt idx="18154">
                  <c:v>124.9146788131323</c:v>
                </c:pt>
                <c:pt idx="18155">
                  <c:v>126.69917422474848</c:v>
                </c:pt>
                <c:pt idx="18156">
                  <c:v>126.10434242087641</c:v>
                </c:pt>
                <c:pt idx="18157">
                  <c:v>127.88883783249258</c:v>
                </c:pt>
                <c:pt idx="18158">
                  <c:v>127.29400602862052</c:v>
                </c:pt>
                <c:pt idx="18159">
                  <c:v>127.88883783249258</c:v>
                </c:pt>
                <c:pt idx="18160">
                  <c:v>130.86299685185287</c:v>
                </c:pt>
                <c:pt idx="18161">
                  <c:v>134.43198767508522</c:v>
                </c:pt>
                <c:pt idx="18162">
                  <c:v>129.37591734217273</c:v>
                </c:pt>
                <c:pt idx="18163">
                  <c:v>130.56558094991684</c:v>
                </c:pt>
                <c:pt idx="18164">
                  <c:v>132.94490816540508</c:v>
                </c:pt>
                <c:pt idx="18165">
                  <c:v>132.64749226346905</c:v>
                </c:pt>
                <c:pt idx="18166">
                  <c:v>142.75963292929404</c:v>
                </c:pt>
                <c:pt idx="18167">
                  <c:v>159.71233933964771</c:v>
                </c:pt>
                <c:pt idx="18168">
                  <c:v>151.68210998737493</c:v>
                </c:pt>
                <c:pt idx="18169">
                  <c:v>136.2164830867014</c:v>
                </c:pt>
                <c:pt idx="18170">
                  <c:v>138.59581030218965</c:v>
                </c:pt>
                <c:pt idx="18171">
                  <c:v>134.43198767508522</c:v>
                </c:pt>
                <c:pt idx="18172">
                  <c:v>152.276941791247</c:v>
                </c:pt>
                <c:pt idx="18173">
                  <c:v>153.46660539899111</c:v>
                </c:pt>
                <c:pt idx="18174">
                  <c:v>134.72940357702126</c:v>
                </c:pt>
                <c:pt idx="18175">
                  <c:v>138.29839440025361</c:v>
                </c:pt>
                <c:pt idx="18176">
                  <c:v>144.54412834091022</c:v>
                </c:pt>
                <c:pt idx="18177">
                  <c:v>135.62165128282936</c:v>
                </c:pt>
                <c:pt idx="18178">
                  <c:v>139.78547390993376</c:v>
                </c:pt>
                <c:pt idx="18179">
                  <c:v>141.56996932154993</c:v>
                </c:pt>
                <c:pt idx="18180">
                  <c:v>149.89761457575875</c:v>
                </c:pt>
                <c:pt idx="18181">
                  <c:v>142.75963292929404</c:v>
                </c:pt>
                <c:pt idx="18182">
                  <c:v>159.11750753577567</c:v>
                </c:pt>
                <c:pt idx="18183">
                  <c:v>165.95807328030432</c:v>
                </c:pt>
                <c:pt idx="18184">
                  <c:v>158.22525982996757</c:v>
                </c:pt>
                <c:pt idx="18185">
                  <c:v>160.90200294739185</c:v>
                </c:pt>
                <c:pt idx="18186">
                  <c:v>159.41492343771171</c:v>
                </c:pt>
                <c:pt idx="18187">
                  <c:v>147.51828736027053</c:v>
                </c:pt>
                <c:pt idx="18188">
                  <c:v>143.05704883123008</c:v>
                </c:pt>
                <c:pt idx="18189">
                  <c:v>137.40614669444554</c:v>
                </c:pt>
                <c:pt idx="18190">
                  <c:v>137.40614669444554</c:v>
                </c:pt>
                <c:pt idx="18191">
                  <c:v>139.78547390993376</c:v>
                </c:pt>
                <c:pt idx="18192">
                  <c:v>158.22525982996757</c:v>
                </c:pt>
                <c:pt idx="18193">
                  <c:v>132.35007636153301</c:v>
                </c:pt>
                <c:pt idx="18194">
                  <c:v>127.88883783249258</c:v>
                </c:pt>
                <c:pt idx="18195">
                  <c:v>128.18625373442862</c:v>
                </c:pt>
                <c:pt idx="18196">
                  <c:v>115.99220175505141</c:v>
                </c:pt>
                <c:pt idx="18197">
                  <c:v>120.15602438215582</c:v>
                </c:pt>
                <c:pt idx="18198">
                  <c:v>118.37152897053964</c:v>
                </c:pt>
                <c:pt idx="18199">
                  <c:v>123.42759930345214</c:v>
                </c:pt>
                <c:pt idx="18200">
                  <c:v>126.69917422474848</c:v>
                </c:pt>
                <c:pt idx="18201">
                  <c:v>135.32423538089333</c:v>
                </c:pt>
                <c:pt idx="18202">
                  <c:v>128.18625373442862</c:v>
                </c:pt>
                <c:pt idx="18203">
                  <c:v>129.07850144023669</c:v>
                </c:pt>
                <c:pt idx="18204">
                  <c:v>118.07411306860362</c:v>
                </c:pt>
                <c:pt idx="18205">
                  <c:v>121.34568798989993</c:v>
                </c:pt>
                <c:pt idx="18206">
                  <c:v>137.1087307925095</c:v>
                </c:pt>
                <c:pt idx="18207">
                  <c:v>157.6304280260955</c:v>
                </c:pt>
                <c:pt idx="18208">
                  <c:v>119.26377667634775</c:v>
                </c:pt>
                <c:pt idx="18209">
                  <c:v>115.69478585311538</c:v>
                </c:pt>
                <c:pt idx="18210">
                  <c:v>116.8844494608595</c:v>
                </c:pt>
                <c:pt idx="18211">
                  <c:v>117.47928126473157</c:v>
                </c:pt>
                <c:pt idx="18212">
                  <c:v>120.45344028409185</c:v>
                </c:pt>
                <c:pt idx="18213">
                  <c:v>103.50073387373818</c:v>
                </c:pt>
                <c:pt idx="18214">
                  <c:v>107.66455650084261</c:v>
                </c:pt>
                <c:pt idx="18215">
                  <c:v>119.56119257828378</c:v>
                </c:pt>
                <c:pt idx="18216">
                  <c:v>131.75524455766094</c:v>
                </c:pt>
                <c:pt idx="18217">
                  <c:v>107.96197240277861</c:v>
                </c:pt>
                <c:pt idx="18218">
                  <c:v>117.18186536279553</c:v>
                </c:pt>
                <c:pt idx="18219">
                  <c:v>122.53535159764407</c:v>
                </c:pt>
                <c:pt idx="18220">
                  <c:v>117.18186536279553</c:v>
                </c:pt>
                <c:pt idx="18221">
                  <c:v>113.01804273569113</c:v>
                </c:pt>
                <c:pt idx="18222">
                  <c:v>111.23354732407495</c:v>
                </c:pt>
                <c:pt idx="18223">
                  <c:v>115.69478585311538</c:v>
                </c:pt>
                <c:pt idx="18224">
                  <c:v>119.56119257828378</c:v>
                </c:pt>
                <c:pt idx="18225">
                  <c:v>114.50512224537127</c:v>
                </c:pt>
                <c:pt idx="18226">
                  <c:v>111.53096322601098</c:v>
                </c:pt>
                <c:pt idx="18227">
                  <c:v>106.47489289309847</c:v>
                </c:pt>
                <c:pt idx="18228">
                  <c:v>105.88006108922643</c:v>
                </c:pt>
                <c:pt idx="18229">
                  <c:v>106.47489289309847</c:v>
                </c:pt>
                <c:pt idx="18230">
                  <c:v>117.47928126473157</c:v>
                </c:pt>
                <c:pt idx="18231">
                  <c:v>125.50951061700437</c:v>
                </c:pt>
                <c:pt idx="18232">
                  <c:v>121.64310389183596</c:v>
                </c:pt>
                <c:pt idx="18233">
                  <c:v>110.93613142213891</c:v>
                </c:pt>
                <c:pt idx="18234">
                  <c:v>110.63871552020289</c:v>
                </c:pt>
                <c:pt idx="18235">
                  <c:v>108.25938830471465</c:v>
                </c:pt>
                <c:pt idx="18236">
                  <c:v>110.93613142213891</c:v>
                </c:pt>
                <c:pt idx="18237">
                  <c:v>115.99220175505141</c:v>
                </c:pt>
                <c:pt idx="18238">
                  <c:v>110.63871552020289</c:v>
                </c:pt>
                <c:pt idx="18239">
                  <c:v>120.75085618602789</c:v>
                </c:pt>
                <c:pt idx="18240">
                  <c:v>121.04827208796392</c:v>
                </c:pt>
                <c:pt idx="18241">
                  <c:v>124.61726291119626</c:v>
                </c:pt>
                <c:pt idx="18242">
                  <c:v>140.97513751767787</c:v>
                </c:pt>
                <c:pt idx="18243">
                  <c:v>149.00536686995068</c:v>
                </c:pt>
                <c:pt idx="18244">
                  <c:v>134.13457177314922</c:v>
                </c:pt>
                <c:pt idx="18245">
                  <c:v>129.07850144023669</c:v>
                </c:pt>
                <c:pt idx="18246">
                  <c:v>129.67333324410876</c:v>
                </c:pt>
                <c:pt idx="18247">
                  <c:v>131.45782865572494</c:v>
                </c:pt>
                <c:pt idx="18248">
                  <c:v>134.43198767508522</c:v>
                </c:pt>
                <c:pt idx="18249">
                  <c:v>133.53973996927715</c:v>
                </c:pt>
                <c:pt idx="18250">
                  <c:v>134.43198767508522</c:v>
                </c:pt>
                <c:pt idx="18251">
                  <c:v>131.1604127537889</c:v>
                </c:pt>
                <c:pt idx="18252">
                  <c:v>128.48366963636465</c:v>
                </c:pt>
                <c:pt idx="18253">
                  <c:v>129.67333324410876</c:v>
                </c:pt>
                <c:pt idx="18254">
                  <c:v>133.24232406734112</c:v>
                </c:pt>
                <c:pt idx="18255">
                  <c:v>135.9190671847654</c:v>
                </c:pt>
                <c:pt idx="18256">
                  <c:v>135.62165128282936</c:v>
                </c:pt>
                <c:pt idx="18257">
                  <c:v>134.72940357702126</c:v>
                </c:pt>
                <c:pt idx="18258">
                  <c:v>132.35007636153301</c:v>
                </c:pt>
                <c:pt idx="18259">
                  <c:v>130.86299685185287</c:v>
                </c:pt>
                <c:pt idx="18260">
                  <c:v>130.56558094991684</c:v>
                </c:pt>
                <c:pt idx="18261">
                  <c:v>126.99659012668451</c:v>
                </c:pt>
                <c:pt idx="18262">
                  <c:v>133.24232406734112</c:v>
                </c:pt>
                <c:pt idx="18263">
                  <c:v>132.64749226346905</c:v>
                </c:pt>
                <c:pt idx="18264">
                  <c:v>136.81131489057347</c:v>
                </c:pt>
                <c:pt idx="18265">
                  <c:v>135.32423538089333</c:v>
                </c:pt>
                <c:pt idx="18266">
                  <c:v>134.72940357702126</c:v>
                </c:pt>
                <c:pt idx="18267">
                  <c:v>134.43198767508522</c:v>
                </c:pt>
                <c:pt idx="18268">
                  <c:v>133.83715587121318</c:v>
                </c:pt>
                <c:pt idx="18269">
                  <c:v>130.86299685185287</c:v>
                </c:pt>
                <c:pt idx="18270">
                  <c:v>129.9707491460448</c:v>
                </c:pt>
                <c:pt idx="18271">
                  <c:v>130.56558094991684</c:v>
                </c:pt>
                <c:pt idx="18272">
                  <c:v>130.86299685185287</c:v>
                </c:pt>
                <c:pt idx="18273">
                  <c:v>131.1604127537889</c:v>
                </c:pt>
                <c:pt idx="18274">
                  <c:v>124.9146788131323</c:v>
                </c:pt>
                <c:pt idx="18275">
                  <c:v>125.50951061700437</c:v>
                </c:pt>
                <c:pt idx="18276">
                  <c:v>131.1604127537889</c:v>
                </c:pt>
                <c:pt idx="18277">
                  <c:v>136.2164830867014</c:v>
                </c:pt>
                <c:pt idx="18278">
                  <c:v>133.83715587121318</c:v>
                </c:pt>
                <c:pt idx="18279">
                  <c:v>137.70356259638154</c:v>
                </c:pt>
                <c:pt idx="18280">
                  <c:v>136.81131489057347</c:v>
                </c:pt>
                <c:pt idx="18281">
                  <c:v>133.53973996927715</c:v>
                </c:pt>
                <c:pt idx="18282">
                  <c:v>131.45782865572494</c:v>
                </c:pt>
                <c:pt idx="18283">
                  <c:v>125.21209471506833</c:v>
                </c:pt>
                <c:pt idx="18284">
                  <c:v>122.53535159764407</c:v>
                </c:pt>
                <c:pt idx="18285">
                  <c:v>123.72501520538817</c:v>
                </c:pt>
                <c:pt idx="18286">
                  <c:v>124.02243110732421</c:v>
                </c:pt>
                <c:pt idx="18287">
                  <c:v>119.56119257828378</c:v>
                </c:pt>
                <c:pt idx="18288">
                  <c:v>113.9102904414992</c:v>
                </c:pt>
                <c:pt idx="18289">
                  <c:v>112.12579502988304</c:v>
                </c:pt>
                <c:pt idx="18290">
                  <c:v>108.85422010858672</c:v>
                </c:pt>
                <c:pt idx="18291">
                  <c:v>110.04388371633082</c:v>
                </c:pt>
                <c:pt idx="18292">
                  <c:v>110.93613142213891</c:v>
                </c:pt>
                <c:pt idx="18293">
                  <c:v>113.61287453956319</c:v>
                </c:pt>
                <c:pt idx="18294">
                  <c:v>115.09995404924334</c:v>
                </c:pt>
                <c:pt idx="18295">
                  <c:v>117.47928126473157</c:v>
                </c:pt>
                <c:pt idx="18296">
                  <c:v>116.58703355892348</c:v>
                </c:pt>
                <c:pt idx="18297">
                  <c:v>112.12579502988304</c:v>
                </c:pt>
                <c:pt idx="18298">
                  <c:v>107.36714059890657</c:v>
                </c:pt>
                <c:pt idx="18299">
                  <c:v>100.22915895244188</c:v>
                </c:pt>
                <c:pt idx="18300">
                  <c:v>103.20331797180216</c:v>
                </c:pt>
                <c:pt idx="18301">
                  <c:v>109.74646781439479</c:v>
                </c:pt>
                <c:pt idx="18302">
                  <c:v>115.69478585311538</c:v>
                </c:pt>
                <c:pt idx="18303">
                  <c:v>115.99220175505141</c:v>
                </c:pt>
                <c:pt idx="18304">
                  <c:v>110.34129961826686</c:v>
                </c:pt>
                <c:pt idx="18305">
                  <c:v>99.931743050505844</c:v>
                </c:pt>
                <c:pt idx="18306">
                  <c:v>100.22915895244188</c:v>
                </c:pt>
                <c:pt idx="18307">
                  <c:v>102.90590206986613</c:v>
                </c:pt>
                <c:pt idx="18308">
                  <c:v>121.04827208796392</c:v>
                </c:pt>
                <c:pt idx="18309">
                  <c:v>116.58703355892348</c:v>
                </c:pt>
                <c:pt idx="18310">
                  <c:v>112.12579502988304</c:v>
                </c:pt>
                <c:pt idx="18311">
                  <c:v>115.39736995117934</c:v>
                </c:pt>
                <c:pt idx="18312">
                  <c:v>111.23354732407495</c:v>
                </c:pt>
                <c:pt idx="18313">
                  <c:v>113.9102904414992</c:v>
                </c:pt>
                <c:pt idx="18314">
                  <c:v>118.96636077441171</c:v>
                </c:pt>
                <c:pt idx="18315">
                  <c:v>118.66894487247568</c:v>
                </c:pt>
                <c:pt idx="18316">
                  <c:v>122.83276749958009</c:v>
                </c:pt>
                <c:pt idx="18317">
                  <c:v>126.10434242087641</c:v>
                </c:pt>
                <c:pt idx="18318">
                  <c:v>122.23793569570803</c:v>
                </c:pt>
                <c:pt idx="18319">
                  <c:v>114.20770634343523</c:v>
                </c:pt>
                <c:pt idx="18320">
                  <c:v>113.61287453956319</c:v>
                </c:pt>
                <c:pt idx="18321">
                  <c:v>115.99220175505141</c:v>
                </c:pt>
                <c:pt idx="18322">
                  <c:v>119.56119257828378</c:v>
                </c:pt>
                <c:pt idx="18323">
                  <c:v>118.96636077441171</c:v>
                </c:pt>
                <c:pt idx="18324">
                  <c:v>120.45344028409185</c:v>
                </c:pt>
                <c:pt idx="18325">
                  <c:v>124.02243110732421</c:v>
                </c:pt>
                <c:pt idx="18326">
                  <c:v>126.10434242087641</c:v>
                </c:pt>
                <c:pt idx="18327">
                  <c:v>126.99659012668451</c:v>
                </c:pt>
                <c:pt idx="18328">
                  <c:v>122.83276749958009</c:v>
                </c:pt>
                <c:pt idx="18329">
                  <c:v>124.9146788131323</c:v>
                </c:pt>
                <c:pt idx="18330">
                  <c:v>125.21209471506833</c:v>
                </c:pt>
                <c:pt idx="18331">
                  <c:v>126.99659012668451</c:v>
                </c:pt>
                <c:pt idx="18332">
                  <c:v>121.64310389183596</c:v>
                </c:pt>
                <c:pt idx="18333">
                  <c:v>121.04827208796392</c:v>
                </c:pt>
                <c:pt idx="18334">
                  <c:v>123.72501520538817</c:v>
                </c:pt>
                <c:pt idx="18335">
                  <c:v>123.13018340151612</c:v>
                </c:pt>
                <c:pt idx="18336">
                  <c:v>122.83276749958009</c:v>
                </c:pt>
                <c:pt idx="18337">
                  <c:v>122.53535159764407</c:v>
                </c:pt>
                <c:pt idx="18338">
                  <c:v>122.83276749958009</c:v>
                </c:pt>
                <c:pt idx="18339">
                  <c:v>120.15602438215582</c:v>
                </c:pt>
                <c:pt idx="18340">
                  <c:v>120.75085618602789</c:v>
                </c:pt>
                <c:pt idx="18341">
                  <c:v>122.53535159764407</c:v>
                </c:pt>
                <c:pt idx="18342">
                  <c:v>118.37152897053964</c:v>
                </c:pt>
                <c:pt idx="18343">
                  <c:v>113.31545863762716</c:v>
                </c:pt>
                <c:pt idx="18344">
                  <c:v>115.09995404924334</c:v>
                </c:pt>
                <c:pt idx="18345">
                  <c:v>105.88006108922643</c:v>
                </c:pt>
                <c:pt idx="18346">
                  <c:v>111.82837912794702</c:v>
                </c:pt>
                <c:pt idx="18347">
                  <c:v>111.82837912794702</c:v>
                </c:pt>
                <c:pt idx="18348">
                  <c:v>107.06972469697054</c:v>
                </c:pt>
                <c:pt idx="18349">
                  <c:v>113.61287453956319</c:v>
                </c:pt>
                <c:pt idx="18350">
                  <c:v>107.36714059890657</c:v>
                </c:pt>
                <c:pt idx="18351">
                  <c:v>111.23354732407495</c:v>
                </c:pt>
                <c:pt idx="18352">
                  <c:v>110.93613142213891</c:v>
                </c:pt>
                <c:pt idx="18353">
                  <c:v>108.85422010858672</c:v>
                </c:pt>
                <c:pt idx="18354">
                  <c:v>112.12579502988304</c:v>
                </c:pt>
                <c:pt idx="18355">
                  <c:v>108.85422010858672</c:v>
                </c:pt>
                <c:pt idx="18356">
                  <c:v>109.44905191245876</c:v>
                </c:pt>
                <c:pt idx="18357">
                  <c:v>101.41882256018599</c:v>
                </c:pt>
                <c:pt idx="18358">
                  <c:v>104.69039748148231</c:v>
                </c:pt>
                <c:pt idx="18359">
                  <c:v>99.336911246633775</c:v>
                </c:pt>
                <c:pt idx="18360">
                  <c:v>101.71623846212202</c:v>
                </c:pt>
                <c:pt idx="18361">
                  <c:v>93.983425011785258</c:v>
                </c:pt>
                <c:pt idx="18362">
                  <c:v>95.173088619529366</c:v>
                </c:pt>
                <c:pt idx="18363">
                  <c:v>98.742079442761721</c:v>
                </c:pt>
                <c:pt idx="18364">
                  <c:v>98.147247638889652</c:v>
                </c:pt>
                <c:pt idx="18365">
                  <c:v>96.957584031145544</c:v>
                </c:pt>
                <c:pt idx="18366">
                  <c:v>98.147247638889652</c:v>
                </c:pt>
                <c:pt idx="18367">
                  <c:v>93.388593207913189</c:v>
                </c:pt>
                <c:pt idx="18368">
                  <c:v>104.69039748148231</c:v>
                </c:pt>
                <c:pt idx="18369">
                  <c:v>103.7981497756742</c:v>
                </c:pt>
                <c:pt idx="18370">
                  <c:v>104.39298157954627</c:v>
                </c:pt>
                <c:pt idx="18371">
                  <c:v>104.39298157954627</c:v>
                </c:pt>
                <c:pt idx="18372">
                  <c:v>96.065336325337441</c:v>
                </c:pt>
                <c:pt idx="18373">
                  <c:v>100.52657485437788</c:v>
                </c:pt>
                <c:pt idx="18374">
                  <c:v>95.173088619529366</c:v>
                </c:pt>
                <c:pt idx="18375">
                  <c:v>98.742079442761721</c:v>
                </c:pt>
                <c:pt idx="18376">
                  <c:v>101.12140665824995</c:v>
                </c:pt>
                <c:pt idx="18377">
                  <c:v>104.09556567761024</c:v>
                </c:pt>
                <c:pt idx="18378">
                  <c:v>96.660168129209509</c:v>
                </c:pt>
                <c:pt idx="18379">
                  <c:v>89.522186482744814</c:v>
                </c:pt>
                <c:pt idx="18380">
                  <c:v>90.711850090488923</c:v>
                </c:pt>
                <c:pt idx="18381">
                  <c:v>85.95319565951246</c:v>
                </c:pt>
                <c:pt idx="18382">
                  <c:v>91.604097796297012</c:v>
                </c:pt>
                <c:pt idx="18383">
                  <c:v>89.22477058080878</c:v>
                </c:pt>
                <c:pt idx="18384">
                  <c:v>91.009265992424957</c:v>
                </c:pt>
                <c:pt idx="18385">
                  <c:v>90.414434188552889</c:v>
                </c:pt>
                <c:pt idx="18386">
                  <c:v>90.117018286616869</c:v>
                </c:pt>
                <c:pt idx="18387">
                  <c:v>77.625550405303642</c:v>
                </c:pt>
                <c:pt idx="18388">
                  <c:v>69.892736954966878</c:v>
                </c:pt>
                <c:pt idx="18389">
                  <c:v>78.815214013047751</c:v>
                </c:pt>
                <c:pt idx="18390">
                  <c:v>73.164311876263199</c:v>
                </c:pt>
                <c:pt idx="18391">
                  <c:v>73.759143680135267</c:v>
                </c:pt>
                <c:pt idx="18392">
                  <c:v>73.461727778199233</c:v>
                </c:pt>
                <c:pt idx="18393">
                  <c:v>70.487568758838933</c:v>
                </c:pt>
                <c:pt idx="18394">
                  <c:v>68.405657445286735</c:v>
                </c:pt>
                <c:pt idx="18395">
                  <c:v>70.784984660774967</c:v>
                </c:pt>
                <c:pt idx="18396">
                  <c:v>81.491957130472017</c:v>
                </c:pt>
                <c:pt idx="18397">
                  <c:v>74.948807287879376</c:v>
                </c:pt>
                <c:pt idx="18398">
                  <c:v>77.328134503367608</c:v>
                </c:pt>
                <c:pt idx="18399">
                  <c:v>75.24622318981541</c:v>
                </c:pt>
                <c:pt idx="18400">
                  <c:v>70.190152856902913</c:v>
                </c:pt>
                <c:pt idx="18401">
                  <c:v>70.190152856902913</c:v>
                </c:pt>
                <c:pt idx="18402">
                  <c:v>77.625550405303642</c:v>
                </c:pt>
                <c:pt idx="18403">
                  <c:v>72.866895974327164</c:v>
                </c:pt>
                <c:pt idx="18404">
                  <c:v>74.651391385943356</c:v>
                </c:pt>
                <c:pt idx="18405">
                  <c:v>76.138470895623499</c:v>
                </c:pt>
                <c:pt idx="18406">
                  <c:v>69.595321053030844</c:v>
                </c:pt>
                <c:pt idx="18407">
                  <c:v>73.164311876263199</c:v>
                </c:pt>
                <c:pt idx="18408">
                  <c:v>73.164311876263199</c:v>
                </c:pt>
                <c:pt idx="18409">
                  <c:v>71.677232366583056</c:v>
                </c:pt>
                <c:pt idx="18410">
                  <c:v>77.328134503367608</c:v>
                </c:pt>
                <c:pt idx="18411">
                  <c:v>85.060947953704371</c:v>
                </c:pt>
                <c:pt idx="18412">
                  <c:v>81.491957130472017</c:v>
                </c:pt>
                <c:pt idx="18413">
                  <c:v>84.168700247896282</c:v>
                </c:pt>
                <c:pt idx="18414">
                  <c:v>77.625550405303642</c:v>
                </c:pt>
                <c:pt idx="18415">
                  <c:v>83.871284345960248</c:v>
                </c:pt>
                <c:pt idx="18416">
                  <c:v>97.254999933081578</c:v>
                </c:pt>
                <c:pt idx="18417">
                  <c:v>85.655779757576425</c:v>
                </c:pt>
                <c:pt idx="18418">
                  <c:v>81.194541228535996</c:v>
                </c:pt>
                <c:pt idx="18419">
                  <c:v>82.384204836280105</c:v>
                </c:pt>
                <c:pt idx="18420">
                  <c:v>79.112629914983785</c:v>
                </c:pt>
                <c:pt idx="18421">
                  <c:v>88.629938776936726</c:v>
                </c:pt>
                <c:pt idx="18422">
                  <c:v>96.065336325337441</c:v>
                </c:pt>
                <c:pt idx="18423">
                  <c:v>97.254999933081578</c:v>
                </c:pt>
                <c:pt idx="18424">
                  <c:v>97.849831736953632</c:v>
                </c:pt>
                <c:pt idx="18425">
                  <c:v>99.039495344697741</c:v>
                </c:pt>
                <c:pt idx="18426">
                  <c:v>95.173088619529366</c:v>
                </c:pt>
                <c:pt idx="18427">
                  <c:v>89.522186482744814</c:v>
                </c:pt>
                <c:pt idx="18428">
                  <c:v>94.578256815657312</c:v>
                </c:pt>
                <c:pt idx="18429">
                  <c:v>90.117018286616869</c:v>
                </c:pt>
                <c:pt idx="18430">
                  <c:v>91.901513698233046</c:v>
                </c:pt>
                <c:pt idx="18431">
                  <c:v>88.927354678872746</c:v>
                </c:pt>
                <c:pt idx="18432">
                  <c:v>88.332522875000691</c:v>
                </c:pt>
                <c:pt idx="18433">
                  <c:v>91.901513698233046</c:v>
                </c:pt>
                <c:pt idx="18434">
                  <c:v>88.629938776936726</c:v>
                </c:pt>
                <c:pt idx="18435">
                  <c:v>88.332522875000691</c:v>
                </c:pt>
                <c:pt idx="18436">
                  <c:v>89.819602384680834</c:v>
                </c:pt>
                <c:pt idx="18437">
                  <c:v>91.306681894360977</c:v>
                </c:pt>
                <c:pt idx="18438">
                  <c:v>93.686009109849223</c:v>
                </c:pt>
                <c:pt idx="18439">
                  <c:v>96.065336325337441</c:v>
                </c:pt>
                <c:pt idx="18440">
                  <c:v>91.009265992424957</c:v>
                </c:pt>
                <c:pt idx="18441">
                  <c:v>92.4963455021051</c:v>
                </c:pt>
                <c:pt idx="18442">
                  <c:v>99.039495344697741</c:v>
                </c:pt>
                <c:pt idx="18443">
                  <c:v>95.767920423401435</c:v>
                </c:pt>
                <c:pt idx="18444">
                  <c:v>98.742079442761721</c:v>
                </c:pt>
                <c:pt idx="18445">
                  <c:v>97.849831736953632</c:v>
                </c:pt>
                <c:pt idx="18446">
                  <c:v>103.50073387373818</c:v>
                </c:pt>
                <c:pt idx="18447">
                  <c:v>97.552415835017598</c:v>
                </c:pt>
                <c:pt idx="18448">
                  <c:v>125.21209471506833</c:v>
                </c:pt>
                <c:pt idx="18449">
                  <c:v>116.28961765698745</c:v>
                </c:pt>
                <c:pt idx="18450">
                  <c:v>120.15602438215582</c:v>
                </c:pt>
                <c:pt idx="18451">
                  <c:v>115.09995404924334</c:v>
                </c:pt>
                <c:pt idx="18452">
                  <c:v>114.50512224537127</c:v>
                </c:pt>
                <c:pt idx="18453">
                  <c:v>123.72501520538817</c:v>
                </c:pt>
                <c:pt idx="18454">
                  <c:v>128.48366963636465</c:v>
                </c:pt>
                <c:pt idx="18455">
                  <c:v>138.59581030218965</c:v>
                </c:pt>
                <c:pt idx="18456">
                  <c:v>145.13896014478229</c:v>
                </c:pt>
                <c:pt idx="18457">
                  <c:v>121.64310389183596</c:v>
                </c:pt>
                <c:pt idx="18458">
                  <c:v>133.24232406734112</c:v>
                </c:pt>
                <c:pt idx="18459">
                  <c:v>135.32423538089333</c:v>
                </c:pt>
                <c:pt idx="18460">
                  <c:v>126.40175832281244</c:v>
                </c:pt>
                <c:pt idx="18461">
                  <c:v>143.35446473316611</c:v>
                </c:pt>
                <c:pt idx="18462">
                  <c:v>125.50951061700437</c:v>
                </c:pt>
                <c:pt idx="18463">
                  <c:v>123.42759930345214</c:v>
                </c:pt>
                <c:pt idx="18464">
                  <c:v>132.94490816540508</c:v>
                </c:pt>
                <c:pt idx="18465">
                  <c:v>129.37591734217273</c:v>
                </c:pt>
                <c:pt idx="18466">
                  <c:v>129.07850144023669</c:v>
                </c:pt>
                <c:pt idx="18467">
                  <c:v>123.42759930345214</c:v>
                </c:pt>
                <c:pt idx="18468">
                  <c:v>124.61726291119626</c:v>
                </c:pt>
                <c:pt idx="18469">
                  <c:v>124.9146788131323</c:v>
                </c:pt>
                <c:pt idx="18470">
                  <c:v>124.31984700926023</c:v>
                </c:pt>
                <c:pt idx="18471">
                  <c:v>127.59142193055655</c:v>
                </c:pt>
                <c:pt idx="18472">
                  <c:v>120.15602438215582</c:v>
                </c:pt>
                <c:pt idx="18473">
                  <c:v>125.80692651894037</c:v>
                </c:pt>
                <c:pt idx="18474">
                  <c:v>136.2164830867014</c:v>
                </c:pt>
                <c:pt idx="18475">
                  <c:v>138.00097849831758</c:v>
                </c:pt>
                <c:pt idx="18476">
                  <c:v>119.26377667634775</c:v>
                </c:pt>
                <c:pt idx="18477">
                  <c:v>118.37152897053964</c:v>
                </c:pt>
                <c:pt idx="18478">
                  <c:v>117.77669716666759</c:v>
                </c:pt>
                <c:pt idx="18479">
                  <c:v>121.04827208796392</c:v>
                </c:pt>
                <c:pt idx="18480">
                  <c:v>129.07850144023669</c:v>
                </c:pt>
                <c:pt idx="18481">
                  <c:v>156.73818032028743</c:v>
                </c:pt>
                <c:pt idx="18482">
                  <c:v>151.38469408543889</c:v>
                </c:pt>
                <c:pt idx="18483">
                  <c:v>137.70356259638154</c:v>
                </c:pt>
                <c:pt idx="18484">
                  <c:v>129.37591734217273</c:v>
                </c:pt>
                <c:pt idx="18485">
                  <c:v>123.13018340151612</c:v>
                </c:pt>
                <c:pt idx="18486">
                  <c:v>126.99659012668451</c:v>
                </c:pt>
                <c:pt idx="18487">
                  <c:v>124.61726291119626</c:v>
                </c:pt>
                <c:pt idx="18488">
                  <c:v>129.07850144023669</c:v>
                </c:pt>
                <c:pt idx="18489">
                  <c:v>129.67333324410876</c:v>
                </c:pt>
                <c:pt idx="18490">
                  <c:v>129.37591734217273</c:v>
                </c:pt>
                <c:pt idx="18491">
                  <c:v>113.61287453956319</c:v>
                </c:pt>
                <c:pt idx="18492">
                  <c:v>104.69039748148231</c:v>
                </c:pt>
                <c:pt idx="18493">
                  <c:v>105.88006108922643</c:v>
                </c:pt>
                <c:pt idx="18494">
                  <c:v>107.36714059890657</c:v>
                </c:pt>
                <c:pt idx="18495">
                  <c:v>105.28522928535436</c:v>
                </c:pt>
                <c:pt idx="18496">
                  <c:v>110.93613142213891</c:v>
                </c:pt>
                <c:pt idx="18497">
                  <c:v>109.74646781439479</c:v>
                </c:pt>
                <c:pt idx="18498">
                  <c:v>116.58703355892348</c:v>
                </c:pt>
                <c:pt idx="18499">
                  <c:v>111.23354732407495</c:v>
                </c:pt>
                <c:pt idx="18500">
                  <c:v>105.88006108922643</c:v>
                </c:pt>
                <c:pt idx="18501">
                  <c:v>106.47489289309847</c:v>
                </c:pt>
                <c:pt idx="18502">
                  <c:v>109.74646781439479</c:v>
                </c:pt>
                <c:pt idx="18503">
                  <c:v>110.34129961826686</c:v>
                </c:pt>
                <c:pt idx="18504">
                  <c:v>114.50512224537127</c:v>
                </c:pt>
                <c:pt idx="18505">
                  <c:v>115.69478585311538</c:v>
                </c:pt>
                <c:pt idx="18506">
                  <c:v>115.69478585311538</c:v>
                </c:pt>
                <c:pt idx="18507">
                  <c:v>143.05704883123008</c:v>
                </c:pt>
                <c:pt idx="18508">
                  <c:v>157.33301212415947</c:v>
                </c:pt>
                <c:pt idx="18509">
                  <c:v>125.21209471506833</c:v>
                </c:pt>
                <c:pt idx="18510">
                  <c:v>120.45344028409185</c:v>
                </c:pt>
                <c:pt idx="18511">
                  <c:v>124.9146788131323</c:v>
                </c:pt>
                <c:pt idx="18512">
                  <c:v>123.72501520538817</c:v>
                </c:pt>
                <c:pt idx="18513">
                  <c:v>128.18625373442862</c:v>
                </c:pt>
                <c:pt idx="18514">
                  <c:v>127.29400602862052</c:v>
                </c:pt>
                <c:pt idx="18515">
                  <c:v>128.78108553830066</c:v>
                </c:pt>
                <c:pt idx="18516">
                  <c:v>127.29400602862052</c:v>
                </c:pt>
                <c:pt idx="18517">
                  <c:v>128.18625373442862</c:v>
                </c:pt>
                <c:pt idx="18518">
                  <c:v>133.83715587121318</c:v>
                </c:pt>
                <c:pt idx="18519">
                  <c:v>138.00097849831758</c:v>
                </c:pt>
                <c:pt idx="18520">
                  <c:v>143.94929653703815</c:v>
                </c:pt>
                <c:pt idx="18521">
                  <c:v>135.9190671847654</c:v>
                </c:pt>
                <c:pt idx="18522">
                  <c:v>126.99659012668451</c:v>
                </c:pt>
                <c:pt idx="18523">
                  <c:v>124.61726291119626</c:v>
                </c:pt>
                <c:pt idx="18524">
                  <c:v>132.05266045959698</c:v>
                </c:pt>
                <c:pt idx="18525">
                  <c:v>141.86738522348597</c:v>
                </c:pt>
                <c:pt idx="18526">
                  <c:v>142.46221702735801</c:v>
                </c:pt>
                <c:pt idx="18527">
                  <c:v>129.67333324410876</c:v>
                </c:pt>
                <c:pt idx="18528">
                  <c:v>136.51389898863744</c:v>
                </c:pt>
                <c:pt idx="18529">
                  <c:v>136.51389898863744</c:v>
                </c:pt>
                <c:pt idx="18530">
                  <c:v>144.54412834091022</c:v>
                </c:pt>
                <c:pt idx="18531">
                  <c:v>126.69917422474848</c:v>
                </c:pt>
                <c:pt idx="18532">
                  <c:v>125.21209471506833</c:v>
                </c:pt>
                <c:pt idx="18533">
                  <c:v>121.64310389183596</c:v>
                </c:pt>
                <c:pt idx="18534">
                  <c:v>124.9146788131323</c:v>
                </c:pt>
                <c:pt idx="18535">
                  <c:v>122.83276749958009</c:v>
                </c:pt>
                <c:pt idx="18536">
                  <c:v>123.72501520538817</c:v>
                </c:pt>
                <c:pt idx="18537">
                  <c:v>118.66894487247568</c:v>
                </c:pt>
                <c:pt idx="18538">
                  <c:v>120.45344028409185</c:v>
                </c:pt>
                <c:pt idx="18539">
                  <c:v>116.58703355892348</c:v>
                </c:pt>
                <c:pt idx="18540">
                  <c:v>122.23793569570803</c:v>
                </c:pt>
                <c:pt idx="18541">
                  <c:v>117.18186536279553</c:v>
                </c:pt>
                <c:pt idx="18542">
                  <c:v>117.77669716666759</c:v>
                </c:pt>
                <c:pt idx="18543">
                  <c:v>118.07411306860362</c:v>
                </c:pt>
                <c:pt idx="18544">
                  <c:v>118.66894487247568</c:v>
                </c:pt>
                <c:pt idx="18545">
                  <c:v>121.04827208796392</c:v>
                </c:pt>
                <c:pt idx="18546">
                  <c:v>119.26377667634775</c:v>
                </c:pt>
                <c:pt idx="18547">
                  <c:v>136.81131489057347</c:v>
                </c:pt>
                <c:pt idx="18548">
                  <c:v>122.53535159764407</c:v>
                </c:pt>
                <c:pt idx="18549">
                  <c:v>126.69917422474848</c:v>
                </c:pt>
                <c:pt idx="18550">
                  <c:v>139.78547390993376</c:v>
                </c:pt>
                <c:pt idx="18551">
                  <c:v>139.78547390993376</c:v>
                </c:pt>
                <c:pt idx="18552">
                  <c:v>148.70795096801464</c:v>
                </c:pt>
                <c:pt idx="18553">
                  <c:v>153.16918949705507</c:v>
                </c:pt>
                <c:pt idx="18554">
                  <c:v>138.89322620412568</c:v>
                </c:pt>
                <c:pt idx="18555">
                  <c:v>150.19503047769479</c:v>
                </c:pt>
                <c:pt idx="18556">
                  <c:v>148.11311916414257</c:v>
                </c:pt>
                <c:pt idx="18557">
                  <c:v>148.41053506607861</c:v>
                </c:pt>
                <c:pt idx="18558">
                  <c:v>140.67772161574183</c:v>
                </c:pt>
                <c:pt idx="18559">
                  <c:v>144.54412834091022</c:v>
                </c:pt>
                <c:pt idx="18560">
                  <c:v>155.84593261447932</c:v>
                </c:pt>
                <c:pt idx="18561">
                  <c:v>157.03559622222343</c:v>
                </c:pt>
                <c:pt idx="18562">
                  <c:v>150.78986228156685</c:v>
                </c:pt>
                <c:pt idx="18563">
                  <c:v>154.65626900673522</c:v>
                </c:pt>
                <c:pt idx="18564">
                  <c:v>140.67772161574183</c:v>
                </c:pt>
                <c:pt idx="18565">
                  <c:v>125.80692651894037</c:v>
                </c:pt>
                <c:pt idx="18566">
                  <c:v>143.65188063510212</c:v>
                </c:pt>
                <c:pt idx="18567">
                  <c:v>146.92345555639847</c:v>
                </c:pt>
                <c:pt idx="18568">
                  <c:v>151.68210998737493</c:v>
                </c:pt>
                <c:pt idx="18569">
                  <c:v>157.6304280260955</c:v>
                </c:pt>
                <c:pt idx="18570">
                  <c:v>158.22525982996757</c:v>
                </c:pt>
                <c:pt idx="18571">
                  <c:v>145.73379194865433</c:v>
                </c:pt>
                <c:pt idx="18572">
                  <c:v>144.84154424284625</c:v>
                </c:pt>
                <c:pt idx="18573">
                  <c:v>153.16918949705507</c:v>
                </c:pt>
                <c:pt idx="18574">
                  <c:v>143.05704883123008</c:v>
                </c:pt>
                <c:pt idx="18575">
                  <c:v>138.29839440025361</c:v>
                </c:pt>
                <c:pt idx="18576">
                  <c:v>141.56996932154993</c:v>
                </c:pt>
                <c:pt idx="18577">
                  <c:v>144.54412834091022</c:v>
                </c:pt>
                <c:pt idx="18578">
                  <c:v>142.16480112542197</c:v>
                </c:pt>
                <c:pt idx="18579">
                  <c:v>143.35446473316611</c:v>
                </c:pt>
                <c:pt idx="18580">
                  <c:v>133.83715587121318</c:v>
                </c:pt>
                <c:pt idx="18581">
                  <c:v>141.86738522348597</c:v>
                </c:pt>
                <c:pt idx="18582">
                  <c:v>152.87177359511904</c:v>
                </c:pt>
                <c:pt idx="18583">
                  <c:v>136.81131489057347</c:v>
                </c:pt>
                <c:pt idx="18584">
                  <c:v>134.72940357702126</c:v>
                </c:pt>
                <c:pt idx="18585">
                  <c:v>129.67333324410876</c:v>
                </c:pt>
                <c:pt idx="18586">
                  <c:v>132.64749226346905</c:v>
                </c:pt>
                <c:pt idx="18587">
                  <c:v>125.21209471506833</c:v>
                </c:pt>
                <c:pt idx="18588">
                  <c:v>126.69917422474848</c:v>
                </c:pt>
                <c:pt idx="18589">
                  <c:v>124.61726291119626</c:v>
                </c:pt>
                <c:pt idx="18590">
                  <c:v>129.37591734217273</c:v>
                </c:pt>
                <c:pt idx="18591">
                  <c:v>125.50951061700437</c:v>
                </c:pt>
                <c:pt idx="18592">
                  <c:v>131.45782865572494</c:v>
                </c:pt>
                <c:pt idx="18593">
                  <c:v>126.40175832281244</c:v>
                </c:pt>
                <c:pt idx="18594">
                  <c:v>123.72501520538817</c:v>
                </c:pt>
                <c:pt idx="18595">
                  <c:v>123.42759930345214</c:v>
                </c:pt>
                <c:pt idx="18596">
                  <c:v>122.83276749958009</c:v>
                </c:pt>
                <c:pt idx="18597">
                  <c:v>129.67333324410876</c:v>
                </c:pt>
                <c:pt idx="18598">
                  <c:v>128.48366963636465</c:v>
                </c:pt>
                <c:pt idx="18599">
                  <c:v>130.2681650479808</c:v>
                </c:pt>
                <c:pt idx="18600">
                  <c:v>126.69917422474848</c:v>
                </c:pt>
                <c:pt idx="18601">
                  <c:v>132.64749226346905</c:v>
                </c:pt>
                <c:pt idx="18602">
                  <c:v>129.37591734217273</c:v>
                </c:pt>
                <c:pt idx="18603">
                  <c:v>128.48366963636465</c:v>
                </c:pt>
                <c:pt idx="18604">
                  <c:v>128.18625373442862</c:v>
                </c:pt>
                <c:pt idx="18605">
                  <c:v>128.48366963636465</c:v>
                </c:pt>
                <c:pt idx="18606">
                  <c:v>126.40175832281244</c:v>
                </c:pt>
                <c:pt idx="18607">
                  <c:v>124.02243110732421</c:v>
                </c:pt>
                <c:pt idx="18608">
                  <c:v>132.05266045959698</c:v>
                </c:pt>
                <c:pt idx="18609">
                  <c:v>126.99659012668451</c:v>
                </c:pt>
                <c:pt idx="18610">
                  <c:v>129.37591734217273</c:v>
                </c:pt>
                <c:pt idx="18611">
                  <c:v>129.07850144023669</c:v>
                </c:pt>
                <c:pt idx="18612">
                  <c:v>126.40175832281244</c:v>
                </c:pt>
                <c:pt idx="18613">
                  <c:v>130.2681650479808</c:v>
                </c:pt>
                <c:pt idx="18614">
                  <c:v>133.24232406734112</c:v>
                </c:pt>
                <c:pt idx="18615">
                  <c:v>135.62165128282936</c:v>
                </c:pt>
                <c:pt idx="18616">
                  <c:v>142.16480112542197</c:v>
                </c:pt>
                <c:pt idx="18617">
                  <c:v>141.56996932154993</c:v>
                </c:pt>
                <c:pt idx="18618">
                  <c:v>141.56996932154993</c:v>
                </c:pt>
                <c:pt idx="18619">
                  <c:v>128.18625373442862</c:v>
                </c:pt>
                <c:pt idx="18620">
                  <c:v>133.83715587121318</c:v>
                </c:pt>
                <c:pt idx="18621">
                  <c:v>151.68210998737493</c:v>
                </c:pt>
                <c:pt idx="18622">
                  <c:v>146.62603965446243</c:v>
                </c:pt>
                <c:pt idx="18623">
                  <c:v>146.62603965446243</c:v>
                </c:pt>
                <c:pt idx="18624">
                  <c:v>136.51389898863744</c:v>
                </c:pt>
                <c:pt idx="18625">
                  <c:v>143.35446473316611</c:v>
                </c:pt>
                <c:pt idx="18626">
                  <c:v>133.83715587121318</c:v>
                </c:pt>
                <c:pt idx="18627">
                  <c:v>144.24671243897419</c:v>
                </c:pt>
                <c:pt idx="18628">
                  <c:v>140.38030571380583</c:v>
                </c:pt>
                <c:pt idx="18629">
                  <c:v>132.05266045959698</c:v>
                </c:pt>
                <c:pt idx="18630">
                  <c:v>132.94490816540508</c:v>
                </c:pt>
                <c:pt idx="18631">
                  <c:v>137.1087307925095</c:v>
                </c:pt>
                <c:pt idx="18632">
                  <c:v>139.19064210606169</c:v>
                </c:pt>
                <c:pt idx="18633">
                  <c:v>138.59581030218965</c:v>
                </c:pt>
                <c:pt idx="18634">
                  <c:v>143.94929653703815</c:v>
                </c:pt>
                <c:pt idx="18635">
                  <c:v>124.9146788131323</c:v>
                </c:pt>
                <c:pt idx="18636">
                  <c:v>138.29839440025361</c:v>
                </c:pt>
                <c:pt idx="18637">
                  <c:v>146.92345555639847</c:v>
                </c:pt>
                <c:pt idx="18638">
                  <c:v>140.08288981186979</c:v>
                </c:pt>
                <c:pt idx="18639">
                  <c:v>134.43198767508522</c:v>
                </c:pt>
                <c:pt idx="18640">
                  <c:v>133.53973996927715</c:v>
                </c:pt>
                <c:pt idx="18641">
                  <c:v>128.18625373442862</c:v>
                </c:pt>
                <c:pt idx="18642">
                  <c:v>140.97513751767787</c:v>
                </c:pt>
                <c:pt idx="18643">
                  <c:v>139.19064210606169</c:v>
                </c:pt>
                <c:pt idx="18644">
                  <c:v>134.43198767508522</c:v>
                </c:pt>
                <c:pt idx="18645">
                  <c:v>139.78547390993376</c:v>
                </c:pt>
                <c:pt idx="18646">
                  <c:v>137.70356259638154</c:v>
                </c:pt>
                <c:pt idx="18647">
                  <c:v>133.83715587121318</c:v>
                </c:pt>
                <c:pt idx="18648">
                  <c:v>138.29839440025361</c:v>
                </c:pt>
                <c:pt idx="18649">
                  <c:v>147.2208714583345</c:v>
                </c:pt>
                <c:pt idx="18650">
                  <c:v>157.03559622222343</c:v>
                </c:pt>
                <c:pt idx="18651">
                  <c:v>164.47099377062418</c:v>
                </c:pt>
                <c:pt idx="18652">
                  <c:v>149.30278277188671</c:v>
                </c:pt>
                <c:pt idx="18653">
                  <c:v>157.6304280260955</c:v>
                </c:pt>
                <c:pt idx="18654">
                  <c:v>160.30717114351978</c:v>
                </c:pt>
                <c:pt idx="18655">
                  <c:v>149.00536686995068</c:v>
                </c:pt>
                <c:pt idx="18656">
                  <c:v>152.87177359511904</c:v>
                </c:pt>
                <c:pt idx="18657">
                  <c:v>159.41492343771171</c:v>
                </c:pt>
                <c:pt idx="18658">
                  <c:v>159.11750753577567</c:v>
                </c:pt>
                <c:pt idx="18659">
                  <c:v>151.97952588931096</c:v>
                </c:pt>
                <c:pt idx="18660">
                  <c:v>140.08288981186979</c:v>
                </c:pt>
                <c:pt idx="18661">
                  <c:v>139.78547390993376</c:v>
                </c:pt>
                <c:pt idx="18662">
                  <c:v>144.84154424284625</c:v>
                </c:pt>
                <c:pt idx="18663">
                  <c:v>152.574357693183</c:v>
                </c:pt>
                <c:pt idx="18664">
                  <c:v>143.65188063510212</c:v>
                </c:pt>
                <c:pt idx="18665">
                  <c:v>145.13896014478229</c:v>
                </c:pt>
                <c:pt idx="18666">
                  <c:v>156.73818032028743</c:v>
                </c:pt>
                <c:pt idx="18667">
                  <c:v>150.49244637963082</c:v>
                </c:pt>
                <c:pt idx="18668">
                  <c:v>152.574357693183</c:v>
                </c:pt>
                <c:pt idx="18669">
                  <c:v>150.78986228156685</c:v>
                </c:pt>
                <c:pt idx="18670">
                  <c:v>146.92345555639847</c:v>
                </c:pt>
                <c:pt idx="18671">
                  <c:v>143.65188063510212</c:v>
                </c:pt>
                <c:pt idx="18672">
                  <c:v>139.48805800799772</c:v>
                </c:pt>
                <c:pt idx="18673">
                  <c:v>151.68210998737493</c:v>
                </c:pt>
                <c:pt idx="18674">
                  <c:v>159.41492343771171</c:v>
                </c:pt>
                <c:pt idx="18675">
                  <c:v>148.11311916414257</c:v>
                </c:pt>
                <c:pt idx="18676">
                  <c:v>138.00097849831758</c:v>
                </c:pt>
                <c:pt idx="18677">
                  <c:v>138.29839440025361</c:v>
                </c:pt>
                <c:pt idx="18678">
                  <c:v>134.43198767508522</c:v>
                </c:pt>
                <c:pt idx="18679">
                  <c:v>135.32423538089333</c:v>
                </c:pt>
                <c:pt idx="18680">
                  <c:v>134.43198767508522</c:v>
                </c:pt>
                <c:pt idx="18681">
                  <c:v>136.81131489057347</c:v>
                </c:pt>
                <c:pt idx="18682">
                  <c:v>135.02681947895729</c:v>
                </c:pt>
                <c:pt idx="18683">
                  <c:v>125.21209471506833</c:v>
                </c:pt>
                <c:pt idx="18684">
                  <c:v>122.83276749958009</c:v>
                </c:pt>
                <c:pt idx="18685">
                  <c:v>116.58703355892348</c:v>
                </c:pt>
                <c:pt idx="18686">
                  <c:v>122.53535159764407</c:v>
                </c:pt>
                <c:pt idx="18687">
                  <c:v>111.82837912794702</c:v>
                </c:pt>
                <c:pt idx="18688">
                  <c:v>103.50073387373818</c:v>
                </c:pt>
                <c:pt idx="18689">
                  <c:v>110.93613142213891</c:v>
                </c:pt>
                <c:pt idx="18690">
                  <c:v>108.85422010858672</c:v>
                </c:pt>
                <c:pt idx="18691">
                  <c:v>102.01365436405803</c:v>
                </c:pt>
                <c:pt idx="18692">
                  <c:v>105.28522928535436</c:v>
                </c:pt>
                <c:pt idx="18693">
                  <c:v>121.940519793772</c:v>
                </c:pt>
                <c:pt idx="18694">
                  <c:v>111.82837912794702</c:v>
                </c:pt>
                <c:pt idx="18695">
                  <c:v>114.8025381473073</c:v>
                </c:pt>
                <c:pt idx="18696">
                  <c:v>110.63871552020289</c:v>
                </c:pt>
                <c:pt idx="18697">
                  <c:v>117.18186536279553</c:v>
                </c:pt>
                <c:pt idx="18698">
                  <c:v>108.55680420665068</c:v>
                </c:pt>
                <c:pt idx="18699">
                  <c:v>121.34568798989993</c:v>
                </c:pt>
                <c:pt idx="18700">
                  <c:v>117.77669716666759</c:v>
                </c:pt>
                <c:pt idx="18701">
                  <c:v>113.31545863762716</c:v>
                </c:pt>
                <c:pt idx="18702">
                  <c:v>132.64749226346905</c:v>
                </c:pt>
                <c:pt idx="18703">
                  <c:v>134.43198767508522</c:v>
                </c:pt>
                <c:pt idx="18704">
                  <c:v>124.02243110732421</c:v>
                </c:pt>
                <c:pt idx="18705">
                  <c:v>114.8025381473073</c:v>
                </c:pt>
                <c:pt idx="18706">
                  <c:v>121.04827208796392</c:v>
                </c:pt>
                <c:pt idx="18707">
                  <c:v>117.18186536279553</c:v>
                </c:pt>
                <c:pt idx="18708">
                  <c:v>128.18625373442862</c:v>
                </c:pt>
                <c:pt idx="18709">
                  <c:v>135.32423538089333</c:v>
                </c:pt>
                <c:pt idx="18710">
                  <c:v>128.48366963636465</c:v>
                </c:pt>
                <c:pt idx="18711">
                  <c:v>143.05704883123008</c:v>
                </c:pt>
                <c:pt idx="18712">
                  <c:v>146.62603965446243</c:v>
                </c:pt>
                <c:pt idx="18713">
                  <c:v>151.38469408543889</c:v>
                </c:pt>
                <c:pt idx="18714">
                  <c:v>142.75963292929404</c:v>
                </c:pt>
                <c:pt idx="18715">
                  <c:v>154.06143720286315</c:v>
                </c:pt>
                <c:pt idx="18716">
                  <c:v>148.11311916414257</c:v>
                </c:pt>
                <c:pt idx="18717">
                  <c:v>127.29400602862052</c:v>
                </c:pt>
                <c:pt idx="18718">
                  <c:v>131.45782865572494</c:v>
                </c:pt>
                <c:pt idx="18719">
                  <c:v>130.56558094991684</c:v>
                </c:pt>
                <c:pt idx="18720">
                  <c:v>128.48366963636465</c:v>
                </c:pt>
                <c:pt idx="18721">
                  <c:v>130.2681650479808</c:v>
                </c:pt>
                <c:pt idx="18722">
                  <c:v>128.18625373442862</c:v>
                </c:pt>
                <c:pt idx="18723">
                  <c:v>113.01804273569113</c:v>
                </c:pt>
                <c:pt idx="18724">
                  <c:v>112.42321093181906</c:v>
                </c:pt>
                <c:pt idx="18725">
                  <c:v>108.25938830471465</c:v>
                </c:pt>
                <c:pt idx="18726">
                  <c:v>107.66455650084261</c:v>
                </c:pt>
                <c:pt idx="18727">
                  <c:v>135.9190671847654</c:v>
                </c:pt>
                <c:pt idx="18728">
                  <c:v>127.88883783249258</c:v>
                </c:pt>
                <c:pt idx="18729">
                  <c:v>124.9146788131323</c:v>
                </c:pt>
                <c:pt idx="18730">
                  <c:v>130.86299685185287</c:v>
                </c:pt>
                <c:pt idx="18731">
                  <c:v>130.56558094991684</c:v>
                </c:pt>
                <c:pt idx="18732">
                  <c:v>135.02681947895729</c:v>
                </c:pt>
                <c:pt idx="18733">
                  <c:v>126.69917422474848</c:v>
                </c:pt>
                <c:pt idx="18734">
                  <c:v>140.08288981186979</c:v>
                </c:pt>
                <c:pt idx="18735">
                  <c:v>123.13018340151612</c:v>
                </c:pt>
                <c:pt idx="18736">
                  <c:v>121.64310389183596</c:v>
                </c:pt>
                <c:pt idx="18737">
                  <c:v>117.77669716666759</c:v>
                </c:pt>
                <c:pt idx="18738">
                  <c:v>127.29400602862052</c:v>
                </c:pt>
                <c:pt idx="18739">
                  <c:v>117.77669716666759</c:v>
                </c:pt>
                <c:pt idx="18740">
                  <c:v>117.47928126473157</c:v>
                </c:pt>
                <c:pt idx="18741">
                  <c:v>115.39736995117934</c:v>
                </c:pt>
                <c:pt idx="18742">
                  <c:v>112.42321093181906</c:v>
                </c:pt>
                <c:pt idx="18743">
                  <c:v>118.07411306860362</c:v>
                </c:pt>
                <c:pt idx="18744">
                  <c:v>117.47928126473157</c:v>
                </c:pt>
                <c:pt idx="18745">
                  <c:v>129.07850144023669</c:v>
                </c:pt>
                <c:pt idx="18746">
                  <c:v>143.05704883123008</c:v>
                </c:pt>
                <c:pt idx="18747">
                  <c:v>134.43198767508522</c:v>
                </c:pt>
                <c:pt idx="18748">
                  <c:v>138.59581030218965</c:v>
                </c:pt>
                <c:pt idx="18749">
                  <c:v>128.18625373442862</c:v>
                </c:pt>
                <c:pt idx="18750">
                  <c:v>128.78108553830066</c:v>
                </c:pt>
                <c:pt idx="18751">
                  <c:v>131.75524455766094</c:v>
                </c:pt>
                <c:pt idx="18752">
                  <c:v>137.1087307925095</c:v>
                </c:pt>
                <c:pt idx="18753">
                  <c:v>143.35446473316611</c:v>
                </c:pt>
                <c:pt idx="18754">
                  <c:v>155.25110081060728</c:v>
                </c:pt>
                <c:pt idx="18755">
                  <c:v>142.75963292929404</c:v>
                </c:pt>
                <c:pt idx="18756">
                  <c:v>138.00097849831758</c:v>
                </c:pt>
                <c:pt idx="18757">
                  <c:v>141.86738522348597</c:v>
                </c:pt>
                <c:pt idx="18758">
                  <c:v>148.70795096801464</c:v>
                </c:pt>
                <c:pt idx="18759">
                  <c:v>150.19503047769479</c:v>
                </c:pt>
                <c:pt idx="18760">
                  <c:v>137.70356259638154</c:v>
                </c:pt>
                <c:pt idx="18761">
                  <c:v>152.276941791247</c:v>
                </c:pt>
                <c:pt idx="18762">
                  <c:v>161.79425065319992</c:v>
                </c:pt>
                <c:pt idx="18763">
                  <c:v>144.54412834091022</c:v>
                </c:pt>
                <c:pt idx="18764">
                  <c:v>161.49683475126389</c:v>
                </c:pt>
                <c:pt idx="18765">
                  <c:v>160.30717114351978</c:v>
                </c:pt>
                <c:pt idx="18766">
                  <c:v>151.97952588931096</c:v>
                </c:pt>
                <c:pt idx="18767">
                  <c:v>146.03120785059036</c:v>
                </c:pt>
                <c:pt idx="18768">
                  <c:v>139.48805800799772</c:v>
                </c:pt>
                <c:pt idx="18769">
                  <c:v>165.36324147643228</c:v>
                </c:pt>
                <c:pt idx="18770">
                  <c:v>157.33301212415947</c:v>
                </c:pt>
                <c:pt idx="18771">
                  <c:v>150.49244637963082</c:v>
                </c:pt>
                <c:pt idx="18772">
                  <c:v>150.49244637963082</c:v>
                </c:pt>
                <c:pt idx="18773">
                  <c:v>157.03559622222343</c:v>
                </c:pt>
                <c:pt idx="18774">
                  <c:v>149.60019867382272</c:v>
                </c:pt>
                <c:pt idx="18775">
                  <c:v>144.54412834091022</c:v>
                </c:pt>
                <c:pt idx="18776">
                  <c:v>136.51389898863744</c:v>
                </c:pt>
                <c:pt idx="18777">
                  <c:v>134.72940357702126</c:v>
                </c:pt>
                <c:pt idx="18778">
                  <c:v>134.13457177314922</c:v>
                </c:pt>
                <c:pt idx="18779">
                  <c:v>138.00097849831758</c:v>
                </c:pt>
                <c:pt idx="18780">
                  <c:v>136.81131489057347</c:v>
                </c:pt>
                <c:pt idx="18781">
                  <c:v>136.81131489057347</c:v>
                </c:pt>
                <c:pt idx="18782">
                  <c:v>136.81131489057347</c:v>
                </c:pt>
                <c:pt idx="18783">
                  <c:v>135.32423538089333</c:v>
                </c:pt>
                <c:pt idx="18784">
                  <c:v>132.64749226346905</c:v>
                </c:pt>
                <c:pt idx="18785">
                  <c:v>129.37591734217273</c:v>
                </c:pt>
                <c:pt idx="18786">
                  <c:v>134.43198767508522</c:v>
                </c:pt>
                <c:pt idx="18787">
                  <c:v>134.13457177314922</c:v>
                </c:pt>
                <c:pt idx="18788">
                  <c:v>132.05266045959698</c:v>
                </c:pt>
                <c:pt idx="18789">
                  <c:v>125.80692651894037</c:v>
                </c:pt>
                <c:pt idx="18790">
                  <c:v>140.97513751767787</c:v>
                </c:pt>
                <c:pt idx="18791">
                  <c:v>133.53973996927715</c:v>
                </c:pt>
                <c:pt idx="18792">
                  <c:v>148.11311916414257</c:v>
                </c:pt>
                <c:pt idx="18793">
                  <c:v>137.70356259638154</c:v>
                </c:pt>
                <c:pt idx="18794">
                  <c:v>145.13896014478229</c:v>
                </c:pt>
                <c:pt idx="18795">
                  <c:v>138.29839440025361</c:v>
                </c:pt>
                <c:pt idx="18796">
                  <c:v>138.00097849831758</c:v>
                </c:pt>
                <c:pt idx="18797">
                  <c:v>136.51389898863744</c:v>
                </c:pt>
                <c:pt idx="18798">
                  <c:v>141.86738522348597</c:v>
                </c:pt>
                <c:pt idx="18799">
                  <c:v>142.16480112542197</c:v>
                </c:pt>
                <c:pt idx="18800">
                  <c:v>143.35446473316611</c:v>
                </c:pt>
                <c:pt idx="18801">
                  <c:v>140.08288981186979</c:v>
                </c:pt>
                <c:pt idx="18802">
                  <c:v>139.78547390993376</c:v>
                </c:pt>
                <c:pt idx="18803">
                  <c:v>135.9190671847654</c:v>
                </c:pt>
                <c:pt idx="18804">
                  <c:v>135.32423538089333</c:v>
                </c:pt>
                <c:pt idx="18805">
                  <c:v>148.70795096801464</c:v>
                </c:pt>
                <c:pt idx="18806">
                  <c:v>147.81570326220657</c:v>
                </c:pt>
                <c:pt idx="18807">
                  <c:v>155.84593261447932</c:v>
                </c:pt>
                <c:pt idx="18808">
                  <c:v>150.49244637963082</c:v>
                </c:pt>
                <c:pt idx="18809">
                  <c:v>139.78547390993376</c:v>
                </c:pt>
                <c:pt idx="18810">
                  <c:v>140.97513751767787</c:v>
                </c:pt>
                <c:pt idx="18811">
                  <c:v>150.49244637963082</c:v>
                </c:pt>
                <c:pt idx="18812">
                  <c:v>146.03120785059036</c:v>
                </c:pt>
                <c:pt idx="18813">
                  <c:v>140.67772161574183</c:v>
                </c:pt>
                <c:pt idx="18814">
                  <c:v>148.41053506607861</c:v>
                </c:pt>
                <c:pt idx="18815">
                  <c:v>156.14334851641536</c:v>
                </c:pt>
                <c:pt idx="18816">
                  <c:v>140.97513751767787</c:v>
                </c:pt>
                <c:pt idx="18817">
                  <c:v>142.46221702735801</c:v>
                </c:pt>
                <c:pt idx="18818">
                  <c:v>153.16918949705507</c:v>
                </c:pt>
                <c:pt idx="18819">
                  <c:v>147.81570326220657</c:v>
                </c:pt>
                <c:pt idx="18820">
                  <c:v>134.13457177314922</c:v>
                </c:pt>
                <c:pt idx="18821">
                  <c:v>133.83715587121318</c:v>
                </c:pt>
                <c:pt idx="18822">
                  <c:v>138.00097849831758</c:v>
                </c:pt>
                <c:pt idx="18823">
                  <c:v>138.59581030218965</c:v>
                </c:pt>
                <c:pt idx="18824">
                  <c:v>140.38030571380583</c:v>
                </c:pt>
                <c:pt idx="18825">
                  <c:v>147.51828736027053</c:v>
                </c:pt>
                <c:pt idx="18826">
                  <c:v>132.35007636153301</c:v>
                </c:pt>
                <c:pt idx="18827">
                  <c:v>132.94490816540508</c:v>
                </c:pt>
                <c:pt idx="18828">
                  <c:v>141.2725534196139</c:v>
                </c:pt>
                <c:pt idx="18829">
                  <c:v>129.67333324410876</c:v>
                </c:pt>
                <c:pt idx="18830">
                  <c:v>133.53973996927715</c:v>
                </c:pt>
                <c:pt idx="18831">
                  <c:v>133.53973996927715</c:v>
                </c:pt>
                <c:pt idx="18832">
                  <c:v>131.75524455766094</c:v>
                </c:pt>
                <c:pt idx="18833">
                  <c:v>133.53973996927715</c:v>
                </c:pt>
                <c:pt idx="18834">
                  <c:v>134.43198767508522</c:v>
                </c:pt>
                <c:pt idx="18835">
                  <c:v>130.56558094991684</c:v>
                </c:pt>
                <c:pt idx="18836">
                  <c:v>139.48805800799772</c:v>
                </c:pt>
                <c:pt idx="18837">
                  <c:v>141.86738522348597</c:v>
                </c:pt>
                <c:pt idx="18838">
                  <c:v>151.68210998737493</c:v>
                </c:pt>
                <c:pt idx="18839">
                  <c:v>152.87177359511904</c:v>
                </c:pt>
                <c:pt idx="18840">
                  <c:v>164.47099377062418</c:v>
                </c:pt>
                <c:pt idx="18841">
                  <c:v>157.6304280260955</c:v>
                </c:pt>
                <c:pt idx="18842">
                  <c:v>161.19941884932788</c:v>
                </c:pt>
                <c:pt idx="18843">
                  <c:v>160.60458704545582</c:v>
                </c:pt>
                <c:pt idx="18844">
                  <c:v>140.67772161574183</c:v>
                </c:pt>
                <c:pt idx="18845">
                  <c:v>143.65188063510212</c:v>
                </c:pt>
                <c:pt idx="18846">
                  <c:v>145.13896014478229</c:v>
                </c:pt>
                <c:pt idx="18847">
                  <c:v>155.54851671254329</c:v>
                </c:pt>
                <c:pt idx="18848">
                  <c:v>142.16480112542197</c:v>
                </c:pt>
                <c:pt idx="18849">
                  <c:v>139.78547390993376</c:v>
                </c:pt>
                <c:pt idx="18850">
                  <c:v>126.99659012668451</c:v>
                </c:pt>
                <c:pt idx="18851">
                  <c:v>142.75963292929404</c:v>
                </c:pt>
                <c:pt idx="18852">
                  <c:v>139.48805800799772</c:v>
                </c:pt>
                <c:pt idx="18853">
                  <c:v>132.05266045959698</c:v>
                </c:pt>
                <c:pt idx="18854">
                  <c:v>146.92345555639847</c:v>
                </c:pt>
                <c:pt idx="18855">
                  <c:v>157.33301212415947</c:v>
                </c:pt>
                <c:pt idx="18856">
                  <c:v>162.98391426094403</c:v>
                </c:pt>
                <c:pt idx="18857">
                  <c:v>164.17357786868817</c:v>
                </c:pt>
                <c:pt idx="18858">
                  <c:v>182.61336378872195</c:v>
                </c:pt>
                <c:pt idx="18859">
                  <c:v>179.34178886742563</c:v>
                </c:pt>
                <c:pt idx="18860">
                  <c:v>162.68649835900803</c:v>
                </c:pt>
                <c:pt idx="18861">
                  <c:v>155.25110081060728</c:v>
                </c:pt>
                <c:pt idx="18862">
                  <c:v>161.49683475126389</c:v>
                </c:pt>
                <c:pt idx="18863">
                  <c:v>154.06143720286315</c:v>
                </c:pt>
                <c:pt idx="18864">
                  <c:v>170.12189590740874</c:v>
                </c:pt>
                <c:pt idx="18865">
                  <c:v>182.01853198484991</c:v>
                </c:pt>
                <c:pt idx="18866">
                  <c:v>169.82448000547271</c:v>
                </c:pt>
                <c:pt idx="18867">
                  <c:v>168.6348163977286</c:v>
                </c:pt>
                <c:pt idx="18868">
                  <c:v>164.76840967256021</c:v>
                </c:pt>
                <c:pt idx="18869">
                  <c:v>155.25110081060728</c:v>
                </c:pt>
                <c:pt idx="18870">
                  <c:v>159.41492343771171</c:v>
                </c:pt>
                <c:pt idx="18871">
                  <c:v>149.89761457575875</c:v>
                </c:pt>
                <c:pt idx="18872">
                  <c:v>158.22525982996757</c:v>
                </c:pt>
                <c:pt idx="18873">
                  <c:v>141.56996932154993</c:v>
                </c:pt>
                <c:pt idx="18874">
                  <c:v>146.62603965446243</c:v>
                </c:pt>
                <c:pt idx="18875">
                  <c:v>132.05266045959698</c:v>
                </c:pt>
                <c:pt idx="18876">
                  <c:v>138.59581030218965</c:v>
                </c:pt>
                <c:pt idx="18877">
                  <c:v>126.69917422474848</c:v>
                </c:pt>
                <c:pt idx="18878">
                  <c:v>134.43198767508522</c:v>
                </c:pt>
                <c:pt idx="18879">
                  <c:v>122.23793569570803</c:v>
                </c:pt>
                <c:pt idx="18880">
                  <c:v>123.72501520538817</c:v>
                </c:pt>
                <c:pt idx="18881">
                  <c:v>115.99220175505141</c:v>
                </c:pt>
                <c:pt idx="18882">
                  <c:v>120.75085618602789</c:v>
                </c:pt>
                <c:pt idx="18883">
                  <c:v>120.15602438215582</c:v>
                </c:pt>
                <c:pt idx="18884">
                  <c:v>132.94490816540508</c:v>
                </c:pt>
                <c:pt idx="18885">
                  <c:v>129.9707491460448</c:v>
                </c:pt>
                <c:pt idx="18886">
                  <c:v>127.88883783249258</c:v>
                </c:pt>
                <c:pt idx="18887">
                  <c:v>122.83276749958009</c:v>
                </c:pt>
                <c:pt idx="18888">
                  <c:v>119.85860848021979</c:v>
                </c:pt>
                <c:pt idx="18889">
                  <c:v>130.86299685185287</c:v>
                </c:pt>
                <c:pt idx="18890">
                  <c:v>132.05266045959698</c:v>
                </c:pt>
                <c:pt idx="18891">
                  <c:v>131.75524455766094</c:v>
                </c:pt>
                <c:pt idx="18892">
                  <c:v>137.1087307925095</c:v>
                </c:pt>
                <c:pt idx="18893">
                  <c:v>142.46221702735801</c:v>
                </c:pt>
                <c:pt idx="18894">
                  <c:v>140.67772161574183</c:v>
                </c:pt>
                <c:pt idx="18895">
                  <c:v>137.40614669444554</c:v>
                </c:pt>
                <c:pt idx="18896">
                  <c:v>140.97513751767787</c:v>
                </c:pt>
                <c:pt idx="18897">
                  <c:v>137.1087307925095</c:v>
                </c:pt>
                <c:pt idx="18898">
                  <c:v>139.48805800799772</c:v>
                </c:pt>
                <c:pt idx="18899">
                  <c:v>135.62165128282936</c:v>
                </c:pt>
                <c:pt idx="18900">
                  <c:v>136.81131489057347</c:v>
                </c:pt>
                <c:pt idx="18901">
                  <c:v>135.32423538089333</c:v>
                </c:pt>
                <c:pt idx="18902">
                  <c:v>131.1604127537889</c:v>
                </c:pt>
                <c:pt idx="18903">
                  <c:v>134.13457177314922</c:v>
                </c:pt>
                <c:pt idx="18904">
                  <c:v>131.1604127537889</c:v>
                </c:pt>
                <c:pt idx="18905">
                  <c:v>127.88883783249258</c:v>
                </c:pt>
                <c:pt idx="18906">
                  <c:v>135.62165128282936</c:v>
                </c:pt>
                <c:pt idx="18907">
                  <c:v>128.18625373442862</c:v>
                </c:pt>
                <c:pt idx="18908">
                  <c:v>132.94490816540508</c:v>
                </c:pt>
                <c:pt idx="18909">
                  <c:v>137.40614669444554</c:v>
                </c:pt>
                <c:pt idx="18910">
                  <c:v>130.2681650479808</c:v>
                </c:pt>
                <c:pt idx="18911">
                  <c:v>132.05266045959698</c:v>
                </c:pt>
                <c:pt idx="18912">
                  <c:v>127.59142193055655</c:v>
                </c:pt>
                <c:pt idx="18913">
                  <c:v>131.75524455766094</c:v>
                </c:pt>
                <c:pt idx="18914">
                  <c:v>132.05266045959698</c:v>
                </c:pt>
                <c:pt idx="18915">
                  <c:v>141.86738522348597</c:v>
                </c:pt>
                <c:pt idx="18916">
                  <c:v>143.94929653703815</c:v>
                </c:pt>
                <c:pt idx="18917">
                  <c:v>136.51389898863744</c:v>
                </c:pt>
                <c:pt idx="18918">
                  <c:v>139.48805800799772</c:v>
                </c:pt>
                <c:pt idx="18919">
                  <c:v>140.67772161574183</c:v>
                </c:pt>
                <c:pt idx="18920">
                  <c:v>139.19064210606169</c:v>
                </c:pt>
                <c:pt idx="18921">
                  <c:v>138.59581030218965</c:v>
                </c:pt>
                <c:pt idx="18922">
                  <c:v>142.46221702735801</c:v>
                </c:pt>
                <c:pt idx="18923">
                  <c:v>141.56996932154993</c:v>
                </c:pt>
                <c:pt idx="18924">
                  <c:v>143.94929653703815</c:v>
                </c:pt>
                <c:pt idx="18925">
                  <c:v>135.9190671847654</c:v>
                </c:pt>
                <c:pt idx="18926">
                  <c:v>126.99659012668451</c:v>
                </c:pt>
                <c:pt idx="18927">
                  <c:v>127.88883783249258</c:v>
                </c:pt>
                <c:pt idx="18928">
                  <c:v>129.67333324410876</c:v>
                </c:pt>
                <c:pt idx="18929">
                  <c:v>129.37591734217273</c:v>
                </c:pt>
                <c:pt idx="18930">
                  <c:v>117.47928126473157</c:v>
                </c:pt>
                <c:pt idx="18931">
                  <c:v>121.64310389183596</c:v>
                </c:pt>
                <c:pt idx="18932">
                  <c:v>121.34568798989993</c:v>
                </c:pt>
                <c:pt idx="18933">
                  <c:v>123.72501520538817</c:v>
                </c:pt>
                <c:pt idx="18934">
                  <c:v>118.37152897053964</c:v>
                </c:pt>
                <c:pt idx="18935">
                  <c:v>116.8844494608595</c:v>
                </c:pt>
                <c:pt idx="18936">
                  <c:v>122.53535159764407</c:v>
                </c:pt>
                <c:pt idx="18937">
                  <c:v>125.50951061700437</c:v>
                </c:pt>
                <c:pt idx="18938">
                  <c:v>124.02243110732421</c:v>
                </c:pt>
                <c:pt idx="18939">
                  <c:v>119.85860848021979</c:v>
                </c:pt>
                <c:pt idx="18940">
                  <c:v>119.56119257828378</c:v>
                </c:pt>
                <c:pt idx="18941">
                  <c:v>127.29400602862052</c:v>
                </c:pt>
                <c:pt idx="18942">
                  <c:v>123.13018340151612</c:v>
                </c:pt>
                <c:pt idx="18943">
                  <c:v>126.40175832281244</c:v>
                </c:pt>
                <c:pt idx="18944">
                  <c:v>119.85860848021979</c:v>
                </c:pt>
                <c:pt idx="18945">
                  <c:v>121.04827208796392</c:v>
                </c:pt>
                <c:pt idx="18946">
                  <c:v>118.96636077441171</c:v>
                </c:pt>
                <c:pt idx="18947">
                  <c:v>116.8844494608595</c:v>
                </c:pt>
                <c:pt idx="18948">
                  <c:v>120.45344028409185</c:v>
                </c:pt>
                <c:pt idx="18949">
                  <c:v>126.69917422474848</c:v>
                </c:pt>
                <c:pt idx="18950">
                  <c:v>131.45782865572494</c:v>
                </c:pt>
                <c:pt idx="18951">
                  <c:v>121.34568798989993</c:v>
                </c:pt>
                <c:pt idx="18952">
                  <c:v>118.37152897053964</c:v>
                </c:pt>
                <c:pt idx="18953">
                  <c:v>119.85860848021979</c:v>
                </c:pt>
                <c:pt idx="18954">
                  <c:v>117.47928126473157</c:v>
                </c:pt>
                <c:pt idx="18955">
                  <c:v>115.39736995117934</c:v>
                </c:pt>
                <c:pt idx="18956">
                  <c:v>121.34568798989993</c:v>
                </c:pt>
                <c:pt idx="18957">
                  <c:v>122.23793569570803</c:v>
                </c:pt>
                <c:pt idx="18958">
                  <c:v>119.85860848021979</c:v>
                </c:pt>
                <c:pt idx="18959">
                  <c:v>119.56119257828378</c:v>
                </c:pt>
                <c:pt idx="18960">
                  <c:v>115.99220175505141</c:v>
                </c:pt>
                <c:pt idx="18961">
                  <c:v>119.56119257828378</c:v>
                </c:pt>
                <c:pt idx="18962">
                  <c:v>115.99220175505141</c:v>
                </c:pt>
                <c:pt idx="18963">
                  <c:v>119.85860848021979</c:v>
                </c:pt>
                <c:pt idx="18964">
                  <c:v>115.09995404924334</c:v>
                </c:pt>
                <c:pt idx="18965">
                  <c:v>116.58703355892348</c:v>
                </c:pt>
                <c:pt idx="18966">
                  <c:v>112.42321093181906</c:v>
                </c:pt>
                <c:pt idx="18967">
                  <c:v>104.39298157954627</c:v>
                </c:pt>
                <c:pt idx="18968">
                  <c:v>104.09556567761024</c:v>
                </c:pt>
                <c:pt idx="18969">
                  <c:v>104.39298157954627</c:v>
                </c:pt>
                <c:pt idx="18970">
                  <c:v>102.01365436405803</c:v>
                </c:pt>
                <c:pt idx="18971">
                  <c:v>107.66455650084261</c:v>
                </c:pt>
                <c:pt idx="18972">
                  <c:v>107.36714059890657</c:v>
                </c:pt>
                <c:pt idx="18973">
                  <c:v>105.28522928535436</c:v>
                </c:pt>
                <c:pt idx="18974">
                  <c:v>103.7981497756742</c:v>
                </c:pt>
                <c:pt idx="18975">
                  <c:v>112.12579502988304</c:v>
                </c:pt>
                <c:pt idx="18976">
                  <c:v>111.53096322601098</c:v>
                </c:pt>
                <c:pt idx="18977">
                  <c:v>110.63871552020289</c:v>
                </c:pt>
                <c:pt idx="18978">
                  <c:v>111.53096322601098</c:v>
                </c:pt>
                <c:pt idx="18979">
                  <c:v>109.74646781439479</c:v>
                </c:pt>
                <c:pt idx="18980">
                  <c:v>111.53096322601098</c:v>
                </c:pt>
                <c:pt idx="18981">
                  <c:v>110.63871552020289</c:v>
                </c:pt>
                <c:pt idx="18982">
                  <c:v>109.74646781439479</c:v>
                </c:pt>
                <c:pt idx="18983">
                  <c:v>108.55680420665068</c:v>
                </c:pt>
                <c:pt idx="18984">
                  <c:v>129.9707491460448</c:v>
                </c:pt>
                <c:pt idx="18985">
                  <c:v>118.07411306860362</c:v>
                </c:pt>
                <c:pt idx="18986">
                  <c:v>111.53096322601098</c:v>
                </c:pt>
                <c:pt idx="18987">
                  <c:v>110.34129961826686</c:v>
                </c:pt>
                <c:pt idx="18988">
                  <c:v>109.44905191245876</c:v>
                </c:pt>
                <c:pt idx="18989">
                  <c:v>110.63871552020289</c:v>
                </c:pt>
                <c:pt idx="18990">
                  <c:v>110.63871552020289</c:v>
                </c:pt>
                <c:pt idx="18991">
                  <c:v>109.44905191245876</c:v>
                </c:pt>
                <c:pt idx="18992">
                  <c:v>109.15163601052275</c:v>
                </c:pt>
                <c:pt idx="18993">
                  <c:v>116.28961765698745</c:v>
                </c:pt>
                <c:pt idx="18994">
                  <c:v>114.50512224537127</c:v>
                </c:pt>
                <c:pt idx="18995">
                  <c:v>116.58703355892348</c:v>
                </c:pt>
                <c:pt idx="18996">
                  <c:v>110.63871552020289</c:v>
                </c:pt>
                <c:pt idx="18997">
                  <c:v>112.42321093181906</c:v>
                </c:pt>
                <c:pt idx="18998">
                  <c:v>113.61287453956319</c:v>
                </c:pt>
                <c:pt idx="18999">
                  <c:v>108.25938830471465</c:v>
                </c:pt>
                <c:pt idx="19000">
                  <c:v>113.01804273569113</c:v>
                </c:pt>
                <c:pt idx="19001">
                  <c:v>112.12579502988304</c:v>
                </c:pt>
                <c:pt idx="19002">
                  <c:v>110.93613142213891</c:v>
                </c:pt>
                <c:pt idx="19003">
                  <c:v>110.34129961826686</c:v>
                </c:pt>
                <c:pt idx="19004">
                  <c:v>111.23354732407495</c:v>
                </c:pt>
                <c:pt idx="19005">
                  <c:v>110.93613142213891</c:v>
                </c:pt>
                <c:pt idx="19006">
                  <c:v>111.23354732407495</c:v>
                </c:pt>
                <c:pt idx="19007">
                  <c:v>113.01804273569113</c:v>
                </c:pt>
                <c:pt idx="19008">
                  <c:v>114.50512224537127</c:v>
                </c:pt>
                <c:pt idx="19009">
                  <c:v>119.85860848021979</c:v>
                </c:pt>
                <c:pt idx="19010">
                  <c:v>115.69478585311538</c:v>
                </c:pt>
                <c:pt idx="19011">
                  <c:v>113.61287453956319</c:v>
                </c:pt>
                <c:pt idx="19012">
                  <c:v>114.20770634343523</c:v>
                </c:pt>
                <c:pt idx="19013">
                  <c:v>109.74646781439479</c:v>
                </c:pt>
                <c:pt idx="19014">
                  <c:v>108.85422010858672</c:v>
                </c:pt>
                <c:pt idx="19015">
                  <c:v>109.44905191245876</c:v>
                </c:pt>
                <c:pt idx="19016">
                  <c:v>110.34129961826686</c:v>
                </c:pt>
                <c:pt idx="19017">
                  <c:v>109.74646781439479</c:v>
                </c:pt>
                <c:pt idx="19018">
                  <c:v>107.96197240277861</c:v>
                </c:pt>
                <c:pt idx="19019">
                  <c:v>111.23354732407495</c:v>
                </c:pt>
                <c:pt idx="19020">
                  <c:v>109.15163601052275</c:v>
                </c:pt>
                <c:pt idx="19021">
                  <c:v>107.06972469697054</c:v>
                </c:pt>
                <c:pt idx="19022">
                  <c:v>105.88006108922643</c:v>
                </c:pt>
                <c:pt idx="19023">
                  <c:v>108.25938830471465</c:v>
                </c:pt>
                <c:pt idx="19024">
                  <c:v>110.63871552020289</c:v>
                </c:pt>
                <c:pt idx="19025">
                  <c:v>111.82837912794702</c:v>
                </c:pt>
                <c:pt idx="19026">
                  <c:v>109.15163601052275</c:v>
                </c:pt>
                <c:pt idx="19027">
                  <c:v>100.52657485437788</c:v>
                </c:pt>
                <c:pt idx="19028">
                  <c:v>92.4963455021051</c:v>
                </c:pt>
                <c:pt idx="19029">
                  <c:v>93.091177305977169</c:v>
                </c:pt>
                <c:pt idx="19030">
                  <c:v>93.686009109849223</c:v>
                </c:pt>
                <c:pt idx="19031">
                  <c:v>92.19892960016908</c:v>
                </c:pt>
                <c:pt idx="19032">
                  <c:v>92.4963455021051</c:v>
                </c:pt>
                <c:pt idx="19033">
                  <c:v>92.4963455021051</c:v>
                </c:pt>
                <c:pt idx="19034">
                  <c:v>90.414434188552889</c:v>
                </c:pt>
                <c:pt idx="19035">
                  <c:v>94.578256815657312</c:v>
                </c:pt>
                <c:pt idx="19036">
                  <c:v>100.22915895244188</c:v>
                </c:pt>
                <c:pt idx="19037">
                  <c:v>112.12579502988304</c:v>
                </c:pt>
                <c:pt idx="19038">
                  <c:v>124.02243110732421</c:v>
                </c:pt>
                <c:pt idx="19039">
                  <c:v>111.23354732407495</c:v>
                </c:pt>
                <c:pt idx="19040">
                  <c:v>110.34129961826686</c:v>
                </c:pt>
                <c:pt idx="19041">
                  <c:v>91.604097796297012</c:v>
                </c:pt>
                <c:pt idx="19042">
                  <c:v>99.63432714856981</c:v>
                </c:pt>
                <c:pt idx="19043">
                  <c:v>83.276452542088194</c:v>
                </c:pt>
                <c:pt idx="19044">
                  <c:v>85.95319565951246</c:v>
                </c:pt>
                <c:pt idx="19045">
                  <c:v>82.97903664015216</c:v>
                </c:pt>
                <c:pt idx="19046">
                  <c:v>79.410045816919819</c:v>
                </c:pt>
                <c:pt idx="19047">
                  <c:v>84.466116149832303</c:v>
                </c:pt>
                <c:pt idx="19048">
                  <c:v>82.681620738216139</c:v>
                </c:pt>
                <c:pt idx="19049">
                  <c:v>69.297905151094824</c:v>
                </c:pt>
                <c:pt idx="19050">
                  <c:v>78.517798111111716</c:v>
                </c:pt>
                <c:pt idx="19051">
                  <c:v>80.004877620791873</c:v>
                </c:pt>
                <c:pt idx="19052">
                  <c:v>84.763532051768337</c:v>
                </c:pt>
                <c:pt idx="19053">
                  <c:v>79.112629914983785</c:v>
                </c:pt>
                <c:pt idx="19054">
                  <c:v>81.491957130472017</c:v>
                </c:pt>
                <c:pt idx="19055">
                  <c:v>76.435886797559519</c:v>
                </c:pt>
                <c:pt idx="19056">
                  <c:v>82.681620738216139</c:v>
                </c:pt>
                <c:pt idx="19057">
                  <c:v>75.841054993687465</c:v>
                </c:pt>
                <c:pt idx="19058">
                  <c:v>80.302293522727908</c:v>
                </c:pt>
                <c:pt idx="19059">
                  <c:v>75.841054993687465</c:v>
                </c:pt>
                <c:pt idx="19060">
                  <c:v>79.707461718855853</c:v>
                </c:pt>
                <c:pt idx="19061">
                  <c:v>76.733302699495553</c:v>
                </c:pt>
                <c:pt idx="19062">
                  <c:v>79.112629914983785</c:v>
                </c:pt>
                <c:pt idx="19063">
                  <c:v>74.948807287879376</c:v>
                </c:pt>
                <c:pt idx="19064">
                  <c:v>77.625550405303642</c:v>
                </c:pt>
                <c:pt idx="19065">
                  <c:v>82.384204836280105</c:v>
                </c:pt>
                <c:pt idx="19066">
                  <c:v>81.194541228535996</c:v>
                </c:pt>
                <c:pt idx="19067">
                  <c:v>82.681620738216139</c:v>
                </c:pt>
                <c:pt idx="19068">
                  <c:v>84.168700247896282</c:v>
                </c:pt>
                <c:pt idx="19069">
                  <c:v>86.548027463384528</c:v>
                </c:pt>
                <c:pt idx="19070">
                  <c:v>82.681620738216139</c:v>
                </c:pt>
                <c:pt idx="19071">
                  <c:v>81.491957130472017</c:v>
                </c:pt>
                <c:pt idx="19072">
                  <c:v>84.466116149832303</c:v>
                </c:pt>
                <c:pt idx="19073">
                  <c:v>88.629938776936726</c:v>
                </c:pt>
                <c:pt idx="19074">
                  <c:v>83.573868444024228</c:v>
                </c:pt>
                <c:pt idx="19075">
                  <c:v>83.276452542088194</c:v>
                </c:pt>
                <c:pt idx="19076">
                  <c:v>83.276452542088194</c:v>
                </c:pt>
                <c:pt idx="19077">
                  <c:v>82.97903664015216</c:v>
                </c:pt>
                <c:pt idx="19078">
                  <c:v>83.276452542088194</c:v>
                </c:pt>
                <c:pt idx="19079">
                  <c:v>79.112629914983785</c:v>
                </c:pt>
                <c:pt idx="19080">
                  <c:v>82.086788934344085</c:v>
                </c:pt>
                <c:pt idx="19081">
                  <c:v>82.384204836280105</c:v>
                </c:pt>
                <c:pt idx="19082">
                  <c:v>82.384204836280105</c:v>
                </c:pt>
                <c:pt idx="19083">
                  <c:v>84.168700247896282</c:v>
                </c:pt>
                <c:pt idx="19084">
                  <c:v>79.112629914983785</c:v>
                </c:pt>
                <c:pt idx="19085">
                  <c:v>82.97903664015216</c:v>
                </c:pt>
                <c:pt idx="19086">
                  <c:v>81.491957130472017</c:v>
                </c:pt>
                <c:pt idx="19087">
                  <c:v>117.77669716666759</c:v>
                </c:pt>
                <c:pt idx="19088">
                  <c:v>121.04827208796392</c:v>
                </c:pt>
                <c:pt idx="19089">
                  <c:v>91.009265992424957</c:v>
                </c:pt>
                <c:pt idx="19090">
                  <c:v>86.548027463384528</c:v>
                </c:pt>
                <c:pt idx="19091">
                  <c:v>83.871284345960248</c:v>
                </c:pt>
                <c:pt idx="19092">
                  <c:v>88.927354678872746</c:v>
                </c:pt>
                <c:pt idx="19093">
                  <c:v>89.22477058080878</c:v>
                </c:pt>
                <c:pt idx="19094">
                  <c:v>102.90590206986613</c:v>
                </c:pt>
                <c:pt idx="19095">
                  <c:v>96.660168129209509</c:v>
                </c:pt>
                <c:pt idx="19096">
                  <c:v>96.660168129209509</c:v>
                </c:pt>
                <c:pt idx="19097">
                  <c:v>94.875672717593332</c:v>
                </c:pt>
                <c:pt idx="19098">
                  <c:v>94.280840913721278</c:v>
                </c:pt>
                <c:pt idx="19099">
                  <c:v>88.629938776936726</c:v>
                </c:pt>
                <c:pt idx="19100">
                  <c:v>92.4963455021051</c:v>
                </c:pt>
                <c:pt idx="19101">
                  <c:v>92.793761404041135</c:v>
                </c:pt>
                <c:pt idx="19102">
                  <c:v>96.065336325337441</c:v>
                </c:pt>
                <c:pt idx="19103">
                  <c:v>95.173088619529366</c:v>
                </c:pt>
                <c:pt idx="19104">
                  <c:v>93.686009109849223</c:v>
                </c:pt>
                <c:pt idx="19105">
                  <c:v>91.901513698233046</c:v>
                </c:pt>
                <c:pt idx="19106">
                  <c:v>103.20331797180216</c:v>
                </c:pt>
                <c:pt idx="19107">
                  <c:v>84.763532051768337</c:v>
                </c:pt>
                <c:pt idx="19108">
                  <c:v>85.655779757576425</c:v>
                </c:pt>
                <c:pt idx="19109">
                  <c:v>85.060947953704371</c:v>
                </c:pt>
                <c:pt idx="19110">
                  <c:v>91.604097796297012</c:v>
                </c:pt>
                <c:pt idx="19111">
                  <c:v>87.142859267256583</c:v>
                </c:pt>
                <c:pt idx="19112">
                  <c:v>82.681620738216139</c:v>
                </c:pt>
                <c:pt idx="19113">
                  <c:v>82.384204836280105</c:v>
                </c:pt>
                <c:pt idx="19114">
                  <c:v>82.384204836280105</c:v>
                </c:pt>
                <c:pt idx="19115">
                  <c:v>81.491957130472017</c:v>
                </c:pt>
                <c:pt idx="19116">
                  <c:v>85.95319565951246</c:v>
                </c:pt>
                <c:pt idx="19117">
                  <c:v>105.88006108922643</c:v>
                </c:pt>
                <c:pt idx="19118">
                  <c:v>100.82399075631392</c:v>
                </c:pt>
                <c:pt idx="19119">
                  <c:v>126.99659012668451</c:v>
                </c:pt>
                <c:pt idx="19120">
                  <c:v>108.85422010858672</c:v>
                </c:pt>
                <c:pt idx="19121">
                  <c:v>106.17747699116246</c:v>
                </c:pt>
                <c:pt idx="19122">
                  <c:v>109.74646781439479</c:v>
                </c:pt>
                <c:pt idx="19123">
                  <c:v>109.15163601052275</c:v>
                </c:pt>
                <c:pt idx="19124">
                  <c:v>111.23354732407495</c:v>
                </c:pt>
                <c:pt idx="19125">
                  <c:v>123.72501520538817</c:v>
                </c:pt>
                <c:pt idx="19126">
                  <c:v>127.88883783249258</c:v>
                </c:pt>
                <c:pt idx="19127">
                  <c:v>141.86738522348597</c:v>
                </c:pt>
                <c:pt idx="19128">
                  <c:v>151.38469408543889</c:v>
                </c:pt>
                <c:pt idx="19129">
                  <c:v>147.81570326220657</c:v>
                </c:pt>
                <c:pt idx="19130">
                  <c:v>143.05704883123008</c:v>
                </c:pt>
                <c:pt idx="19131">
                  <c:v>121.64310389183596</c:v>
                </c:pt>
                <c:pt idx="19132">
                  <c:v>144.24671243897419</c:v>
                </c:pt>
                <c:pt idx="19133">
                  <c:v>148.11311916414257</c:v>
                </c:pt>
                <c:pt idx="19134">
                  <c:v>147.2208714583345</c:v>
                </c:pt>
                <c:pt idx="19135">
                  <c:v>151.38469408543889</c:v>
                </c:pt>
                <c:pt idx="19136">
                  <c:v>134.43198767508522</c:v>
                </c:pt>
                <c:pt idx="19137">
                  <c:v>132.35007636153301</c:v>
                </c:pt>
                <c:pt idx="19138">
                  <c:v>138.59581030218965</c:v>
                </c:pt>
                <c:pt idx="19139">
                  <c:v>143.05704883123008</c:v>
                </c:pt>
                <c:pt idx="19140">
                  <c:v>138.00097849831758</c:v>
                </c:pt>
                <c:pt idx="19141">
                  <c:v>121.34568798989993</c:v>
                </c:pt>
                <c:pt idx="19142">
                  <c:v>136.51389898863744</c:v>
                </c:pt>
                <c:pt idx="19143">
                  <c:v>129.67333324410876</c:v>
                </c:pt>
                <c:pt idx="19144">
                  <c:v>125.80692651894037</c:v>
                </c:pt>
                <c:pt idx="19145">
                  <c:v>132.35007636153301</c:v>
                </c:pt>
                <c:pt idx="19146">
                  <c:v>126.69917422474848</c:v>
                </c:pt>
                <c:pt idx="19147">
                  <c:v>127.59142193055655</c:v>
                </c:pt>
                <c:pt idx="19148">
                  <c:v>127.29400602862052</c:v>
                </c:pt>
                <c:pt idx="19149">
                  <c:v>137.70356259638154</c:v>
                </c:pt>
                <c:pt idx="19150">
                  <c:v>135.02681947895729</c:v>
                </c:pt>
                <c:pt idx="19151">
                  <c:v>122.23793569570803</c:v>
                </c:pt>
                <c:pt idx="19152">
                  <c:v>135.9190671847654</c:v>
                </c:pt>
                <c:pt idx="19153">
                  <c:v>133.24232406734112</c:v>
                </c:pt>
                <c:pt idx="19154">
                  <c:v>146.03120785059036</c:v>
                </c:pt>
                <c:pt idx="19155">
                  <c:v>136.81131489057347</c:v>
                </c:pt>
                <c:pt idx="19156">
                  <c:v>120.15602438215582</c:v>
                </c:pt>
                <c:pt idx="19157">
                  <c:v>123.72501520538817</c:v>
                </c:pt>
                <c:pt idx="19158">
                  <c:v>118.37152897053964</c:v>
                </c:pt>
                <c:pt idx="19159">
                  <c:v>109.74646781439479</c:v>
                </c:pt>
                <c:pt idx="19160">
                  <c:v>110.04388371633082</c:v>
                </c:pt>
                <c:pt idx="19161">
                  <c:v>109.15163601052275</c:v>
                </c:pt>
                <c:pt idx="19162">
                  <c:v>111.23354732407495</c:v>
                </c:pt>
                <c:pt idx="19163">
                  <c:v>121.940519793772</c:v>
                </c:pt>
                <c:pt idx="19164">
                  <c:v>129.67333324410876</c:v>
                </c:pt>
                <c:pt idx="19165">
                  <c:v>121.34568798989993</c:v>
                </c:pt>
                <c:pt idx="19166">
                  <c:v>120.75085618602789</c:v>
                </c:pt>
                <c:pt idx="19167">
                  <c:v>122.23793569570803</c:v>
                </c:pt>
                <c:pt idx="19168">
                  <c:v>120.15602438215582</c:v>
                </c:pt>
                <c:pt idx="19169">
                  <c:v>128.18625373442862</c:v>
                </c:pt>
                <c:pt idx="19170">
                  <c:v>124.9146788131323</c:v>
                </c:pt>
                <c:pt idx="19171">
                  <c:v>117.18186536279553</c:v>
                </c:pt>
                <c:pt idx="19172">
                  <c:v>122.23793569570803</c:v>
                </c:pt>
                <c:pt idx="19173">
                  <c:v>115.69478585311538</c:v>
                </c:pt>
                <c:pt idx="19174">
                  <c:v>113.01804273569113</c:v>
                </c:pt>
                <c:pt idx="19175">
                  <c:v>113.61287453956319</c:v>
                </c:pt>
                <c:pt idx="19176">
                  <c:v>115.99220175505141</c:v>
                </c:pt>
                <c:pt idx="19177">
                  <c:v>116.8844494608595</c:v>
                </c:pt>
                <c:pt idx="19178">
                  <c:v>116.8844494608595</c:v>
                </c:pt>
                <c:pt idx="19179">
                  <c:v>117.47928126473157</c:v>
                </c:pt>
                <c:pt idx="19180">
                  <c:v>114.50512224537127</c:v>
                </c:pt>
                <c:pt idx="19181">
                  <c:v>116.28961765698745</c:v>
                </c:pt>
                <c:pt idx="19182">
                  <c:v>117.18186536279553</c:v>
                </c:pt>
                <c:pt idx="19183">
                  <c:v>115.69478585311538</c:v>
                </c:pt>
                <c:pt idx="19184">
                  <c:v>115.99220175505141</c:v>
                </c:pt>
                <c:pt idx="19185">
                  <c:v>114.20770634343523</c:v>
                </c:pt>
                <c:pt idx="19186">
                  <c:v>105.88006108922643</c:v>
                </c:pt>
                <c:pt idx="19187">
                  <c:v>107.96197240277861</c:v>
                </c:pt>
                <c:pt idx="19188">
                  <c:v>104.39298157954627</c:v>
                </c:pt>
                <c:pt idx="19189">
                  <c:v>103.7981497756742</c:v>
                </c:pt>
                <c:pt idx="19190">
                  <c:v>108.25938830471465</c:v>
                </c:pt>
                <c:pt idx="19191">
                  <c:v>110.34129961826686</c:v>
                </c:pt>
                <c:pt idx="19192">
                  <c:v>114.50512224537127</c:v>
                </c:pt>
                <c:pt idx="19193">
                  <c:v>110.34129961826686</c:v>
                </c:pt>
                <c:pt idx="19194">
                  <c:v>107.66455650084261</c:v>
                </c:pt>
                <c:pt idx="19195">
                  <c:v>112.42321093181906</c:v>
                </c:pt>
                <c:pt idx="19196">
                  <c:v>115.69478585311538</c:v>
                </c:pt>
                <c:pt idx="19197">
                  <c:v>113.9102904414992</c:v>
                </c:pt>
                <c:pt idx="19198">
                  <c:v>120.15602438215582</c:v>
                </c:pt>
                <c:pt idx="19199">
                  <c:v>120.75085618602789</c:v>
                </c:pt>
                <c:pt idx="19200">
                  <c:v>121.04827208796392</c:v>
                </c:pt>
                <c:pt idx="19201">
                  <c:v>119.56119257828378</c:v>
                </c:pt>
                <c:pt idx="19202">
                  <c:v>114.50512224537127</c:v>
                </c:pt>
                <c:pt idx="19203">
                  <c:v>117.18186536279553</c:v>
                </c:pt>
                <c:pt idx="19204">
                  <c:v>112.72062683375509</c:v>
                </c:pt>
                <c:pt idx="19205">
                  <c:v>112.42321093181906</c:v>
                </c:pt>
                <c:pt idx="19206">
                  <c:v>117.77669716666759</c:v>
                </c:pt>
                <c:pt idx="19207">
                  <c:v>114.50512224537127</c:v>
                </c:pt>
                <c:pt idx="19208">
                  <c:v>119.26377667634775</c:v>
                </c:pt>
                <c:pt idx="19209">
                  <c:v>112.42321093181906</c:v>
                </c:pt>
                <c:pt idx="19210">
                  <c:v>115.39736995117934</c:v>
                </c:pt>
                <c:pt idx="19211">
                  <c:v>113.9102904414992</c:v>
                </c:pt>
                <c:pt idx="19212">
                  <c:v>113.9102904414992</c:v>
                </c:pt>
                <c:pt idx="19213">
                  <c:v>118.66894487247568</c:v>
                </c:pt>
                <c:pt idx="19214">
                  <c:v>115.99220175505141</c:v>
                </c:pt>
                <c:pt idx="19215">
                  <c:v>118.07411306860362</c:v>
                </c:pt>
                <c:pt idx="19216">
                  <c:v>115.39736995117934</c:v>
                </c:pt>
                <c:pt idx="19217">
                  <c:v>115.39736995117934</c:v>
                </c:pt>
                <c:pt idx="19218">
                  <c:v>117.47928126473157</c:v>
                </c:pt>
                <c:pt idx="19219">
                  <c:v>122.83276749958009</c:v>
                </c:pt>
                <c:pt idx="19220">
                  <c:v>121.34568798989993</c:v>
                </c:pt>
                <c:pt idx="19221">
                  <c:v>129.67333324410876</c:v>
                </c:pt>
                <c:pt idx="19222">
                  <c:v>128.48366963636465</c:v>
                </c:pt>
                <c:pt idx="19223">
                  <c:v>121.940519793772</c:v>
                </c:pt>
                <c:pt idx="19224">
                  <c:v>135.62165128282936</c:v>
                </c:pt>
                <c:pt idx="19225">
                  <c:v>136.51389898863744</c:v>
                </c:pt>
                <c:pt idx="19226">
                  <c:v>143.94929653703815</c:v>
                </c:pt>
                <c:pt idx="19227">
                  <c:v>135.02681947895729</c:v>
                </c:pt>
                <c:pt idx="19228">
                  <c:v>138.29839440025361</c:v>
                </c:pt>
                <c:pt idx="19229">
                  <c:v>144.24671243897419</c:v>
                </c:pt>
                <c:pt idx="19230">
                  <c:v>140.38030571380583</c:v>
                </c:pt>
                <c:pt idx="19231">
                  <c:v>127.59142193055655</c:v>
                </c:pt>
                <c:pt idx="19232">
                  <c:v>140.97513751767787</c:v>
                </c:pt>
                <c:pt idx="19233">
                  <c:v>145.13896014478229</c:v>
                </c:pt>
                <c:pt idx="19234">
                  <c:v>133.53973996927715</c:v>
                </c:pt>
                <c:pt idx="19235">
                  <c:v>137.70356259638154</c:v>
                </c:pt>
                <c:pt idx="19236">
                  <c:v>129.9707491460448</c:v>
                </c:pt>
                <c:pt idx="19237">
                  <c:v>125.21209471506833</c:v>
                </c:pt>
                <c:pt idx="19238">
                  <c:v>130.56558094991684</c:v>
                </c:pt>
                <c:pt idx="19239">
                  <c:v>147.51828736027053</c:v>
                </c:pt>
                <c:pt idx="19240">
                  <c:v>146.92345555639847</c:v>
                </c:pt>
                <c:pt idx="19241">
                  <c:v>146.03120785059036</c:v>
                </c:pt>
                <c:pt idx="19242">
                  <c:v>149.00536686995068</c:v>
                </c:pt>
                <c:pt idx="19243">
                  <c:v>135.02681947895729</c:v>
                </c:pt>
                <c:pt idx="19244">
                  <c:v>149.30278277188671</c:v>
                </c:pt>
                <c:pt idx="19245">
                  <c:v>142.16480112542197</c:v>
                </c:pt>
                <c:pt idx="19246">
                  <c:v>129.67333324410876</c:v>
                </c:pt>
                <c:pt idx="19247">
                  <c:v>123.72501520538817</c:v>
                </c:pt>
                <c:pt idx="19248">
                  <c:v>131.1604127537889</c:v>
                </c:pt>
                <c:pt idx="19249">
                  <c:v>146.03120785059036</c:v>
                </c:pt>
                <c:pt idx="19250">
                  <c:v>139.78547390993376</c:v>
                </c:pt>
                <c:pt idx="19251">
                  <c:v>140.38030571380583</c:v>
                </c:pt>
                <c:pt idx="19252">
                  <c:v>143.65188063510212</c:v>
                </c:pt>
                <c:pt idx="19253">
                  <c:v>129.37591734217273</c:v>
                </c:pt>
                <c:pt idx="19254">
                  <c:v>129.9707491460448</c:v>
                </c:pt>
                <c:pt idx="19255">
                  <c:v>126.99659012668451</c:v>
                </c:pt>
                <c:pt idx="19256">
                  <c:v>127.59142193055655</c:v>
                </c:pt>
                <c:pt idx="19257">
                  <c:v>126.10434242087641</c:v>
                </c:pt>
                <c:pt idx="19258">
                  <c:v>123.42759930345214</c:v>
                </c:pt>
                <c:pt idx="19259">
                  <c:v>121.04827208796392</c:v>
                </c:pt>
                <c:pt idx="19260">
                  <c:v>121.940519793772</c:v>
                </c:pt>
                <c:pt idx="19261">
                  <c:v>120.75085618602789</c:v>
                </c:pt>
                <c:pt idx="19262">
                  <c:v>121.04827208796392</c:v>
                </c:pt>
                <c:pt idx="19263">
                  <c:v>122.83276749958009</c:v>
                </c:pt>
                <c:pt idx="19264">
                  <c:v>121.940519793772</c:v>
                </c:pt>
                <c:pt idx="19265">
                  <c:v>118.37152897053964</c:v>
                </c:pt>
                <c:pt idx="19266">
                  <c:v>115.69478585311538</c:v>
                </c:pt>
                <c:pt idx="19267">
                  <c:v>116.8844494608595</c:v>
                </c:pt>
                <c:pt idx="19268">
                  <c:v>110.04388371633082</c:v>
                </c:pt>
                <c:pt idx="19269">
                  <c:v>102.31107026599406</c:v>
                </c:pt>
                <c:pt idx="19270">
                  <c:v>104.39298157954627</c:v>
                </c:pt>
                <c:pt idx="19271">
                  <c:v>103.50073387373818</c:v>
                </c:pt>
                <c:pt idx="19272">
                  <c:v>104.39298157954627</c:v>
                </c:pt>
                <c:pt idx="19273">
                  <c:v>90.711850090488923</c:v>
                </c:pt>
                <c:pt idx="19274">
                  <c:v>91.009265992424957</c:v>
                </c:pt>
                <c:pt idx="19275">
                  <c:v>87.440275169192603</c:v>
                </c:pt>
                <c:pt idx="19276">
                  <c:v>82.97903664015216</c:v>
                </c:pt>
                <c:pt idx="19277">
                  <c:v>80.004877620791873</c:v>
                </c:pt>
                <c:pt idx="19278">
                  <c:v>85.655779757576425</c:v>
                </c:pt>
                <c:pt idx="19279">
                  <c:v>84.168700247896282</c:v>
                </c:pt>
                <c:pt idx="19280">
                  <c:v>87.737691071128637</c:v>
                </c:pt>
                <c:pt idx="19281">
                  <c:v>85.655779757576425</c:v>
                </c:pt>
                <c:pt idx="19282">
                  <c:v>81.789373032408051</c:v>
                </c:pt>
                <c:pt idx="19283">
                  <c:v>84.763532051768337</c:v>
                </c:pt>
                <c:pt idx="19284">
                  <c:v>85.655779757576425</c:v>
                </c:pt>
                <c:pt idx="19285">
                  <c:v>85.95319565951246</c:v>
                </c:pt>
                <c:pt idx="19286">
                  <c:v>97.849831736953632</c:v>
                </c:pt>
                <c:pt idx="19287">
                  <c:v>84.763532051768337</c:v>
                </c:pt>
                <c:pt idx="19288">
                  <c:v>78.815214013047751</c:v>
                </c:pt>
                <c:pt idx="19289">
                  <c:v>77.328134503367608</c:v>
                </c:pt>
                <c:pt idx="19290">
                  <c:v>76.435886797559519</c:v>
                </c:pt>
                <c:pt idx="19291">
                  <c:v>75.24622318981541</c:v>
                </c:pt>
                <c:pt idx="19292">
                  <c:v>79.112629914983785</c:v>
                </c:pt>
                <c:pt idx="19293">
                  <c:v>82.97903664015216</c:v>
                </c:pt>
                <c:pt idx="19294">
                  <c:v>80.302293522727908</c:v>
                </c:pt>
                <c:pt idx="19295">
                  <c:v>90.711850090488923</c:v>
                </c:pt>
                <c:pt idx="19296">
                  <c:v>90.117018286616869</c:v>
                </c:pt>
                <c:pt idx="19297">
                  <c:v>89.522186482744814</c:v>
                </c:pt>
                <c:pt idx="19298">
                  <c:v>98.147247638889652</c:v>
                </c:pt>
                <c:pt idx="19299">
                  <c:v>90.117018286616869</c:v>
                </c:pt>
                <c:pt idx="19300">
                  <c:v>90.414434188552889</c:v>
                </c:pt>
                <c:pt idx="19301">
                  <c:v>91.604097796297012</c:v>
                </c:pt>
                <c:pt idx="19302">
                  <c:v>87.737691071128637</c:v>
                </c:pt>
                <c:pt idx="19303">
                  <c:v>88.332522875000691</c:v>
                </c:pt>
                <c:pt idx="19304">
                  <c:v>88.927354678872746</c:v>
                </c:pt>
                <c:pt idx="19305">
                  <c:v>89.522186482744814</c:v>
                </c:pt>
                <c:pt idx="19306">
                  <c:v>92.4963455021051</c:v>
                </c:pt>
                <c:pt idx="19307">
                  <c:v>91.306681894360977</c:v>
                </c:pt>
                <c:pt idx="19308">
                  <c:v>93.983425011785258</c:v>
                </c:pt>
                <c:pt idx="19309">
                  <c:v>88.927354678872746</c:v>
                </c:pt>
                <c:pt idx="19310">
                  <c:v>91.901513698233046</c:v>
                </c:pt>
                <c:pt idx="19311">
                  <c:v>88.332522875000691</c:v>
                </c:pt>
                <c:pt idx="19312">
                  <c:v>88.332522875000691</c:v>
                </c:pt>
                <c:pt idx="19313">
                  <c:v>88.629938776936726</c:v>
                </c:pt>
                <c:pt idx="19314">
                  <c:v>88.927354678872746</c:v>
                </c:pt>
                <c:pt idx="19315">
                  <c:v>91.604097796297012</c:v>
                </c:pt>
                <c:pt idx="19316">
                  <c:v>91.901513698233046</c:v>
                </c:pt>
                <c:pt idx="19317">
                  <c:v>97.552415835017598</c:v>
                </c:pt>
                <c:pt idx="19318">
                  <c:v>103.20331797180216</c:v>
                </c:pt>
                <c:pt idx="19319">
                  <c:v>116.58703355892348</c:v>
                </c:pt>
                <c:pt idx="19320">
                  <c:v>114.20770634343523</c:v>
                </c:pt>
                <c:pt idx="19321">
                  <c:v>111.53096322601098</c:v>
                </c:pt>
                <c:pt idx="19322">
                  <c:v>119.56119257828378</c:v>
                </c:pt>
                <c:pt idx="19323">
                  <c:v>121.04827208796392</c:v>
                </c:pt>
                <c:pt idx="19324">
                  <c:v>114.8025381473073</c:v>
                </c:pt>
                <c:pt idx="19325">
                  <c:v>108.25938830471465</c:v>
                </c:pt>
                <c:pt idx="19326">
                  <c:v>121.34568798989993</c:v>
                </c:pt>
                <c:pt idx="19327">
                  <c:v>114.50512224537127</c:v>
                </c:pt>
                <c:pt idx="19328">
                  <c:v>111.82837912794702</c:v>
                </c:pt>
                <c:pt idx="19329">
                  <c:v>115.99220175505141</c:v>
                </c:pt>
                <c:pt idx="19330">
                  <c:v>115.39736995117934</c:v>
                </c:pt>
                <c:pt idx="19331">
                  <c:v>111.23354732407495</c:v>
                </c:pt>
                <c:pt idx="19332">
                  <c:v>105.88006108922643</c:v>
                </c:pt>
                <c:pt idx="19333">
                  <c:v>107.66455650084261</c:v>
                </c:pt>
                <c:pt idx="19334">
                  <c:v>105.28522928535436</c:v>
                </c:pt>
                <c:pt idx="19335">
                  <c:v>106.47489289309847</c:v>
                </c:pt>
                <c:pt idx="19336">
                  <c:v>120.15602438215582</c:v>
                </c:pt>
                <c:pt idx="19337">
                  <c:v>118.07411306860362</c:v>
                </c:pt>
                <c:pt idx="19338">
                  <c:v>115.69478585311538</c:v>
                </c:pt>
                <c:pt idx="19339">
                  <c:v>120.15602438215582</c:v>
                </c:pt>
                <c:pt idx="19340">
                  <c:v>121.940519793772</c:v>
                </c:pt>
                <c:pt idx="19341">
                  <c:v>118.66894487247568</c:v>
                </c:pt>
                <c:pt idx="19342">
                  <c:v>120.15602438215582</c:v>
                </c:pt>
                <c:pt idx="19343">
                  <c:v>110.34129961826686</c:v>
                </c:pt>
                <c:pt idx="19344">
                  <c:v>110.63871552020289</c:v>
                </c:pt>
                <c:pt idx="19345">
                  <c:v>115.99220175505141</c:v>
                </c:pt>
                <c:pt idx="19346">
                  <c:v>114.8025381473073</c:v>
                </c:pt>
                <c:pt idx="19347">
                  <c:v>115.99220175505141</c:v>
                </c:pt>
                <c:pt idx="19348">
                  <c:v>110.93613142213891</c:v>
                </c:pt>
                <c:pt idx="19349">
                  <c:v>105.5826451872904</c:v>
                </c:pt>
                <c:pt idx="19350">
                  <c:v>109.44905191245876</c:v>
                </c:pt>
                <c:pt idx="19351">
                  <c:v>102.90590206986613</c:v>
                </c:pt>
                <c:pt idx="19352">
                  <c:v>105.88006108922643</c:v>
                </c:pt>
                <c:pt idx="19353">
                  <c:v>99.931743050505844</c:v>
                </c:pt>
                <c:pt idx="19354">
                  <c:v>102.90590206986613</c:v>
                </c:pt>
                <c:pt idx="19355">
                  <c:v>101.71623846212202</c:v>
                </c:pt>
                <c:pt idx="19356">
                  <c:v>102.6084861679301</c:v>
                </c:pt>
                <c:pt idx="19357">
                  <c:v>102.90590206986613</c:v>
                </c:pt>
                <c:pt idx="19358">
                  <c:v>104.09556567761024</c:v>
                </c:pt>
                <c:pt idx="19359">
                  <c:v>97.254999933081578</c:v>
                </c:pt>
                <c:pt idx="19360">
                  <c:v>98.444663540825687</c:v>
                </c:pt>
                <c:pt idx="19361">
                  <c:v>100.22915895244188</c:v>
                </c:pt>
                <c:pt idx="19362">
                  <c:v>94.578256815657312</c:v>
                </c:pt>
                <c:pt idx="19363">
                  <c:v>96.362752227273475</c:v>
                </c:pt>
                <c:pt idx="19364">
                  <c:v>91.306681894360977</c:v>
                </c:pt>
                <c:pt idx="19365">
                  <c:v>96.065336325337441</c:v>
                </c:pt>
                <c:pt idx="19366">
                  <c:v>91.901513698233046</c:v>
                </c:pt>
                <c:pt idx="19367">
                  <c:v>93.983425011785258</c:v>
                </c:pt>
                <c:pt idx="19368">
                  <c:v>98.742079442761721</c:v>
                </c:pt>
                <c:pt idx="19369">
                  <c:v>96.362752227273475</c:v>
                </c:pt>
                <c:pt idx="19370">
                  <c:v>98.742079442761721</c:v>
                </c:pt>
                <c:pt idx="19371">
                  <c:v>95.173088619529366</c:v>
                </c:pt>
                <c:pt idx="19372">
                  <c:v>95.470504521465401</c:v>
                </c:pt>
                <c:pt idx="19373">
                  <c:v>93.686009109849223</c:v>
                </c:pt>
                <c:pt idx="19374">
                  <c:v>91.901513698233046</c:v>
                </c:pt>
                <c:pt idx="19375">
                  <c:v>92.793761404041135</c:v>
                </c:pt>
                <c:pt idx="19376">
                  <c:v>90.414434188552889</c:v>
                </c:pt>
                <c:pt idx="19377">
                  <c:v>89.22477058080878</c:v>
                </c:pt>
                <c:pt idx="19378">
                  <c:v>92.793761404041135</c:v>
                </c:pt>
                <c:pt idx="19379">
                  <c:v>89.819602384680834</c:v>
                </c:pt>
                <c:pt idx="19380">
                  <c:v>89.22477058080878</c:v>
                </c:pt>
                <c:pt idx="19381">
                  <c:v>93.388593207913189</c:v>
                </c:pt>
                <c:pt idx="19382">
                  <c:v>92.4963455021051</c:v>
                </c:pt>
                <c:pt idx="19383">
                  <c:v>93.983425011785258</c:v>
                </c:pt>
                <c:pt idx="19384">
                  <c:v>95.173088619529366</c:v>
                </c:pt>
                <c:pt idx="19385">
                  <c:v>91.306681894360977</c:v>
                </c:pt>
                <c:pt idx="19386">
                  <c:v>92.793761404041135</c:v>
                </c:pt>
                <c:pt idx="19387">
                  <c:v>93.388593207913189</c:v>
                </c:pt>
                <c:pt idx="19388">
                  <c:v>88.927354678872746</c:v>
                </c:pt>
                <c:pt idx="19389">
                  <c:v>93.388593207913189</c:v>
                </c:pt>
                <c:pt idx="19390">
                  <c:v>93.686009109849223</c:v>
                </c:pt>
                <c:pt idx="19391">
                  <c:v>92.19892960016908</c:v>
                </c:pt>
                <c:pt idx="19392">
                  <c:v>95.470504521465401</c:v>
                </c:pt>
                <c:pt idx="19393">
                  <c:v>93.091177305977169</c:v>
                </c:pt>
                <c:pt idx="19394">
                  <c:v>91.901513698233046</c:v>
                </c:pt>
                <c:pt idx="19395">
                  <c:v>93.388593207913189</c:v>
                </c:pt>
                <c:pt idx="19396">
                  <c:v>93.686009109849223</c:v>
                </c:pt>
                <c:pt idx="19397">
                  <c:v>89.22477058080878</c:v>
                </c:pt>
                <c:pt idx="19398">
                  <c:v>92.4963455021051</c:v>
                </c:pt>
                <c:pt idx="19399">
                  <c:v>89.819602384680834</c:v>
                </c:pt>
                <c:pt idx="19400">
                  <c:v>90.711850090488923</c:v>
                </c:pt>
                <c:pt idx="19401">
                  <c:v>95.173088619529366</c:v>
                </c:pt>
                <c:pt idx="19402">
                  <c:v>92.19892960016908</c:v>
                </c:pt>
                <c:pt idx="19403">
                  <c:v>91.306681894360977</c:v>
                </c:pt>
                <c:pt idx="19404">
                  <c:v>93.091177305977169</c:v>
                </c:pt>
                <c:pt idx="19405">
                  <c:v>81.194541228535996</c:v>
                </c:pt>
                <c:pt idx="19406">
                  <c:v>76.733302699495553</c:v>
                </c:pt>
                <c:pt idx="19407">
                  <c:v>79.410045816919819</c:v>
                </c:pt>
                <c:pt idx="19408">
                  <c:v>77.625550405303642</c:v>
                </c:pt>
                <c:pt idx="19409">
                  <c:v>71.379816464647021</c:v>
                </c:pt>
                <c:pt idx="19410">
                  <c:v>75.54363909175143</c:v>
                </c:pt>
                <c:pt idx="19411">
                  <c:v>73.759143680135267</c:v>
                </c:pt>
                <c:pt idx="19412">
                  <c:v>71.379816464647021</c:v>
                </c:pt>
                <c:pt idx="19413">
                  <c:v>81.491957130472017</c:v>
                </c:pt>
                <c:pt idx="19414">
                  <c:v>82.97903664015216</c:v>
                </c:pt>
                <c:pt idx="19415">
                  <c:v>88.332522875000691</c:v>
                </c:pt>
                <c:pt idx="19416">
                  <c:v>118.96636077441171</c:v>
                </c:pt>
                <c:pt idx="19417">
                  <c:v>107.96197240277861</c:v>
                </c:pt>
                <c:pt idx="19418">
                  <c:v>93.388593207913189</c:v>
                </c:pt>
                <c:pt idx="19419">
                  <c:v>106.17747699116246</c:v>
                </c:pt>
                <c:pt idx="19420">
                  <c:v>109.74646781439479</c:v>
                </c:pt>
                <c:pt idx="19421">
                  <c:v>102.01365436405803</c:v>
                </c:pt>
                <c:pt idx="19422">
                  <c:v>95.470504521465401</c:v>
                </c:pt>
                <c:pt idx="19423">
                  <c:v>104.69039748148231</c:v>
                </c:pt>
                <c:pt idx="19424">
                  <c:v>119.85860848021979</c:v>
                </c:pt>
                <c:pt idx="19425">
                  <c:v>124.31984700926023</c:v>
                </c:pt>
                <c:pt idx="19426">
                  <c:v>118.07411306860362</c:v>
                </c:pt>
                <c:pt idx="19427">
                  <c:v>125.21209471506833</c:v>
                </c:pt>
                <c:pt idx="19428">
                  <c:v>107.96197240277861</c:v>
                </c:pt>
                <c:pt idx="19429">
                  <c:v>107.06972469697054</c:v>
                </c:pt>
                <c:pt idx="19430">
                  <c:v>110.04388371633082</c:v>
                </c:pt>
                <c:pt idx="19431">
                  <c:v>115.09995404924334</c:v>
                </c:pt>
                <c:pt idx="19432">
                  <c:v>130.86299685185287</c:v>
                </c:pt>
                <c:pt idx="19433">
                  <c:v>126.40175832281244</c:v>
                </c:pt>
                <c:pt idx="19434">
                  <c:v>119.85860848021979</c:v>
                </c:pt>
                <c:pt idx="19435">
                  <c:v>131.1604127537889</c:v>
                </c:pt>
                <c:pt idx="19436">
                  <c:v>146.03120785059036</c:v>
                </c:pt>
                <c:pt idx="19437">
                  <c:v>137.40614669444554</c:v>
                </c:pt>
                <c:pt idx="19438">
                  <c:v>131.45782865572494</c:v>
                </c:pt>
                <c:pt idx="19439">
                  <c:v>121.34568798989993</c:v>
                </c:pt>
                <c:pt idx="19440">
                  <c:v>121.64310389183596</c:v>
                </c:pt>
                <c:pt idx="19441">
                  <c:v>137.1087307925095</c:v>
                </c:pt>
                <c:pt idx="19442">
                  <c:v>134.72940357702126</c:v>
                </c:pt>
                <c:pt idx="19443">
                  <c:v>128.18625373442862</c:v>
                </c:pt>
                <c:pt idx="19444">
                  <c:v>127.88883783249258</c:v>
                </c:pt>
                <c:pt idx="19445">
                  <c:v>122.83276749958009</c:v>
                </c:pt>
                <c:pt idx="19446">
                  <c:v>122.23793569570803</c:v>
                </c:pt>
                <c:pt idx="19447">
                  <c:v>124.02243110732421</c:v>
                </c:pt>
                <c:pt idx="19448">
                  <c:v>122.83276749958009</c:v>
                </c:pt>
                <c:pt idx="19449">
                  <c:v>120.45344028409185</c:v>
                </c:pt>
                <c:pt idx="19450">
                  <c:v>128.78108553830066</c:v>
                </c:pt>
                <c:pt idx="19451">
                  <c:v>142.75963292929404</c:v>
                </c:pt>
                <c:pt idx="19452">
                  <c:v>136.51389898863744</c:v>
                </c:pt>
                <c:pt idx="19453">
                  <c:v>129.37591734217273</c:v>
                </c:pt>
                <c:pt idx="19454">
                  <c:v>131.75524455766094</c:v>
                </c:pt>
                <c:pt idx="19455">
                  <c:v>129.07850144023669</c:v>
                </c:pt>
                <c:pt idx="19456">
                  <c:v>124.9146788131323</c:v>
                </c:pt>
                <c:pt idx="19457">
                  <c:v>127.59142193055655</c:v>
                </c:pt>
                <c:pt idx="19458">
                  <c:v>126.69917422474848</c:v>
                </c:pt>
                <c:pt idx="19459">
                  <c:v>125.50951061700437</c:v>
                </c:pt>
                <c:pt idx="19460">
                  <c:v>125.50951061700437</c:v>
                </c:pt>
                <c:pt idx="19461">
                  <c:v>121.04827208796392</c:v>
                </c:pt>
                <c:pt idx="19462">
                  <c:v>125.50951061700437</c:v>
                </c:pt>
                <c:pt idx="19463">
                  <c:v>124.9146788131323</c:v>
                </c:pt>
                <c:pt idx="19464">
                  <c:v>121.04827208796392</c:v>
                </c:pt>
                <c:pt idx="19465">
                  <c:v>123.72501520538817</c:v>
                </c:pt>
                <c:pt idx="19466">
                  <c:v>117.77669716666759</c:v>
                </c:pt>
                <c:pt idx="19467">
                  <c:v>119.56119257828378</c:v>
                </c:pt>
                <c:pt idx="19468">
                  <c:v>115.69478585311538</c:v>
                </c:pt>
                <c:pt idx="19469">
                  <c:v>119.56119257828378</c:v>
                </c:pt>
                <c:pt idx="19470">
                  <c:v>122.53535159764407</c:v>
                </c:pt>
                <c:pt idx="19471">
                  <c:v>122.23793569570803</c:v>
                </c:pt>
                <c:pt idx="19472">
                  <c:v>121.34568798989993</c:v>
                </c:pt>
                <c:pt idx="19473">
                  <c:v>112.12579502988304</c:v>
                </c:pt>
                <c:pt idx="19474">
                  <c:v>115.09995404924334</c:v>
                </c:pt>
                <c:pt idx="19475">
                  <c:v>111.23354732407495</c:v>
                </c:pt>
                <c:pt idx="19476">
                  <c:v>118.07411306860362</c:v>
                </c:pt>
                <c:pt idx="19477">
                  <c:v>129.67333324410876</c:v>
                </c:pt>
                <c:pt idx="19478">
                  <c:v>126.99659012668451</c:v>
                </c:pt>
                <c:pt idx="19479">
                  <c:v>124.02243110732421</c:v>
                </c:pt>
                <c:pt idx="19480">
                  <c:v>125.50951061700437</c:v>
                </c:pt>
                <c:pt idx="19481">
                  <c:v>122.53535159764407</c:v>
                </c:pt>
                <c:pt idx="19482">
                  <c:v>124.9146788131323</c:v>
                </c:pt>
                <c:pt idx="19483">
                  <c:v>125.80692651894037</c:v>
                </c:pt>
                <c:pt idx="19484">
                  <c:v>129.9707491460448</c:v>
                </c:pt>
                <c:pt idx="19485">
                  <c:v>129.07850144023669</c:v>
                </c:pt>
                <c:pt idx="19486">
                  <c:v>124.9146788131323</c:v>
                </c:pt>
                <c:pt idx="19487">
                  <c:v>126.69917422474848</c:v>
                </c:pt>
                <c:pt idx="19488">
                  <c:v>124.02243110732421</c:v>
                </c:pt>
                <c:pt idx="19489">
                  <c:v>128.18625373442862</c:v>
                </c:pt>
                <c:pt idx="19490">
                  <c:v>125.80692651894037</c:v>
                </c:pt>
                <c:pt idx="19491">
                  <c:v>129.07850144023669</c:v>
                </c:pt>
                <c:pt idx="19492">
                  <c:v>133.83715587121318</c:v>
                </c:pt>
                <c:pt idx="19493">
                  <c:v>122.53535159764407</c:v>
                </c:pt>
                <c:pt idx="19494">
                  <c:v>123.42759930345214</c:v>
                </c:pt>
                <c:pt idx="19495">
                  <c:v>122.23793569570803</c:v>
                </c:pt>
                <c:pt idx="19496">
                  <c:v>129.67333324410876</c:v>
                </c:pt>
                <c:pt idx="19497">
                  <c:v>128.78108553830066</c:v>
                </c:pt>
                <c:pt idx="19498">
                  <c:v>126.10434242087641</c:v>
                </c:pt>
                <c:pt idx="19499">
                  <c:v>130.2681650479808</c:v>
                </c:pt>
                <c:pt idx="19500">
                  <c:v>126.69917422474848</c:v>
                </c:pt>
                <c:pt idx="19501">
                  <c:v>123.13018340151612</c:v>
                </c:pt>
                <c:pt idx="19502">
                  <c:v>125.80692651894037</c:v>
                </c:pt>
                <c:pt idx="19503">
                  <c:v>125.21209471506833</c:v>
                </c:pt>
                <c:pt idx="19504">
                  <c:v>128.48366963636465</c:v>
                </c:pt>
                <c:pt idx="19505">
                  <c:v>133.83715587121318</c:v>
                </c:pt>
                <c:pt idx="19506">
                  <c:v>132.94490816540508</c:v>
                </c:pt>
                <c:pt idx="19507">
                  <c:v>129.9707491460448</c:v>
                </c:pt>
                <c:pt idx="19508">
                  <c:v>129.67333324410876</c:v>
                </c:pt>
                <c:pt idx="19509">
                  <c:v>128.78108553830066</c:v>
                </c:pt>
                <c:pt idx="19510">
                  <c:v>139.48805800799772</c:v>
                </c:pt>
                <c:pt idx="19511">
                  <c:v>145.43637604671832</c:v>
                </c:pt>
                <c:pt idx="19512">
                  <c:v>147.81570326220657</c:v>
                </c:pt>
                <c:pt idx="19513">
                  <c:v>156.14334851641536</c:v>
                </c:pt>
                <c:pt idx="19514">
                  <c:v>144.84154424284625</c:v>
                </c:pt>
                <c:pt idx="19515">
                  <c:v>142.46221702735801</c:v>
                </c:pt>
                <c:pt idx="19516">
                  <c:v>156.14334851641536</c:v>
                </c:pt>
                <c:pt idx="19517">
                  <c:v>157.33301212415947</c:v>
                </c:pt>
                <c:pt idx="19518">
                  <c:v>139.48805800799772</c:v>
                </c:pt>
                <c:pt idx="19519">
                  <c:v>157.92784392803154</c:v>
                </c:pt>
                <c:pt idx="19520">
                  <c:v>149.30278277188671</c:v>
                </c:pt>
                <c:pt idx="19521">
                  <c:v>148.11311916414257</c:v>
                </c:pt>
                <c:pt idx="19522">
                  <c:v>151.97952588931096</c:v>
                </c:pt>
                <c:pt idx="19523">
                  <c:v>150.49244637963082</c:v>
                </c:pt>
                <c:pt idx="19524">
                  <c:v>133.53973996927715</c:v>
                </c:pt>
                <c:pt idx="19525">
                  <c:v>121.34568798989993</c:v>
                </c:pt>
                <c:pt idx="19526">
                  <c:v>119.85860848021979</c:v>
                </c:pt>
                <c:pt idx="19527">
                  <c:v>131.1604127537889</c:v>
                </c:pt>
                <c:pt idx="19528">
                  <c:v>145.73379194865433</c:v>
                </c:pt>
                <c:pt idx="19529">
                  <c:v>153.76402130092714</c:v>
                </c:pt>
                <c:pt idx="19530">
                  <c:v>150.78986228156685</c:v>
                </c:pt>
                <c:pt idx="19531">
                  <c:v>152.276941791247</c:v>
                </c:pt>
                <c:pt idx="19532">
                  <c:v>151.68210998737493</c:v>
                </c:pt>
                <c:pt idx="19533">
                  <c:v>141.2725534196139</c:v>
                </c:pt>
                <c:pt idx="19534">
                  <c:v>149.30278277188671</c:v>
                </c:pt>
                <c:pt idx="19535">
                  <c:v>134.13457177314922</c:v>
                </c:pt>
                <c:pt idx="19536">
                  <c:v>143.05704883123008</c:v>
                </c:pt>
                <c:pt idx="19537">
                  <c:v>152.574357693183</c:v>
                </c:pt>
                <c:pt idx="19538">
                  <c:v>144.24671243897419</c:v>
                </c:pt>
                <c:pt idx="19539">
                  <c:v>145.73379194865433</c:v>
                </c:pt>
                <c:pt idx="19540">
                  <c:v>139.78547390993376</c:v>
                </c:pt>
                <c:pt idx="19541">
                  <c:v>134.13457177314922</c:v>
                </c:pt>
                <c:pt idx="19542">
                  <c:v>136.81131489057347</c:v>
                </c:pt>
                <c:pt idx="19543">
                  <c:v>138.00097849831758</c:v>
                </c:pt>
                <c:pt idx="19544">
                  <c:v>140.08288981186979</c:v>
                </c:pt>
                <c:pt idx="19545">
                  <c:v>142.16480112542197</c:v>
                </c:pt>
                <c:pt idx="19546">
                  <c:v>139.48805800799772</c:v>
                </c:pt>
                <c:pt idx="19547">
                  <c:v>132.35007636153301</c:v>
                </c:pt>
                <c:pt idx="19548">
                  <c:v>120.15602438215582</c:v>
                </c:pt>
                <c:pt idx="19549">
                  <c:v>124.9146788131323</c:v>
                </c:pt>
                <c:pt idx="19550">
                  <c:v>125.21209471506833</c:v>
                </c:pt>
                <c:pt idx="19551">
                  <c:v>124.02243110732421</c:v>
                </c:pt>
                <c:pt idx="19552">
                  <c:v>123.42759930345214</c:v>
                </c:pt>
                <c:pt idx="19553">
                  <c:v>127.59142193055655</c:v>
                </c:pt>
                <c:pt idx="19554">
                  <c:v>124.31984700926023</c:v>
                </c:pt>
                <c:pt idx="19555">
                  <c:v>119.85860848021979</c:v>
                </c:pt>
                <c:pt idx="19556">
                  <c:v>122.53535159764407</c:v>
                </c:pt>
                <c:pt idx="19557">
                  <c:v>125.21209471506833</c:v>
                </c:pt>
                <c:pt idx="19558">
                  <c:v>125.80692651894037</c:v>
                </c:pt>
                <c:pt idx="19559">
                  <c:v>121.04827208796392</c:v>
                </c:pt>
                <c:pt idx="19560">
                  <c:v>113.9102904414992</c:v>
                </c:pt>
                <c:pt idx="19561">
                  <c:v>116.58703355892348</c:v>
                </c:pt>
                <c:pt idx="19562">
                  <c:v>118.37152897053964</c:v>
                </c:pt>
                <c:pt idx="19563">
                  <c:v>115.09995404924334</c:v>
                </c:pt>
                <c:pt idx="19564">
                  <c:v>112.42321093181906</c:v>
                </c:pt>
                <c:pt idx="19565">
                  <c:v>122.23793569570803</c:v>
                </c:pt>
                <c:pt idx="19566">
                  <c:v>126.69917422474848</c:v>
                </c:pt>
                <c:pt idx="19567">
                  <c:v>131.45782865572494</c:v>
                </c:pt>
                <c:pt idx="19568">
                  <c:v>125.80692651894037</c:v>
                </c:pt>
                <c:pt idx="19569">
                  <c:v>126.99659012668451</c:v>
                </c:pt>
                <c:pt idx="19570">
                  <c:v>127.29400602862052</c:v>
                </c:pt>
                <c:pt idx="19571">
                  <c:v>124.9146788131323</c:v>
                </c:pt>
                <c:pt idx="19572">
                  <c:v>122.23793569570803</c:v>
                </c:pt>
                <c:pt idx="19573">
                  <c:v>125.50951061700437</c:v>
                </c:pt>
                <c:pt idx="19574">
                  <c:v>124.61726291119626</c:v>
                </c:pt>
                <c:pt idx="19575">
                  <c:v>122.83276749958009</c:v>
                </c:pt>
                <c:pt idx="19576">
                  <c:v>138.00097849831758</c:v>
                </c:pt>
                <c:pt idx="19577">
                  <c:v>135.02681947895729</c:v>
                </c:pt>
                <c:pt idx="19578">
                  <c:v>133.83715587121318</c:v>
                </c:pt>
                <c:pt idx="19579">
                  <c:v>125.80692651894037</c:v>
                </c:pt>
                <c:pt idx="19580">
                  <c:v>126.69917422474848</c:v>
                </c:pt>
                <c:pt idx="19581">
                  <c:v>127.88883783249258</c:v>
                </c:pt>
                <c:pt idx="19582">
                  <c:v>123.72501520538817</c:v>
                </c:pt>
                <c:pt idx="19583">
                  <c:v>120.15602438215582</c:v>
                </c:pt>
                <c:pt idx="19584">
                  <c:v>125.80692651894037</c:v>
                </c:pt>
                <c:pt idx="19585">
                  <c:v>125.50951061700437</c:v>
                </c:pt>
                <c:pt idx="19586">
                  <c:v>122.83276749958009</c:v>
                </c:pt>
                <c:pt idx="19587">
                  <c:v>119.56119257828378</c:v>
                </c:pt>
                <c:pt idx="19588">
                  <c:v>122.53535159764407</c:v>
                </c:pt>
                <c:pt idx="19589">
                  <c:v>120.15602438215582</c:v>
                </c:pt>
                <c:pt idx="19590">
                  <c:v>119.26377667634775</c:v>
                </c:pt>
                <c:pt idx="19591">
                  <c:v>119.85860848021979</c:v>
                </c:pt>
                <c:pt idx="19592">
                  <c:v>123.72501520538817</c:v>
                </c:pt>
                <c:pt idx="19593">
                  <c:v>122.23793569570803</c:v>
                </c:pt>
                <c:pt idx="19594">
                  <c:v>118.07411306860362</c:v>
                </c:pt>
                <c:pt idx="19595">
                  <c:v>117.18186536279553</c:v>
                </c:pt>
                <c:pt idx="19596">
                  <c:v>151.97952588931096</c:v>
                </c:pt>
                <c:pt idx="19597">
                  <c:v>143.65188063510212</c:v>
                </c:pt>
                <c:pt idx="19598">
                  <c:v>127.29400602862052</c:v>
                </c:pt>
                <c:pt idx="19599">
                  <c:v>126.69917422474848</c:v>
                </c:pt>
                <c:pt idx="19600">
                  <c:v>129.37591734217273</c:v>
                </c:pt>
                <c:pt idx="19601">
                  <c:v>124.9146788131323</c:v>
                </c:pt>
                <c:pt idx="19602">
                  <c:v>125.21209471506833</c:v>
                </c:pt>
                <c:pt idx="19603">
                  <c:v>124.61726291119626</c:v>
                </c:pt>
                <c:pt idx="19604">
                  <c:v>119.26377667634775</c:v>
                </c:pt>
                <c:pt idx="19605">
                  <c:v>123.42759930345214</c:v>
                </c:pt>
                <c:pt idx="19606">
                  <c:v>123.13018340151612</c:v>
                </c:pt>
                <c:pt idx="19607">
                  <c:v>130.56558094991684</c:v>
                </c:pt>
                <c:pt idx="19608">
                  <c:v>135.62165128282936</c:v>
                </c:pt>
                <c:pt idx="19609">
                  <c:v>135.62165128282936</c:v>
                </c:pt>
                <c:pt idx="19610">
                  <c:v>135.32423538089333</c:v>
                </c:pt>
                <c:pt idx="19611">
                  <c:v>136.81131489057347</c:v>
                </c:pt>
                <c:pt idx="19612">
                  <c:v>138.29839440025361</c:v>
                </c:pt>
                <c:pt idx="19613">
                  <c:v>136.51389898863744</c:v>
                </c:pt>
                <c:pt idx="19614">
                  <c:v>127.29400602862052</c:v>
                </c:pt>
                <c:pt idx="19615">
                  <c:v>136.51389898863744</c:v>
                </c:pt>
                <c:pt idx="19616">
                  <c:v>125.50951061700437</c:v>
                </c:pt>
                <c:pt idx="19617">
                  <c:v>142.16480112542197</c:v>
                </c:pt>
                <c:pt idx="19618">
                  <c:v>125.21209471506833</c:v>
                </c:pt>
                <c:pt idx="19619">
                  <c:v>126.10434242087641</c:v>
                </c:pt>
                <c:pt idx="19620">
                  <c:v>134.43198767508522</c:v>
                </c:pt>
                <c:pt idx="19621">
                  <c:v>127.88883783249258</c:v>
                </c:pt>
                <c:pt idx="19622">
                  <c:v>127.29400602862052</c:v>
                </c:pt>
                <c:pt idx="19623">
                  <c:v>144.24671243897419</c:v>
                </c:pt>
                <c:pt idx="19624">
                  <c:v>129.37591734217273</c:v>
                </c:pt>
                <c:pt idx="19625">
                  <c:v>127.29400602862052</c:v>
                </c:pt>
                <c:pt idx="19626">
                  <c:v>134.13457177314922</c:v>
                </c:pt>
                <c:pt idx="19627">
                  <c:v>127.59142193055655</c:v>
                </c:pt>
                <c:pt idx="19628">
                  <c:v>137.70356259638154</c:v>
                </c:pt>
                <c:pt idx="19629">
                  <c:v>129.67333324410876</c:v>
                </c:pt>
                <c:pt idx="19630">
                  <c:v>125.80692651894037</c:v>
                </c:pt>
                <c:pt idx="19631">
                  <c:v>122.83276749958009</c:v>
                </c:pt>
                <c:pt idx="19632">
                  <c:v>127.29400602862052</c:v>
                </c:pt>
                <c:pt idx="19633">
                  <c:v>137.1087307925095</c:v>
                </c:pt>
                <c:pt idx="19634">
                  <c:v>140.67772161574183</c:v>
                </c:pt>
                <c:pt idx="19635">
                  <c:v>133.83715587121318</c:v>
                </c:pt>
                <c:pt idx="19636">
                  <c:v>122.53535159764407</c:v>
                </c:pt>
                <c:pt idx="19637">
                  <c:v>126.40175832281244</c:v>
                </c:pt>
                <c:pt idx="19638">
                  <c:v>121.940519793772</c:v>
                </c:pt>
                <c:pt idx="19639">
                  <c:v>121.64310389183596</c:v>
                </c:pt>
                <c:pt idx="19640">
                  <c:v>124.61726291119626</c:v>
                </c:pt>
                <c:pt idx="19641">
                  <c:v>118.66894487247568</c:v>
                </c:pt>
                <c:pt idx="19642">
                  <c:v>112.42321093181906</c:v>
                </c:pt>
                <c:pt idx="19643">
                  <c:v>113.9102904414992</c:v>
                </c:pt>
                <c:pt idx="19644">
                  <c:v>115.69478585311538</c:v>
                </c:pt>
                <c:pt idx="19645">
                  <c:v>112.12579502988304</c:v>
                </c:pt>
                <c:pt idx="19646">
                  <c:v>115.69478585311538</c:v>
                </c:pt>
                <c:pt idx="19647">
                  <c:v>126.40175832281244</c:v>
                </c:pt>
                <c:pt idx="19648">
                  <c:v>122.23793569570803</c:v>
                </c:pt>
                <c:pt idx="19649">
                  <c:v>124.02243110732421</c:v>
                </c:pt>
                <c:pt idx="19650">
                  <c:v>121.64310389183596</c:v>
                </c:pt>
                <c:pt idx="19651">
                  <c:v>125.21209471506833</c:v>
                </c:pt>
                <c:pt idx="19652">
                  <c:v>122.23793569570803</c:v>
                </c:pt>
                <c:pt idx="19653">
                  <c:v>121.64310389183596</c:v>
                </c:pt>
                <c:pt idx="19654">
                  <c:v>124.31984700926023</c:v>
                </c:pt>
                <c:pt idx="19655">
                  <c:v>127.29400602862052</c:v>
                </c:pt>
                <c:pt idx="19656">
                  <c:v>126.69917422474848</c:v>
                </c:pt>
                <c:pt idx="19657">
                  <c:v>128.18625373442862</c:v>
                </c:pt>
                <c:pt idx="19658">
                  <c:v>123.42759930345214</c:v>
                </c:pt>
                <c:pt idx="19659">
                  <c:v>122.83276749958009</c:v>
                </c:pt>
                <c:pt idx="19660">
                  <c:v>121.04827208796392</c:v>
                </c:pt>
                <c:pt idx="19661">
                  <c:v>124.31984700926023</c:v>
                </c:pt>
                <c:pt idx="19662">
                  <c:v>118.07411306860362</c:v>
                </c:pt>
                <c:pt idx="19663">
                  <c:v>121.34568798989993</c:v>
                </c:pt>
                <c:pt idx="19664">
                  <c:v>122.83276749958009</c:v>
                </c:pt>
                <c:pt idx="19665">
                  <c:v>119.85860848021979</c:v>
                </c:pt>
                <c:pt idx="19666">
                  <c:v>119.56119257828378</c:v>
                </c:pt>
                <c:pt idx="19667">
                  <c:v>115.69478585311538</c:v>
                </c:pt>
                <c:pt idx="19668">
                  <c:v>118.66894487247568</c:v>
                </c:pt>
                <c:pt idx="19669">
                  <c:v>114.8025381473073</c:v>
                </c:pt>
                <c:pt idx="19670">
                  <c:v>118.66894487247568</c:v>
                </c:pt>
                <c:pt idx="19671">
                  <c:v>123.13018340151612</c:v>
                </c:pt>
                <c:pt idx="19672">
                  <c:v>121.34568798989993</c:v>
                </c:pt>
                <c:pt idx="19673">
                  <c:v>123.72501520538817</c:v>
                </c:pt>
                <c:pt idx="19674">
                  <c:v>115.09995404924334</c:v>
                </c:pt>
                <c:pt idx="19675">
                  <c:v>114.8025381473073</c:v>
                </c:pt>
                <c:pt idx="19676">
                  <c:v>113.61287453956319</c:v>
                </c:pt>
                <c:pt idx="19677">
                  <c:v>112.72062683375509</c:v>
                </c:pt>
                <c:pt idx="19678">
                  <c:v>114.8025381473073</c:v>
                </c:pt>
                <c:pt idx="19679">
                  <c:v>116.58703355892348</c:v>
                </c:pt>
                <c:pt idx="19680">
                  <c:v>121.04827208796392</c:v>
                </c:pt>
                <c:pt idx="19681">
                  <c:v>122.53535159764407</c:v>
                </c:pt>
                <c:pt idx="19682">
                  <c:v>122.53535159764407</c:v>
                </c:pt>
                <c:pt idx="19683">
                  <c:v>116.28961765698745</c:v>
                </c:pt>
                <c:pt idx="19684">
                  <c:v>115.09995404924334</c:v>
                </c:pt>
                <c:pt idx="19685">
                  <c:v>115.69478585311538</c:v>
                </c:pt>
                <c:pt idx="19686">
                  <c:v>115.69478585311538</c:v>
                </c:pt>
                <c:pt idx="19687">
                  <c:v>114.50512224537127</c:v>
                </c:pt>
                <c:pt idx="19688">
                  <c:v>122.53535159764407</c:v>
                </c:pt>
                <c:pt idx="19689">
                  <c:v>121.04827208796392</c:v>
                </c:pt>
                <c:pt idx="19690">
                  <c:v>119.56119257828378</c:v>
                </c:pt>
                <c:pt idx="19691">
                  <c:v>118.66894487247568</c:v>
                </c:pt>
                <c:pt idx="19692">
                  <c:v>120.15602438215582</c:v>
                </c:pt>
                <c:pt idx="19693">
                  <c:v>117.47928126473157</c:v>
                </c:pt>
                <c:pt idx="19694">
                  <c:v>119.26377667634775</c:v>
                </c:pt>
                <c:pt idx="19695">
                  <c:v>121.34568798989993</c:v>
                </c:pt>
                <c:pt idx="19696">
                  <c:v>121.04827208796392</c:v>
                </c:pt>
                <c:pt idx="19697">
                  <c:v>118.66894487247568</c:v>
                </c:pt>
                <c:pt idx="19698">
                  <c:v>115.69478585311538</c:v>
                </c:pt>
                <c:pt idx="19699">
                  <c:v>98.742079442761721</c:v>
                </c:pt>
                <c:pt idx="19700">
                  <c:v>91.306681894360977</c:v>
                </c:pt>
                <c:pt idx="19701">
                  <c:v>91.306681894360977</c:v>
                </c:pt>
                <c:pt idx="19702">
                  <c:v>102.01365436405803</c:v>
                </c:pt>
                <c:pt idx="19703">
                  <c:v>104.98781338341833</c:v>
                </c:pt>
                <c:pt idx="19704">
                  <c:v>102.90590206986613</c:v>
                </c:pt>
                <c:pt idx="19705">
                  <c:v>100.22915895244188</c:v>
                </c:pt>
                <c:pt idx="19706">
                  <c:v>100.82399075631392</c:v>
                </c:pt>
                <c:pt idx="19707">
                  <c:v>89.522186482744814</c:v>
                </c:pt>
                <c:pt idx="19708">
                  <c:v>104.98781338341833</c:v>
                </c:pt>
                <c:pt idx="19709">
                  <c:v>96.660168129209509</c:v>
                </c:pt>
                <c:pt idx="19710">
                  <c:v>103.7981497756742</c:v>
                </c:pt>
                <c:pt idx="19711">
                  <c:v>96.957584031145544</c:v>
                </c:pt>
                <c:pt idx="19712">
                  <c:v>103.20331797180216</c:v>
                </c:pt>
                <c:pt idx="19713">
                  <c:v>107.36714059890657</c:v>
                </c:pt>
                <c:pt idx="19714">
                  <c:v>103.7981497756742</c:v>
                </c:pt>
                <c:pt idx="19715">
                  <c:v>104.09556567761024</c:v>
                </c:pt>
                <c:pt idx="19716">
                  <c:v>101.12140665824995</c:v>
                </c:pt>
                <c:pt idx="19717">
                  <c:v>95.470504521465401</c:v>
                </c:pt>
                <c:pt idx="19718">
                  <c:v>102.6084861679301</c:v>
                </c:pt>
                <c:pt idx="19719">
                  <c:v>98.147247638889652</c:v>
                </c:pt>
                <c:pt idx="19720">
                  <c:v>99.63432714856981</c:v>
                </c:pt>
                <c:pt idx="19721">
                  <c:v>96.957584031145544</c:v>
                </c:pt>
                <c:pt idx="19722">
                  <c:v>102.6084861679301</c:v>
                </c:pt>
                <c:pt idx="19723">
                  <c:v>105.28522928535436</c:v>
                </c:pt>
                <c:pt idx="19724">
                  <c:v>101.71623846212202</c:v>
                </c:pt>
                <c:pt idx="19725">
                  <c:v>103.20331797180216</c:v>
                </c:pt>
                <c:pt idx="19726">
                  <c:v>94.280840913721278</c:v>
                </c:pt>
                <c:pt idx="19727">
                  <c:v>93.091177305977169</c:v>
                </c:pt>
                <c:pt idx="19728">
                  <c:v>90.711850090488923</c:v>
                </c:pt>
                <c:pt idx="19729">
                  <c:v>103.20331797180216</c:v>
                </c:pt>
                <c:pt idx="19730">
                  <c:v>98.147247638889652</c:v>
                </c:pt>
                <c:pt idx="19731">
                  <c:v>106.47489289309847</c:v>
                </c:pt>
                <c:pt idx="19732">
                  <c:v>97.552415835017598</c:v>
                </c:pt>
                <c:pt idx="19733">
                  <c:v>100.82399075631392</c:v>
                </c:pt>
                <c:pt idx="19734">
                  <c:v>106.47489289309847</c:v>
                </c:pt>
                <c:pt idx="19735">
                  <c:v>93.091177305977169</c:v>
                </c:pt>
                <c:pt idx="19736">
                  <c:v>100.22915895244188</c:v>
                </c:pt>
                <c:pt idx="19737">
                  <c:v>100.82399075631392</c:v>
                </c:pt>
                <c:pt idx="19738">
                  <c:v>102.90590206986613</c:v>
                </c:pt>
                <c:pt idx="19739">
                  <c:v>97.552415835017598</c:v>
                </c:pt>
                <c:pt idx="19740">
                  <c:v>97.254999933081578</c:v>
                </c:pt>
                <c:pt idx="19741">
                  <c:v>95.767920423401435</c:v>
                </c:pt>
                <c:pt idx="19742">
                  <c:v>98.147247638889652</c:v>
                </c:pt>
                <c:pt idx="19743">
                  <c:v>96.065336325337441</c:v>
                </c:pt>
                <c:pt idx="19744">
                  <c:v>92.4963455021051</c:v>
                </c:pt>
                <c:pt idx="19745">
                  <c:v>91.901513698233046</c:v>
                </c:pt>
                <c:pt idx="19746">
                  <c:v>93.388593207913189</c:v>
                </c:pt>
                <c:pt idx="19747">
                  <c:v>93.983425011785258</c:v>
                </c:pt>
                <c:pt idx="19748">
                  <c:v>93.091177305977169</c:v>
                </c:pt>
                <c:pt idx="19749">
                  <c:v>90.711850090488923</c:v>
                </c:pt>
                <c:pt idx="19750">
                  <c:v>91.009265992424957</c:v>
                </c:pt>
                <c:pt idx="19751">
                  <c:v>90.711850090488923</c:v>
                </c:pt>
                <c:pt idx="19752">
                  <c:v>92.793761404041135</c:v>
                </c:pt>
                <c:pt idx="19753">
                  <c:v>92.19892960016908</c:v>
                </c:pt>
                <c:pt idx="19754">
                  <c:v>92.4963455021051</c:v>
                </c:pt>
                <c:pt idx="19755">
                  <c:v>91.009265992424957</c:v>
                </c:pt>
                <c:pt idx="19756">
                  <c:v>88.927354678872746</c:v>
                </c:pt>
                <c:pt idx="19757">
                  <c:v>91.901513698233046</c:v>
                </c:pt>
                <c:pt idx="19758">
                  <c:v>93.686009109849223</c:v>
                </c:pt>
                <c:pt idx="19759">
                  <c:v>92.19892960016908</c:v>
                </c:pt>
                <c:pt idx="19760">
                  <c:v>91.604097796297012</c:v>
                </c:pt>
                <c:pt idx="19761">
                  <c:v>91.604097796297012</c:v>
                </c:pt>
                <c:pt idx="19762">
                  <c:v>91.604097796297012</c:v>
                </c:pt>
                <c:pt idx="19763">
                  <c:v>91.901513698233046</c:v>
                </c:pt>
                <c:pt idx="19764">
                  <c:v>93.388593207913189</c:v>
                </c:pt>
                <c:pt idx="19765">
                  <c:v>99.336911246633775</c:v>
                </c:pt>
                <c:pt idx="19766">
                  <c:v>98.444663540825687</c:v>
                </c:pt>
                <c:pt idx="19767">
                  <c:v>97.849831736953632</c:v>
                </c:pt>
                <c:pt idx="19768">
                  <c:v>93.388593207913189</c:v>
                </c:pt>
                <c:pt idx="19769">
                  <c:v>94.280840913721278</c:v>
                </c:pt>
                <c:pt idx="19770">
                  <c:v>95.767920423401435</c:v>
                </c:pt>
                <c:pt idx="19771">
                  <c:v>96.362752227273475</c:v>
                </c:pt>
                <c:pt idx="19772">
                  <c:v>116.58703355892348</c:v>
                </c:pt>
                <c:pt idx="19773">
                  <c:v>119.26377667634775</c:v>
                </c:pt>
                <c:pt idx="19774">
                  <c:v>117.47928126473157</c:v>
                </c:pt>
                <c:pt idx="19775">
                  <c:v>116.8844494608595</c:v>
                </c:pt>
                <c:pt idx="19776">
                  <c:v>115.69478585311538</c:v>
                </c:pt>
                <c:pt idx="19777">
                  <c:v>110.04388371633082</c:v>
                </c:pt>
                <c:pt idx="19778">
                  <c:v>106.47489289309847</c:v>
                </c:pt>
                <c:pt idx="19779">
                  <c:v>106.7723087950345</c:v>
                </c:pt>
                <c:pt idx="19780">
                  <c:v>107.96197240277861</c:v>
                </c:pt>
                <c:pt idx="19781">
                  <c:v>110.34129961826686</c:v>
                </c:pt>
                <c:pt idx="19782">
                  <c:v>107.66455650084261</c:v>
                </c:pt>
                <c:pt idx="19783">
                  <c:v>104.09556567761024</c:v>
                </c:pt>
                <c:pt idx="19784">
                  <c:v>93.983425011785258</c:v>
                </c:pt>
                <c:pt idx="19785">
                  <c:v>99.931743050505844</c:v>
                </c:pt>
                <c:pt idx="19786">
                  <c:v>98.444663540825687</c:v>
                </c:pt>
                <c:pt idx="19787">
                  <c:v>97.254999933081578</c:v>
                </c:pt>
                <c:pt idx="19788">
                  <c:v>97.254999933081578</c:v>
                </c:pt>
                <c:pt idx="19789">
                  <c:v>117.47928126473157</c:v>
                </c:pt>
                <c:pt idx="19790">
                  <c:v>141.86738522348597</c:v>
                </c:pt>
                <c:pt idx="19791">
                  <c:v>140.67772161574183</c:v>
                </c:pt>
                <c:pt idx="19792">
                  <c:v>117.77669716666759</c:v>
                </c:pt>
                <c:pt idx="19793">
                  <c:v>118.96636077441171</c:v>
                </c:pt>
                <c:pt idx="19794">
                  <c:v>114.8025381473073</c:v>
                </c:pt>
                <c:pt idx="19795">
                  <c:v>112.12579502988304</c:v>
                </c:pt>
                <c:pt idx="19796">
                  <c:v>109.44905191245876</c:v>
                </c:pt>
                <c:pt idx="19797">
                  <c:v>113.01804273569113</c:v>
                </c:pt>
                <c:pt idx="19798">
                  <c:v>118.37152897053964</c:v>
                </c:pt>
                <c:pt idx="19799">
                  <c:v>116.28961765698745</c:v>
                </c:pt>
                <c:pt idx="19800">
                  <c:v>120.15602438215582</c:v>
                </c:pt>
                <c:pt idx="19801">
                  <c:v>132.35007636153301</c:v>
                </c:pt>
                <c:pt idx="19802">
                  <c:v>139.19064210606169</c:v>
                </c:pt>
                <c:pt idx="19803">
                  <c:v>130.86299685185287</c:v>
                </c:pt>
                <c:pt idx="19804">
                  <c:v>119.56119257828378</c:v>
                </c:pt>
                <c:pt idx="19805">
                  <c:v>125.80692651894037</c:v>
                </c:pt>
                <c:pt idx="19806">
                  <c:v>122.83276749958009</c:v>
                </c:pt>
                <c:pt idx="19807">
                  <c:v>121.34568798989993</c:v>
                </c:pt>
                <c:pt idx="19808">
                  <c:v>105.5826451872904</c:v>
                </c:pt>
                <c:pt idx="19809">
                  <c:v>115.09995404924334</c:v>
                </c:pt>
                <c:pt idx="19810">
                  <c:v>101.12140665824995</c:v>
                </c:pt>
                <c:pt idx="19811">
                  <c:v>100.22915895244188</c:v>
                </c:pt>
                <c:pt idx="19812">
                  <c:v>96.362752227273475</c:v>
                </c:pt>
                <c:pt idx="19813">
                  <c:v>104.39298157954627</c:v>
                </c:pt>
                <c:pt idx="19814">
                  <c:v>111.82837912794702</c:v>
                </c:pt>
                <c:pt idx="19815">
                  <c:v>127.59142193055655</c:v>
                </c:pt>
                <c:pt idx="19816">
                  <c:v>120.45344028409185</c:v>
                </c:pt>
                <c:pt idx="19817">
                  <c:v>131.75524455766094</c:v>
                </c:pt>
                <c:pt idx="19818">
                  <c:v>132.35007636153301</c:v>
                </c:pt>
                <c:pt idx="19819">
                  <c:v>129.37591734217273</c:v>
                </c:pt>
                <c:pt idx="19820">
                  <c:v>136.81131489057347</c:v>
                </c:pt>
                <c:pt idx="19821">
                  <c:v>136.81131489057347</c:v>
                </c:pt>
                <c:pt idx="19822">
                  <c:v>137.40614669444554</c:v>
                </c:pt>
                <c:pt idx="19823">
                  <c:v>129.67333324410876</c:v>
                </c:pt>
                <c:pt idx="19824">
                  <c:v>134.72940357702126</c:v>
                </c:pt>
                <c:pt idx="19825">
                  <c:v>137.1087307925095</c:v>
                </c:pt>
                <c:pt idx="19826">
                  <c:v>140.38030571380583</c:v>
                </c:pt>
                <c:pt idx="19827">
                  <c:v>149.00536686995068</c:v>
                </c:pt>
                <c:pt idx="19828">
                  <c:v>142.75963292929404</c:v>
                </c:pt>
                <c:pt idx="19829">
                  <c:v>134.72940357702126</c:v>
                </c:pt>
                <c:pt idx="19830">
                  <c:v>137.1087307925095</c:v>
                </c:pt>
                <c:pt idx="19831">
                  <c:v>128.48366963636465</c:v>
                </c:pt>
                <c:pt idx="19832">
                  <c:v>122.83276749958009</c:v>
                </c:pt>
                <c:pt idx="19833">
                  <c:v>128.78108553830066</c:v>
                </c:pt>
                <c:pt idx="19834">
                  <c:v>125.21209471506833</c:v>
                </c:pt>
                <c:pt idx="19835">
                  <c:v>123.72501520538817</c:v>
                </c:pt>
                <c:pt idx="19836">
                  <c:v>119.85860848021979</c:v>
                </c:pt>
                <c:pt idx="19837">
                  <c:v>117.18186536279553</c:v>
                </c:pt>
                <c:pt idx="19838">
                  <c:v>118.96636077441171</c:v>
                </c:pt>
                <c:pt idx="19839">
                  <c:v>119.56119257828378</c:v>
                </c:pt>
                <c:pt idx="19840">
                  <c:v>120.15602438215582</c:v>
                </c:pt>
                <c:pt idx="19841">
                  <c:v>122.23793569570803</c:v>
                </c:pt>
                <c:pt idx="19842">
                  <c:v>123.13018340151612</c:v>
                </c:pt>
                <c:pt idx="19843">
                  <c:v>122.53535159764407</c:v>
                </c:pt>
                <c:pt idx="19844">
                  <c:v>120.15602438215582</c:v>
                </c:pt>
                <c:pt idx="19845">
                  <c:v>121.940519793772</c:v>
                </c:pt>
                <c:pt idx="19846">
                  <c:v>115.39736995117934</c:v>
                </c:pt>
                <c:pt idx="19847">
                  <c:v>114.50512224537127</c:v>
                </c:pt>
                <c:pt idx="19848">
                  <c:v>116.28961765698745</c:v>
                </c:pt>
                <c:pt idx="19849">
                  <c:v>118.66894487247568</c:v>
                </c:pt>
                <c:pt idx="19850">
                  <c:v>117.77669716666759</c:v>
                </c:pt>
                <c:pt idx="19851">
                  <c:v>115.99220175505141</c:v>
                </c:pt>
                <c:pt idx="19852">
                  <c:v>118.37152897053964</c:v>
                </c:pt>
                <c:pt idx="19853">
                  <c:v>115.99220175505141</c:v>
                </c:pt>
                <c:pt idx="19854">
                  <c:v>118.07411306860362</c:v>
                </c:pt>
                <c:pt idx="19855">
                  <c:v>118.37152897053964</c:v>
                </c:pt>
                <c:pt idx="19856">
                  <c:v>117.18186536279553</c:v>
                </c:pt>
                <c:pt idx="19857">
                  <c:v>118.07411306860362</c:v>
                </c:pt>
                <c:pt idx="19858">
                  <c:v>118.96636077441171</c:v>
                </c:pt>
                <c:pt idx="19859">
                  <c:v>119.26377667634775</c:v>
                </c:pt>
                <c:pt idx="19860">
                  <c:v>115.39736995117934</c:v>
                </c:pt>
                <c:pt idx="19861">
                  <c:v>118.07411306860362</c:v>
                </c:pt>
                <c:pt idx="19862">
                  <c:v>118.66894487247568</c:v>
                </c:pt>
                <c:pt idx="19863">
                  <c:v>121.64310389183596</c:v>
                </c:pt>
                <c:pt idx="19864">
                  <c:v>121.34568798989993</c:v>
                </c:pt>
                <c:pt idx="19865">
                  <c:v>120.15602438215582</c:v>
                </c:pt>
                <c:pt idx="19866">
                  <c:v>118.66894487247568</c:v>
                </c:pt>
                <c:pt idx="19867">
                  <c:v>117.18186536279553</c:v>
                </c:pt>
                <c:pt idx="19868">
                  <c:v>119.56119257828378</c:v>
                </c:pt>
                <c:pt idx="19869">
                  <c:v>120.45344028409185</c:v>
                </c:pt>
                <c:pt idx="19870">
                  <c:v>120.45344028409185</c:v>
                </c:pt>
                <c:pt idx="19871">
                  <c:v>118.07411306860362</c:v>
                </c:pt>
                <c:pt idx="19872">
                  <c:v>117.47928126473157</c:v>
                </c:pt>
                <c:pt idx="19873">
                  <c:v>118.96636077441171</c:v>
                </c:pt>
                <c:pt idx="19874">
                  <c:v>118.96636077441171</c:v>
                </c:pt>
                <c:pt idx="19875">
                  <c:v>117.18186536279553</c:v>
                </c:pt>
                <c:pt idx="19876">
                  <c:v>117.47928126473157</c:v>
                </c:pt>
                <c:pt idx="19877">
                  <c:v>114.20770634343523</c:v>
                </c:pt>
                <c:pt idx="19878">
                  <c:v>114.20770634343523</c:v>
                </c:pt>
                <c:pt idx="19879">
                  <c:v>111.82837912794702</c:v>
                </c:pt>
                <c:pt idx="19880">
                  <c:v>111.53096322601098</c:v>
                </c:pt>
                <c:pt idx="19881">
                  <c:v>115.39736995117934</c:v>
                </c:pt>
                <c:pt idx="19882">
                  <c:v>118.66894487247568</c:v>
                </c:pt>
                <c:pt idx="19883">
                  <c:v>118.37152897053964</c:v>
                </c:pt>
                <c:pt idx="19884">
                  <c:v>113.61287453956319</c:v>
                </c:pt>
                <c:pt idx="19885">
                  <c:v>116.58703355892348</c:v>
                </c:pt>
                <c:pt idx="19886">
                  <c:v>116.28961765698745</c:v>
                </c:pt>
                <c:pt idx="19887">
                  <c:v>114.8025381473073</c:v>
                </c:pt>
                <c:pt idx="19888">
                  <c:v>117.18186536279553</c:v>
                </c:pt>
                <c:pt idx="19889">
                  <c:v>118.07411306860362</c:v>
                </c:pt>
                <c:pt idx="19890">
                  <c:v>120.75085618602789</c:v>
                </c:pt>
                <c:pt idx="19891">
                  <c:v>120.45344028409185</c:v>
                </c:pt>
                <c:pt idx="19892">
                  <c:v>116.58703355892348</c:v>
                </c:pt>
                <c:pt idx="19893">
                  <c:v>121.34568798989993</c:v>
                </c:pt>
                <c:pt idx="19894">
                  <c:v>123.13018340151612</c:v>
                </c:pt>
                <c:pt idx="19895">
                  <c:v>130.86299685185287</c:v>
                </c:pt>
                <c:pt idx="19896">
                  <c:v>131.1604127537889</c:v>
                </c:pt>
                <c:pt idx="19897">
                  <c:v>132.35007636153301</c:v>
                </c:pt>
                <c:pt idx="19898">
                  <c:v>137.40614669444554</c:v>
                </c:pt>
                <c:pt idx="19899">
                  <c:v>139.48805800799772</c:v>
                </c:pt>
                <c:pt idx="19900">
                  <c:v>140.08288981186979</c:v>
                </c:pt>
                <c:pt idx="19901">
                  <c:v>143.05704883123008</c:v>
                </c:pt>
                <c:pt idx="19902">
                  <c:v>152.87177359511904</c:v>
                </c:pt>
                <c:pt idx="19903">
                  <c:v>148.11311916414257</c:v>
                </c:pt>
                <c:pt idx="19904">
                  <c:v>147.51828736027053</c:v>
                </c:pt>
                <c:pt idx="19905">
                  <c:v>134.72940357702126</c:v>
                </c:pt>
                <c:pt idx="19906">
                  <c:v>120.15602438215582</c:v>
                </c:pt>
                <c:pt idx="19907">
                  <c:v>116.28961765698745</c:v>
                </c:pt>
                <c:pt idx="19908">
                  <c:v>113.01804273569113</c:v>
                </c:pt>
                <c:pt idx="19909">
                  <c:v>111.82837912794702</c:v>
                </c:pt>
                <c:pt idx="19910">
                  <c:v>118.96636077441171</c:v>
                </c:pt>
                <c:pt idx="19911">
                  <c:v>120.45344028409185</c:v>
                </c:pt>
                <c:pt idx="19912">
                  <c:v>114.50512224537127</c:v>
                </c:pt>
                <c:pt idx="19913">
                  <c:v>132.05266045959698</c:v>
                </c:pt>
                <c:pt idx="19914">
                  <c:v>135.9190671847654</c:v>
                </c:pt>
                <c:pt idx="19915">
                  <c:v>126.10434242087641</c:v>
                </c:pt>
                <c:pt idx="19916">
                  <c:v>132.94490816540508</c:v>
                </c:pt>
                <c:pt idx="19917">
                  <c:v>123.42759930345214</c:v>
                </c:pt>
                <c:pt idx="19918">
                  <c:v>131.75524455766094</c:v>
                </c:pt>
                <c:pt idx="19919">
                  <c:v>121.34568798989993</c:v>
                </c:pt>
                <c:pt idx="19920">
                  <c:v>134.43198767508522</c:v>
                </c:pt>
                <c:pt idx="19921">
                  <c:v>141.86738522348597</c:v>
                </c:pt>
                <c:pt idx="19922">
                  <c:v>146.03120785059036</c:v>
                </c:pt>
                <c:pt idx="19923">
                  <c:v>137.70356259638154</c:v>
                </c:pt>
                <c:pt idx="19924">
                  <c:v>148.11311916414257</c:v>
                </c:pt>
                <c:pt idx="19925">
                  <c:v>132.94490816540508</c:v>
                </c:pt>
                <c:pt idx="19926">
                  <c:v>143.65188063510212</c:v>
                </c:pt>
                <c:pt idx="19927">
                  <c:v>133.53973996927715</c:v>
                </c:pt>
                <c:pt idx="19928">
                  <c:v>132.35007636153301</c:v>
                </c:pt>
                <c:pt idx="19929">
                  <c:v>124.02243110732421</c:v>
                </c:pt>
                <c:pt idx="19930">
                  <c:v>125.21209471506833</c:v>
                </c:pt>
                <c:pt idx="19931">
                  <c:v>119.85860848021979</c:v>
                </c:pt>
                <c:pt idx="19932">
                  <c:v>127.59142193055655</c:v>
                </c:pt>
                <c:pt idx="19933">
                  <c:v>125.50951061700437</c:v>
                </c:pt>
                <c:pt idx="19934">
                  <c:v>125.50951061700437</c:v>
                </c:pt>
                <c:pt idx="19935">
                  <c:v>129.9707491460448</c:v>
                </c:pt>
                <c:pt idx="19936">
                  <c:v>127.59142193055655</c:v>
                </c:pt>
                <c:pt idx="19937">
                  <c:v>125.80692651894037</c:v>
                </c:pt>
                <c:pt idx="19938">
                  <c:v>123.42759930345214</c:v>
                </c:pt>
                <c:pt idx="19939">
                  <c:v>117.77669716666759</c:v>
                </c:pt>
                <c:pt idx="19940">
                  <c:v>116.8844494608595</c:v>
                </c:pt>
                <c:pt idx="19941">
                  <c:v>115.99220175505141</c:v>
                </c:pt>
                <c:pt idx="19942">
                  <c:v>116.8844494608595</c:v>
                </c:pt>
                <c:pt idx="19943">
                  <c:v>122.53535159764407</c:v>
                </c:pt>
                <c:pt idx="19944">
                  <c:v>118.37152897053964</c:v>
                </c:pt>
                <c:pt idx="19945">
                  <c:v>117.77669716666759</c:v>
                </c:pt>
                <c:pt idx="19946">
                  <c:v>114.50512224537127</c:v>
                </c:pt>
                <c:pt idx="19947">
                  <c:v>117.18186536279553</c:v>
                </c:pt>
                <c:pt idx="19948">
                  <c:v>122.53535159764407</c:v>
                </c:pt>
                <c:pt idx="19949">
                  <c:v>120.15602438215582</c:v>
                </c:pt>
                <c:pt idx="19950">
                  <c:v>118.66894487247568</c:v>
                </c:pt>
                <c:pt idx="19951">
                  <c:v>107.06972469697054</c:v>
                </c:pt>
                <c:pt idx="19952">
                  <c:v>104.98781338341833</c:v>
                </c:pt>
                <c:pt idx="19953">
                  <c:v>115.69478585311538</c:v>
                </c:pt>
                <c:pt idx="19954">
                  <c:v>118.96636077441171</c:v>
                </c:pt>
                <c:pt idx="19955">
                  <c:v>117.18186536279553</c:v>
                </c:pt>
                <c:pt idx="19956">
                  <c:v>115.69478585311538</c:v>
                </c:pt>
                <c:pt idx="19957">
                  <c:v>118.96636077441171</c:v>
                </c:pt>
                <c:pt idx="19958">
                  <c:v>121.64310389183596</c:v>
                </c:pt>
                <c:pt idx="19959">
                  <c:v>120.75085618602789</c:v>
                </c:pt>
                <c:pt idx="19960">
                  <c:v>120.75085618602789</c:v>
                </c:pt>
                <c:pt idx="19961">
                  <c:v>117.77669716666759</c:v>
                </c:pt>
                <c:pt idx="19962">
                  <c:v>116.58703355892348</c:v>
                </c:pt>
                <c:pt idx="19963">
                  <c:v>116.28961765698745</c:v>
                </c:pt>
                <c:pt idx="19964">
                  <c:v>114.8025381473073</c:v>
                </c:pt>
                <c:pt idx="19965">
                  <c:v>117.77669716666759</c:v>
                </c:pt>
                <c:pt idx="19966">
                  <c:v>117.18186536279553</c:v>
                </c:pt>
                <c:pt idx="19967">
                  <c:v>115.39736995117934</c:v>
                </c:pt>
                <c:pt idx="19968">
                  <c:v>116.28961765698745</c:v>
                </c:pt>
                <c:pt idx="19969">
                  <c:v>118.66894487247568</c:v>
                </c:pt>
                <c:pt idx="19970">
                  <c:v>122.83276749958009</c:v>
                </c:pt>
                <c:pt idx="19971">
                  <c:v>119.26377667634775</c:v>
                </c:pt>
                <c:pt idx="19972">
                  <c:v>116.8844494608595</c:v>
                </c:pt>
                <c:pt idx="19973">
                  <c:v>114.20770634343523</c:v>
                </c:pt>
                <c:pt idx="19974">
                  <c:v>109.44905191245876</c:v>
                </c:pt>
                <c:pt idx="19975">
                  <c:v>113.9102904414992</c:v>
                </c:pt>
                <c:pt idx="19976">
                  <c:v>113.01804273569113</c:v>
                </c:pt>
                <c:pt idx="19977">
                  <c:v>111.82837912794702</c:v>
                </c:pt>
                <c:pt idx="19978">
                  <c:v>110.04388371633082</c:v>
                </c:pt>
                <c:pt idx="19979">
                  <c:v>109.74646781439479</c:v>
                </c:pt>
                <c:pt idx="19980">
                  <c:v>116.58703355892348</c:v>
                </c:pt>
                <c:pt idx="19981">
                  <c:v>117.77669716666759</c:v>
                </c:pt>
                <c:pt idx="19982">
                  <c:v>116.58703355892348</c:v>
                </c:pt>
                <c:pt idx="19983">
                  <c:v>111.82837912794702</c:v>
                </c:pt>
                <c:pt idx="19984">
                  <c:v>113.01804273569113</c:v>
                </c:pt>
                <c:pt idx="19985">
                  <c:v>118.07411306860362</c:v>
                </c:pt>
                <c:pt idx="19986">
                  <c:v>118.37152897053964</c:v>
                </c:pt>
                <c:pt idx="19987">
                  <c:v>118.96636077441171</c:v>
                </c:pt>
                <c:pt idx="19988">
                  <c:v>121.04827208796392</c:v>
                </c:pt>
                <c:pt idx="19989">
                  <c:v>122.53535159764407</c:v>
                </c:pt>
                <c:pt idx="19990">
                  <c:v>127.88883783249258</c:v>
                </c:pt>
                <c:pt idx="19991">
                  <c:v>144.84154424284625</c:v>
                </c:pt>
                <c:pt idx="19992">
                  <c:v>132.94490816540508</c:v>
                </c:pt>
                <c:pt idx="19993">
                  <c:v>137.40614669444554</c:v>
                </c:pt>
                <c:pt idx="19994">
                  <c:v>149.60019867382272</c:v>
                </c:pt>
                <c:pt idx="19995">
                  <c:v>146.03120785059036</c:v>
                </c:pt>
                <c:pt idx="19996">
                  <c:v>140.67772161574183</c:v>
                </c:pt>
                <c:pt idx="19997">
                  <c:v>130.86299685185287</c:v>
                </c:pt>
                <c:pt idx="19998">
                  <c:v>129.67333324410876</c:v>
                </c:pt>
                <c:pt idx="19999">
                  <c:v>143.35446473316611</c:v>
                </c:pt>
                <c:pt idx="20000">
                  <c:v>142.16480112542197</c:v>
                </c:pt>
                <c:pt idx="20001">
                  <c:v>152.276941791247</c:v>
                </c:pt>
                <c:pt idx="20002">
                  <c:v>140.67772161574183</c:v>
                </c:pt>
                <c:pt idx="20003">
                  <c:v>153.76402130092714</c:v>
                </c:pt>
                <c:pt idx="20004">
                  <c:v>140.08288981186979</c:v>
                </c:pt>
                <c:pt idx="20005">
                  <c:v>127.29400602862052</c:v>
                </c:pt>
                <c:pt idx="20006">
                  <c:v>135.9190671847654</c:v>
                </c:pt>
                <c:pt idx="20007">
                  <c:v>149.00536686995068</c:v>
                </c:pt>
                <c:pt idx="20008">
                  <c:v>143.35446473316611</c:v>
                </c:pt>
                <c:pt idx="20009">
                  <c:v>158.5226757319036</c:v>
                </c:pt>
                <c:pt idx="20010">
                  <c:v>158.5226757319036</c:v>
                </c:pt>
                <c:pt idx="20011">
                  <c:v>147.81570326220657</c:v>
                </c:pt>
                <c:pt idx="20012">
                  <c:v>159.71233933964771</c:v>
                </c:pt>
                <c:pt idx="20013">
                  <c:v>149.89761457575875</c:v>
                </c:pt>
                <c:pt idx="20014">
                  <c:v>138.00097849831758</c:v>
                </c:pt>
                <c:pt idx="20015">
                  <c:v>124.9146788131323</c:v>
                </c:pt>
                <c:pt idx="20016">
                  <c:v>125.50951061700437</c:v>
                </c:pt>
                <c:pt idx="20017">
                  <c:v>123.42759930345214</c:v>
                </c:pt>
                <c:pt idx="20018">
                  <c:v>135.32423538089333</c:v>
                </c:pt>
                <c:pt idx="20019">
                  <c:v>137.70356259638154</c:v>
                </c:pt>
                <c:pt idx="20020">
                  <c:v>121.34568798989993</c:v>
                </c:pt>
                <c:pt idx="20021">
                  <c:v>115.39736995117934</c:v>
                </c:pt>
                <c:pt idx="20022">
                  <c:v>110.04388371633082</c:v>
                </c:pt>
                <c:pt idx="20023">
                  <c:v>111.82837912794702</c:v>
                </c:pt>
                <c:pt idx="20024">
                  <c:v>136.81131489057347</c:v>
                </c:pt>
                <c:pt idx="20025">
                  <c:v>128.48366963636465</c:v>
                </c:pt>
                <c:pt idx="20026">
                  <c:v>121.34568798989993</c:v>
                </c:pt>
                <c:pt idx="20027">
                  <c:v>113.9102904414992</c:v>
                </c:pt>
                <c:pt idx="20028">
                  <c:v>127.88883783249258</c:v>
                </c:pt>
                <c:pt idx="20029">
                  <c:v>126.40175832281244</c:v>
                </c:pt>
                <c:pt idx="20030">
                  <c:v>119.56119257828378</c:v>
                </c:pt>
                <c:pt idx="20031">
                  <c:v>123.13018340151612</c:v>
                </c:pt>
                <c:pt idx="20032">
                  <c:v>108.85422010858672</c:v>
                </c:pt>
                <c:pt idx="20033">
                  <c:v>111.53096322601098</c:v>
                </c:pt>
                <c:pt idx="20034">
                  <c:v>110.04388371633082</c:v>
                </c:pt>
                <c:pt idx="20035">
                  <c:v>108.55680420665068</c:v>
                </c:pt>
                <c:pt idx="20036">
                  <c:v>103.7981497756742</c:v>
                </c:pt>
                <c:pt idx="20037">
                  <c:v>105.88006108922643</c:v>
                </c:pt>
                <c:pt idx="20038">
                  <c:v>107.06972469697054</c:v>
                </c:pt>
                <c:pt idx="20039">
                  <c:v>108.55680420665068</c:v>
                </c:pt>
                <c:pt idx="20040">
                  <c:v>124.31984700926023</c:v>
                </c:pt>
                <c:pt idx="20041">
                  <c:v>121.940519793772</c:v>
                </c:pt>
                <c:pt idx="20042">
                  <c:v>112.42321093181906</c:v>
                </c:pt>
                <c:pt idx="20043">
                  <c:v>106.17747699116246</c:v>
                </c:pt>
                <c:pt idx="20044">
                  <c:v>124.9146788131323</c:v>
                </c:pt>
                <c:pt idx="20045">
                  <c:v>113.61287453956319</c:v>
                </c:pt>
                <c:pt idx="20046">
                  <c:v>110.63871552020289</c:v>
                </c:pt>
                <c:pt idx="20047">
                  <c:v>109.44905191245876</c:v>
                </c:pt>
                <c:pt idx="20048">
                  <c:v>108.85422010858672</c:v>
                </c:pt>
                <c:pt idx="20049">
                  <c:v>114.20770634343523</c:v>
                </c:pt>
                <c:pt idx="20050">
                  <c:v>115.09995404924334</c:v>
                </c:pt>
                <c:pt idx="20051">
                  <c:v>119.85860848021979</c:v>
                </c:pt>
                <c:pt idx="20052">
                  <c:v>117.47928126473157</c:v>
                </c:pt>
                <c:pt idx="20053">
                  <c:v>112.42321093181906</c:v>
                </c:pt>
                <c:pt idx="20054">
                  <c:v>121.64310389183596</c:v>
                </c:pt>
                <c:pt idx="20055">
                  <c:v>125.80692651894037</c:v>
                </c:pt>
                <c:pt idx="20056">
                  <c:v>113.01804273569113</c:v>
                </c:pt>
                <c:pt idx="20057">
                  <c:v>118.37152897053964</c:v>
                </c:pt>
                <c:pt idx="20058">
                  <c:v>112.12579502988304</c:v>
                </c:pt>
                <c:pt idx="20059">
                  <c:v>108.25938830471465</c:v>
                </c:pt>
                <c:pt idx="20060">
                  <c:v>104.69039748148231</c:v>
                </c:pt>
                <c:pt idx="20061">
                  <c:v>114.50512224537127</c:v>
                </c:pt>
                <c:pt idx="20062">
                  <c:v>112.12579502988304</c:v>
                </c:pt>
                <c:pt idx="20063">
                  <c:v>113.9102904414992</c:v>
                </c:pt>
                <c:pt idx="20064">
                  <c:v>110.34129961826686</c:v>
                </c:pt>
                <c:pt idx="20065">
                  <c:v>113.31545863762716</c:v>
                </c:pt>
                <c:pt idx="20066">
                  <c:v>108.25938830471465</c:v>
                </c:pt>
                <c:pt idx="20067">
                  <c:v>109.15163601052275</c:v>
                </c:pt>
                <c:pt idx="20068">
                  <c:v>114.20770634343523</c:v>
                </c:pt>
                <c:pt idx="20069">
                  <c:v>104.39298157954627</c:v>
                </c:pt>
                <c:pt idx="20070">
                  <c:v>107.66455650084261</c:v>
                </c:pt>
                <c:pt idx="20071">
                  <c:v>107.36714059890657</c:v>
                </c:pt>
                <c:pt idx="20072">
                  <c:v>107.66455650084261</c:v>
                </c:pt>
                <c:pt idx="20073">
                  <c:v>109.44905191245876</c:v>
                </c:pt>
                <c:pt idx="20074">
                  <c:v>105.5826451872904</c:v>
                </c:pt>
                <c:pt idx="20075">
                  <c:v>109.44905191245876</c:v>
                </c:pt>
                <c:pt idx="20076">
                  <c:v>113.9102904414992</c:v>
                </c:pt>
                <c:pt idx="20077">
                  <c:v>108.85422010858672</c:v>
                </c:pt>
                <c:pt idx="20078">
                  <c:v>112.42321093181906</c:v>
                </c:pt>
                <c:pt idx="20079">
                  <c:v>112.42321093181906</c:v>
                </c:pt>
                <c:pt idx="20080">
                  <c:v>107.96197240277861</c:v>
                </c:pt>
                <c:pt idx="20081">
                  <c:v>105.5826451872904</c:v>
                </c:pt>
                <c:pt idx="20082">
                  <c:v>110.04388371633082</c:v>
                </c:pt>
                <c:pt idx="20083">
                  <c:v>109.74646781439479</c:v>
                </c:pt>
                <c:pt idx="20084">
                  <c:v>107.96197240277861</c:v>
                </c:pt>
                <c:pt idx="20085">
                  <c:v>110.93613142213891</c:v>
                </c:pt>
                <c:pt idx="20086">
                  <c:v>124.02243110732421</c:v>
                </c:pt>
                <c:pt idx="20087">
                  <c:v>135.9190671847654</c:v>
                </c:pt>
                <c:pt idx="20088">
                  <c:v>138.00097849831758</c:v>
                </c:pt>
                <c:pt idx="20089">
                  <c:v>131.1604127537889</c:v>
                </c:pt>
                <c:pt idx="20090">
                  <c:v>115.69478585311538</c:v>
                </c:pt>
                <c:pt idx="20091">
                  <c:v>120.75085618602789</c:v>
                </c:pt>
                <c:pt idx="20092">
                  <c:v>117.77669716666759</c:v>
                </c:pt>
                <c:pt idx="20093">
                  <c:v>125.50951061700437</c:v>
                </c:pt>
                <c:pt idx="20094">
                  <c:v>125.21209471506833</c:v>
                </c:pt>
                <c:pt idx="20095">
                  <c:v>118.66894487247568</c:v>
                </c:pt>
                <c:pt idx="20096">
                  <c:v>119.85860848021979</c:v>
                </c:pt>
                <c:pt idx="20097">
                  <c:v>125.50951061700437</c:v>
                </c:pt>
                <c:pt idx="20098">
                  <c:v>117.77669716666759</c:v>
                </c:pt>
                <c:pt idx="20099">
                  <c:v>113.31545863762716</c:v>
                </c:pt>
                <c:pt idx="20100">
                  <c:v>126.99659012668451</c:v>
                </c:pt>
                <c:pt idx="20101">
                  <c:v>121.64310389183596</c:v>
                </c:pt>
                <c:pt idx="20102">
                  <c:v>118.96636077441171</c:v>
                </c:pt>
                <c:pt idx="20103">
                  <c:v>132.35007636153301</c:v>
                </c:pt>
                <c:pt idx="20104">
                  <c:v>136.2164830867014</c:v>
                </c:pt>
                <c:pt idx="20105">
                  <c:v>128.48366963636465</c:v>
                </c:pt>
                <c:pt idx="20106">
                  <c:v>131.1604127537889</c:v>
                </c:pt>
                <c:pt idx="20107">
                  <c:v>137.40614669444554</c:v>
                </c:pt>
                <c:pt idx="20108">
                  <c:v>130.2681650479808</c:v>
                </c:pt>
                <c:pt idx="20109">
                  <c:v>114.8025381473073</c:v>
                </c:pt>
                <c:pt idx="20110">
                  <c:v>124.61726291119626</c:v>
                </c:pt>
                <c:pt idx="20111">
                  <c:v>115.69478585311538</c:v>
                </c:pt>
                <c:pt idx="20112">
                  <c:v>127.88883783249258</c:v>
                </c:pt>
                <c:pt idx="20113">
                  <c:v>135.02681947895729</c:v>
                </c:pt>
                <c:pt idx="20114">
                  <c:v>125.80692651894037</c:v>
                </c:pt>
                <c:pt idx="20115">
                  <c:v>134.72940357702126</c:v>
                </c:pt>
                <c:pt idx="20116">
                  <c:v>115.39736995117934</c:v>
                </c:pt>
                <c:pt idx="20117">
                  <c:v>117.18186536279553</c:v>
                </c:pt>
                <c:pt idx="20118">
                  <c:v>130.86299685185287</c:v>
                </c:pt>
                <c:pt idx="20119">
                  <c:v>121.940519793772</c:v>
                </c:pt>
                <c:pt idx="20120">
                  <c:v>124.02243110732421</c:v>
                </c:pt>
                <c:pt idx="20121">
                  <c:v>128.18625373442862</c:v>
                </c:pt>
                <c:pt idx="20122">
                  <c:v>116.8844494608595</c:v>
                </c:pt>
                <c:pt idx="20123">
                  <c:v>121.940519793772</c:v>
                </c:pt>
                <c:pt idx="20124">
                  <c:v>126.10434242087641</c:v>
                </c:pt>
                <c:pt idx="20125">
                  <c:v>124.02243110732421</c:v>
                </c:pt>
                <c:pt idx="20126">
                  <c:v>126.40175832281244</c:v>
                </c:pt>
                <c:pt idx="20127">
                  <c:v>116.8844494608595</c:v>
                </c:pt>
                <c:pt idx="20128">
                  <c:v>127.59142193055655</c:v>
                </c:pt>
                <c:pt idx="20129">
                  <c:v>118.37152897053964</c:v>
                </c:pt>
                <c:pt idx="20130">
                  <c:v>118.37152897053964</c:v>
                </c:pt>
                <c:pt idx="20131">
                  <c:v>120.15602438215582</c:v>
                </c:pt>
                <c:pt idx="20132">
                  <c:v>131.45782865572494</c:v>
                </c:pt>
                <c:pt idx="20133">
                  <c:v>134.13457177314922</c:v>
                </c:pt>
                <c:pt idx="20134">
                  <c:v>127.88883783249258</c:v>
                </c:pt>
                <c:pt idx="20135">
                  <c:v>120.75085618602789</c:v>
                </c:pt>
                <c:pt idx="20136">
                  <c:v>119.56119257828378</c:v>
                </c:pt>
                <c:pt idx="20137">
                  <c:v>120.45344028409185</c:v>
                </c:pt>
                <c:pt idx="20138">
                  <c:v>119.85860848021979</c:v>
                </c:pt>
                <c:pt idx="20139">
                  <c:v>121.04827208796392</c:v>
                </c:pt>
                <c:pt idx="20140">
                  <c:v>134.72940357702126</c:v>
                </c:pt>
                <c:pt idx="20141">
                  <c:v>129.07850144023669</c:v>
                </c:pt>
                <c:pt idx="20142">
                  <c:v>118.37152897053964</c:v>
                </c:pt>
                <c:pt idx="20143">
                  <c:v>118.96636077441171</c:v>
                </c:pt>
                <c:pt idx="20144">
                  <c:v>118.07411306860362</c:v>
                </c:pt>
                <c:pt idx="20145">
                  <c:v>115.39736995117934</c:v>
                </c:pt>
                <c:pt idx="20146">
                  <c:v>115.09995404924334</c:v>
                </c:pt>
                <c:pt idx="20147">
                  <c:v>117.77669716666759</c:v>
                </c:pt>
                <c:pt idx="20148">
                  <c:v>118.96636077441171</c:v>
                </c:pt>
                <c:pt idx="20149">
                  <c:v>121.64310389183596</c:v>
                </c:pt>
                <c:pt idx="20150">
                  <c:v>120.15602438215582</c:v>
                </c:pt>
                <c:pt idx="20151">
                  <c:v>121.34568798989993</c:v>
                </c:pt>
                <c:pt idx="20152">
                  <c:v>121.64310389183596</c:v>
                </c:pt>
                <c:pt idx="20153">
                  <c:v>122.53535159764407</c:v>
                </c:pt>
                <c:pt idx="20154">
                  <c:v>124.02243110732421</c:v>
                </c:pt>
                <c:pt idx="20155">
                  <c:v>122.53535159764407</c:v>
                </c:pt>
                <c:pt idx="20156">
                  <c:v>121.940519793772</c:v>
                </c:pt>
                <c:pt idx="20157">
                  <c:v>125.50951061700437</c:v>
                </c:pt>
                <c:pt idx="20158">
                  <c:v>122.83276749958009</c:v>
                </c:pt>
                <c:pt idx="20159">
                  <c:v>124.02243110732421</c:v>
                </c:pt>
                <c:pt idx="20160">
                  <c:v>126.10434242087641</c:v>
                </c:pt>
                <c:pt idx="20161">
                  <c:v>124.9146788131323</c:v>
                </c:pt>
                <c:pt idx="20162">
                  <c:v>120.45344028409185</c:v>
                </c:pt>
                <c:pt idx="20163">
                  <c:v>115.69478585311538</c:v>
                </c:pt>
                <c:pt idx="20164">
                  <c:v>116.28961765698745</c:v>
                </c:pt>
                <c:pt idx="20165">
                  <c:v>115.39736995117934</c:v>
                </c:pt>
                <c:pt idx="20166">
                  <c:v>117.47928126473157</c:v>
                </c:pt>
                <c:pt idx="20167">
                  <c:v>121.940519793772</c:v>
                </c:pt>
                <c:pt idx="20168">
                  <c:v>124.9146788131323</c:v>
                </c:pt>
                <c:pt idx="20169">
                  <c:v>123.72501520538817</c:v>
                </c:pt>
                <c:pt idx="20170">
                  <c:v>121.04827208796392</c:v>
                </c:pt>
                <c:pt idx="20171">
                  <c:v>120.15602438215582</c:v>
                </c:pt>
                <c:pt idx="20172">
                  <c:v>118.37152897053964</c:v>
                </c:pt>
                <c:pt idx="20173">
                  <c:v>118.37152897053964</c:v>
                </c:pt>
                <c:pt idx="20174">
                  <c:v>121.940519793772</c:v>
                </c:pt>
                <c:pt idx="20175">
                  <c:v>124.02243110732421</c:v>
                </c:pt>
                <c:pt idx="20176">
                  <c:v>123.72501520538817</c:v>
                </c:pt>
                <c:pt idx="20177">
                  <c:v>119.85860848021979</c:v>
                </c:pt>
                <c:pt idx="20178">
                  <c:v>120.15602438215582</c:v>
                </c:pt>
                <c:pt idx="20179">
                  <c:v>113.61287453956319</c:v>
                </c:pt>
                <c:pt idx="20180">
                  <c:v>103.20331797180216</c:v>
                </c:pt>
                <c:pt idx="20181">
                  <c:v>103.50073387373818</c:v>
                </c:pt>
                <c:pt idx="20182">
                  <c:v>104.98781338341833</c:v>
                </c:pt>
                <c:pt idx="20183">
                  <c:v>105.88006108922643</c:v>
                </c:pt>
                <c:pt idx="20184">
                  <c:v>113.01804273569113</c:v>
                </c:pt>
                <c:pt idx="20185">
                  <c:v>116.58703355892348</c:v>
                </c:pt>
                <c:pt idx="20186">
                  <c:v>125.21209471506833</c:v>
                </c:pt>
                <c:pt idx="20187">
                  <c:v>111.82837912794702</c:v>
                </c:pt>
                <c:pt idx="20188">
                  <c:v>135.32423538089333</c:v>
                </c:pt>
                <c:pt idx="20189">
                  <c:v>132.64749226346905</c:v>
                </c:pt>
                <c:pt idx="20190">
                  <c:v>110.63871552020289</c:v>
                </c:pt>
                <c:pt idx="20191">
                  <c:v>116.58703355892348</c:v>
                </c:pt>
                <c:pt idx="20192">
                  <c:v>116.28961765698745</c:v>
                </c:pt>
                <c:pt idx="20193">
                  <c:v>107.36714059890657</c:v>
                </c:pt>
                <c:pt idx="20194">
                  <c:v>116.28961765698745</c:v>
                </c:pt>
                <c:pt idx="20195">
                  <c:v>108.85422010858672</c:v>
                </c:pt>
                <c:pt idx="20196">
                  <c:v>108.85422010858672</c:v>
                </c:pt>
                <c:pt idx="20197">
                  <c:v>106.47489289309847</c:v>
                </c:pt>
                <c:pt idx="20198">
                  <c:v>115.09995404924334</c:v>
                </c:pt>
                <c:pt idx="20199">
                  <c:v>138.59581030218965</c:v>
                </c:pt>
                <c:pt idx="20200">
                  <c:v>139.19064210606169</c:v>
                </c:pt>
                <c:pt idx="20201">
                  <c:v>125.21209471506833</c:v>
                </c:pt>
                <c:pt idx="20202">
                  <c:v>122.53535159764407</c:v>
                </c:pt>
                <c:pt idx="20203">
                  <c:v>124.61726291119626</c:v>
                </c:pt>
                <c:pt idx="20204">
                  <c:v>118.66894487247568</c:v>
                </c:pt>
                <c:pt idx="20205">
                  <c:v>119.85860848021979</c:v>
                </c:pt>
                <c:pt idx="20206">
                  <c:v>114.8025381473073</c:v>
                </c:pt>
                <c:pt idx="20207">
                  <c:v>112.12579502988304</c:v>
                </c:pt>
                <c:pt idx="20208">
                  <c:v>119.56119257828378</c:v>
                </c:pt>
                <c:pt idx="20209">
                  <c:v>117.18186536279553</c:v>
                </c:pt>
                <c:pt idx="20210">
                  <c:v>115.69478585311538</c:v>
                </c:pt>
                <c:pt idx="20211">
                  <c:v>111.53096322601098</c:v>
                </c:pt>
                <c:pt idx="20212">
                  <c:v>114.8025381473073</c:v>
                </c:pt>
                <c:pt idx="20213">
                  <c:v>124.9146788131323</c:v>
                </c:pt>
                <c:pt idx="20214">
                  <c:v>131.75524455766094</c:v>
                </c:pt>
                <c:pt idx="20215">
                  <c:v>138.59581030218965</c:v>
                </c:pt>
                <c:pt idx="20216">
                  <c:v>132.05266045959698</c:v>
                </c:pt>
                <c:pt idx="20217">
                  <c:v>129.67333324410876</c:v>
                </c:pt>
                <c:pt idx="20218">
                  <c:v>126.10434242087641</c:v>
                </c:pt>
                <c:pt idx="20219">
                  <c:v>113.31545863762716</c:v>
                </c:pt>
                <c:pt idx="20220">
                  <c:v>110.93613142213891</c:v>
                </c:pt>
                <c:pt idx="20221">
                  <c:v>114.20770634343523</c:v>
                </c:pt>
                <c:pt idx="20222">
                  <c:v>119.85860848021979</c:v>
                </c:pt>
                <c:pt idx="20223">
                  <c:v>117.18186536279553</c:v>
                </c:pt>
                <c:pt idx="20224">
                  <c:v>116.8844494608595</c:v>
                </c:pt>
                <c:pt idx="20225">
                  <c:v>123.72501520538817</c:v>
                </c:pt>
                <c:pt idx="20226">
                  <c:v>118.66894487247568</c:v>
                </c:pt>
                <c:pt idx="20227">
                  <c:v>119.85860848021979</c:v>
                </c:pt>
                <c:pt idx="20228">
                  <c:v>117.77669716666759</c:v>
                </c:pt>
                <c:pt idx="20229">
                  <c:v>113.9102904414992</c:v>
                </c:pt>
                <c:pt idx="20230">
                  <c:v>107.96197240277861</c:v>
                </c:pt>
                <c:pt idx="20231">
                  <c:v>102.01365436405803</c:v>
                </c:pt>
                <c:pt idx="20232">
                  <c:v>107.96197240277861</c:v>
                </c:pt>
                <c:pt idx="20233">
                  <c:v>107.96197240277861</c:v>
                </c:pt>
                <c:pt idx="20234">
                  <c:v>112.72062683375509</c:v>
                </c:pt>
                <c:pt idx="20235">
                  <c:v>129.9707491460448</c:v>
                </c:pt>
                <c:pt idx="20236">
                  <c:v>118.96636077441171</c:v>
                </c:pt>
                <c:pt idx="20237">
                  <c:v>113.31545863762716</c:v>
                </c:pt>
                <c:pt idx="20238">
                  <c:v>116.28961765698745</c:v>
                </c:pt>
                <c:pt idx="20239">
                  <c:v>121.940519793772</c:v>
                </c:pt>
                <c:pt idx="20240">
                  <c:v>113.61287453956319</c:v>
                </c:pt>
                <c:pt idx="20241">
                  <c:v>113.01804273569113</c:v>
                </c:pt>
                <c:pt idx="20242">
                  <c:v>112.42321093181906</c:v>
                </c:pt>
                <c:pt idx="20243">
                  <c:v>114.20770634343523</c:v>
                </c:pt>
                <c:pt idx="20244">
                  <c:v>114.8025381473073</c:v>
                </c:pt>
                <c:pt idx="20245">
                  <c:v>123.72501520538817</c:v>
                </c:pt>
                <c:pt idx="20246">
                  <c:v>126.10434242087641</c:v>
                </c:pt>
                <c:pt idx="20247">
                  <c:v>125.21209471506833</c:v>
                </c:pt>
                <c:pt idx="20248">
                  <c:v>120.45344028409185</c:v>
                </c:pt>
                <c:pt idx="20249">
                  <c:v>120.45344028409185</c:v>
                </c:pt>
                <c:pt idx="20250">
                  <c:v>121.34568798989993</c:v>
                </c:pt>
                <c:pt idx="20251">
                  <c:v>124.02243110732421</c:v>
                </c:pt>
                <c:pt idx="20252">
                  <c:v>124.61726291119626</c:v>
                </c:pt>
                <c:pt idx="20253">
                  <c:v>128.48366963636465</c:v>
                </c:pt>
                <c:pt idx="20254">
                  <c:v>125.21209471506833</c:v>
                </c:pt>
                <c:pt idx="20255">
                  <c:v>122.83276749958009</c:v>
                </c:pt>
                <c:pt idx="20256">
                  <c:v>125.50951061700437</c:v>
                </c:pt>
                <c:pt idx="20257">
                  <c:v>124.02243110732421</c:v>
                </c:pt>
                <c:pt idx="20258">
                  <c:v>122.53535159764407</c:v>
                </c:pt>
                <c:pt idx="20259">
                  <c:v>129.37591734217273</c:v>
                </c:pt>
                <c:pt idx="20260">
                  <c:v>124.02243110732421</c:v>
                </c:pt>
                <c:pt idx="20261">
                  <c:v>123.72501520538817</c:v>
                </c:pt>
                <c:pt idx="20262">
                  <c:v>123.72501520538817</c:v>
                </c:pt>
                <c:pt idx="20263">
                  <c:v>122.23793569570803</c:v>
                </c:pt>
                <c:pt idx="20264">
                  <c:v>125.21209471506833</c:v>
                </c:pt>
                <c:pt idx="20265">
                  <c:v>126.99659012668451</c:v>
                </c:pt>
                <c:pt idx="20266">
                  <c:v>126.40175832281244</c:v>
                </c:pt>
                <c:pt idx="20267">
                  <c:v>124.9146788131323</c:v>
                </c:pt>
                <c:pt idx="20268">
                  <c:v>122.83276749958009</c:v>
                </c:pt>
                <c:pt idx="20269">
                  <c:v>121.04827208796392</c:v>
                </c:pt>
                <c:pt idx="20270">
                  <c:v>125.21209471506833</c:v>
                </c:pt>
                <c:pt idx="20271">
                  <c:v>128.48366963636465</c:v>
                </c:pt>
                <c:pt idx="20272">
                  <c:v>129.37591734217273</c:v>
                </c:pt>
                <c:pt idx="20273">
                  <c:v>125.80692651894037</c:v>
                </c:pt>
                <c:pt idx="20274">
                  <c:v>124.31984700926023</c:v>
                </c:pt>
                <c:pt idx="20275">
                  <c:v>121.04827208796392</c:v>
                </c:pt>
                <c:pt idx="20276">
                  <c:v>119.56119257828378</c:v>
                </c:pt>
                <c:pt idx="20277">
                  <c:v>118.07411306860362</c:v>
                </c:pt>
                <c:pt idx="20278">
                  <c:v>118.37152897053964</c:v>
                </c:pt>
                <c:pt idx="20279">
                  <c:v>126.40175832281244</c:v>
                </c:pt>
                <c:pt idx="20280">
                  <c:v>128.48366963636465</c:v>
                </c:pt>
                <c:pt idx="20281">
                  <c:v>129.9707491460448</c:v>
                </c:pt>
                <c:pt idx="20282">
                  <c:v>124.61726291119626</c:v>
                </c:pt>
                <c:pt idx="20283">
                  <c:v>123.13018340151612</c:v>
                </c:pt>
                <c:pt idx="20284">
                  <c:v>121.34568798989993</c:v>
                </c:pt>
                <c:pt idx="20285">
                  <c:v>126.99659012668451</c:v>
                </c:pt>
                <c:pt idx="20286">
                  <c:v>126.40175832281244</c:v>
                </c:pt>
                <c:pt idx="20287">
                  <c:v>122.83276749958009</c:v>
                </c:pt>
                <c:pt idx="20288">
                  <c:v>121.940519793772</c:v>
                </c:pt>
                <c:pt idx="20289">
                  <c:v>126.69917422474848</c:v>
                </c:pt>
                <c:pt idx="20290">
                  <c:v>124.61726291119626</c:v>
                </c:pt>
                <c:pt idx="20291">
                  <c:v>126.99659012668451</c:v>
                </c:pt>
                <c:pt idx="20292">
                  <c:v>129.9707491460448</c:v>
                </c:pt>
                <c:pt idx="20293">
                  <c:v>129.07850144023669</c:v>
                </c:pt>
                <c:pt idx="20294">
                  <c:v>125.50951061700437</c:v>
                </c:pt>
                <c:pt idx="20295">
                  <c:v>120.75085618602789</c:v>
                </c:pt>
                <c:pt idx="20296">
                  <c:v>124.9146788131323</c:v>
                </c:pt>
                <c:pt idx="20297">
                  <c:v>128.18625373442862</c:v>
                </c:pt>
                <c:pt idx="20298">
                  <c:v>131.1604127537889</c:v>
                </c:pt>
                <c:pt idx="20299">
                  <c:v>127.59142193055655</c:v>
                </c:pt>
                <c:pt idx="20300">
                  <c:v>126.10434242087641</c:v>
                </c:pt>
                <c:pt idx="20301">
                  <c:v>121.64310389183596</c:v>
                </c:pt>
                <c:pt idx="20302">
                  <c:v>121.04827208796392</c:v>
                </c:pt>
                <c:pt idx="20303">
                  <c:v>120.15602438215582</c:v>
                </c:pt>
                <c:pt idx="20304">
                  <c:v>121.940519793772</c:v>
                </c:pt>
                <c:pt idx="20305">
                  <c:v>122.83276749958009</c:v>
                </c:pt>
                <c:pt idx="20306">
                  <c:v>124.31984700926023</c:v>
                </c:pt>
                <c:pt idx="20307">
                  <c:v>121.940519793772</c:v>
                </c:pt>
                <c:pt idx="20308">
                  <c:v>119.85860848021979</c:v>
                </c:pt>
                <c:pt idx="20309">
                  <c:v>121.34568798989993</c:v>
                </c:pt>
                <c:pt idx="20310">
                  <c:v>119.56119257828378</c:v>
                </c:pt>
                <c:pt idx="20311">
                  <c:v>124.31984700926023</c:v>
                </c:pt>
                <c:pt idx="20312">
                  <c:v>123.72501520538817</c:v>
                </c:pt>
                <c:pt idx="20313">
                  <c:v>124.31984700926023</c:v>
                </c:pt>
                <c:pt idx="20314">
                  <c:v>121.64310389183596</c:v>
                </c:pt>
                <c:pt idx="20315">
                  <c:v>121.04827208796392</c:v>
                </c:pt>
                <c:pt idx="20316">
                  <c:v>121.04827208796392</c:v>
                </c:pt>
                <c:pt idx="20317">
                  <c:v>119.26377667634775</c:v>
                </c:pt>
                <c:pt idx="20318">
                  <c:v>119.85860848021979</c:v>
                </c:pt>
                <c:pt idx="20319">
                  <c:v>122.23793569570803</c:v>
                </c:pt>
                <c:pt idx="20320">
                  <c:v>117.77669716666759</c:v>
                </c:pt>
                <c:pt idx="20321">
                  <c:v>115.99220175505141</c:v>
                </c:pt>
                <c:pt idx="20322">
                  <c:v>116.28961765698745</c:v>
                </c:pt>
                <c:pt idx="20323">
                  <c:v>119.26377667634775</c:v>
                </c:pt>
                <c:pt idx="20324">
                  <c:v>118.07411306860362</c:v>
                </c:pt>
                <c:pt idx="20325">
                  <c:v>120.15602438215582</c:v>
                </c:pt>
                <c:pt idx="20326">
                  <c:v>119.56119257828378</c:v>
                </c:pt>
                <c:pt idx="20327">
                  <c:v>118.66894487247568</c:v>
                </c:pt>
                <c:pt idx="20328">
                  <c:v>116.8844494608595</c:v>
                </c:pt>
                <c:pt idx="20329">
                  <c:v>118.66894487247568</c:v>
                </c:pt>
                <c:pt idx="20330">
                  <c:v>122.53535159764407</c:v>
                </c:pt>
                <c:pt idx="20331">
                  <c:v>120.15602438215582</c:v>
                </c:pt>
                <c:pt idx="20332">
                  <c:v>123.13018340151612</c:v>
                </c:pt>
                <c:pt idx="20333">
                  <c:v>120.45344028409185</c:v>
                </c:pt>
                <c:pt idx="20334">
                  <c:v>120.45344028409185</c:v>
                </c:pt>
                <c:pt idx="20335">
                  <c:v>119.56119257828378</c:v>
                </c:pt>
                <c:pt idx="20336">
                  <c:v>115.39736995117934</c:v>
                </c:pt>
                <c:pt idx="20337">
                  <c:v>114.50512224537127</c:v>
                </c:pt>
                <c:pt idx="20338">
                  <c:v>120.75085618602789</c:v>
                </c:pt>
                <c:pt idx="20339">
                  <c:v>120.75085618602789</c:v>
                </c:pt>
                <c:pt idx="20340">
                  <c:v>117.47928126473157</c:v>
                </c:pt>
                <c:pt idx="20341">
                  <c:v>117.47928126473157</c:v>
                </c:pt>
                <c:pt idx="20342">
                  <c:v>120.15602438215582</c:v>
                </c:pt>
                <c:pt idx="20343">
                  <c:v>116.8844494608595</c:v>
                </c:pt>
                <c:pt idx="20344">
                  <c:v>121.34568798989993</c:v>
                </c:pt>
                <c:pt idx="20345">
                  <c:v>125.50951061700437</c:v>
                </c:pt>
                <c:pt idx="20346">
                  <c:v>129.9707491460448</c:v>
                </c:pt>
                <c:pt idx="20347">
                  <c:v>118.37152897053964</c:v>
                </c:pt>
                <c:pt idx="20348">
                  <c:v>118.37152897053964</c:v>
                </c:pt>
                <c:pt idx="20349">
                  <c:v>114.50512224537127</c:v>
                </c:pt>
                <c:pt idx="20350">
                  <c:v>116.28961765698745</c:v>
                </c:pt>
                <c:pt idx="20351">
                  <c:v>116.58703355892348</c:v>
                </c:pt>
                <c:pt idx="20352">
                  <c:v>119.85860848021979</c:v>
                </c:pt>
                <c:pt idx="20353">
                  <c:v>116.28961765698745</c:v>
                </c:pt>
                <c:pt idx="20354">
                  <c:v>114.8025381473073</c:v>
                </c:pt>
                <c:pt idx="20355">
                  <c:v>118.37152897053964</c:v>
                </c:pt>
                <c:pt idx="20356">
                  <c:v>109.15163601052275</c:v>
                </c:pt>
                <c:pt idx="20357">
                  <c:v>109.44905191245876</c:v>
                </c:pt>
                <c:pt idx="20358">
                  <c:v>111.23354732407495</c:v>
                </c:pt>
                <c:pt idx="20359">
                  <c:v>107.96197240277861</c:v>
                </c:pt>
                <c:pt idx="20360">
                  <c:v>107.36714059890657</c:v>
                </c:pt>
                <c:pt idx="20361">
                  <c:v>105.5826451872904</c:v>
                </c:pt>
                <c:pt idx="20362">
                  <c:v>102.31107026599406</c:v>
                </c:pt>
                <c:pt idx="20363">
                  <c:v>100.52657485437788</c:v>
                </c:pt>
                <c:pt idx="20364">
                  <c:v>104.09556567761024</c:v>
                </c:pt>
                <c:pt idx="20365">
                  <c:v>104.69039748148231</c:v>
                </c:pt>
                <c:pt idx="20366">
                  <c:v>108.55680420665068</c:v>
                </c:pt>
                <c:pt idx="20367">
                  <c:v>115.99220175505141</c:v>
                </c:pt>
                <c:pt idx="20368">
                  <c:v>110.04388371633082</c:v>
                </c:pt>
                <c:pt idx="20369">
                  <c:v>107.36714059890657</c:v>
                </c:pt>
                <c:pt idx="20370">
                  <c:v>110.63871552020289</c:v>
                </c:pt>
                <c:pt idx="20371">
                  <c:v>103.20331797180216</c:v>
                </c:pt>
                <c:pt idx="20372">
                  <c:v>86.845443365320548</c:v>
                </c:pt>
                <c:pt idx="20373">
                  <c:v>88.629938776936726</c:v>
                </c:pt>
                <c:pt idx="20374">
                  <c:v>91.604097796297012</c:v>
                </c:pt>
                <c:pt idx="20375">
                  <c:v>95.470504521465401</c:v>
                </c:pt>
                <c:pt idx="20376">
                  <c:v>90.117018286616869</c:v>
                </c:pt>
                <c:pt idx="20377">
                  <c:v>90.117018286616869</c:v>
                </c:pt>
                <c:pt idx="20378">
                  <c:v>90.117018286616869</c:v>
                </c:pt>
                <c:pt idx="20379">
                  <c:v>88.927354678872746</c:v>
                </c:pt>
                <c:pt idx="20380">
                  <c:v>86.548027463384528</c:v>
                </c:pt>
                <c:pt idx="20381">
                  <c:v>88.927354678872746</c:v>
                </c:pt>
                <c:pt idx="20382">
                  <c:v>83.573868444024228</c:v>
                </c:pt>
                <c:pt idx="20383">
                  <c:v>86.845443365320548</c:v>
                </c:pt>
                <c:pt idx="20384">
                  <c:v>86.250611561448494</c:v>
                </c:pt>
                <c:pt idx="20385">
                  <c:v>86.250611561448494</c:v>
                </c:pt>
                <c:pt idx="20386">
                  <c:v>84.763532051768337</c:v>
                </c:pt>
                <c:pt idx="20387">
                  <c:v>85.358363855640405</c:v>
                </c:pt>
                <c:pt idx="20388">
                  <c:v>80.897125326599962</c:v>
                </c:pt>
                <c:pt idx="20389">
                  <c:v>83.573868444024228</c:v>
                </c:pt>
                <c:pt idx="20390">
                  <c:v>81.194541228535996</c:v>
                </c:pt>
                <c:pt idx="20391">
                  <c:v>82.086788934344085</c:v>
                </c:pt>
                <c:pt idx="20392">
                  <c:v>85.358363855640405</c:v>
                </c:pt>
                <c:pt idx="20393">
                  <c:v>82.384204836280105</c:v>
                </c:pt>
                <c:pt idx="20394">
                  <c:v>87.142859267256583</c:v>
                </c:pt>
                <c:pt idx="20395">
                  <c:v>85.060947953704371</c:v>
                </c:pt>
                <c:pt idx="20396">
                  <c:v>86.250611561448494</c:v>
                </c:pt>
                <c:pt idx="20397">
                  <c:v>85.358363855640405</c:v>
                </c:pt>
                <c:pt idx="20398">
                  <c:v>88.332522875000691</c:v>
                </c:pt>
                <c:pt idx="20399">
                  <c:v>82.97903664015216</c:v>
                </c:pt>
                <c:pt idx="20400">
                  <c:v>83.276452542088194</c:v>
                </c:pt>
                <c:pt idx="20401">
                  <c:v>80.599709424663942</c:v>
                </c:pt>
                <c:pt idx="20402">
                  <c:v>81.789373032408051</c:v>
                </c:pt>
                <c:pt idx="20403">
                  <c:v>83.276452542088194</c:v>
                </c:pt>
                <c:pt idx="20404">
                  <c:v>85.655779757576425</c:v>
                </c:pt>
                <c:pt idx="20405">
                  <c:v>86.845443365320548</c:v>
                </c:pt>
                <c:pt idx="20406">
                  <c:v>93.091177305977169</c:v>
                </c:pt>
                <c:pt idx="20407">
                  <c:v>96.957584031145544</c:v>
                </c:pt>
                <c:pt idx="20408">
                  <c:v>93.686009109849223</c:v>
                </c:pt>
                <c:pt idx="20409">
                  <c:v>89.22477058080878</c:v>
                </c:pt>
                <c:pt idx="20410">
                  <c:v>89.22477058080878</c:v>
                </c:pt>
                <c:pt idx="20411">
                  <c:v>90.414434188552889</c:v>
                </c:pt>
                <c:pt idx="20412">
                  <c:v>94.875672717593332</c:v>
                </c:pt>
                <c:pt idx="20413">
                  <c:v>92.19892960016908</c:v>
                </c:pt>
                <c:pt idx="20414">
                  <c:v>92.793761404041135</c:v>
                </c:pt>
                <c:pt idx="20415">
                  <c:v>91.306681894360977</c:v>
                </c:pt>
                <c:pt idx="20416">
                  <c:v>96.957584031145544</c:v>
                </c:pt>
                <c:pt idx="20417">
                  <c:v>97.552415835017598</c:v>
                </c:pt>
                <c:pt idx="20418">
                  <c:v>94.875672717593332</c:v>
                </c:pt>
                <c:pt idx="20419">
                  <c:v>96.362752227273475</c:v>
                </c:pt>
                <c:pt idx="20420">
                  <c:v>97.849831736953632</c:v>
                </c:pt>
                <c:pt idx="20421">
                  <c:v>96.660168129209509</c:v>
                </c:pt>
                <c:pt idx="20422">
                  <c:v>99.336911246633775</c:v>
                </c:pt>
                <c:pt idx="20423">
                  <c:v>98.147247638889652</c:v>
                </c:pt>
                <c:pt idx="20424">
                  <c:v>97.552415835017598</c:v>
                </c:pt>
                <c:pt idx="20425">
                  <c:v>96.065336325337441</c:v>
                </c:pt>
                <c:pt idx="20426">
                  <c:v>108.25938830471465</c:v>
                </c:pt>
                <c:pt idx="20427">
                  <c:v>134.43198767508522</c:v>
                </c:pt>
                <c:pt idx="20428">
                  <c:v>111.82837912794702</c:v>
                </c:pt>
                <c:pt idx="20429">
                  <c:v>105.28522928535436</c:v>
                </c:pt>
                <c:pt idx="20430">
                  <c:v>100.22915895244188</c:v>
                </c:pt>
                <c:pt idx="20431">
                  <c:v>98.147247638889652</c:v>
                </c:pt>
                <c:pt idx="20432">
                  <c:v>100.52657485437788</c:v>
                </c:pt>
                <c:pt idx="20433">
                  <c:v>94.875672717593332</c:v>
                </c:pt>
                <c:pt idx="20434">
                  <c:v>99.931743050505844</c:v>
                </c:pt>
                <c:pt idx="20435">
                  <c:v>94.578256815657312</c:v>
                </c:pt>
                <c:pt idx="20436">
                  <c:v>95.173088619529366</c:v>
                </c:pt>
                <c:pt idx="20437">
                  <c:v>96.660168129209509</c:v>
                </c:pt>
                <c:pt idx="20438">
                  <c:v>101.41882256018599</c:v>
                </c:pt>
                <c:pt idx="20439">
                  <c:v>101.41882256018599</c:v>
                </c:pt>
                <c:pt idx="20440">
                  <c:v>99.336911246633775</c:v>
                </c:pt>
                <c:pt idx="20441">
                  <c:v>99.63432714856981</c:v>
                </c:pt>
                <c:pt idx="20442">
                  <c:v>103.50073387373818</c:v>
                </c:pt>
                <c:pt idx="20443">
                  <c:v>103.7981497756742</c:v>
                </c:pt>
                <c:pt idx="20444">
                  <c:v>100.52657485437788</c:v>
                </c:pt>
                <c:pt idx="20445">
                  <c:v>112.72062683375509</c:v>
                </c:pt>
                <c:pt idx="20446">
                  <c:v>113.61287453956319</c:v>
                </c:pt>
                <c:pt idx="20447">
                  <c:v>115.69478585311538</c:v>
                </c:pt>
                <c:pt idx="20448">
                  <c:v>108.25938830471465</c:v>
                </c:pt>
                <c:pt idx="20449">
                  <c:v>107.36714059890657</c:v>
                </c:pt>
                <c:pt idx="20450">
                  <c:v>106.47489289309847</c:v>
                </c:pt>
                <c:pt idx="20451">
                  <c:v>108.55680420665068</c:v>
                </c:pt>
                <c:pt idx="20452">
                  <c:v>110.34129961826686</c:v>
                </c:pt>
                <c:pt idx="20453">
                  <c:v>112.42321093181906</c:v>
                </c:pt>
                <c:pt idx="20454">
                  <c:v>113.61287453956319</c:v>
                </c:pt>
                <c:pt idx="20455">
                  <c:v>115.09995404924334</c:v>
                </c:pt>
                <c:pt idx="20456">
                  <c:v>113.9102904414992</c:v>
                </c:pt>
                <c:pt idx="20457">
                  <c:v>110.34129961826686</c:v>
                </c:pt>
                <c:pt idx="20458">
                  <c:v>111.53096322601098</c:v>
                </c:pt>
                <c:pt idx="20459">
                  <c:v>110.63871552020289</c:v>
                </c:pt>
                <c:pt idx="20460">
                  <c:v>151.97952588931096</c:v>
                </c:pt>
                <c:pt idx="20461">
                  <c:v>124.9146788131323</c:v>
                </c:pt>
                <c:pt idx="20462">
                  <c:v>109.44905191245876</c:v>
                </c:pt>
                <c:pt idx="20463">
                  <c:v>113.01804273569113</c:v>
                </c:pt>
                <c:pt idx="20464">
                  <c:v>115.09995404924334</c:v>
                </c:pt>
                <c:pt idx="20465">
                  <c:v>111.53096322601098</c:v>
                </c:pt>
                <c:pt idx="20466">
                  <c:v>115.69478585311538</c:v>
                </c:pt>
                <c:pt idx="20467">
                  <c:v>119.56119257828378</c:v>
                </c:pt>
                <c:pt idx="20468">
                  <c:v>118.66894487247568</c:v>
                </c:pt>
                <c:pt idx="20469">
                  <c:v>123.72501520538817</c:v>
                </c:pt>
                <c:pt idx="20470">
                  <c:v>125.50951061700437</c:v>
                </c:pt>
                <c:pt idx="20471">
                  <c:v>126.69917422474848</c:v>
                </c:pt>
                <c:pt idx="20472">
                  <c:v>127.88883783249258</c:v>
                </c:pt>
                <c:pt idx="20473">
                  <c:v>137.1087307925095</c:v>
                </c:pt>
                <c:pt idx="20474">
                  <c:v>142.75963292929404</c:v>
                </c:pt>
                <c:pt idx="20475">
                  <c:v>136.81131489057347</c:v>
                </c:pt>
                <c:pt idx="20476">
                  <c:v>138.59581030218965</c:v>
                </c:pt>
                <c:pt idx="20477">
                  <c:v>139.19064210606169</c:v>
                </c:pt>
                <c:pt idx="20478">
                  <c:v>129.07850144023669</c:v>
                </c:pt>
                <c:pt idx="20479">
                  <c:v>122.53535159764407</c:v>
                </c:pt>
                <c:pt idx="20480">
                  <c:v>138.29839440025361</c:v>
                </c:pt>
                <c:pt idx="20481">
                  <c:v>132.94490816540508</c:v>
                </c:pt>
                <c:pt idx="20482">
                  <c:v>132.94490816540508</c:v>
                </c:pt>
                <c:pt idx="20483">
                  <c:v>132.64749226346905</c:v>
                </c:pt>
                <c:pt idx="20484">
                  <c:v>138.29839440025361</c:v>
                </c:pt>
                <c:pt idx="20485">
                  <c:v>132.35007636153301</c:v>
                </c:pt>
                <c:pt idx="20486">
                  <c:v>134.13457177314922</c:v>
                </c:pt>
                <c:pt idx="20487">
                  <c:v>131.45782865572494</c:v>
                </c:pt>
                <c:pt idx="20488">
                  <c:v>126.40175832281244</c:v>
                </c:pt>
                <c:pt idx="20489">
                  <c:v>133.53973996927715</c:v>
                </c:pt>
                <c:pt idx="20490">
                  <c:v>135.02681947895729</c:v>
                </c:pt>
                <c:pt idx="20491">
                  <c:v>134.13457177314922</c:v>
                </c:pt>
                <c:pt idx="20492">
                  <c:v>134.72940357702126</c:v>
                </c:pt>
                <c:pt idx="20493">
                  <c:v>134.43198767508522</c:v>
                </c:pt>
                <c:pt idx="20494">
                  <c:v>140.67772161574183</c:v>
                </c:pt>
                <c:pt idx="20495">
                  <c:v>132.35007636153301</c:v>
                </c:pt>
                <c:pt idx="20496">
                  <c:v>138.59581030218965</c:v>
                </c:pt>
                <c:pt idx="20497">
                  <c:v>142.75963292929404</c:v>
                </c:pt>
                <c:pt idx="20498">
                  <c:v>142.46221702735801</c:v>
                </c:pt>
                <c:pt idx="20499">
                  <c:v>148.11311916414257</c:v>
                </c:pt>
                <c:pt idx="20500">
                  <c:v>140.08288981186979</c:v>
                </c:pt>
                <c:pt idx="20501">
                  <c:v>138.00097849831758</c:v>
                </c:pt>
                <c:pt idx="20502">
                  <c:v>138.59581030218965</c:v>
                </c:pt>
                <c:pt idx="20503">
                  <c:v>137.40614669444554</c:v>
                </c:pt>
                <c:pt idx="20504">
                  <c:v>140.08288981186979</c:v>
                </c:pt>
                <c:pt idx="20505">
                  <c:v>139.78547390993376</c:v>
                </c:pt>
                <c:pt idx="20506">
                  <c:v>136.81131489057347</c:v>
                </c:pt>
                <c:pt idx="20507">
                  <c:v>125.50951061700437</c:v>
                </c:pt>
                <c:pt idx="20508">
                  <c:v>125.80692651894037</c:v>
                </c:pt>
                <c:pt idx="20509">
                  <c:v>118.37152897053964</c:v>
                </c:pt>
                <c:pt idx="20510">
                  <c:v>115.69478585311538</c:v>
                </c:pt>
                <c:pt idx="20511">
                  <c:v>115.39736995117934</c:v>
                </c:pt>
                <c:pt idx="20512">
                  <c:v>113.31545863762716</c:v>
                </c:pt>
                <c:pt idx="20513">
                  <c:v>113.01804273569113</c:v>
                </c:pt>
                <c:pt idx="20514">
                  <c:v>117.18186536279553</c:v>
                </c:pt>
                <c:pt idx="20515">
                  <c:v>117.18186536279553</c:v>
                </c:pt>
                <c:pt idx="20516">
                  <c:v>114.50512224537127</c:v>
                </c:pt>
                <c:pt idx="20517">
                  <c:v>138.59581030218965</c:v>
                </c:pt>
                <c:pt idx="20518">
                  <c:v>130.56558094991684</c:v>
                </c:pt>
                <c:pt idx="20519">
                  <c:v>120.45344028409185</c:v>
                </c:pt>
                <c:pt idx="20520">
                  <c:v>120.45344028409185</c:v>
                </c:pt>
                <c:pt idx="20521">
                  <c:v>124.61726291119626</c:v>
                </c:pt>
                <c:pt idx="20522">
                  <c:v>126.69917422474848</c:v>
                </c:pt>
                <c:pt idx="20523">
                  <c:v>126.40175832281244</c:v>
                </c:pt>
                <c:pt idx="20524">
                  <c:v>126.40175832281244</c:v>
                </c:pt>
                <c:pt idx="20525">
                  <c:v>119.56119257828378</c:v>
                </c:pt>
                <c:pt idx="20526">
                  <c:v>115.39736995117934</c:v>
                </c:pt>
                <c:pt idx="20527">
                  <c:v>119.26377667634775</c:v>
                </c:pt>
                <c:pt idx="20528">
                  <c:v>126.69917422474848</c:v>
                </c:pt>
                <c:pt idx="20529">
                  <c:v>125.21209471506833</c:v>
                </c:pt>
                <c:pt idx="20530">
                  <c:v>130.2681650479808</c:v>
                </c:pt>
                <c:pt idx="20531">
                  <c:v>129.67333324410876</c:v>
                </c:pt>
                <c:pt idx="20532">
                  <c:v>126.69917422474848</c:v>
                </c:pt>
                <c:pt idx="20533">
                  <c:v>126.10434242087641</c:v>
                </c:pt>
                <c:pt idx="20534">
                  <c:v>130.56558094991684</c:v>
                </c:pt>
                <c:pt idx="20535">
                  <c:v>123.72501520538817</c:v>
                </c:pt>
                <c:pt idx="20536">
                  <c:v>132.35007636153301</c:v>
                </c:pt>
                <c:pt idx="20537">
                  <c:v>132.35007636153301</c:v>
                </c:pt>
                <c:pt idx="20538">
                  <c:v>129.07850144023669</c:v>
                </c:pt>
                <c:pt idx="20539">
                  <c:v>126.99659012668451</c:v>
                </c:pt>
                <c:pt idx="20540">
                  <c:v>129.67333324410876</c:v>
                </c:pt>
                <c:pt idx="20541">
                  <c:v>126.40175832281244</c:v>
                </c:pt>
                <c:pt idx="20542">
                  <c:v>129.07850144023669</c:v>
                </c:pt>
                <c:pt idx="20543">
                  <c:v>127.88883783249258</c:v>
                </c:pt>
                <c:pt idx="20544">
                  <c:v>130.56558094991684</c:v>
                </c:pt>
                <c:pt idx="20545">
                  <c:v>129.37591734217273</c:v>
                </c:pt>
                <c:pt idx="20546">
                  <c:v>124.9146788131323</c:v>
                </c:pt>
                <c:pt idx="20547">
                  <c:v>125.80692651894037</c:v>
                </c:pt>
                <c:pt idx="20548">
                  <c:v>122.53535159764407</c:v>
                </c:pt>
                <c:pt idx="20549">
                  <c:v>111.82837912794702</c:v>
                </c:pt>
                <c:pt idx="20550">
                  <c:v>113.61287453956319</c:v>
                </c:pt>
                <c:pt idx="20551">
                  <c:v>116.28961765698745</c:v>
                </c:pt>
                <c:pt idx="20552">
                  <c:v>113.01804273569113</c:v>
                </c:pt>
                <c:pt idx="20553">
                  <c:v>119.85860848021979</c:v>
                </c:pt>
                <c:pt idx="20554">
                  <c:v>115.09995404924334</c:v>
                </c:pt>
                <c:pt idx="20555">
                  <c:v>119.56119257828378</c:v>
                </c:pt>
                <c:pt idx="20556">
                  <c:v>121.64310389183596</c:v>
                </c:pt>
                <c:pt idx="20557">
                  <c:v>118.66894487247568</c:v>
                </c:pt>
                <c:pt idx="20558">
                  <c:v>117.18186536279553</c:v>
                </c:pt>
                <c:pt idx="20559">
                  <c:v>116.58703355892348</c:v>
                </c:pt>
                <c:pt idx="20560">
                  <c:v>115.09995404924334</c:v>
                </c:pt>
                <c:pt idx="20561">
                  <c:v>119.85860848021979</c:v>
                </c:pt>
                <c:pt idx="20562">
                  <c:v>120.15602438215582</c:v>
                </c:pt>
                <c:pt idx="20563">
                  <c:v>123.13018340151612</c:v>
                </c:pt>
                <c:pt idx="20564">
                  <c:v>118.37152897053964</c:v>
                </c:pt>
                <c:pt idx="20565">
                  <c:v>117.47928126473157</c:v>
                </c:pt>
                <c:pt idx="20566">
                  <c:v>122.53535159764407</c:v>
                </c:pt>
                <c:pt idx="20567">
                  <c:v>138.00097849831758</c:v>
                </c:pt>
                <c:pt idx="20568">
                  <c:v>134.72940357702126</c:v>
                </c:pt>
                <c:pt idx="20569">
                  <c:v>134.43198767508522</c:v>
                </c:pt>
                <c:pt idx="20570">
                  <c:v>143.94929653703815</c:v>
                </c:pt>
                <c:pt idx="20571">
                  <c:v>151.38469408543889</c:v>
                </c:pt>
                <c:pt idx="20572">
                  <c:v>138.89322620412568</c:v>
                </c:pt>
                <c:pt idx="20573">
                  <c:v>136.2164830867014</c:v>
                </c:pt>
                <c:pt idx="20574">
                  <c:v>154.95368490867125</c:v>
                </c:pt>
                <c:pt idx="20575">
                  <c:v>146.03120785059036</c:v>
                </c:pt>
                <c:pt idx="20576">
                  <c:v>142.16480112542197</c:v>
                </c:pt>
                <c:pt idx="20577">
                  <c:v>138.59581030218965</c:v>
                </c:pt>
                <c:pt idx="20578">
                  <c:v>148.41053506607861</c:v>
                </c:pt>
                <c:pt idx="20579">
                  <c:v>152.574357693183</c:v>
                </c:pt>
                <c:pt idx="20580">
                  <c:v>142.75963292929404</c:v>
                </c:pt>
                <c:pt idx="20581">
                  <c:v>126.99659012668451</c:v>
                </c:pt>
                <c:pt idx="20582">
                  <c:v>138.29839440025361</c:v>
                </c:pt>
                <c:pt idx="20583">
                  <c:v>138.29839440025361</c:v>
                </c:pt>
                <c:pt idx="20584">
                  <c:v>149.30278277188671</c:v>
                </c:pt>
                <c:pt idx="20585">
                  <c:v>143.94929653703815</c:v>
                </c:pt>
                <c:pt idx="20586">
                  <c:v>143.94929653703815</c:v>
                </c:pt>
                <c:pt idx="20587">
                  <c:v>160.30717114351978</c:v>
                </c:pt>
                <c:pt idx="20588">
                  <c:v>147.51828736027053</c:v>
                </c:pt>
                <c:pt idx="20589">
                  <c:v>147.81570326220657</c:v>
                </c:pt>
                <c:pt idx="20590">
                  <c:v>147.2208714583345</c:v>
                </c:pt>
                <c:pt idx="20591">
                  <c:v>124.61726291119626</c:v>
                </c:pt>
                <c:pt idx="20592">
                  <c:v>120.75085618602789</c:v>
                </c:pt>
                <c:pt idx="20593">
                  <c:v>121.34568798989993</c:v>
                </c:pt>
                <c:pt idx="20594">
                  <c:v>114.8025381473073</c:v>
                </c:pt>
                <c:pt idx="20595">
                  <c:v>113.31545863762716</c:v>
                </c:pt>
                <c:pt idx="20596">
                  <c:v>119.56119257828378</c:v>
                </c:pt>
                <c:pt idx="20597">
                  <c:v>118.07411306860362</c:v>
                </c:pt>
                <c:pt idx="20598">
                  <c:v>113.61287453956319</c:v>
                </c:pt>
                <c:pt idx="20599">
                  <c:v>109.44905191245876</c:v>
                </c:pt>
                <c:pt idx="20600">
                  <c:v>110.93613142213891</c:v>
                </c:pt>
                <c:pt idx="20601">
                  <c:v>111.23354732407495</c:v>
                </c:pt>
                <c:pt idx="20602">
                  <c:v>112.72062683375509</c:v>
                </c:pt>
                <c:pt idx="20603">
                  <c:v>110.93613142213891</c:v>
                </c:pt>
                <c:pt idx="20604">
                  <c:v>110.04388371633082</c:v>
                </c:pt>
                <c:pt idx="20605">
                  <c:v>107.36714059890657</c:v>
                </c:pt>
                <c:pt idx="20606">
                  <c:v>106.17747699116246</c:v>
                </c:pt>
                <c:pt idx="20607">
                  <c:v>108.55680420665068</c:v>
                </c:pt>
                <c:pt idx="20608">
                  <c:v>107.06972469697054</c:v>
                </c:pt>
                <c:pt idx="20609">
                  <c:v>103.50073387373818</c:v>
                </c:pt>
                <c:pt idx="20610">
                  <c:v>99.63432714856981</c:v>
                </c:pt>
                <c:pt idx="20611">
                  <c:v>100.22915895244188</c:v>
                </c:pt>
                <c:pt idx="20612">
                  <c:v>100.82399075631392</c:v>
                </c:pt>
                <c:pt idx="20613">
                  <c:v>99.63432714856981</c:v>
                </c:pt>
                <c:pt idx="20614">
                  <c:v>104.98781338341833</c:v>
                </c:pt>
                <c:pt idx="20615">
                  <c:v>104.09556567761024</c:v>
                </c:pt>
                <c:pt idx="20616">
                  <c:v>116.8844494608595</c:v>
                </c:pt>
                <c:pt idx="20617">
                  <c:v>130.2681650479808</c:v>
                </c:pt>
                <c:pt idx="20618">
                  <c:v>116.28961765698745</c:v>
                </c:pt>
                <c:pt idx="20619">
                  <c:v>122.23793569570803</c:v>
                </c:pt>
                <c:pt idx="20620">
                  <c:v>127.59142193055655</c:v>
                </c:pt>
                <c:pt idx="20621">
                  <c:v>107.96197240277861</c:v>
                </c:pt>
                <c:pt idx="20622">
                  <c:v>109.15163601052275</c:v>
                </c:pt>
                <c:pt idx="20623">
                  <c:v>114.50512224537127</c:v>
                </c:pt>
                <c:pt idx="20624">
                  <c:v>100.22915895244188</c:v>
                </c:pt>
                <c:pt idx="20625">
                  <c:v>99.336911246633775</c:v>
                </c:pt>
                <c:pt idx="20626">
                  <c:v>109.15163601052275</c:v>
                </c:pt>
                <c:pt idx="20627">
                  <c:v>120.45344028409185</c:v>
                </c:pt>
                <c:pt idx="20628">
                  <c:v>112.72062683375509</c:v>
                </c:pt>
                <c:pt idx="20629">
                  <c:v>115.99220175505141</c:v>
                </c:pt>
                <c:pt idx="20630">
                  <c:v>123.72501520538817</c:v>
                </c:pt>
                <c:pt idx="20631">
                  <c:v>117.77669716666759</c:v>
                </c:pt>
                <c:pt idx="20632">
                  <c:v>121.04827208796392</c:v>
                </c:pt>
                <c:pt idx="20633">
                  <c:v>117.77669716666759</c:v>
                </c:pt>
                <c:pt idx="20634">
                  <c:v>115.69478585311538</c:v>
                </c:pt>
                <c:pt idx="20635">
                  <c:v>113.31545863762716</c:v>
                </c:pt>
                <c:pt idx="20636">
                  <c:v>118.96636077441171</c:v>
                </c:pt>
                <c:pt idx="20637">
                  <c:v>119.26377667634775</c:v>
                </c:pt>
                <c:pt idx="20638">
                  <c:v>113.9102904414992</c:v>
                </c:pt>
                <c:pt idx="20639">
                  <c:v>119.26377667634775</c:v>
                </c:pt>
                <c:pt idx="20640">
                  <c:v>117.47928126473157</c:v>
                </c:pt>
                <c:pt idx="20641">
                  <c:v>113.61287453956319</c:v>
                </c:pt>
                <c:pt idx="20642">
                  <c:v>119.26377667634775</c:v>
                </c:pt>
                <c:pt idx="20643">
                  <c:v>115.39736995117934</c:v>
                </c:pt>
                <c:pt idx="20644">
                  <c:v>114.8025381473073</c:v>
                </c:pt>
                <c:pt idx="20645">
                  <c:v>115.69478585311538</c:v>
                </c:pt>
                <c:pt idx="20646">
                  <c:v>115.99220175505141</c:v>
                </c:pt>
                <c:pt idx="20647">
                  <c:v>115.99220175505141</c:v>
                </c:pt>
                <c:pt idx="20648">
                  <c:v>120.15602438215582</c:v>
                </c:pt>
                <c:pt idx="20649">
                  <c:v>124.31984700926023</c:v>
                </c:pt>
                <c:pt idx="20650">
                  <c:v>125.50951061700437</c:v>
                </c:pt>
                <c:pt idx="20651">
                  <c:v>121.64310389183596</c:v>
                </c:pt>
                <c:pt idx="20652">
                  <c:v>112.12579502988304</c:v>
                </c:pt>
                <c:pt idx="20653">
                  <c:v>107.96197240277861</c:v>
                </c:pt>
                <c:pt idx="20654">
                  <c:v>110.04388371633082</c:v>
                </c:pt>
                <c:pt idx="20655">
                  <c:v>121.64310389183596</c:v>
                </c:pt>
                <c:pt idx="20656">
                  <c:v>122.23793569570803</c:v>
                </c:pt>
                <c:pt idx="20657">
                  <c:v>116.58703355892348</c:v>
                </c:pt>
                <c:pt idx="20658">
                  <c:v>117.18186536279553</c:v>
                </c:pt>
                <c:pt idx="20659">
                  <c:v>118.07411306860362</c:v>
                </c:pt>
                <c:pt idx="20660">
                  <c:v>121.04827208796392</c:v>
                </c:pt>
                <c:pt idx="20661">
                  <c:v>117.77669716666759</c:v>
                </c:pt>
                <c:pt idx="20662">
                  <c:v>132.05266045959698</c:v>
                </c:pt>
                <c:pt idx="20663">
                  <c:v>131.45782865572494</c:v>
                </c:pt>
                <c:pt idx="20664">
                  <c:v>156.44076441835139</c:v>
                </c:pt>
                <c:pt idx="20665">
                  <c:v>147.51828736027053</c:v>
                </c:pt>
                <c:pt idx="20666">
                  <c:v>130.86299685185287</c:v>
                </c:pt>
                <c:pt idx="20667">
                  <c:v>132.64749226346905</c:v>
                </c:pt>
                <c:pt idx="20668">
                  <c:v>131.45782865572494</c:v>
                </c:pt>
                <c:pt idx="20669">
                  <c:v>147.81570326220657</c:v>
                </c:pt>
                <c:pt idx="20670">
                  <c:v>136.81131489057347</c:v>
                </c:pt>
                <c:pt idx="20671">
                  <c:v>127.29400602862052</c:v>
                </c:pt>
                <c:pt idx="20672">
                  <c:v>120.15602438215582</c:v>
                </c:pt>
                <c:pt idx="20673">
                  <c:v>121.34568798989993</c:v>
                </c:pt>
                <c:pt idx="20674">
                  <c:v>125.80692651894037</c:v>
                </c:pt>
                <c:pt idx="20675">
                  <c:v>136.81131489057347</c:v>
                </c:pt>
                <c:pt idx="20676">
                  <c:v>122.23793569570803</c:v>
                </c:pt>
                <c:pt idx="20677">
                  <c:v>130.56558094991684</c:v>
                </c:pt>
                <c:pt idx="20678">
                  <c:v>152.87177359511904</c:v>
                </c:pt>
                <c:pt idx="20679">
                  <c:v>154.35885310479918</c:v>
                </c:pt>
                <c:pt idx="20680">
                  <c:v>143.94929653703815</c:v>
                </c:pt>
                <c:pt idx="20681">
                  <c:v>139.48805800799772</c:v>
                </c:pt>
                <c:pt idx="20682">
                  <c:v>146.3286237525264</c:v>
                </c:pt>
                <c:pt idx="20683">
                  <c:v>145.73379194865433</c:v>
                </c:pt>
                <c:pt idx="20684">
                  <c:v>135.32423538089333</c:v>
                </c:pt>
                <c:pt idx="20685">
                  <c:v>141.56996932154993</c:v>
                </c:pt>
                <c:pt idx="20686">
                  <c:v>139.48805800799772</c:v>
                </c:pt>
                <c:pt idx="20687">
                  <c:v>133.83715587121318</c:v>
                </c:pt>
                <c:pt idx="20688">
                  <c:v>144.24671243897419</c:v>
                </c:pt>
                <c:pt idx="20689">
                  <c:v>153.76402130092714</c:v>
                </c:pt>
                <c:pt idx="20690">
                  <c:v>141.2725534196139</c:v>
                </c:pt>
                <c:pt idx="20691">
                  <c:v>136.2164830867014</c:v>
                </c:pt>
                <c:pt idx="20692">
                  <c:v>142.16480112542197</c:v>
                </c:pt>
                <c:pt idx="20693">
                  <c:v>136.2164830867014</c:v>
                </c:pt>
                <c:pt idx="20694">
                  <c:v>138.29839440025361</c:v>
                </c:pt>
                <c:pt idx="20695">
                  <c:v>137.40614669444554</c:v>
                </c:pt>
                <c:pt idx="20696">
                  <c:v>141.56996932154993</c:v>
                </c:pt>
                <c:pt idx="20697">
                  <c:v>134.72940357702126</c:v>
                </c:pt>
                <c:pt idx="20698">
                  <c:v>136.2164830867014</c:v>
                </c:pt>
                <c:pt idx="20699">
                  <c:v>129.37591734217273</c:v>
                </c:pt>
                <c:pt idx="20700">
                  <c:v>126.40175832281244</c:v>
                </c:pt>
                <c:pt idx="20701">
                  <c:v>121.940519793772</c:v>
                </c:pt>
                <c:pt idx="20702">
                  <c:v>120.75085618602789</c:v>
                </c:pt>
                <c:pt idx="20703">
                  <c:v>117.18186536279553</c:v>
                </c:pt>
                <c:pt idx="20704">
                  <c:v>127.29400602862052</c:v>
                </c:pt>
                <c:pt idx="20705">
                  <c:v>125.21209471506833</c:v>
                </c:pt>
                <c:pt idx="20706">
                  <c:v>126.40175832281244</c:v>
                </c:pt>
                <c:pt idx="20707">
                  <c:v>120.15602438215582</c:v>
                </c:pt>
                <c:pt idx="20708">
                  <c:v>129.67333324410876</c:v>
                </c:pt>
                <c:pt idx="20709">
                  <c:v>126.10434242087641</c:v>
                </c:pt>
                <c:pt idx="20710">
                  <c:v>126.40175832281244</c:v>
                </c:pt>
                <c:pt idx="20711">
                  <c:v>129.07850144023669</c:v>
                </c:pt>
                <c:pt idx="20712">
                  <c:v>126.10434242087641</c:v>
                </c:pt>
                <c:pt idx="20713">
                  <c:v>124.31984700926023</c:v>
                </c:pt>
                <c:pt idx="20714">
                  <c:v>125.21209471506833</c:v>
                </c:pt>
                <c:pt idx="20715">
                  <c:v>124.31984700926023</c:v>
                </c:pt>
                <c:pt idx="20716">
                  <c:v>124.61726291119626</c:v>
                </c:pt>
                <c:pt idx="20717">
                  <c:v>121.34568798989993</c:v>
                </c:pt>
                <c:pt idx="20718">
                  <c:v>125.50951061700437</c:v>
                </c:pt>
                <c:pt idx="20719">
                  <c:v>125.50951061700437</c:v>
                </c:pt>
                <c:pt idx="20720">
                  <c:v>128.18625373442862</c:v>
                </c:pt>
                <c:pt idx="20721">
                  <c:v>126.69917422474848</c:v>
                </c:pt>
                <c:pt idx="20722">
                  <c:v>126.40175832281244</c:v>
                </c:pt>
                <c:pt idx="20723">
                  <c:v>125.21209471506833</c:v>
                </c:pt>
                <c:pt idx="20724">
                  <c:v>124.02243110732421</c:v>
                </c:pt>
                <c:pt idx="20725">
                  <c:v>125.80692651894037</c:v>
                </c:pt>
                <c:pt idx="20726">
                  <c:v>130.86299685185287</c:v>
                </c:pt>
                <c:pt idx="20727">
                  <c:v>129.07850144023669</c:v>
                </c:pt>
                <c:pt idx="20728">
                  <c:v>127.88883783249258</c:v>
                </c:pt>
                <c:pt idx="20729">
                  <c:v>127.29400602862052</c:v>
                </c:pt>
                <c:pt idx="20730">
                  <c:v>134.43198767508522</c:v>
                </c:pt>
                <c:pt idx="20731">
                  <c:v>132.64749226346905</c:v>
                </c:pt>
                <c:pt idx="20732">
                  <c:v>124.02243110732421</c:v>
                </c:pt>
                <c:pt idx="20733">
                  <c:v>132.64749226346905</c:v>
                </c:pt>
                <c:pt idx="20734">
                  <c:v>130.86299685185287</c:v>
                </c:pt>
                <c:pt idx="20735">
                  <c:v>126.69917422474848</c:v>
                </c:pt>
                <c:pt idx="20736">
                  <c:v>124.9146788131323</c:v>
                </c:pt>
                <c:pt idx="20737">
                  <c:v>123.42759930345214</c:v>
                </c:pt>
                <c:pt idx="20738">
                  <c:v>121.34568798989993</c:v>
                </c:pt>
                <c:pt idx="20739">
                  <c:v>123.13018340151612</c:v>
                </c:pt>
                <c:pt idx="20740">
                  <c:v>121.34568798989993</c:v>
                </c:pt>
                <c:pt idx="20741">
                  <c:v>124.31984700926023</c:v>
                </c:pt>
                <c:pt idx="20742">
                  <c:v>122.83276749958009</c:v>
                </c:pt>
                <c:pt idx="20743">
                  <c:v>124.61726291119626</c:v>
                </c:pt>
                <c:pt idx="20744">
                  <c:v>121.64310389183596</c:v>
                </c:pt>
                <c:pt idx="20745">
                  <c:v>114.8025381473073</c:v>
                </c:pt>
                <c:pt idx="20746">
                  <c:v>121.940519793772</c:v>
                </c:pt>
                <c:pt idx="20747">
                  <c:v>121.34568798989993</c:v>
                </c:pt>
                <c:pt idx="20748">
                  <c:v>121.34568798989993</c:v>
                </c:pt>
                <c:pt idx="20749">
                  <c:v>122.83276749958009</c:v>
                </c:pt>
                <c:pt idx="20750">
                  <c:v>129.67333324410876</c:v>
                </c:pt>
                <c:pt idx="20751">
                  <c:v>130.86299685185287</c:v>
                </c:pt>
                <c:pt idx="20752">
                  <c:v>129.37591734217273</c:v>
                </c:pt>
                <c:pt idx="20753">
                  <c:v>126.69917422474848</c:v>
                </c:pt>
                <c:pt idx="20754">
                  <c:v>125.50951061700437</c:v>
                </c:pt>
                <c:pt idx="20755">
                  <c:v>129.67333324410876</c:v>
                </c:pt>
                <c:pt idx="20756">
                  <c:v>129.37591734217273</c:v>
                </c:pt>
                <c:pt idx="20757">
                  <c:v>129.67333324410876</c:v>
                </c:pt>
                <c:pt idx="20758">
                  <c:v>139.48805800799772</c:v>
                </c:pt>
                <c:pt idx="20759">
                  <c:v>131.1604127537889</c:v>
                </c:pt>
                <c:pt idx="20760">
                  <c:v>128.78108553830066</c:v>
                </c:pt>
                <c:pt idx="20761">
                  <c:v>145.43637604671832</c:v>
                </c:pt>
                <c:pt idx="20762">
                  <c:v>146.03120785059036</c:v>
                </c:pt>
                <c:pt idx="20763">
                  <c:v>143.35446473316611</c:v>
                </c:pt>
                <c:pt idx="20764">
                  <c:v>133.53973996927715</c:v>
                </c:pt>
                <c:pt idx="20765">
                  <c:v>146.03120785059036</c:v>
                </c:pt>
                <c:pt idx="20766">
                  <c:v>154.35885310479918</c:v>
                </c:pt>
                <c:pt idx="20767">
                  <c:v>143.94929653703815</c:v>
                </c:pt>
                <c:pt idx="20768">
                  <c:v>144.84154424284625</c:v>
                </c:pt>
                <c:pt idx="20769">
                  <c:v>143.65188063510212</c:v>
                </c:pt>
                <c:pt idx="20770">
                  <c:v>157.92784392803154</c:v>
                </c:pt>
                <c:pt idx="20771">
                  <c:v>156.73818032028743</c:v>
                </c:pt>
                <c:pt idx="20772">
                  <c:v>147.51828736027053</c:v>
                </c:pt>
                <c:pt idx="20773">
                  <c:v>146.92345555639847</c:v>
                </c:pt>
                <c:pt idx="20774">
                  <c:v>152.574357693183</c:v>
                </c:pt>
                <c:pt idx="20775">
                  <c:v>170.12189590740874</c:v>
                </c:pt>
                <c:pt idx="20776">
                  <c:v>154.35885310479918</c:v>
                </c:pt>
                <c:pt idx="20777">
                  <c:v>149.00536686995068</c:v>
                </c:pt>
                <c:pt idx="20778">
                  <c:v>146.3286237525264</c:v>
                </c:pt>
                <c:pt idx="20779">
                  <c:v>163.28133016288007</c:v>
                </c:pt>
                <c:pt idx="20780">
                  <c:v>162.09166655513596</c:v>
                </c:pt>
                <c:pt idx="20781">
                  <c:v>146.92345555639847</c:v>
                </c:pt>
                <c:pt idx="20782">
                  <c:v>147.51828736027053</c:v>
                </c:pt>
                <c:pt idx="20783">
                  <c:v>129.37591734217273</c:v>
                </c:pt>
                <c:pt idx="20784">
                  <c:v>135.02681947895729</c:v>
                </c:pt>
                <c:pt idx="20785">
                  <c:v>152.276941791247</c:v>
                </c:pt>
                <c:pt idx="20786">
                  <c:v>147.2208714583345</c:v>
                </c:pt>
                <c:pt idx="20787">
                  <c:v>151.97952588931096</c:v>
                </c:pt>
                <c:pt idx="20788">
                  <c:v>140.38030571380583</c:v>
                </c:pt>
                <c:pt idx="20789">
                  <c:v>140.38030571380583</c:v>
                </c:pt>
                <c:pt idx="20790">
                  <c:v>135.32423538089333</c:v>
                </c:pt>
                <c:pt idx="20791">
                  <c:v>138.59581030218965</c:v>
                </c:pt>
                <c:pt idx="20792">
                  <c:v>143.65188063510212</c:v>
                </c:pt>
                <c:pt idx="20793">
                  <c:v>141.86738522348597</c:v>
                </c:pt>
                <c:pt idx="20794">
                  <c:v>141.2725534196139</c:v>
                </c:pt>
                <c:pt idx="20795">
                  <c:v>139.19064210606169</c:v>
                </c:pt>
                <c:pt idx="20796">
                  <c:v>139.78547390993376</c:v>
                </c:pt>
                <c:pt idx="20797">
                  <c:v>135.02681947895729</c:v>
                </c:pt>
                <c:pt idx="20798">
                  <c:v>129.67333324410876</c:v>
                </c:pt>
                <c:pt idx="20799">
                  <c:v>128.78108553830066</c:v>
                </c:pt>
                <c:pt idx="20800">
                  <c:v>125.21209471506833</c:v>
                </c:pt>
                <c:pt idx="20801">
                  <c:v>125.50951061700437</c:v>
                </c:pt>
                <c:pt idx="20802">
                  <c:v>129.9707491460448</c:v>
                </c:pt>
                <c:pt idx="20803">
                  <c:v>131.45782865572494</c:v>
                </c:pt>
                <c:pt idx="20804">
                  <c:v>124.9146788131323</c:v>
                </c:pt>
                <c:pt idx="20805">
                  <c:v>115.99220175505141</c:v>
                </c:pt>
                <c:pt idx="20806">
                  <c:v>117.77669716666759</c:v>
                </c:pt>
                <c:pt idx="20807">
                  <c:v>114.50512224537127</c:v>
                </c:pt>
                <c:pt idx="20808">
                  <c:v>115.39736995117934</c:v>
                </c:pt>
                <c:pt idx="20809">
                  <c:v>125.80692651894037</c:v>
                </c:pt>
                <c:pt idx="20810">
                  <c:v>125.50951061700437</c:v>
                </c:pt>
                <c:pt idx="20811">
                  <c:v>126.40175832281244</c:v>
                </c:pt>
                <c:pt idx="20812">
                  <c:v>124.02243110732421</c:v>
                </c:pt>
                <c:pt idx="20813">
                  <c:v>124.31984700926023</c:v>
                </c:pt>
                <c:pt idx="20814">
                  <c:v>122.23793569570803</c:v>
                </c:pt>
                <c:pt idx="20815">
                  <c:v>121.64310389183596</c:v>
                </c:pt>
                <c:pt idx="20816">
                  <c:v>116.58703355892348</c:v>
                </c:pt>
                <c:pt idx="20817">
                  <c:v>121.940519793772</c:v>
                </c:pt>
                <c:pt idx="20818">
                  <c:v>124.02243110732421</c:v>
                </c:pt>
                <c:pt idx="20819">
                  <c:v>124.9146788131323</c:v>
                </c:pt>
                <c:pt idx="20820">
                  <c:v>121.04827208796392</c:v>
                </c:pt>
                <c:pt idx="20821">
                  <c:v>127.59142193055655</c:v>
                </c:pt>
                <c:pt idx="20822">
                  <c:v>125.50951061700437</c:v>
                </c:pt>
                <c:pt idx="20823">
                  <c:v>122.23793569570803</c:v>
                </c:pt>
                <c:pt idx="20824">
                  <c:v>123.72501520538817</c:v>
                </c:pt>
                <c:pt idx="20825">
                  <c:v>126.69917422474848</c:v>
                </c:pt>
                <c:pt idx="20826">
                  <c:v>126.40175832281244</c:v>
                </c:pt>
                <c:pt idx="20827">
                  <c:v>127.29400602862052</c:v>
                </c:pt>
                <c:pt idx="20828">
                  <c:v>128.18625373442862</c:v>
                </c:pt>
                <c:pt idx="20829">
                  <c:v>127.29400602862052</c:v>
                </c:pt>
                <c:pt idx="20830">
                  <c:v>126.99659012668451</c:v>
                </c:pt>
                <c:pt idx="20831">
                  <c:v>129.07850144023669</c:v>
                </c:pt>
                <c:pt idx="20832">
                  <c:v>127.59142193055655</c:v>
                </c:pt>
                <c:pt idx="20833">
                  <c:v>127.88883783249258</c:v>
                </c:pt>
                <c:pt idx="20834">
                  <c:v>129.37591734217273</c:v>
                </c:pt>
                <c:pt idx="20835">
                  <c:v>132.64749226346905</c:v>
                </c:pt>
                <c:pt idx="20836">
                  <c:v>127.88883783249258</c:v>
                </c:pt>
                <c:pt idx="20837">
                  <c:v>129.9707491460448</c:v>
                </c:pt>
                <c:pt idx="20838">
                  <c:v>128.48366963636465</c:v>
                </c:pt>
                <c:pt idx="20839">
                  <c:v>126.69917422474848</c:v>
                </c:pt>
                <c:pt idx="20840">
                  <c:v>127.59142193055655</c:v>
                </c:pt>
                <c:pt idx="20841">
                  <c:v>127.88883783249258</c:v>
                </c:pt>
                <c:pt idx="20842">
                  <c:v>127.88883783249258</c:v>
                </c:pt>
                <c:pt idx="20843">
                  <c:v>125.80692651894037</c:v>
                </c:pt>
                <c:pt idx="20844">
                  <c:v>126.40175832281244</c:v>
                </c:pt>
                <c:pt idx="20845">
                  <c:v>126.40175832281244</c:v>
                </c:pt>
                <c:pt idx="20846">
                  <c:v>125.80692651894037</c:v>
                </c:pt>
                <c:pt idx="20847">
                  <c:v>126.40175832281244</c:v>
                </c:pt>
                <c:pt idx="20848">
                  <c:v>126.10434242087641</c:v>
                </c:pt>
                <c:pt idx="20849">
                  <c:v>126.10434242087641</c:v>
                </c:pt>
                <c:pt idx="20850">
                  <c:v>124.9146788131323</c:v>
                </c:pt>
                <c:pt idx="20851">
                  <c:v>127.59142193055655</c:v>
                </c:pt>
                <c:pt idx="20852">
                  <c:v>128.18625373442862</c:v>
                </c:pt>
                <c:pt idx="20853">
                  <c:v>132.64749226346905</c:v>
                </c:pt>
                <c:pt idx="20854">
                  <c:v>134.72940357702126</c:v>
                </c:pt>
                <c:pt idx="20855">
                  <c:v>126.69917422474848</c:v>
                </c:pt>
                <c:pt idx="20856">
                  <c:v>134.43198767508522</c:v>
                </c:pt>
                <c:pt idx="20857">
                  <c:v>132.05266045959698</c:v>
                </c:pt>
                <c:pt idx="20858">
                  <c:v>126.99659012668451</c:v>
                </c:pt>
                <c:pt idx="20859">
                  <c:v>135.62165128282936</c:v>
                </c:pt>
                <c:pt idx="20860">
                  <c:v>126.40175832281244</c:v>
                </c:pt>
                <c:pt idx="20861">
                  <c:v>144.54412834091022</c:v>
                </c:pt>
                <c:pt idx="20862">
                  <c:v>134.13457177314922</c:v>
                </c:pt>
                <c:pt idx="20863">
                  <c:v>140.08288981186979</c:v>
                </c:pt>
                <c:pt idx="20864">
                  <c:v>126.69917422474848</c:v>
                </c:pt>
                <c:pt idx="20865">
                  <c:v>140.08288981186979</c:v>
                </c:pt>
                <c:pt idx="20866">
                  <c:v>145.43637604671832</c:v>
                </c:pt>
                <c:pt idx="20867">
                  <c:v>132.94490816540508</c:v>
                </c:pt>
                <c:pt idx="20868">
                  <c:v>134.43198767508522</c:v>
                </c:pt>
                <c:pt idx="20869">
                  <c:v>126.10434242087641</c:v>
                </c:pt>
                <c:pt idx="20870">
                  <c:v>130.2681650479808</c:v>
                </c:pt>
                <c:pt idx="20871">
                  <c:v>124.9146788131323</c:v>
                </c:pt>
                <c:pt idx="20872">
                  <c:v>136.2164830867014</c:v>
                </c:pt>
                <c:pt idx="20873">
                  <c:v>129.37591734217273</c:v>
                </c:pt>
                <c:pt idx="20874">
                  <c:v>136.51389898863744</c:v>
                </c:pt>
                <c:pt idx="20875">
                  <c:v>126.99659012668451</c:v>
                </c:pt>
                <c:pt idx="20876">
                  <c:v>126.99659012668451</c:v>
                </c:pt>
                <c:pt idx="20877">
                  <c:v>120.45344028409185</c:v>
                </c:pt>
                <c:pt idx="20878">
                  <c:v>118.66894487247568</c:v>
                </c:pt>
                <c:pt idx="20879">
                  <c:v>114.8025381473073</c:v>
                </c:pt>
                <c:pt idx="20880">
                  <c:v>126.69917422474848</c:v>
                </c:pt>
                <c:pt idx="20881">
                  <c:v>132.35007636153301</c:v>
                </c:pt>
                <c:pt idx="20882">
                  <c:v>133.24232406734112</c:v>
                </c:pt>
                <c:pt idx="20883">
                  <c:v>151.68210998737493</c:v>
                </c:pt>
                <c:pt idx="20884">
                  <c:v>130.2681650479808</c:v>
                </c:pt>
                <c:pt idx="20885">
                  <c:v>124.61726291119626</c:v>
                </c:pt>
                <c:pt idx="20886">
                  <c:v>127.88883783249258</c:v>
                </c:pt>
                <c:pt idx="20887">
                  <c:v>127.29400602862052</c:v>
                </c:pt>
                <c:pt idx="20888">
                  <c:v>132.35007636153301</c:v>
                </c:pt>
                <c:pt idx="20889">
                  <c:v>120.45344028409185</c:v>
                </c:pt>
                <c:pt idx="20890">
                  <c:v>119.56119257828378</c:v>
                </c:pt>
                <c:pt idx="20891">
                  <c:v>124.61726291119626</c:v>
                </c:pt>
                <c:pt idx="20892">
                  <c:v>124.9146788131323</c:v>
                </c:pt>
                <c:pt idx="20893">
                  <c:v>117.47928126473157</c:v>
                </c:pt>
                <c:pt idx="20894">
                  <c:v>107.06972469697054</c:v>
                </c:pt>
                <c:pt idx="20895">
                  <c:v>110.34129961826686</c:v>
                </c:pt>
                <c:pt idx="20896">
                  <c:v>104.39298157954627</c:v>
                </c:pt>
                <c:pt idx="20897">
                  <c:v>109.74646781439479</c:v>
                </c:pt>
                <c:pt idx="20898">
                  <c:v>109.74646781439479</c:v>
                </c:pt>
                <c:pt idx="20899">
                  <c:v>110.93613142213891</c:v>
                </c:pt>
                <c:pt idx="20900">
                  <c:v>105.5826451872904</c:v>
                </c:pt>
                <c:pt idx="20901">
                  <c:v>116.28961765698745</c:v>
                </c:pt>
                <c:pt idx="20902">
                  <c:v>113.31545863762716</c:v>
                </c:pt>
                <c:pt idx="20903">
                  <c:v>117.47928126473157</c:v>
                </c:pt>
                <c:pt idx="20904">
                  <c:v>115.69478585311538</c:v>
                </c:pt>
                <c:pt idx="20905">
                  <c:v>110.34129961826686</c:v>
                </c:pt>
                <c:pt idx="20906">
                  <c:v>118.07411306860362</c:v>
                </c:pt>
                <c:pt idx="20907">
                  <c:v>121.64310389183596</c:v>
                </c:pt>
                <c:pt idx="20908">
                  <c:v>128.48366963636465</c:v>
                </c:pt>
                <c:pt idx="20909">
                  <c:v>128.18625373442862</c:v>
                </c:pt>
                <c:pt idx="20910">
                  <c:v>123.72501520538817</c:v>
                </c:pt>
                <c:pt idx="20911">
                  <c:v>121.64310389183596</c:v>
                </c:pt>
                <c:pt idx="20912">
                  <c:v>115.99220175505141</c:v>
                </c:pt>
                <c:pt idx="20913">
                  <c:v>120.15602438215582</c:v>
                </c:pt>
                <c:pt idx="20914">
                  <c:v>118.07411306860362</c:v>
                </c:pt>
                <c:pt idx="20915">
                  <c:v>121.64310389183596</c:v>
                </c:pt>
                <c:pt idx="20916">
                  <c:v>149.30278277188671</c:v>
                </c:pt>
                <c:pt idx="20917">
                  <c:v>157.03559622222343</c:v>
                </c:pt>
                <c:pt idx="20918">
                  <c:v>124.31984700926023</c:v>
                </c:pt>
                <c:pt idx="20919">
                  <c:v>120.75085618602789</c:v>
                </c:pt>
                <c:pt idx="20920">
                  <c:v>121.940519793772</c:v>
                </c:pt>
                <c:pt idx="20921">
                  <c:v>119.26377667634775</c:v>
                </c:pt>
                <c:pt idx="20922">
                  <c:v>125.80692651894037</c:v>
                </c:pt>
                <c:pt idx="20923">
                  <c:v>113.61287453956319</c:v>
                </c:pt>
                <c:pt idx="20924">
                  <c:v>110.63871552020289</c:v>
                </c:pt>
                <c:pt idx="20925">
                  <c:v>103.20331797180216</c:v>
                </c:pt>
                <c:pt idx="20926">
                  <c:v>100.52657485437788</c:v>
                </c:pt>
                <c:pt idx="20927">
                  <c:v>100.22915895244188</c:v>
                </c:pt>
                <c:pt idx="20928">
                  <c:v>97.552415835017598</c:v>
                </c:pt>
                <c:pt idx="20929">
                  <c:v>99.931743050505844</c:v>
                </c:pt>
                <c:pt idx="20930">
                  <c:v>98.444663540825687</c:v>
                </c:pt>
                <c:pt idx="20931">
                  <c:v>97.849831736953632</c:v>
                </c:pt>
                <c:pt idx="20932">
                  <c:v>99.931743050505844</c:v>
                </c:pt>
                <c:pt idx="20933">
                  <c:v>100.82399075631392</c:v>
                </c:pt>
                <c:pt idx="20934">
                  <c:v>97.849831736953632</c:v>
                </c:pt>
                <c:pt idx="20935">
                  <c:v>103.7981497756742</c:v>
                </c:pt>
                <c:pt idx="20936">
                  <c:v>96.065336325337441</c:v>
                </c:pt>
                <c:pt idx="20937">
                  <c:v>99.336911246633775</c:v>
                </c:pt>
                <c:pt idx="20938">
                  <c:v>94.578256815657312</c:v>
                </c:pt>
                <c:pt idx="20939">
                  <c:v>100.52657485437788</c:v>
                </c:pt>
                <c:pt idx="20940">
                  <c:v>112.12579502988304</c:v>
                </c:pt>
                <c:pt idx="20941">
                  <c:v>110.34129961826686</c:v>
                </c:pt>
                <c:pt idx="20942">
                  <c:v>115.99220175505141</c:v>
                </c:pt>
                <c:pt idx="20943">
                  <c:v>98.742079442761721</c:v>
                </c:pt>
                <c:pt idx="20944">
                  <c:v>98.147247638889652</c:v>
                </c:pt>
                <c:pt idx="20945">
                  <c:v>93.983425011785258</c:v>
                </c:pt>
                <c:pt idx="20946">
                  <c:v>94.280840913721278</c:v>
                </c:pt>
                <c:pt idx="20947">
                  <c:v>89.819602384680834</c:v>
                </c:pt>
                <c:pt idx="20948">
                  <c:v>57.103853171717617</c:v>
                </c:pt>
                <c:pt idx="20949">
                  <c:v>51.155535132997031</c:v>
                </c:pt>
                <c:pt idx="20950">
                  <c:v>48.776207917508799</c:v>
                </c:pt>
                <c:pt idx="20951">
                  <c:v>51.750366936869092</c:v>
                </c:pt>
                <c:pt idx="20952">
                  <c:v>52.642614642677181</c:v>
                </c:pt>
                <c:pt idx="20953">
                  <c:v>53.832278250421304</c:v>
                </c:pt>
                <c:pt idx="20954">
                  <c:v>51.155535132997031</c:v>
                </c:pt>
                <c:pt idx="20955">
                  <c:v>57.401269073653651</c:v>
                </c:pt>
                <c:pt idx="20956">
                  <c:v>60.07801219107791</c:v>
                </c:pt>
                <c:pt idx="20957">
                  <c:v>59.483180387205856</c:v>
                </c:pt>
                <c:pt idx="20958">
                  <c:v>57.698684975589671</c:v>
                </c:pt>
                <c:pt idx="20959">
                  <c:v>54.724525956229378</c:v>
                </c:pt>
                <c:pt idx="20960">
                  <c:v>59.483180387205856</c:v>
                </c:pt>
                <c:pt idx="20961">
                  <c:v>56.806437269781597</c:v>
                </c:pt>
                <c:pt idx="20962">
                  <c:v>49.37103972138086</c:v>
                </c:pt>
                <c:pt idx="20963">
                  <c:v>53.534862348485269</c:v>
                </c:pt>
                <c:pt idx="20964">
                  <c:v>50.560703329124976</c:v>
                </c:pt>
                <c:pt idx="20965">
                  <c:v>45.504632996212479</c:v>
                </c:pt>
                <c:pt idx="20966">
                  <c:v>46.694296603956595</c:v>
                </c:pt>
                <c:pt idx="20967">
                  <c:v>33.90541282070734</c:v>
                </c:pt>
                <c:pt idx="20968">
                  <c:v>32.41833331102719</c:v>
                </c:pt>
                <c:pt idx="20969">
                  <c:v>31.228669703283074</c:v>
                </c:pt>
                <c:pt idx="20970">
                  <c:v>31.526085605219102</c:v>
                </c:pt>
                <c:pt idx="20971">
                  <c:v>31.526085605219102</c:v>
                </c:pt>
                <c:pt idx="20972">
                  <c:v>31.526085605219102</c:v>
                </c:pt>
                <c:pt idx="20973">
                  <c:v>33.90541282070734</c:v>
                </c:pt>
                <c:pt idx="20974">
                  <c:v>30.931253801347044</c:v>
                </c:pt>
                <c:pt idx="20975">
                  <c:v>30.039006095538955</c:v>
                </c:pt>
                <c:pt idx="20976">
                  <c:v>21.413944939394106</c:v>
                </c:pt>
                <c:pt idx="20977">
                  <c:v>19.034617723905875</c:v>
                </c:pt>
                <c:pt idx="20978">
                  <c:v>18.737201821969844</c:v>
                </c:pt>
                <c:pt idx="20979">
                  <c:v>18.439785920033817</c:v>
                </c:pt>
                <c:pt idx="20980">
                  <c:v>18.737201821969844</c:v>
                </c:pt>
                <c:pt idx="20981">
                  <c:v>18.439785920033817</c:v>
                </c:pt>
                <c:pt idx="20982">
                  <c:v>18.439785920033817</c:v>
                </c:pt>
                <c:pt idx="20983">
                  <c:v>19.034617723905875</c:v>
                </c:pt>
                <c:pt idx="20984">
                  <c:v>19.034617723905875</c:v>
                </c:pt>
                <c:pt idx="20985">
                  <c:v>18.737201821969844</c:v>
                </c:pt>
                <c:pt idx="20986">
                  <c:v>18.737201821969844</c:v>
                </c:pt>
                <c:pt idx="20987">
                  <c:v>18.439785920033817</c:v>
                </c:pt>
                <c:pt idx="20988">
                  <c:v>18.439785920033817</c:v>
                </c:pt>
                <c:pt idx="20989">
                  <c:v>18.737201821969844</c:v>
                </c:pt>
                <c:pt idx="20990">
                  <c:v>19.332033625841902</c:v>
                </c:pt>
                <c:pt idx="20991">
                  <c:v>18.439785920033817</c:v>
                </c:pt>
                <c:pt idx="20992">
                  <c:v>19.332033625841902</c:v>
                </c:pt>
                <c:pt idx="20993">
                  <c:v>18.737201821969844</c:v>
                </c:pt>
                <c:pt idx="20994">
                  <c:v>18.737201821969844</c:v>
                </c:pt>
                <c:pt idx="20995">
                  <c:v>19.034617723905875</c:v>
                </c:pt>
                <c:pt idx="20996">
                  <c:v>19.034617723905875</c:v>
                </c:pt>
                <c:pt idx="20997">
                  <c:v>19.034617723905875</c:v>
                </c:pt>
                <c:pt idx="20998">
                  <c:v>18.737201821969844</c:v>
                </c:pt>
                <c:pt idx="20999">
                  <c:v>18.142370018097786</c:v>
                </c:pt>
                <c:pt idx="21000">
                  <c:v>17.250122312289697</c:v>
                </c:pt>
                <c:pt idx="21001">
                  <c:v>16.95270641035367</c:v>
                </c:pt>
                <c:pt idx="21002">
                  <c:v>16.655290508417639</c:v>
                </c:pt>
                <c:pt idx="21003">
                  <c:v>17.250122312289697</c:v>
                </c:pt>
                <c:pt idx="21004">
                  <c:v>17.250122312289697</c:v>
                </c:pt>
                <c:pt idx="21005">
                  <c:v>16.655290508417639</c:v>
                </c:pt>
                <c:pt idx="21006">
                  <c:v>17.547538214225728</c:v>
                </c:pt>
                <c:pt idx="21007">
                  <c:v>17.250122312289697</c:v>
                </c:pt>
                <c:pt idx="21008">
                  <c:v>16.655290508417639</c:v>
                </c:pt>
                <c:pt idx="21009">
                  <c:v>17.250122312289697</c:v>
                </c:pt>
                <c:pt idx="21010">
                  <c:v>17.250122312289697</c:v>
                </c:pt>
                <c:pt idx="21011">
                  <c:v>17.250122312289697</c:v>
                </c:pt>
                <c:pt idx="21012">
                  <c:v>16.655290508417639</c:v>
                </c:pt>
                <c:pt idx="21013">
                  <c:v>17.250122312289697</c:v>
                </c:pt>
                <c:pt idx="21014">
                  <c:v>16.655290508417639</c:v>
                </c:pt>
                <c:pt idx="21015">
                  <c:v>17.547538214225728</c:v>
                </c:pt>
                <c:pt idx="21016">
                  <c:v>16.95270641035367</c:v>
                </c:pt>
                <c:pt idx="21017">
                  <c:v>17.547538214225728</c:v>
                </c:pt>
                <c:pt idx="21018">
                  <c:v>16.95270641035367</c:v>
                </c:pt>
                <c:pt idx="21019">
                  <c:v>17.250122312289697</c:v>
                </c:pt>
                <c:pt idx="21020">
                  <c:v>16.95270641035367</c:v>
                </c:pt>
                <c:pt idx="21021">
                  <c:v>17.250122312289697</c:v>
                </c:pt>
                <c:pt idx="21022">
                  <c:v>17.250122312289697</c:v>
                </c:pt>
                <c:pt idx="21023">
                  <c:v>17.250122312289697</c:v>
                </c:pt>
                <c:pt idx="21024">
                  <c:v>17.250122312289697</c:v>
                </c:pt>
                <c:pt idx="21025">
                  <c:v>17.250122312289697</c:v>
                </c:pt>
                <c:pt idx="21026">
                  <c:v>16.95270641035367</c:v>
                </c:pt>
                <c:pt idx="21027">
                  <c:v>17.250122312289697</c:v>
                </c:pt>
                <c:pt idx="21028">
                  <c:v>17.547538214225728</c:v>
                </c:pt>
                <c:pt idx="21029">
                  <c:v>17.250122312289697</c:v>
                </c:pt>
                <c:pt idx="21030">
                  <c:v>16.95270641035367</c:v>
                </c:pt>
                <c:pt idx="21031">
                  <c:v>16.95270641035367</c:v>
                </c:pt>
                <c:pt idx="21032">
                  <c:v>16.95270641035367</c:v>
                </c:pt>
                <c:pt idx="21033">
                  <c:v>17.250122312289697</c:v>
                </c:pt>
                <c:pt idx="21034">
                  <c:v>16.95270641035367</c:v>
                </c:pt>
                <c:pt idx="21035">
                  <c:v>16.655290508417639</c:v>
                </c:pt>
                <c:pt idx="21036">
                  <c:v>16.655290508417639</c:v>
                </c:pt>
                <c:pt idx="21037">
                  <c:v>17.250122312289697</c:v>
                </c:pt>
                <c:pt idx="21038">
                  <c:v>16.95270641035367</c:v>
                </c:pt>
                <c:pt idx="21039">
                  <c:v>16.655290508417639</c:v>
                </c:pt>
                <c:pt idx="21040">
                  <c:v>17.250122312289697</c:v>
                </c:pt>
                <c:pt idx="21041">
                  <c:v>16.655290508417639</c:v>
                </c:pt>
                <c:pt idx="21042">
                  <c:v>16.655290508417639</c:v>
                </c:pt>
                <c:pt idx="21043">
                  <c:v>16.655290508417639</c:v>
                </c:pt>
                <c:pt idx="21044">
                  <c:v>16.655290508417639</c:v>
                </c:pt>
                <c:pt idx="21045">
                  <c:v>16.95270641035367</c:v>
                </c:pt>
                <c:pt idx="21046">
                  <c:v>16.95270641035367</c:v>
                </c:pt>
                <c:pt idx="21047">
                  <c:v>17.250122312289697</c:v>
                </c:pt>
                <c:pt idx="21048">
                  <c:v>16.357874606481609</c:v>
                </c:pt>
                <c:pt idx="21049">
                  <c:v>16.655290508417639</c:v>
                </c:pt>
                <c:pt idx="21050">
                  <c:v>16.357874606481609</c:v>
                </c:pt>
                <c:pt idx="21051">
                  <c:v>17.250122312289697</c:v>
                </c:pt>
                <c:pt idx="21052">
                  <c:v>16.357874606481609</c:v>
                </c:pt>
                <c:pt idx="21053">
                  <c:v>16.655290508417639</c:v>
                </c:pt>
                <c:pt idx="21054">
                  <c:v>17.250122312289697</c:v>
                </c:pt>
                <c:pt idx="21055">
                  <c:v>16.357874606481609</c:v>
                </c:pt>
                <c:pt idx="21056">
                  <c:v>16.655290508417639</c:v>
                </c:pt>
                <c:pt idx="21057">
                  <c:v>16.357874606481609</c:v>
                </c:pt>
                <c:pt idx="21058">
                  <c:v>16.95270641035367</c:v>
                </c:pt>
                <c:pt idx="21059">
                  <c:v>16.95270641035367</c:v>
                </c:pt>
                <c:pt idx="21060">
                  <c:v>17.250122312289697</c:v>
                </c:pt>
                <c:pt idx="21061">
                  <c:v>16.655290508417639</c:v>
                </c:pt>
                <c:pt idx="21062">
                  <c:v>16.95270641035367</c:v>
                </c:pt>
                <c:pt idx="21063">
                  <c:v>29.444174291666897</c:v>
                </c:pt>
                <c:pt idx="21064">
                  <c:v>46.396880702020567</c:v>
                </c:pt>
                <c:pt idx="21065">
                  <c:v>42.827889878788213</c:v>
                </c:pt>
                <c:pt idx="21066">
                  <c:v>55.021941858165412</c:v>
                </c:pt>
                <c:pt idx="21067">
                  <c:v>57.698684975589671</c:v>
                </c:pt>
                <c:pt idx="21068">
                  <c:v>52.642614642677181</c:v>
                </c:pt>
                <c:pt idx="21069">
                  <c:v>49.073623819444826</c:v>
                </c:pt>
                <c:pt idx="21070">
                  <c:v>51.452951034933065</c:v>
                </c:pt>
                <c:pt idx="21071">
                  <c:v>50.263287427188942</c:v>
                </c:pt>
                <c:pt idx="21072">
                  <c:v>46.396880702020567</c:v>
                </c:pt>
                <c:pt idx="21073">
                  <c:v>47.586544309764683</c:v>
                </c:pt>
                <c:pt idx="21074">
                  <c:v>48.181376113636738</c:v>
                </c:pt>
                <c:pt idx="21075">
                  <c:v>48.478792015572772</c:v>
                </c:pt>
                <c:pt idx="21076">
                  <c:v>47.289128407828656</c:v>
                </c:pt>
                <c:pt idx="21077">
                  <c:v>46.694296603956595</c:v>
                </c:pt>
                <c:pt idx="21078">
                  <c:v>48.478792015572772</c:v>
                </c:pt>
                <c:pt idx="21079">
                  <c:v>47.586544309764683</c:v>
                </c:pt>
                <c:pt idx="21080">
                  <c:v>47.586544309764683</c:v>
                </c:pt>
                <c:pt idx="21081">
                  <c:v>46.396880702020567</c:v>
                </c:pt>
                <c:pt idx="21082">
                  <c:v>46.694296603956595</c:v>
                </c:pt>
                <c:pt idx="21083">
                  <c:v>47.586544309764683</c:v>
                </c:pt>
                <c:pt idx="21084">
                  <c:v>47.586544309764683</c:v>
                </c:pt>
                <c:pt idx="21085">
                  <c:v>46.991712505892629</c:v>
                </c:pt>
                <c:pt idx="21086">
                  <c:v>44.909801192340417</c:v>
                </c:pt>
                <c:pt idx="21087">
                  <c:v>47.289128407828656</c:v>
                </c:pt>
                <c:pt idx="21088">
                  <c:v>48.181376113636738</c:v>
                </c:pt>
                <c:pt idx="21089">
                  <c:v>47.289128407828656</c:v>
                </c:pt>
                <c:pt idx="21090">
                  <c:v>46.396880702020567</c:v>
                </c:pt>
                <c:pt idx="21091">
                  <c:v>45.504632996212479</c:v>
                </c:pt>
                <c:pt idx="21092">
                  <c:v>44.909801192340417</c:v>
                </c:pt>
                <c:pt idx="21093">
                  <c:v>46.09946480008454</c:v>
                </c:pt>
                <c:pt idx="21094">
                  <c:v>47.586544309764683</c:v>
                </c:pt>
                <c:pt idx="21095">
                  <c:v>47.289128407828656</c:v>
                </c:pt>
                <c:pt idx="21096">
                  <c:v>46.396880702020567</c:v>
                </c:pt>
                <c:pt idx="21097">
                  <c:v>44.909801192340417</c:v>
                </c:pt>
                <c:pt idx="21098">
                  <c:v>44.61238529040439</c:v>
                </c:pt>
                <c:pt idx="21099">
                  <c:v>46.09946480008454</c:v>
                </c:pt>
                <c:pt idx="21100">
                  <c:v>46.991712505892629</c:v>
                </c:pt>
                <c:pt idx="21101">
                  <c:v>47.586544309764683</c:v>
                </c:pt>
                <c:pt idx="21102">
                  <c:v>46.396880702020567</c:v>
                </c:pt>
                <c:pt idx="21103">
                  <c:v>44.61238529040439</c:v>
                </c:pt>
                <c:pt idx="21104">
                  <c:v>44.017553486532336</c:v>
                </c:pt>
                <c:pt idx="21105">
                  <c:v>45.504632996212479</c:v>
                </c:pt>
                <c:pt idx="21106">
                  <c:v>45.802048898148506</c:v>
                </c:pt>
                <c:pt idx="21107">
                  <c:v>45.504632996212479</c:v>
                </c:pt>
                <c:pt idx="21108">
                  <c:v>44.61238529040439</c:v>
                </c:pt>
                <c:pt idx="21109">
                  <c:v>44.314969388468363</c:v>
                </c:pt>
                <c:pt idx="21110">
                  <c:v>44.909801192340417</c:v>
                </c:pt>
                <c:pt idx="21111">
                  <c:v>45.504632996212479</c:v>
                </c:pt>
                <c:pt idx="21112">
                  <c:v>45.207217094276444</c:v>
                </c:pt>
                <c:pt idx="21113">
                  <c:v>45.802048898148506</c:v>
                </c:pt>
                <c:pt idx="21114">
                  <c:v>44.909801192340417</c:v>
                </c:pt>
                <c:pt idx="21115">
                  <c:v>44.61238529040439</c:v>
                </c:pt>
                <c:pt idx="21116">
                  <c:v>45.207217094276444</c:v>
                </c:pt>
                <c:pt idx="21117">
                  <c:v>45.802048898148506</c:v>
                </c:pt>
                <c:pt idx="21118">
                  <c:v>45.802048898148506</c:v>
                </c:pt>
                <c:pt idx="21119">
                  <c:v>44.909801192340417</c:v>
                </c:pt>
                <c:pt idx="21120">
                  <c:v>44.314969388468363</c:v>
                </c:pt>
                <c:pt idx="21121">
                  <c:v>44.61238529040439</c:v>
                </c:pt>
                <c:pt idx="21122">
                  <c:v>44.61238529040439</c:v>
                </c:pt>
                <c:pt idx="21123">
                  <c:v>46.09946480008454</c:v>
                </c:pt>
                <c:pt idx="21124">
                  <c:v>45.504632996212479</c:v>
                </c:pt>
                <c:pt idx="21125">
                  <c:v>44.314969388468363</c:v>
                </c:pt>
                <c:pt idx="21126">
                  <c:v>45.504632996212479</c:v>
                </c:pt>
                <c:pt idx="21127">
                  <c:v>44.314969388468363</c:v>
                </c:pt>
                <c:pt idx="21128">
                  <c:v>44.314969388468363</c:v>
                </c:pt>
                <c:pt idx="21129">
                  <c:v>45.207217094276444</c:v>
                </c:pt>
                <c:pt idx="21130">
                  <c:v>44.909801192340417</c:v>
                </c:pt>
                <c:pt idx="21131">
                  <c:v>45.504632996212479</c:v>
                </c:pt>
                <c:pt idx="21132">
                  <c:v>44.909801192340417</c:v>
                </c:pt>
                <c:pt idx="21133">
                  <c:v>43.720137584596301</c:v>
                </c:pt>
                <c:pt idx="21134">
                  <c:v>44.017553486532336</c:v>
                </c:pt>
                <c:pt idx="21135">
                  <c:v>45.504632996212479</c:v>
                </c:pt>
                <c:pt idx="21136">
                  <c:v>59.185764485269821</c:v>
                </c:pt>
                <c:pt idx="21137">
                  <c:v>71.974648268519076</c:v>
                </c:pt>
                <c:pt idx="21138">
                  <c:v>91.009265992424957</c:v>
                </c:pt>
                <c:pt idx="21139">
                  <c:v>114.8025381473073</c:v>
                </c:pt>
                <c:pt idx="21140">
                  <c:v>142.16480112542197</c:v>
                </c:pt>
                <c:pt idx="21141">
                  <c:v>141.86738522348597</c:v>
                </c:pt>
                <c:pt idx="21142">
                  <c:v>129.9707491460448</c:v>
                </c:pt>
                <c:pt idx="21143">
                  <c:v>133.24232406734112</c:v>
                </c:pt>
                <c:pt idx="21144">
                  <c:v>135.62165128282936</c:v>
                </c:pt>
                <c:pt idx="21145">
                  <c:v>137.1087307925095</c:v>
                </c:pt>
                <c:pt idx="21146">
                  <c:v>137.70356259638154</c:v>
                </c:pt>
                <c:pt idx="21147">
                  <c:v>143.35446473316611</c:v>
                </c:pt>
                <c:pt idx="21148">
                  <c:v>137.70356259638154</c:v>
                </c:pt>
                <c:pt idx="21149">
                  <c:v>141.2725534196139</c:v>
                </c:pt>
                <c:pt idx="21150">
                  <c:v>141.2725534196139</c:v>
                </c:pt>
                <c:pt idx="21151">
                  <c:v>146.03120785059036</c:v>
                </c:pt>
                <c:pt idx="21152">
                  <c:v>135.62165128282936</c:v>
                </c:pt>
                <c:pt idx="21153">
                  <c:v>138.00097849831758</c:v>
                </c:pt>
                <c:pt idx="21154">
                  <c:v>140.38030571380583</c:v>
                </c:pt>
                <c:pt idx="21155">
                  <c:v>136.51389898863744</c:v>
                </c:pt>
                <c:pt idx="21156">
                  <c:v>128.78108553830066</c:v>
                </c:pt>
                <c:pt idx="21157">
                  <c:v>129.9707491460448</c:v>
                </c:pt>
                <c:pt idx="21158">
                  <c:v>131.45782865572494</c:v>
                </c:pt>
                <c:pt idx="21159">
                  <c:v>134.43198767508522</c:v>
                </c:pt>
                <c:pt idx="21160">
                  <c:v>144.24671243897419</c:v>
                </c:pt>
                <c:pt idx="21161">
                  <c:v>144.54412834091022</c:v>
                </c:pt>
                <c:pt idx="21162">
                  <c:v>133.24232406734112</c:v>
                </c:pt>
                <c:pt idx="21163">
                  <c:v>144.84154424284625</c:v>
                </c:pt>
                <c:pt idx="21164">
                  <c:v>137.40614669444554</c:v>
                </c:pt>
                <c:pt idx="21165">
                  <c:v>140.38030571380583</c:v>
                </c:pt>
                <c:pt idx="21166">
                  <c:v>135.9190671847654</c:v>
                </c:pt>
                <c:pt idx="21167">
                  <c:v>131.75524455766094</c:v>
                </c:pt>
                <c:pt idx="21168">
                  <c:v>131.75524455766094</c:v>
                </c:pt>
                <c:pt idx="21169">
                  <c:v>133.53973996927715</c:v>
                </c:pt>
                <c:pt idx="21170">
                  <c:v>118.66894487247568</c:v>
                </c:pt>
                <c:pt idx="21171">
                  <c:v>129.67333324410876</c:v>
                </c:pt>
                <c:pt idx="21172">
                  <c:v>118.07411306860362</c:v>
                </c:pt>
                <c:pt idx="21173">
                  <c:v>115.39736995117934</c:v>
                </c:pt>
                <c:pt idx="21174">
                  <c:v>108.55680420665068</c:v>
                </c:pt>
                <c:pt idx="21175">
                  <c:v>108.85422010858672</c:v>
                </c:pt>
                <c:pt idx="21176">
                  <c:v>106.47489289309847</c:v>
                </c:pt>
                <c:pt idx="21177">
                  <c:v>107.06972469697054</c:v>
                </c:pt>
                <c:pt idx="21178">
                  <c:v>104.69039748148231</c:v>
                </c:pt>
                <c:pt idx="21179">
                  <c:v>104.39298157954627</c:v>
                </c:pt>
                <c:pt idx="21180">
                  <c:v>107.36714059890657</c:v>
                </c:pt>
                <c:pt idx="21181">
                  <c:v>114.8025381473073</c:v>
                </c:pt>
                <c:pt idx="21182">
                  <c:v>111.23354732407495</c:v>
                </c:pt>
                <c:pt idx="21183">
                  <c:v>105.5826451872904</c:v>
                </c:pt>
                <c:pt idx="21184">
                  <c:v>108.25938830471465</c:v>
                </c:pt>
                <c:pt idx="21185">
                  <c:v>107.36714059890657</c:v>
                </c:pt>
                <c:pt idx="21186">
                  <c:v>122.83276749958009</c:v>
                </c:pt>
                <c:pt idx="21187">
                  <c:v>124.61726291119626</c:v>
                </c:pt>
                <c:pt idx="21188">
                  <c:v>124.31984700926023</c:v>
                </c:pt>
                <c:pt idx="21189">
                  <c:v>118.66894487247568</c:v>
                </c:pt>
                <c:pt idx="21190">
                  <c:v>121.34568798989993</c:v>
                </c:pt>
                <c:pt idx="21191">
                  <c:v>117.18186536279553</c:v>
                </c:pt>
                <c:pt idx="21192">
                  <c:v>118.66894487247568</c:v>
                </c:pt>
                <c:pt idx="21193">
                  <c:v>118.66894487247568</c:v>
                </c:pt>
                <c:pt idx="21194">
                  <c:v>121.04827208796392</c:v>
                </c:pt>
                <c:pt idx="21195">
                  <c:v>129.07850144023669</c:v>
                </c:pt>
                <c:pt idx="21196">
                  <c:v>121.34568798989993</c:v>
                </c:pt>
                <c:pt idx="21197">
                  <c:v>122.53535159764407</c:v>
                </c:pt>
                <c:pt idx="21198">
                  <c:v>114.20770634343523</c:v>
                </c:pt>
                <c:pt idx="21199">
                  <c:v>111.23354732407495</c:v>
                </c:pt>
                <c:pt idx="21200">
                  <c:v>113.31545863762716</c:v>
                </c:pt>
                <c:pt idx="21201">
                  <c:v>108.85422010858672</c:v>
                </c:pt>
                <c:pt idx="21202">
                  <c:v>113.61287453956319</c:v>
                </c:pt>
                <c:pt idx="21203">
                  <c:v>115.69478585311538</c:v>
                </c:pt>
                <c:pt idx="21204">
                  <c:v>116.28961765698745</c:v>
                </c:pt>
                <c:pt idx="21205">
                  <c:v>107.06972469697054</c:v>
                </c:pt>
                <c:pt idx="21206">
                  <c:v>112.72062683375509</c:v>
                </c:pt>
                <c:pt idx="21207">
                  <c:v>107.36714059890657</c:v>
                </c:pt>
                <c:pt idx="21208">
                  <c:v>114.8025381473073</c:v>
                </c:pt>
                <c:pt idx="21209">
                  <c:v>113.01804273569113</c:v>
                </c:pt>
                <c:pt idx="21210">
                  <c:v>91.901513698233046</c:v>
                </c:pt>
                <c:pt idx="21211">
                  <c:v>113.61287453956319</c:v>
                </c:pt>
                <c:pt idx="21212">
                  <c:v>102.6084861679301</c:v>
                </c:pt>
                <c:pt idx="21213">
                  <c:v>105.88006108922643</c:v>
                </c:pt>
                <c:pt idx="21214">
                  <c:v>102.01365436405803</c:v>
                </c:pt>
                <c:pt idx="21215">
                  <c:v>120.45344028409185</c:v>
                </c:pt>
                <c:pt idx="21216">
                  <c:v>108.85422010858672</c:v>
                </c:pt>
                <c:pt idx="21217">
                  <c:v>105.28522928535436</c:v>
                </c:pt>
                <c:pt idx="21218">
                  <c:v>104.69039748148231</c:v>
                </c:pt>
                <c:pt idx="21219">
                  <c:v>102.90590206986613</c:v>
                </c:pt>
                <c:pt idx="21220">
                  <c:v>110.04388371633082</c:v>
                </c:pt>
                <c:pt idx="21221">
                  <c:v>107.36714059890657</c:v>
                </c:pt>
                <c:pt idx="21222">
                  <c:v>111.23354732407495</c:v>
                </c:pt>
                <c:pt idx="21223">
                  <c:v>129.37591734217273</c:v>
                </c:pt>
                <c:pt idx="21224">
                  <c:v>129.67333324410876</c:v>
                </c:pt>
                <c:pt idx="21225">
                  <c:v>118.37152897053964</c:v>
                </c:pt>
                <c:pt idx="21226">
                  <c:v>111.53096322601098</c:v>
                </c:pt>
                <c:pt idx="21227">
                  <c:v>116.28961765698745</c:v>
                </c:pt>
                <c:pt idx="21228">
                  <c:v>110.63871552020289</c:v>
                </c:pt>
                <c:pt idx="21229">
                  <c:v>105.5826451872904</c:v>
                </c:pt>
                <c:pt idx="21230">
                  <c:v>106.17747699116246</c:v>
                </c:pt>
                <c:pt idx="21231">
                  <c:v>110.63871552020289</c:v>
                </c:pt>
                <c:pt idx="21232">
                  <c:v>108.85422010858672</c:v>
                </c:pt>
                <c:pt idx="21233">
                  <c:v>112.42321093181906</c:v>
                </c:pt>
                <c:pt idx="21234">
                  <c:v>104.69039748148231</c:v>
                </c:pt>
                <c:pt idx="21235">
                  <c:v>111.23354732407495</c:v>
                </c:pt>
                <c:pt idx="21236">
                  <c:v>101.12140665824995</c:v>
                </c:pt>
                <c:pt idx="21237">
                  <c:v>100.82399075631392</c:v>
                </c:pt>
                <c:pt idx="21238">
                  <c:v>98.742079442761721</c:v>
                </c:pt>
                <c:pt idx="21239">
                  <c:v>94.280840913721278</c:v>
                </c:pt>
                <c:pt idx="21240">
                  <c:v>98.147247638889652</c:v>
                </c:pt>
                <c:pt idx="21241">
                  <c:v>108.25938830471465</c:v>
                </c:pt>
                <c:pt idx="21242">
                  <c:v>93.388593207913189</c:v>
                </c:pt>
                <c:pt idx="21243">
                  <c:v>96.660168129209509</c:v>
                </c:pt>
                <c:pt idx="21244">
                  <c:v>89.522186482744814</c:v>
                </c:pt>
                <c:pt idx="21245">
                  <c:v>90.711850090488923</c:v>
                </c:pt>
                <c:pt idx="21246">
                  <c:v>105.28522928535436</c:v>
                </c:pt>
                <c:pt idx="21247">
                  <c:v>122.83276749958009</c:v>
                </c:pt>
                <c:pt idx="21248">
                  <c:v>109.74646781439479</c:v>
                </c:pt>
                <c:pt idx="21249">
                  <c:v>104.09556567761024</c:v>
                </c:pt>
                <c:pt idx="21250">
                  <c:v>104.39298157954627</c:v>
                </c:pt>
                <c:pt idx="21251">
                  <c:v>115.39736995117934</c:v>
                </c:pt>
                <c:pt idx="21252">
                  <c:v>134.43198767508522</c:v>
                </c:pt>
                <c:pt idx="21253">
                  <c:v>118.37152897053964</c:v>
                </c:pt>
                <c:pt idx="21254">
                  <c:v>124.31984700926023</c:v>
                </c:pt>
                <c:pt idx="21255">
                  <c:v>118.37152897053964</c:v>
                </c:pt>
                <c:pt idx="21256">
                  <c:v>137.1087307925095</c:v>
                </c:pt>
                <c:pt idx="21257">
                  <c:v>162.68649835900803</c:v>
                </c:pt>
                <c:pt idx="21258">
                  <c:v>151.97952588931096</c:v>
                </c:pt>
                <c:pt idx="21259">
                  <c:v>137.1087307925095</c:v>
                </c:pt>
                <c:pt idx="21260">
                  <c:v>135.62165128282936</c:v>
                </c:pt>
                <c:pt idx="21261">
                  <c:v>125.80692651894037</c:v>
                </c:pt>
                <c:pt idx="21262">
                  <c:v>129.9707491460448</c:v>
                </c:pt>
                <c:pt idx="21263">
                  <c:v>127.59142193055655</c:v>
                </c:pt>
                <c:pt idx="21264">
                  <c:v>130.56558094991684</c:v>
                </c:pt>
                <c:pt idx="21265">
                  <c:v>129.37591734217273</c:v>
                </c:pt>
                <c:pt idx="21266">
                  <c:v>122.53535159764407</c:v>
                </c:pt>
                <c:pt idx="21267">
                  <c:v>167.7425686919205</c:v>
                </c:pt>
                <c:pt idx="21268">
                  <c:v>148.70795096801464</c:v>
                </c:pt>
                <c:pt idx="21269">
                  <c:v>147.51828736027053</c:v>
                </c:pt>
                <c:pt idx="21270">
                  <c:v>149.60019867382272</c:v>
                </c:pt>
                <c:pt idx="21271">
                  <c:v>149.60019867382272</c:v>
                </c:pt>
                <c:pt idx="21272">
                  <c:v>137.70356259638154</c:v>
                </c:pt>
                <c:pt idx="21273">
                  <c:v>132.05266045959698</c:v>
                </c:pt>
                <c:pt idx="21274">
                  <c:v>131.1604127537889</c:v>
                </c:pt>
                <c:pt idx="21275">
                  <c:v>126.99659012668451</c:v>
                </c:pt>
                <c:pt idx="21276">
                  <c:v>135.02681947895729</c:v>
                </c:pt>
                <c:pt idx="21277">
                  <c:v>130.86299685185287</c:v>
                </c:pt>
                <c:pt idx="21278">
                  <c:v>124.31984700926023</c:v>
                </c:pt>
                <c:pt idx="21279">
                  <c:v>125.21209471506833</c:v>
                </c:pt>
                <c:pt idx="21280">
                  <c:v>122.53535159764407</c:v>
                </c:pt>
                <c:pt idx="21281">
                  <c:v>119.56119257828378</c:v>
                </c:pt>
                <c:pt idx="21282">
                  <c:v>127.88883783249258</c:v>
                </c:pt>
                <c:pt idx="21283">
                  <c:v>124.9146788131323</c:v>
                </c:pt>
                <c:pt idx="21284">
                  <c:v>124.61726291119626</c:v>
                </c:pt>
                <c:pt idx="21285">
                  <c:v>124.61726291119626</c:v>
                </c:pt>
                <c:pt idx="21286">
                  <c:v>113.9102904414992</c:v>
                </c:pt>
                <c:pt idx="21287">
                  <c:v>115.09995404924334</c:v>
                </c:pt>
                <c:pt idx="21288">
                  <c:v>111.53096322601098</c:v>
                </c:pt>
                <c:pt idx="21289">
                  <c:v>113.31545863762716</c:v>
                </c:pt>
                <c:pt idx="21290">
                  <c:v>114.50512224537127</c:v>
                </c:pt>
                <c:pt idx="21291">
                  <c:v>116.8844494608595</c:v>
                </c:pt>
                <c:pt idx="21292">
                  <c:v>113.9102904414992</c:v>
                </c:pt>
                <c:pt idx="21293">
                  <c:v>124.9146788131323</c:v>
                </c:pt>
                <c:pt idx="21294">
                  <c:v>127.29400602862052</c:v>
                </c:pt>
                <c:pt idx="21295">
                  <c:v>132.35007636153301</c:v>
                </c:pt>
                <c:pt idx="21296">
                  <c:v>126.69917422474848</c:v>
                </c:pt>
                <c:pt idx="21297">
                  <c:v>124.61726291119626</c:v>
                </c:pt>
                <c:pt idx="21298">
                  <c:v>125.50951061700437</c:v>
                </c:pt>
                <c:pt idx="21299">
                  <c:v>120.75085618602789</c:v>
                </c:pt>
                <c:pt idx="21300">
                  <c:v>118.07411306860362</c:v>
                </c:pt>
                <c:pt idx="21301">
                  <c:v>125.21209471506833</c:v>
                </c:pt>
                <c:pt idx="21302">
                  <c:v>132.35007636153301</c:v>
                </c:pt>
                <c:pt idx="21303">
                  <c:v>137.70356259638154</c:v>
                </c:pt>
                <c:pt idx="21304">
                  <c:v>134.72940357702126</c:v>
                </c:pt>
                <c:pt idx="21305">
                  <c:v>133.24232406734112</c:v>
                </c:pt>
                <c:pt idx="21306">
                  <c:v>145.13896014478229</c:v>
                </c:pt>
                <c:pt idx="21307">
                  <c:v>129.67333324410876</c:v>
                </c:pt>
                <c:pt idx="21308">
                  <c:v>132.64749226346905</c:v>
                </c:pt>
                <c:pt idx="21309">
                  <c:v>139.78547390993376</c:v>
                </c:pt>
                <c:pt idx="21310">
                  <c:v>138.59581030218965</c:v>
                </c:pt>
                <c:pt idx="21311">
                  <c:v>143.94929653703815</c:v>
                </c:pt>
                <c:pt idx="21312">
                  <c:v>140.38030571380583</c:v>
                </c:pt>
                <c:pt idx="21313">
                  <c:v>140.38030571380583</c:v>
                </c:pt>
                <c:pt idx="21314">
                  <c:v>126.69917422474848</c:v>
                </c:pt>
                <c:pt idx="21315">
                  <c:v>122.53535159764407</c:v>
                </c:pt>
                <c:pt idx="21316">
                  <c:v>121.940519793772</c:v>
                </c:pt>
                <c:pt idx="21317">
                  <c:v>121.64310389183596</c:v>
                </c:pt>
                <c:pt idx="21318">
                  <c:v>121.34568798989993</c:v>
                </c:pt>
                <c:pt idx="21319">
                  <c:v>121.64310389183596</c:v>
                </c:pt>
                <c:pt idx="21320">
                  <c:v>121.34568798989993</c:v>
                </c:pt>
                <c:pt idx="21321">
                  <c:v>119.85860848021979</c:v>
                </c:pt>
                <c:pt idx="21322">
                  <c:v>119.56119257828378</c:v>
                </c:pt>
                <c:pt idx="21323">
                  <c:v>125.80692651894037</c:v>
                </c:pt>
                <c:pt idx="21324">
                  <c:v>124.9146788131323</c:v>
                </c:pt>
                <c:pt idx="21325">
                  <c:v>135.02681947895729</c:v>
                </c:pt>
                <c:pt idx="21326">
                  <c:v>128.18625373442862</c:v>
                </c:pt>
                <c:pt idx="21327">
                  <c:v>125.80692651894037</c:v>
                </c:pt>
                <c:pt idx="21328">
                  <c:v>120.15602438215582</c:v>
                </c:pt>
                <c:pt idx="21329">
                  <c:v>119.85860848021979</c:v>
                </c:pt>
                <c:pt idx="21330">
                  <c:v>132.35007636153301</c:v>
                </c:pt>
                <c:pt idx="21331">
                  <c:v>131.45782865572494</c:v>
                </c:pt>
                <c:pt idx="21332">
                  <c:v>126.40175832281244</c:v>
                </c:pt>
                <c:pt idx="21333">
                  <c:v>132.35007636153301</c:v>
                </c:pt>
                <c:pt idx="21334">
                  <c:v>133.24232406734112</c:v>
                </c:pt>
                <c:pt idx="21335">
                  <c:v>132.05266045959698</c:v>
                </c:pt>
                <c:pt idx="21336">
                  <c:v>139.78547390993376</c:v>
                </c:pt>
                <c:pt idx="21337">
                  <c:v>146.92345555639847</c:v>
                </c:pt>
                <c:pt idx="21338">
                  <c:v>151.97952588931096</c:v>
                </c:pt>
                <c:pt idx="21339">
                  <c:v>141.56996932154993</c:v>
                </c:pt>
                <c:pt idx="21340">
                  <c:v>157.03559622222343</c:v>
                </c:pt>
                <c:pt idx="21341">
                  <c:v>151.08727818350286</c:v>
                </c:pt>
                <c:pt idx="21342">
                  <c:v>146.92345555639847</c:v>
                </c:pt>
                <c:pt idx="21343">
                  <c:v>135.9190671847654</c:v>
                </c:pt>
                <c:pt idx="21344">
                  <c:v>139.78547390993376</c:v>
                </c:pt>
                <c:pt idx="21345">
                  <c:v>145.43637604671832</c:v>
                </c:pt>
                <c:pt idx="21346">
                  <c:v>148.11311916414257</c:v>
                </c:pt>
                <c:pt idx="21347">
                  <c:v>145.73379194865433</c:v>
                </c:pt>
                <c:pt idx="21348">
                  <c:v>145.13896014478229</c:v>
                </c:pt>
                <c:pt idx="21349">
                  <c:v>132.94490816540508</c:v>
                </c:pt>
                <c:pt idx="21350">
                  <c:v>142.46221702735801</c:v>
                </c:pt>
                <c:pt idx="21351">
                  <c:v>147.81570326220657</c:v>
                </c:pt>
                <c:pt idx="21352">
                  <c:v>140.38030571380583</c:v>
                </c:pt>
                <c:pt idx="21353">
                  <c:v>142.16480112542197</c:v>
                </c:pt>
                <c:pt idx="21354">
                  <c:v>135.32423538089333</c:v>
                </c:pt>
                <c:pt idx="21355">
                  <c:v>124.31984700926023</c:v>
                </c:pt>
                <c:pt idx="21356">
                  <c:v>138.29839440025361</c:v>
                </c:pt>
                <c:pt idx="21357">
                  <c:v>138.29839440025361</c:v>
                </c:pt>
                <c:pt idx="21358">
                  <c:v>131.1604127537889</c:v>
                </c:pt>
                <c:pt idx="21359">
                  <c:v>117.77669716666759</c:v>
                </c:pt>
                <c:pt idx="21360">
                  <c:v>126.10434242087641</c:v>
                </c:pt>
                <c:pt idx="21361">
                  <c:v>122.23793569570803</c:v>
                </c:pt>
                <c:pt idx="21362">
                  <c:v>130.2681650479808</c:v>
                </c:pt>
                <c:pt idx="21363">
                  <c:v>126.69917422474848</c:v>
                </c:pt>
                <c:pt idx="21364">
                  <c:v>127.29400602862052</c:v>
                </c:pt>
                <c:pt idx="21365">
                  <c:v>126.69917422474848</c:v>
                </c:pt>
                <c:pt idx="21366">
                  <c:v>141.56996932154993</c:v>
                </c:pt>
                <c:pt idx="21367">
                  <c:v>146.03120785059036</c:v>
                </c:pt>
                <c:pt idx="21368">
                  <c:v>153.16918949705507</c:v>
                </c:pt>
                <c:pt idx="21369">
                  <c:v>139.48805800799772</c:v>
                </c:pt>
                <c:pt idx="21370">
                  <c:v>136.51389898863744</c:v>
                </c:pt>
                <c:pt idx="21371">
                  <c:v>132.35007636153301</c:v>
                </c:pt>
                <c:pt idx="21372">
                  <c:v>129.37591734217273</c:v>
                </c:pt>
                <c:pt idx="21373">
                  <c:v>127.29400602862052</c:v>
                </c:pt>
                <c:pt idx="21374">
                  <c:v>143.35446473316611</c:v>
                </c:pt>
                <c:pt idx="21375">
                  <c:v>136.2164830867014</c:v>
                </c:pt>
                <c:pt idx="21376">
                  <c:v>138.89322620412568</c:v>
                </c:pt>
                <c:pt idx="21377">
                  <c:v>138.59581030218965</c:v>
                </c:pt>
                <c:pt idx="21378">
                  <c:v>129.37591734217273</c:v>
                </c:pt>
                <c:pt idx="21379">
                  <c:v>125.80692651894037</c:v>
                </c:pt>
                <c:pt idx="21380">
                  <c:v>123.13018340151612</c:v>
                </c:pt>
                <c:pt idx="21381">
                  <c:v>125.80692651894037</c:v>
                </c:pt>
                <c:pt idx="21382">
                  <c:v>124.31984700926023</c:v>
                </c:pt>
                <c:pt idx="21383">
                  <c:v>121.34568798989993</c:v>
                </c:pt>
                <c:pt idx="21384">
                  <c:v>133.53973996927715</c:v>
                </c:pt>
                <c:pt idx="21385">
                  <c:v>132.05266045959698</c:v>
                </c:pt>
                <c:pt idx="21386">
                  <c:v>146.03120785059036</c:v>
                </c:pt>
                <c:pt idx="21387">
                  <c:v>127.29400602862052</c:v>
                </c:pt>
                <c:pt idx="21388">
                  <c:v>128.78108553830066</c:v>
                </c:pt>
                <c:pt idx="21389">
                  <c:v>134.43198767508522</c:v>
                </c:pt>
                <c:pt idx="21390">
                  <c:v>135.02681947895729</c:v>
                </c:pt>
                <c:pt idx="21391">
                  <c:v>121.34568798989993</c:v>
                </c:pt>
                <c:pt idx="21392">
                  <c:v>127.29400602862052</c:v>
                </c:pt>
                <c:pt idx="21393">
                  <c:v>128.18625373442862</c:v>
                </c:pt>
                <c:pt idx="21394">
                  <c:v>130.56558094991684</c:v>
                </c:pt>
                <c:pt idx="21395">
                  <c:v>124.61726291119626</c:v>
                </c:pt>
                <c:pt idx="21396">
                  <c:v>126.10434242087641</c:v>
                </c:pt>
                <c:pt idx="21397">
                  <c:v>126.10434242087641</c:v>
                </c:pt>
                <c:pt idx="21398">
                  <c:v>128.78108553830066</c:v>
                </c:pt>
                <c:pt idx="21399">
                  <c:v>129.67333324410876</c:v>
                </c:pt>
                <c:pt idx="21400">
                  <c:v>126.99659012668451</c:v>
                </c:pt>
                <c:pt idx="21401">
                  <c:v>127.59142193055655</c:v>
                </c:pt>
                <c:pt idx="21402">
                  <c:v>126.10434242087641</c:v>
                </c:pt>
                <c:pt idx="21403">
                  <c:v>125.80692651894037</c:v>
                </c:pt>
                <c:pt idx="21404">
                  <c:v>124.02243110732421</c:v>
                </c:pt>
                <c:pt idx="21405">
                  <c:v>124.31984700926023</c:v>
                </c:pt>
                <c:pt idx="21406">
                  <c:v>129.07850144023669</c:v>
                </c:pt>
                <c:pt idx="21407">
                  <c:v>125.50951061700437</c:v>
                </c:pt>
                <c:pt idx="21408">
                  <c:v>131.1604127537889</c:v>
                </c:pt>
                <c:pt idx="21409">
                  <c:v>126.10434242087641</c:v>
                </c:pt>
                <c:pt idx="21410">
                  <c:v>127.59142193055655</c:v>
                </c:pt>
                <c:pt idx="21411">
                  <c:v>126.10434242087641</c:v>
                </c:pt>
                <c:pt idx="21412">
                  <c:v>125.21209471506833</c:v>
                </c:pt>
                <c:pt idx="21413">
                  <c:v>123.42759930345214</c:v>
                </c:pt>
                <c:pt idx="21414">
                  <c:v>121.64310389183596</c:v>
                </c:pt>
                <c:pt idx="21415">
                  <c:v>119.26377667634775</c:v>
                </c:pt>
                <c:pt idx="21416">
                  <c:v>111.53096322601098</c:v>
                </c:pt>
                <c:pt idx="21417">
                  <c:v>109.44905191245876</c:v>
                </c:pt>
                <c:pt idx="21418">
                  <c:v>109.74646781439479</c:v>
                </c:pt>
                <c:pt idx="21419">
                  <c:v>109.74646781439479</c:v>
                </c:pt>
                <c:pt idx="21420">
                  <c:v>108.55680420665068</c:v>
                </c:pt>
                <c:pt idx="21421">
                  <c:v>112.12579502988304</c:v>
                </c:pt>
                <c:pt idx="21422">
                  <c:v>113.9102904414992</c:v>
                </c:pt>
                <c:pt idx="21423">
                  <c:v>116.8844494608595</c:v>
                </c:pt>
                <c:pt idx="21424">
                  <c:v>111.82837912794702</c:v>
                </c:pt>
                <c:pt idx="21425">
                  <c:v>111.53096322601098</c:v>
                </c:pt>
                <c:pt idx="21426">
                  <c:v>106.17747699116246</c:v>
                </c:pt>
                <c:pt idx="21427">
                  <c:v>107.66455650084261</c:v>
                </c:pt>
                <c:pt idx="21428">
                  <c:v>126.99659012668451</c:v>
                </c:pt>
                <c:pt idx="21429">
                  <c:v>160.30717114351978</c:v>
                </c:pt>
                <c:pt idx="21430">
                  <c:v>136.81131489057347</c:v>
                </c:pt>
                <c:pt idx="21431">
                  <c:v>144.54412834091022</c:v>
                </c:pt>
                <c:pt idx="21432">
                  <c:v>141.56996932154993</c:v>
                </c:pt>
                <c:pt idx="21433">
                  <c:v>126.99659012668451</c:v>
                </c:pt>
                <c:pt idx="21434">
                  <c:v>113.61287453956319</c:v>
                </c:pt>
                <c:pt idx="21435">
                  <c:v>120.75085618602789</c:v>
                </c:pt>
                <c:pt idx="21436">
                  <c:v>118.07411306860362</c:v>
                </c:pt>
                <c:pt idx="21437">
                  <c:v>115.09995404924334</c:v>
                </c:pt>
                <c:pt idx="21438">
                  <c:v>115.09995404924334</c:v>
                </c:pt>
                <c:pt idx="21439">
                  <c:v>124.31984700926023</c:v>
                </c:pt>
                <c:pt idx="21440">
                  <c:v>110.04388371633082</c:v>
                </c:pt>
                <c:pt idx="21441">
                  <c:v>125.21209471506833</c:v>
                </c:pt>
                <c:pt idx="21442">
                  <c:v>135.62165128282936</c:v>
                </c:pt>
                <c:pt idx="21443">
                  <c:v>149.89761457575875</c:v>
                </c:pt>
                <c:pt idx="21444">
                  <c:v>127.88883783249258</c:v>
                </c:pt>
                <c:pt idx="21445">
                  <c:v>118.07411306860362</c:v>
                </c:pt>
                <c:pt idx="21446">
                  <c:v>126.69917422474848</c:v>
                </c:pt>
                <c:pt idx="21447">
                  <c:v>142.16480112542197</c:v>
                </c:pt>
                <c:pt idx="21448">
                  <c:v>144.54412834091022</c:v>
                </c:pt>
                <c:pt idx="21449">
                  <c:v>148.41053506607861</c:v>
                </c:pt>
                <c:pt idx="21450">
                  <c:v>142.16480112542197</c:v>
                </c:pt>
                <c:pt idx="21451">
                  <c:v>149.89761457575875</c:v>
                </c:pt>
                <c:pt idx="21452">
                  <c:v>145.13896014478229</c:v>
                </c:pt>
                <c:pt idx="21453">
                  <c:v>148.11311916414257</c:v>
                </c:pt>
                <c:pt idx="21454">
                  <c:v>128.78108553830066</c:v>
                </c:pt>
                <c:pt idx="21455">
                  <c:v>124.31984700926023</c:v>
                </c:pt>
                <c:pt idx="21456">
                  <c:v>124.61726291119626</c:v>
                </c:pt>
                <c:pt idx="21457">
                  <c:v>124.61726291119626</c:v>
                </c:pt>
                <c:pt idx="21458">
                  <c:v>150.19503047769479</c:v>
                </c:pt>
                <c:pt idx="21459">
                  <c:v>129.07850144023669</c:v>
                </c:pt>
                <c:pt idx="21460">
                  <c:v>126.40175832281244</c:v>
                </c:pt>
                <c:pt idx="21461">
                  <c:v>135.9190671847654</c:v>
                </c:pt>
                <c:pt idx="21462">
                  <c:v>127.29400602862052</c:v>
                </c:pt>
                <c:pt idx="21463">
                  <c:v>126.69917422474848</c:v>
                </c:pt>
                <c:pt idx="21464">
                  <c:v>135.32423538089333</c:v>
                </c:pt>
                <c:pt idx="21465">
                  <c:v>134.72940357702126</c:v>
                </c:pt>
                <c:pt idx="21466">
                  <c:v>120.75085618602789</c:v>
                </c:pt>
                <c:pt idx="21467">
                  <c:v>125.50951061700437</c:v>
                </c:pt>
                <c:pt idx="21468">
                  <c:v>121.64310389183596</c:v>
                </c:pt>
                <c:pt idx="21469">
                  <c:v>102.6084861679301</c:v>
                </c:pt>
                <c:pt idx="21470">
                  <c:v>112.42321093181906</c:v>
                </c:pt>
                <c:pt idx="21471">
                  <c:v>109.15163601052275</c:v>
                </c:pt>
                <c:pt idx="21472">
                  <c:v>104.69039748148231</c:v>
                </c:pt>
                <c:pt idx="21473">
                  <c:v>108.85422010858672</c:v>
                </c:pt>
                <c:pt idx="21474">
                  <c:v>100.82399075631392</c:v>
                </c:pt>
                <c:pt idx="21475">
                  <c:v>124.31984700926023</c:v>
                </c:pt>
                <c:pt idx="21476">
                  <c:v>116.8844494608595</c:v>
                </c:pt>
                <c:pt idx="21477">
                  <c:v>109.44905191245876</c:v>
                </c:pt>
                <c:pt idx="21478">
                  <c:v>110.34129961826686</c:v>
                </c:pt>
                <c:pt idx="21479">
                  <c:v>106.47489289309847</c:v>
                </c:pt>
                <c:pt idx="21480">
                  <c:v>109.74646781439479</c:v>
                </c:pt>
                <c:pt idx="21481">
                  <c:v>120.15602438215582</c:v>
                </c:pt>
                <c:pt idx="21482">
                  <c:v>109.44905191245876</c:v>
                </c:pt>
                <c:pt idx="21483">
                  <c:v>87.737691071128637</c:v>
                </c:pt>
                <c:pt idx="21484">
                  <c:v>84.466116149832303</c:v>
                </c:pt>
                <c:pt idx="21485">
                  <c:v>89.819602384680834</c:v>
                </c:pt>
                <c:pt idx="21486">
                  <c:v>95.767920423401435</c:v>
                </c:pt>
                <c:pt idx="21487">
                  <c:v>116.8844494608595</c:v>
                </c:pt>
                <c:pt idx="21488">
                  <c:v>112.42321093181906</c:v>
                </c:pt>
                <c:pt idx="21489">
                  <c:v>97.254999933081578</c:v>
                </c:pt>
                <c:pt idx="21490">
                  <c:v>108.85422010858672</c:v>
                </c:pt>
                <c:pt idx="21491">
                  <c:v>110.63871552020289</c:v>
                </c:pt>
                <c:pt idx="21492">
                  <c:v>112.12579502988304</c:v>
                </c:pt>
                <c:pt idx="21493">
                  <c:v>116.58703355892348</c:v>
                </c:pt>
                <c:pt idx="21494">
                  <c:v>115.09995404924334</c:v>
                </c:pt>
                <c:pt idx="21495">
                  <c:v>114.8025381473073</c:v>
                </c:pt>
                <c:pt idx="21496">
                  <c:v>120.45344028409185</c:v>
                </c:pt>
                <c:pt idx="21497">
                  <c:v>118.96636077441171</c:v>
                </c:pt>
                <c:pt idx="21498">
                  <c:v>118.07411306860362</c:v>
                </c:pt>
                <c:pt idx="21499">
                  <c:v>118.07411306860362</c:v>
                </c:pt>
                <c:pt idx="21500">
                  <c:v>118.07411306860362</c:v>
                </c:pt>
                <c:pt idx="21501">
                  <c:v>114.8025381473073</c:v>
                </c:pt>
                <c:pt idx="21502">
                  <c:v>112.42321093181906</c:v>
                </c:pt>
                <c:pt idx="21503">
                  <c:v>114.8025381473073</c:v>
                </c:pt>
                <c:pt idx="21504">
                  <c:v>121.64310389183596</c:v>
                </c:pt>
                <c:pt idx="21505">
                  <c:v>112.42321093181906</c:v>
                </c:pt>
                <c:pt idx="21506">
                  <c:v>107.66455650084261</c:v>
                </c:pt>
                <c:pt idx="21507">
                  <c:v>107.36714059890657</c:v>
                </c:pt>
                <c:pt idx="21508">
                  <c:v>110.93613142213891</c:v>
                </c:pt>
                <c:pt idx="21509">
                  <c:v>106.47489289309847</c:v>
                </c:pt>
                <c:pt idx="21510">
                  <c:v>111.53096322601098</c:v>
                </c:pt>
                <c:pt idx="21511">
                  <c:v>121.34568798989993</c:v>
                </c:pt>
                <c:pt idx="21512">
                  <c:v>121.940519793772</c:v>
                </c:pt>
                <c:pt idx="21513">
                  <c:v>115.69478585311538</c:v>
                </c:pt>
                <c:pt idx="21514">
                  <c:v>111.82837912794702</c:v>
                </c:pt>
                <c:pt idx="21515">
                  <c:v>113.61287453956319</c:v>
                </c:pt>
                <c:pt idx="21516">
                  <c:v>113.31545863762716</c:v>
                </c:pt>
                <c:pt idx="21517">
                  <c:v>111.53096322601098</c:v>
                </c:pt>
                <c:pt idx="21518">
                  <c:v>113.31545863762716</c:v>
                </c:pt>
                <c:pt idx="21519">
                  <c:v>115.69478585311538</c:v>
                </c:pt>
                <c:pt idx="21520">
                  <c:v>118.07411306860362</c:v>
                </c:pt>
                <c:pt idx="21521">
                  <c:v>113.31545863762716</c:v>
                </c:pt>
                <c:pt idx="21522">
                  <c:v>120.45344028409185</c:v>
                </c:pt>
                <c:pt idx="21523">
                  <c:v>119.26377667634775</c:v>
                </c:pt>
                <c:pt idx="21524">
                  <c:v>111.53096322601098</c:v>
                </c:pt>
                <c:pt idx="21525">
                  <c:v>113.31545863762716</c:v>
                </c:pt>
                <c:pt idx="21526">
                  <c:v>116.8844494608595</c:v>
                </c:pt>
                <c:pt idx="21527">
                  <c:v>111.82837912794702</c:v>
                </c:pt>
                <c:pt idx="21528">
                  <c:v>123.13018340151612</c:v>
                </c:pt>
                <c:pt idx="21529">
                  <c:v>137.1087307925095</c:v>
                </c:pt>
                <c:pt idx="21530">
                  <c:v>133.53973996927715</c:v>
                </c:pt>
                <c:pt idx="21531">
                  <c:v>115.09995404924334</c:v>
                </c:pt>
                <c:pt idx="21532">
                  <c:v>120.75085618602789</c:v>
                </c:pt>
                <c:pt idx="21533">
                  <c:v>135.02681947895729</c:v>
                </c:pt>
                <c:pt idx="21534">
                  <c:v>130.2681650479808</c:v>
                </c:pt>
                <c:pt idx="21535">
                  <c:v>143.94929653703815</c:v>
                </c:pt>
                <c:pt idx="21536">
                  <c:v>139.19064210606169</c:v>
                </c:pt>
                <c:pt idx="21537">
                  <c:v>120.75085618602789</c:v>
                </c:pt>
                <c:pt idx="21538">
                  <c:v>124.61726291119626</c:v>
                </c:pt>
                <c:pt idx="21539">
                  <c:v>132.35007636153301</c:v>
                </c:pt>
                <c:pt idx="21540">
                  <c:v>132.64749226346905</c:v>
                </c:pt>
                <c:pt idx="21541">
                  <c:v>113.01804273569113</c:v>
                </c:pt>
                <c:pt idx="21542">
                  <c:v>126.40175832281244</c:v>
                </c:pt>
                <c:pt idx="21543">
                  <c:v>136.81131489057347</c:v>
                </c:pt>
                <c:pt idx="21544">
                  <c:v>119.56119257828378</c:v>
                </c:pt>
                <c:pt idx="21545">
                  <c:v>121.940519793772</c:v>
                </c:pt>
                <c:pt idx="21546">
                  <c:v>136.81131489057347</c:v>
                </c:pt>
                <c:pt idx="21547">
                  <c:v>118.96636077441171</c:v>
                </c:pt>
                <c:pt idx="21548">
                  <c:v>132.05266045959698</c:v>
                </c:pt>
                <c:pt idx="21549">
                  <c:v>132.35007636153301</c:v>
                </c:pt>
                <c:pt idx="21550">
                  <c:v>120.15602438215582</c:v>
                </c:pt>
                <c:pt idx="21551">
                  <c:v>112.42321093181906</c:v>
                </c:pt>
                <c:pt idx="21552">
                  <c:v>126.99659012668451</c:v>
                </c:pt>
                <c:pt idx="21553">
                  <c:v>135.32423538089333</c:v>
                </c:pt>
                <c:pt idx="21554">
                  <c:v>133.83715587121318</c:v>
                </c:pt>
                <c:pt idx="21555">
                  <c:v>128.18625373442862</c:v>
                </c:pt>
                <c:pt idx="21556">
                  <c:v>115.99220175505141</c:v>
                </c:pt>
                <c:pt idx="21557">
                  <c:v>119.85860848021979</c:v>
                </c:pt>
                <c:pt idx="21558">
                  <c:v>124.9146788131323</c:v>
                </c:pt>
                <c:pt idx="21559">
                  <c:v>127.59142193055655</c:v>
                </c:pt>
                <c:pt idx="21560">
                  <c:v>129.9707491460448</c:v>
                </c:pt>
                <c:pt idx="21561">
                  <c:v>136.2164830867014</c:v>
                </c:pt>
                <c:pt idx="21562">
                  <c:v>128.78108553830066</c:v>
                </c:pt>
                <c:pt idx="21563">
                  <c:v>134.13457177314922</c:v>
                </c:pt>
                <c:pt idx="21564">
                  <c:v>126.10434242087641</c:v>
                </c:pt>
                <c:pt idx="21565">
                  <c:v>118.37152897053964</c:v>
                </c:pt>
                <c:pt idx="21566">
                  <c:v>124.02243110732421</c:v>
                </c:pt>
                <c:pt idx="21567">
                  <c:v>132.94490816540508</c:v>
                </c:pt>
                <c:pt idx="21568">
                  <c:v>133.83715587121318</c:v>
                </c:pt>
                <c:pt idx="21569">
                  <c:v>123.13018340151612</c:v>
                </c:pt>
                <c:pt idx="21570">
                  <c:v>115.09995404924334</c:v>
                </c:pt>
                <c:pt idx="21571">
                  <c:v>119.56119257828378</c:v>
                </c:pt>
                <c:pt idx="21572">
                  <c:v>119.85860848021979</c:v>
                </c:pt>
                <c:pt idx="21573">
                  <c:v>114.8025381473073</c:v>
                </c:pt>
                <c:pt idx="21574">
                  <c:v>113.9102904414992</c:v>
                </c:pt>
                <c:pt idx="21575">
                  <c:v>113.61287453956319</c:v>
                </c:pt>
                <c:pt idx="21576">
                  <c:v>133.83715587121318</c:v>
                </c:pt>
                <c:pt idx="21577">
                  <c:v>130.2681650479808</c:v>
                </c:pt>
                <c:pt idx="21578">
                  <c:v>122.53535159764407</c:v>
                </c:pt>
                <c:pt idx="21579">
                  <c:v>128.18625373442862</c:v>
                </c:pt>
                <c:pt idx="21580">
                  <c:v>120.45344028409185</c:v>
                </c:pt>
                <c:pt idx="21581">
                  <c:v>127.88883783249258</c:v>
                </c:pt>
                <c:pt idx="21582">
                  <c:v>115.69478585311538</c:v>
                </c:pt>
                <c:pt idx="21583">
                  <c:v>116.28961765698745</c:v>
                </c:pt>
                <c:pt idx="21584">
                  <c:v>115.39736995117934</c:v>
                </c:pt>
                <c:pt idx="21585">
                  <c:v>113.9102904414992</c:v>
                </c:pt>
                <c:pt idx="21586">
                  <c:v>112.42321093181906</c:v>
                </c:pt>
                <c:pt idx="21587">
                  <c:v>110.63871552020289</c:v>
                </c:pt>
                <c:pt idx="21588">
                  <c:v>109.74646781439479</c:v>
                </c:pt>
                <c:pt idx="21589">
                  <c:v>107.36714059890657</c:v>
                </c:pt>
                <c:pt idx="21590">
                  <c:v>116.8844494608595</c:v>
                </c:pt>
                <c:pt idx="21591">
                  <c:v>123.72501520538817</c:v>
                </c:pt>
                <c:pt idx="21592">
                  <c:v>124.9146788131323</c:v>
                </c:pt>
                <c:pt idx="21593">
                  <c:v>121.34568798989993</c:v>
                </c:pt>
                <c:pt idx="21594">
                  <c:v>117.77669716666759</c:v>
                </c:pt>
                <c:pt idx="21595">
                  <c:v>116.8844494608595</c:v>
                </c:pt>
                <c:pt idx="21596">
                  <c:v>114.50512224537127</c:v>
                </c:pt>
                <c:pt idx="21597">
                  <c:v>116.8844494608595</c:v>
                </c:pt>
                <c:pt idx="21598">
                  <c:v>112.12579502988304</c:v>
                </c:pt>
                <c:pt idx="21599">
                  <c:v>119.26377667634775</c:v>
                </c:pt>
                <c:pt idx="21600">
                  <c:v>118.66894487247568</c:v>
                </c:pt>
                <c:pt idx="21601">
                  <c:v>119.56119257828378</c:v>
                </c:pt>
                <c:pt idx="21602">
                  <c:v>114.8025381473073</c:v>
                </c:pt>
                <c:pt idx="21603">
                  <c:v>110.34129961826686</c:v>
                </c:pt>
                <c:pt idx="21604">
                  <c:v>109.74646781439479</c:v>
                </c:pt>
                <c:pt idx="21605">
                  <c:v>114.8025381473073</c:v>
                </c:pt>
                <c:pt idx="21606">
                  <c:v>118.07411306860362</c:v>
                </c:pt>
                <c:pt idx="21607">
                  <c:v>117.47928126473157</c:v>
                </c:pt>
                <c:pt idx="21608">
                  <c:v>113.01804273569113</c:v>
                </c:pt>
                <c:pt idx="21609">
                  <c:v>113.61287453956319</c:v>
                </c:pt>
                <c:pt idx="21610">
                  <c:v>112.12579502988304</c:v>
                </c:pt>
                <c:pt idx="21611">
                  <c:v>110.93613142213891</c:v>
                </c:pt>
                <c:pt idx="21612">
                  <c:v>111.53096322601098</c:v>
                </c:pt>
                <c:pt idx="21613">
                  <c:v>104.69039748148231</c:v>
                </c:pt>
                <c:pt idx="21614">
                  <c:v>108.85422010858672</c:v>
                </c:pt>
                <c:pt idx="21615">
                  <c:v>104.98781338341833</c:v>
                </c:pt>
                <c:pt idx="21616">
                  <c:v>107.66455650084261</c:v>
                </c:pt>
                <c:pt idx="21617">
                  <c:v>101.41882256018599</c:v>
                </c:pt>
                <c:pt idx="21618">
                  <c:v>99.63432714856981</c:v>
                </c:pt>
                <c:pt idx="21619">
                  <c:v>81.789373032408051</c:v>
                </c:pt>
                <c:pt idx="21620">
                  <c:v>47.289128407828656</c:v>
                </c:pt>
                <c:pt idx="21621">
                  <c:v>45.207217094276444</c:v>
                </c:pt>
                <c:pt idx="21622">
                  <c:v>39.258899055555858</c:v>
                </c:pt>
                <c:pt idx="21623">
                  <c:v>41.638226271044097</c:v>
                </c:pt>
                <c:pt idx="21624">
                  <c:v>36.879571840067634</c:v>
                </c:pt>
                <c:pt idx="21625">
                  <c:v>40.745978565236008</c:v>
                </c:pt>
                <c:pt idx="21626">
                  <c:v>52.940030544613215</c:v>
                </c:pt>
                <c:pt idx="21627">
                  <c:v>53.237446446549235</c:v>
                </c:pt>
                <c:pt idx="21628">
                  <c:v>51.750366936869092</c:v>
                </c:pt>
                <c:pt idx="21629">
                  <c:v>45.802048898148506</c:v>
                </c:pt>
                <c:pt idx="21630">
                  <c:v>30.039006095538955</c:v>
                </c:pt>
                <c:pt idx="21631">
                  <c:v>21.711360841330137</c:v>
                </c:pt>
                <c:pt idx="21632">
                  <c:v>22.008776743266168</c:v>
                </c:pt>
                <c:pt idx="21633">
                  <c:v>21.116529037458076</c:v>
                </c:pt>
                <c:pt idx="21634">
                  <c:v>22.306192645202195</c:v>
                </c:pt>
                <c:pt idx="21635">
                  <c:v>21.711360841330137</c:v>
                </c:pt>
                <c:pt idx="21636">
                  <c:v>22.306192645202195</c:v>
                </c:pt>
                <c:pt idx="21637">
                  <c:v>22.901024449074253</c:v>
                </c:pt>
                <c:pt idx="21638">
                  <c:v>23.495856252946314</c:v>
                </c:pt>
                <c:pt idx="21639">
                  <c:v>23.198440351010284</c:v>
                </c:pt>
                <c:pt idx="21640">
                  <c:v>23.198440351010284</c:v>
                </c:pt>
                <c:pt idx="21641">
                  <c:v>22.901024449074253</c:v>
                </c:pt>
                <c:pt idx="21642">
                  <c:v>23.793272154882342</c:v>
                </c:pt>
                <c:pt idx="21643">
                  <c:v>23.495856252946314</c:v>
                </c:pt>
                <c:pt idx="21644">
                  <c:v>23.198440351010284</c:v>
                </c:pt>
                <c:pt idx="21645">
                  <c:v>24.3881039587544</c:v>
                </c:pt>
                <c:pt idx="21646">
                  <c:v>24.090688056818369</c:v>
                </c:pt>
                <c:pt idx="21647">
                  <c:v>23.198440351010284</c:v>
                </c:pt>
                <c:pt idx="21648">
                  <c:v>24.982935762626461</c:v>
                </c:pt>
                <c:pt idx="21649">
                  <c:v>25.577767566498515</c:v>
                </c:pt>
                <c:pt idx="21650">
                  <c:v>24.090688056818369</c:v>
                </c:pt>
                <c:pt idx="21651">
                  <c:v>24.090688056818369</c:v>
                </c:pt>
                <c:pt idx="21652">
                  <c:v>24.090688056818369</c:v>
                </c:pt>
                <c:pt idx="21653">
                  <c:v>23.495856252946314</c:v>
                </c:pt>
                <c:pt idx="21654">
                  <c:v>24.3881039587544</c:v>
                </c:pt>
                <c:pt idx="21655">
                  <c:v>24.090688056818369</c:v>
                </c:pt>
                <c:pt idx="21656">
                  <c:v>24.68551986069043</c:v>
                </c:pt>
                <c:pt idx="21657">
                  <c:v>24.3881039587544</c:v>
                </c:pt>
                <c:pt idx="21658">
                  <c:v>24.68551986069043</c:v>
                </c:pt>
                <c:pt idx="21659">
                  <c:v>24.3881039587544</c:v>
                </c:pt>
                <c:pt idx="21660">
                  <c:v>25.280351664562488</c:v>
                </c:pt>
                <c:pt idx="21661">
                  <c:v>24.3881039587544</c:v>
                </c:pt>
                <c:pt idx="21662">
                  <c:v>25.280351664562488</c:v>
                </c:pt>
                <c:pt idx="21663">
                  <c:v>24.3881039587544</c:v>
                </c:pt>
                <c:pt idx="21664">
                  <c:v>25.577767566498515</c:v>
                </c:pt>
                <c:pt idx="21665">
                  <c:v>24.982935762626461</c:v>
                </c:pt>
                <c:pt idx="21666">
                  <c:v>24.3881039587544</c:v>
                </c:pt>
                <c:pt idx="21667">
                  <c:v>24.982935762626461</c:v>
                </c:pt>
                <c:pt idx="21668">
                  <c:v>24.982935762626461</c:v>
                </c:pt>
                <c:pt idx="21669">
                  <c:v>24.68551986069043</c:v>
                </c:pt>
                <c:pt idx="21670">
                  <c:v>24.090688056818369</c:v>
                </c:pt>
                <c:pt idx="21671">
                  <c:v>24.982935762626461</c:v>
                </c:pt>
                <c:pt idx="21672">
                  <c:v>24.3881039587544</c:v>
                </c:pt>
                <c:pt idx="21673">
                  <c:v>24.982935762626461</c:v>
                </c:pt>
                <c:pt idx="21674">
                  <c:v>24.982935762626461</c:v>
                </c:pt>
                <c:pt idx="21675">
                  <c:v>23.793272154882342</c:v>
                </c:pt>
                <c:pt idx="21676">
                  <c:v>24.68551986069043</c:v>
                </c:pt>
                <c:pt idx="21677">
                  <c:v>24.68551986069043</c:v>
                </c:pt>
                <c:pt idx="21678">
                  <c:v>24.68551986069043</c:v>
                </c:pt>
                <c:pt idx="21679">
                  <c:v>24.3881039587544</c:v>
                </c:pt>
                <c:pt idx="21680">
                  <c:v>24.3881039587544</c:v>
                </c:pt>
                <c:pt idx="21681">
                  <c:v>24.982935762626461</c:v>
                </c:pt>
                <c:pt idx="21682">
                  <c:v>24.090688056818369</c:v>
                </c:pt>
                <c:pt idx="21683">
                  <c:v>24.982935762626461</c:v>
                </c:pt>
                <c:pt idx="21684">
                  <c:v>23.793272154882342</c:v>
                </c:pt>
                <c:pt idx="21685">
                  <c:v>24.982935762626461</c:v>
                </c:pt>
                <c:pt idx="21686">
                  <c:v>24.68551986069043</c:v>
                </c:pt>
                <c:pt idx="21687">
                  <c:v>24.982935762626461</c:v>
                </c:pt>
                <c:pt idx="21688">
                  <c:v>24.090688056818369</c:v>
                </c:pt>
                <c:pt idx="21689">
                  <c:v>25.280351664562488</c:v>
                </c:pt>
                <c:pt idx="21690">
                  <c:v>24.090688056818369</c:v>
                </c:pt>
                <c:pt idx="21691">
                  <c:v>24.982935762626461</c:v>
                </c:pt>
                <c:pt idx="21692">
                  <c:v>24.68551986069043</c:v>
                </c:pt>
                <c:pt idx="21693">
                  <c:v>24.3881039587544</c:v>
                </c:pt>
                <c:pt idx="21694">
                  <c:v>24.68551986069043</c:v>
                </c:pt>
                <c:pt idx="21695">
                  <c:v>24.3881039587544</c:v>
                </c:pt>
                <c:pt idx="21696">
                  <c:v>24.090688056818369</c:v>
                </c:pt>
                <c:pt idx="21697">
                  <c:v>24.982935762626461</c:v>
                </c:pt>
                <c:pt idx="21698">
                  <c:v>24.68551986069043</c:v>
                </c:pt>
                <c:pt idx="21699">
                  <c:v>24.68551986069043</c:v>
                </c:pt>
                <c:pt idx="21700">
                  <c:v>24.090688056818369</c:v>
                </c:pt>
                <c:pt idx="21701">
                  <c:v>23.793272154882342</c:v>
                </c:pt>
                <c:pt idx="21702">
                  <c:v>24.090688056818369</c:v>
                </c:pt>
                <c:pt idx="21703">
                  <c:v>23.793272154882342</c:v>
                </c:pt>
                <c:pt idx="21704">
                  <c:v>23.198440351010284</c:v>
                </c:pt>
                <c:pt idx="21705">
                  <c:v>23.793272154882342</c:v>
                </c:pt>
                <c:pt idx="21706">
                  <c:v>24.090688056818369</c:v>
                </c:pt>
                <c:pt idx="21707">
                  <c:v>23.495856252946314</c:v>
                </c:pt>
                <c:pt idx="21708">
                  <c:v>23.198440351010284</c:v>
                </c:pt>
                <c:pt idx="21709">
                  <c:v>23.793272154882342</c:v>
                </c:pt>
                <c:pt idx="21710">
                  <c:v>23.793272154882342</c:v>
                </c:pt>
                <c:pt idx="21711">
                  <c:v>23.793272154882342</c:v>
                </c:pt>
                <c:pt idx="21712">
                  <c:v>23.495856252946314</c:v>
                </c:pt>
                <c:pt idx="21713">
                  <c:v>23.198440351010284</c:v>
                </c:pt>
                <c:pt idx="21714">
                  <c:v>23.793272154882342</c:v>
                </c:pt>
                <c:pt idx="21715">
                  <c:v>23.495856252946314</c:v>
                </c:pt>
                <c:pt idx="21716">
                  <c:v>23.495856252946314</c:v>
                </c:pt>
                <c:pt idx="21717">
                  <c:v>23.198440351010284</c:v>
                </c:pt>
                <c:pt idx="21718">
                  <c:v>22.901024449074253</c:v>
                </c:pt>
                <c:pt idx="21719">
                  <c:v>31.526085605219102</c:v>
                </c:pt>
                <c:pt idx="21720">
                  <c:v>26.172599370370577</c:v>
                </c:pt>
                <c:pt idx="21721">
                  <c:v>22.603608547138222</c:v>
                </c:pt>
                <c:pt idx="21722">
                  <c:v>24.3881039587544</c:v>
                </c:pt>
                <c:pt idx="21723">
                  <c:v>37.474403643939688</c:v>
                </c:pt>
                <c:pt idx="21724">
                  <c:v>40.151146761363954</c:v>
                </c:pt>
                <c:pt idx="21725">
                  <c:v>33.90541282070734</c:v>
                </c:pt>
                <c:pt idx="21726">
                  <c:v>23.495856252946314</c:v>
                </c:pt>
                <c:pt idx="21727">
                  <c:v>27.064847076178662</c:v>
                </c:pt>
                <c:pt idx="21728">
                  <c:v>35.689908232323511</c:v>
                </c:pt>
                <c:pt idx="21729">
                  <c:v>37.771819545875715</c:v>
                </c:pt>
                <c:pt idx="21730">
                  <c:v>22.901024449074253</c:v>
                </c:pt>
                <c:pt idx="21731">
                  <c:v>37.771819545875715</c:v>
                </c:pt>
                <c:pt idx="21732">
                  <c:v>36.284740036195572</c:v>
                </c:pt>
                <c:pt idx="21733">
                  <c:v>21.413944939394106</c:v>
                </c:pt>
                <c:pt idx="21734">
                  <c:v>23.793272154882342</c:v>
                </c:pt>
                <c:pt idx="21735">
                  <c:v>27.957094781986754</c:v>
                </c:pt>
                <c:pt idx="21736">
                  <c:v>38.961483153619831</c:v>
                </c:pt>
                <c:pt idx="21737">
                  <c:v>34.797660526515422</c:v>
                </c:pt>
                <c:pt idx="21738">
                  <c:v>71.677232366583056</c:v>
                </c:pt>
                <c:pt idx="21739">
                  <c:v>65.431498425926435</c:v>
                </c:pt>
                <c:pt idx="21740">
                  <c:v>80.004877620791873</c:v>
                </c:pt>
                <c:pt idx="21741">
                  <c:v>69.892736954966878</c:v>
                </c:pt>
                <c:pt idx="21742">
                  <c:v>60.970259896885999</c:v>
                </c:pt>
                <c:pt idx="21743">
                  <c:v>57.401269073653651</c:v>
                </c:pt>
                <c:pt idx="21744">
                  <c:v>59.483180387205856</c:v>
                </c:pt>
                <c:pt idx="21745">
                  <c:v>57.103853171717617</c:v>
                </c:pt>
                <c:pt idx="21746">
                  <c:v>58.888348583333794</c:v>
                </c:pt>
                <c:pt idx="21747">
                  <c:v>55.616773662037474</c:v>
                </c:pt>
                <c:pt idx="21748">
                  <c:v>57.698684975589671</c:v>
                </c:pt>
                <c:pt idx="21749">
                  <c:v>54.724525956229378</c:v>
                </c:pt>
                <c:pt idx="21750">
                  <c:v>57.996100877525706</c:v>
                </c:pt>
                <c:pt idx="21751">
                  <c:v>53.534862348485269</c:v>
                </c:pt>
                <c:pt idx="21752">
                  <c:v>56.806437269781597</c:v>
                </c:pt>
                <c:pt idx="21753">
                  <c:v>53.237446446549235</c:v>
                </c:pt>
                <c:pt idx="21754">
                  <c:v>55.616773662037474</c:v>
                </c:pt>
                <c:pt idx="21755">
                  <c:v>54.129694152357324</c:v>
                </c:pt>
                <c:pt idx="21756">
                  <c:v>55.319357760101447</c:v>
                </c:pt>
                <c:pt idx="21757">
                  <c:v>52.345198740741154</c:v>
                </c:pt>
                <c:pt idx="21758">
                  <c:v>54.427110054293358</c:v>
                </c:pt>
                <c:pt idx="21759">
                  <c:v>52.940030544613215</c:v>
                </c:pt>
                <c:pt idx="21760">
                  <c:v>53.832278250421304</c:v>
                </c:pt>
                <c:pt idx="21761">
                  <c:v>52.940030544613215</c:v>
                </c:pt>
                <c:pt idx="21762">
                  <c:v>52.345198740741154</c:v>
                </c:pt>
                <c:pt idx="21763">
                  <c:v>54.427110054293358</c:v>
                </c:pt>
                <c:pt idx="21764">
                  <c:v>51.452951034933065</c:v>
                </c:pt>
                <c:pt idx="21765">
                  <c:v>55.021941858165412</c:v>
                </c:pt>
                <c:pt idx="21766">
                  <c:v>53.237446446549235</c:v>
                </c:pt>
                <c:pt idx="21767">
                  <c:v>52.047782838805119</c:v>
                </c:pt>
                <c:pt idx="21768">
                  <c:v>54.427110054293358</c:v>
                </c:pt>
                <c:pt idx="21769">
                  <c:v>52.345198740741154</c:v>
                </c:pt>
                <c:pt idx="21770">
                  <c:v>53.832278250421304</c:v>
                </c:pt>
                <c:pt idx="21771">
                  <c:v>51.750366936869092</c:v>
                </c:pt>
                <c:pt idx="21772">
                  <c:v>53.832278250421304</c:v>
                </c:pt>
                <c:pt idx="21773">
                  <c:v>50.858119231061011</c:v>
                </c:pt>
                <c:pt idx="21774">
                  <c:v>53.534862348485269</c:v>
                </c:pt>
                <c:pt idx="21775">
                  <c:v>52.345198740741154</c:v>
                </c:pt>
                <c:pt idx="21776">
                  <c:v>53.237446446549235</c:v>
                </c:pt>
                <c:pt idx="21777">
                  <c:v>55.021941858165412</c:v>
                </c:pt>
                <c:pt idx="21778">
                  <c:v>52.047782838805119</c:v>
                </c:pt>
                <c:pt idx="21779">
                  <c:v>54.724525956229378</c:v>
                </c:pt>
                <c:pt idx="21780">
                  <c:v>52.345198740741154</c:v>
                </c:pt>
                <c:pt idx="21781">
                  <c:v>55.319357760101447</c:v>
                </c:pt>
                <c:pt idx="21782">
                  <c:v>54.724525956229378</c:v>
                </c:pt>
                <c:pt idx="21783">
                  <c:v>52.345198740741154</c:v>
                </c:pt>
                <c:pt idx="21784">
                  <c:v>55.616773662037474</c:v>
                </c:pt>
                <c:pt idx="21785">
                  <c:v>52.047782838805119</c:v>
                </c:pt>
                <c:pt idx="21786">
                  <c:v>55.021941858165412</c:v>
                </c:pt>
                <c:pt idx="21787">
                  <c:v>52.047782838805119</c:v>
                </c:pt>
                <c:pt idx="21788">
                  <c:v>55.914189563973508</c:v>
                </c:pt>
                <c:pt idx="21789">
                  <c:v>52.642614642677181</c:v>
                </c:pt>
                <c:pt idx="21790">
                  <c:v>54.724525956229378</c:v>
                </c:pt>
                <c:pt idx="21791">
                  <c:v>53.237446446549235</c:v>
                </c:pt>
                <c:pt idx="21792">
                  <c:v>54.129694152357324</c:v>
                </c:pt>
                <c:pt idx="21793">
                  <c:v>55.021941858165412</c:v>
                </c:pt>
                <c:pt idx="21794">
                  <c:v>52.345198740741154</c:v>
                </c:pt>
                <c:pt idx="21795">
                  <c:v>54.724525956229378</c:v>
                </c:pt>
                <c:pt idx="21796">
                  <c:v>52.642614642677181</c:v>
                </c:pt>
                <c:pt idx="21797">
                  <c:v>55.319357760101447</c:v>
                </c:pt>
                <c:pt idx="21798">
                  <c:v>54.427110054293358</c:v>
                </c:pt>
                <c:pt idx="21799">
                  <c:v>52.642614642677181</c:v>
                </c:pt>
                <c:pt idx="21800">
                  <c:v>54.724525956229378</c:v>
                </c:pt>
                <c:pt idx="21801">
                  <c:v>53.237446446549235</c:v>
                </c:pt>
                <c:pt idx="21802">
                  <c:v>54.724525956229378</c:v>
                </c:pt>
                <c:pt idx="21803">
                  <c:v>52.940030544613215</c:v>
                </c:pt>
                <c:pt idx="21804">
                  <c:v>53.534862348485269</c:v>
                </c:pt>
                <c:pt idx="21805">
                  <c:v>55.021941858165412</c:v>
                </c:pt>
                <c:pt idx="21806">
                  <c:v>51.750366936869092</c:v>
                </c:pt>
                <c:pt idx="21807">
                  <c:v>55.616773662037474</c:v>
                </c:pt>
                <c:pt idx="21808">
                  <c:v>89.22477058080878</c:v>
                </c:pt>
                <c:pt idx="21809">
                  <c:v>100.52657485437788</c:v>
                </c:pt>
                <c:pt idx="21810">
                  <c:v>116.8844494608595</c:v>
                </c:pt>
                <c:pt idx="21811">
                  <c:v>142.75963292929404</c:v>
                </c:pt>
                <c:pt idx="21812">
                  <c:v>117.47928126473157</c:v>
                </c:pt>
                <c:pt idx="21813">
                  <c:v>138.89322620412568</c:v>
                </c:pt>
                <c:pt idx="21814">
                  <c:v>122.53535159764407</c:v>
                </c:pt>
                <c:pt idx="21815">
                  <c:v>117.77669716666759</c:v>
                </c:pt>
                <c:pt idx="21816">
                  <c:v>133.83715587121318</c:v>
                </c:pt>
                <c:pt idx="21817">
                  <c:v>150.49244637963082</c:v>
                </c:pt>
                <c:pt idx="21818">
                  <c:v>162.98391426094403</c:v>
                </c:pt>
                <c:pt idx="21819">
                  <c:v>162.68649835900803</c:v>
                </c:pt>
                <c:pt idx="21820">
                  <c:v>144.24671243897419</c:v>
                </c:pt>
                <c:pt idx="21821">
                  <c:v>139.19064210606169</c:v>
                </c:pt>
                <c:pt idx="21822">
                  <c:v>153.76402130092714</c:v>
                </c:pt>
                <c:pt idx="21823">
                  <c:v>145.43637604671832</c:v>
                </c:pt>
                <c:pt idx="21824">
                  <c:v>138.29839440025361</c:v>
                </c:pt>
                <c:pt idx="21825">
                  <c:v>155.84593261447932</c:v>
                </c:pt>
                <c:pt idx="21826">
                  <c:v>168.6348163977286</c:v>
                </c:pt>
                <c:pt idx="21827">
                  <c:v>151.38469408543889</c:v>
                </c:pt>
                <c:pt idx="21828">
                  <c:v>143.65188063510212</c:v>
                </c:pt>
                <c:pt idx="21829">
                  <c:v>141.56996932154993</c:v>
                </c:pt>
                <c:pt idx="21830">
                  <c:v>149.60019867382272</c:v>
                </c:pt>
                <c:pt idx="21831">
                  <c:v>159.41492343771171</c:v>
                </c:pt>
                <c:pt idx="21832">
                  <c:v>155.84593261447932</c:v>
                </c:pt>
                <c:pt idx="21833">
                  <c:v>162.09166655513596</c:v>
                </c:pt>
                <c:pt idx="21834">
                  <c:v>143.65188063510212</c:v>
                </c:pt>
                <c:pt idx="21835">
                  <c:v>159.11750753577567</c:v>
                </c:pt>
                <c:pt idx="21836">
                  <c:v>139.19064210606169</c:v>
                </c:pt>
                <c:pt idx="21837">
                  <c:v>149.00536686995068</c:v>
                </c:pt>
                <c:pt idx="21838">
                  <c:v>155.54851671254329</c:v>
                </c:pt>
                <c:pt idx="21839">
                  <c:v>135.32423538089333</c:v>
                </c:pt>
                <c:pt idx="21840">
                  <c:v>148.70795096801464</c:v>
                </c:pt>
                <c:pt idx="21841">
                  <c:v>153.16918949705507</c:v>
                </c:pt>
                <c:pt idx="21842">
                  <c:v>152.276941791247</c:v>
                </c:pt>
                <c:pt idx="21843">
                  <c:v>150.78986228156685</c:v>
                </c:pt>
                <c:pt idx="21844">
                  <c:v>150.49244637963082</c:v>
                </c:pt>
                <c:pt idx="21845">
                  <c:v>154.35885310479918</c:v>
                </c:pt>
                <c:pt idx="21846">
                  <c:v>138.29839440025361</c:v>
                </c:pt>
                <c:pt idx="21847">
                  <c:v>142.46221702735801</c:v>
                </c:pt>
                <c:pt idx="21848">
                  <c:v>139.48805800799772</c:v>
                </c:pt>
                <c:pt idx="21849">
                  <c:v>136.81131489057347</c:v>
                </c:pt>
                <c:pt idx="21850">
                  <c:v>133.83715587121318</c:v>
                </c:pt>
                <c:pt idx="21851">
                  <c:v>131.75524455766094</c:v>
                </c:pt>
                <c:pt idx="21852">
                  <c:v>131.1604127537889</c:v>
                </c:pt>
                <c:pt idx="21853">
                  <c:v>130.56558094991684</c:v>
                </c:pt>
                <c:pt idx="21854">
                  <c:v>151.68210998737493</c:v>
                </c:pt>
                <c:pt idx="21855">
                  <c:v>145.73379194865433</c:v>
                </c:pt>
                <c:pt idx="21856">
                  <c:v>132.05266045959698</c:v>
                </c:pt>
                <c:pt idx="21857">
                  <c:v>132.35007636153301</c:v>
                </c:pt>
                <c:pt idx="21858">
                  <c:v>134.43198767508522</c:v>
                </c:pt>
                <c:pt idx="21859">
                  <c:v>132.05266045959698</c:v>
                </c:pt>
                <c:pt idx="21860">
                  <c:v>130.86299685185287</c:v>
                </c:pt>
                <c:pt idx="21861">
                  <c:v>129.9707491460448</c:v>
                </c:pt>
                <c:pt idx="21862">
                  <c:v>124.31984700926023</c:v>
                </c:pt>
                <c:pt idx="21863">
                  <c:v>129.37591734217273</c:v>
                </c:pt>
                <c:pt idx="21864">
                  <c:v>126.99659012668451</c:v>
                </c:pt>
                <c:pt idx="21865">
                  <c:v>122.53535159764407</c:v>
                </c:pt>
                <c:pt idx="21866">
                  <c:v>113.31545863762716</c:v>
                </c:pt>
                <c:pt idx="21867">
                  <c:v>116.8844494608595</c:v>
                </c:pt>
                <c:pt idx="21868">
                  <c:v>119.56119257828378</c:v>
                </c:pt>
                <c:pt idx="21869">
                  <c:v>121.34568798989993</c:v>
                </c:pt>
                <c:pt idx="21870">
                  <c:v>115.69478585311538</c:v>
                </c:pt>
                <c:pt idx="21871">
                  <c:v>118.07411306860362</c:v>
                </c:pt>
                <c:pt idx="21872">
                  <c:v>114.8025381473073</c:v>
                </c:pt>
                <c:pt idx="21873">
                  <c:v>111.82837912794702</c:v>
                </c:pt>
                <c:pt idx="21874">
                  <c:v>116.28961765698745</c:v>
                </c:pt>
                <c:pt idx="21875">
                  <c:v>118.07411306860362</c:v>
                </c:pt>
                <c:pt idx="21876">
                  <c:v>114.8025381473073</c:v>
                </c:pt>
                <c:pt idx="21877">
                  <c:v>117.18186536279553</c:v>
                </c:pt>
                <c:pt idx="21878">
                  <c:v>114.50512224537127</c:v>
                </c:pt>
                <c:pt idx="21879">
                  <c:v>111.53096322601098</c:v>
                </c:pt>
                <c:pt idx="21880">
                  <c:v>112.72062683375509</c:v>
                </c:pt>
                <c:pt idx="21881">
                  <c:v>117.47928126473157</c:v>
                </c:pt>
                <c:pt idx="21882">
                  <c:v>115.69478585311538</c:v>
                </c:pt>
                <c:pt idx="21883">
                  <c:v>114.20770634343523</c:v>
                </c:pt>
                <c:pt idx="21884">
                  <c:v>114.20770634343523</c:v>
                </c:pt>
                <c:pt idx="21885">
                  <c:v>113.9102904414992</c:v>
                </c:pt>
                <c:pt idx="21886">
                  <c:v>115.39736995117934</c:v>
                </c:pt>
                <c:pt idx="21887">
                  <c:v>114.50512224537127</c:v>
                </c:pt>
                <c:pt idx="21888">
                  <c:v>124.61726291119626</c:v>
                </c:pt>
                <c:pt idx="21889">
                  <c:v>119.56119257828378</c:v>
                </c:pt>
                <c:pt idx="21890">
                  <c:v>113.61287453956319</c:v>
                </c:pt>
                <c:pt idx="21891">
                  <c:v>114.50512224537127</c:v>
                </c:pt>
                <c:pt idx="21892">
                  <c:v>114.50512224537127</c:v>
                </c:pt>
                <c:pt idx="21893">
                  <c:v>111.23354732407495</c:v>
                </c:pt>
                <c:pt idx="21894">
                  <c:v>116.28961765698745</c:v>
                </c:pt>
                <c:pt idx="21895">
                  <c:v>117.18186536279553</c:v>
                </c:pt>
                <c:pt idx="21896">
                  <c:v>113.61287453956319</c:v>
                </c:pt>
                <c:pt idx="21897">
                  <c:v>115.39736995117934</c:v>
                </c:pt>
                <c:pt idx="21898">
                  <c:v>113.61287453956319</c:v>
                </c:pt>
                <c:pt idx="21899">
                  <c:v>111.23354732407495</c:v>
                </c:pt>
                <c:pt idx="21900">
                  <c:v>113.9102904414992</c:v>
                </c:pt>
                <c:pt idx="21901">
                  <c:v>112.42321093181906</c:v>
                </c:pt>
                <c:pt idx="21902">
                  <c:v>116.58703355892348</c:v>
                </c:pt>
                <c:pt idx="21903">
                  <c:v>115.39736995117934</c:v>
                </c:pt>
                <c:pt idx="21904">
                  <c:v>113.31545863762716</c:v>
                </c:pt>
                <c:pt idx="21905">
                  <c:v>113.31545863762716</c:v>
                </c:pt>
                <c:pt idx="21906">
                  <c:v>115.09995404924334</c:v>
                </c:pt>
                <c:pt idx="21907">
                  <c:v>125.50951061700437</c:v>
                </c:pt>
                <c:pt idx="21908">
                  <c:v>129.9707491460448</c:v>
                </c:pt>
                <c:pt idx="21909">
                  <c:v>131.75524455766094</c:v>
                </c:pt>
                <c:pt idx="21910">
                  <c:v>139.19064210606169</c:v>
                </c:pt>
                <c:pt idx="21911">
                  <c:v>147.51828736027053</c:v>
                </c:pt>
                <c:pt idx="21912">
                  <c:v>138.00097849831758</c:v>
                </c:pt>
                <c:pt idx="21913">
                  <c:v>147.51828736027053</c:v>
                </c:pt>
                <c:pt idx="21914">
                  <c:v>147.51828736027053</c:v>
                </c:pt>
                <c:pt idx="21915">
                  <c:v>145.13896014478229</c:v>
                </c:pt>
                <c:pt idx="21916">
                  <c:v>144.54412834091022</c:v>
                </c:pt>
                <c:pt idx="21917">
                  <c:v>131.1604127537889</c:v>
                </c:pt>
                <c:pt idx="21918">
                  <c:v>124.61726291119626</c:v>
                </c:pt>
                <c:pt idx="21919">
                  <c:v>148.70795096801464</c:v>
                </c:pt>
                <c:pt idx="21920">
                  <c:v>139.19064210606169</c:v>
                </c:pt>
                <c:pt idx="21921">
                  <c:v>128.18625373442862</c:v>
                </c:pt>
                <c:pt idx="21922">
                  <c:v>142.75963292929404</c:v>
                </c:pt>
                <c:pt idx="21923">
                  <c:v>147.51828736027053</c:v>
                </c:pt>
                <c:pt idx="21924">
                  <c:v>135.32423538089333</c:v>
                </c:pt>
                <c:pt idx="21925">
                  <c:v>116.8844494608595</c:v>
                </c:pt>
                <c:pt idx="21926">
                  <c:v>116.28961765698745</c:v>
                </c:pt>
                <c:pt idx="21927">
                  <c:v>115.99220175505141</c:v>
                </c:pt>
                <c:pt idx="21928">
                  <c:v>132.94490816540508</c:v>
                </c:pt>
                <c:pt idx="21929">
                  <c:v>144.84154424284625</c:v>
                </c:pt>
                <c:pt idx="21930">
                  <c:v>145.43637604671832</c:v>
                </c:pt>
                <c:pt idx="21931">
                  <c:v>143.35446473316611</c:v>
                </c:pt>
                <c:pt idx="21932">
                  <c:v>149.60019867382272</c:v>
                </c:pt>
                <c:pt idx="21933">
                  <c:v>125.80692651894037</c:v>
                </c:pt>
                <c:pt idx="21934">
                  <c:v>124.31984700926023</c:v>
                </c:pt>
                <c:pt idx="21935">
                  <c:v>127.29400602862052</c:v>
                </c:pt>
                <c:pt idx="21936">
                  <c:v>135.9190671847654</c:v>
                </c:pt>
                <c:pt idx="21937">
                  <c:v>153.16918949705507</c:v>
                </c:pt>
                <c:pt idx="21938">
                  <c:v>160.30717114351978</c:v>
                </c:pt>
                <c:pt idx="21939">
                  <c:v>144.84154424284625</c:v>
                </c:pt>
                <c:pt idx="21940">
                  <c:v>133.24232406734112</c:v>
                </c:pt>
                <c:pt idx="21941">
                  <c:v>131.45782865572494</c:v>
                </c:pt>
                <c:pt idx="21942">
                  <c:v>131.75524455766094</c:v>
                </c:pt>
                <c:pt idx="21943">
                  <c:v>132.05266045959698</c:v>
                </c:pt>
                <c:pt idx="21944">
                  <c:v>127.59142193055655</c:v>
                </c:pt>
                <c:pt idx="21945">
                  <c:v>126.40175832281244</c:v>
                </c:pt>
                <c:pt idx="21946">
                  <c:v>126.10434242087641</c:v>
                </c:pt>
                <c:pt idx="21947">
                  <c:v>126.10434242087641</c:v>
                </c:pt>
                <c:pt idx="21948">
                  <c:v>120.75085618602789</c:v>
                </c:pt>
                <c:pt idx="21949">
                  <c:v>117.18186536279553</c:v>
                </c:pt>
                <c:pt idx="21950">
                  <c:v>114.8025381473073</c:v>
                </c:pt>
                <c:pt idx="21951">
                  <c:v>115.99220175505141</c:v>
                </c:pt>
                <c:pt idx="21952">
                  <c:v>104.98781338341833</c:v>
                </c:pt>
                <c:pt idx="21953">
                  <c:v>102.90590206986613</c:v>
                </c:pt>
                <c:pt idx="21954">
                  <c:v>102.31107026599406</c:v>
                </c:pt>
                <c:pt idx="21955">
                  <c:v>99.039495344697741</c:v>
                </c:pt>
                <c:pt idx="21956">
                  <c:v>94.578256815657312</c:v>
                </c:pt>
                <c:pt idx="21957">
                  <c:v>91.306681894360977</c:v>
                </c:pt>
                <c:pt idx="21958">
                  <c:v>94.578256815657312</c:v>
                </c:pt>
                <c:pt idx="21959">
                  <c:v>91.901513698233046</c:v>
                </c:pt>
                <c:pt idx="21960">
                  <c:v>105.28522928535436</c:v>
                </c:pt>
                <c:pt idx="21961">
                  <c:v>103.7981497756742</c:v>
                </c:pt>
                <c:pt idx="21962">
                  <c:v>117.77669716666759</c:v>
                </c:pt>
                <c:pt idx="21963">
                  <c:v>113.61287453956319</c:v>
                </c:pt>
                <c:pt idx="21964">
                  <c:v>97.849831736953632</c:v>
                </c:pt>
                <c:pt idx="21965">
                  <c:v>103.20331797180216</c:v>
                </c:pt>
                <c:pt idx="21966">
                  <c:v>98.147247638889652</c:v>
                </c:pt>
                <c:pt idx="21967">
                  <c:v>97.254999933081578</c:v>
                </c:pt>
                <c:pt idx="21968">
                  <c:v>97.254999933081578</c:v>
                </c:pt>
                <c:pt idx="21969">
                  <c:v>106.7723087950345</c:v>
                </c:pt>
                <c:pt idx="21970">
                  <c:v>100.82399075631392</c:v>
                </c:pt>
                <c:pt idx="21971">
                  <c:v>107.06972469697054</c:v>
                </c:pt>
                <c:pt idx="21972">
                  <c:v>98.444663540825687</c:v>
                </c:pt>
                <c:pt idx="21973">
                  <c:v>100.82399075631392</c:v>
                </c:pt>
                <c:pt idx="21974">
                  <c:v>98.444663540825687</c:v>
                </c:pt>
                <c:pt idx="21975">
                  <c:v>99.931743050505844</c:v>
                </c:pt>
                <c:pt idx="21976">
                  <c:v>100.22915895244188</c:v>
                </c:pt>
                <c:pt idx="21977">
                  <c:v>101.41882256018599</c:v>
                </c:pt>
                <c:pt idx="21978">
                  <c:v>99.63432714856981</c:v>
                </c:pt>
                <c:pt idx="21979">
                  <c:v>120.75085618602789</c:v>
                </c:pt>
                <c:pt idx="21980">
                  <c:v>115.69478585311538</c:v>
                </c:pt>
                <c:pt idx="21981">
                  <c:v>118.66894487247568</c:v>
                </c:pt>
                <c:pt idx="21982">
                  <c:v>111.23354732407495</c:v>
                </c:pt>
                <c:pt idx="21983">
                  <c:v>113.9102904414992</c:v>
                </c:pt>
                <c:pt idx="21984">
                  <c:v>111.82837912794702</c:v>
                </c:pt>
                <c:pt idx="21985">
                  <c:v>110.93613142213891</c:v>
                </c:pt>
                <c:pt idx="21986">
                  <c:v>110.63871552020289</c:v>
                </c:pt>
                <c:pt idx="21987">
                  <c:v>106.7723087950345</c:v>
                </c:pt>
                <c:pt idx="21988">
                  <c:v>111.23354732407495</c:v>
                </c:pt>
                <c:pt idx="21989">
                  <c:v>110.93613142213891</c:v>
                </c:pt>
                <c:pt idx="21990">
                  <c:v>111.23354732407495</c:v>
                </c:pt>
                <c:pt idx="21991">
                  <c:v>111.23354732407495</c:v>
                </c:pt>
                <c:pt idx="21992">
                  <c:v>114.20770634343523</c:v>
                </c:pt>
                <c:pt idx="21993">
                  <c:v>112.12579502988304</c:v>
                </c:pt>
                <c:pt idx="21994">
                  <c:v>102.31107026599406</c:v>
                </c:pt>
                <c:pt idx="21995">
                  <c:v>103.20331797180216</c:v>
                </c:pt>
                <c:pt idx="21996">
                  <c:v>102.31107026599406</c:v>
                </c:pt>
                <c:pt idx="21997">
                  <c:v>107.06972469697054</c:v>
                </c:pt>
                <c:pt idx="21998">
                  <c:v>106.7723087950345</c:v>
                </c:pt>
                <c:pt idx="21999">
                  <c:v>104.98781338341833</c:v>
                </c:pt>
                <c:pt idx="22000">
                  <c:v>102.90590206986613</c:v>
                </c:pt>
                <c:pt idx="22001">
                  <c:v>102.6084861679301</c:v>
                </c:pt>
                <c:pt idx="22002">
                  <c:v>111.23354732407495</c:v>
                </c:pt>
                <c:pt idx="22003">
                  <c:v>113.9102904414992</c:v>
                </c:pt>
                <c:pt idx="22004">
                  <c:v>112.12579502988304</c:v>
                </c:pt>
                <c:pt idx="22005">
                  <c:v>112.72062683375509</c:v>
                </c:pt>
                <c:pt idx="22006">
                  <c:v>101.71623846212202</c:v>
                </c:pt>
                <c:pt idx="22007">
                  <c:v>106.7723087950345</c:v>
                </c:pt>
                <c:pt idx="22008">
                  <c:v>101.12140665824995</c:v>
                </c:pt>
                <c:pt idx="22009">
                  <c:v>115.99220175505141</c:v>
                </c:pt>
                <c:pt idx="22010">
                  <c:v>120.15602438215582</c:v>
                </c:pt>
                <c:pt idx="22011">
                  <c:v>111.82837912794702</c:v>
                </c:pt>
                <c:pt idx="22012">
                  <c:v>118.96636077441171</c:v>
                </c:pt>
                <c:pt idx="22013">
                  <c:v>120.75085618602789</c:v>
                </c:pt>
                <c:pt idx="22014">
                  <c:v>115.99220175505141</c:v>
                </c:pt>
                <c:pt idx="22015">
                  <c:v>123.72501520538817</c:v>
                </c:pt>
                <c:pt idx="22016">
                  <c:v>137.40614669444554</c:v>
                </c:pt>
                <c:pt idx="22017">
                  <c:v>128.78108553830066</c:v>
                </c:pt>
                <c:pt idx="22018">
                  <c:v>139.78547390993376</c:v>
                </c:pt>
                <c:pt idx="22019">
                  <c:v>136.2164830867014</c:v>
                </c:pt>
                <c:pt idx="22020">
                  <c:v>124.9146788131323</c:v>
                </c:pt>
                <c:pt idx="22021">
                  <c:v>125.80692651894037</c:v>
                </c:pt>
                <c:pt idx="22022">
                  <c:v>124.31984700926023</c:v>
                </c:pt>
                <c:pt idx="22023">
                  <c:v>122.53535159764407</c:v>
                </c:pt>
                <c:pt idx="22024">
                  <c:v>133.24232406734112</c:v>
                </c:pt>
                <c:pt idx="22025">
                  <c:v>138.29839440025361</c:v>
                </c:pt>
                <c:pt idx="22026">
                  <c:v>127.29400602862052</c:v>
                </c:pt>
                <c:pt idx="22027">
                  <c:v>129.67333324410876</c:v>
                </c:pt>
                <c:pt idx="22028">
                  <c:v>130.56558094991684</c:v>
                </c:pt>
                <c:pt idx="22029">
                  <c:v>130.2681650479808</c:v>
                </c:pt>
                <c:pt idx="22030">
                  <c:v>126.99659012668451</c:v>
                </c:pt>
                <c:pt idx="22031">
                  <c:v>131.45782865572494</c:v>
                </c:pt>
                <c:pt idx="22032">
                  <c:v>130.86299685185287</c:v>
                </c:pt>
                <c:pt idx="22033">
                  <c:v>138.29839440025361</c:v>
                </c:pt>
                <c:pt idx="22034">
                  <c:v>150.19503047769479</c:v>
                </c:pt>
                <c:pt idx="22035">
                  <c:v>130.2681650479808</c:v>
                </c:pt>
                <c:pt idx="22036">
                  <c:v>137.1087307925095</c:v>
                </c:pt>
                <c:pt idx="22037">
                  <c:v>133.83715587121318</c:v>
                </c:pt>
                <c:pt idx="22038">
                  <c:v>136.51389898863744</c:v>
                </c:pt>
                <c:pt idx="22039">
                  <c:v>138.29839440025361</c:v>
                </c:pt>
                <c:pt idx="22040">
                  <c:v>135.32423538089333</c:v>
                </c:pt>
                <c:pt idx="22041">
                  <c:v>139.19064210606169</c:v>
                </c:pt>
                <c:pt idx="22042">
                  <c:v>143.94929653703815</c:v>
                </c:pt>
                <c:pt idx="22043">
                  <c:v>150.49244637963082</c:v>
                </c:pt>
                <c:pt idx="22044">
                  <c:v>140.38030571380583</c:v>
                </c:pt>
                <c:pt idx="22045">
                  <c:v>140.97513751767787</c:v>
                </c:pt>
                <c:pt idx="22046">
                  <c:v>140.08288981186979</c:v>
                </c:pt>
                <c:pt idx="22047">
                  <c:v>141.56996932154993</c:v>
                </c:pt>
                <c:pt idx="22048">
                  <c:v>141.86738522348597</c:v>
                </c:pt>
                <c:pt idx="22049">
                  <c:v>132.35007636153301</c:v>
                </c:pt>
                <c:pt idx="22050">
                  <c:v>138.59581030218965</c:v>
                </c:pt>
                <c:pt idx="22051">
                  <c:v>139.78547390993376</c:v>
                </c:pt>
                <c:pt idx="22052">
                  <c:v>133.53973996927715</c:v>
                </c:pt>
                <c:pt idx="22053">
                  <c:v>132.64749226346905</c:v>
                </c:pt>
                <c:pt idx="22054">
                  <c:v>130.56558094991684</c:v>
                </c:pt>
                <c:pt idx="22055">
                  <c:v>121.04827208796392</c:v>
                </c:pt>
                <c:pt idx="22056">
                  <c:v>120.15602438215582</c:v>
                </c:pt>
                <c:pt idx="22057">
                  <c:v>116.8844494608595</c:v>
                </c:pt>
                <c:pt idx="22058">
                  <c:v>118.96636077441171</c:v>
                </c:pt>
                <c:pt idx="22059">
                  <c:v>119.56119257828378</c:v>
                </c:pt>
                <c:pt idx="22060">
                  <c:v>117.77669716666759</c:v>
                </c:pt>
                <c:pt idx="22061">
                  <c:v>121.940519793772</c:v>
                </c:pt>
                <c:pt idx="22062">
                  <c:v>117.77669716666759</c:v>
                </c:pt>
                <c:pt idx="22063">
                  <c:v>114.20770634343523</c:v>
                </c:pt>
                <c:pt idx="22064">
                  <c:v>127.59142193055655</c:v>
                </c:pt>
                <c:pt idx="22065">
                  <c:v>131.45782865572494</c:v>
                </c:pt>
                <c:pt idx="22066">
                  <c:v>117.77669716666759</c:v>
                </c:pt>
                <c:pt idx="22067">
                  <c:v>113.01804273569113</c:v>
                </c:pt>
                <c:pt idx="22068">
                  <c:v>110.34129961826686</c:v>
                </c:pt>
                <c:pt idx="22069">
                  <c:v>108.25938830471465</c:v>
                </c:pt>
                <c:pt idx="22070">
                  <c:v>117.77669716666759</c:v>
                </c:pt>
                <c:pt idx="22071">
                  <c:v>139.19064210606169</c:v>
                </c:pt>
                <c:pt idx="22072">
                  <c:v>111.82837912794702</c:v>
                </c:pt>
                <c:pt idx="22073">
                  <c:v>111.82837912794702</c:v>
                </c:pt>
                <c:pt idx="22074">
                  <c:v>102.31107026599406</c:v>
                </c:pt>
                <c:pt idx="22075">
                  <c:v>99.63432714856981</c:v>
                </c:pt>
                <c:pt idx="22076">
                  <c:v>96.065336325337441</c:v>
                </c:pt>
                <c:pt idx="22077">
                  <c:v>101.12140665824995</c:v>
                </c:pt>
                <c:pt idx="22078">
                  <c:v>95.173088619529366</c:v>
                </c:pt>
                <c:pt idx="22079">
                  <c:v>95.173088619529366</c:v>
                </c:pt>
                <c:pt idx="22080">
                  <c:v>95.470504521465401</c:v>
                </c:pt>
                <c:pt idx="22081">
                  <c:v>96.660168129209509</c:v>
                </c:pt>
                <c:pt idx="22082">
                  <c:v>93.388593207913189</c:v>
                </c:pt>
                <c:pt idx="22083">
                  <c:v>99.931743050505844</c:v>
                </c:pt>
                <c:pt idx="22084">
                  <c:v>96.660168129209509</c:v>
                </c:pt>
                <c:pt idx="22085">
                  <c:v>88.927354678872746</c:v>
                </c:pt>
                <c:pt idx="22086">
                  <c:v>92.19892960016908</c:v>
                </c:pt>
                <c:pt idx="22087">
                  <c:v>89.819602384680834</c:v>
                </c:pt>
                <c:pt idx="22088">
                  <c:v>93.388593207913189</c:v>
                </c:pt>
                <c:pt idx="22089">
                  <c:v>93.983425011785258</c:v>
                </c:pt>
                <c:pt idx="22090">
                  <c:v>95.470504521465401</c:v>
                </c:pt>
                <c:pt idx="22091">
                  <c:v>98.444663540825687</c:v>
                </c:pt>
                <c:pt idx="22092">
                  <c:v>94.578256815657312</c:v>
                </c:pt>
                <c:pt idx="22093">
                  <c:v>95.767920423401435</c:v>
                </c:pt>
                <c:pt idx="22094">
                  <c:v>91.604097796297012</c:v>
                </c:pt>
                <c:pt idx="22095">
                  <c:v>94.280840913721278</c:v>
                </c:pt>
                <c:pt idx="22096">
                  <c:v>94.578256815657312</c:v>
                </c:pt>
                <c:pt idx="22097">
                  <c:v>98.147247638889652</c:v>
                </c:pt>
                <c:pt idx="22098">
                  <c:v>98.742079442761721</c:v>
                </c:pt>
                <c:pt idx="22099">
                  <c:v>87.440275169192603</c:v>
                </c:pt>
                <c:pt idx="22100">
                  <c:v>89.22477058080878</c:v>
                </c:pt>
                <c:pt idx="22101">
                  <c:v>85.95319565951246</c:v>
                </c:pt>
                <c:pt idx="22102">
                  <c:v>82.681620738216139</c:v>
                </c:pt>
                <c:pt idx="22103">
                  <c:v>75.24622318981541</c:v>
                </c:pt>
                <c:pt idx="22104">
                  <c:v>82.086788934344085</c:v>
                </c:pt>
                <c:pt idx="22105">
                  <c:v>84.763532051768337</c:v>
                </c:pt>
                <c:pt idx="22106">
                  <c:v>73.461727778199233</c:v>
                </c:pt>
                <c:pt idx="22107">
                  <c:v>91.306681894360977</c:v>
                </c:pt>
                <c:pt idx="22108">
                  <c:v>91.901513698233046</c:v>
                </c:pt>
                <c:pt idx="22109">
                  <c:v>88.035106973064671</c:v>
                </c:pt>
                <c:pt idx="22110">
                  <c:v>94.280840913721278</c:v>
                </c:pt>
                <c:pt idx="22111">
                  <c:v>98.444663540825687</c:v>
                </c:pt>
                <c:pt idx="22112">
                  <c:v>82.97903664015216</c:v>
                </c:pt>
                <c:pt idx="22113">
                  <c:v>99.931743050505844</c:v>
                </c:pt>
                <c:pt idx="22114">
                  <c:v>96.065336325337441</c:v>
                </c:pt>
                <c:pt idx="22115">
                  <c:v>92.4963455021051</c:v>
                </c:pt>
                <c:pt idx="22116">
                  <c:v>91.901513698233046</c:v>
                </c:pt>
                <c:pt idx="22117">
                  <c:v>84.466116149832303</c:v>
                </c:pt>
                <c:pt idx="22118">
                  <c:v>85.655779757576425</c:v>
                </c:pt>
                <c:pt idx="22119">
                  <c:v>102.01365436405803</c:v>
                </c:pt>
                <c:pt idx="22120">
                  <c:v>91.306681894360977</c:v>
                </c:pt>
                <c:pt idx="22121">
                  <c:v>94.280840913721278</c:v>
                </c:pt>
                <c:pt idx="22122">
                  <c:v>96.957584031145544</c:v>
                </c:pt>
                <c:pt idx="22123">
                  <c:v>93.388593207913189</c:v>
                </c:pt>
                <c:pt idx="22124">
                  <c:v>103.20331797180216</c:v>
                </c:pt>
                <c:pt idx="22125">
                  <c:v>97.254999933081578</c:v>
                </c:pt>
                <c:pt idx="22126">
                  <c:v>100.52657485437788</c:v>
                </c:pt>
                <c:pt idx="22127">
                  <c:v>108.25938830471465</c:v>
                </c:pt>
                <c:pt idx="22128">
                  <c:v>110.93613142213891</c:v>
                </c:pt>
                <c:pt idx="22129">
                  <c:v>113.61287453956319</c:v>
                </c:pt>
                <c:pt idx="22130">
                  <c:v>97.254999933081578</c:v>
                </c:pt>
                <c:pt idx="22131">
                  <c:v>100.52657485437788</c:v>
                </c:pt>
                <c:pt idx="22132">
                  <c:v>94.280840913721278</c:v>
                </c:pt>
                <c:pt idx="22133">
                  <c:v>91.009265992424957</c:v>
                </c:pt>
                <c:pt idx="22134">
                  <c:v>93.686009109849223</c:v>
                </c:pt>
                <c:pt idx="22135">
                  <c:v>90.117018286616869</c:v>
                </c:pt>
                <c:pt idx="22136">
                  <c:v>92.19892960016908</c:v>
                </c:pt>
                <c:pt idx="22137">
                  <c:v>91.901513698233046</c:v>
                </c:pt>
                <c:pt idx="22138">
                  <c:v>89.819602384680834</c:v>
                </c:pt>
                <c:pt idx="22139">
                  <c:v>90.711850090488923</c:v>
                </c:pt>
                <c:pt idx="22140">
                  <c:v>94.280840913721278</c:v>
                </c:pt>
                <c:pt idx="22141">
                  <c:v>91.901513698233046</c:v>
                </c:pt>
                <c:pt idx="22142">
                  <c:v>93.388593207913189</c:v>
                </c:pt>
                <c:pt idx="22143">
                  <c:v>93.388593207913189</c:v>
                </c:pt>
                <c:pt idx="22144">
                  <c:v>88.035106973064671</c:v>
                </c:pt>
                <c:pt idx="22145">
                  <c:v>88.035106973064671</c:v>
                </c:pt>
                <c:pt idx="22146">
                  <c:v>85.95319565951246</c:v>
                </c:pt>
                <c:pt idx="22147">
                  <c:v>90.414434188552889</c:v>
                </c:pt>
                <c:pt idx="22148">
                  <c:v>92.4963455021051</c:v>
                </c:pt>
                <c:pt idx="22149">
                  <c:v>91.009265992424957</c:v>
                </c:pt>
                <c:pt idx="22150">
                  <c:v>87.737691071128637</c:v>
                </c:pt>
                <c:pt idx="22151">
                  <c:v>90.711850090488923</c:v>
                </c:pt>
                <c:pt idx="22152">
                  <c:v>89.22477058080878</c:v>
                </c:pt>
                <c:pt idx="22153">
                  <c:v>82.384204836280105</c:v>
                </c:pt>
                <c:pt idx="22154">
                  <c:v>83.276452542088194</c:v>
                </c:pt>
                <c:pt idx="22155">
                  <c:v>80.897125326599962</c:v>
                </c:pt>
                <c:pt idx="22156">
                  <c:v>82.681620738216139</c:v>
                </c:pt>
                <c:pt idx="22157">
                  <c:v>90.711850090488923</c:v>
                </c:pt>
                <c:pt idx="22158">
                  <c:v>82.086788934344085</c:v>
                </c:pt>
                <c:pt idx="22159">
                  <c:v>82.97903664015216</c:v>
                </c:pt>
                <c:pt idx="22160">
                  <c:v>82.384204836280105</c:v>
                </c:pt>
                <c:pt idx="22161">
                  <c:v>79.112629914983785</c:v>
                </c:pt>
                <c:pt idx="22162">
                  <c:v>83.871284345960248</c:v>
                </c:pt>
                <c:pt idx="22163">
                  <c:v>84.466116149832303</c:v>
                </c:pt>
                <c:pt idx="22164">
                  <c:v>79.707461718855853</c:v>
                </c:pt>
                <c:pt idx="22165">
                  <c:v>91.009265992424957</c:v>
                </c:pt>
                <c:pt idx="22166">
                  <c:v>82.086788934344085</c:v>
                </c:pt>
                <c:pt idx="22167">
                  <c:v>80.302293522727908</c:v>
                </c:pt>
                <c:pt idx="22168">
                  <c:v>80.599709424663942</c:v>
                </c:pt>
                <c:pt idx="22169">
                  <c:v>79.410045816919819</c:v>
                </c:pt>
                <c:pt idx="22170">
                  <c:v>80.897125326599962</c:v>
                </c:pt>
                <c:pt idx="22171">
                  <c:v>85.95319565951246</c:v>
                </c:pt>
                <c:pt idx="22172">
                  <c:v>80.897125326599962</c:v>
                </c:pt>
                <c:pt idx="22173">
                  <c:v>81.789373032408051</c:v>
                </c:pt>
                <c:pt idx="22174">
                  <c:v>81.491957130472017</c:v>
                </c:pt>
                <c:pt idx="22175">
                  <c:v>77.030718601431573</c:v>
                </c:pt>
                <c:pt idx="22176">
                  <c:v>76.138470895623499</c:v>
                </c:pt>
                <c:pt idx="22177">
                  <c:v>80.302293522727908</c:v>
                </c:pt>
                <c:pt idx="22178">
                  <c:v>81.491957130472017</c:v>
                </c:pt>
                <c:pt idx="22179">
                  <c:v>84.168700247896282</c:v>
                </c:pt>
                <c:pt idx="22180">
                  <c:v>83.573868444024228</c:v>
                </c:pt>
                <c:pt idx="22181">
                  <c:v>80.897125326599962</c:v>
                </c:pt>
                <c:pt idx="22182">
                  <c:v>82.086788934344085</c:v>
                </c:pt>
                <c:pt idx="22183">
                  <c:v>81.789373032408051</c:v>
                </c:pt>
                <c:pt idx="22184">
                  <c:v>83.871284345960248</c:v>
                </c:pt>
                <c:pt idx="22185">
                  <c:v>87.440275169192603</c:v>
                </c:pt>
                <c:pt idx="22186">
                  <c:v>85.655779757576425</c:v>
                </c:pt>
                <c:pt idx="22187">
                  <c:v>85.655779757576425</c:v>
                </c:pt>
                <c:pt idx="22188">
                  <c:v>85.655779757576425</c:v>
                </c:pt>
                <c:pt idx="22189">
                  <c:v>74.651391385943356</c:v>
                </c:pt>
                <c:pt idx="22190">
                  <c:v>70.487568758838933</c:v>
                </c:pt>
                <c:pt idx="22191">
                  <c:v>70.190152856902913</c:v>
                </c:pt>
                <c:pt idx="22192">
                  <c:v>69.892736954966878</c:v>
                </c:pt>
                <c:pt idx="22193">
                  <c:v>72.569480072391144</c:v>
                </c:pt>
                <c:pt idx="22194">
                  <c:v>71.082400562710987</c:v>
                </c:pt>
                <c:pt idx="22195">
                  <c:v>71.379816464647021</c:v>
                </c:pt>
                <c:pt idx="22196">
                  <c:v>73.461727778199233</c:v>
                </c:pt>
                <c:pt idx="22197">
                  <c:v>76.138470895623499</c:v>
                </c:pt>
                <c:pt idx="22198">
                  <c:v>83.871284345960248</c:v>
                </c:pt>
                <c:pt idx="22199">
                  <c:v>87.142859267256583</c:v>
                </c:pt>
                <c:pt idx="22200">
                  <c:v>100.22915895244188</c:v>
                </c:pt>
                <c:pt idx="22201">
                  <c:v>118.37152897053964</c:v>
                </c:pt>
                <c:pt idx="22202">
                  <c:v>107.36714059890657</c:v>
                </c:pt>
                <c:pt idx="22203">
                  <c:v>111.82837912794702</c:v>
                </c:pt>
                <c:pt idx="22204">
                  <c:v>113.01804273569113</c:v>
                </c:pt>
                <c:pt idx="22205">
                  <c:v>110.34129961826686</c:v>
                </c:pt>
                <c:pt idx="22206">
                  <c:v>103.50073387373818</c:v>
                </c:pt>
                <c:pt idx="22207">
                  <c:v>116.8844494608595</c:v>
                </c:pt>
                <c:pt idx="22208">
                  <c:v>117.47928126473157</c:v>
                </c:pt>
                <c:pt idx="22209">
                  <c:v>104.09556567761024</c:v>
                </c:pt>
                <c:pt idx="22210">
                  <c:v>101.41882256018599</c:v>
                </c:pt>
                <c:pt idx="22211">
                  <c:v>109.15163601052275</c:v>
                </c:pt>
                <c:pt idx="22212">
                  <c:v>105.5826451872904</c:v>
                </c:pt>
                <c:pt idx="22213">
                  <c:v>93.686009109849223</c:v>
                </c:pt>
                <c:pt idx="22214">
                  <c:v>101.41882256018599</c:v>
                </c:pt>
                <c:pt idx="22215">
                  <c:v>105.5826451872904</c:v>
                </c:pt>
                <c:pt idx="22216">
                  <c:v>88.629938776936726</c:v>
                </c:pt>
                <c:pt idx="22217">
                  <c:v>100.22915895244188</c:v>
                </c:pt>
                <c:pt idx="22218">
                  <c:v>100.22915895244188</c:v>
                </c:pt>
                <c:pt idx="22219">
                  <c:v>109.15163601052275</c:v>
                </c:pt>
                <c:pt idx="22220">
                  <c:v>112.12579502988304</c:v>
                </c:pt>
                <c:pt idx="22221">
                  <c:v>103.50073387373818</c:v>
                </c:pt>
                <c:pt idx="22222">
                  <c:v>89.522186482744814</c:v>
                </c:pt>
                <c:pt idx="22223">
                  <c:v>86.845443365320548</c:v>
                </c:pt>
                <c:pt idx="22224">
                  <c:v>86.548027463384528</c:v>
                </c:pt>
                <c:pt idx="22225">
                  <c:v>95.173088619529366</c:v>
                </c:pt>
                <c:pt idx="22226">
                  <c:v>104.69039748148231</c:v>
                </c:pt>
                <c:pt idx="22227">
                  <c:v>103.20331797180216</c:v>
                </c:pt>
                <c:pt idx="22228">
                  <c:v>95.767920423401435</c:v>
                </c:pt>
                <c:pt idx="22229">
                  <c:v>88.332522875000691</c:v>
                </c:pt>
                <c:pt idx="22230">
                  <c:v>91.901513698233046</c:v>
                </c:pt>
                <c:pt idx="22231">
                  <c:v>82.086788934344085</c:v>
                </c:pt>
                <c:pt idx="22232">
                  <c:v>87.142859267256583</c:v>
                </c:pt>
                <c:pt idx="22233">
                  <c:v>83.573868444024228</c:v>
                </c:pt>
                <c:pt idx="22234">
                  <c:v>80.599709424663942</c:v>
                </c:pt>
                <c:pt idx="22235">
                  <c:v>81.789373032408051</c:v>
                </c:pt>
                <c:pt idx="22236">
                  <c:v>80.897125326599962</c:v>
                </c:pt>
                <c:pt idx="22237">
                  <c:v>80.599709424663942</c:v>
                </c:pt>
                <c:pt idx="22238">
                  <c:v>80.302293522727908</c:v>
                </c:pt>
                <c:pt idx="22239">
                  <c:v>84.466116149832303</c:v>
                </c:pt>
                <c:pt idx="22240">
                  <c:v>85.358363855640405</c:v>
                </c:pt>
                <c:pt idx="22241">
                  <c:v>83.573868444024228</c:v>
                </c:pt>
                <c:pt idx="22242">
                  <c:v>77.328134503367608</c:v>
                </c:pt>
                <c:pt idx="22243">
                  <c:v>80.897125326599962</c:v>
                </c:pt>
                <c:pt idx="22244">
                  <c:v>81.194541228535996</c:v>
                </c:pt>
                <c:pt idx="22245">
                  <c:v>82.384204836280105</c:v>
                </c:pt>
                <c:pt idx="22246">
                  <c:v>81.491957130472017</c:v>
                </c:pt>
                <c:pt idx="22247">
                  <c:v>77.625550405303642</c:v>
                </c:pt>
                <c:pt idx="22248">
                  <c:v>81.491957130472017</c:v>
                </c:pt>
                <c:pt idx="22249">
                  <c:v>80.302293522727908</c:v>
                </c:pt>
                <c:pt idx="22250">
                  <c:v>80.599709424663942</c:v>
                </c:pt>
                <c:pt idx="22251">
                  <c:v>79.410045816919819</c:v>
                </c:pt>
                <c:pt idx="22252">
                  <c:v>81.194541228535996</c:v>
                </c:pt>
                <c:pt idx="22253">
                  <c:v>81.491957130472017</c:v>
                </c:pt>
                <c:pt idx="22254">
                  <c:v>84.168700247896282</c:v>
                </c:pt>
                <c:pt idx="22255">
                  <c:v>82.97903664015216</c:v>
                </c:pt>
                <c:pt idx="22256">
                  <c:v>79.707461718855853</c:v>
                </c:pt>
                <c:pt idx="22257">
                  <c:v>80.897125326599962</c:v>
                </c:pt>
                <c:pt idx="22258">
                  <c:v>81.194541228535996</c:v>
                </c:pt>
                <c:pt idx="22259">
                  <c:v>80.004877620791873</c:v>
                </c:pt>
                <c:pt idx="22260">
                  <c:v>79.410045816919819</c:v>
                </c:pt>
                <c:pt idx="22261">
                  <c:v>82.681620738216139</c:v>
                </c:pt>
                <c:pt idx="22262">
                  <c:v>82.086788934344085</c:v>
                </c:pt>
                <c:pt idx="22263">
                  <c:v>81.194541228535996</c:v>
                </c:pt>
                <c:pt idx="22264">
                  <c:v>78.815214013047751</c:v>
                </c:pt>
                <c:pt idx="22265">
                  <c:v>78.517798111111716</c:v>
                </c:pt>
                <c:pt idx="22266">
                  <c:v>83.573868444024228</c:v>
                </c:pt>
                <c:pt idx="22267">
                  <c:v>83.276452542088194</c:v>
                </c:pt>
                <c:pt idx="22268">
                  <c:v>83.573868444024228</c:v>
                </c:pt>
                <c:pt idx="22269">
                  <c:v>80.004877620791873</c:v>
                </c:pt>
                <c:pt idx="22270">
                  <c:v>79.707461718855853</c:v>
                </c:pt>
                <c:pt idx="22271">
                  <c:v>80.599709424663942</c:v>
                </c:pt>
                <c:pt idx="22272">
                  <c:v>79.410045816919819</c:v>
                </c:pt>
                <c:pt idx="22273">
                  <c:v>79.410045816919819</c:v>
                </c:pt>
                <c:pt idx="22274">
                  <c:v>80.599709424663942</c:v>
                </c:pt>
                <c:pt idx="22275">
                  <c:v>82.681620738216139</c:v>
                </c:pt>
                <c:pt idx="22276">
                  <c:v>80.897125326599962</c:v>
                </c:pt>
                <c:pt idx="22277">
                  <c:v>78.220382209175696</c:v>
                </c:pt>
                <c:pt idx="22278">
                  <c:v>77.030718601431573</c:v>
                </c:pt>
                <c:pt idx="22279">
                  <c:v>80.599709424663942</c:v>
                </c:pt>
                <c:pt idx="22280">
                  <c:v>82.384204836280105</c:v>
                </c:pt>
                <c:pt idx="22281">
                  <c:v>81.491957130472017</c:v>
                </c:pt>
                <c:pt idx="22282">
                  <c:v>79.410045816919819</c:v>
                </c:pt>
                <c:pt idx="22283">
                  <c:v>81.491957130472017</c:v>
                </c:pt>
                <c:pt idx="22284">
                  <c:v>81.491957130472017</c:v>
                </c:pt>
                <c:pt idx="22285">
                  <c:v>79.112629914983785</c:v>
                </c:pt>
                <c:pt idx="22286">
                  <c:v>77.030718601431573</c:v>
                </c:pt>
                <c:pt idx="22287">
                  <c:v>74.948807287879376</c:v>
                </c:pt>
                <c:pt idx="22288">
                  <c:v>66.026330229798489</c:v>
                </c:pt>
                <c:pt idx="22289">
                  <c:v>64.241834818182326</c:v>
                </c:pt>
                <c:pt idx="22290">
                  <c:v>62.754755308502183</c:v>
                </c:pt>
                <c:pt idx="22291">
                  <c:v>43.720137584596301</c:v>
                </c:pt>
                <c:pt idx="22292">
                  <c:v>27.064847076178662</c:v>
                </c:pt>
                <c:pt idx="22293">
                  <c:v>24.982935762626461</c:v>
                </c:pt>
                <c:pt idx="22294">
                  <c:v>24.982935762626461</c:v>
                </c:pt>
                <c:pt idx="22295">
                  <c:v>24.3881039587544</c:v>
                </c:pt>
                <c:pt idx="22296">
                  <c:v>25.577767566498515</c:v>
                </c:pt>
                <c:pt idx="22297">
                  <c:v>24.3881039587544</c:v>
                </c:pt>
                <c:pt idx="22298">
                  <c:v>25.280351664562488</c:v>
                </c:pt>
                <c:pt idx="22299">
                  <c:v>24.3881039587544</c:v>
                </c:pt>
                <c:pt idx="22300">
                  <c:v>26.172599370370577</c:v>
                </c:pt>
                <c:pt idx="22301">
                  <c:v>25.577767566498515</c:v>
                </c:pt>
                <c:pt idx="22302">
                  <c:v>26.470015272306608</c:v>
                </c:pt>
                <c:pt idx="22303">
                  <c:v>25.875183468434546</c:v>
                </c:pt>
                <c:pt idx="22304">
                  <c:v>26.767431174242635</c:v>
                </c:pt>
                <c:pt idx="22305">
                  <c:v>26.172599370370577</c:v>
                </c:pt>
                <c:pt idx="22306">
                  <c:v>26.470015272306608</c:v>
                </c:pt>
                <c:pt idx="22307">
                  <c:v>26.767431174242635</c:v>
                </c:pt>
                <c:pt idx="22308">
                  <c:v>27.064847076178662</c:v>
                </c:pt>
                <c:pt idx="22309">
                  <c:v>27.064847076178662</c:v>
                </c:pt>
                <c:pt idx="22310">
                  <c:v>26.767431174242635</c:v>
                </c:pt>
                <c:pt idx="22311">
                  <c:v>27.064847076178662</c:v>
                </c:pt>
                <c:pt idx="22312">
                  <c:v>27.362262978114689</c:v>
                </c:pt>
                <c:pt idx="22313">
                  <c:v>27.362262978114689</c:v>
                </c:pt>
                <c:pt idx="22314">
                  <c:v>27.659678880050723</c:v>
                </c:pt>
                <c:pt idx="22315">
                  <c:v>28.254510683922781</c:v>
                </c:pt>
                <c:pt idx="22316">
                  <c:v>27.659678880050723</c:v>
                </c:pt>
                <c:pt idx="22317">
                  <c:v>26.767431174242635</c:v>
                </c:pt>
                <c:pt idx="22318">
                  <c:v>27.362262978114689</c:v>
                </c:pt>
                <c:pt idx="22319">
                  <c:v>26.470015272306608</c:v>
                </c:pt>
                <c:pt idx="22320">
                  <c:v>28.254510683922781</c:v>
                </c:pt>
                <c:pt idx="22321">
                  <c:v>27.659678880050723</c:v>
                </c:pt>
                <c:pt idx="22322">
                  <c:v>27.064847076178662</c:v>
                </c:pt>
                <c:pt idx="22323">
                  <c:v>27.362262978114689</c:v>
                </c:pt>
                <c:pt idx="22324">
                  <c:v>27.064847076178662</c:v>
                </c:pt>
                <c:pt idx="22325">
                  <c:v>27.362262978114689</c:v>
                </c:pt>
                <c:pt idx="22326">
                  <c:v>27.957094781986754</c:v>
                </c:pt>
                <c:pt idx="22327">
                  <c:v>27.362262978114689</c:v>
                </c:pt>
                <c:pt idx="22328">
                  <c:v>26.470015272306608</c:v>
                </c:pt>
                <c:pt idx="22329">
                  <c:v>25.875183468434546</c:v>
                </c:pt>
                <c:pt idx="22330">
                  <c:v>26.172599370370577</c:v>
                </c:pt>
                <c:pt idx="22331">
                  <c:v>26.767431174242635</c:v>
                </c:pt>
                <c:pt idx="22332">
                  <c:v>26.470015272306608</c:v>
                </c:pt>
                <c:pt idx="22333">
                  <c:v>25.577767566498515</c:v>
                </c:pt>
                <c:pt idx="22334">
                  <c:v>26.470015272306608</c:v>
                </c:pt>
                <c:pt idx="22335">
                  <c:v>27.064847076178662</c:v>
                </c:pt>
                <c:pt idx="22336">
                  <c:v>26.470015272306608</c:v>
                </c:pt>
                <c:pt idx="22337">
                  <c:v>25.875183468434546</c:v>
                </c:pt>
                <c:pt idx="22338">
                  <c:v>26.767431174242635</c:v>
                </c:pt>
                <c:pt idx="22339">
                  <c:v>26.470015272306608</c:v>
                </c:pt>
                <c:pt idx="22340">
                  <c:v>26.767431174242635</c:v>
                </c:pt>
                <c:pt idx="22341">
                  <c:v>26.172599370370577</c:v>
                </c:pt>
                <c:pt idx="22342">
                  <c:v>26.172599370370577</c:v>
                </c:pt>
                <c:pt idx="22343">
                  <c:v>26.172599370370577</c:v>
                </c:pt>
                <c:pt idx="22344">
                  <c:v>26.470015272306608</c:v>
                </c:pt>
                <c:pt idx="22345">
                  <c:v>26.470015272306608</c:v>
                </c:pt>
                <c:pt idx="22346">
                  <c:v>26.470015272306608</c:v>
                </c:pt>
                <c:pt idx="22347">
                  <c:v>26.172599370370577</c:v>
                </c:pt>
                <c:pt idx="22348">
                  <c:v>26.172599370370577</c:v>
                </c:pt>
                <c:pt idx="22349">
                  <c:v>26.767431174242635</c:v>
                </c:pt>
                <c:pt idx="22350">
                  <c:v>25.875183468434546</c:v>
                </c:pt>
                <c:pt idx="22351">
                  <c:v>26.767431174242635</c:v>
                </c:pt>
                <c:pt idx="22352">
                  <c:v>26.470015272306608</c:v>
                </c:pt>
                <c:pt idx="22353">
                  <c:v>25.875183468434546</c:v>
                </c:pt>
                <c:pt idx="22354">
                  <c:v>26.172599370370577</c:v>
                </c:pt>
                <c:pt idx="22355">
                  <c:v>25.577767566498515</c:v>
                </c:pt>
                <c:pt idx="22356">
                  <c:v>24.982935762626461</c:v>
                </c:pt>
                <c:pt idx="22357">
                  <c:v>26.767431174242635</c:v>
                </c:pt>
                <c:pt idx="22358">
                  <c:v>25.577767566498515</c:v>
                </c:pt>
                <c:pt idx="22359">
                  <c:v>26.767431174242635</c:v>
                </c:pt>
                <c:pt idx="22360">
                  <c:v>26.172599370370577</c:v>
                </c:pt>
                <c:pt idx="22361">
                  <c:v>26.470015272306608</c:v>
                </c:pt>
                <c:pt idx="22362">
                  <c:v>26.470015272306608</c:v>
                </c:pt>
                <c:pt idx="22363">
                  <c:v>25.875183468434546</c:v>
                </c:pt>
                <c:pt idx="22364">
                  <c:v>26.767431174242635</c:v>
                </c:pt>
                <c:pt idx="22365">
                  <c:v>25.875183468434546</c:v>
                </c:pt>
                <c:pt idx="22366">
                  <c:v>26.172599370370577</c:v>
                </c:pt>
                <c:pt idx="22367">
                  <c:v>26.172599370370577</c:v>
                </c:pt>
                <c:pt idx="22368">
                  <c:v>27.064847076178662</c:v>
                </c:pt>
                <c:pt idx="22369">
                  <c:v>25.875183468434546</c:v>
                </c:pt>
                <c:pt idx="22370">
                  <c:v>26.767431174242635</c:v>
                </c:pt>
                <c:pt idx="22371">
                  <c:v>26.172599370370577</c:v>
                </c:pt>
                <c:pt idx="22372">
                  <c:v>25.875183468434546</c:v>
                </c:pt>
                <c:pt idx="22373">
                  <c:v>26.767431174242635</c:v>
                </c:pt>
                <c:pt idx="22374">
                  <c:v>26.172599370370577</c:v>
                </c:pt>
                <c:pt idx="22375">
                  <c:v>26.172599370370577</c:v>
                </c:pt>
                <c:pt idx="22376">
                  <c:v>25.875183468434546</c:v>
                </c:pt>
                <c:pt idx="22377">
                  <c:v>26.470015272306608</c:v>
                </c:pt>
                <c:pt idx="22378">
                  <c:v>25.875183468434546</c:v>
                </c:pt>
                <c:pt idx="22379">
                  <c:v>26.767431174242635</c:v>
                </c:pt>
                <c:pt idx="22380">
                  <c:v>26.172599370370577</c:v>
                </c:pt>
                <c:pt idx="22381">
                  <c:v>26.470015272306608</c:v>
                </c:pt>
                <c:pt idx="22382">
                  <c:v>26.172599370370577</c:v>
                </c:pt>
                <c:pt idx="22383">
                  <c:v>26.172599370370577</c:v>
                </c:pt>
                <c:pt idx="22384">
                  <c:v>26.172599370370577</c:v>
                </c:pt>
                <c:pt idx="22385">
                  <c:v>26.172599370370577</c:v>
                </c:pt>
                <c:pt idx="22386">
                  <c:v>26.767431174242635</c:v>
                </c:pt>
                <c:pt idx="22387">
                  <c:v>25.280351664562488</c:v>
                </c:pt>
                <c:pt idx="22388">
                  <c:v>26.470015272306608</c:v>
                </c:pt>
                <c:pt idx="22389">
                  <c:v>28.254510683922781</c:v>
                </c:pt>
                <c:pt idx="22390">
                  <c:v>28.254510683922781</c:v>
                </c:pt>
                <c:pt idx="22391">
                  <c:v>28.849342487794836</c:v>
                </c:pt>
                <c:pt idx="22392">
                  <c:v>27.957094781986754</c:v>
                </c:pt>
                <c:pt idx="22393">
                  <c:v>29.444174291666897</c:v>
                </c:pt>
                <c:pt idx="22394">
                  <c:v>28.551926585858808</c:v>
                </c:pt>
                <c:pt idx="22395">
                  <c:v>29.444174291666897</c:v>
                </c:pt>
                <c:pt idx="22396">
                  <c:v>28.849342487794836</c:v>
                </c:pt>
                <c:pt idx="22397">
                  <c:v>28.551926585858808</c:v>
                </c:pt>
                <c:pt idx="22398">
                  <c:v>45.802048898148506</c:v>
                </c:pt>
                <c:pt idx="22399">
                  <c:v>46.694296603956595</c:v>
                </c:pt>
                <c:pt idx="22400">
                  <c:v>46.09946480008454</c:v>
                </c:pt>
                <c:pt idx="22401">
                  <c:v>46.991712505892629</c:v>
                </c:pt>
                <c:pt idx="22402">
                  <c:v>43.720137584596301</c:v>
                </c:pt>
                <c:pt idx="22403">
                  <c:v>40.745978565236008</c:v>
                </c:pt>
                <c:pt idx="22404">
                  <c:v>39.853730859427927</c:v>
                </c:pt>
                <c:pt idx="22405">
                  <c:v>41.34081036910807</c:v>
                </c:pt>
                <c:pt idx="22406">
                  <c:v>41.935642172980124</c:v>
                </c:pt>
                <c:pt idx="22407">
                  <c:v>37.771819545875715</c:v>
                </c:pt>
                <c:pt idx="22408">
                  <c:v>41.638226271044097</c:v>
                </c:pt>
                <c:pt idx="22409">
                  <c:v>40.745978565236008</c:v>
                </c:pt>
                <c:pt idx="22410">
                  <c:v>39.258899055555858</c:v>
                </c:pt>
                <c:pt idx="22411">
                  <c:v>41.638226271044097</c:v>
                </c:pt>
                <c:pt idx="22412">
                  <c:v>41.043394467172043</c:v>
                </c:pt>
                <c:pt idx="22413">
                  <c:v>36.879571840067634</c:v>
                </c:pt>
                <c:pt idx="22414">
                  <c:v>37.771819545875715</c:v>
                </c:pt>
                <c:pt idx="22415">
                  <c:v>38.961483153619831</c:v>
                </c:pt>
                <c:pt idx="22416">
                  <c:v>38.069235447811749</c:v>
                </c:pt>
                <c:pt idx="22417">
                  <c:v>34.797660526515422</c:v>
                </c:pt>
                <c:pt idx="22418">
                  <c:v>38.069235447811749</c:v>
                </c:pt>
                <c:pt idx="22419">
                  <c:v>37.474403643939688</c:v>
                </c:pt>
                <c:pt idx="22420">
                  <c:v>33.90541282070734</c:v>
                </c:pt>
                <c:pt idx="22421">
                  <c:v>37.474403643939688</c:v>
                </c:pt>
                <c:pt idx="22422">
                  <c:v>38.069235447811749</c:v>
                </c:pt>
                <c:pt idx="22423">
                  <c:v>35.987324134259538</c:v>
                </c:pt>
                <c:pt idx="22424">
                  <c:v>35.392492330387483</c:v>
                </c:pt>
                <c:pt idx="22425">
                  <c:v>38.069235447811749</c:v>
                </c:pt>
                <c:pt idx="22426">
                  <c:v>37.474403643939688</c:v>
                </c:pt>
                <c:pt idx="22427">
                  <c:v>33.310581016835279</c:v>
                </c:pt>
                <c:pt idx="22428">
                  <c:v>38.366651349747777</c:v>
                </c:pt>
                <c:pt idx="22429">
                  <c:v>37.474403643939688</c:v>
                </c:pt>
                <c:pt idx="22430">
                  <c:v>33.607996918771306</c:v>
                </c:pt>
                <c:pt idx="22431">
                  <c:v>35.392492330387483</c:v>
                </c:pt>
                <c:pt idx="22432">
                  <c:v>36.284740036195572</c:v>
                </c:pt>
                <c:pt idx="22433">
                  <c:v>35.987324134259538</c:v>
                </c:pt>
                <c:pt idx="22434">
                  <c:v>33.607996918771306</c:v>
                </c:pt>
                <c:pt idx="22435">
                  <c:v>36.582155938131599</c:v>
                </c:pt>
                <c:pt idx="22436">
                  <c:v>35.689908232323511</c:v>
                </c:pt>
                <c:pt idx="22437">
                  <c:v>34.202828722643368</c:v>
                </c:pt>
                <c:pt idx="22438">
                  <c:v>34.202828722643368</c:v>
                </c:pt>
                <c:pt idx="22439">
                  <c:v>36.879571840067634</c:v>
                </c:pt>
                <c:pt idx="22440">
                  <c:v>36.582155938131599</c:v>
                </c:pt>
                <c:pt idx="22441">
                  <c:v>34.202828722643368</c:v>
                </c:pt>
                <c:pt idx="22442">
                  <c:v>36.284740036195572</c:v>
                </c:pt>
                <c:pt idx="22443">
                  <c:v>37.771819545875715</c:v>
                </c:pt>
                <c:pt idx="22444">
                  <c:v>36.879571840067634</c:v>
                </c:pt>
                <c:pt idx="22445">
                  <c:v>34.500244624579395</c:v>
                </c:pt>
                <c:pt idx="22446">
                  <c:v>36.879571840067634</c:v>
                </c:pt>
                <c:pt idx="22447">
                  <c:v>37.771819545875715</c:v>
                </c:pt>
                <c:pt idx="22448">
                  <c:v>34.500244624579395</c:v>
                </c:pt>
                <c:pt idx="22449">
                  <c:v>36.582155938131599</c:v>
                </c:pt>
                <c:pt idx="22450">
                  <c:v>37.176987742003661</c:v>
                </c:pt>
                <c:pt idx="22451">
                  <c:v>36.879571840067634</c:v>
                </c:pt>
                <c:pt idx="22452">
                  <c:v>36.879571840067634</c:v>
                </c:pt>
                <c:pt idx="22453">
                  <c:v>39.556314957491892</c:v>
                </c:pt>
                <c:pt idx="22454">
                  <c:v>38.961483153619831</c:v>
                </c:pt>
                <c:pt idx="22455">
                  <c:v>36.879571840067634</c:v>
                </c:pt>
                <c:pt idx="22456">
                  <c:v>39.853730859427927</c:v>
                </c:pt>
                <c:pt idx="22457">
                  <c:v>39.853730859427927</c:v>
                </c:pt>
                <c:pt idx="22458">
                  <c:v>38.961483153619831</c:v>
                </c:pt>
                <c:pt idx="22459">
                  <c:v>37.474403643939688</c:v>
                </c:pt>
                <c:pt idx="22460">
                  <c:v>40.448562663299981</c:v>
                </c:pt>
                <c:pt idx="22461">
                  <c:v>39.556314957491892</c:v>
                </c:pt>
                <c:pt idx="22462">
                  <c:v>36.582155938131599</c:v>
                </c:pt>
                <c:pt idx="22463">
                  <c:v>39.258899055555858</c:v>
                </c:pt>
                <c:pt idx="22464">
                  <c:v>39.853730859427927</c:v>
                </c:pt>
                <c:pt idx="22465">
                  <c:v>36.879571840067634</c:v>
                </c:pt>
                <c:pt idx="22466">
                  <c:v>39.556314957491892</c:v>
                </c:pt>
                <c:pt idx="22467">
                  <c:v>39.853730859427927</c:v>
                </c:pt>
                <c:pt idx="22468">
                  <c:v>39.853730859427927</c:v>
                </c:pt>
                <c:pt idx="22469">
                  <c:v>37.176987742003661</c:v>
                </c:pt>
                <c:pt idx="22470">
                  <c:v>39.556314957491892</c:v>
                </c:pt>
                <c:pt idx="22471">
                  <c:v>39.258899055555858</c:v>
                </c:pt>
                <c:pt idx="22472">
                  <c:v>36.284740036195572</c:v>
                </c:pt>
                <c:pt idx="22473">
                  <c:v>40.151146761363954</c:v>
                </c:pt>
                <c:pt idx="22474">
                  <c:v>39.853730859427927</c:v>
                </c:pt>
                <c:pt idx="22475">
                  <c:v>36.284740036195572</c:v>
                </c:pt>
                <c:pt idx="22476">
                  <c:v>38.664067251683804</c:v>
                </c:pt>
                <c:pt idx="22477">
                  <c:v>51.750366936869092</c:v>
                </c:pt>
                <c:pt idx="22478">
                  <c:v>50.263287427188942</c:v>
                </c:pt>
                <c:pt idx="22479">
                  <c:v>48.776207917508799</c:v>
                </c:pt>
                <c:pt idx="22480">
                  <c:v>69.892736954966878</c:v>
                </c:pt>
                <c:pt idx="22481">
                  <c:v>82.086788934344085</c:v>
                </c:pt>
                <c:pt idx="22482">
                  <c:v>69.892736954966878</c:v>
                </c:pt>
                <c:pt idx="22483">
                  <c:v>62.457339406566149</c:v>
                </c:pt>
                <c:pt idx="22484">
                  <c:v>62.754755308502183</c:v>
                </c:pt>
                <c:pt idx="22485">
                  <c:v>73.461727778199233</c:v>
                </c:pt>
                <c:pt idx="22486">
                  <c:v>72.569480072391144</c:v>
                </c:pt>
                <c:pt idx="22487">
                  <c:v>72.27206417045511</c:v>
                </c:pt>
                <c:pt idx="22488">
                  <c:v>78.220382209175696</c:v>
                </c:pt>
                <c:pt idx="22489">
                  <c:v>93.983425011785258</c:v>
                </c:pt>
                <c:pt idx="22490">
                  <c:v>90.711850090488923</c:v>
                </c:pt>
                <c:pt idx="22491">
                  <c:v>91.604097796297012</c:v>
                </c:pt>
                <c:pt idx="22492">
                  <c:v>93.983425011785258</c:v>
                </c:pt>
                <c:pt idx="22493">
                  <c:v>98.147247638889652</c:v>
                </c:pt>
                <c:pt idx="22494">
                  <c:v>101.71623846212202</c:v>
                </c:pt>
                <c:pt idx="22495">
                  <c:v>97.552415835017598</c:v>
                </c:pt>
                <c:pt idx="22496">
                  <c:v>94.280840913721278</c:v>
                </c:pt>
                <c:pt idx="22497">
                  <c:v>97.254999933081578</c:v>
                </c:pt>
                <c:pt idx="22498">
                  <c:v>85.655779757576425</c:v>
                </c:pt>
                <c:pt idx="22499">
                  <c:v>97.849831736953632</c:v>
                </c:pt>
                <c:pt idx="22500">
                  <c:v>95.767920423401435</c:v>
                </c:pt>
                <c:pt idx="22501">
                  <c:v>82.086788934344085</c:v>
                </c:pt>
                <c:pt idx="22502">
                  <c:v>95.470504521465401</c:v>
                </c:pt>
                <c:pt idx="22503">
                  <c:v>100.82399075631392</c:v>
                </c:pt>
                <c:pt idx="22504">
                  <c:v>82.681620738216139</c:v>
                </c:pt>
                <c:pt idx="22505">
                  <c:v>82.681620738216139</c:v>
                </c:pt>
                <c:pt idx="22506">
                  <c:v>84.168700247896282</c:v>
                </c:pt>
                <c:pt idx="22507">
                  <c:v>87.737691071128637</c:v>
                </c:pt>
                <c:pt idx="22508">
                  <c:v>89.22477058080878</c:v>
                </c:pt>
                <c:pt idx="22509">
                  <c:v>96.957584031145544</c:v>
                </c:pt>
                <c:pt idx="22510">
                  <c:v>92.793761404041135</c:v>
                </c:pt>
                <c:pt idx="22511">
                  <c:v>72.866895974327164</c:v>
                </c:pt>
                <c:pt idx="22512">
                  <c:v>86.250611561448494</c:v>
                </c:pt>
                <c:pt idx="22513">
                  <c:v>97.849831736953632</c:v>
                </c:pt>
                <c:pt idx="22514">
                  <c:v>89.22477058080878</c:v>
                </c:pt>
                <c:pt idx="22515">
                  <c:v>88.332522875000691</c:v>
                </c:pt>
                <c:pt idx="22516">
                  <c:v>94.578256815657312</c:v>
                </c:pt>
                <c:pt idx="22517">
                  <c:v>124.31984700926023</c:v>
                </c:pt>
                <c:pt idx="22518">
                  <c:v>102.01365436405803</c:v>
                </c:pt>
                <c:pt idx="22519">
                  <c:v>93.091177305977169</c:v>
                </c:pt>
                <c:pt idx="22520">
                  <c:v>105.28522928535436</c:v>
                </c:pt>
                <c:pt idx="22521">
                  <c:v>99.63432714856981</c:v>
                </c:pt>
                <c:pt idx="22522">
                  <c:v>98.147247638889652</c:v>
                </c:pt>
                <c:pt idx="22523">
                  <c:v>95.173088619529366</c:v>
                </c:pt>
                <c:pt idx="22524">
                  <c:v>92.4963455021051</c:v>
                </c:pt>
                <c:pt idx="22525">
                  <c:v>91.306681894360977</c:v>
                </c:pt>
                <c:pt idx="22526">
                  <c:v>92.793761404041135</c:v>
                </c:pt>
                <c:pt idx="22527">
                  <c:v>99.039495344697741</c:v>
                </c:pt>
                <c:pt idx="22528">
                  <c:v>108.55680420665068</c:v>
                </c:pt>
                <c:pt idx="22529">
                  <c:v>103.50073387373818</c:v>
                </c:pt>
                <c:pt idx="22530">
                  <c:v>102.31107026599406</c:v>
                </c:pt>
                <c:pt idx="22531">
                  <c:v>103.7981497756742</c:v>
                </c:pt>
                <c:pt idx="22532">
                  <c:v>137.70356259638154</c:v>
                </c:pt>
                <c:pt idx="22533">
                  <c:v>130.86299685185287</c:v>
                </c:pt>
                <c:pt idx="22534">
                  <c:v>104.09556567761024</c:v>
                </c:pt>
                <c:pt idx="22535">
                  <c:v>101.71623846212202</c:v>
                </c:pt>
                <c:pt idx="22536">
                  <c:v>105.28522928535436</c:v>
                </c:pt>
                <c:pt idx="22537">
                  <c:v>109.15163601052275</c:v>
                </c:pt>
                <c:pt idx="22538">
                  <c:v>110.93613142213891</c:v>
                </c:pt>
                <c:pt idx="22539">
                  <c:v>103.7981497756742</c:v>
                </c:pt>
                <c:pt idx="22540">
                  <c:v>104.69039748148231</c:v>
                </c:pt>
                <c:pt idx="22541">
                  <c:v>104.98781338341833</c:v>
                </c:pt>
                <c:pt idx="22542">
                  <c:v>104.69039748148231</c:v>
                </c:pt>
                <c:pt idx="22543">
                  <c:v>104.09556567761024</c:v>
                </c:pt>
                <c:pt idx="22544">
                  <c:v>101.12140665824995</c:v>
                </c:pt>
                <c:pt idx="22545">
                  <c:v>101.41882256018599</c:v>
                </c:pt>
                <c:pt idx="22546">
                  <c:v>100.22915895244188</c:v>
                </c:pt>
                <c:pt idx="22547">
                  <c:v>96.660168129209509</c:v>
                </c:pt>
                <c:pt idx="22548">
                  <c:v>102.31107026599406</c:v>
                </c:pt>
                <c:pt idx="22549">
                  <c:v>104.98781338341833</c:v>
                </c:pt>
                <c:pt idx="22550">
                  <c:v>107.36714059890657</c:v>
                </c:pt>
                <c:pt idx="22551">
                  <c:v>105.5826451872904</c:v>
                </c:pt>
                <c:pt idx="22552">
                  <c:v>103.20331797180216</c:v>
                </c:pt>
                <c:pt idx="22553">
                  <c:v>102.31107026599406</c:v>
                </c:pt>
                <c:pt idx="22554">
                  <c:v>102.90590206986613</c:v>
                </c:pt>
                <c:pt idx="22555">
                  <c:v>106.47489289309847</c:v>
                </c:pt>
                <c:pt idx="22556">
                  <c:v>107.06972469697054</c:v>
                </c:pt>
                <c:pt idx="22557">
                  <c:v>105.28522928535436</c:v>
                </c:pt>
                <c:pt idx="22558">
                  <c:v>102.6084861679301</c:v>
                </c:pt>
                <c:pt idx="22559">
                  <c:v>99.039495344697741</c:v>
                </c:pt>
                <c:pt idx="22560">
                  <c:v>91.306681894360977</c:v>
                </c:pt>
                <c:pt idx="22561">
                  <c:v>89.819602384680834</c:v>
                </c:pt>
                <c:pt idx="22562">
                  <c:v>85.655779757576425</c:v>
                </c:pt>
                <c:pt idx="22563">
                  <c:v>81.789373032408051</c:v>
                </c:pt>
                <c:pt idx="22564">
                  <c:v>81.491957130472017</c:v>
                </c:pt>
                <c:pt idx="22565">
                  <c:v>80.599709424663942</c:v>
                </c:pt>
                <c:pt idx="22566">
                  <c:v>79.410045816919819</c:v>
                </c:pt>
                <c:pt idx="22567">
                  <c:v>80.004877620791873</c:v>
                </c:pt>
                <c:pt idx="22568">
                  <c:v>78.220382209175696</c:v>
                </c:pt>
                <c:pt idx="22569">
                  <c:v>79.410045816919819</c:v>
                </c:pt>
                <c:pt idx="22570">
                  <c:v>82.97903664015216</c:v>
                </c:pt>
                <c:pt idx="22571">
                  <c:v>84.466116149832303</c:v>
                </c:pt>
                <c:pt idx="22572">
                  <c:v>80.897125326599962</c:v>
                </c:pt>
                <c:pt idx="22573">
                  <c:v>70.190152856902913</c:v>
                </c:pt>
                <c:pt idx="22574">
                  <c:v>73.164311876263199</c:v>
                </c:pt>
                <c:pt idx="22575">
                  <c:v>74.948807287879376</c:v>
                </c:pt>
                <c:pt idx="22576">
                  <c:v>74.948807287879376</c:v>
                </c:pt>
                <c:pt idx="22577">
                  <c:v>72.866895974327164</c:v>
                </c:pt>
                <c:pt idx="22578">
                  <c:v>78.220382209175696</c:v>
                </c:pt>
                <c:pt idx="22579">
                  <c:v>82.97903664015216</c:v>
                </c:pt>
                <c:pt idx="22580">
                  <c:v>78.815214013047751</c:v>
                </c:pt>
                <c:pt idx="22581">
                  <c:v>81.491957130472017</c:v>
                </c:pt>
                <c:pt idx="22582">
                  <c:v>89.522186482744814</c:v>
                </c:pt>
                <c:pt idx="22583">
                  <c:v>101.41882256018599</c:v>
                </c:pt>
                <c:pt idx="22584">
                  <c:v>102.6084861679301</c:v>
                </c:pt>
                <c:pt idx="22585">
                  <c:v>93.686009109849223</c:v>
                </c:pt>
                <c:pt idx="22586">
                  <c:v>102.90590206986613</c:v>
                </c:pt>
                <c:pt idx="22587">
                  <c:v>106.7723087950345</c:v>
                </c:pt>
                <c:pt idx="22588">
                  <c:v>103.7981497756742</c:v>
                </c:pt>
                <c:pt idx="22589">
                  <c:v>106.17747699116246</c:v>
                </c:pt>
                <c:pt idx="22590">
                  <c:v>112.72062683375509</c:v>
                </c:pt>
                <c:pt idx="22591">
                  <c:v>112.42321093181906</c:v>
                </c:pt>
                <c:pt idx="22592">
                  <c:v>114.50512224537127</c:v>
                </c:pt>
                <c:pt idx="22593">
                  <c:v>103.20331797180216</c:v>
                </c:pt>
                <c:pt idx="22594">
                  <c:v>105.28522928535436</c:v>
                </c:pt>
                <c:pt idx="22595">
                  <c:v>94.280840913721278</c:v>
                </c:pt>
                <c:pt idx="22596">
                  <c:v>103.20331797180216</c:v>
                </c:pt>
                <c:pt idx="22597">
                  <c:v>91.604097796297012</c:v>
                </c:pt>
                <c:pt idx="22598">
                  <c:v>99.336911246633775</c:v>
                </c:pt>
                <c:pt idx="22599">
                  <c:v>107.36714059890657</c:v>
                </c:pt>
                <c:pt idx="22600">
                  <c:v>95.173088619529366</c:v>
                </c:pt>
                <c:pt idx="22601">
                  <c:v>99.931743050505844</c:v>
                </c:pt>
                <c:pt idx="22602">
                  <c:v>93.983425011785258</c:v>
                </c:pt>
                <c:pt idx="22603">
                  <c:v>102.31107026599406</c:v>
                </c:pt>
                <c:pt idx="22604">
                  <c:v>109.44905191245876</c:v>
                </c:pt>
                <c:pt idx="22605">
                  <c:v>100.52657485437788</c:v>
                </c:pt>
                <c:pt idx="22606">
                  <c:v>95.470504521465401</c:v>
                </c:pt>
                <c:pt idx="22607">
                  <c:v>89.819602384680834</c:v>
                </c:pt>
                <c:pt idx="22608">
                  <c:v>89.819602384680834</c:v>
                </c:pt>
                <c:pt idx="22609">
                  <c:v>94.280840913721278</c:v>
                </c:pt>
                <c:pt idx="22610">
                  <c:v>108.55680420665068</c:v>
                </c:pt>
                <c:pt idx="22611">
                  <c:v>108.25938830471465</c:v>
                </c:pt>
                <c:pt idx="22612">
                  <c:v>96.362752227273475</c:v>
                </c:pt>
                <c:pt idx="22613">
                  <c:v>92.19892960016908</c:v>
                </c:pt>
                <c:pt idx="22614">
                  <c:v>113.01804273569113</c:v>
                </c:pt>
                <c:pt idx="22615">
                  <c:v>127.59142193055655</c:v>
                </c:pt>
                <c:pt idx="22616">
                  <c:v>110.04388371633082</c:v>
                </c:pt>
                <c:pt idx="22617">
                  <c:v>109.74646781439479</c:v>
                </c:pt>
                <c:pt idx="22618">
                  <c:v>106.7723087950345</c:v>
                </c:pt>
                <c:pt idx="22619">
                  <c:v>100.52657485437788</c:v>
                </c:pt>
                <c:pt idx="22620">
                  <c:v>102.6084861679301</c:v>
                </c:pt>
                <c:pt idx="22621">
                  <c:v>104.69039748148231</c:v>
                </c:pt>
                <c:pt idx="22622">
                  <c:v>104.09556567761024</c:v>
                </c:pt>
                <c:pt idx="22623">
                  <c:v>109.15163601052275</c:v>
                </c:pt>
                <c:pt idx="22624">
                  <c:v>102.90590206986613</c:v>
                </c:pt>
                <c:pt idx="22625">
                  <c:v>102.31107026599406</c:v>
                </c:pt>
                <c:pt idx="22626">
                  <c:v>102.01365436405803</c:v>
                </c:pt>
                <c:pt idx="22627">
                  <c:v>103.50073387373818</c:v>
                </c:pt>
                <c:pt idx="22628">
                  <c:v>102.6084861679301</c:v>
                </c:pt>
                <c:pt idx="22629">
                  <c:v>100.82399075631392</c:v>
                </c:pt>
                <c:pt idx="22630">
                  <c:v>88.927354678872746</c:v>
                </c:pt>
                <c:pt idx="22631">
                  <c:v>78.517798111111716</c:v>
                </c:pt>
                <c:pt idx="22632">
                  <c:v>75.24622318981541</c:v>
                </c:pt>
                <c:pt idx="22633">
                  <c:v>78.220382209175696</c:v>
                </c:pt>
                <c:pt idx="22634">
                  <c:v>78.220382209175696</c:v>
                </c:pt>
                <c:pt idx="22635">
                  <c:v>75.54363909175143</c:v>
                </c:pt>
                <c:pt idx="22636">
                  <c:v>77.030718601431573</c:v>
                </c:pt>
                <c:pt idx="22637">
                  <c:v>78.517798111111716</c:v>
                </c:pt>
                <c:pt idx="22638">
                  <c:v>78.815214013047751</c:v>
                </c:pt>
                <c:pt idx="22639">
                  <c:v>77.328134503367608</c:v>
                </c:pt>
                <c:pt idx="22640">
                  <c:v>73.164311876263199</c:v>
                </c:pt>
                <c:pt idx="22641">
                  <c:v>85.655779757576425</c:v>
                </c:pt>
                <c:pt idx="22642">
                  <c:v>119.26377667634775</c:v>
                </c:pt>
                <c:pt idx="22643">
                  <c:v>92.4963455021051</c:v>
                </c:pt>
                <c:pt idx="22644">
                  <c:v>88.332522875000691</c:v>
                </c:pt>
                <c:pt idx="22645">
                  <c:v>85.358363855640405</c:v>
                </c:pt>
                <c:pt idx="22646">
                  <c:v>81.789373032408051</c:v>
                </c:pt>
                <c:pt idx="22647">
                  <c:v>86.250611561448494</c:v>
                </c:pt>
                <c:pt idx="22648">
                  <c:v>83.573868444024228</c:v>
                </c:pt>
                <c:pt idx="22649">
                  <c:v>90.117018286616869</c:v>
                </c:pt>
                <c:pt idx="22650">
                  <c:v>106.47489289309847</c:v>
                </c:pt>
                <c:pt idx="22651">
                  <c:v>95.767920423401435</c:v>
                </c:pt>
                <c:pt idx="22652">
                  <c:v>96.957584031145544</c:v>
                </c:pt>
                <c:pt idx="22653">
                  <c:v>96.660168129209509</c:v>
                </c:pt>
                <c:pt idx="22654">
                  <c:v>96.362752227273475</c:v>
                </c:pt>
                <c:pt idx="22655">
                  <c:v>96.065336325337441</c:v>
                </c:pt>
                <c:pt idx="22656">
                  <c:v>95.470504521465401</c:v>
                </c:pt>
                <c:pt idx="22657">
                  <c:v>96.660168129209509</c:v>
                </c:pt>
                <c:pt idx="22658">
                  <c:v>99.63432714856981</c:v>
                </c:pt>
                <c:pt idx="22659">
                  <c:v>103.50073387373818</c:v>
                </c:pt>
                <c:pt idx="22660">
                  <c:v>101.41882256018599</c:v>
                </c:pt>
                <c:pt idx="22661">
                  <c:v>100.22915895244188</c:v>
                </c:pt>
                <c:pt idx="22662">
                  <c:v>99.039495344697741</c:v>
                </c:pt>
                <c:pt idx="22663">
                  <c:v>97.849831736953632</c:v>
                </c:pt>
                <c:pt idx="22664">
                  <c:v>96.362752227273475</c:v>
                </c:pt>
                <c:pt idx="22665">
                  <c:v>101.12140665824995</c:v>
                </c:pt>
                <c:pt idx="22666">
                  <c:v>102.31107026599406</c:v>
                </c:pt>
                <c:pt idx="22667">
                  <c:v>104.98781338341833</c:v>
                </c:pt>
                <c:pt idx="22668">
                  <c:v>100.22915895244188</c:v>
                </c:pt>
                <c:pt idx="22669">
                  <c:v>101.71623846212202</c:v>
                </c:pt>
                <c:pt idx="22670">
                  <c:v>103.7981497756742</c:v>
                </c:pt>
                <c:pt idx="22671">
                  <c:v>102.90590206986613</c:v>
                </c:pt>
                <c:pt idx="22672">
                  <c:v>105.28522928535436</c:v>
                </c:pt>
                <c:pt idx="22673">
                  <c:v>104.98781338341833</c:v>
                </c:pt>
                <c:pt idx="22674">
                  <c:v>104.98781338341833</c:v>
                </c:pt>
                <c:pt idx="22675">
                  <c:v>103.50073387373818</c:v>
                </c:pt>
                <c:pt idx="22676">
                  <c:v>106.47489289309847</c:v>
                </c:pt>
                <c:pt idx="22677">
                  <c:v>107.36714059890657</c:v>
                </c:pt>
                <c:pt idx="22678">
                  <c:v>118.07411306860362</c:v>
                </c:pt>
                <c:pt idx="22679">
                  <c:v>114.20770634343523</c:v>
                </c:pt>
                <c:pt idx="22680">
                  <c:v>104.69039748148231</c:v>
                </c:pt>
                <c:pt idx="22681">
                  <c:v>112.12579502988304</c:v>
                </c:pt>
                <c:pt idx="22682">
                  <c:v>104.69039748148231</c:v>
                </c:pt>
                <c:pt idx="22683">
                  <c:v>108.85422010858672</c:v>
                </c:pt>
                <c:pt idx="22684">
                  <c:v>103.7981497756742</c:v>
                </c:pt>
                <c:pt idx="22685">
                  <c:v>104.98781338341833</c:v>
                </c:pt>
                <c:pt idx="22686">
                  <c:v>98.742079442761721</c:v>
                </c:pt>
                <c:pt idx="22687">
                  <c:v>107.36714059890657</c:v>
                </c:pt>
                <c:pt idx="22688">
                  <c:v>102.6084861679301</c:v>
                </c:pt>
                <c:pt idx="22689">
                  <c:v>113.31545863762716</c:v>
                </c:pt>
                <c:pt idx="22690">
                  <c:v>99.931743050505844</c:v>
                </c:pt>
                <c:pt idx="22691">
                  <c:v>113.61287453956319</c:v>
                </c:pt>
                <c:pt idx="22692">
                  <c:v>96.660168129209509</c:v>
                </c:pt>
                <c:pt idx="22693">
                  <c:v>93.388593207913189</c:v>
                </c:pt>
                <c:pt idx="22694">
                  <c:v>96.957584031145544</c:v>
                </c:pt>
                <c:pt idx="22695">
                  <c:v>103.50073387373818</c:v>
                </c:pt>
                <c:pt idx="22696">
                  <c:v>96.957584031145544</c:v>
                </c:pt>
                <c:pt idx="22697">
                  <c:v>107.36714059890657</c:v>
                </c:pt>
                <c:pt idx="22698">
                  <c:v>99.931743050505844</c:v>
                </c:pt>
                <c:pt idx="22699">
                  <c:v>107.06972469697054</c:v>
                </c:pt>
                <c:pt idx="22700">
                  <c:v>106.47489289309847</c:v>
                </c:pt>
                <c:pt idx="22701">
                  <c:v>113.61287453956319</c:v>
                </c:pt>
                <c:pt idx="22702">
                  <c:v>99.63432714856981</c:v>
                </c:pt>
                <c:pt idx="22703">
                  <c:v>94.578256815657312</c:v>
                </c:pt>
                <c:pt idx="22704">
                  <c:v>107.66455650084261</c:v>
                </c:pt>
                <c:pt idx="22705">
                  <c:v>115.09995404924334</c:v>
                </c:pt>
                <c:pt idx="22706">
                  <c:v>110.34129961826686</c:v>
                </c:pt>
                <c:pt idx="22707">
                  <c:v>109.74646781439479</c:v>
                </c:pt>
                <c:pt idx="22708">
                  <c:v>106.47489289309847</c:v>
                </c:pt>
                <c:pt idx="22709">
                  <c:v>96.957584031145544</c:v>
                </c:pt>
                <c:pt idx="22710">
                  <c:v>90.117018286616869</c:v>
                </c:pt>
                <c:pt idx="22711">
                  <c:v>96.957584031145544</c:v>
                </c:pt>
                <c:pt idx="22712">
                  <c:v>92.4963455021051</c:v>
                </c:pt>
                <c:pt idx="22713">
                  <c:v>84.466116149832303</c:v>
                </c:pt>
                <c:pt idx="22714">
                  <c:v>96.065336325337441</c:v>
                </c:pt>
                <c:pt idx="22715">
                  <c:v>83.871284345960248</c:v>
                </c:pt>
                <c:pt idx="22716">
                  <c:v>89.22477058080878</c:v>
                </c:pt>
                <c:pt idx="22717">
                  <c:v>93.686009109849223</c:v>
                </c:pt>
                <c:pt idx="22718">
                  <c:v>91.901513698233046</c:v>
                </c:pt>
                <c:pt idx="22719">
                  <c:v>84.466116149832303</c:v>
                </c:pt>
                <c:pt idx="22720">
                  <c:v>96.660168129209509</c:v>
                </c:pt>
                <c:pt idx="22721">
                  <c:v>94.875672717593332</c:v>
                </c:pt>
                <c:pt idx="22722">
                  <c:v>101.71623846212202</c:v>
                </c:pt>
                <c:pt idx="22723">
                  <c:v>124.02243110732421</c:v>
                </c:pt>
                <c:pt idx="22724">
                  <c:v>92.19892960016908</c:v>
                </c:pt>
                <c:pt idx="22725">
                  <c:v>91.901513698233046</c:v>
                </c:pt>
                <c:pt idx="22726">
                  <c:v>84.763532051768337</c:v>
                </c:pt>
                <c:pt idx="22727">
                  <c:v>74.056559582071287</c:v>
                </c:pt>
                <c:pt idx="22728">
                  <c:v>84.466116149832303</c:v>
                </c:pt>
                <c:pt idx="22729">
                  <c:v>86.250611561448494</c:v>
                </c:pt>
                <c:pt idx="22730">
                  <c:v>79.112629914983785</c:v>
                </c:pt>
                <c:pt idx="22731">
                  <c:v>90.117018286616869</c:v>
                </c:pt>
                <c:pt idx="22732">
                  <c:v>76.138470895623499</c:v>
                </c:pt>
                <c:pt idx="22733">
                  <c:v>72.866895974327164</c:v>
                </c:pt>
                <c:pt idx="22734">
                  <c:v>71.974648268519076</c:v>
                </c:pt>
                <c:pt idx="22735">
                  <c:v>88.035106973064671</c:v>
                </c:pt>
                <c:pt idx="22736">
                  <c:v>99.931743050505844</c:v>
                </c:pt>
                <c:pt idx="22737">
                  <c:v>91.009265992424957</c:v>
                </c:pt>
                <c:pt idx="22738">
                  <c:v>100.22915895244188</c:v>
                </c:pt>
                <c:pt idx="22739">
                  <c:v>89.22477058080878</c:v>
                </c:pt>
                <c:pt idx="22740">
                  <c:v>85.95319565951246</c:v>
                </c:pt>
                <c:pt idx="22741">
                  <c:v>106.7723087950345</c:v>
                </c:pt>
                <c:pt idx="22742">
                  <c:v>96.065336325337441</c:v>
                </c:pt>
                <c:pt idx="22743">
                  <c:v>88.332522875000691</c:v>
                </c:pt>
                <c:pt idx="22744">
                  <c:v>90.414434188552889</c:v>
                </c:pt>
                <c:pt idx="22745">
                  <c:v>94.280840913721278</c:v>
                </c:pt>
                <c:pt idx="22746">
                  <c:v>92.793761404041135</c:v>
                </c:pt>
                <c:pt idx="22747">
                  <c:v>82.681620738216139</c:v>
                </c:pt>
                <c:pt idx="22748">
                  <c:v>87.440275169192603</c:v>
                </c:pt>
                <c:pt idx="22749">
                  <c:v>86.548027463384528</c:v>
                </c:pt>
                <c:pt idx="22750">
                  <c:v>87.440275169192603</c:v>
                </c:pt>
                <c:pt idx="22751">
                  <c:v>84.168700247896282</c:v>
                </c:pt>
                <c:pt idx="22752">
                  <c:v>85.95319565951246</c:v>
                </c:pt>
                <c:pt idx="22753">
                  <c:v>88.035106973064671</c:v>
                </c:pt>
                <c:pt idx="22754">
                  <c:v>88.035106973064671</c:v>
                </c:pt>
                <c:pt idx="22755">
                  <c:v>87.737691071128637</c:v>
                </c:pt>
                <c:pt idx="22756">
                  <c:v>85.655779757576425</c:v>
                </c:pt>
                <c:pt idx="22757">
                  <c:v>86.845443365320548</c:v>
                </c:pt>
                <c:pt idx="22758">
                  <c:v>86.548027463384528</c:v>
                </c:pt>
                <c:pt idx="22759">
                  <c:v>87.142859267256583</c:v>
                </c:pt>
                <c:pt idx="22760">
                  <c:v>86.548027463384528</c:v>
                </c:pt>
                <c:pt idx="22761">
                  <c:v>86.845443365320548</c:v>
                </c:pt>
                <c:pt idx="22762">
                  <c:v>87.440275169192603</c:v>
                </c:pt>
                <c:pt idx="22763">
                  <c:v>86.548027463384528</c:v>
                </c:pt>
                <c:pt idx="22764">
                  <c:v>86.250611561448494</c:v>
                </c:pt>
                <c:pt idx="22765">
                  <c:v>85.060947953704371</c:v>
                </c:pt>
                <c:pt idx="22766">
                  <c:v>85.060947953704371</c:v>
                </c:pt>
                <c:pt idx="22767">
                  <c:v>86.548027463384528</c:v>
                </c:pt>
                <c:pt idx="22768">
                  <c:v>88.332522875000691</c:v>
                </c:pt>
                <c:pt idx="22769">
                  <c:v>83.871284345960248</c:v>
                </c:pt>
                <c:pt idx="22770">
                  <c:v>76.733302699495553</c:v>
                </c:pt>
                <c:pt idx="22771">
                  <c:v>80.599709424663942</c:v>
                </c:pt>
                <c:pt idx="22772">
                  <c:v>81.491957130472017</c:v>
                </c:pt>
                <c:pt idx="22773">
                  <c:v>84.168700247896282</c:v>
                </c:pt>
                <c:pt idx="22774">
                  <c:v>95.767920423401435</c:v>
                </c:pt>
                <c:pt idx="22775">
                  <c:v>110.34129961826686</c:v>
                </c:pt>
                <c:pt idx="22776">
                  <c:v>120.75085618602789</c:v>
                </c:pt>
                <c:pt idx="22777">
                  <c:v>109.74646781439479</c:v>
                </c:pt>
                <c:pt idx="22778">
                  <c:v>112.42321093181906</c:v>
                </c:pt>
                <c:pt idx="22779">
                  <c:v>116.8844494608595</c:v>
                </c:pt>
                <c:pt idx="22780">
                  <c:v>116.58703355892348</c:v>
                </c:pt>
                <c:pt idx="22781">
                  <c:v>99.039495344697741</c:v>
                </c:pt>
                <c:pt idx="22782">
                  <c:v>97.254999933081578</c:v>
                </c:pt>
                <c:pt idx="22783">
                  <c:v>101.12140665824995</c:v>
                </c:pt>
                <c:pt idx="22784">
                  <c:v>99.931743050505844</c:v>
                </c:pt>
                <c:pt idx="22785">
                  <c:v>96.362752227273475</c:v>
                </c:pt>
                <c:pt idx="22786">
                  <c:v>107.66455650084261</c:v>
                </c:pt>
                <c:pt idx="22787">
                  <c:v>108.55680420665068</c:v>
                </c:pt>
                <c:pt idx="22788">
                  <c:v>102.01365436405803</c:v>
                </c:pt>
                <c:pt idx="22789">
                  <c:v>94.875672717593332</c:v>
                </c:pt>
                <c:pt idx="22790">
                  <c:v>113.9102904414992</c:v>
                </c:pt>
                <c:pt idx="22791">
                  <c:v>115.69478585311538</c:v>
                </c:pt>
                <c:pt idx="22792">
                  <c:v>116.28961765698745</c:v>
                </c:pt>
                <c:pt idx="22793">
                  <c:v>113.9102904414992</c:v>
                </c:pt>
                <c:pt idx="22794">
                  <c:v>106.17747699116246</c:v>
                </c:pt>
                <c:pt idx="22795">
                  <c:v>107.66455650084261</c:v>
                </c:pt>
                <c:pt idx="22796">
                  <c:v>100.22915895244188</c:v>
                </c:pt>
                <c:pt idx="22797">
                  <c:v>107.96197240277861</c:v>
                </c:pt>
                <c:pt idx="22798">
                  <c:v>111.23354732407495</c:v>
                </c:pt>
                <c:pt idx="22799">
                  <c:v>97.849831736953632</c:v>
                </c:pt>
                <c:pt idx="22800">
                  <c:v>114.20770634343523</c:v>
                </c:pt>
                <c:pt idx="22801">
                  <c:v>112.42321093181906</c:v>
                </c:pt>
                <c:pt idx="22802">
                  <c:v>108.55680420665068</c:v>
                </c:pt>
                <c:pt idx="22803">
                  <c:v>99.336911246633775</c:v>
                </c:pt>
                <c:pt idx="22804">
                  <c:v>89.22477058080878</c:v>
                </c:pt>
                <c:pt idx="22805">
                  <c:v>90.117018286616869</c:v>
                </c:pt>
                <c:pt idx="22806">
                  <c:v>92.4963455021051</c:v>
                </c:pt>
                <c:pt idx="22807">
                  <c:v>99.039495344697741</c:v>
                </c:pt>
                <c:pt idx="22808">
                  <c:v>99.63432714856981</c:v>
                </c:pt>
                <c:pt idx="22809">
                  <c:v>99.336911246633775</c:v>
                </c:pt>
                <c:pt idx="22810">
                  <c:v>113.61287453956319</c:v>
                </c:pt>
                <c:pt idx="22811">
                  <c:v>96.660168129209509</c:v>
                </c:pt>
                <c:pt idx="22812">
                  <c:v>99.63432714856981</c:v>
                </c:pt>
                <c:pt idx="22813">
                  <c:v>93.091177305977169</c:v>
                </c:pt>
                <c:pt idx="22814">
                  <c:v>92.793761404041135</c:v>
                </c:pt>
                <c:pt idx="22815">
                  <c:v>97.552415835017598</c:v>
                </c:pt>
                <c:pt idx="22816">
                  <c:v>109.15163601052275</c:v>
                </c:pt>
                <c:pt idx="22817">
                  <c:v>106.17747699116246</c:v>
                </c:pt>
                <c:pt idx="22818">
                  <c:v>113.61287453956319</c:v>
                </c:pt>
                <c:pt idx="22819">
                  <c:v>96.362752227273475</c:v>
                </c:pt>
                <c:pt idx="22820">
                  <c:v>85.358363855640405</c:v>
                </c:pt>
                <c:pt idx="22821">
                  <c:v>85.060947953704371</c:v>
                </c:pt>
                <c:pt idx="22822">
                  <c:v>86.548027463384528</c:v>
                </c:pt>
                <c:pt idx="22823">
                  <c:v>89.22477058080878</c:v>
                </c:pt>
                <c:pt idx="22824">
                  <c:v>113.01804273569113</c:v>
                </c:pt>
                <c:pt idx="22825">
                  <c:v>99.931743050505844</c:v>
                </c:pt>
                <c:pt idx="22826">
                  <c:v>88.629938776936726</c:v>
                </c:pt>
                <c:pt idx="22827">
                  <c:v>87.737691071128637</c:v>
                </c:pt>
                <c:pt idx="22828">
                  <c:v>96.362752227273475</c:v>
                </c:pt>
                <c:pt idx="22829">
                  <c:v>104.98781338341833</c:v>
                </c:pt>
                <c:pt idx="22830">
                  <c:v>90.414434188552889</c:v>
                </c:pt>
                <c:pt idx="22831">
                  <c:v>103.7981497756742</c:v>
                </c:pt>
                <c:pt idx="22832">
                  <c:v>90.711850090488923</c:v>
                </c:pt>
                <c:pt idx="22833">
                  <c:v>93.091177305977169</c:v>
                </c:pt>
                <c:pt idx="22834">
                  <c:v>91.306681894360977</c:v>
                </c:pt>
                <c:pt idx="22835">
                  <c:v>88.927354678872746</c:v>
                </c:pt>
                <c:pt idx="22836">
                  <c:v>87.737691071128637</c:v>
                </c:pt>
                <c:pt idx="22837">
                  <c:v>91.306681894360977</c:v>
                </c:pt>
                <c:pt idx="22838">
                  <c:v>89.819602384680834</c:v>
                </c:pt>
                <c:pt idx="22839">
                  <c:v>90.117018286616869</c:v>
                </c:pt>
                <c:pt idx="22840">
                  <c:v>87.737691071128637</c:v>
                </c:pt>
                <c:pt idx="22841">
                  <c:v>82.97903664015216</c:v>
                </c:pt>
                <c:pt idx="22842">
                  <c:v>75.54363909175143</c:v>
                </c:pt>
                <c:pt idx="22843">
                  <c:v>82.384204836280105</c:v>
                </c:pt>
                <c:pt idx="22844">
                  <c:v>81.789373032408051</c:v>
                </c:pt>
                <c:pt idx="22845">
                  <c:v>80.004877620791873</c:v>
                </c:pt>
                <c:pt idx="22846">
                  <c:v>79.707461718855853</c:v>
                </c:pt>
                <c:pt idx="22847">
                  <c:v>79.112629914983785</c:v>
                </c:pt>
                <c:pt idx="22848">
                  <c:v>86.548027463384528</c:v>
                </c:pt>
                <c:pt idx="22849">
                  <c:v>84.466116149832303</c:v>
                </c:pt>
                <c:pt idx="22850">
                  <c:v>86.250611561448494</c:v>
                </c:pt>
                <c:pt idx="22851">
                  <c:v>88.629938776936726</c:v>
                </c:pt>
                <c:pt idx="22852">
                  <c:v>92.793761404041135</c:v>
                </c:pt>
                <c:pt idx="22853">
                  <c:v>89.522186482744814</c:v>
                </c:pt>
                <c:pt idx="22854">
                  <c:v>86.845443365320548</c:v>
                </c:pt>
                <c:pt idx="22855">
                  <c:v>85.95319565951246</c:v>
                </c:pt>
                <c:pt idx="22856">
                  <c:v>82.97903664015216</c:v>
                </c:pt>
                <c:pt idx="22857">
                  <c:v>80.897125326599962</c:v>
                </c:pt>
                <c:pt idx="22858">
                  <c:v>82.97903664015216</c:v>
                </c:pt>
                <c:pt idx="22859">
                  <c:v>83.573868444024228</c:v>
                </c:pt>
                <c:pt idx="22860">
                  <c:v>85.358363855640405</c:v>
                </c:pt>
                <c:pt idx="22861">
                  <c:v>85.060947953704371</c:v>
                </c:pt>
                <c:pt idx="22862">
                  <c:v>83.276452542088194</c:v>
                </c:pt>
                <c:pt idx="22863">
                  <c:v>82.97903664015216</c:v>
                </c:pt>
                <c:pt idx="22864">
                  <c:v>85.060947953704371</c:v>
                </c:pt>
                <c:pt idx="22865">
                  <c:v>84.168700247896282</c:v>
                </c:pt>
                <c:pt idx="22866">
                  <c:v>88.927354678872746</c:v>
                </c:pt>
                <c:pt idx="22867">
                  <c:v>90.711850090488923</c:v>
                </c:pt>
                <c:pt idx="22868">
                  <c:v>86.845443365320548</c:v>
                </c:pt>
                <c:pt idx="22869">
                  <c:v>86.548027463384528</c:v>
                </c:pt>
                <c:pt idx="22870">
                  <c:v>89.22477058080878</c:v>
                </c:pt>
                <c:pt idx="22871">
                  <c:v>91.901513698233046</c:v>
                </c:pt>
                <c:pt idx="22872">
                  <c:v>108.55680420665068</c:v>
                </c:pt>
                <c:pt idx="22873">
                  <c:v>109.74646781439479</c:v>
                </c:pt>
                <c:pt idx="22874">
                  <c:v>95.173088619529366</c:v>
                </c:pt>
                <c:pt idx="22875">
                  <c:v>105.5826451872904</c:v>
                </c:pt>
                <c:pt idx="22876">
                  <c:v>104.09556567761024</c:v>
                </c:pt>
                <c:pt idx="22877">
                  <c:v>89.522186482744814</c:v>
                </c:pt>
                <c:pt idx="22878">
                  <c:v>106.7723087950345</c:v>
                </c:pt>
                <c:pt idx="22879">
                  <c:v>111.82837912794702</c:v>
                </c:pt>
                <c:pt idx="22880">
                  <c:v>90.117018286616869</c:v>
                </c:pt>
                <c:pt idx="22881">
                  <c:v>84.466116149832303</c:v>
                </c:pt>
                <c:pt idx="22882">
                  <c:v>82.97903664015216</c:v>
                </c:pt>
                <c:pt idx="22883">
                  <c:v>90.711850090488923</c:v>
                </c:pt>
                <c:pt idx="22884">
                  <c:v>89.819602384680834</c:v>
                </c:pt>
                <c:pt idx="22885">
                  <c:v>79.112629914983785</c:v>
                </c:pt>
                <c:pt idx="22886">
                  <c:v>96.660168129209509</c:v>
                </c:pt>
                <c:pt idx="22887">
                  <c:v>93.091177305977169</c:v>
                </c:pt>
                <c:pt idx="22888">
                  <c:v>91.604097796297012</c:v>
                </c:pt>
                <c:pt idx="22889">
                  <c:v>100.22915895244188</c:v>
                </c:pt>
                <c:pt idx="22890">
                  <c:v>107.06972469697054</c:v>
                </c:pt>
                <c:pt idx="22891">
                  <c:v>101.41882256018599</c:v>
                </c:pt>
                <c:pt idx="22892">
                  <c:v>112.72062683375509</c:v>
                </c:pt>
                <c:pt idx="22893">
                  <c:v>103.7981497756742</c:v>
                </c:pt>
                <c:pt idx="22894">
                  <c:v>109.74646781439479</c:v>
                </c:pt>
                <c:pt idx="22895">
                  <c:v>96.957584031145544</c:v>
                </c:pt>
                <c:pt idx="22896">
                  <c:v>109.15163601052275</c:v>
                </c:pt>
                <c:pt idx="22897">
                  <c:v>106.47489289309847</c:v>
                </c:pt>
                <c:pt idx="22898">
                  <c:v>104.69039748148231</c:v>
                </c:pt>
                <c:pt idx="22899">
                  <c:v>95.173088619529366</c:v>
                </c:pt>
                <c:pt idx="22900">
                  <c:v>91.901513698233046</c:v>
                </c:pt>
                <c:pt idx="22901">
                  <c:v>93.388593207913189</c:v>
                </c:pt>
                <c:pt idx="22902">
                  <c:v>87.142859267256583</c:v>
                </c:pt>
                <c:pt idx="22903">
                  <c:v>86.548027463384528</c:v>
                </c:pt>
                <c:pt idx="22904">
                  <c:v>82.086788934344085</c:v>
                </c:pt>
                <c:pt idx="22905">
                  <c:v>81.194541228535996</c:v>
                </c:pt>
                <c:pt idx="22906">
                  <c:v>86.250611561448494</c:v>
                </c:pt>
                <c:pt idx="22907">
                  <c:v>86.250611561448494</c:v>
                </c:pt>
                <c:pt idx="22908">
                  <c:v>89.522186482744814</c:v>
                </c:pt>
                <c:pt idx="22909">
                  <c:v>94.280840913721278</c:v>
                </c:pt>
                <c:pt idx="22910">
                  <c:v>88.035106973064671</c:v>
                </c:pt>
                <c:pt idx="22911">
                  <c:v>91.604097796297012</c:v>
                </c:pt>
                <c:pt idx="22912">
                  <c:v>93.388593207913189</c:v>
                </c:pt>
                <c:pt idx="22913">
                  <c:v>93.091177305977169</c:v>
                </c:pt>
                <c:pt idx="22914">
                  <c:v>92.4963455021051</c:v>
                </c:pt>
                <c:pt idx="22915">
                  <c:v>94.875672717593332</c:v>
                </c:pt>
                <c:pt idx="22916">
                  <c:v>90.711850090488923</c:v>
                </c:pt>
                <c:pt idx="22917">
                  <c:v>89.22477058080878</c:v>
                </c:pt>
                <c:pt idx="22918">
                  <c:v>85.060947953704371</c:v>
                </c:pt>
                <c:pt idx="22919">
                  <c:v>83.871284345960248</c:v>
                </c:pt>
                <c:pt idx="22920">
                  <c:v>87.440275169192603</c:v>
                </c:pt>
                <c:pt idx="22921">
                  <c:v>91.306681894360977</c:v>
                </c:pt>
                <c:pt idx="22922">
                  <c:v>89.22477058080878</c:v>
                </c:pt>
                <c:pt idx="22923">
                  <c:v>91.306681894360977</c:v>
                </c:pt>
                <c:pt idx="22924">
                  <c:v>88.927354678872746</c:v>
                </c:pt>
                <c:pt idx="22925">
                  <c:v>86.250611561448494</c:v>
                </c:pt>
                <c:pt idx="22926">
                  <c:v>82.384204836280105</c:v>
                </c:pt>
                <c:pt idx="22927">
                  <c:v>87.142859267256583</c:v>
                </c:pt>
                <c:pt idx="22928">
                  <c:v>88.629938776936726</c:v>
                </c:pt>
                <c:pt idx="22929">
                  <c:v>91.009265992424957</c:v>
                </c:pt>
                <c:pt idx="22930">
                  <c:v>92.793761404041135</c:v>
                </c:pt>
                <c:pt idx="22931">
                  <c:v>89.522186482744814</c:v>
                </c:pt>
                <c:pt idx="22932">
                  <c:v>88.629938776936726</c:v>
                </c:pt>
                <c:pt idx="22933">
                  <c:v>90.711850090488923</c:v>
                </c:pt>
                <c:pt idx="22934">
                  <c:v>87.737691071128637</c:v>
                </c:pt>
                <c:pt idx="22935">
                  <c:v>87.737691071128637</c:v>
                </c:pt>
                <c:pt idx="22936">
                  <c:v>91.009265992424957</c:v>
                </c:pt>
                <c:pt idx="22937">
                  <c:v>88.332522875000691</c:v>
                </c:pt>
                <c:pt idx="22938">
                  <c:v>88.629938776936726</c:v>
                </c:pt>
                <c:pt idx="22939">
                  <c:v>89.522186482744814</c:v>
                </c:pt>
                <c:pt idx="22940">
                  <c:v>87.142859267256583</c:v>
                </c:pt>
                <c:pt idx="22941">
                  <c:v>90.414434188552889</c:v>
                </c:pt>
                <c:pt idx="22942">
                  <c:v>90.711850090488923</c:v>
                </c:pt>
                <c:pt idx="22943">
                  <c:v>88.927354678872746</c:v>
                </c:pt>
                <c:pt idx="22944">
                  <c:v>88.035106973064671</c:v>
                </c:pt>
                <c:pt idx="22945">
                  <c:v>90.117018286616869</c:v>
                </c:pt>
                <c:pt idx="22946">
                  <c:v>88.035106973064671</c:v>
                </c:pt>
                <c:pt idx="22947">
                  <c:v>89.22477058080878</c:v>
                </c:pt>
                <c:pt idx="22948">
                  <c:v>93.388593207913189</c:v>
                </c:pt>
                <c:pt idx="22949">
                  <c:v>89.22477058080878</c:v>
                </c:pt>
                <c:pt idx="22950">
                  <c:v>88.927354678872746</c:v>
                </c:pt>
                <c:pt idx="22951">
                  <c:v>89.819602384680834</c:v>
                </c:pt>
                <c:pt idx="22952">
                  <c:v>86.250611561448494</c:v>
                </c:pt>
                <c:pt idx="22953">
                  <c:v>88.629938776936726</c:v>
                </c:pt>
                <c:pt idx="22954">
                  <c:v>84.763532051768337</c:v>
                </c:pt>
                <c:pt idx="22955">
                  <c:v>85.95319565951246</c:v>
                </c:pt>
                <c:pt idx="22956">
                  <c:v>87.440275169192603</c:v>
                </c:pt>
                <c:pt idx="22957">
                  <c:v>86.250611561448494</c:v>
                </c:pt>
                <c:pt idx="22958">
                  <c:v>86.845443365320548</c:v>
                </c:pt>
                <c:pt idx="22959">
                  <c:v>87.142859267256583</c:v>
                </c:pt>
                <c:pt idx="22960">
                  <c:v>84.763532051768337</c:v>
                </c:pt>
                <c:pt idx="22961">
                  <c:v>83.871284345960248</c:v>
                </c:pt>
                <c:pt idx="22962">
                  <c:v>84.466116149832303</c:v>
                </c:pt>
                <c:pt idx="22963">
                  <c:v>73.461727778199233</c:v>
                </c:pt>
                <c:pt idx="22964">
                  <c:v>32.41833331102719</c:v>
                </c:pt>
                <c:pt idx="22965">
                  <c:v>25.875183468434546</c:v>
                </c:pt>
                <c:pt idx="22966">
                  <c:v>25.875183468434546</c:v>
                </c:pt>
                <c:pt idx="22967">
                  <c:v>25.875183468434546</c:v>
                </c:pt>
                <c:pt idx="22968">
                  <c:v>25.875183468434546</c:v>
                </c:pt>
                <c:pt idx="22969">
                  <c:v>25.577767566498515</c:v>
                </c:pt>
                <c:pt idx="22970">
                  <c:v>26.172599370370577</c:v>
                </c:pt>
                <c:pt idx="22971">
                  <c:v>25.875183468434546</c:v>
                </c:pt>
                <c:pt idx="22972">
                  <c:v>25.875183468434546</c:v>
                </c:pt>
                <c:pt idx="22973">
                  <c:v>26.767431174242635</c:v>
                </c:pt>
                <c:pt idx="22974">
                  <c:v>26.172599370370577</c:v>
                </c:pt>
                <c:pt idx="22975">
                  <c:v>26.767431174242635</c:v>
                </c:pt>
                <c:pt idx="22976">
                  <c:v>27.064847076178662</c:v>
                </c:pt>
                <c:pt idx="22977">
                  <c:v>27.362262978114689</c:v>
                </c:pt>
                <c:pt idx="22978">
                  <c:v>27.362262978114689</c:v>
                </c:pt>
                <c:pt idx="22979">
                  <c:v>27.659678880050723</c:v>
                </c:pt>
                <c:pt idx="22980">
                  <c:v>27.362262978114689</c:v>
                </c:pt>
                <c:pt idx="22981">
                  <c:v>27.659678880050723</c:v>
                </c:pt>
                <c:pt idx="22982">
                  <c:v>27.957094781986754</c:v>
                </c:pt>
                <c:pt idx="22983">
                  <c:v>28.254510683922781</c:v>
                </c:pt>
                <c:pt idx="22984">
                  <c:v>27.957094781986754</c:v>
                </c:pt>
                <c:pt idx="22985">
                  <c:v>27.957094781986754</c:v>
                </c:pt>
                <c:pt idx="22986">
                  <c:v>28.551926585858808</c:v>
                </c:pt>
                <c:pt idx="22987">
                  <c:v>28.551926585858808</c:v>
                </c:pt>
                <c:pt idx="22988">
                  <c:v>28.551926585858808</c:v>
                </c:pt>
                <c:pt idx="22989">
                  <c:v>27.659678880050723</c:v>
                </c:pt>
                <c:pt idx="22990">
                  <c:v>28.551926585858808</c:v>
                </c:pt>
                <c:pt idx="22991">
                  <c:v>28.849342487794836</c:v>
                </c:pt>
                <c:pt idx="22992">
                  <c:v>27.957094781986754</c:v>
                </c:pt>
                <c:pt idx="22993">
                  <c:v>28.551926585858808</c:v>
                </c:pt>
                <c:pt idx="22994">
                  <c:v>28.849342487794836</c:v>
                </c:pt>
                <c:pt idx="22995">
                  <c:v>28.849342487794836</c:v>
                </c:pt>
                <c:pt idx="22996">
                  <c:v>28.551926585858808</c:v>
                </c:pt>
                <c:pt idx="22997">
                  <c:v>29.14675838973087</c:v>
                </c:pt>
                <c:pt idx="22998">
                  <c:v>28.551926585858808</c:v>
                </c:pt>
                <c:pt idx="22999">
                  <c:v>29.14675838973087</c:v>
                </c:pt>
                <c:pt idx="23000">
                  <c:v>28.254510683922781</c:v>
                </c:pt>
                <c:pt idx="23001">
                  <c:v>29.14675838973087</c:v>
                </c:pt>
                <c:pt idx="23002">
                  <c:v>29.14675838973087</c:v>
                </c:pt>
                <c:pt idx="23003">
                  <c:v>28.254510683922781</c:v>
                </c:pt>
                <c:pt idx="23004">
                  <c:v>29.14675838973087</c:v>
                </c:pt>
                <c:pt idx="23005">
                  <c:v>28.551926585858808</c:v>
                </c:pt>
                <c:pt idx="23006">
                  <c:v>28.849342487794836</c:v>
                </c:pt>
                <c:pt idx="23007">
                  <c:v>29.14675838973087</c:v>
                </c:pt>
                <c:pt idx="23008">
                  <c:v>28.849342487794836</c:v>
                </c:pt>
                <c:pt idx="23009">
                  <c:v>27.957094781986754</c:v>
                </c:pt>
                <c:pt idx="23010">
                  <c:v>29.741590193602928</c:v>
                </c:pt>
                <c:pt idx="23011">
                  <c:v>28.849342487794836</c:v>
                </c:pt>
                <c:pt idx="23012">
                  <c:v>28.849342487794836</c:v>
                </c:pt>
                <c:pt idx="23013">
                  <c:v>27.957094781986754</c:v>
                </c:pt>
                <c:pt idx="23014">
                  <c:v>27.362262978114689</c:v>
                </c:pt>
                <c:pt idx="23015">
                  <c:v>27.957094781986754</c:v>
                </c:pt>
                <c:pt idx="23016">
                  <c:v>29.14675838973087</c:v>
                </c:pt>
                <c:pt idx="23017">
                  <c:v>28.254510683922781</c:v>
                </c:pt>
                <c:pt idx="23018">
                  <c:v>28.551926585858808</c:v>
                </c:pt>
                <c:pt idx="23019">
                  <c:v>29.444174291666897</c:v>
                </c:pt>
                <c:pt idx="23020">
                  <c:v>28.551926585858808</c:v>
                </c:pt>
                <c:pt idx="23021">
                  <c:v>29.14675838973087</c:v>
                </c:pt>
                <c:pt idx="23022">
                  <c:v>28.849342487794836</c:v>
                </c:pt>
                <c:pt idx="23023">
                  <c:v>27.957094781986754</c:v>
                </c:pt>
                <c:pt idx="23024">
                  <c:v>28.551926585858808</c:v>
                </c:pt>
                <c:pt idx="23025">
                  <c:v>27.362262978114689</c:v>
                </c:pt>
                <c:pt idx="23026">
                  <c:v>27.659678880050723</c:v>
                </c:pt>
                <c:pt idx="23027">
                  <c:v>28.254510683922781</c:v>
                </c:pt>
                <c:pt idx="23028">
                  <c:v>27.362262978114689</c:v>
                </c:pt>
                <c:pt idx="23029">
                  <c:v>28.551926585858808</c:v>
                </c:pt>
                <c:pt idx="23030">
                  <c:v>28.849342487794836</c:v>
                </c:pt>
                <c:pt idx="23031">
                  <c:v>28.551926585858808</c:v>
                </c:pt>
                <c:pt idx="23032">
                  <c:v>28.551926585858808</c:v>
                </c:pt>
                <c:pt idx="23033">
                  <c:v>27.957094781986754</c:v>
                </c:pt>
                <c:pt idx="23034">
                  <c:v>28.551926585858808</c:v>
                </c:pt>
                <c:pt idx="23035">
                  <c:v>28.849342487794836</c:v>
                </c:pt>
                <c:pt idx="23036">
                  <c:v>28.551926585858808</c:v>
                </c:pt>
                <c:pt idx="23037">
                  <c:v>27.064847076178662</c:v>
                </c:pt>
                <c:pt idx="23038">
                  <c:v>27.659678880050723</c:v>
                </c:pt>
                <c:pt idx="23039">
                  <c:v>26.470015272306608</c:v>
                </c:pt>
                <c:pt idx="23040">
                  <c:v>24.982935762626461</c:v>
                </c:pt>
                <c:pt idx="23041">
                  <c:v>24.3881039587544</c:v>
                </c:pt>
                <c:pt idx="23042">
                  <c:v>24.982935762626461</c:v>
                </c:pt>
                <c:pt idx="23043">
                  <c:v>24.982935762626461</c:v>
                </c:pt>
                <c:pt idx="23044">
                  <c:v>24.68551986069043</c:v>
                </c:pt>
                <c:pt idx="23045">
                  <c:v>23.495856252946314</c:v>
                </c:pt>
                <c:pt idx="23046">
                  <c:v>24.3881039587544</c:v>
                </c:pt>
                <c:pt idx="23047">
                  <c:v>24.090688056818369</c:v>
                </c:pt>
                <c:pt idx="23048">
                  <c:v>24.68551986069043</c:v>
                </c:pt>
                <c:pt idx="23049">
                  <c:v>25.280351664562488</c:v>
                </c:pt>
                <c:pt idx="23050">
                  <c:v>24.68551986069043</c:v>
                </c:pt>
                <c:pt idx="23051">
                  <c:v>24.68551986069043</c:v>
                </c:pt>
                <c:pt idx="23052">
                  <c:v>24.3881039587544</c:v>
                </c:pt>
                <c:pt idx="23053">
                  <c:v>25.280351664562488</c:v>
                </c:pt>
                <c:pt idx="23054">
                  <c:v>24.68551986069043</c:v>
                </c:pt>
                <c:pt idx="23055">
                  <c:v>24.982935762626461</c:v>
                </c:pt>
                <c:pt idx="23056">
                  <c:v>24.982935762626461</c:v>
                </c:pt>
                <c:pt idx="23057">
                  <c:v>24.090688056818369</c:v>
                </c:pt>
                <c:pt idx="23058">
                  <c:v>23.495856252946314</c:v>
                </c:pt>
                <c:pt idx="23059">
                  <c:v>24.3881039587544</c:v>
                </c:pt>
                <c:pt idx="23060">
                  <c:v>23.793272154882342</c:v>
                </c:pt>
                <c:pt idx="23061">
                  <c:v>24.68551986069043</c:v>
                </c:pt>
                <c:pt idx="23062">
                  <c:v>24.3881039587544</c:v>
                </c:pt>
                <c:pt idx="23063">
                  <c:v>24.982935762626461</c:v>
                </c:pt>
                <c:pt idx="23064">
                  <c:v>24.982935762626461</c:v>
                </c:pt>
                <c:pt idx="23065">
                  <c:v>24.3881039587544</c:v>
                </c:pt>
                <c:pt idx="23066">
                  <c:v>24.68551986069043</c:v>
                </c:pt>
                <c:pt idx="23067">
                  <c:v>24.68551986069043</c:v>
                </c:pt>
                <c:pt idx="23068">
                  <c:v>24.68551986069043</c:v>
                </c:pt>
                <c:pt idx="23069">
                  <c:v>23.793272154882342</c:v>
                </c:pt>
                <c:pt idx="23070">
                  <c:v>25.280351664562488</c:v>
                </c:pt>
                <c:pt idx="23071">
                  <c:v>24.68551986069043</c:v>
                </c:pt>
                <c:pt idx="23072">
                  <c:v>24.3881039587544</c:v>
                </c:pt>
                <c:pt idx="23073">
                  <c:v>24.982935762626461</c:v>
                </c:pt>
                <c:pt idx="23074">
                  <c:v>24.3881039587544</c:v>
                </c:pt>
                <c:pt idx="23075">
                  <c:v>23.793272154882342</c:v>
                </c:pt>
                <c:pt idx="23076">
                  <c:v>24.982935762626461</c:v>
                </c:pt>
                <c:pt idx="23077">
                  <c:v>42.530473976852186</c:v>
                </c:pt>
                <c:pt idx="23078">
                  <c:v>46.694296603956595</c:v>
                </c:pt>
                <c:pt idx="23079">
                  <c:v>49.668455623316888</c:v>
                </c:pt>
                <c:pt idx="23080">
                  <c:v>45.207217094276444</c:v>
                </c:pt>
                <c:pt idx="23081">
                  <c:v>49.073623819444826</c:v>
                </c:pt>
                <c:pt idx="23082">
                  <c:v>44.61238529040439</c:v>
                </c:pt>
                <c:pt idx="23083">
                  <c:v>48.181376113636738</c:v>
                </c:pt>
                <c:pt idx="23084">
                  <c:v>45.207217094276444</c:v>
                </c:pt>
                <c:pt idx="23085">
                  <c:v>45.207217094276444</c:v>
                </c:pt>
                <c:pt idx="23086">
                  <c:v>46.991712505892629</c:v>
                </c:pt>
                <c:pt idx="23087">
                  <c:v>43.422721682660274</c:v>
                </c:pt>
                <c:pt idx="23088">
                  <c:v>45.207217094276444</c:v>
                </c:pt>
                <c:pt idx="23089">
                  <c:v>51.750366936869092</c:v>
                </c:pt>
                <c:pt idx="23090">
                  <c:v>46.694296603956595</c:v>
                </c:pt>
                <c:pt idx="23091">
                  <c:v>47.289128407828656</c:v>
                </c:pt>
                <c:pt idx="23092">
                  <c:v>47.883960211700717</c:v>
                </c:pt>
                <c:pt idx="23093">
                  <c:v>43.422721682660274</c:v>
                </c:pt>
                <c:pt idx="23094">
                  <c:v>45.504632996212479</c:v>
                </c:pt>
                <c:pt idx="23095">
                  <c:v>45.207217094276444</c:v>
                </c:pt>
                <c:pt idx="23096">
                  <c:v>43.125305780724247</c:v>
                </c:pt>
                <c:pt idx="23097">
                  <c:v>45.504632996212479</c:v>
                </c:pt>
                <c:pt idx="23098">
                  <c:v>44.314969388468363</c:v>
                </c:pt>
                <c:pt idx="23099">
                  <c:v>43.125305780724247</c:v>
                </c:pt>
                <c:pt idx="23100">
                  <c:v>45.207217094276444</c:v>
                </c:pt>
                <c:pt idx="23101">
                  <c:v>43.720137584596301</c:v>
                </c:pt>
                <c:pt idx="23102">
                  <c:v>43.125305780724247</c:v>
                </c:pt>
                <c:pt idx="23103">
                  <c:v>44.314969388468363</c:v>
                </c:pt>
                <c:pt idx="23104">
                  <c:v>44.61238529040439</c:v>
                </c:pt>
                <c:pt idx="23105">
                  <c:v>41.043394467172043</c:v>
                </c:pt>
                <c:pt idx="23106">
                  <c:v>43.720137584596301</c:v>
                </c:pt>
                <c:pt idx="23107">
                  <c:v>43.422721682660274</c:v>
                </c:pt>
                <c:pt idx="23108">
                  <c:v>40.745978565236008</c:v>
                </c:pt>
                <c:pt idx="23109">
                  <c:v>42.827889878788213</c:v>
                </c:pt>
                <c:pt idx="23110">
                  <c:v>41.34081036910807</c:v>
                </c:pt>
                <c:pt idx="23111">
                  <c:v>39.556314957491892</c:v>
                </c:pt>
                <c:pt idx="23112">
                  <c:v>44.61238529040439</c:v>
                </c:pt>
                <c:pt idx="23113">
                  <c:v>42.827889878788213</c:v>
                </c:pt>
                <c:pt idx="23114">
                  <c:v>40.745978565236008</c:v>
                </c:pt>
                <c:pt idx="23115">
                  <c:v>42.530473976852186</c:v>
                </c:pt>
                <c:pt idx="23116">
                  <c:v>41.34081036910807</c:v>
                </c:pt>
                <c:pt idx="23117">
                  <c:v>41.34081036910807</c:v>
                </c:pt>
                <c:pt idx="23118">
                  <c:v>42.827889878788213</c:v>
                </c:pt>
                <c:pt idx="23119">
                  <c:v>39.853730859427927</c:v>
                </c:pt>
                <c:pt idx="23120">
                  <c:v>41.935642172980124</c:v>
                </c:pt>
                <c:pt idx="23121">
                  <c:v>41.935642172980124</c:v>
                </c:pt>
                <c:pt idx="23122">
                  <c:v>41.043394467172043</c:v>
                </c:pt>
                <c:pt idx="23123">
                  <c:v>39.853730859427927</c:v>
                </c:pt>
                <c:pt idx="23124">
                  <c:v>42.827889878788213</c:v>
                </c:pt>
                <c:pt idx="23125">
                  <c:v>41.638226271044097</c:v>
                </c:pt>
                <c:pt idx="23126">
                  <c:v>43.720137584596301</c:v>
                </c:pt>
                <c:pt idx="23127">
                  <c:v>43.125305780724247</c:v>
                </c:pt>
                <c:pt idx="23128">
                  <c:v>41.043394467172043</c:v>
                </c:pt>
                <c:pt idx="23129">
                  <c:v>44.61238529040439</c:v>
                </c:pt>
                <c:pt idx="23130">
                  <c:v>43.720137584596301</c:v>
                </c:pt>
                <c:pt idx="23131">
                  <c:v>41.043394467172043</c:v>
                </c:pt>
                <c:pt idx="23132">
                  <c:v>44.61238529040439</c:v>
                </c:pt>
                <c:pt idx="23133">
                  <c:v>43.422721682660274</c:v>
                </c:pt>
                <c:pt idx="23134">
                  <c:v>41.935642172980124</c:v>
                </c:pt>
                <c:pt idx="23135">
                  <c:v>44.314969388468363</c:v>
                </c:pt>
                <c:pt idx="23136">
                  <c:v>42.233058074916151</c:v>
                </c:pt>
                <c:pt idx="23137">
                  <c:v>42.530473976852186</c:v>
                </c:pt>
                <c:pt idx="23138">
                  <c:v>44.61238529040439</c:v>
                </c:pt>
                <c:pt idx="23139">
                  <c:v>42.233058074916151</c:v>
                </c:pt>
                <c:pt idx="23140">
                  <c:v>44.017553486532336</c:v>
                </c:pt>
                <c:pt idx="23141">
                  <c:v>42.530473976852186</c:v>
                </c:pt>
                <c:pt idx="23142">
                  <c:v>41.043394467172043</c:v>
                </c:pt>
                <c:pt idx="23143">
                  <c:v>43.422721682660274</c:v>
                </c:pt>
                <c:pt idx="23144">
                  <c:v>44.61238529040439</c:v>
                </c:pt>
                <c:pt idx="23145">
                  <c:v>41.935642172980124</c:v>
                </c:pt>
                <c:pt idx="23146">
                  <c:v>44.017553486532336</c:v>
                </c:pt>
                <c:pt idx="23147">
                  <c:v>43.422721682660274</c:v>
                </c:pt>
                <c:pt idx="23148">
                  <c:v>42.233058074916151</c:v>
                </c:pt>
                <c:pt idx="23149">
                  <c:v>44.314969388468363</c:v>
                </c:pt>
                <c:pt idx="23150">
                  <c:v>43.422721682660274</c:v>
                </c:pt>
                <c:pt idx="23151">
                  <c:v>57.698684975589671</c:v>
                </c:pt>
                <c:pt idx="23152">
                  <c:v>96.660168129209509</c:v>
                </c:pt>
                <c:pt idx="23153">
                  <c:v>107.96197240277861</c:v>
                </c:pt>
                <c:pt idx="23154">
                  <c:v>90.711850090488923</c:v>
                </c:pt>
                <c:pt idx="23155">
                  <c:v>83.871284345960248</c:v>
                </c:pt>
                <c:pt idx="23156">
                  <c:v>79.410045816919819</c:v>
                </c:pt>
                <c:pt idx="23157">
                  <c:v>89.522186482744814</c:v>
                </c:pt>
                <c:pt idx="23158">
                  <c:v>96.065336325337441</c:v>
                </c:pt>
                <c:pt idx="23159">
                  <c:v>101.41882256018599</c:v>
                </c:pt>
                <c:pt idx="23160">
                  <c:v>106.7723087950345</c:v>
                </c:pt>
                <c:pt idx="23161">
                  <c:v>114.20770634343523</c:v>
                </c:pt>
                <c:pt idx="23162">
                  <c:v>114.8025381473073</c:v>
                </c:pt>
                <c:pt idx="23163">
                  <c:v>112.72062683375509</c:v>
                </c:pt>
                <c:pt idx="23164">
                  <c:v>110.93613142213891</c:v>
                </c:pt>
                <c:pt idx="23165">
                  <c:v>107.06972469697054</c:v>
                </c:pt>
                <c:pt idx="23166">
                  <c:v>112.42321093181906</c:v>
                </c:pt>
                <c:pt idx="23167">
                  <c:v>101.12140665824995</c:v>
                </c:pt>
                <c:pt idx="23168">
                  <c:v>106.47489289309847</c:v>
                </c:pt>
                <c:pt idx="23169">
                  <c:v>110.63871552020289</c:v>
                </c:pt>
                <c:pt idx="23170">
                  <c:v>113.31545863762716</c:v>
                </c:pt>
                <c:pt idx="23171">
                  <c:v>97.254999933081578</c:v>
                </c:pt>
                <c:pt idx="23172">
                  <c:v>92.793761404041135</c:v>
                </c:pt>
                <c:pt idx="23173">
                  <c:v>89.819602384680834</c:v>
                </c:pt>
                <c:pt idx="23174">
                  <c:v>96.065336325337441</c:v>
                </c:pt>
                <c:pt idx="23175">
                  <c:v>111.53096322601098</c:v>
                </c:pt>
                <c:pt idx="23176">
                  <c:v>110.63871552020289</c:v>
                </c:pt>
                <c:pt idx="23177">
                  <c:v>108.85422010858672</c:v>
                </c:pt>
                <c:pt idx="23178">
                  <c:v>113.01804273569113</c:v>
                </c:pt>
                <c:pt idx="23179">
                  <c:v>109.74646781439479</c:v>
                </c:pt>
                <c:pt idx="23180">
                  <c:v>109.15163601052275</c:v>
                </c:pt>
                <c:pt idx="23181">
                  <c:v>96.957584031145544</c:v>
                </c:pt>
                <c:pt idx="23182">
                  <c:v>92.793761404041135</c:v>
                </c:pt>
                <c:pt idx="23183">
                  <c:v>93.091177305977169</c:v>
                </c:pt>
                <c:pt idx="23184">
                  <c:v>124.61726291119626</c:v>
                </c:pt>
                <c:pt idx="23185">
                  <c:v>118.96636077441171</c:v>
                </c:pt>
                <c:pt idx="23186">
                  <c:v>122.23793569570803</c:v>
                </c:pt>
                <c:pt idx="23187">
                  <c:v>126.69917422474848</c:v>
                </c:pt>
                <c:pt idx="23188">
                  <c:v>112.42321093181906</c:v>
                </c:pt>
                <c:pt idx="23189">
                  <c:v>127.29400602862052</c:v>
                </c:pt>
                <c:pt idx="23190">
                  <c:v>146.92345555639847</c:v>
                </c:pt>
                <c:pt idx="23191">
                  <c:v>125.50951061700437</c:v>
                </c:pt>
                <c:pt idx="23192">
                  <c:v>110.93613142213891</c:v>
                </c:pt>
                <c:pt idx="23193">
                  <c:v>112.12579502988304</c:v>
                </c:pt>
                <c:pt idx="23194">
                  <c:v>110.63871552020289</c:v>
                </c:pt>
                <c:pt idx="23195">
                  <c:v>110.63871552020289</c:v>
                </c:pt>
                <c:pt idx="23196">
                  <c:v>107.36714059890657</c:v>
                </c:pt>
                <c:pt idx="23197">
                  <c:v>98.444663540825687</c:v>
                </c:pt>
                <c:pt idx="23198">
                  <c:v>104.39298157954627</c:v>
                </c:pt>
                <c:pt idx="23199">
                  <c:v>102.01365436405803</c:v>
                </c:pt>
                <c:pt idx="23200">
                  <c:v>102.6084861679301</c:v>
                </c:pt>
                <c:pt idx="23201">
                  <c:v>100.22915895244188</c:v>
                </c:pt>
                <c:pt idx="23202">
                  <c:v>98.147247638889652</c:v>
                </c:pt>
                <c:pt idx="23203">
                  <c:v>97.849831736953632</c:v>
                </c:pt>
                <c:pt idx="23204">
                  <c:v>95.767920423401435</c:v>
                </c:pt>
                <c:pt idx="23205">
                  <c:v>96.362752227273475</c:v>
                </c:pt>
                <c:pt idx="23206">
                  <c:v>101.41882256018599</c:v>
                </c:pt>
                <c:pt idx="23207">
                  <c:v>110.04388371633082</c:v>
                </c:pt>
                <c:pt idx="23208">
                  <c:v>113.61287453956319</c:v>
                </c:pt>
                <c:pt idx="23209">
                  <c:v>105.88006108922643</c:v>
                </c:pt>
                <c:pt idx="23210">
                  <c:v>101.12140665824995</c:v>
                </c:pt>
                <c:pt idx="23211">
                  <c:v>103.20331797180216</c:v>
                </c:pt>
                <c:pt idx="23212">
                  <c:v>101.71623846212202</c:v>
                </c:pt>
                <c:pt idx="23213">
                  <c:v>104.39298157954627</c:v>
                </c:pt>
                <c:pt idx="23214">
                  <c:v>108.55680420665068</c:v>
                </c:pt>
                <c:pt idx="23215">
                  <c:v>102.01365436405803</c:v>
                </c:pt>
                <c:pt idx="23216">
                  <c:v>100.82399075631392</c:v>
                </c:pt>
                <c:pt idx="23217">
                  <c:v>96.362752227273475</c:v>
                </c:pt>
                <c:pt idx="23218">
                  <c:v>103.50073387373818</c:v>
                </c:pt>
                <c:pt idx="23219">
                  <c:v>102.90590206986613</c:v>
                </c:pt>
                <c:pt idx="23220">
                  <c:v>107.96197240277861</c:v>
                </c:pt>
                <c:pt idx="23221">
                  <c:v>108.85422010858672</c:v>
                </c:pt>
                <c:pt idx="23222">
                  <c:v>104.98781338341833</c:v>
                </c:pt>
                <c:pt idx="23223">
                  <c:v>101.41882256018599</c:v>
                </c:pt>
                <c:pt idx="23224">
                  <c:v>102.01365436405803</c:v>
                </c:pt>
                <c:pt idx="23225">
                  <c:v>98.444663540825687</c:v>
                </c:pt>
                <c:pt idx="23226">
                  <c:v>107.96197240277861</c:v>
                </c:pt>
                <c:pt idx="23227">
                  <c:v>107.36714059890657</c:v>
                </c:pt>
                <c:pt idx="23228">
                  <c:v>110.34129961826686</c:v>
                </c:pt>
                <c:pt idx="23229">
                  <c:v>108.85422010858672</c:v>
                </c:pt>
                <c:pt idx="23230">
                  <c:v>102.6084861679301</c:v>
                </c:pt>
                <c:pt idx="23231">
                  <c:v>103.50073387373818</c:v>
                </c:pt>
                <c:pt idx="23232">
                  <c:v>99.336911246633775</c:v>
                </c:pt>
                <c:pt idx="23233">
                  <c:v>100.22915895244188</c:v>
                </c:pt>
                <c:pt idx="23234">
                  <c:v>103.7981497756742</c:v>
                </c:pt>
                <c:pt idx="23235">
                  <c:v>103.7981497756742</c:v>
                </c:pt>
                <c:pt idx="23236">
                  <c:v>107.66455650084261</c:v>
                </c:pt>
                <c:pt idx="23237">
                  <c:v>104.98781338341833</c:v>
                </c:pt>
                <c:pt idx="23238">
                  <c:v>103.50073387373818</c:v>
                </c:pt>
                <c:pt idx="23239">
                  <c:v>102.6084861679301</c:v>
                </c:pt>
                <c:pt idx="23240">
                  <c:v>103.7981497756742</c:v>
                </c:pt>
                <c:pt idx="23241">
                  <c:v>104.98781338341833</c:v>
                </c:pt>
                <c:pt idx="23242">
                  <c:v>105.5826451872904</c:v>
                </c:pt>
                <c:pt idx="23243">
                  <c:v>107.36714059890657</c:v>
                </c:pt>
                <c:pt idx="23244">
                  <c:v>108.55680420665068</c:v>
                </c:pt>
                <c:pt idx="23245">
                  <c:v>104.69039748148231</c:v>
                </c:pt>
                <c:pt idx="23246">
                  <c:v>103.7981497756742</c:v>
                </c:pt>
                <c:pt idx="23247">
                  <c:v>103.20331797180216</c:v>
                </c:pt>
                <c:pt idx="23248">
                  <c:v>107.06972469697054</c:v>
                </c:pt>
                <c:pt idx="23249">
                  <c:v>105.88006108922643</c:v>
                </c:pt>
                <c:pt idx="23250">
                  <c:v>108.85422010858672</c:v>
                </c:pt>
                <c:pt idx="23251">
                  <c:v>104.98781338341833</c:v>
                </c:pt>
                <c:pt idx="23252">
                  <c:v>107.36714059890657</c:v>
                </c:pt>
                <c:pt idx="23253">
                  <c:v>106.17747699116246</c:v>
                </c:pt>
                <c:pt idx="23254">
                  <c:v>112.42321093181906</c:v>
                </c:pt>
                <c:pt idx="23255">
                  <c:v>121.04827208796392</c:v>
                </c:pt>
                <c:pt idx="23256">
                  <c:v>141.56996932154993</c:v>
                </c:pt>
                <c:pt idx="23257">
                  <c:v>143.35446473316611</c:v>
                </c:pt>
                <c:pt idx="23258">
                  <c:v>135.32423538089333</c:v>
                </c:pt>
                <c:pt idx="23259">
                  <c:v>124.61726291119626</c:v>
                </c:pt>
                <c:pt idx="23260">
                  <c:v>133.83715587121318</c:v>
                </c:pt>
                <c:pt idx="23261">
                  <c:v>142.75963292929404</c:v>
                </c:pt>
                <c:pt idx="23262">
                  <c:v>127.88883783249258</c:v>
                </c:pt>
                <c:pt idx="23263">
                  <c:v>139.78547390993376</c:v>
                </c:pt>
                <c:pt idx="23264">
                  <c:v>123.42759930345214</c:v>
                </c:pt>
                <c:pt idx="23265">
                  <c:v>142.46221702735801</c:v>
                </c:pt>
                <c:pt idx="23266">
                  <c:v>140.08288981186979</c:v>
                </c:pt>
                <c:pt idx="23267">
                  <c:v>134.13457177314922</c:v>
                </c:pt>
                <c:pt idx="23268">
                  <c:v>124.02243110732421</c:v>
                </c:pt>
                <c:pt idx="23269">
                  <c:v>120.45344028409185</c:v>
                </c:pt>
                <c:pt idx="23270">
                  <c:v>122.23793569570803</c:v>
                </c:pt>
                <c:pt idx="23271">
                  <c:v>123.72501520538817</c:v>
                </c:pt>
                <c:pt idx="23272">
                  <c:v>139.78547390993376</c:v>
                </c:pt>
                <c:pt idx="23273">
                  <c:v>129.37591734217273</c:v>
                </c:pt>
                <c:pt idx="23274">
                  <c:v>128.18625373442862</c:v>
                </c:pt>
                <c:pt idx="23275">
                  <c:v>120.75085618602789</c:v>
                </c:pt>
                <c:pt idx="23276">
                  <c:v>126.69917422474848</c:v>
                </c:pt>
                <c:pt idx="23277">
                  <c:v>136.2164830867014</c:v>
                </c:pt>
                <c:pt idx="23278">
                  <c:v>126.99659012668451</c:v>
                </c:pt>
                <c:pt idx="23279">
                  <c:v>118.37152897053964</c:v>
                </c:pt>
                <c:pt idx="23280">
                  <c:v>123.13018340151612</c:v>
                </c:pt>
                <c:pt idx="23281">
                  <c:v>133.83715587121318</c:v>
                </c:pt>
                <c:pt idx="23282">
                  <c:v>139.78547390993376</c:v>
                </c:pt>
                <c:pt idx="23283">
                  <c:v>118.37152897053964</c:v>
                </c:pt>
                <c:pt idx="23284">
                  <c:v>116.58703355892348</c:v>
                </c:pt>
                <c:pt idx="23285">
                  <c:v>115.99220175505141</c:v>
                </c:pt>
                <c:pt idx="23286">
                  <c:v>115.09995404924334</c:v>
                </c:pt>
                <c:pt idx="23287">
                  <c:v>115.99220175505141</c:v>
                </c:pt>
                <c:pt idx="23288">
                  <c:v>115.69478585311538</c:v>
                </c:pt>
                <c:pt idx="23289">
                  <c:v>112.72062683375509</c:v>
                </c:pt>
                <c:pt idx="23290">
                  <c:v>112.72062683375509</c:v>
                </c:pt>
                <c:pt idx="23291">
                  <c:v>108.25938830471465</c:v>
                </c:pt>
                <c:pt idx="23292">
                  <c:v>107.66455650084261</c:v>
                </c:pt>
                <c:pt idx="23293">
                  <c:v>106.17747699116246</c:v>
                </c:pt>
                <c:pt idx="23294">
                  <c:v>107.66455650084261</c:v>
                </c:pt>
                <c:pt idx="23295">
                  <c:v>106.17747699116246</c:v>
                </c:pt>
                <c:pt idx="23296">
                  <c:v>110.34129961826686</c:v>
                </c:pt>
                <c:pt idx="23297">
                  <c:v>110.34129961826686</c:v>
                </c:pt>
                <c:pt idx="23298">
                  <c:v>107.36714059890657</c:v>
                </c:pt>
                <c:pt idx="23299">
                  <c:v>107.66455650084261</c:v>
                </c:pt>
                <c:pt idx="23300">
                  <c:v>106.47489289309847</c:v>
                </c:pt>
                <c:pt idx="23301">
                  <c:v>107.36714059890657</c:v>
                </c:pt>
                <c:pt idx="23302">
                  <c:v>105.88006108922643</c:v>
                </c:pt>
                <c:pt idx="23303">
                  <c:v>102.01365436405803</c:v>
                </c:pt>
                <c:pt idx="23304">
                  <c:v>89.522186482744814</c:v>
                </c:pt>
                <c:pt idx="23305">
                  <c:v>89.22477058080878</c:v>
                </c:pt>
                <c:pt idx="23306">
                  <c:v>88.927354678872746</c:v>
                </c:pt>
                <c:pt idx="23307">
                  <c:v>85.358363855640405</c:v>
                </c:pt>
                <c:pt idx="23308">
                  <c:v>89.819602384680834</c:v>
                </c:pt>
                <c:pt idx="23309">
                  <c:v>89.22477058080878</c:v>
                </c:pt>
                <c:pt idx="23310">
                  <c:v>89.819602384680834</c:v>
                </c:pt>
                <c:pt idx="23311">
                  <c:v>92.793761404041135</c:v>
                </c:pt>
                <c:pt idx="23312">
                  <c:v>90.414434188552889</c:v>
                </c:pt>
                <c:pt idx="23313">
                  <c:v>91.009265992424957</c:v>
                </c:pt>
                <c:pt idx="23314">
                  <c:v>91.009265992424957</c:v>
                </c:pt>
                <c:pt idx="23315">
                  <c:v>88.927354678872746</c:v>
                </c:pt>
                <c:pt idx="23316">
                  <c:v>91.604097796297012</c:v>
                </c:pt>
                <c:pt idx="23317">
                  <c:v>91.306681894360977</c:v>
                </c:pt>
                <c:pt idx="23318">
                  <c:v>96.362752227273475</c:v>
                </c:pt>
                <c:pt idx="23319">
                  <c:v>99.039495344697741</c:v>
                </c:pt>
                <c:pt idx="23320">
                  <c:v>93.388593207913189</c:v>
                </c:pt>
                <c:pt idx="23321">
                  <c:v>95.470504521465401</c:v>
                </c:pt>
                <c:pt idx="23322">
                  <c:v>89.22477058080878</c:v>
                </c:pt>
                <c:pt idx="23323">
                  <c:v>89.819602384680834</c:v>
                </c:pt>
                <c:pt idx="23324">
                  <c:v>93.686009109849223</c:v>
                </c:pt>
                <c:pt idx="23325">
                  <c:v>93.091177305977169</c:v>
                </c:pt>
                <c:pt idx="23326">
                  <c:v>95.767920423401435</c:v>
                </c:pt>
                <c:pt idx="23327">
                  <c:v>92.19892960016908</c:v>
                </c:pt>
                <c:pt idx="23328">
                  <c:v>94.280840913721278</c:v>
                </c:pt>
                <c:pt idx="23329">
                  <c:v>94.578256815657312</c:v>
                </c:pt>
                <c:pt idx="23330">
                  <c:v>92.4963455021051</c:v>
                </c:pt>
                <c:pt idx="23331">
                  <c:v>95.767920423401435</c:v>
                </c:pt>
                <c:pt idx="23332">
                  <c:v>92.19892960016908</c:v>
                </c:pt>
                <c:pt idx="23333">
                  <c:v>91.306681894360977</c:v>
                </c:pt>
                <c:pt idx="23334">
                  <c:v>89.819602384680834</c:v>
                </c:pt>
                <c:pt idx="23335">
                  <c:v>90.414434188552889</c:v>
                </c:pt>
                <c:pt idx="23336">
                  <c:v>93.388593207913189</c:v>
                </c:pt>
                <c:pt idx="23337">
                  <c:v>88.629938776936726</c:v>
                </c:pt>
                <c:pt idx="23338">
                  <c:v>92.19892960016908</c:v>
                </c:pt>
                <c:pt idx="23339">
                  <c:v>92.793761404041135</c:v>
                </c:pt>
                <c:pt idx="23340">
                  <c:v>89.22477058080878</c:v>
                </c:pt>
                <c:pt idx="23341">
                  <c:v>91.901513698233046</c:v>
                </c:pt>
                <c:pt idx="23342">
                  <c:v>91.901513698233046</c:v>
                </c:pt>
                <c:pt idx="23343">
                  <c:v>95.173088619529366</c:v>
                </c:pt>
                <c:pt idx="23344">
                  <c:v>96.957584031145544</c:v>
                </c:pt>
                <c:pt idx="23345">
                  <c:v>94.875672717593332</c:v>
                </c:pt>
                <c:pt idx="23346">
                  <c:v>99.039495344697741</c:v>
                </c:pt>
                <c:pt idx="23347">
                  <c:v>102.01365436405803</c:v>
                </c:pt>
                <c:pt idx="23348">
                  <c:v>102.6084861679301</c:v>
                </c:pt>
                <c:pt idx="23349">
                  <c:v>122.23793569570803</c:v>
                </c:pt>
                <c:pt idx="23350">
                  <c:v>143.05704883123008</c:v>
                </c:pt>
                <c:pt idx="23351">
                  <c:v>135.02681947895729</c:v>
                </c:pt>
                <c:pt idx="23352">
                  <c:v>123.13018340151612</c:v>
                </c:pt>
                <c:pt idx="23353">
                  <c:v>126.99659012668451</c:v>
                </c:pt>
                <c:pt idx="23354">
                  <c:v>120.45344028409185</c:v>
                </c:pt>
                <c:pt idx="23355">
                  <c:v>122.53535159764407</c:v>
                </c:pt>
                <c:pt idx="23356">
                  <c:v>129.9707491460448</c:v>
                </c:pt>
                <c:pt idx="23357">
                  <c:v>110.63871552020289</c:v>
                </c:pt>
                <c:pt idx="23358">
                  <c:v>104.98781338341833</c:v>
                </c:pt>
                <c:pt idx="23359">
                  <c:v>112.12579502988304</c:v>
                </c:pt>
                <c:pt idx="23360">
                  <c:v>114.20770634343523</c:v>
                </c:pt>
                <c:pt idx="23361">
                  <c:v>118.66894487247568</c:v>
                </c:pt>
                <c:pt idx="23362">
                  <c:v>139.78547390993376</c:v>
                </c:pt>
                <c:pt idx="23363">
                  <c:v>139.78547390993376</c:v>
                </c:pt>
                <c:pt idx="23364">
                  <c:v>133.24232406734112</c:v>
                </c:pt>
                <c:pt idx="23365">
                  <c:v>118.66894487247568</c:v>
                </c:pt>
                <c:pt idx="23366">
                  <c:v>119.85860848021979</c:v>
                </c:pt>
                <c:pt idx="23367">
                  <c:v>125.21209471506833</c:v>
                </c:pt>
                <c:pt idx="23368">
                  <c:v>135.9190671847654</c:v>
                </c:pt>
                <c:pt idx="23369">
                  <c:v>119.26377667634775</c:v>
                </c:pt>
                <c:pt idx="23370">
                  <c:v>115.69478585311538</c:v>
                </c:pt>
                <c:pt idx="23371">
                  <c:v>109.44905191245876</c:v>
                </c:pt>
                <c:pt idx="23372">
                  <c:v>114.20770634343523</c:v>
                </c:pt>
                <c:pt idx="23373">
                  <c:v>112.42321093181906</c:v>
                </c:pt>
                <c:pt idx="23374">
                  <c:v>113.31545863762716</c:v>
                </c:pt>
                <c:pt idx="23375">
                  <c:v>101.71623846212202</c:v>
                </c:pt>
                <c:pt idx="23376">
                  <c:v>106.17747699116246</c:v>
                </c:pt>
                <c:pt idx="23377">
                  <c:v>104.39298157954627</c:v>
                </c:pt>
                <c:pt idx="23378">
                  <c:v>98.147247638889652</c:v>
                </c:pt>
                <c:pt idx="23379">
                  <c:v>97.254999933081578</c:v>
                </c:pt>
                <c:pt idx="23380">
                  <c:v>102.31107026599406</c:v>
                </c:pt>
                <c:pt idx="23381">
                  <c:v>108.25938830471465</c:v>
                </c:pt>
                <c:pt idx="23382">
                  <c:v>104.39298157954627</c:v>
                </c:pt>
                <c:pt idx="23383">
                  <c:v>104.09556567761024</c:v>
                </c:pt>
                <c:pt idx="23384">
                  <c:v>102.01365436405803</c:v>
                </c:pt>
                <c:pt idx="23385">
                  <c:v>105.5826451872904</c:v>
                </c:pt>
                <c:pt idx="23386">
                  <c:v>101.12140665824995</c:v>
                </c:pt>
                <c:pt idx="23387">
                  <c:v>107.66455650084261</c:v>
                </c:pt>
                <c:pt idx="23388">
                  <c:v>99.039495344697741</c:v>
                </c:pt>
                <c:pt idx="23389">
                  <c:v>98.147247638889652</c:v>
                </c:pt>
                <c:pt idx="23390">
                  <c:v>91.901513698233046</c:v>
                </c:pt>
                <c:pt idx="23391">
                  <c:v>95.767920423401435</c:v>
                </c:pt>
                <c:pt idx="23392">
                  <c:v>93.983425011785258</c:v>
                </c:pt>
                <c:pt idx="23393">
                  <c:v>106.17747699116246</c:v>
                </c:pt>
                <c:pt idx="23394">
                  <c:v>107.06972469697054</c:v>
                </c:pt>
                <c:pt idx="23395">
                  <c:v>104.98781338341833</c:v>
                </c:pt>
                <c:pt idx="23396">
                  <c:v>104.69039748148231</c:v>
                </c:pt>
                <c:pt idx="23397">
                  <c:v>102.6084861679301</c:v>
                </c:pt>
                <c:pt idx="23398">
                  <c:v>136.51389898863744</c:v>
                </c:pt>
                <c:pt idx="23399">
                  <c:v>144.54412834091022</c:v>
                </c:pt>
                <c:pt idx="23400">
                  <c:v>118.07411306860362</c:v>
                </c:pt>
                <c:pt idx="23401">
                  <c:v>114.50512224537127</c:v>
                </c:pt>
                <c:pt idx="23402">
                  <c:v>120.15602438215582</c:v>
                </c:pt>
                <c:pt idx="23403">
                  <c:v>116.58703355892348</c:v>
                </c:pt>
                <c:pt idx="23404">
                  <c:v>108.55680420665068</c:v>
                </c:pt>
                <c:pt idx="23405">
                  <c:v>106.47489289309847</c:v>
                </c:pt>
                <c:pt idx="23406">
                  <c:v>102.01365436405803</c:v>
                </c:pt>
                <c:pt idx="23407">
                  <c:v>110.04388371633082</c:v>
                </c:pt>
                <c:pt idx="23408">
                  <c:v>107.36714059890657</c:v>
                </c:pt>
                <c:pt idx="23409">
                  <c:v>110.63871552020289</c:v>
                </c:pt>
                <c:pt idx="23410">
                  <c:v>115.09995404924334</c:v>
                </c:pt>
                <c:pt idx="23411">
                  <c:v>113.9102904414992</c:v>
                </c:pt>
                <c:pt idx="23412">
                  <c:v>112.12579502988304</c:v>
                </c:pt>
                <c:pt idx="23413">
                  <c:v>114.50512224537127</c:v>
                </c:pt>
                <c:pt idx="23414">
                  <c:v>116.58703355892348</c:v>
                </c:pt>
                <c:pt idx="23415">
                  <c:v>113.31545863762716</c:v>
                </c:pt>
                <c:pt idx="23416">
                  <c:v>117.47928126473157</c:v>
                </c:pt>
                <c:pt idx="23417">
                  <c:v>118.07411306860362</c:v>
                </c:pt>
                <c:pt idx="23418">
                  <c:v>115.69478585311538</c:v>
                </c:pt>
                <c:pt idx="23419">
                  <c:v>115.99220175505141</c:v>
                </c:pt>
                <c:pt idx="23420">
                  <c:v>116.58703355892348</c:v>
                </c:pt>
                <c:pt idx="23421">
                  <c:v>114.50512224537127</c:v>
                </c:pt>
                <c:pt idx="23422">
                  <c:v>114.8025381473073</c:v>
                </c:pt>
                <c:pt idx="23423">
                  <c:v>115.09995404924334</c:v>
                </c:pt>
                <c:pt idx="23424">
                  <c:v>116.28961765698745</c:v>
                </c:pt>
                <c:pt idx="23425">
                  <c:v>113.61287453956319</c:v>
                </c:pt>
                <c:pt idx="23426">
                  <c:v>116.28961765698745</c:v>
                </c:pt>
                <c:pt idx="23427">
                  <c:v>116.8844494608595</c:v>
                </c:pt>
                <c:pt idx="23428">
                  <c:v>114.50512224537127</c:v>
                </c:pt>
                <c:pt idx="23429">
                  <c:v>112.72062683375509</c:v>
                </c:pt>
                <c:pt idx="23430">
                  <c:v>112.72062683375509</c:v>
                </c:pt>
                <c:pt idx="23431">
                  <c:v>113.9102904414992</c:v>
                </c:pt>
                <c:pt idx="23432">
                  <c:v>115.39736995117934</c:v>
                </c:pt>
                <c:pt idx="23433">
                  <c:v>117.77669716666759</c:v>
                </c:pt>
                <c:pt idx="23434">
                  <c:v>115.39736995117934</c:v>
                </c:pt>
                <c:pt idx="23435">
                  <c:v>112.42321093181906</c:v>
                </c:pt>
                <c:pt idx="23436">
                  <c:v>115.69478585311538</c:v>
                </c:pt>
                <c:pt idx="23437">
                  <c:v>113.61287453956319</c:v>
                </c:pt>
                <c:pt idx="23438">
                  <c:v>111.53096322601098</c:v>
                </c:pt>
                <c:pt idx="23439">
                  <c:v>113.9102904414992</c:v>
                </c:pt>
                <c:pt idx="23440">
                  <c:v>115.39736995117934</c:v>
                </c:pt>
                <c:pt idx="23441">
                  <c:v>114.8025381473073</c:v>
                </c:pt>
                <c:pt idx="23442">
                  <c:v>115.09995404924334</c:v>
                </c:pt>
                <c:pt idx="23443">
                  <c:v>112.42321093181906</c:v>
                </c:pt>
                <c:pt idx="23444">
                  <c:v>111.53096322601098</c:v>
                </c:pt>
                <c:pt idx="23445">
                  <c:v>117.77669716666759</c:v>
                </c:pt>
                <c:pt idx="23446">
                  <c:v>118.96636077441171</c:v>
                </c:pt>
                <c:pt idx="23447">
                  <c:v>123.13018340151612</c:v>
                </c:pt>
                <c:pt idx="23448">
                  <c:v>122.83276749958009</c:v>
                </c:pt>
                <c:pt idx="23449">
                  <c:v>122.23793569570803</c:v>
                </c:pt>
                <c:pt idx="23450">
                  <c:v>142.75963292929404</c:v>
                </c:pt>
                <c:pt idx="23451">
                  <c:v>140.08288981186979</c:v>
                </c:pt>
                <c:pt idx="23452">
                  <c:v>138.89322620412568</c:v>
                </c:pt>
                <c:pt idx="23453">
                  <c:v>146.3286237525264</c:v>
                </c:pt>
                <c:pt idx="23454">
                  <c:v>133.83715587121318</c:v>
                </c:pt>
                <c:pt idx="23455">
                  <c:v>144.24671243897419</c:v>
                </c:pt>
                <c:pt idx="23456">
                  <c:v>138.29839440025361</c:v>
                </c:pt>
                <c:pt idx="23457">
                  <c:v>127.59142193055655</c:v>
                </c:pt>
                <c:pt idx="23458">
                  <c:v>127.59142193055655</c:v>
                </c:pt>
                <c:pt idx="23459">
                  <c:v>124.31984700926023</c:v>
                </c:pt>
                <c:pt idx="23460">
                  <c:v>127.29400602862052</c:v>
                </c:pt>
                <c:pt idx="23461">
                  <c:v>124.31984700926023</c:v>
                </c:pt>
                <c:pt idx="23462">
                  <c:v>124.02243110732421</c:v>
                </c:pt>
                <c:pt idx="23463">
                  <c:v>130.86299685185287</c:v>
                </c:pt>
                <c:pt idx="23464">
                  <c:v>134.43198767508522</c:v>
                </c:pt>
                <c:pt idx="23465">
                  <c:v>125.21209471506833</c:v>
                </c:pt>
                <c:pt idx="23466">
                  <c:v>115.39736995117934</c:v>
                </c:pt>
                <c:pt idx="23467">
                  <c:v>129.37591734217273</c:v>
                </c:pt>
                <c:pt idx="23468">
                  <c:v>130.86299685185287</c:v>
                </c:pt>
                <c:pt idx="23469">
                  <c:v>127.59142193055655</c:v>
                </c:pt>
                <c:pt idx="23470">
                  <c:v>131.1604127537889</c:v>
                </c:pt>
                <c:pt idx="23471">
                  <c:v>129.67333324410876</c:v>
                </c:pt>
                <c:pt idx="23472">
                  <c:v>128.18625373442862</c:v>
                </c:pt>
                <c:pt idx="23473">
                  <c:v>125.80692651894037</c:v>
                </c:pt>
                <c:pt idx="23474">
                  <c:v>126.69917422474848</c:v>
                </c:pt>
                <c:pt idx="23475">
                  <c:v>129.37591734217273</c:v>
                </c:pt>
                <c:pt idx="23476">
                  <c:v>131.1604127537889</c:v>
                </c:pt>
                <c:pt idx="23477">
                  <c:v>127.88883783249258</c:v>
                </c:pt>
                <c:pt idx="23478">
                  <c:v>127.88883783249258</c:v>
                </c:pt>
                <c:pt idx="23479">
                  <c:v>122.83276749958009</c:v>
                </c:pt>
                <c:pt idx="23480">
                  <c:v>120.45344028409185</c:v>
                </c:pt>
                <c:pt idx="23481">
                  <c:v>121.940519793772</c:v>
                </c:pt>
                <c:pt idx="23482">
                  <c:v>119.56119257828378</c:v>
                </c:pt>
                <c:pt idx="23483">
                  <c:v>121.34568798989993</c:v>
                </c:pt>
                <c:pt idx="23484">
                  <c:v>126.10434242087641</c:v>
                </c:pt>
                <c:pt idx="23485">
                  <c:v>125.21209471506833</c:v>
                </c:pt>
                <c:pt idx="23486">
                  <c:v>123.13018340151612</c:v>
                </c:pt>
                <c:pt idx="23487">
                  <c:v>121.940519793772</c:v>
                </c:pt>
                <c:pt idx="23488">
                  <c:v>119.85860848021979</c:v>
                </c:pt>
                <c:pt idx="23489">
                  <c:v>123.42759930345214</c:v>
                </c:pt>
                <c:pt idx="23490">
                  <c:v>118.96636077441171</c:v>
                </c:pt>
                <c:pt idx="23491">
                  <c:v>121.940519793772</c:v>
                </c:pt>
                <c:pt idx="23492">
                  <c:v>122.53535159764407</c:v>
                </c:pt>
                <c:pt idx="23493">
                  <c:v>119.26377667634775</c:v>
                </c:pt>
                <c:pt idx="23494">
                  <c:v>115.99220175505141</c:v>
                </c:pt>
                <c:pt idx="23495">
                  <c:v>111.23354732407495</c:v>
                </c:pt>
                <c:pt idx="23496">
                  <c:v>108.55680420665068</c:v>
                </c:pt>
                <c:pt idx="23497">
                  <c:v>108.25938830471465</c:v>
                </c:pt>
                <c:pt idx="23498">
                  <c:v>109.44905191245876</c:v>
                </c:pt>
                <c:pt idx="23499">
                  <c:v>111.82837912794702</c:v>
                </c:pt>
                <c:pt idx="23500">
                  <c:v>112.42321093181906</c:v>
                </c:pt>
                <c:pt idx="23501">
                  <c:v>111.53096322601098</c:v>
                </c:pt>
                <c:pt idx="23502">
                  <c:v>109.74646781439479</c:v>
                </c:pt>
                <c:pt idx="23503">
                  <c:v>106.47489289309847</c:v>
                </c:pt>
                <c:pt idx="23504">
                  <c:v>105.88006108922643</c:v>
                </c:pt>
                <c:pt idx="23505">
                  <c:v>110.63871552020289</c:v>
                </c:pt>
                <c:pt idx="23506">
                  <c:v>118.07411306860362</c:v>
                </c:pt>
                <c:pt idx="23507">
                  <c:v>116.8844494608595</c:v>
                </c:pt>
                <c:pt idx="23508">
                  <c:v>109.74646781439479</c:v>
                </c:pt>
                <c:pt idx="23509">
                  <c:v>106.17747699116246</c:v>
                </c:pt>
                <c:pt idx="23510">
                  <c:v>104.98781338341833</c:v>
                </c:pt>
                <c:pt idx="23511">
                  <c:v>106.47489289309847</c:v>
                </c:pt>
                <c:pt idx="23512">
                  <c:v>105.28522928535436</c:v>
                </c:pt>
                <c:pt idx="23513">
                  <c:v>112.12579502988304</c:v>
                </c:pt>
                <c:pt idx="23514">
                  <c:v>114.50512224537127</c:v>
                </c:pt>
                <c:pt idx="23515">
                  <c:v>114.8025381473073</c:v>
                </c:pt>
                <c:pt idx="23516">
                  <c:v>114.20770634343523</c:v>
                </c:pt>
                <c:pt idx="23517">
                  <c:v>113.9102904414992</c:v>
                </c:pt>
                <c:pt idx="23518">
                  <c:v>113.01804273569113</c:v>
                </c:pt>
                <c:pt idx="23519">
                  <c:v>115.39736995117934</c:v>
                </c:pt>
                <c:pt idx="23520">
                  <c:v>115.69478585311538</c:v>
                </c:pt>
                <c:pt idx="23521">
                  <c:v>116.28961765698745</c:v>
                </c:pt>
                <c:pt idx="23522">
                  <c:v>114.8025381473073</c:v>
                </c:pt>
                <c:pt idx="23523">
                  <c:v>113.01804273569113</c:v>
                </c:pt>
                <c:pt idx="23524">
                  <c:v>104.09556567761024</c:v>
                </c:pt>
                <c:pt idx="23525">
                  <c:v>101.12140665824995</c:v>
                </c:pt>
                <c:pt idx="23526">
                  <c:v>100.82399075631392</c:v>
                </c:pt>
                <c:pt idx="23527">
                  <c:v>101.71623846212202</c:v>
                </c:pt>
                <c:pt idx="23528">
                  <c:v>103.50073387373818</c:v>
                </c:pt>
                <c:pt idx="23529">
                  <c:v>103.20331797180216</c:v>
                </c:pt>
                <c:pt idx="23530">
                  <c:v>101.71623846212202</c:v>
                </c:pt>
                <c:pt idx="23531">
                  <c:v>99.931743050505844</c:v>
                </c:pt>
                <c:pt idx="23532">
                  <c:v>99.63432714856981</c:v>
                </c:pt>
                <c:pt idx="23533">
                  <c:v>100.82399075631392</c:v>
                </c:pt>
                <c:pt idx="23534">
                  <c:v>105.5826451872904</c:v>
                </c:pt>
                <c:pt idx="23535">
                  <c:v>106.47489289309847</c:v>
                </c:pt>
                <c:pt idx="23536">
                  <c:v>106.47489289309847</c:v>
                </c:pt>
                <c:pt idx="23537">
                  <c:v>101.71623846212202</c:v>
                </c:pt>
                <c:pt idx="23538">
                  <c:v>105.28522928535436</c:v>
                </c:pt>
                <c:pt idx="23539">
                  <c:v>102.6084861679301</c:v>
                </c:pt>
                <c:pt idx="23540">
                  <c:v>103.7981497756742</c:v>
                </c:pt>
                <c:pt idx="23541">
                  <c:v>112.12579502988304</c:v>
                </c:pt>
                <c:pt idx="23542">
                  <c:v>114.50512224537127</c:v>
                </c:pt>
                <c:pt idx="23543">
                  <c:v>123.13018340151612</c:v>
                </c:pt>
                <c:pt idx="23544">
                  <c:v>121.64310389183596</c:v>
                </c:pt>
                <c:pt idx="23545">
                  <c:v>130.56558094991684</c:v>
                </c:pt>
                <c:pt idx="23546">
                  <c:v>137.70356259638154</c:v>
                </c:pt>
                <c:pt idx="23547">
                  <c:v>126.10434242087641</c:v>
                </c:pt>
                <c:pt idx="23548">
                  <c:v>129.9707491460448</c:v>
                </c:pt>
                <c:pt idx="23549">
                  <c:v>134.43198767508522</c:v>
                </c:pt>
                <c:pt idx="23550">
                  <c:v>141.86738522348597</c:v>
                </c:pt>
                <c:pt idx="23551">
                  <c:v>154.65626900673522</c:v>
                </c:pt>
                <c:pt idx="23552">
                  <c:v>148.70795096801464</c:v>
                </c:pt>
                <c:pt idx="23553">
                  <c:v>140.38030571380583</c:v>
                </c:pt>
                <c:pt idx="23554">
                  <c:v>133.24232406734112</c:v>
                </c:pt>
                <c:pt idx="23555">
                  <c:v>139.19064210606169</c:v>
                </c:pt>
                <c:pt idx="23556">
                  <c:v>124.9146788131323</c:v>
                </c:pt>
                <c:pt idx="23557">
                  <c:v>123.72501520538817</c:v>
                </c:pt>
                <c:pt idx="23558">
                  <c:v>134.43198767508522</c:v>
                </c:pt>
                <c:pt idx="23559">
                  <c:v>130.2681650479808</c:v>
                </c:pt>
                <c:pt idx="23560">
                  <c:v>129.67333324410876</c:v>
                </c:pt>
                <c:pt idx="23561">
                  <c:v>118.07411306860362</c:v>
                </c:pt>
                <c:pt idx="23562">
                  <c:v>108.25938830471465</c:v>
                </c:pt>
                <c:pt idx="23563">
                  <c:v>118.07411306860362</c:v>
                </c:pt>
                <c:pt idx="23564">
                  <c:v>107.66455650084261</c:v>
                </c:pt>
                <c:pt idx="23565">
                  <c:v>105.28522928535436</c:v>
                </c:pt>
                <c:pt idx="23566">
                  <c:v>113.61287453956319</c:v>
                </c:pt>
                <c:pt idx="23567">
                  <c:v>115.39736995117934</c:v>
                </c:pt>
                <c:pt idx="23568">
                  <c:v>121.34568798989993</c:v>
                </c:pt>
                <c:pt idx="23569">
                  <c:v>120.75085618602789</c:v>
                </c:pt>
                <c:pt idx="23570">
                  <c:v>121.34568798989993</c:v>
                </c:pt>
                <c:pt idx="23571">
                  <c:v>124.02243110732421</c:v>
                </c:pt>
                <c:pt idx="23572">
                  <c:v>122.23793569570803</c:v>
                </c:pt>
                <c:pt idx="23573">
                  <c:v>122.83276749958009</c:v>
                </c:pt>
                <c:pt idx="23574">
                  <c:v>123.42759930345214</c:v>
                </c:pt>
                <c:pt idx="23575">
                  <c:v>120.75085618602789</c:v>
                </c:pt>
                <c:pt idx="23576">
                  <c:v>124.31984700926023</c:v>
                </c:pt>
                <c:pt idx="23577">
                  <c:v>121.34568798989993</c:v>
                </c:pt>
                <c:pt idx="23578">
                  <c:v>122.23793569570803</c:v>
                </c:pt>
                <c:pt idx="23579">
                  <c:v>124.31984700926023</c:v>
                </c:pt>
                <c:pt idx="23580">
                  <c:v>119.26377667634775</c:v>
                </c:pt>
                <c:pt idx="23581">
                  <c:v>120.45344028409185</c:v>
                </c:pt>
                <c:pt idx="23582">
                  <c:v>121.04827208796392</c:v>
                </c:pt>
                <c:pt idx="23583">
                  <c:v>118.66894487247568</c:v>
                </c:pt>
                <c:pt idx="23584">
                  <c:v>119.26377667634775</c:v>
                </c:pt>
                <c:pt idx="23585">
                  <c:v>118.37152897053964</c:v>
                </c:pt>
                <c:pt idx="23586">
                  <c:v>116.8844494608595</c:v>
                </c:pt>
                <c:pt idx="23587">
                  <c:v>120.75085618602789</c:v>
                </c:pt>
                <c:pt idx="23588">
                  <c:v>117.18186536279553</c:v>
                </c:pt>
                <c:pt idx="23589">
                  <c:v>119.85860848021979</c:v>
                </c:pt>
                <c:pt idx="23590">
                  <c:v>115.39736995117934</c:v>
                </c:pt>
                <c:pt idx="23591">
                  <c:v>113.9102904414992</c:v>
                </c:pt>
                <c:pt idx="23592">
                  <c:v>115.39736995117934</c:v>
                </c:pt>
                <c:pt idx="23593">
                  <c:v>113.01804273569113</c:v>
                </c:pt>
                <c:pt idx="23594">
                  <c:v>112.72062683375509</c:v>
                </c:pt>
                <c:pt idx="23595">
                  <c:v>118.37152897053964</c:v>
                </c:pt>
                <c:pt idx="23596">
                  <c:v>116.58703355892348</c:v>
                </c:pt>
                <c:pt idx="23597">
                  <c:v>113.61287453956319</c:v>
                </c:pt>
                <c:pt idx="23598">
                  <c:v>117.47928126473157</c:v>
                </c:pt>
                <c:pt idx="23599">
                  <c:v>107.96197240277861</c:v>
                </c:pt>
                <c:pt idx="23600">
                  <c:v>107.96197240277861</c:v>
                </c:pt>
                <c:pt idx="23601">
                  <c:v>110.34129961826686</c:v>
                </c:pt>
                <c:pt idx="23602">
                  <c:v>106.47489289309847</c:v>
                </c:pt>
                <c:pt idx="23603">
                  <c:v>110.04388371633082</c:v>
                </c:pt>
                <c:pt idx="23604">
                  <c:v>111.82837912794702</c:v>
                </c:pt>
                <c:pt idx="23605">
                  <c:v>107.06972469697054</c:v>
                </c:pt>
                <c:pt idx="23606">
                  <c:v>105.28522928535436</c:v>
                </c:pt>
                <c:pt idx="23607">
                  <c:v>106.7723087950345</c:v>
                </c:pt>
                <c:pt idx="23608">
                  <c:v>109.15163601052275</c:v>
                </c:pt>
                <c:pt idx="23609">
                  <c:v>106.7723087950345</c:v>
                </c:pt>
                <c:pt idx="23610">
                  <c:v>107.66455650084261</c:v>
                </c:pt>
                <c:pt idx="23611">
                  <c:v>101.12140665824995</c:v>
                </c:pt>
                <c:pt idx="23612">
                  <c:v>99.039495344697741</c:v>
                </c:pt>
                <c:pt idx="23613">
                  <c:v>99.336911246633775</c:v>
                </c:pt>
                <c:pt idx="23614">
                  <c:v>100.22915895244188</c:v>
                </c:pt>
                <c:pt idx="23615">
                  <c:v>99.039495344697741</c:v>
                </c:pt>
                <c:pt idx="23616">
                  <c:v>104.09556567761024</c:v>
                </c:pt>
                <c:pt idx="23617">
                  <c:v>95.173088619529366</c:v>
                </c:pt>
                <c:pt idx="23618">
                  <c:v>93.388593207913189</c:v>
                </c:pt>
                <c:pt idx="23619">
                  <c:v>94.280840913721278</c:v>
                </c:pt>
                <c:pt idx="23620">
                  <c:v>91.009265992424957</c:v>
                </c:pt>
                <c:pt idx="23621">
                  <c:v>83.573868444024228</c:v>
                </c:pt>
                <c:pt idx="23622">
                  <c:v>82.97903664015216</c:v>
                </c:pt>
                <c:pt idx="23623">
                  <c:v>83.276452542088194</c:v>
                </c:pt>
                <c:pt idx="23624">
                  <c:v>87.440275169192603</c:v>
                </c:pt>
                <c:pt idx="23625">
                  <c:v>81.491957130472017</c:v>
                </c:pt>
                <c:pt idx="23626">
                  <c:v>75.24622318981541</c:v>
                </c:pt>
                <c:pt idx="23627">
                  <c:v>75.24622318981541</c:v>
                </c:pt>
                <c:pt idx="23628">
                  <c:v>74.056559582071287</c:v>
                </c:pt>
                <c:pt idx="23629">
                  <c:v>77.328134503367608</c:v>
                </c:pt>
                <c:pt idx="23630">
                  <c:v>72.569480072391144</c:v>
                </c:pt>
                <c:pt idx="23631">
                  <c:v>73.164311876263199</c:v>
                </c:pt>
                <c:pt idx="23632">
                  <c:v>74.353975484007321</c:v>
                </c:pt>
                <c:pt idx="23633">
                  <c:v>69.297905151094824</c:v>
                </c:pt>
                <c:pt idx="23634">
                  <c:v>64.241834818182326</c:v>
                </c:pt>
                <c:pt idx="23635">
                  <c:v>38.664067251683804</c:v>
                </c:pt>
                <c:pt idx="23636">
                  <c:v>24.090688056818369</c:v>
                </c:pt>
                <c:pt idx="23637">
                  <c:v>19.926865429713963</c:v>
                </c:pt>
                <c:pt idx="23638">
                  <c:v>18.439785920033817</c:v>
                </c:pt>
                <c:pt idx="23639">
                  <c:v>18.142370018097786</c:v>
                </c:pt>
                <c:pt idx="23640">
                  <c:v>18.737201821969844</c:v>
                </c:pt>
                <c:pt idx="23641">
                  <c:v>17.547538214225728</c:v>
                </c:pt>
                <c:pt idx="23642">
                  <c:v>18.142370018097786</c:v>
                </c:pt>
                <c:pt idx="23643">
                  <c:v>17.547538214225728</c:v>
                </c:pt>
                <c:pt idx="23644">
                  <c:v>17.844954116161755</c:v>
                </c:pt>
                <c:pt idx="23645">
                  <c:v>17.844954116161755</c:v>
                </c:pt>
                <c:pt idx="23646">
                  <c:v>17.844954116161755</c:v>
                </c:pt>
                <c:pt idx="23647">
                  <c:v>19.332033625841902</c:v>
                </c:pt>
                <c:pt idx="23648">
                  <c:v>17.844954116161755</c:v>
                </c:pt>
                <c:pt idx="23649">
                  <c:v>18.737201821969844</c:v>
                </c:pt>
                <c:pt idx="23650">
                  <c:v>18.142370018097786</c:v>
                </c:pt>
                <c:pt idx="23651">
                  <c:v>19.034617723905875</c:v>
                </c:pt>
                <c:pt idx="23652">
                  <c:v>19.034617723905875</c:v>
                </c:pt>
                <c:pt idx="23653">
                  <c:v>18.737201821969844</c:v>
                </c:pt>
                <c:pt idx="23654">
                  <c:v>18.142370018097786</c:v>
                </c:pt>
                <c:pt idx="23655">
                  <c:v>19.926865429713963</c:v>
                </c:pt>
                <c:pt idx="23656">
                  <c:v>18.737201821969844</c:v>
                </c:pt>
                <c:pt idx="23657">
                  <c:v>18.439785920033817</c:v>
                </c:pt>
                <c:pt idx="23658">
                  <c:v>19.034617723905875</c:v>
                </c:pt>
                <c:pt idx="23659">
                  <c:v>19.034617723905875</c:v>
                </c:pt>
                <c:pt idx="23660">
                  <c:v>19.034617723905875</c:v>
                </c:pt>
                <c:pt idx="23661">
                  <c:v>19.926865429713963</c:v>
                </c:pt>
                <c:pt idx="23662">
                  <c:v>19.034617723905875</c:v>
                </c:pt>
                <c:pt idx="23663">
                  <c:v>19.629449527777929</c:v>
                </c:pt>
                <c:pt idx="23664">
                  <c:v>19.926865429713963</c:v>
                </c:pt>
                <c:pt idx="23665">
                  <c:v>19.926865429713963</c:v>
                </c:pt>
                <c:pt idx="23666">
                  <c:v>19.926865429713963</c:v>
                </c:pt>
                <c:pt idx="23667">
                  <c:v>19.332033625841902</c:v>
                </c:pt>
                <c:pt idx="23668">
                  <c:v>20.819113135522048</c:v>
                </c:pt>
                <c:pt idx="23669">
                  <c:v>19.926865429713963</c:v>
                </c:pt>
                <c:pt idx="23670">
                  <c:v>20.819113135522048</c:v>
                </c:pt>
                <c:pt idx="23671">
                  <c:v>20.224281331649991</c:v>
                </c:pt>
                <c:pt idx="23672">
                  <c:v>20.224281331649991</c:v>
                </c:pt>
                <c:pt idx="23673">
                  <c:v>20.224281331649991</c:v>
                </c:pt>
                <c:pt idx="23674">
                  <c:v>20.224281331649991</c:v>
                </c:pt>
                <c:pt idx="23675">
                  <c:v>20.521697233586021</c:v>
                </c:pt>
                <c:pt idx="23676">
                  <c:v>20.819113135522048</c:v>
                </c:pt>
                <c:pt idx="23677">
                  <c:v>20.224281331649991</c:v>
                </c:pt>
                <c:pt idx="23678">
                  <c:v>19.926865429713963</c:v>
                </c:pt>
                <c:pt idx="23679">
                  <c:v>21.116529037458076</c:v>
                </c:pt>
                <c:pt idx="23680">
                  <c:v>19.926865429713963</c:v>
                </c:pt>
                <c:pt idx="23681">
                  <c:v>19.926865429713963</c:v>
                </c:pt>
                <c:pt idx="23682">
                  <c:v>20.819113135522048</c:v>
                </c:pt>
                <c:pt idx="23683">
                  <c:v>19.926865429713963</c:v>
                </c:pt>
                <c:pt idx="23684">
                  <c:v>21.116529037458076</c:v>
                </c:pt>
                <c:pt idx="23685">
                  <c:v>20.224281331649991</c:v>
                </c:pt>
                <c:pt idx="23686">
                  <c:v>20.521697233586021</c:v>
                </c:pt>
                <c:pt idx="23687">
                  <c:v>20.521697233586021</c:v>
                </c:pt>
                <c:pt idx="23688">
                  <c:v>19.629449527777929</c:v>
                </c:pt>
                <c:pt idx="23689">
                  <c:v>20.224281331649991</c:v>
                </c:pt>
                <c:pt idx="23690">
                  <c:v>20.224281331649991</c:v>
                </c:pt>
                <c:pt idx="23691">
                  <c:v>20.224281331649991</c:v>
                </c:pt>
                <c:pt idx="23692">
                  <c:v>20.521697233586021</c:v>
                </c:pt>
                <c:pt idx="23693">
                  <c:v>19.926865429713963</c:v>
                </c:pt>
                <c:pt idx="23694">
                  <c:v>20.521697233586021</c:v>
                </c:pt>
                <c:pt idx="23695">
                  <c:v>19.926865429713963</c:v>
                </c:pt>
                <c:pt idx="23696">
                  <c:v>20.819113135522048</c:v>
                </c:pt>
                <c:pt idx="23697">
                  <c:v>20.224281331649991</c:v>
                </c:pt>
                <c:pt idx="23698">
                  <c:v>20.521697233586021</c:v>
                </c:pt>
                <c:pt idx="23699">
                  <c:v>20.819113135522048</c:v>
                </c:pt>
                <c:pt idx="23700">
                  <c:v>19.926865429713963</c:v>
                </c:pt>
                <c:pt idx="23701">
                  <c:v>20.819113135522048</c:v>
                </c:pt>
                <c:pt idx="23702">
                  <c:v>20.819113135522048</c:v>
                </c:pt>
                <c:pt idx="23703">
                  <c:v>19.629449527777929</c:v>
                </c:pt>
                <c:pt idx="23704">
                  <c:v>20.819113135522048</c:v>
                </c:pt>
                <c:pt idx="23705">
                  <c:v>20.521697233586021</c:v>
                </c:pt>
                <c:pt idx="23706">
                  <c:v>20.819113135522048</c:v>
                </c:pt>
                <c:pt idx="23707">
                  <c:v>20.819113135522048</c:v>
                </c:pt>
                <c:pt idx="23708">
                  <c:v>19.926865429713963</c:v>
                </c:pt>
                <c:pt idx="23709">
                  <c:v>20.819113135522048</c:v>
                </c:pt>
                <c:pt idx="23710">
                  <c:v>20.224281331649991</c:v>
                </c:pt>
                <c:pt idx="23711">
                  <c:v>21.413944939394106</c:v>
                </c:pt>
                <c:pt idx="23712">
                  <c:v>20.224281331649991</c:v>
                </c:pt>
                <c:pt idx="23713">
                  <c:v>21.116529037458076</c:v>
                </c:pt>
                <c:pt idx="23714">
                  <c:v>20.521697233586021</c:v>
                </c:pt>
                <c:pt idx="23715">
                  <c:v>20.521697233586021</c:v>
                </c:pt>
                <c:pt idx="23716">
                  <c:v>20.521697233586021</c:v>
                </c:pt>
                <c:pt idx="23717">
                  <c:v>20.819113135522048</c:v>
                </c:pt>
                <c:pt idx="23718">
                  <c:v>20.819113135522048</c:v>
                </c:pt>
                <c:pt idx="23719">
                  <c:v>21.116529037458076</c:v>
                </c:pt>
                <c:pt idx="23720">
                  <c:v>19.926865429713963</c:v>
                </c:pt>
                <c:pt idx="23721">
                  <c:v>19.332033625841902</c:v>
                </c:pt>
                <c:pt idx="23722">
                  <c:v>20.224281331649991</c:v>
                </c:pt>
                <c:pt idx="23723">
                  <c:v>19.926865429713963</c:v>
                </c:pt>
                <c:pt idx="23724">
                  <c:v>19.332033625841902</c:v>
                </c:pt>
                <c:pt idx="23725">
                  <c:v>19.629449527777929</c:v>
                </c:pt>
                <c:pt idx="23726">
                  <c:v>20.224281331649991</c:v>
                </c:pt>
                <c:pt idx="23727">
                  <c:v>19.926865429713963</c:v>
                </c:pt>
                <c:pt idx="23728">
                  <c:v>19.332033625841902</c:v>
                </c:pt>
                <c:pt idx="23729">
                  <c:v>19.926865429713963</c:v>
                </c:pt>
                <c:pt idx="23730">
                  <c:v>20.224281331649991</c:v>
                </c:pt>
                <c:pt idx="23731">
                  <c:v>19.629449527777929</c:v>
                </c:pt>
                <c:pt idx="23732">
                  <c:v>19.629449527777929</c:v>
                </c:pt>
                <c:pt idx="23733">
                  <c:v>20.224281331649991</c:v>
                </c:pt>
                <c:pt idx="23734">
                  <c:v>19.926865429713963</c:v>
                </c:pt>
                <c:pt idx="23735">
                  <c:v>19.629449527777929</c:v>
                </c:pt>
                <c:pt idx="23736">
                  <c:v>19.034617723905875</c:v>
                </c:pt>
                <c:pt idx="23737">
                  <c:v>19.926865429713963</c:v>
                </c:pt>
                <c:pt idx="23738">
                  <c:v>20.521697233586021</c:v>
                </c:pt>
                <c:pt idx="23739">
                  <c:v>19.034617723905875</c:v>
                </c:pt>
                <c:pt idx="23740">
                  <c:v>19.332033625841902</c:v>
                </c:pt>
                <c:pt idx="23741">
                  <c:v>19.629449527777929</c:v>
                </c:pt>
                <c:pt idx="23742">
                  <c:v>19.332033625841902</c:v>
                </c:pt>
                <c:pt idx="23743">
                  <c:v>19.332033625841902</c:v>
                </c:pt>
                <c:pt idx="23744">
                  <c:v>19.629449527777929</c:v>
                </c:pt>
                <c:pt idx="23745">
                  <c:v>19.034617723905875</c:v>
                </c:pt>
                <c:pt idx="23746">
                  <c:v>19.332033625841902</c:v>
                </c:pt>
                <c:pt idx="23747">
                  <c:v>18.439785920033817</c:v>
                </c:pt>
                <c:pt idx="23748">
                  <c:v>19.629449527777929</c:v>
                </c:pt>
                <c:pt idx="23749">
                  <c:v>19.926865429713963</c:v>
                </c:pt>
                <c:pt idx="23750">
                  <c:v>19.034617723905875</c:v>
                </c:pt>
                <c:pt idx="23751">
                  <c:v>19.332033625841902</c:v>
                </c:pt>
                <c:pt idx="23752">
                  <c:v>18.737201821969844</c:v>
                </c:pt>
                <c:pt idx="23753">
                  <c:v>19.926865429713963</c:v>
                </c:pt>
                <c:pt idx="23754">
                  <c:v>19.332033625841902</c:v>
                </c:pt>
                <c:pt idx="23755">
                  <c:v>19.034617723905875</c:v>
                </c:pt>
                <c:pt idx="23756">
                  <c:v>19.034617723905875</c:v>
                </c:pt>
                <c:pt idx="23757">
                  <c:v>19.034617723905875</c:v>
                </c:pt>
                <c:pt idx="23758">
                  <c:v>19.629449527777929</c:v>
                </c:pt>
                <c:pt idx="23759">
                  <c:v>19.034617723905875</c:v>
                </c:pt>
                <c:pt idx="23760">
                  <c:v>19.034617723905875</c:v>
                </c:pt>
                <c:pt idx="23761">
                  <c:v>18.737201821969844</c:v>
                </c:pt>
                <c:pt idx="23762">
                  <c:v>19.629449527777929</c:v>
                </c:pt>
                <c:pt idx="23763">
                  <c:v>19.629449527777929</c:v>
                </c:pt>
                <c:pt idx="23764">
                  <c:v>19.332033625841902</c:v>
                </c:pt>
                <c:pt idx="23765">
                  <c:v>18.737201821969844</c:v>
                </c:pt>
                <c:pt idx="23766">
                  <c:v>18.439785920033817</c:v>
                </c:pt>
                <c:pt idx="23767">
                  <c:v>19.629449527777929</c:v>
                </c:pt>
                <c:pt idx="23768">
                  <c:v>19.332033625841902</c:v>
                </c:pt>
                <c:pt idx="23769">
                  <c:v>19.332033625841902</c:v>
                </c:pt>
                <c:pt idx="23770">
                  <c:v>19.034617723905875</c:v>
                </c:pt>
                <c:pt idx="23771">
                  <c:v>18.737201821969844</c:v>
                </c:pt>
                <c:pt idx="23772">
                  <c:v>19.332033625841902</c:v>
                </c:pt>
                <c:pt idx="23773">
                  <c:v>19.034617723905875</c:v>
                </c:pt>
                <c:pt idx="23774">
                  <c:v>19.034617723905875</c:v>
                </c:pt>
                <c:pt idx="23775">
                  <c:v>19.332033625841902</c:v>
                </c:pt>
                <c:pt idx="23776">
                  <c:v>18.737201821969844</c:v>
                </c:pt>
                <c:pt idx="23777">
                  <c:v>19.332033625841902</c:v>
                </c:pt>
                <c:pt idx="23778">
                  <c:v>19.034617723905875</c:v>
                </c:pt>
                <c:pt idx="23779">
                  <c:v>19.332033625841902</c:v>
                </c:pt>
                <c:pt idx="23780">
                  <c:v>18.737201821969844</c:v>
                </c:pt>
                <c:pt idx="23781">
                  <c:v>19.332033625841902</c:v>
                </c:pt>
                <c:pt idx="23782">
                  <c:v>19.034617723905875</c:v>
                </c:pt>
                <c:pt idx="23783">
                  <c:v>18.737201821969844</c:v>
                </c:pt>
                <c:pt idx="23784">
                  <c:v>19.034617723905875</c:v>
                </c:pt>
                <c:pt idx="23785">
                  <c:v>19.332033625841902</c:v>
                </c:pt>
                <c:pt idx="23786">
                  <c:v>19.332033625841902</c:v>
                </c:pt>
                <c:pt idx="23787">
                  <c:v>19.034617723905875</c:v>
                </c:pt>
                <c:pt idx="23788">
                  <c:v>19.332033625841902</c:v>
                </c:pt>
                <c:pt idx="23789">
                  <c:v>19.332033625841902</c:v>
                </c:pt>
                <c:pt idx="23790">
                  <c:v>19.332033625841902</c:v>
                </c:pt>
                <c:pt idx="23791">
                  <c:v>19.332033625841902</c:v>
                </c:pt>
                <c:pt idx="23792">
                  <c:v>19.332033625841902</c:v>
                </c:pt>
                <c:pt idx="23793">
                  <c:v>19.332033625841902</c:v>
                </c:pt>
                <c:pt idx="23794">
                  <c:v>19.332033625841902</c:v>
                </c:pt>
                <c:pt idx="23795">
                  <c:v>19.034617723905875</c:v>
                </c:pt>
                <c:pt idx="23796">
                  <c:v>19.926865429713963</c:v>
                </c:pt>
                <c:pt idx="23797">
                  <c:v>19.629449527777929</c:v>
                </c:pt>
                <c:pt idx="23798">
                  <c:v>19.034617723905875</c:v>
                </c:pt>
                <c:pt idx="23799">
                  <c:v>19.332033625841902</c:v>
                </c:pt>
                <c:pt idx="23800">
                  <c:v>19.629449527777929</c:v>
                </c:pt>
                <c:pt idx="23801">
                  <c:v>19.926865429713963</c:v>
                </c:pt>
                <c:pt idx="23802">
                  <c:v>19.629449527777929</c:v>
                </c:pt>
                <c:pt idx="23803">
                  <c:v>19.034617723905875</c:v>
                </c:pt>
                <c:pt idx="23804">
                  <c:v>19.332033625841902</c:v>
                </c:pt>
                <c:pt idx="23805">
                  <c:v>19.629449527777929</c:v>
                </c:pt>
                <c:pt idx="23806">
                  <c:v>19.926865429713963</c:v>
                </c:pt>
                <c:pt idx="23807">
                  <c:v>19.332033625841902</c:v>
                </c:pt>
                <c:pt idx="23808">
                  <c:v>19.332033625841902</c:v>
                </c:pt>
                <c:pt idx="23809">
                  <c:v>19.629449527777929</c:v>
                </c:pt>
                <c:pt idx="23810">
                  <c:v>19.034617723905875</c:v>
                </c:pt>
                <c:pt idx="23811">
                  <c:v>20.224281331649991</c:v>
                </c:pt>
                <c:pt idx="23812">
                  <c:v>19.629449527777929</c:v>
                </c:pt>
                <c:pt idx="23813">
                  <c:v>19.332033625841902</c:v>
                </c:pt>
                <c:pt idx="23814">
                  <c:v>19.926865429713963</c:v>
                </c:pt>
                <c:pt idx="23815">
                  <c:v>19.629449527777929</c:v>
                </c:pt>
                <c:pt idx="23816">
                  <c:v>19.034617723905875</c:v>
                </c:pt>
                <c:pt idx="23817">
                  <c:v>74.651391385943356</c:v>
                </c:pt>
                <c:pt idx="23818">
                  <c:v>99.931743050505844</c:v>
                </c:pt>
                <c:pt idx="23819">
                  <c:v>93.686009109849223</c:v>
                </c:pt>
                <c:pt idx="23820">
                  <c:v>127.59142193055655</c:v>
                </c:pt>
                <c:pt idx="23821">
                  <c:v>122.53535159764407</c:v>
                </c:pt>
                <c:pt idx="23822">
                  <c:v>87.737691071128637</c:v>
                </c:pt>
                <c:pt idx="23823">
                  <c:v>80.599709424663942</c:v>
                </c:pt>
                <c:pt idx="23824">
                  <c:v>84.763532051768337</c:v>
                </c:pt>
                <c:pt idx="23825">
                  <c:v>81.194541228535996</c:v>
                </c:pt>
                <c:pt idx="23826">
                  <c:v>80.599709424663942</c:v>
                </c:pt>
                <c:pt idx="23827">
                  <c:v>79.410045816919819</c:v>
                </c:pt>
                <c:pt idx="23828">
                  <c:v>85.060947953704371</c:v>
                </c:pt>
                <c:pt idx="23829">
                  <c:v>91.009265992424957</c:v>
                </c:pt>
                <c:pt idx="23830">
                  <c:v>100.52657485437788</c:v>
                </c:pt>
                <c:pt idx="23831">
                  <c:v>110.63871552020289</c:v>
                </c:pt>
                <c:pt idx="23832">
                  <c:v>107.96197240277861</c:v>
                </c:pt>
                <c:pt idx="23833">
                  <c:v>102.90590206986613</c:v>
                </c:pt>
                <c:pt idx="23834">
                  <c:v>103.50073387373818</c:v>
                </c:pt>
                <c:pt idx="23835">
                  <c:v>92.19892960016908</c:v>
                </c:pt>
                <c:pt idx="23836">
                  <c:v>84.466116149832303</c:v>
                </c:pt>
                <c:pt idx="23837">
                  <c:v>90.711850090488923</c:v>
                </c:pt>
                <c:pt idx="23838">
                  <c:v>110.63871552020289</c:v>
                </c:pt>
                <c:pt idx="23839">
                  <c:v>105.28522928535436</c:v>
                </c:pt>
                <c:pt idx="23840">
                  <c:v>94.875672717593332</c:v>
                </c:pt>
                <c:pt idx="23841">
                  <c:v>94.578256815657312</c:v>
                </c:pt>
                <c:pt idx="23842">
                  <c:v>93.388593207913189</c:v>
                </c:pt>
                <c:pt idx="23843">
                  <c:v>95.470504521465401</c:v>
                </c:pt>
                <c:pt idx="23844">
                  <c:v>100.82399075631392</c:v>
                </c:pt>
                <c:pt idx="23845">
                  <c:v>93.091177305977169</c:v>
                </c:pt>
                <c:pt idx="23846">
                  <c:v>104.69039748148231</c:v>
                </c:pt>
                <c:pt idx="23847">
                  <c:v>128.18625373442862</c:v>
                </c:pt>
                <c:pt idx="23848">
                  <c:v>123.13018340151612</c:v>
                </c:pt>
                <c:pt idx="23849">
                  <c:v>121.64310389183596</c:v>
                </c:pt>
                <c:pt idx="23850">
                  <c:v>130.86299685185287</c:v>
                </c:pt>
                <c:pt idx="23851">
                  <c:v>135.62165128282936</c:v>
                </c:pt>
                <c:pt idx="23852">
                  <c:v>101.41882256018599</c:v>
                </c:pt>
                <c:pt idx="23853">
                  <c:v>115.39736995117934</c:v>
                </c:pt>
                <c:pt idx="23854">
                  <c:v>130.2681650479808</c:v>
                </c:pt>
                <c:pt idx="23855">
                  <c:v>117.77669716666759</c:v>
                </c:pt>
                <c:pt idx="23856">
                  <c:v>122.23793569570803</c:v>
                </c:pt>
                <c:pt idx="23857">
                  <c:v>111.23354732407495</c:v>
                </c:pt>
                <c:pt idx="23858">
                  <c:v>110.04388371633082</c:v>
                </c:pt>
                <c:pt idx="23859">
                  <c:v>109.15163601052275</c:v>
                </c:pt>
                <c:pt idx="23860">
                  <c:v>113.31545863762716</c:v>
                </c:pt>
                <c:pt idx="23861">
                  <c:v>119.56119257828378</c:v>
                </c:pt>
                <c:pt idx="23862">
                  <c:v>115.69478585311538</c:v>
                </c:pt>
                <c:pt idx="23863">
                  <c:v>111.23354732407495</c:v>
                </c:pt>
                <c:pt idx="23864">
                  <c:v>109.44905191245876</c:v>
                </c:pt>
                <c:pt idx="23865">
                  <c:v>115.09995404924334</c:v>
                </c:pt>
                <c:pt idx="23866">
                  <c:v>123.42759930345214</c:v>
                </c:pt>
                <c:pt idx="23867">
                  <c:v>124.61726291119626</c:v>
                </c:pt>
                <c:pt idx="23868">
                  <c:v>125.21209471506833</c:v>
                </c:pt>
                <c:pt idx="23869">
                  <c:v>122.53535159764407</c:v>
                </c:pt>
                <c:pt idx="23870">
                  <c:v>158.82009163383964</c:v>
                </c:pt>
                <c:pt idx="23871">
                  <c:v>150.19503047769479</c:v>
                </c:pt>
                <c:pt idx="23872">
                  <c:v>120.15602438215582</c:v>
                </c:pt>
                <c:pt idx="23873">
                  <c:v>124.9146788131323</c:v>
                </c:pt>
                <c:pt idx="23874">
                  <c:v>126.10434242087641</c:v>
                </c:pt>
                <c:pt idx="23875">
                  <c:v>135.02681947895729</c:v>
                </c:pt>
                <c:pt idx="23876">
                  <c:v>122.53535159764407</c:v>
                </c:pt>
                <c:pt idx="23877">
                  <c:v>122.83276749958009</c:v>
                </c:pt>
                <c:pt idx="23878">
                  <c:v>120.15602438215582</c:v>
                </c:pt>
                <c:pt idx="23879">
                  <c:v>118.07411306860362</c:v>
                </c:pt>
                <c:pt idx="23880">
                  <c:v>115.39736995117934</c:v>
                </c:pt>
                <c:pt idx="23881">
                  <c:v>113.31545863762716</c:v>
                </c:pt>
                <c:pt idx="23882">
                  <c:v>110.93613142213891</c:v>
                </c:pt>
                <c:pt idx="23883">
                  <c:v>108.55680420665068</c:v>
                </c:pt>
                <c:pt idx="23884">
                  <c:v>99.039495344697741</c:v>
                </c:pt>
                <c:pt idx="23885">
                  <c:v>94.875672717593332</c:v>
                </c:pt>
                <c:pt idx="23886">
                  <c:v>94.280840913721278</c:v>
                </c:pt>
                <c:pt idx="23887">
                  <c:v>95.173088619529366</c:v>
                </c:pt>
                <c:pt idx="23888">
                  <c:v>93.091177305977169</c:v>
                </c:pt>
                <c:pt idx="23889">
                  <c:v>91.604097796297012</c:v>
                </c:pt>
                <c:pt idx="23890">
                  <c:v>93.388593207913189</c:v>
                </c:pt>
                <c:pt idx="23891">
                  <c:v>91.306681894360977</c:v>
                </c:pt>
                <c:pt idx="23892">
                  <c:v>89.22477058080878</c:v>
                </c:pt>
                <c:pt idx="23893">
                  <c:v>90.414434188552889</c:v>
                </c:pt>
                <c:pt idx="23894">
                  <c:v>93.983425011785258</c:v>
                </c:pt>
                <c:pt idx="23895">
                  <c:v>111.53096322601098</c:v>
                </c:pt>
                <c:pt idx="23896">
                  <c:v>99.336911246633775</c:v>
                </c:pt>
                <c:pt idx="23897">
                  <c:v>102.90590206986613</c:v>
                </c:pt>
                <c:pt idx="23898">
                  <c:v>108.85422010858672</c:v>
                </c:pt>
                <c:pt idx="23899">
                  <c:v>90.414434188552889</c:v>
                </c:pt>
                <c:pt idx="23900">
                  <c:v>125.21209471506833</c:v>
                </c:pt>
                <c:pt idx="23901">
                  <c:v>126.99659012668451</c:v>
                </c:pt>
                <c:pt idx="23902">
                  <c:v>114.8025381473073</c:v>
                </c:pt>
                <c:pt idx="23903">
                  <c:v>126.99659012668451</c:v>
                </c:pt>
                <c:pt idx="23904">
                  <c:v>108.85422010858672</c:v>
                </c:pt>
                <c:pt idx="23905">
                  <c:v>118.66894487247568</c:v>
                </c:pt>
                <c:pt idx="23906">
                  <c:v>115.99220175505141</c:v>
                </c:pt>
                <c:pt idx="23907">
                  <c:v>102.31107026599406</c:v>
                </c:pt>
                <c:pt idx="23908">
                  <c:v>111.23354732407495</c:v>
                </c:pt>
                <c:pt idx="23909">
                  <c:v>101.41882256018599</c:v>
                </c:pt>
                <c:pt idx="23910">
                  <c:v>107.36714059890657</c:v>
                </c:pt>
                <c:pt idx="23911">
                  <c:v>117.47928126473157</c:v>
                </c:pt>
                <c:pt idx="23912">
                  <c:v>118.96636077441171</c:v>
                </c:pt>
                <c:pt idx="23913">
                  <c:v>117.77669716666759</c:v>
                </c:pt>
                <c:pt idx="23914">
                  <c:v>120.75085618602789</c:v>
                </c:pt>
                <c:pt idx="23915">
                  <c:v>106.17747699116246</c:v>
                </c:pt>
                <c:pt idx="23916">
                  <c:v>103.7981497756742</c:v>
                </c:pt>
                <c:pt idx="23917">
                  <c:v>101.71623846212202</c:v>
                </c:pt>
                <c:pt idx="23918">
                  <c:v>100.52657485437788</c:v>
                </c:pt>
                <c:pt idx="23919">
                  <c:v>102.90590206986613</c:v>
                </c:pt>
                <c:pt idx="23920">
                  <c:v>96.660168129209509</c:v>
                </c:pt>
                <c:pt idx="23921">
                  <c:v>97.552415835017598</c:v>
                </c:pt>
                <c:pt idx="23922">
                  <c:v>118.66894487247568</c:v>
                </c:pt>
                <c:pt idx="23923">
                  <c:v>108.85422010858672</c:v>
                </c:pt>
                <c:pt idx="23924">
                  <c:v>115.69478585311538</c:v>
                </c:pt>
                <c:pt idx="23925">
                  <c:v>115.99220175505141</c:v>
                </c:pt>
                <c:pt idx="23926">
                  <c:v>117.18186536279553</c:v>
                </c:pt>
                <c:pt idx="23927">
                  <c:v>118.96636077441171</c:v>
                </c:pt>
                <c:pt idx="23928">
                  <c:v>117.77669716666759</c:v>
                </c:pt>
                <c:pt idx="23929">
                  <c:v>128.78108553830066</c:v>
                </c:pt>
                <c:pt idx="23930">
                  <c:v>132.64749226346905</c:v>
                </c:pt>
                <c:pt idx="23931">
                  <c:v>129.07850144023669</c:v>
                </c:pt>
                <c:pt idx="23932">
                  <c:v>129.9707491460448</c:v>
                </c:pt>
                <c:pt idx="23933">
                  <c:v>126.69917422474848</c:v>
                </c:pt>
                <c:pt idx="23934">
                  <c:v>127.29400602862052</c:v>
                </c:pt>
                <c:pt idx="23935">
                  <c:v>128.18625373442862</c:v>
                </c:pt>
                <c:pt idx="23936">
                  <c:v>125.80692651894037</c:v>
                </c:pt>
                <c:pt idx="23937">
                  <c:v>125.80692651894037</c:v>
                </c:pt>
                <c:pt idx="23938">
                  <c:v>124.31984700926023</c:v>
                </c:pt>
                <c:pt idx="23939">
                  <c:v>129.37591734217273</c:v>
                </c:pt>
                <c:pt idx="23940">
                  <c:v>123.13018340151612</c:v>
                </c:pt>
                <c:pt idx="23941">
                  <c:v>118.37152897053964</c:v>
                </c:pt>
                <c:pt idx="23942">
                  <c:v>115.99220175505141</c:v>
                </c:pt>
                <c:pt idx="23943">
                  <c:v>115.69478585311538</c:v>
                </c:pt>
                <c:pt idx="23944">
                  <c:v>113.01804273569113</c:v>
                </c:pt>
                <c:pt idx="23945">
                  <c:v>111.53096322601098</c:v>
                </c:pt>
                <c:pt idx="23946">
                  <c:v>111.53096322601098</c:v>
                </c:pt>
                <c:pt idx="23947">
                  <c:v>121.64310389183596</c:v>
                </c:pt>
                <c:pt idx="23948">
                  <c:v>129.07850144023669</c:v>
                </c:pt>
                <c:pt idx="23949">
                  <c:v>129.9707491460448</c:v>
                </c:pt>
                <c:pt idx="23950">
                  <c:v>129.07850144023669</c:v>
                </c:pt>
                <c:pt idx="23951">
                  <c:v>127.88883783249258</c:v>
                </c:pt>
                <c:pt idx="23952">
                  <c:v>128.78108553830066</c:v>
                </c:pt>
                <c:pt idx="23953">
                  <c:v>127.29400602862052</c:v>
                </c:pt>
                <c:pt idx="23954">
                  <c:v>126.69917422474848</c:v>
                </c:pt>
                <c:pt idx="23955">
                  <c:v>129.37591734217273</c:v>
                </c:pt>
                <c:pt idx="23956">
                  <c:v>129.9707491460448</c:v>
                </c:pt>
                <c:pt idx="23957">
                  <c:v>131.75524455766094</c:v>
                </c:pt>
                <c:pt idx="23958">
                  <c:v>130.56558094991684</c:v>
                </c:pt>
                <c:pt idx="23959">
                  <c:v>128.78108553830066</c:v>
                </c:pt>
                <c:pt idx="23960">
                  <c:v>124.31984700926023</c:v>
                </c:pt>
                <c:pt idx="23961">
                  <c:v>124.31984700926023</c:v>
                </c:pt>
                <c:pt idx="23962">
                  <c:v>125.80692651894037</c:v>
                </c:pt>
                <c:pt idx="23963">
                  <c:v>129.37591734217273</c:v>
                </c:pt>
                <c:pt idx="23964">
                  <c:v>129.67333324410876</c:v>
                </c:pt>
                <c:pt idx="23965">
                  <c:v>126.69917422474848</c:v>
                </c:pt>
                <c:pt idx="23966">
                  <c:v>126.10434242087641</c:v>
                </c:pt>
                <c:pt idx="23967">
                  <c:v>124.31984700926023</c:v>
                </c:pt>
                <c:pt idx="23968">
                  <c:v>123.72501520538817</c:v>
                </c:pt>
                <c:pt idx="23969">
                  <c:v>122.83276749958009</c:v>
                </c:pt>
                <c:pt idx="23970">
                  <c:v>126.69917422474848</c:v>
                </c:pt>
                <c:pt idx="23971">
                  <c:v>128.48366963636465</c:v>
                </c:pt>
                <c:pt idx="23972">
                  <c:v>125.80692651894037</c:v>
                </c:pt>
                <c:pt idx="23973">
                  <c:v>123.13018340151612</c:v>
                </c:pt>
                <c:pt idx="23974">
                  <c:v>118.96636077441171</c:v>
                </c:pt>
                <c:pt idx="23975">
                  <c:v>117.18186536279553</c:v>
                </c:pt>
                <c:pt idx="23976">
                  <c:v>134.72940357702126</c:v>
                </c:pt>
                <c:pt idx="23977">
                  <c:v>132.35007636153301</c:v>
                </c:pt>
                <c:pt idx="23978">
                  <c:v>134.43198767508522</c:v>
                </c:pt>
                <c:pt idx="23979">
                  <c:v>127.59142193055655</c:v>
                </c:pt>
                <c:pt idx="23980">
                  <c:v>123.13018340151612</c:v>
                </c:pt>
                <c:pt idx="23981">
                  <c:v>119.56119257828378</c:v>
                </c:pt>
                <c:pt idx="23982">
                  <c:v>112.72062683375509</c:v>
                </c:pt>
                <c:pt idx="23983">
                  <c:v>114.8025381473073</c:v>
                </c:pt>
                <c:pt idx="23984">
                  <c:v>119.85860848021979</c:v>
                </c:pt>
                <c:pt idx="23985">
                  <c:v>113.31545863762716</c:v>
                </c:pt>
                <c:pt idx="23986">
                  <c:v>114.8025381473073</c:v>
                </c:pt>
                <c:pt idx="23987">
                  <c:v>113.9102904414992</c:v>
                </c:pt>
                <c:pt idx="23988">
                  <c:v>114.20770634343523</c:v>
                </c:pt>
                <c:pt idx="23989">
                  <c:v>112.12579502988304</c:v>
                </c:pt>
                <c:pt idx="23990">
                  <c:v>118.66894487247568</c:v>
                </c:pt>
                <c:pt idx="23991">
                  <c:v>135.02681947895729</c:v>
                </c:pt>
                <c:pt idx="23992">
                  <c:v>132.05266045959698</c:v>
                </c:pt>
                <c:pt idx="23993">
                  <c:v>120.75085618602789</c:v>
                </c:pt>
                <c:pt idx="23994">
                  <c:v>120.15602438215582</c:v>
                </c:pt>
                <c:pt idx="23995">
                  <c:v>133.83715587121318</c:v>
                </c:pt>
                <c:pt idx="23996">
                  <c:v>129.37591734217273</c:v>
                </c:pt>
                <c:pt idx="23997">
                  <c:v>117.47928126473157</c:v>
                </c:pt>
                <c:pt idx="23998">
                  <c:v>132.64749226346905</c:v>
                </c:pt>
                <c:pt idx="23999">
                  <c:v>133.83715587121318</c:v>
                </c:pt>
                <c:pt idx="24000">
                  <c:v>127.88883783249258</c:v>
                </c:pt>
                <c:pt idx="24001">
                  <c:v>121.64310389183596</c:v>
                </c:pt>
                <c:pt idx="24002">
                  <c:v>125.21209471506833</c:v>
                </c:pt>
                <c:pt idx="24003">
                  <c:v>112.72062683375509</c:v>
                </c:pt>
                <c:pt idx="24004">
                  <c:v>109.74646781439479</c:v>
                </c:pt>
                <c:pt idx="24005">
                  <c:v>108.55680420665068</c:v>
                </c:pt>
                <c:pt idx="24006">
                  <c:v>108.25938830471465</c:v>
                </c:pt>
                <c:pt idx="24007">
                  <c:v>109.44905191245876</c:v>
                </c:pt>
                <c:pt idx="24008">
                  <c:v>108.25938830471465</c:v>
                </c:pt>
                <c:pt idx="24009">
                  <c:v>107.06972469697054</c:v>
                </c:pt>
                <c:pt idx="24010">
                  <c:v>107.06972469697054</c:v>
                </c:pt>
                <c:pt idx="24011">
                  <c:v>109.15163601052275</c:v>
                </c:pt>
                <c:pt idx="24012">
                  <c:v>108.55680420665068</c:v>
                </c:pt>
                <c:pt idx="24013">
                  <c:v>108.25938830471465</c:v>
                </c:pt>
                <c:pt idx="24014">
                  <c:v>109.15163601052275</c:v>
                </c:pt>
                <c:pt idx="24015">
                  <c:v>106.47489289309847</c:v>
                </c:pt>
                <c:pt idx="24016">
                  <c:v>105.88006108922643</c:v>
                </c:pt>
                <c:pt idx="24017">
                  <c:v>107.06972469697054</c:v>
                </c:pt>
                <c:pt idx="24018">
                  <c:v>107.06972469697054</c:v>
                </c:pt>
                <c:pt idx="24019">
                  <c:v>105.88006108922643</c:v>
                </c:pt>
                <c:pt idx="24020">
                  <c:v>107.36714059890657</c:v>
                </c:pt>
                <c:pt idx="24021">
                  <c:v>108.85422010858672</c:v>
                </c:pt>
                <c:pt idx="24022">
                  <c:v>110.93613142213891</c:v>
                </c:pt>
                <c:pt idx="24023">
                  <c:v>111.53096322601098</c:v>
                </c:pt>
                <c:pt idx="24024">
                  <c:v>114.50512224537127</c:v>
                </c:pt>
                <c:pt idx="24025">
                  <c:v>118.07411306860362</c:v>
                </c:pt>
                <c:pt idx="24026">
                  <c:v>120.45344028409185</c:v>
                </c:pt>
                <c:pt idx="24027">
                  <c:v>121.940519793772</c:v>
                </c:pt>
                <c:pt idx="24028">
                  <c:v>123.13018340151612</c:v>
                </c:pt>
                <c:pt idx="24029">
                  <c:v>122.23793569570803</c:v>
                </c:pt>
                <c:pt idx="24030">
                  <c:v>121.940519793772</c:v>
                </c:pt>
                <c:pt idx="24031">
                  <c:v>126.10434242087641</c:v>
                </c:pt>
                <c:pt idx="24032">
                  <c:v>124.02243110732421</c:v>
                </c:pt>
                <c:pt idx="24033">
                  <c:v>120.15602438215582</c:v>
                </c:pt>
                <c:pt idx="24034">
                  <c:v>116.28961765698745</c:v>
                </c:pt>
                <c:pt idx="24035">
                  <c:v>118.07411306860362</c:v>
                </c:pt>
                <c:pt idx="24036">
                  <c:v>119.85860848021979</c:v>
                </c:pt>
                <c:pt idx="24037">
                  <c:v>120.15602438215582</c:v>
                </c:pt>
                <c:pt idx="24038">
                  <c:v>123.42759930345214</c:v>
                </c:pt>
                <c:pt idx="24039">
                  <c:v>121.940519793772</c:v>
                </c:pt>
                <c:pt idx="24040">
                  <c:v>124.9146788131323</c:v>
                </c:pt>
                <c:pt idx="24041">
                  <c:v>123.42759930345214</c:v>
                </c:pt>
                <c:pt idx="24042">
                  <c:v>126.99659012668451</c:v>
                </c:pt>
                <c:pt idx="24043">
                  <c:v>125.21209471506833</c:v>
                </c:pt>
                <c:pt idx="24044">
                  <c:v>127.59142193055655</c:v>
                </c:pt>
                <c:pt idx="24045">
                  <c:v>127.59142193055655</c:v>
                </c:pt>
                <c:pt idx="24046">
                  <c:v>124.61726291119626</c:v>
                </c:pt>
                <c:pt idx="24047">
                  <c:v>117.47928126473157</c:v>
                </c:pt>
                <c:pt idx="24048">
                  <c:v>105.5826451872904</c:v>
                </c:pt>
                <c:pt idx="24049">
                  <c:v>105.88006108922643</c:v>
                </c:pt>
                <c:pt idx="24050">
                  <c:v>109.44905191245876</c:v>
                </c:pt>
                <c:pt idx="24051">
                  <c:v>112.42321093181906</c:v>
                </c:pt>
                <c:pt idx="24052">
                  <c:v>113.61287453956319</c:v>
                </c:pt>
                <c:pt idx="24053">
                  <c:v>128.78108553830066</c:v>
                </c:pt>
                <c:pt idx="24054">
                  <c:v>138.00097849831758</c:v>
                </c:pt>
                <c:pt idx="24055">
                  <c:v>119.85860848021979</c:v>
                </c:pt>
                <c:pt idx="24056">
                  <c:v>123.13018340151612</c:v>
                </c:pt>
                <c:pt idx="24057">
                  <c:v>126.99659012668451</c:v>
                </c:pt>
                <c:pt idx="24058">
                  <c:v>128.18625373442862</c:v>
                </c:pt>
                <c:pt idx="24059">
                  <c:v>122.83276749958009</c:v>
                </c:pt>
                <c:pt idx="24060">
                  <c:v>122.83276749958009</c:v>
                </c:pt>
                <c:pt idx="24061">
                  <c:v>119.85860848021979</c:v>
                </c:pt>
                <c:pt idx="24062">
                  <c:v>123.42759930345214</c:v>
                </c:pt>
                <c:pt idx="24063">
                  <c:v>121.04827208796392</c:v>
                </c:pt>
                <c:pt idx="24064">
                  <c:v>121.34568798989993</c:v>
                </c:pt>
                <c:pt idx="24065">
                  <c:v>124.61726291119626</c:v>
                </c:pt>
                <c:pt idx="24066">
                  <c:v>124.61726291119626</c:v>
                </c:pt>
                <c:pt idx="24067">
                  <c:v>126.40175832281244</c:v>
                </c:pt>
                <c:pt idx="24068">
                  <c:v>121.940519793772</c:v>
                </c:pt>
                <c:pt idx="24069">
                  <c:v>120.15602438215582</c:v>
                </c:pt>
                <c:pt idx="24070">
                  <c:v>119.85860848021979</c:v>
                </c:pt>
                <c:pt idx="24071">
                  <c:v>121.04827208796392</c:v>
                </c:pt>
                <c:pt idx="24072">
                  <c:v>121.940519793772</c:v>
                </c:pt>
                <c:pt idx="24073">
                  <c:v>126.40175832281244</c:v>
                </c:pt>
                <c:pt idx="24074">
                  <c:v>123.13018340151612</c:v>
                </c:pt>
                <c:pt idx="24075">
                  <c:v>120.45344028409185</c:v>
                </c:pt>
                <c:pt idx="24076">
                  <c:v>108.85422010858672</c:v>
                </c:pt>
                <c:pt idx="24077">
                  <c:v>108.85422010858672</c:v>
                </c:pt>
                <c:pt idx="24078">
                  <c:v>104.09556567761024</c:v>
                </c:pt>
                <c:pt idx="24079">
                  <c:v>101.12140665824995</c:v>
                </c:pt>
                <c:pt idx="24080">
                  <c:v>101.12140665824995</c:v>
                </c:pt>
                <c:pt idx="24081">
                  <c:v>99.336911246633775</c:v>
                </c:pt>
                <c:pt idx="24082">
                  <c:v>99.039495344697741</c:v>
                </c:pt>
                <c:pt idx="24083">
                  <c:v>96.957584031145544</c:v>
                </c:pt>
                <c:pt idx="24084">
                  <c:v>97.254999933081578</c:v>
                </c:pt>
                <c:pt idx="24085">
                  <c:v>97.254999933081578</c:v>
                </c:pt>
                <c:pt idx="24086">
                  <c:v>99.336911246633775</c:v>
                </c:pt>
                <c:pt idx="24087">
                  <c:v>100.22915895244188</c:v>
                </c:pt>
                <c:pt idx="24088">
                  <c:v>114.8025381473073</c:v>
                </c:pt>
                <c:pt idx="24089">
                  <c:v>122.53535159764407</c:v>
                </c:pt>
                <c:pt idx="24090">
                  <c:v>107.96197240277861</c:v>
                </c:pt>
                <c:pt idx="24091">
                  <c:v>107.36714059890657</c:v>
                </c:pt>
                <c:pt idx="24092">
                  <c:v>104.98781338341833</c:v>
                </c:pt>
                <c:pt idx="24093">
                  <c:v>106.47489289309847</c:v>
                </c:pt>
                <c:pt idx="24094">
                  <c:v>107.96197240277861</c:v>
                </c:pt>
                <c:pt idx="24095">
                  <c:v>110.93613142213891</c:v>
                </c:pt>
                <c:pt idx="24096">
                  <c:v>109.44905191245876</c:v>
                </c:pt>
                <c:pt idx="24097">
                  <c:v>106.17747699116246</c:v>
                </c:pt>
                <c:pt idx="24098">
                  <c:v>107.36714059890657</c:v>
                </c:pt>
                <c:pt idx="24099">
                  <c:v>106.17747699116246</c:v>
                </c:pt>
                <c:pt idx="24100">
                  <c:v>109.15163601052275</c:v>
                </c:pt>
                <c:pt idx="24101">
                  <c:v>107.96197240277861</c:v>
                </c:pt>
                <c:pt idx="24102">
                  <c:v>106.7723087950345</c:v>
                </c:pt>
                <c:pt idx="24103">
                  <c:v>105.28522928535436</c:v>
                </c:pt>
                <c:pt idx="24104">
                  <c:v>103.50073387373818</c:v>
                </c:pt>
                <c:pt idx="24105">
                  <c:v>104.09556567761024</c:v>
                </c:pt>
                <c:pt idx="24106">
                  <c:v>104.09556567761024</c:v>
                </c:pt>
                <c:pt idx="24107">
                  <c:v>101.12140665824995</c:v>
                </c:pt>
                <c:pt idx="24108">
                  <c:v>100.82399075631392</c:v>
                </c:pt>
                <c:pt idx="24109">
                  <c:v>98.742079442761721</c:v>
                </c:pt>
                <c:pt idx="24110">
                  <c:v>95.173088619529366</c:v>
                </c:pt>
                <c:pt idx="24111">
                  <c:v>95.767920423401435</c:v>
                </c:pt>
                <c:pt idx="24112">
                  <c:v>93.091177305977169</c:v>
                </c:pt>
                <c:pt idx="24113">
                  <c:v>84.168700247896282</c:v>
                </c:pt>
                <c:pt idx="24114">
                  <c:v>81.789373032408051</c:v>
                </c:pt>
                <c:pt idx="24115">
                  <c:v>78.517798111111716</c:v>
                </c:pt>
                <c:pt idx="24116">
                  <c:v>80.302293522727908</c:v>
                </c:pt>
                <c:pt idx="24117">
                  <c:v>85.358363855640405</c:v>
                </c:pt>
                <c:pt idx="24118">
                  <c:v>85.95319565951246</c:v>
                </c:pt>
                <c:pt idx="24119">
                  <c:v>87.440275169192603</c:v>
                </c:pt>
                <c:pt idx="24120">
                  <c:v>100.52657485437788</c:v>
                </c:pt>
                <c:pt idx="24121">
                  <c:v>105.88006108922643</c:v>
                </c:pt>
                <c:pt idx="24122">
                  <c:v>103.7981497756742</c:v>
                </c:pt>
                <c:pt idx="24123">
                  <c:v>104.98781338341833</c:v>
                </c:pt>
                <c:pt idx="24124">
                  <c:v>102.6084861679301</c:v>
                </c:pt>
                <c:pt idx="24125">
                  <c:v>110.63871552020289</c:v>
                </c:pt>
                <c:pt idx="24126">
                  <c:v>120.75085618602789</c:v>
                </c:pt>
                <c:pt idx="24127">
                  <c:v>118.37152897053964</c:v>
                </c:pt>
                <c:pt idx="24128">
                  <c:v>102.01365436405803</c:v>
                </c:pt>
                <c:pt idx="24129">
                  <c:v>104.09556567761024</c:v>
                </c:pt>
                <c:pt idx="24130">
                  <c:v>104.98781338341833</c:v>
                </c:pt>
                <c:pt idx="24131">
                  <c:v>107.06972469697054</c:v>
                </c:pt>
                <c:pt idx="24132">
                  <c:v>108.55680420665068</c:v>
                </c:pt>
                <c:pt idx="24133">
                  <c:v>108.25938830471465</c:v>
                </c:pt>
                <c:pt idx="24134">
                  <c:v>105.28522928535436</c:v>
                </c:pt>
                <c:pt idx="24135">
                  <c:v>107.96197240277861</c:v>
                </c:pt>
                <c:pt idx="24136">
                  <c:v>124.9146788131323</c:v>
                </c:pt>
                <c:pt idx="24137">
                  <c:v>121.940519793772</c:v>
                </c:pt>
                <c:pt idx="24138">
                  <c:v>116.58703355892348</c:v>
                </c:pt>
                <c:pt idx="24139">
                  <c:v>107.06972469697054</c:v>
                </c:pt>
                <c:pt idx="24140">
                  <c:v>105.5826451872904</c:v>
                </c:pt>
                <c:pt idx="24141">
                  <c:v>102.90590206986613</c:v>
                </c:pt>
                <c:pt idx="24142">
                  <c:v>103.20331797180216</c:v>
                </c:pt>
                <c:pt idx="24143">
                  <c:v>101.41882256018599</c:v>
                </c:pt>
                <c:pt idx="24144">
                  <c:v>102.01365436405803</c:v>
                </c:pt>
                <c:pt idx="24145">
                  <c:v>110.93613142213891</c:v>
                </c:pt>
                <c:pt idx="24146">
                  <c:v>110.63871552020289</c:v>
                </c:pt>
                <c:pt idx="24147">
                  <c:v>109.44905191245876</c:v>
                </c:pt>
                <c:pt idx="24148">
                  <c:v>102.31107026599406</c:v>
                </c:pt>
                <c:pt idx="24149">
                  <c:v>103.20331797180216</c:v>
                </c:pt>
                <c:pt idx="24150">
                  <c:v>102.01365436405803</c:v>
                </c:pt>
                <c:pt idx="24151">
                  <c:v>101.41882256018599</c:v>
                </c:pt>
                <c:pt idx="24152">
                  <c:v>101.71623846212202</c:v>
                </c:pt>
                <c:pt idx="24153">
                  <c:v>102.90590206986613</c:v>
                </c:pt>
                <c:pt idx="24154">
                  <c:v>101.71623846212202</c:v>
                </c:pt>
                <c:pt idx="24155">
                  <c:v>103.20331797180216</c:v>
                </c:pt>
                <c:pt idx="24156">
                  <c:v>103.50073387373818</c:v>
                </c:pt>
                <c:pt idx="24157">
                  <c:v>101.41882256018599</c:v>
                </c:pt>
                <c:pt idx="24158">
                  <c:v>100.52657485437788</c:v>
                </c:pt>
                <c:pt idx="24159">
                  <c:v>113.31545863762716</c:v>
                </c:pt>
                <c:pt idx="24160">
                  <c:v>102.90590206986613</c:v>
                </c:pt>
                <c:pt idx="24161">
                  <c:v>102.90590206986613</c:v>
                </c:pt>
                <c:pt idx="24162">
                  <c:v>109.15163601052275</c:v>
                </c:pt>
                <c:pt idx="24163">
                  <c:v>101.41882256018599</c:v>
                </c:pt>
                <c:pt idx="24164">
                  <c:v>100.82399075631392</c:v>
                </c:pt>
                <c:pt idx="24165">
                  <c:v>100.52657485437788</c:v>
                </c:pt>
                <c:pt idx="24166">
                  <c:v>99.931743050505844</c:v>
                </c:pt>
                <c:pt idx="24167">
                  <c:v>102.31107026599406</c:v>
                </c:pt>
                <c:pt idx="24168">
                  <c:v>101.71623846212202</c:v>
                </c:pt>
                <c:pt idx="24169">
                  <c:v>104.39298157954627</c:v>
                </c:pt>
                <c:pt idx="24170">
                  <c:v>102.6084861679301</c:v>
                </c:pt>
                <c:pt idx="24171">
                  <c:v>103.7981497756742</c:v>
                </c:pt>
                <c:pt idx="24172">
                  <c:v>102.6084861679301</c:v>
                </c:pt>
                <c:pt idx="24173">
                  <c:v>104.09556567761024</c:v>
                </c:pt>
                <c:pt idx="24174">
                  <c:v>107.66455650084261</c:v>
                </c:pt>
                <c:pt idx="24175">
                  <c:v>124.61726291119626</c:v>
                </c:pt>
                <c:pt idx="24176">
                  <c:v>113.61287453956319</c:v>
                </c:pt>
                <c:pt idx="24177">
                  <c:v>115.39736995117934</c:v>
                </c:pt>
                <c:pt idx="24178">
                  <c:v>117.18186536279553</c:v>
                </c:pt>
                <c:pt idx="24179">
                  <c:v>113.31545863762716</c:v>
                </c:pt>
                <c:pt idx="24180">
                  <c:v>111.53096322601098</c:v>
                </c:pt>
                <c:pt idx="24181">
                  <c:v>114.8025381473073</c:v>
                </c:pt>
                <c:pt idx="24182">
                  <c:v>115.69478585311538</c:v>
                </c:pt>
                <c:pt idx="24183">
                  <c:v>113.9102904414992</c:v>
                </c:pt>
                <c:pt idx="24184">
                  <c:v>113.31545863762716</c:v>
                </c:pt>
                <c:pt idx="24185">
                  <c:v>115.69478585311538</c:v>
                </c:pt>
                <c:pt idx="24186">
                  <c:v>112.72062683375509</c:v>
                </c:pt>
                <c:pt idx="24187">
                  <c:v>113.01804273569113</c:v>
                </c:pt>
                <c:pt idx="24188">
                  <c:v>114.20770634343523</c:v>
                </c:pt>
                <c:pt idx="24189">
                  <c:v>114.8025381473073</c:v>
                </c:pt>
                <c:pt idx="24190">
                  <c:v>115.39736995117934</c:v>
                </c:pt>
                <c:pt idx="24191">
                  <c:v>112.12579502988304</c:v>
                </c:pt>
                <c:pt idx="24192">
                  <c:v>112.42321093181906</c:v>
                </c:pt>
                <c:pt idx="24193">
                  <c:v>112.12579502988304</c:v>
                </c:pt>
                <c:pt idx="24194">
                  <c:v>110.63871552020289</c:v>
                </c:pt>
                <c:pt idx="24195">
                  <c:v>114.50512224537127</c:v>
                </c:pt>
                <c:pt idx="24196">
                  <c:v>116.8844494608595</c:v>
                </c:pt>
                <c:pt idx="24197">
                  <c:v>116.8844494608595</c:v>
                </c:pt>
                <c:pt idx="24198">
                  <c:v>116.58703355892348</c:v>
                </c:pt>
                <c:pt idx="24199">
                  <c:v>110.63871552020289</c:v>
                </c:pt>
                <c:pt idx="24200">
                  <c:v>106.7723087950345</c:v>
                </c:pt>
                <c:pt idx="24201">
                  <c:v>98.742079442761721</c:v>
                </c:pt>
                <c:pt idx="24202">
                  <c:v>94.280840913721278</c:v>
                </c:pt>
                <c:pt idx="24203">
                  <c:v>96.957584031145544</c:v>
                </c:pt>
                <c:pt idx="24204">
                  <c:v>96.957584031145544</c:v>
                </c:pt>
                <c:pt idx="24205">
                  <c:v>98.147247638889652</c:v>
                </c:pt>
                <c:pt idx="24206">
                  <c:v>105.5826451872904</c:v>
                </c:pt>
                <c:pt idx="24207">
                  <c:v>101.12140665824995</c:v>
                </c:pt>
                <c:pt idx="24208">
                  <c:v>112.72062683375509</c:v>
                </c:pt>
                <c:pt idx="24209">
                  <c:v>113.9102904414992</c:v>
                </c:pt>
                <c:pt idx="24210">
                  <c:v>107.96197240277861</c:v>
                </c:pt>
                <c:pt idx="24211">
                  <c:v>104.39298157954627</c:v>
                </c:pt>
                <c:pt idx="24212">
                  <c:v>106.17747699116246</c:v>
                </c:pt>
                <c:pt idx="24213">
                  <c:v>104.69039748148231</c:v>
                </c:pt>
                <c:pt idx="24214">
                  <c:v>107.36714059890657</c:v>
                </c:pt>
                <c:pt idx="24215">
                  <c:v>107.96197240277861</c:v>
                </c:pt>
                <c:pt idx="24216">
                  <c:v>126.69917422474848</c:v>
                </c:pt>
                <c:pt idx="24217">
                  <c:v>129.9707491460448</c:v>
                </c:pt>
                <c:pt idx="24218">
                  <c:v>137.40614669444554</c:v>
                </c:pt>
                <c:pt idx="24219">
                  <c:v>157.92784392803154</c:v>
                </c:pt>
                <c:pt idx="24220">
                  <c:v>131.1604127537889</c:v>
                </c:pt>
                <c:pt idx="24221">
                  <c:v>145.43637604671832</c:v>
                </c:pt>
                <c:pt idx="24222">
                  <c:v>135.32423538089333</c:v>
                </c:pt>
                <c:pt idx="24223">
                  <c:v>125.80692651894037</c:v>
                </c:pt>
                <c:pt idx="24224">
                  <c:v>119.85860848021979</c:v>
                </c:pt>
                <c:pt idx="24225">
                  <c:v>118.37152897053964</c:v>
                </c:pt>
                <c:pt idx="24226">
                  <c:v>115.39736995117934</c:v>
                </c:pt>
                <c:pt idx="24227">
                  <c:v>113.01804273569113</c:v>
                </c:pt>
                <c:pt idx="24228">
                  <c:v>112.12579502988304</c:v>
                </c:pt>
                <c:pt idx="24229">
                  <c:v>109.15163601052275</c:v>
                </c:pt>
                <c:pt idx="24230">
                  <c:v>113.01804273569113</c:v>
                </c:pt>
                <c:pt idx="24231">
                  <c:v>113.31545863762716</c:v>
                </c:pt>
                <c:pt idx="24232">
                  <c:v>117.18186536279553</c:v>
                </c:pt>
                <c:pt idx="24233">
                  <c:v>113.9102904414992</c:v>
                </c:pt>
                <c:pt idx="24234">
                  <c:v>117.77669716666759</c:v>
                </c:pt>
                <c:pt idx="24235">
                  <c:v>111.82837912794702</c:v>
                </c:pt>
                <c:pt idx="24236">
                  <c:v>114.20770634343523</c:v>
                </c:pt>
                <c:pt idx="24237">
                  <c:v>119.56119257828378</c:v>
                </c:pt>
                <c:pt idx="24238">
                  <c:v>139.78547390993376</c:v>
                </c:pt>
                <c:pt idx="24239">
                  <c:v>116.8844494608595</c:v>
                </c:pt>
                <c:pt idx="24240">
                  <c:v>120.15602438215582</c:v>
                </c:pt>
                <c:pt idx="24241">
                  <c:v>122.83276749958009</c:v>
                </c:pt>
                <c:pt idx="24242">
                  <c:v>117.77669716666759</c:v>
                </c:pt>
                <c:pt idx="24243">
                  <c:v>119.85860848021979</c:v>
                </c:pt>
                <c:pt idx="24244">
                  <c:v>118.37152897053964</c:v>
                </c:pt>
                <c:pt idx="24245">
                  <c:v>121.940519793772</c:v>
                </c:pt>
                <c:pt idx="24246">
                  <c:v>119.85860848021979</c:v>
                </c:pt>
                <c:pt idx="24247">
                  <c:v>112.42321093181906</c:v>
                </c:pt>
                <c:pt idx="24248">
                  <c:v>105.28522928535436</c:v>
                </c:pt>
                <c:pt idx="24249">
                  <c:v>96.065336325337441</c:v>
                </c:pt>
                <c:pt idx="24250">
                  <c:v>99.931743050505844</c:v>
                </c:pt>
                <c:pt idx="24251">
                  <c:v>97.849831736953632</c:v>
                </c:pt>
                <c:pt idx="24252">
                  <c:v>99.63432714856981</c:v>
                </c:pt>
                <c:pt idx="24253">
                  <c:v>101.41882256018599</c:v>
                </c:pt>
                <c:pt idx="24254">
                  <c:v>99.039495344697741</c:v>
                </c:pt>
                <c:pt idx="24255">
                  <c:v>99.039495344697741</c:v>
                </c:pt>
                <c:pt idx="24256">
                  <c:v>95.767920423401435</c:v>
                </c:pt>
                <c:pt idx="24257">
                  <c:v>94.875672717593332</c:v>
                </c:pt>
                <c:pt idx="24258">
                  <c:v>86.250611561448494</c:v>
                </c:pt>
                <c:pt idx="24259">
                  <c:v>91.009265992424957</c:v>
                </c:pt>
                <c:pt idx="24260">
                  <c:v>84.466116149832303</c:v>
                </c:pt>
                <c:pt idx="24261">
                  <c:v>86.845443365320548</c:v>
                </c:pt>
                <c:pt idx="24262">
                  <c:v>88.927354678872746</c:v>
                </c:pt>
                <c:pt idx="24263">
                  <c:v>91.306681894360977</c:v>
                </c:pt>
                <c:pt idx="24264">
                  <c:v>96.957584031145544</c:v>
                </c:pt>
                <c:pt idx="24265">
                  <c:v>99.039495344697741</c:v>
                </c:pt>
                <c:pt idx="24266">
                  <c:v>96.065336325337441</c:v>
                </c:pt>
                <c:pt idx="24267">
                  <c:v>101.41882256018599</c:v>
                </c:pt>
                <c:pt idx="24268">
                  <c:v>96.660168129209509</c:v>
                </c:pt>
                <c:pt idx="24269">
                  <c:v>97.552415835017598</c:v>
                </c:pt>
                <c:pt idx="24270">
                  <c:v>93.091177305977169</c:v>
                </c:pt>
                <c:pt idx="24271">
                  <c:v>95.173088619529366</c:v>
                </c:pt>
                <c:pt idx="24272">
                  <c:v>93.091177305977169</c:v>
                </c:pt>
                <c:pt idx="24273">
                  <c:v>93.388593207913189</c:v>
                </c:pt>
                <c:pt idx="24274">
                  <c:v>99.336911246633775</c:v>
                </c:pt>
                <c:pt idx="24275">
                  <c:v>98.147247638889652</c:v>
                </c:pt>
                <c:pt idx="24276">
                  <c:v>99.336911246633775</c:v>
                </c:pt>
                <c:pt idx="24277">
                  <c:v>93.388593207913189</c:v>
                </c:pt>
                <c:pt idx="24278">
                  <c:v>100.22915895244188</c:v>
                </c:pt>
                <c:pt idx="24279">
                  <c:v>96.065336325337441</c:v>
                </c:pt>
                <c:pt idx="24280">
                  <c:v>97.849831736953632</c:v>
                </c:pt>
                <c:pt idx="24281">
                  <c:v>97.552415835017598</c:v>
                </c:pt>
                <c:pt idx="24282">
                  <c:v>95.470504521465401</c:v>
                </c:pt>
                <c:pt idx="24283">
                  <c:v>98.147247638889652</c:v>
                </c:pt>
                <c:pt idx="24284">
                  <c:v>96.957584031145544</c:v>
                </c:pt>
                <c:pt idx="24285">
                  <c:v>98.742079442761721</c:v>
                </c:pt>
                <c:pt idx="24286">
                  <c:v>95.470504521465401</c:v>
                </c:pt>
                <c:pt idx="24287">
                  <c:v>91.604097796297012</c:v>
                </c:pt>
                <c:pt idx="24288">
                  <c:v>92.4963455021051</c:v>
                </c:pt>
                <c:pt idx="24289">
                  <c:v>89.819602384680834</c:v>
                </c:pt>
                <c:pt idx="24290">
                  <c:v>91.604097796297012</c:v>
                </c:pt>
                <c:pt idx="24291">
                  <c:v>100.82399075631392</c:v>
                </c:pt>
                <c:pt idx="24292">
                  <c:v>100.52657485437788</c:v>
                </c:pt>
                <c:pt idx="24293">
                  <c:v>97.849831736953632</c:v>
                </c:pt>
                <c:pt idx="24294">
                  <c:v>101.41882256018599</c:v>
                </c:pt>
                <c:pt idx="24295">
                  <c:v>100.22915895244188</c:v>
                </c:pt>
                <c:pt idx="24296">
                  <c:v>103.50073387373818</c:v>
                </c:pt>
                <c:pt idx="24297">
                  <c:v>105.5826451872904</c:v>
                </c:pt>
                <c:pt idx="24298">
                  <c:v>107.96197240277861</c:v>
                </c:pt>
                <c:pt idx="24299">
                  <c:v>103.50073387373818</c:v>
                </c:pt>
                <c:pt idx="24300">
                  <c:v>109.44905191245876</c:v>
                </c:pt>
                <c:pt idx="24301">
                  <c:v>110.93613142213891</c:v>
                </c:pt>
                <c:pt idx="24302">
                  <c:v>111.53096322601098</c:v>
                </c:pt>
                <c:pt idx="24303">
                  <c:v>112.12579502988304</c:v>
                </c:pt>
                <c:pt idx="24304">
                  <c:v>106.47489289309847</c:v>
                </c:pt>
                <c:pt idx="24305">
                  <c:v>110.63871552020289</c:v>
                </c:pt>
                <c:pt idx="24306">
                  <c:v>105.5826451872904</c:v>
                </c:pt>
                <c:pt idx="24307">
                  <c:v>103.50073387373818</c:v>
                </c:pt>
                <c:pt idx="24308">
                  <c:v>84.168700247896282</c:v>
                </c:pt>
                <c:pt idx="24309">
                  <c:v>79.112629914983785</c:v>
                </c:pt>
                <c:pt idx="24310">
                  <c:v>80.599709424663942</c:v>
                </c:pt>
                <c:pt idx="24311">
                  <c:v>77.030718601431573</c:v>
                </c:pt>
                <c:pt idx="24312">
                  <c:v>75.841054993687465</c:v>
                </c:pt>
                <c:pt idx="24313">
                  <c:v>79.112629914983785</c:v>
                </c:pt>
                <c:pt idx="24314">
                  <c:v>78.517798111111716</c:v>
                </c:pt>
                <c:pt idx="24315">
                  <c:v>74.056559582071287</c:v>
                </c:pt>
                <c:pt idx="24316">
                  <c:v>78.220382209175696</c:v>
                </c:pt>
                <c:pt idx="24317">
                  <c:v>75.841054993687465</c:v>
                </c:pt>
                <c:pt idx="24318">
                  <c:v>77.030718601431573</c:v>
                </c:pt>
                <c:pt idx="24319">
                  <c:v>80.004877620791873</c:v>
                </c:pt>
                <c:pt idx="24320">
                  <c:v>79.410045816919819</c:v>
                </c:pt>
                <c:pt idx="24321">
                  <c:v>80.599709424663942</c:v>
                </c:pt>
                <c:pt idx="24322">
                  <c:v>78.517798111111716</c:v>
                </c:pt>
                <c:pt idx="24323">
                  <c:v>77.030718601431573</c:v>
                </c:pt>
                <c:pt idx="24324">
                  <c:v>81.491957130472017</c:v>
                </c:pt>
                <c:pt idx="24325">
                  <c:v>78.517798111111716</c:v>
                </c:pt>
                <c:pt idx="24326">
                  <c:v>79.410045816919819</c:v>
                </c:pt>
                <c:pt idx="24327">
                  <c:v>80.897125326599962</c:v>
                </c:pt>
                <c:pt idx="24328">
                  <c:v>77.625550405303642</c:v>
                </c:pt>
                <c:pt idx="24329">
                  <c:v>79.112629914983785</c:v>
                </c:pt>
                <c:pt idx="24330">
                  <c:v>78.220382209175696</c:v>
                </c:pt>
                <c:pt idx="24331">
                  <c:v>78.517798111111716</c:v>
                </c:pt>
                <c:pt idx="24332">
                  <c:v>81.491957130472017</c:v>
                </c:pt>
                <c:pt idx="24333">
                  <c:v>81.491957130472017</c:v>
                </c:pt>
                <c:pt idx="24334">
                  <c:v>82.384204836280105</c:v>
                </c:pt>
                <c:pt idx="24335">
                  <c:v>80.004877620791873</c:v>
                </c:pt>
                <c:pt idx="24336">
                  <c:v>79.410045816919819</c:v>
                </c:pt>
                <c:pt idx="24337">
                  <c:v>80.302293522727908</c:v>
                </c:pt>
                <c:pt idx="24338">
                  <c:v>78.517798111111716</c:v>
                </c:pt>
                <c:pt idx="24339">
                  <c:v>80.004877620791873</c:v>
                </c:pt>
                <c:pt idx="24340">
                  <c:v>78.815214013047751</c:v>
                </c:pt>
                <c:pt idx="24341">
                  <c:v>81.491957130472017</c:v>
                </c:pt>
                <c:pt idx="24342">
                  <c:v>79.410045816919819</c:v>
                </c:pt>
                <c:pt idx="24343">
                  <c:v>79.112629914983785</c:v>
                </c:pt>
                <c:pt idx="24344">
                  <c:v>78.815214013047751</c:v>
                </c:pt>
                <c:pt idx="24345">
                  <c:v>77.328134503367608</c:v>
                </c:pt>
                <c:pt idx="24346">
                  <c:v>81.789373032408051</c:v>
                </c:pt>
                <c:pt idx="24347">
                  <c:v>80.302293522727908</c:v>
                </c:pt>
                <c:pt idx="24348">
                  <c:v>85.060947953704371</c:v>
                </c:pt>
                <c:pt idx="24349">
                  <c:v>80.599709424663942</c:v>
                </c:pt>
                <c:pt idx="24350">
                  <c:v>82.681620738216139</c:v>
                </c:pt>
                <c:pt idx="24351">
                  <c:v>79.410045816919819</c:v>
                </c:pt>
                <c:pt idx="24352">
                  <c:v>80.599709424663942</c:v>
                </c:pt>
                <c:pt idx="24353">
                  <c:v>79.707461718855853</c:v>
                </c:pt>
                <c:pt idx="24354">
                  <c:v>82.681620738216139</c:v>
                </c:pt>
                <c:pt idx="24355">
                  <c:v>81.194541228535996</c:v>
                </c:pt>
                <c:pt idx="24356">
                  <c:v>83.871284345960248</c:v>
                </c:pt>
                <c:pt idx="24357">
                  <c:v>78.517798111111716</c:v>
                </c:pt>
                <c:pt idx="24358">
                  <c:v>82.384204836280105</c:v>
                </c:pt>
                <c:pt idx="24359">
                  <c:v>78.517798111111716</c:v>
                </c:pt>
                <c:pt idx="24360">
                  <c:v>82.086788934344085</c:v>
                </c:pt>
                <c:pt idx="24361">
                  <c:v>79.707461718855853</c:v>
                </c:pt>
                <c:pt idx="24362">
                  <c:v>83.276452542088194</c:v>
                </c:pt>
                <c:pt idx="24363">
                  <c:v>81.789373032408051</c:v>
                </c:pt>
                <c:pt idx="24364">
                  <c:v>83.871284345960248</c:v>
                </c:pt>
                <c:pt idx="24365">
                  <c:v>79.707461718855853</c:v>
                </c:pt>
                <c:pt idx="24366">
                  <c:v>82.681620738216139</c:v>
                </c:pt>
                <c:pt idx="24367">
                  <c:v>78.815214013047751</c:v>
                </c:pt>
                <c:pt idx="24368">
                  <c:v>81.789373032408051</c:v>
                </c:pt>
                <c:pt idx="24369">
                  <c:v>81.789373032408051</c:v>
                </c:pt>
                <c:pt idx="24370">
                  <c:v>84.168700247896282</c:v>
                </c:pt>
                <c:pt idx="24371">
                  <c:v>81.194541228535996</c:v>
                </c:pt>
                <c:pt idx="24372">
                  <c:v>81.194541228535996</c:v>
                </c:pt>
                <c:pt idx="24373">
                  <c:v>80.599709424663942</c:v>
                </c:pt>
                <c:pt idx="24374">
                  <c:v>78.220382209175696</c:v>
                </c:pt>
                <c:pt idx="24375">
                  <c:v>81.491957130472017</c:v>
                </c:pt>
                <c:pt idx="24376">
                  <c:v>78.517798111111716</c:v>
                </c:pt>
                <c:pt idx="24377">
                  <c:v>81.789373032408051</c:v>
                </c:pt>
                <c:pt idx="24378">
                  <c:v>77.030718601431573</c:v>
                </c:pt>
                <c:pt idx="24379">
                  <c:v>77.922966307239662</c:v>
                </c:pt>
                <c:pt idx="24380">
                  <c:v>77.625550405303642</c:v>
                </c:pt>
                <c:pt idx="24381">
                  <c:v>75.54363909175143</c:v>
                </c:pt>
                <c:pt idx="24382">
                  <c:v>76.435886797559519</c:v>
                </c:pt>
                <c:pt idx="24383">
                  <c:v>78.220382209175696</c:v>
                </c:pt>
                <c:pt idx="24384">
                  <c:v>76.435886797559519</c:v>
                </c:pt>
                <c:pt idx="24385">
                  <c:v>77.625550405303642</c:v>
                </c:pt>
                <c:pt idx="24386">
                  <c:v>79.707461718855853</c:v>
                </c:pt>
                <c:pt idx="24387">
                  <c:v>75.24622318981541</c:v>
                </c:pt>
                <c:pt idx="24388">
                  <c:v>75.54363909175143</c:v>
                </c:pt>
                <c:pt idx="24389">
                  <c:v>77.328134503367608</c:v>
                </c:pt>
                <c:pt idx="24390">
                  <c:v>76.435886797559519</c:v>
                </c:pt>
                <c:pt idx="24391">
                  <c:v>76.435886797559519</c:v>
                </c:pt>
                <c:pt idx="24392">
                  <c:v>78.517798111111716</c:v>
                </c:pt>
                <c:pt idx="24393">
                  <c:v>77.922966307239662</c:v>
                </c:pt>
                <c:pt idx="24394">
                  <c:v>76.138470895623499</c:v>
                </c:pt>
                <c:pt idx="24395">
                  <c:v>78.517798111111716</c:v>
                </c:pt>
                <c:pt idx="24396">
                  <c:v>77.625550405303642</c:v>
                </c:pt>
                <c:pt idx="24397">
                  <c:v>74.651391385943356</c:v>
                </c:pt>
                <c:pt idx="24398">
                  <c:v>78.517798111111716</c:v>
                </c:pt>
                <c:pt idx="24399">
                  <c:v>77.625550405303642</c:v>
                </c:pt>
                <c:pt idx="24400">
                  <c:v>75.54363909175143</c:v>
                </c:pt>
                <c:pt idx="24401">
                  <c:v>77.922966307239662</c:v>
                </c:pt>
                <c:pt idx="24402">
                  <c:v>76.435886797559519</c:v>
                </c:pt>
                <c:pt idx="24403">
                  <c:v>75.24622318981541</c:v>
                </c:pt>
                <c:pt idx="24404">
                  <c:v>77.625550405303642</c:v>
                </c:pt>
                <c:pt idx="24405">
                  <c:v>77.922966307239662</c:v>
                </c:pt>
                <c:pt idx="24406">
                  <c:v>76.138470895623499</c:v>
                </c:pt>
                <c:pt idx="24407">
                  <c:v>79.410045816919819</c:v>
                </c:pt>
                <c:pt idx="24408">
                  <c:v>77.030718601431573</c:v>
                </c:pt>
                <c:pt idx="24409">
                  <c:v>75.24622318981541</c:v>
                </c:pt>
                <c:pt idx="24410">
                  <c:v>76.733302699495553</c:v>
                </c:pt>
                <c:pt idx="24411">
                  <c:v>76.733302699495553</c:v>
                </c:pt>
                <c:pt idx="24412">
                  <c:v>76.733302699495553</c:v>
                </c:pt>
                <c:pt idx="24413">
                  <c:v>77.328134503367608</c:v>
                </c:pt>
                <c:pt idx="24414">
                  <c:v>81.194541228535996</c:v>
                </c:pt>
                <c:pt idx="24415">
                  <c:v>76.138470895623499</c:v>
                </c:pt>
                <c:pt idx="24416">
                  <c:v>75.24622318981541</c:v>
                </c:pt>
                <c:pt idx="24417">
                  <c:v>77.030718601431573</c:v>
                </c:pt>
                <c:pt idx="24418">
                  <c:v>74.948807287879376</c:v>
                </c:pt>
                <c:pt idx="24419">
                  <c:v>75.54363909175143</c:v>
                </c:pt>
                <c:pt idx="24420">
                  <c:v>75.24622318981541</c:v>
                </c:pt>
                <c:pt idx="24421">
                  <c:v>75.841054993687465</c:v>
                </c:pt>
                <c:pt idx="24422">
                  <c:v>75.54363909175143</c:v>
                </c:pt>
                <c:pt idx="24423">
                  <c:v>74.948807287879376</c:v>
                </c:pt>
                <c:pt idx="24424">
                  <c:v>75.24622318981541</c:v>
                </c:pt>
                <c:pt idx="24425">
                  <c:v>73.164311876263199</c:v>
                </c:pt>
                <c:pt idx="24426">
                  <c:v>90.711850090488923</c:v>
                </c:pt>
                <c:pt idx="24427">
                  <c:v>87.737691071128637</c:v>
                </c:pt>
                <c:pt idx="24428">
                  <c:v>83.276452542088194</c:v>
                </c:pt>
                <c:pt idx="24429">
                  <c:v>84.168700247896282</c:v>
                </c:pt>
                <c:pt idx="24430">
                  <c:v>83.871284345960248</c:v>
                </c:pt>
                <c:pt idx="24431">
                  <c:v>80.302293522727908</c:v>
                </c:pt>
                <c:pt idx="24432">
                  <c:v>81.789373032408051</c:v>
                </c:pt>
                <c:pt idx="24433">
                  <c:v>85.358363855640405</c:v>
                </c:pt>
                <c:pt idx="24434">
                  <c:v>85.358363855640405</c:v>
                </c:pt>
                <c:pt idx="24435">
                  <c:v>85.060947953704371</c:v>
                </c:pt>
                <c:pt idx="24436">
                  <c:v>86.845443365320548</c:v>
                </c:pt>
                <c:pt idx="24437">
                  <c:v>85.060947953704371</c:v>
                </c:pt>
                <c:pt idx="24438">
                  <c:v>82.086788934344085</c:v>
                </c:pt>
                <c:pt idx="24439">
                  <c:v>85.060947953704371</c:v>
                </c:pt>
                <c:pt idx="24440">
                  <c:v>85.358363855640405</c:v>
                </c:pt>
                <c:pt idx="24441">
                  <c:v>84.763532051768337</c:v>
                </c:pt>
                <c:pt idx="24442">
                  <c:v>88.332522875000691</c:v>
                </c:pt>
                <c:pt idx="24443">
                  <c:v>82.97903664015216</c:v>
                </c:pt>
                <c:pt idx="24444">
                  <c:v>81.491957130472017</c:v>
                </c:pt>
                <c:pt idx="24445">
                  <c:v>82.681620738216139</c:v>
                </c:pt>
                <c:pt idx="24446">
                  <c:v>81.789373032408051</c:v>
                </c:pt>
                <c:pt idx="24447">
                  <c:v>85.655779757576425</c:v>
                </c:pt>
                <c:pt idx="24448">
                  <c:v>87.440275169192603</c:v>
                </c:pt>
                <c:pt idx="24449">
                  <c:v>84.763532051768337</c:v>
                </c:pt>
                <c:pt idx="24450">
                  <c:v>82.97903664015216</c:v>
                </c:pt>
                <c:pt idx="24451">
                  <c:v>85.95319565951246</c:v>
                </c:pt>
                <c:pt idx="24452">
                  <c:v>80.897125326599962</c:v>
                </c:pt>
                <c:pt idx="24453">
                  <c:v>82.681620738216139</c:v>
                </c:pt>
                <c:pt idx="24454">
                  <c:v>86.250611561448494</c:v>
                </c:pt>
                <c:pt idx="24455">
                  <c:v>81.491957130472017</c:v>
                </c:pt>
                <c:pt idx="24456">
                  <c:v>76.733302699495553</c:v>
                </c:pt>
                <c:pt idx="24457">
                  <c:v>80.897125326599962</c:v>
                </c:pt>
                <c:pt idx="24458">
                  <c:v>91.009265992424957</c:v>
                </c:pt>
                <c:pt idx="24459">
                  <c:v>69.595321053030844</c:v>
                </c:pt>
                <c:pt idx="24460">
                  <c:v>72.569480072391144</c:v>
                </c:pt>
                <c:pt idx="24461">
                  <c:v>72.27206417045511</c:v>
                </c:pt>
                <c:pt idx="24462">
                  <c:v>75.24622318981541</c:v>
                </c:pt>
                <c:pt idx="24463">
                  <c:v>76.435886797559519</c:v>
                </c:pt>
                <c:pt idx="24464">
                  <c:v>77.030718601431573</c:v>
                </c:pt>
                <c:pt idx="24465">
                  <c:v>74.651391385943356</c:v>
                </c:pt>
                <c:pt idx="24466">
                  <c:v>74.948807287879376</c:v>
                </c:pt>
                <c:pt idx="24467">
                  <c:v>75.841054993687465</c:v>
                </c:pt>
                <c:pt idx="24468">
                  <c:v>73.461727778199233</c:v>
                </c:pt>
                <c:pt idx="24469">
                  <c:v>72.569480072391144</c:v>
                </c:pt>
                <c:pt idx="24470">
                  <c:v>79.410045816919819</c:v>
                </c:pt>
                <c:pt idx="24471">
                  <c:v>79.707461718855853</c:v>
                </c:pt>
                <c:pt idx="24472">
                  <c:v>74.353975484007321</c:v>
                </c:pt>
                <c:pt idx="24473">
                  <c:v>76.435886797559519</c:v>
                </c:pt>
                <c:pt idx="24474">
                  <c:v>74.651391385943356</c:v>
                </c:pt>
                <c:pt idx="24475">
                  <c:v>76.138470895623499</c:v>
                </c:pt>
                <c:pt idx="24476">
                  <c:v>79.410045816919819</c:v>
                </c:pt>
                <c:pt idx="24477">
                  <c:v>78.517798111111716</c:v>
                </c:pt>
                <c:pt idx="24478">
                  <c:v>76.435886797559519</c:v>
                </c:pt>
                <c:pt idx="24479">
                  <c:v>77.922966307239662</c:v>
                </c:pt>
                <c:pt idx="24480">
                  <c:v>103.7981497756742</c:v>
                </c:pt>
                <c:pt idx="24481">
                  <c:v>91.604097796297012</c:v>
                </c:pt>
                <c:pt idx="24482">
                  <c:v>81.194541228535996</c:v>
                </c:pt>
                <c:pt idx="24483">
                  <c:v>76.435886797559519</c:v>
                </c:pt>
                <c:pt idx="24484">
                  <c:v>74.353975484007321</c:v>
                </c:pt>
                <c:pt idx="24485">
                  <c:v>74.056559582071287</c:v>
                </c:pt>
                <c:pt idx="24486">
                  <c:v>69.595321053030844</c:v>
                </c:pt>
                <c:pt idx="24487">
                  <c:v>73.164311876263199</c:v>
                </c:pt>
                <c:pt idx="24488">
                  <c:v>78.220382209175696</c:v>
                </c:pt>
                <c:pt idx="24489">
                  <c:v>77.922966307239662</c:v>
                </c:pt>
                <c:pt idx="24490">
                  <c:v>79.707461718855853</c:v>
                </c:pt>
                <c:pt idx="24491">
                  <c:v>81.789373032408051</c:v>
                </c:pt>
                <c:pt idx="24492">
                  <c:v>78.220382209175696</c:v>
                </c:pt>
                <c:pt idx="24493">
                  <c:v>78.517798111111716</c:v>
                </c:pt>
                <c:pt idx="24494">
                  <c:v>77.922966307239662</c:v>
                </c:pt>
                <c:pt idx="24495">
                  <c:v>78.517798111111716</c:v>
                </c:pt>
                <c:pt idx="24496">
                  <c:v>75.24622318981541</c:v>
                </c:pt>
                <c:pt idx="24497">
                  <c:v>79.410045816919819</c:v>
                </c:pt>
                <c:pt idx="24498">
                  <c:v>82.681620738216139</c:v>
                </c:pt>
                <c:pt idx="24499">
                  <c:v>81.491957130472017</c:v>
                </c:pt>
                <c:pt idx="24500">
                  <c:v>83.276452542088194</c:v>
                </c:pt>
                <c:pt idx="24501">
                  <c:v>89.522186482744814</c:v>
                </c:pt>
                <c:pt idx="24502">
                  <c:v>86.845443365320548</c:v>
                </c:pt>
                <c:pt idx="24503">
                  <c:v>97.254999933081578</c:v>
                </c:pt>
                <c:pt idx="24504">
                  <c:v>112.12579502988304</c:v>
                </c:pt>
                <c:pt idx="24505">
                  <c:v>114.50512224537127</c:v>
                </c:pt>
                <c:pt idx="24506">
                  <c:v>114.8025381473073</c:v>
                </c:pt>
                <c:pt idx="24507">
                  <c:v>108.85422010858672</c:v>
                </c:pt>
                <c:pt idx="24508">
                  <c:v>123.42759930345214</c:v>
                </c:pt>
                <c:pt idx="24509">
                  <c:v>106.47489289309847</c:v>
                </c:pt>
                <c:pt idx="24510">
                  <c:v>112.12579502988304</c:v>
                </c:pt>
                <c:pt idx="24511">
                  <c:v>116.8844494608595</c:v>
                </c:pt>
                <c:pt idx="24512">
                  <c:v>90.414434188552889</c:v>
                </c:pt>
                <c:pt idx="24513">
                  <c:v>103.20331797180216</c:v>
                </c:pt>
                <c:pt idx="24514">
                  <c:v>108.85422010858672</c:v>
                </c:pt>
                <c:pt idx="24515">
                  <c:v>93.388593207913189</c:v>
                </c:pt>
                <c:pt idx="24516">
                  <c:v>94.875672717593332</c:v>
                </c:pt>
                <c:pt idx="24517">
                  <c:v>93.686009109849223</c:v>
                </c:pt>
                <c:pt idx="24518">
                  <c:v>102.31107026599406</c:v>
                </c:pt>
                <c:pt idx="24519">
                  <c:v>111.23354732407495</c:v>
                </c:pt>
                <c:pt idx="24520">
                  <c:v>113.31545863762716</c:v>
                </c:pt>
                <c:pt idx="24521">
                  <c:v>95.470504521465401</c:v>
                </c:pt>
                <c:pt idx="24522">
                  <c:v>106.7723087950345</c:v>
                </c:pt>
                <c:pt idx="24523">
                  <c:v>123.42759930345214</c:v>
                </c:pt>
                <c:pt idx="24524">
                  <c:v>117.18186536279553</c:v>
                </c:pt>
                <c:pt idx="24525">
                  <c:v>118.07411306860362</c:v>
                </c:pt>
                <c:pt idx="24526">
                  <c:v>109.44905191245876</c:v>
                </c:pt>
                <c:pt idx="24527">
                  <c:v>105.88006108922643</c:v>
                </c:pt>
                <c:pt idx="24528">
                  <c:v>102.90590206986613</c:v>
                </c:pt>
                <c:pt idx="24529">
                  <c:v>121.34568798989993</c:v>
                </c:pt>
                <c:pt idx="24530">
                  <c:v>123.42759930345214</c:v>
                </c:pt>
                <c:pt idx="24531">
                  <c:v>119.85860848021979</c:v>
                </c:pt>
                <c:pt idx="24532">
                  <c:v>111.23354732407495</c:v>
                </c:pt>
                <c:pt idx="24533">
                  <c:v>109.44905191245876</c:v>
                </c:pt>
                <c:pt idx="24534">
                  <c:v>104.69039748148231</c:v>
                </c:pt>
                <c:pt idx="24535">
                  <c:v>106.17747699116246</c:v>
                </c:pt>
                <c:pt idx="24536">
                  <c:v>99.931743050505844</c:v>
                </c:pt>
                <c:pt idx="24537">
                  <c:v>95.767920423401435</c:v>
                </c:pt>
                <c:pt idx="24538">
                  <c:v>96.957584031145544</c:v>
                </c:pt>
                <c:pt idx="24539">
                  <c:v>92.793761404041135</c:v>
                </c:pt>
                <c:pt idx="24540">
                  <c:v>91.901513698233046</c:v>
                </c:pt>
                <c:pt idx="24541">
                  <c:v>103.7981497756742</c:v>
                </c:pt>
                <c:pt idx="24542">
                  <c:v>95.470504521465401</c:v>
                </c:pt>
                <c:pt idx="24543">
                  <c:v>93.091177305977169</c:v>
                </c:pt>
                <c:pt idx="24544">
                  <c:v>96.065336325337441</c:v>
                </c:pt>
                <c:pt idx="24545">
                  <c:v>90.711850090488923</c:v>
                </c:pt>
                <c:pt idx="24546">
                  <c:v>87.440275169192603</c:v>
                </c:pt>
                <c:pt idx="24547">
                  <c:v>90.117018286616869</c:v>
                </c:pt>
                <c:pt idx="24548">
                  <c:v>85.060947953704371</c:v>
                </c:pt>
                <c:pt idx="24549">
                  <c:v>86.548027463384528</c:v>
                </c:pt>
                <c:pt idx="24550">
                  <c:v>85.655779757576425</c:v>
                </c:pt>
                <c:pt idx="24551">
                  <c:v>82.086788934344085</c:v>
                </c:pt>
                <c:pt idx="24552">
                  <c:v>85.060947953704371</c:v>
                </c:pt>
                <c:pt idx="24553">
                  <c:v>85.060947953704371</c:v>
                </c:pt>
                <c:pt idx="24554">
                  <c:v>82.97903664015216</c:v>
                </c:pt>
                <c:pt idx="24555">
                  <c:v>82.681620738216139</c:v>
                </c:pt>
                <c:pt idx="24556">
                  <c:v>87.737691071128637</c:v>
                </c:pt>
                <c:pt idx="24557">
                  <c:v>84.763532051768337</c:v>
                </c:pt>
                <c:pt idx="24558">
                  <c:v>86.250611561448494</c:v>
                </c:pt>
                <c:pt idx="24559">
                  <c:v>92.4963455021051</c:v>
                </c:pt>
                <c:pt idx="24560">
                  <c:v>129.07850144023669</c:v>
                </c:pt>
                <c:pt idx="24561">
                  <c:v>125.80692651894037</c:v>
                </c:pt>
                <c:pt idx="24562">
                  <c:v>114.8025381473073</c:v>
                </c:pt>
                <c:pt idx="24563">
                  <c:v>108.25938830471465</c:v>
                </c:pt>
                <c:pt idx="24564">
                  <c:v>105.88006108922643</c:v>
                </c:pt>
                <c:pt idx="24565">
                  <c:v>106.17747699116246</c:v>
                </c:pt>
                <c:pt idx="24566">
                  <c:v>105.88006108922643</c:v>
                </c:pt>
                <c:pt idx="24567">
                  <c:v>111.23354732407495</c:v>
                </c:pt>
                <c:pt idx="24568">
                  <c:v>107.66455650084261</c:v>
                </c:pt>
                <c:pt idx="24569">
                  <c:v>108.55680420665068</c:v>
                </c:pt>
                <c:pt idx="24570">
                  <c:v>108.25938830471465</c:v>
                </c:pt>
                <c:pt idx="24571">
                  <c:v>103.7981497756742</c:v>
                </c:pt>
                <c:pt idx="24572">
                  <c:v>108.55680420665068</c:v>
                </c:pt>
                <c:pt idx="24573">
                  <c:v>107.96197240277861</c:v>
                </c:pt>
                <c:pt idx="24574">
                  <c:v>107.96197240277861</c:v>
                </c:pt>
                <c:pt idx="24575">
                  <c:v>109.15163601052275</c:v>
                </c:pt>
                <c:pt idx="24576">
                  <c:v>111.23354732407495</c:v>
                </c:pt>
                <c:pt idx="24577">
                  <c:v>114.20770634343523</c:v>
                </c:pt>
                <c:pt idx="24578">
                  <c:v>110.04388371633082</c:v>
                </c:pt>
                <c:pt idx="24579">
                  <c:v>112.42321093181906</c:v>
                </c:pt>
                <c:pt idx="24580">
                  <c:v>107.36714059890657</c:v>
                </c:pt>
                <c:pt idx="24581">
                  <c:v>106.7723087950345</c:v>
                </c:pt>
                <c:pt idx="24582">
                  <c:v>107.06972469697054</c:v>
                </c:pt>
                <c:pt idx="24583">
                  <c:v>107.36714059890657</c:v>
                </c:pt>
                <c:pt idx="24584">
                  <c:v>109.15163601052275</c:v>
                </c:pt>
                <c:pt idx="24585">
                  <c:v>110.63871552020289</c:v>
                </c:pt>
                <c:pt idx="24586">
                  <c:v>104.39298157954627</c:v>
                </c:pt>
                <c:pt idx="24587">
                  <c:v>104.09556567761024</c:v>
                </c:pt>
                <c:pt idx="24588">
                  <c:v>109.44905191245876</c:v>
                </c:pt>
                <c:pt idx="24589">
                  <c:v>106.17747699116246</c:v>
                </c:pt>
                <c:pt idx="24590">
                  <c:v>107.96197240277861</c:v>
                </c:pt>
                <c:pt idx="24591">
                  <c:v>101.41882256018599</c:v>
                </c:pt>
                <c:pt idx="24592">
                  <c:v>102.31107026599406</c:v>
                </c:pt>
                <c:pt idx="24593">
                  <c:v>109.74646781439479</c:v>
                </c:pt>
                <c:pt idx="24594">
                  <c:v>108.25938830471465</c:v>
                </c:pt>
                <c:pt idx="24595">
                  <c:v>106.47489289309847</c:v>
                </c:pt>
                <c:pt idx="24596">
                  <c:v>106.47489289309847</c:v>
                </c:pt>
                <c:pt idx="24597">
                  <c:v>110.93613142213891</c:v>
                </c:pt>
                <c:pt idx="24598">
                  <c:v>135.62165128282936</c:v>
                </c:pt>
                <c:pt idx="24599">
                  <c:v>126.99659012668451</c:v>
                </c:pt>
                <c:pt idx="24600">
                  <c:v>135.32423538089333</c:v>
                </c:pt>
                <c:pt idx="24601">
                  <c:v>140.08288981186979</c:v>
                </c:pt>
                <c:pt idx="24602">
                  <c:v>137.70356259638154</c:v>
                </c:pt>
                <c:pt idx="24603">
                  <c:v>133.83715587121318</c:v>
                </c:pt>
                <c:pt idx="24604">
                  <c:v>130.86299685185287</c:v>
                </c:pt>
                <c:pt idx="24605">
                  <c:v>143.94929653703815</c:v>
                </c:pt>
                <c:pt idx="24606">
                  <c:v>135.32423538089333</c:v>
                </c:pt>
                <c:pt idx="24607">
                  <c:v>130.2681650479808</c:v>
                </c:pt>
                <c:pt idx="24608">
                  <c:v>122.83276749958009</c:v>
                </c:pt>
                <c:pt idx="24609">
                  <c:v>126.10434242087641</c:v>
                </c:pt>
                <c:pt idx="24610">
                  <c:v>137.1087307925095</c:v>
                </c:pt>
                <c:pt idx="24611">
                  <c:v>126.40175832281244</c:v>
                </c:pt>
                <c:pt idx="24612">
                  <c:v>124.02243110732421</c:v>
                </c:pt>
                <c:pt idx="24613">
                  <c:v>119.85860848021979</c:v>
                </c:pt>
                <c:pt idx="24614">
                  <c:v>130.2681650479808</c:v>
                </c:pt>
                <c:pt idx="24615">
                  <c:v>135.9190671847654</c:v>
                </c:pt>
                <c:pt idx="24616">
                  <c:v>130.56558094991684</c:v>
                </c:pt>
                <c:pt idx="24617">
                  <c:v>117.47928126473157</c:v>
                </c:pt>
                <c:pt idx="24618">
                  <c:v>121.64310389183596</c:v>
                </c:pt>
                <c:pt idx="24619">
                  <c:v>124.31984700926023</c:v>
                </c:pt>
                <c:pt idx="24620">
                  <c:v>136.81131489057347</c:v>
                </c:pt>
                <c:pt idx="24621">
                  <c:v>134.13457177314922</c:v>
                </c:pt>
                <c:pt idx="24622">
                  <c:v>128.18625373442862</c:v>
                </c:pt>
                <c:pt idx="24623">
                  <c:v>122.23793569570803</c:v>
                </c:pt>
                <c:pt idx="24624">
                  <c:v>114.50512224537127</c:v>
                </c:pt>
                <c:pt idx="24625">
                  <c:v>114.50512224537127</c:v>
                </c:pt>
                <c:pt idx="24626">
                  <c:v>125.21209471506833</c:v>
                </c:pt>
                <c:pt idx="24627">
                  <c:v>129.67333324410876</c:v>
                </c:pt>
                <c:pt idx="24628">
                  <c:v>120.15602438215582</c:v>
                </c:pt>
                <c:pt idx="24629">
                  <c:v>119.85860848021979</c:v>
                </c:pt>
                <c:pt idx="24630">
                  <c:v>112.42321093181906</c:v>
                </c:pt>
                <c:pt idx="24631">
                  <c:v>115.09995404924334</c:v>
                </c:pt>
                <c:pt idx="24632">
                  <c:v>110.63871552020289</c:v>
                </c:pt>
                <c:pt idx="24633">
                  <c:v>115.39736995117934</c:v>
                </c:pt>
                <c:pt idx="24634">
                  <c:v>113.61287453956319</c:v>
                </c:pt>
                <c:pt idx="24635">
                  <c:v>118.37152897053964</c:v>
                </c:pt>
                <c:pt idx="24636">
                  <c:v>115.39736995117934</c:v>
                </c:pt>
                <c:pt idx="24637">
                  <c:v>115.69478585311538</c:v>
                </c:pt>
                <c:pt idx="24638">
                  <c:v>111.82837912794702</c:v>
                </c:pt>
                <c:pt idx="24639">
                  <c:v>114.20770634343523</c:v>
                </c:pt>
                <c:pt idx="24640">
                  <c:v>110.63871552020289</c:v>
                </c:pt>
                <c:pt idx="24641">
                  <c:v>116.28961765698745</c:v>
                </c:pt>
                <c:pt idx="24642">
                  <c:v>113.9102904414992</c:v>
                </c:pt>
                <c:pt idx="24643">
                  <c:v>112.72062683375509</c:v>
                </c:pt>
                <c:pt idx="24644">
                  <c:v>112.12579502988304</c:v>
                </c:pt>
                <c:pt idx="24645">
                  <c:v>113.61287453956319</c:v>
                </c:pt>
                <c:pt idx="24646">
                  <c:v>111.53096322601098</c:v>
                </c:pt>
                <c:pt idx="24647">
                  <c:v>111.23354732407495</c:v>
                </c:pt>
                <c:pt idx="24648">
                  <c:v>112.12579502988304</c:v>
                </c:pt>
                <c:pt idx="24649">
                  <c:v>111.82837912794702</c:v>
                </c:pt>
                <c:pt idx="24650">
                  <c:v>111.53096322601098</c:v>
                </c:pt>
                <c:pt idx="24651">
                  <c:v>109.15163601052275</c:v>
                </c:pt>
                <c:pt idx="24652">
                  <c:v>109.74646781439479</c:v>
                </c:pt>
                <c:pt idx="24653">
                  <c:v>102.90590206986613</c:v>
                </c:pt>
                <c:pt idx="24654">
                  <c:v>105.28522928535436</c:v>
                </c:pt>
                <c:pt idx="24655">
                  <c:v>107.36714059890657</c:v>
                </c:pt>
                <c:pt idx="24656">
                  <c:v>111.53096322601098</c:v>
                </c:pt>
                <c:pt idx="24657">
                  <c:v>107.06972469697054</c:v>
                </c:pt>
                <c:pt idx="24658">
                  <c:v>113.61287453956319</c:v>
                </c:pt>
                <c:pt idx="24659">
                  <c:v>105.28522928535436</c:v>
                </c:pt>
                <c:pt idx="24660">
                  <c:v>106.17747699116246</c:v>
                </c:pt>
                <c:pt idx="24661">
                  <c:v>106.7723087950345</c:v>
                </c:pt>
                <c:pt idx="24662">
                  <c:v>113.01804273569113</c:v>
                </c:pt>
                <c:pt idx="24663">
                  <c:v>115.09995404924334</c:v>
                </c:pt>
                <c:pt idx="24664">
                  <c:v>112.42321093181906</c:v>
                </c:pt>
                <c:pt idx="24665">
                  <c:v>114.20770634343523</c:v>
                </c:pt>
                <c:pt idx="24666">
                  <c:v>109.15163601052275</c:v>
                </c:pt>
                <c:pt idx="24667">
                  <c:v>111.82837912794702</c:v>
                </c:pt>
                <c:pt idx="24668">
                  <c:v>107.66455650084261</c:v>
                </c:pt>
                <c:pt idx="24669">
                  <c:v>109.74646781439479</c:v>
                </c:pt>
                <c:pt idx="24670">
                  <c:v>110.34129961826686</c:v>
                </c:pt>
                <c:pt idx="24671">
                  <c:v>111.82837912794702</c:v>
                </c:pt>
                <c:pt idx="24672">
                  <c:v>108.55680420665068</c:v>
                </c:pt>
                <c:pt idx="24673">
                  <c:v>105.88006108922643</c:v>
                </c:pt>
                <c:pt idx="24674">
                  <c:v>99.039495344697741</c:v>
                </c:pt>
                <c:pt idx="24675">
                  <c:v>102.31107026599406</c:v>
                </c:pt>
                <c:pt idx="24676">
                  <c:v>99.931743050505844</c:v>
                </c:pt>
                <c:pt idx="24677">
                  <c:v>106.17747699116246</c:v>
                </c:pt>
                <c:pt idx="24678">
                  <c:v>102.90590206986613</c:v>
                </c:pt>
                <c:pt idx="24679">
                  <c:v>107.66455650084261</c:v>
                </c:pt>
                <c:pt idx="24680">
                  <c:v>102.01365436405803</c:v>
                </c:pt>
                <c:pt idx="24681">
                  <c:v>102.6084861679301</c:v>
                </c:pt>
                <c:pt idx="24682">
                  <c:v>92.19892960016908</c:v>
                </c:pt>
                <c:pt idx="24683">
                  <c:v>91.306681894360977</c:v>
                </c:pt>
                <c:pt idx="24684">
                  <c:v>95.173088619529366</c:v>
                </c:pt>
                <c:pt idx="24685">
                  <c:v>96.362752227273475</c:v>
                </c:pt>
                <c:pt idx="24686">
                  <c:v>91.306681894360977</c:v>
                </c:pt>
                <c:pt idx="24687">
                  <c:v>96.362752227273475</c:v>
                </c:pt>
                <c:pt idx="24688">
                  <c:v>98.147247638889652</c:v>
                </c:pt>
                <c:pt idx="24689">
                  <c:v>93.388593207913189</c:v>
                </c:pt>
                <c:pt idx="24690">
                  <c:v>93.983425011785258</c:v>
                </c:pt>
                <c:pt idx="24691">
                  <c:v>95.173088619529366</c:v>
                </c:pt>
                <c:pt idx="24692">
                  <c:v>93.388593207913189</c:v>
                </c:pt>
                <c:pt idx="24693">
                  <c:v>93.388593207913189</c:v>
                </c:pt>
                <c:pt idx="24694">
                  <c:v>94.280840913721278</c:v>
                </c:pt>
                <c:pt idx="24695">
                  <c:v>95.470504521465401</c:v>
                </c:pt>
                <c:pt idx="24696">
                  <c:v>112.72062683375509</c:v>
                </c:pt>
                <c:pt idx="24697">
                  <c:v>104.98781338341833</c:v>
                </c:pt>
                <c:pt idx="24698">
                  <c:v>107.96197240277861</c:v>
                </c:pt>
                <c:pt idx="24699">
                  <c:v>97.849831736953632</c:v>
                </c:pt>
                <c:pt idx="24700">
                  <c:v>96.065336325337441</c:v>
                </c:pt>
                <c:pt idx="24701">
                  <c:v>126.99659012668451</c:v>
                </c:pt>
                <c:pt idx="24702">
                  <c:v>118.37152897053964</c:v>
                </c:pt>
                <c:pt idx="24703">
                  <c:v>110.63871552020289</c:v>
                </c:pt>
                <c:pt idx="24704">
                  <c:v>119.85860848021979</c:v>
                </c:pt>
                <c:pt idx="24705">
                  <c:v>129.67333324410876</c:v>
                </c:pt>
                <c:pt idx="24706">
                  <c:v>125.50951061700437</c:v>
                </c:pt>
                <c:pt idx="24707">
                  <c:v>116.8844494608595</c:v>
                </c:pt>
                <c:pt idx="24708">
                  <c:v>106.17747699116246</c:v>
                </c:pt>
                <c:pt idx="24709">
                  <c:v>105.5826451872904</c:v>
                </c:pt>
                <c:pt idx="24710">
                  <c:v>101.71623846212202</c:v>
                </c:pt>
                <c:pt idx="24711">
                  <c:v>122.83276749958009</c:v>
                </c:pt>
                <c:pt idx="24712">
                  <c:v>126.40175832281244</c:v>
                </c:pt>
                <c:pt idx="24713">
                  <c:v>117.77669716666759</c:v>
                </c:pt>
                <c:pt idx="24714">
                  <c:v>134.43198767508522</c:v>
                </c:pt>
                <c:pt idx="24715">
                  <c:v>120.45344028409185</c:v>
                </c:pt>
                <c:pt idx="24716">
                  <c:v>114.50512224537127</c:v>
                </c:pt>
                <c:pt idx="24717">
                  <c:v>120.75085618602789</c:v>
                </c:pt>
                <c:pt idx="24718">
                  <c:v>129.07850144023669</c:v>
                </c:pt>
                <c:pt idx="24719">
                  <c:v>115.69478585311538</c:v>
                </c:pt>
                <c:pt idx="24720">
                  <c:v>129.67333324410876</c:v>
                </c:pt>
                <c:pt idx="24721">
                  <c:v>126.10434242087641</c:v>
                </c:pt>
                <c:pt idx="24722">
                  <c:v>119.85860848021979</c:v>
                </c:pt>
                <c:pt idx="24723">
                  <c:v>136.51389898863744</c:v>
                </c:pt>
                <c:pt idx="24724">
                  <c:v>116.8844494608595</c:v>
                </c:pt>
                <c:pt idx="24725">
                  <c:v>115.99220175505141</c:v>
                </c:pt>
                <c:pt idx="24726">
                  <c:v>115.99220175505141</c:v>
                </c:pt>
                <c:pt idx="24727">
                  <c:v>109.15163601052275</c:v>
                </c:pt>
                <c:pt idx="24728">
                  <c:v>104.69039748148231</c:v>
                </c:pt>
                <c:pt idx="24729">
                  <c:v>105.88006108922643</c:v>
                </c:pt>
                <c:pt idx="24730">
                  <c:v>105.5826451872904</c:v>
                </c:pt>
                <c:pt idx="24731">
                  <c:v>106.17747699116246</c:v>
                </c:pt>
                <c:pt idx="24732">
                  <c:v>107.66455650084261</c:v>
                </c:pt>
                <c:pt idx="24733">
                  <c:v>105.5826451872904</c:v>
                </c:pt>
                <c:pt idx="24734">
                  <c:v>110.04388371633082</c:v>
                </c:pt>
                <c:pt idx="24735">
                  <c:v>108.55680420665068</c:v>
                </c:pt>
                <c:pt idx="24736">
                  <c:v>107.96197240277861</c:v>
                </c:pt>
                <c:pt idx="24737">
                  <c:v>111.23354732407495</c:v>
                </c:pt>
                <c:pt idx="24738">
                  <c:v>106.47489289309847</c:v>
                </c:pt>
                <c:pt idx="24739">
                  <c:v>104.69039748148231</c:v>
                </c:pt>
                <c:pt idx="24740">
                  <c:v>108.25938830471465</c:v>
                </c:pt>
                <c:pt idx="24741">
                  <c:v>106.7723087950345</c:v>
                </c:pt>
                <c:pt idx="24742">
                  <c:v>108.55680420665068</c:v>
                </c:pt>
                <c:pt idx="24743">
                  <c:v>107.96197240277861</c:v>
                </c:pt>
                <c:pt idx="24744">
                  <c:v>103.7981497756742</c:v>
                </c:pt>
                <c:pt idx="24745">
                  <c:v>105.28522928535436</c:v>
                </c:pt>
                <c:pt idx="24746">
                  <c:v>103.20331797180216</c:v>
                </c:pt>
                <c:pt idx="24747">
                  <c:v>104.69039748148231</c:v>
                </c:pt>
                <c:pt idx="24748">
                  <c:v>106.17747699116246</c:v>
                </c:pt>
                <c:pt idx="24749">
                  <c:v>104.09556567761024</c:v>
                </c:pt>
                <c:pt idx="24750">
                  <c:v>103.20331797180216</c:v>
                </c:pt>
                <c:pt idx="24751">
                  <c:v>105.5826451872904</c:v>
                </c:pt>
                <c:pt idx="24752">
                  <c:v>104.39298157954627</c:v>
                </c:pt>
                <c:pt idx="24753">
                  <c:v>105.88006108922643</c:v>
                </c:pt>
                <c:pt idx="24754">
                  <c:v>104.09556567761024</c:v>
                </c:pt>
                <c:pt idx="24755">
                  <c:v>104.39298157954627</c:v>
                </c:pt>
                <c:pt idx="24756">
                  <c:v>106.17747699116246</c:v>
                </c:pt>
                <c:pt idx="24757">
                  <c:v>104.69039748148231</c:v>
                </c:pt>
                <c:pt idx="24758">
                  <c:v>106.47489289309847</c:v>
                </c:pt>
                <c:pt idx="24759">
                  <c:v>103.7981497756742</c:v>
                </c:pt>
                <c:pt idx="24760">
                  <c:v>103.50073387373818</c:v>
                </c:pt>
                <c:pt idx="24761">
                  <c:v>105.5826451872904</c:v>
                </c:pt>
                <c:pt idx="24762">
                  <c:v>103.50073387373818</c:v>
                </c:pt>
                <c:pt idx="24763">
                  <c:v>105.28522928535436</c:v>
                </c:pt>
                <c:pt idx="24764">
                  <c:v>106.47489289309847</c:v>
                </c:pt>
                <c:pt idx="24765">
                  <c:v>103.50073387373818</c:v>
                </c:pt>
                <c:pt idx="24766">
                  <c:v>105.5826451872904</c:v>
                </c:pt>
                <c:pt idx="24767">
                  <c:v>104.09556567761024</c:v>
                </c:pt>
                <c:pt idx="24768">
                  <c:v>104.09556567761024</c:v>
                </c:pt>
                <c:pt idx="24769">
                  <c:v>107.96197240277861</c:v>
                </c:pt>
                <c:pt idx="24770">
                  <c:v>104.98781338341833</c:v>
                </c:pt>
                <c:pt idx="24771">
                  <c:v>104.69039748148231</c:v>
                </c:pt>
                <c:pt idx="24772">
                  <c:v>107.96197240277861</c:v>
                </c:pt>
                <c:pt idx="24773">
                  <c:v>105.5826451872904</c:v>
                </c:pt>
                <c:pt idx="24774">
                  <c:v>103.50073387373818</c:v>
                </c:pt>
                <c:pt idx="24775">
                  <c:v>106.7723087950345</c:v>
                </c:pt>
                <c:pt idx="24776">
                  <c:v>104.98781338341833</c:v>
                </c:pt>
                <c:pt idx="24777">
                  <c:v>105.88006108922643</c:v>
                </c:pt>
                <c:pt idx="24778">
                  <c:v>107.66455650084261</c:v>
                </c:pt>
                <c:pt idx="24779">
                  <c:v>104.98781338341833</c:v>
                </c:pt>
                <c:pt idx="24780">
                  <c:v>107.36714059890657</c:v>
                </c:pt>
                <c:pt idx="24781">
                  <c:v>105.88006108922643</c:v>
                </c:pt>
                <c:pt idx="24782">
                  <c:v>103.50073387373818</c:v>
                </c:pt>
                <c:pt idx="24783">
                  <c:v>104.69039748148231</c:v>
                </c:pt>
                <c:pt idx="24784">
                  <c:v>103.50073387373818</c:v>
                </c:pt>
                <c:pt idx="24785">
                  <c:v>99.039495344697741</c:v>
                </c:pt>
                <c:pt idx="24786">
                  <c:v>107.66455650084261</c:v>
                </c:pt>
                <c:pt idx="24787">
                  <c:v>104.98781338341833</c:v>
                </c:pt>
                <c:pt idx="24788">
                  <c:v>105.28522928535436</c:v>
                </c:pt>
                <c:pt idx="24789">
                  <c:v>106.7723087950345</c:v>
                </c:pt>
                <c:pt idx="24790">
                  <c:v>109.44905191245876</c:v>
                </c:pt>
                <c:pt idx="24791">
                  <c:v>115.09995404924334</c:v>
                </c:pt>
                <c:pt idx="24792">
                  <c:v>114.20770634343523</c:v>
                </c:pt>
                <c:pt idx="24793">
                  <c:v>133.24232406734112</c:v>
                </c:pt>
                <c:pt idx="24794">
                  <c:v>143.35446473316611</c:v>
                </c:pt>
                <c:pt idx="24795">
                  <c:v>143.05704883123008</c:v>
                </c:pt>
                <c:pt idx="24796">
                  <c:v>148.70795096801464</c:v>
                </c:pt>
                <c:pt idx="24797">
                  <c:v>151.97952588931096</c:v>
                </c:pt>
                <c:pt idx="24798">
                  <c:v>128.48366963636465</c:v>
                </c:pt>
                <c:pt idx="24799">
                  <c:v>143.05704883123008</c:v>
                </c:pt>
                <c:pt idx="24800">
                  <c:v>128.48366963636465</c:v>
                </c:pt>
                <c:pt idx="24801">
                  <c:v>131.75524455766094</c:v>
                </c:pt>
                <c:pt idx="24802">
                  <c:v>140.97513751767787</c:v>
                </c:pt>
                <c:pt idx="24803">
                  <c:v>140.67772161574183</c:v>
                </c:pt>
                <c:pt idx="24804">
                  <c:v>119.85860848021979</c:v>
                </c:pt>
                <c:pt idx="24805">
                  <c:v>113.31545863762716</c:v>
                </c:pt>
                <c:pt idx="24806">
                  <c:v>110.04388371633082</c:v>
                </c:pt>
                <c:pt idx="24807">
                  <c:v>117.77669716666759</c:v>
                </c:pt>
                <c:pt idx="24808">
                  <c:v>134.43198767508522</c:v>
                </c:pt>
                <c:pt idx="24809">
                  <c:v>139.19064210606169</c:v>
                </c:pt>
                <c:pt idx="24810">
                  <c:v>143.94929653703815</c:v>
                </c:pt>
                <c:pt idx="24811">
                  <c:v>135.62165128282936</c:v>
                </c:pt>
                <c:pt idx="24812">
                  <c:v>126.40175832281244</c:v>
                </c:pt>
                <c:pt idx="24813">
                  <c:v>116.58703355892348</c:v>
                </c:pt>
                <c:pt idx="24814">
                  <c:v>113.01804273569113</c:v>
                </c:pt>
                <c:pt idx="24815">
                  <c:v>108.85422010858672</c:v>
                </c:pt>
                <c:pt idx="24816">
                  <c:v>114.50512224537127</c:v>
                </c:pt>
                <c:pt idx="24817">
                  <c:v>127.88883783249258</c:v>
                </c:pt>
                <c:pt idx="24818">
                  <c:v>137.1087307925095</c:v>
                </c:pt>
                <c:pt idx="24819">
                  <c:v>129.37591734217273</c:v>
                </c:pt>
                <c:pt idx="24820">
                  <c:v>126.40175832281244</c:v>
                </c:pt>
                <c:pt idx="24821">
                  <c:v>113.31545863762716</c:v>
                </c:pt>
                <c:pt idx="24822">
                  <c:v>112.12579502988304</c:v>
                </c:pt>
                <c:pt idx="24823">
                  <c:v>115.69478585311538</c:v>
                </c:pt>
                <c:pt idx="24824">
                  <c:v>115.39736995117934</c:v>
                </c:pt>
                <c:pt idx="24825">
                  <c:v>109.74646781439479</c:v>
                </c:pt>
                <c:pt idx="24826">
                  <c:v>108.85422010858672</c:v>
                </c:pt>
                <c:pt idx="24827">
                  <c:v>106.47489289309847</c:v>
                </c:pt>
                <c:pt idx="24828">
                  <c:v>99.336911246633775</c:v>
                </c:pt>
                <c:pt idx="24829">
                  <c:v>105.5826451872904</c:v>
                </c:pt>
                <c:pt idx="24830">
                  <c:v>104.09556567761024</c:v>
                </c:pt>
                <c:pt idx="24831">
                  <c:v>102.6084861679301</c:v>
                </c:pt>
                <c:pt idx="24832">
                  <c:v>101.71623846212202</c:v>
                </c:pt>
                <c:pt idx="24833">
                  <c:v>98.742079442761721</c:v>
                </c:pt>
                <c:pt idx="24834">
                  <c:v>86.845443365320548</c:v>
                </c:pt>
                <c:pt idx="24835">
                  <c:v>88.927354678872746</c:v>
                </c:pt>
                <c:pt idx="24836">
                  <c:v>90.711850090488923</c:v>
                </c:pt>
                <c:pt idx="24837">
                  <c:v>91.009265992424957</c:v>
                </c:pt>
                <c:pt idx="24838">
                  <c:v>92.793761404041135</c:v>
                </c:pt>
                <c:pt idx="24839">
                  <c:v>93.388593207913189</c:v>
                </c:pt>
                <c:pt idx="24840">
                  <c:v>92.4963455021051</c:v>
                </c:pt>
                <c:pt idx="24841">
                  <c:v>97.552415835017598</c:v>
                </c:pt>
                <c:pt idx="24842">
                  <c:v>113.31545863762716</c:v>
                </c:pt>
                <c:pt idx="24843">
                  <c:v>96.957584031145544</c:v>
                </c:pt>
                <c:pt idx="24844">
                  <c:v>95.470504521465401</c:v>
                </c:pt>
                <c:pt idx="24845">
                  <c:v>98.147247638889652</c:v>
                </c:pt>
                <c:pt idx="24846">
                  <c:v>99.63432714856981</c:v>
                </c:pt>
                <c:pt idx="24847">
                  <c:v>98.444663540825687</c:v>
                </c:pt>
                <c:pt idx="24848">
                  <c:v>100.82399075631392</c:v>
                </c:pt>
                <c:pt idx="24849">
                  <c:v>99.336911246633775</c:v>
                </c:pt>
                <c:pt idx="24850">
                  <c:v>99.931743050505844</c:v>
                </c:pt>
                <c:pt idx="24851">
                  <c:v>107.06972469697054</c:v>
                </c:pt>
                <c:pt idx="24852">
                  <c:v>104.09556567761024</c:v>
                </c:pt>
                <c:pt idx="24853">
                  <c:v>103.20331797180216</c:v>
                </c:pt>
                <c:pt idx="24854">
                  <c:v>113.01804273569113</c:v>
                </c:pt>
                <c:pt idx="24855">
                  <c:v>117.47928126473157</c:v>
                </c:pt>
                <c:pt idx="24856">
                  <c:v>111.82837912794702</c:v>
                </c:pt>
                <c:pt idx="24857">
                  <c:v>102.6084861679301</c:v>
                </c:pt>
                <c:pt idx="24858">
                  <c:v>93.983425011785258</c:v>
                </c:pt>
                <c:pt idx="24859">
                  <c:v>97.254999933081578</c:v>
                </c:pt>
                <c:pt idx="24860">
                  <c:v>96.362752227273475</c:v>
                </c:pt>
                <c:pt idx="24861">
                  <c:v>102.01365436405803</c:v>
                </c:pt>
                <c:pt idx="24862">
                  <c:v>117.47928126473157</c:v>
                </c:pt>
                <c:pt idx="24863">
                  <c:v>118.66894487247568</c:v>
                </c:pt>
                <c:pt idx="24864">
                  <c:v>108.85422010858672</c:v>
                </c:pt>
                <c:pt idx="24865">
                  <c:v>104.69039748148231</c:v>
                </c:pt>
                <c:pt idx="24866">
                  <c:v>106.7723087950345</c:v>
                </c:pt>
                <c:pt idx="24867">
                  <c:v>110.34129961826686</c:v>
                </c:pt>
                <c:pt idx="24868">
                  <c:v>101.41882256018599</c:v>
                </c:pt>
                <c:pt idx="24869">
                  <c:v>106.47489289309847</c:v>
                </c:pt>
                <c:pt idx="24870">
                  <c:v>108.25938830471465</c:v>
                </c:pt>
                <c:pt idx="24871">
                  <c:v>103.7981497756742</c:v>
                </c:pt>
                <c:pt idx="24872">
                  <c:v>106.17747699116246</c:v>
                </c:pt>
                <c:pt idx="24873">
                  <c:v>110.93613142213891</c:v>
                </c:pt>
                <c:pt idx="24874">
                  <c:v>109.44905191245876</c:v>
                </c:pt>
                <c:pt idx="24875">
                  <c:v>109.74646781439479</c:v>
                </c:pt>
                <c:pt idx="24876">
                  <c:v>114.8025381473073</c:v>
                </c:pt>
                <c:pt idx="24877">
                  <c:v>109.15163601052275</c:v>
                </c:pt>
                <c:pt idx="24878">
                  <c:v>109.15163601052275</c:v>
                </c:pt>
                <c:pt idx="24879">
                  <c:v>109.44905191245876</c:v>
                </c:pt>
                <c:pt idx="24880">
                  <c:v>110.34129961826686</c:v>
                </c:pt>
                <c:pt idx="24881">
                  <c:v>102.90590206986613</c:v>
                </c:pt>
                <c:pt idx="24882">
                  <c:v>108.55680420665068</c:v>
                </c:pt>
                <c:pt idx="24883">
                  <c:v>108.55680420665068</c:v>
                </c:pt>
                <c:pt idx="24884">
                  <c:v>105.88006108922643</c:v>
                </c:pt>
                <c:pt idx="24885">
                  <c:v>108.85422010858672</c:v>
                </c:pt>
                <c:pt idx="24886">
                  <c:v>110.04388371633082</c:v>
                </c:pt>
                <c:pt idx="24887">
                  <c:v>108.85422010858672</c:v>
                </c:pt>
                <c:pt idx="24888">
                  <c:v>121.64310389183596</c:v>
                </c:pt>
                <c:pt idx="24889">
                  <c:v>135.62165128282936</c:v>
                </c:pt>
                <c:pt idx="24890">
                  <c:v>131.75524455766094</c:v>
                </c:pt>
                <c:pt idx="24891">
                  <c:v>125.50951061700437</c:v>
                </c:pt>
                <c:pt idx="24892">
                  <c:v>117.18186536279553</c:v>
                </c:pt>
                <c:pt idx="24893">
                  <c:v>124.9146788131323</c:v>
                </c:pt>
                <c:pt idx="24894">
                  <c:v>133.83715587121318</c:v>
                </c:pt>
                <c:pt idx="24895">
                  <c:v>127.59142193055655</c:v>
                </c:pt>
                <c:pt idx="24896">
                  <c:v>103.7981497756742</c:v>
                </c:pt>
                <c:pt idx="24897">
                  <c:v>97.552415835017598</c:v>
                </c:pt>
                <c:pt idx="24898">
                  <c:v>106.7723087950345</c:v>
                </c:pt>
                <c:pt idx="24899">
                  <c:v>97.552415835017598</c:v>
                </c:pt>
                <c:pt idx="24900">
                  <c:v>94.280840913721278</c:v>
                </c:pt>
                <c:pt idx="24901">
                  <c:v>94.280840913721278</c:v>
                </c:pt>
                <c:pt idx="24902">
                  <c:v>108.85422010858672</c:v>
                </c:pt>
                <c:pt idx="24903">
                  <c:v>111.82837912794702</c:v>
                </c:pt>
                <c:pt idx="24904">
                  <c:v>111.53096322601098</c:v>
                </c:pt>
                <c:pt idx="24905">
                  <c:v>107.96197240277861</c:v>
                </c:pt>
                <c:pt idx="24906">
                  <c:v>96.362752227273475</c:v>
                </c:pt>
                <c:pt idx="24907">
                  <c:v>94.578256815657312</c:v>
                </c:pt>
                <c:pt idx="24908">
                  <c:v>95.767920423401435</c:v>
                </c:pt>
                <c:pt idx="24909">
                  <c:v>93.686009109849223</c:v>
                </c:pt>
                <c:pt idx="24910">
                  <c:v>93.686009109849223</c:v>
                </c:pt>
                <c:pt idx="24911">
                  <c:v>95.767920423401435</c:v>
                </c:pt>
                <c:pt idx="24912">
                  <c:v>97.552415835017598</c:v>
                </c:pt>
                <c:pt idx="24913">
                  <c:v>104.09556567761024</c:v>
                </c:pt>
                <c:pt idx="24914">
                  <c:v>143.05704883123008</c:v>
                </c:pt>
                <c:pt idx="24915">
                  <c:v>120.75085618602789</c:v>
                </c:pt>
                <c:pt idx="24916">
                  <c:v>113.61287453956319</c:v>
                </c:pt>
                <c:pt idx="24917">
                  <c:v>114.8025381473073</c:v>
                </c:pt>
                <c:pt idx="24918">
                  <c:v>120.75085618602789</c:v>
                </c:pt>
                <c:pt idx="24919">
                  <c:v>115.69478585311538</c:v>
                </c:pt>
                <c:pt idx="24920">
                  <c:v>114.8025381473073</c:v>
                </c:pt>
                <c:pt idx="24921">
                  <c:v>113.61287453956319</c:v>
                </c:pt>
                <c:pt idx="24922">
                  <c:v>119.85860848021979</c:v>
                </c:pt>
                <c:pt idx="24923">
                  <c:v>118.07411306860362</c:v>
                </c:pt>
                <c:pt idx="24924">
                  <c:v>110.04388371633082</c:v>
                </c:pt>
                <c:pt idx="24925">
                  <c:v>106.7723087950345</c:v>
                </c:pt>
                <c:pt idx="24926">
                  <c:v>106.17747699116246</c:v>
                </c:pt>
                <c:pt idx="24927">
                  <c:v>117.77669716666759</c:v>
                </c:pt>
                <c:pt idx="24928">
                  <c:v>120.75085618602789</c:v>
                </c:pt>
                <c:pt idx="24929">
                  <c:v>117.47928126473157</c:v>
                </c:pt>
                <c:pt idx="24930">
                  <c:v>108.85422010858672</c:v>
                </c:pt>
                <c:pt idx="24931">
                  <c:v>106.17747699116246</c:v>
                </c:pt>
                <c:pt idx="24932">
                  <c:v>106.17747699116246</c:v>
                </c:pt>
                <c:pt idx="24933">
                  <c:v>107.96197240277861</c:v>
                </c:pt>
                <c:pt idx="24934">
                  <c:v>108.85422010858672</c:v>
                </c:pt>
                <c:pt idx="24935">
                  <c:v>108.55680420665068</c:v>
                </c:pt>
                <c:pt idx="24936">
                  <c:v>113.31545863762716</c:v>
                </c:pt>
                <c:pt idx="24937">
                  <c:v>115.39736995117934</c:v>
                </c:pt>
                <c:pt idx="24938">
                  <c:v>105.5826451872904</c:v>
                </c:pt>
                <c:pt idx="24939">
                  <c:v>103.7981497756742</c:v>
                </c:pt>
                <c:pt idx="24940">
                  <c:v>99.63432714856981</c:v>
                </c:pt>
                <c:pt idx="24941">
                  <c:v>102.01365436405803</c:v>
                </c:pt>
                <c:pt idx="24942">
                  <c:v>102.31107026599406</c:v>
                </c:pt>
                <c:pt idx="24943">
                  <c:v>112.42321093181906</c:v>
                </c:pt>
                <c:pt idx="24944">
                  <c:v>105.5826451872904</c:v>
                </c:pt>
                <c:pt idx="24945">
                  <c:v>107.36714059890657</c:v>
                </c:pt>
                <c:pt idx="24946">
                  <c:v>106.47489289309847</c:v>
                </c:pt>
                <c:pt idx="24947">
                  <c:v>106.17747699116246</c:v>
                </c:pt>
                <c:pt idx="24948">
                  <c:v>103.50073387373818</c:v>
                </c:pt>
                <c:pt idx="24949">
                  <c:v>104.98781338341833</c:v>
                </c:pt>
                <c:pt idx="24950">
                  <c:v>104.39298157954627</c:v>
                </c:pt>
                <c:pt idx="24951">
                  <c:v>118.37152897053964</c:v>
                </c:pt>
                <c:pt idx="24952">
                  <c:v>115.69478585311538</c:v>
                </c:pt>
                <c:pt idx="24953">
                  <c:v>113.9102904414992</c:v>
                </c:pt>
                <c:pt idx="24954">
                  <c:v>108.25938830471465</c:v>
                </c:pt>
                <c:pt idx="24955">
                  <c:v>110.04388371633082</c:v>
                </c:pt>
                <c:pt idx="24956">
                  <c:v>111.23354732407495</c:v>
                </c:pt>
                <c:pt idx="24957">
                  <c:v>110.93613142213891</c:v>
                </c:pt>
                <c:pt idx="24958">
                  <c:v>111.53096322601098</c:v>
                </c:pt>
                <c:pt idx="24959">
                  <c:v>114.20770634343523</c:v>
                </c:pt>
                <c:pt idx="24960">
                  <c:v>121.940519793772</c:v>
                </c:pt>
                <c:pt idx="24961">
                  <c:v>111.53096322601098</c:v>
                </c:pt>
                <c:pt idx="24962">
                  <c:v>117.77669716666759</c:v>
                </c:pt>
                <c:pt idx="24963">
                  <c:v>108.85422010858672</c:v>
                </c:pt>
                <c:pt idx="24964">
                  <c:v>107.66455650084261</c:v>
                </c:pt>
                <c:pt idx="24965">
                  <c:v>111.23354732407495</c:v>
                </c:pt>
                <c:pt idx="24966">
                  <c:v>110.63871552020289</c:v>
                </c:pt>
                <c:pt idx="24967">
                  <c:v>109.15163601052275</c:v>
                </c:pt>
                <c:pt idx="24968">
                  <c:v>99.931743050505844</c:v>
                </c:pt>
                <c:pt idx="24969">
                  <c:v>100.22915895244188</c:v>
                </c:pt>
                <c:pt idx="24970">
                  <c:v>101.71623846212202</c:v>
                </c:pt>
                <c:pt idx="24971">
                  <c:v>101.12140665824995</c:v>
                </c:pt>
                <c:pt idx="24972">
                  <c:v>97.849831736953632</c:v>
                </c:pt>
                <c:pt idx="24973">
                  <c:v>98.444663540825687</c:v>
                </c:pt>
                <c:pt idx="24974">
                  <c:v>106.17747699116246</c:v>
                </c:pt>
                <c:pt idx="24975">
                  <c:v>104.98781338341833</c:v>
                </c:pt>
                <c:pt idx="24976">
                  <c:v>96.660168129209509</c:v>
                </c:pt>
                <c:pt idx="24977">
                  <c:v>80.599709424663942</c:v>
                </c:pt>
                <c:pt idx="24978">
                  <c:v>80.004877620791873</c:v>
                </c:pt>
                <c:pt idx="24979">
                  <c:v>79.707461718855853</c:v>
                </c:pt>
                <c:pt idx="24980">
                  <c:v>94.875672717593332</c:v>
                </c:pt>
                <c:pt idx="24981">
                  <c:v>81.789373032408051</c:v>
                </c:pt>
                <c:pt idx="24982">
                  <c:v>77.625550405303642</c:v>
                </c:pt>
                <c:pt idx="24983">
                  <c:v>92.793761404041135</c:v>
                </c:pt>
                <c:pt idx="24984">
                  <c:v>91.604097796297012</c:v>
                </c:pt>
                <c:pt idx="24985">
                  <c:v>82.97903664015216</c:v>
                </c:pt>
                <c:pt idx="24986">
                  <c:v>87.142859267256583</c:v>
                </c:pt>
                <c:pt idx="24987">
                  <c:v>87.440275169192603</c:v>
                </c:pt>
                <c:pt idx="24988">
                  <c:v>87.440275169192603</c:v>
                </c:pt>
                <c:pt idx="24989">
                  <c:v>84.466116149832303</c:v>
                </c:pt>
                <c:pt idx="24990">
                  <c:v>85.95319565951246</c:v>
                </c:pt>
                <c:pt idx="24991">
                  <c:v>90.711850090488923</c:v>
                </c:pt>
                <c:pt idx="24992">
                  <c:v>91.009265992424957</c:v>
                </c:pt>
                <c:pt idx="24993">
                  <c:v>90.414434188552889</c:v>
                </c:pt>
                <c:pt idx="24994">
                  <c:v>88.332522875000691</c:v>
                </c:pt>
                <c:pt idx="24995">
                  <c:v>88.629938776936726</c:v>
                </c:pt>
                <c:pt idx="24996">
                  <c:v>95.470504521465401</c:v>
                </c:pt>
                <c:pt idx="24997">
                  <c:v>99.039495344697741</c:v>
                </c:pt>
                <c:pt idx="24998">
                  <c:v>93.686009109849223</c:v>
                </c:pt>
                <c:pt idx="24999">
                  <c:v>93.686009109849223</c:v>
                </c:pt>
                <c:pt idx="25000">
                  <c:v>99.039495344697741</c:v>
                </c:pt>
                <c:pt idx="25001">
                  <c:v>99.931743050505844</c:v>
                </c:pt>
                <c:pt idx="25002">
                  <c:v>99.039495344697741</c:v>
                </c:pt>
                <c:pt idx="25003">
                  <c:v>100.52657485437788</c:v>
                </c:pt>
                <c:pt idx="25004">
                  <c:v>94.875672717593332</c:v>
                </c:pt>
                <c:pt idx="25005">
                  <c:v>94.280840913721278</c:v>
                </c:pt>
                <c:pt idx="25006">
                  <c:v>96.065336325337441</c:v>
                </c:pt>
                <c:pt idx="25007">
                  <c:v>94.578256815657312</c:v>
                </c:pt>
                <c:pt idx="25008">
                  <c:v>92.4963455021051</c:v>
                </c:pt>
                <c:pt idx="25009">
                  <c:v>91.009265992424957</c:v>
                </c:pt>
                <c:pt idx="25010">
                  <c:v>90.117018286616869</c:v>
                </c:pt>
                <c:pt idx="25011">
                  <c:v>82.97903664015216</c:v>
                </c:pt>
                <c:pt idx="25012">
                  <c:v>81.194541228535996</c:v>
                </c:pt>
                <c:pt idx="25013">
                  <c:v>83.276452542088194</c:v>
                </c:pt>
                <c:pt idx="25014">
                  <c:v>82.681620738216139</c:v>
                </c:pt>
                <c:pt idx="25015">
                  <c:v>79.410045816919819</c:v>
                </c:pt>
                <c:pt idx="25016">
                  <c:v>73.461727778199233</c:v>
                </c:pt>
                <c:pt idx="25017">
                  <c:v>71.974648268519076</c:v>
                </c:pt>
                <c:pt idx="25018">
                  <c:v>72.27206417045511</c:v>
                </c:pt>
                <c:pt idx="25019">
                  <c:v>69.297905151094824</c:v>
                </c:pt>
                <c:pt idx="25020">
                  <c:v>73.461727778199233</c:v>
                </c:pt>
                <c:pt idx="25021">
                  <c:v>83.871284345960248</c:v>
                </c:pt>
                <c:pt idx="25022">
                  <c:v>80.302293522727908</c:v>
                </c:pt>
                <c:pt idx="25023">
                  <c:v>78.517798111111716</c:v>
                </c:pt>
                <c:pt idx="25024">
                  <c:v>81.789373032408051</c:v>
                </c:pt>
                <c:pt idx="25025">
                  <c:v>81.194541228535996</c:v>
                </c:pt>
                <c:pt idx="25026">
                  <c:v>80.599709424663942</c:v>
                </c:pt>
                <c:pt idx="25027">
                  <c:v>78.220382209175696</c:v>
                </c:pt>
                <c:pt idx="25028">
                  <c:v>79.112629914983785</c:v>
                </c:pt>
                <c:pt idx="25029">
                  <c:v>80.599709424663942</c:v>
                </c:pt>
                <c:pt idx="25030">
                  <c:v>80.004877620791873</c:v>
                </c:pt>
                <c:pt idx="25031">
                  <c:v>78.815214013047751</c:v>
                </c:pt>
                <c:pt idx="25032">
                  <c:v>78.220382209175696</c:v>
                </c:pt>
                <c:pt idx="25033">
                  <c:v>88.332522875000691</c:v>
                </c:pt>
                <c:pt idx="25034">
                  <c:v>89.522186482744814</c:v>
                </c:pt>
                <c:pt idx="25035">
                  <c:v>89.522186482744814</c:v>
                </c:pt>
                <c:pt idx="25036">
                  <c:v>78.815214013047751</c:v>
                </c:pt>
                <c:pt idx="25037">
                  <c:v>78.220382209175696</c:v>
                </c:pt>
                <c:pt idx="25038">
                  <c:v>80.599709424663942</c:v>
                </c:pt>
                <c:pt idx="25039">
                  <c:v>80.599709424663942</c:v>
                </c:pt>
                <c:pt idx="25040">
                  <c:v>79.410045816919819</c:v>
                </c:pt>
                <c:pt idx="25041">
                  <c:v>78.220382209175696</c:v>
                </c:pt>
                <c:pt idx="25042">
                  <c:v>77.328134503367608</c:v>
                </c:pt>
                <c:pt idx="25043">
                  <c:v>78.815214013047751</c:v>
                </c:pt>
                <c:pt idx="25044">
                  <c:v>79.112629914983785</c:v>
                </c:pt>
                <c:pt idx="25045">
                  <c:v>84.763532051768337</c:v>
                </c:pt>
                <c:pt idx="25046">
                  <c:v>84.763532051768337</c:v>
                </c:pt>
                <c:pt idx="25047">
                  <c:v>86.845443365320548</c:v>
                </c:pt>
                <c:pt idx="25048">
                  <c:v>86.250611561448494</c:v>
                </c:pt>
                <c:pt idx="25049">
                  <c:v>84.763532051768337</c:v>
                </c:pt>
                <c:pt idx="25050">
                  <c:v>84.763532051768337</c:v>
                </c:pt>
                <c:pt idx="25051">
                  <c:v>84.168700247896282</c:v>
                </c:pt>
                <c:pt idx="25052">
                  <c:v>81.789373032408051</c:v>
                </c:pt>
                <c:pt idx="25053">
                  <c:v>87.440275169192603</c:v>
                </c:pt>
                <c:pt idx="25054">
                  <c:v>81.194541228535996</c:v>
                </c:pt>
                <c:pt idx="25055">
                  <c:v>84.168700247896282</c:v>
                </c:pt>
                <c:pt idx="25056">
                  <c:v>86.845443365320548</c:v>
                </c:pt>
                <c:pt idx="25057">
                  <c:v>86.250611561448494</c:v>
                </c:pt>
                <c:pt idx="25058">
                  <c:v>79.112629914983785</c:v>
                </c:pt>
                <c:pt idx="25059">
                  <c:v>78.517798111111716</c:v>
                </c:pt>
                <c:pt idx="25060">
                  <c:v>78.220382209175696</c:v>
                </c:pt>
                <c:pt idx="25061">
                  <c:v>80.004877620791873</c:v>
                </c:pt>
                <c:pt idx="25062">
                  <c:v>77.922966307239662</c:v>
                </c:pt>
                <c:pt idx="25063">
                  <c:v>79.410045816919819</c:v>
                </c:pt>
                <c:pt idx="25064">
                  <c:v>79.410045816919819</c:v>
                </c:pt>
                <c:pt idx="25065">
                  <c:v>77.922966307239662</c:v>
                </c:pt>
                <c:pt idx="25066">
                  <c:v>79.410045816919819</c:v>
                </c:pt>
                <c:pt idx="25067">
                  <c:v>76.138470895623499</c:v>
                </c:pt>
                <c:pt idx="25068">
                  <c:v>76.733302699495553</c:v>
                </c:pt>
                <c:pt idx="25069">
                  <c:v>78.517798111111716</c:v>
                </c:pt>
                <c:pt idx="25070">
                  <c:v>78.220382209175696</c:v>
                </c:pt>
                <c:pt idx="25071">
                  <c:v>79.112629914983785</c:v>
                </c:pt>
                <c:pt idx="25072">
                  <c:v>78.220382209175696</c:v>
                </c:pt>
                <c:pt idx="25073">
                  <c:v>77.328134503367608</c:v>
                </c:pt>
                <c:pt idx="25074">
                  <c:v>76.733302699495553</c:v>
                </c:pt>
                <c:pt idx="25075">
                  <c:v>69.00048924915879</c:v>
                </c:pt>
                <c:pt idx="25076">
                  <c:v>63.349587112374238</c:v>
                </c:pt>
                <c:pt idx="25077">
                  <c:v>60.672843994949964</c:v>
                </c:pt>
                <c:pt idx="25078">
                  <c:v>62.159923504630115</c:v>
                </c:pt>
                <c:pt idx="25079">
                  <c:v>63.647003014310258</c:v>
                </c:pt>
                <c:pt idx="25080">
                  <c:v>63.944418916246292</c:v>
                </c:pt>
                <c:pt idx="25081">
                  <c:v>63.647003014310258</c:v>
                </c:pt>
                <c:pt idx="25082">
                  <c:v>61.862507602694087</c:v>
                </c:pt>
                <c:pt idx="25083">
                  <c:v>64.241834818182326</c:v>
                </c:pt>
                <c:pt idx="25084">
                  <c:v>64.539250720118346</c:v>
                </c:pt>
                <c:pt idx="25085">
                  <c:v>62.457339406566149</c:v>
                </c:pt>
                <c:pt idx="25086">
                  <c:v>60.970259896885999</c:v>
                </c:pt>
                <c:pt idx="25087">
                  <c:v>62.457339406566149</c:v>
                </c:pt>
                <c:pt idx="25088">
                  <c:v>64.241834818182326</c:v>
                </c:pt>
                <c:pt idx="25089">
                  <c:v>62.754755308502183</c:v>
                </c:pt>
                <c:pt idx="25090">
                  <c:v>60.07801219107791</c:v>
                </c:pt>
                <c:pt idx="25091">
                  <c:v>63.349587112374238</c:v>
                </c:pt>
                <c:pt idx="25092">
                  <c:v>63.647003014310258</c:v>
                </c:pt>
                <c:pt idx="25093">
                  <c:v>63.349587112374238</c:v>
                </c:pt>
                <c:pt idx="25094">
                  <c:v>63.349587112374238</c:v>
                </c:pt>
                <c:pt idx="25095">
                  <c:v>63.349587112374238</c:v>
                </c:pt>
                <c:pt idx="25096">
                  <c:v>65.728914327862469</c:v>
                </c:pt>
                <c:pt idx="25097">
                  <c:v>66.621162033670558</c:v>
                </c:pt>
                <c:pt idx="25098">
                  <c:v>64.539250720118346</c:v>
                </c:pt>
                <c:pt idx="25099">
                  <c:v>63.647003014310258</c:v>
                </c:pt>
                <c:pt idx="25100">
                  <c:v>66.323746131734524</c:v>
                </c:pt>
                <c:pt idx="25101">
                  <c:v>79.707461718855853</c:v>
                </c:pt>
                <c:pt idx="25102">
                  <c:v>76.138470895623499</c:v>
                </c:pt>
                <c:pt idx="25103">
                  <c:v>74.353975484007321</c:v>
                </c:pt>
                <c:pt idx="25104">
                  <c:v>77.030718601431573</c:v>
                </c:pt>
                <c:pt idx="25105">
                  <c:v>75.54363909175143</c:v>
                </c:pt>
                <c:pt idx="25106">
                  <c:v>74.651391385943356</c:v>
                </c:pt>
                <c:pt idx="25107">
                  <c:v>72.866895974327164</c:v>
                </c:pt>
                <c:pt idx="25108">
                  <c:v>74.056559582071287</c:v>
                </c:pt>
                <c:pt idx="25109">
                  <c:v>72.27206417045511</c:v>
                </c:pt>
                <c:pt idx="25110">
                  <c:v>73.759143680135267</c:v>
                </c:pt>
                <c:pt idx="25111">
                  <c:v>70.190152856902913</c:v>
                </c:pt>
                <c:pt idx="25112">
                  <c:v>71.974648268519076</c:v>
                </c:pt>
                <c:pt idx="25113">
                  <c:v>74.353975484007321</c:v>
                </c:pt>
                <c:pt idx="25114">
                  <c:v>73.759143680135267</c:v>
                </c:pt>
                <c:pt idx="25115">
                  <c:v>71.379816464647021</c:v>
                </c:pt>
                <c:pt idx="25116">
                  <c:v>71.379816464647021</c:v>
                </c:pt>
                <c:pt idx="25117">
                  <c:v>72.569480072391144</c:v>
                </c:pt>
                <c:pt idx="25118">
                  <c:v>73.461727778199233</c:v>
                </c:pt>
                <c:pt idx="25119">
                  <c:v>71.677232366583056</c:v>
                </c:pt>
                <c:pt idx="25120">
                  <c:v>72.569480072391144</c:v>
                </c:pt>
                <c:pt idx="25121">
                  <c:v>73.759143680135267</c:v>
                </c:pt>
                <c:pt idx="25122">
                  <c:v>72.569480072391144</c:v>
                </c:pt>
                <c:pt idx="25123">
                  <c:v>71.082400562710987</c:v>
                </c:pt>
                <c:pt idx="25124">
                  <c:v>71.677232366583056</c:v>
                </c:pt>
                <c:pt idx="25125">
                  <c:v>72.569480072391144</c:v>
                </c:pt>
                <c:pt idx="25126">
                  <c:v>73.164311876263199</c:v>
                </c:pt>
                <c:pt idx="25127">
                  <c:v>69.297905151094824</c:v>
                </c:pt>
                <c:pt idx="25128">
                  <c:v>71.082400562710987</c:v>
                </c:pt>
                <c:pt idx="25129">
                  <c:v>72.866895974327164</c:v>
                </c:pt>
                <c:pt idx="25130">
                  <c:v>72.569480072391144</c:v>
                </c:pt>
                <c:pt idx="25131">
                  <c:v>69.595321053030844</c:v>
                </c:pt>
                <c:pt idx="25132">
                  <c:v>70.487568758838933</c:v>
                </c:pt>
                <c:pt idx="25133">
                  <c:v>71.677232366583056</c:v>
                </c:pt>
                <c:pt idx="25134">
                  <c:v>71.974648268519076</c:v>
                </c:pt>
                <c:pt idx="25135">
                  <c:v>70.784984660774967</c:v>
                </c:pt>
                <c:pt idx="25136">
                  <c:v>70.784984660774967</c:v>
                </c:pt>
                <c:pt idx="25137">
                  <c:v>71.677232366583056</c:v>
                </c:pt>
                <c:pt idx="25138">
                  <c:v>70.784984660774967</c:v>
                </c:pt>
                <c:pt idx="25139">
                  <c:v>71.974648268519076</c:v>
                </c:pt>
                <c:pt idx="25140">
                  <c:v>69.595321053030844</c:v>
                </c:pt>
                <c:pt idx="25141">
                  <c:v>72.569480072391144</c:v>
                </c:pt>
                <c:pt idx="25142">
                  <c:v>72.569480072391144</c:v>
                </c:pt>
                <c:pt idx="25143">
                  <c:v>72.569480072391144</c:v>
                </c:pt>
                <c:pt idx="25144">
                  <c:v>70.190152856902913</c:v>
                </c:pt>
                <c:pt idx="25145">
                  <c:v>69.00048924915879</c:v>
                </c:pt>
                <c:pt idx="25146">
                  <c:v>71.379816464647021</c:v>
                </c:pt>
                <c:pt idx="25147">
                  <c:v>71.082400562710987</c:v>
                </c:pt>
                <c:pt idx="25148">
                  <c:v>70.487568758838933</c:v>
                </c:pt>
                <c:pt idx="25149">
                  <c:v>64.539250720118346</c:v>
                </c:pt>
                <c:pt idx="25150">
                  <c:v>65.134082523990401</c:v>
                </c:pt>
                <c:pt idx="25151">
                  <c:v>65.431498425926435</c:v>
                </c:pt>
                <c:pt idx="25152">
                  <c:v>72.569480072391144</c:v>
                </c:pt>
                <c:pt idx="25153">
                  <c:v>71.677232366583056</c:v>
                </c:pt>
                <c:pt idx="25154">
                  <c:v>90.414434188552889</c:v>
                </c:pt>
                <c:pt idx="25155">
                  <c:v>97.254999933081578</c:v>
                </c:pt>
                <c:pt idx="25156">
                  <c:v>101.12140665824995</c:v>
                </c:pt>
                <c:pt idx="25157">
                  <c:v>96.362752227273475</c:v>
                </c:pt>
                <c:pt idx="25158">
                  <c:v>101.12140665824995</c:v>
                </c:pt>
                <c:pt idx="25159">
                  <c:v>100.82399075631392</c:v>
                </c:pt>
                <c:pt idx="25160">
                  <c:v>102.31107026599406</c:v>
                </c:pt>
                <c:pt idx="25161">
                  <c:v>100.82399075631392</c:v>
                </c:pt>
                <c:pt idx="25162">
                  <c:v>98.444663540825687</c:v>
                </c:pt>
                <c:pt idx="25163">
                  <c:v>101.71623846212202</c:v>
                </c:pt>
                <c:pt idx="25164">
                  <c:v>127.29400602862052</c:v>
                </c:pt>
                <c:pt idx="25165">
                  <c:v>114.8025381473073</c:v>
                </c:pt>
                <c:pt idx="25166">
                  <c:v>104.39298157954627</c:v>
                </c:pt>
                <c:pt idx="25167">
                  <c:v>109.15163601052275</c:v>
                </c:pt>
                <c:pt idx="25168">
                  <c:v>140.67772161574183</c:v>
                </c:pt>
                <c:pt idx="25169">
                  <c:v>144.54412834091022</c:v>
                </c:pt>
                <c:pt idx="25170">
                  <c:v>118.96636077441171</c:v>
                </c:pt>
                <c:pt idx="25171">
                  <c:v>109.74646781439479</c:v>
                </c:pt>
                <c:pt idx="25172">
                  <c:v>115.09995404924334</c:v>
                </c:pt>
                <c:pt idx="25173">
                  <c:v>123.13018340151612</c:v>
                </c:pt>
                <c:pt idx="25174">
                  <c:v>127.59142193055655</c:v>
                </c:pt>
                <c:pt idx="25175">
                  <c:v>132.35007636153301</c:v>
                </c:pt>
                <c:pt idx="25176">
                  <c:v>133.24232406734112</c:v>
                </c:pt>
                <c:pt idx="25177">
                  <c:v>151.08727818350286</c:v>
                </c:pt>
                <c:pt idx="25178">
                  <c:v>146.92345555639847</c:v>
                </c:pt>
                <c:pt idx="25179">
                  <c:v>148.70795096801464</c:v>
                </c:pt>
                <c:pt idx="25180">
                  <c:v>148.41053506607861</c:v>
                </c:pt>
                <c:pt idx="25181">
                  <c:v>151.68210998737493</c:v>
                </c:pt>
                <c:pt idx="25182">
                  <c:v>153.16918949705507</c:v>
                </c:pt>
                <c:pt idx="25183">
                  <c:v>138.59581030218965</c:v>
                </c:pt>
                <c:pt idx="25184">
                  <c:v>141.56996932154993</c:v>
                </c:pt>
                <c:pt idx="25185">
                  <c:v>147.2208714583345</c:v>
                </c:pt>
                <c:pt idx="25186">
                  <c:v>149.60019867382272</c:v>
                </c:pt>
                <c:pt idx="25187">
                  <c:v>152.276941791247</c:v>
                </c:pt>
                <c:pt idx="25188">
                  <c:v>137.40614669444554</c:v>
                </c:pt>
                <c:pt idx="25189">
                  <c:v>125.80692651894037</c:v>
                </c:pt>
                <c:pt idx="25190">
                  <c:v>137.70356259638154</c:v>
                </c:pt>
                <c:pt idx="25191">
                  <c:v>143.35446473316611</c:v>
                </c:pt>
                <c:pt idx="25192">
                  <c:v>145.73379194865433</c:v>
                </c:pt>
                <c:pt idx="25193">
                  <c:v>143.05704883123008</c:v>
                </c:pt>
                <c:pt idx="25194">
                  <c:v>147.2208714583345</c:v>
                </c:pt>
                <c:pt idx="25195">
                  <c:v>148.11311916414257</c:v>
                </c:pt>
                <c:pt idx="25196">
                  <c:v>151.68210998737493</c:v>
                </c:pt>
                <c:pt idx="25197">
                  <c:v>140.38030571380583</c:v>
                </c:pt>
                <c:pt idx="25198">
                  <c:v>154.65626900673522</c:v>
                </c:pt>
                <c:pt idx="25199">
                  <c:v>135.32423538089333</c:v>
                </c:pt>
                <c:pt idx="25200">
                  <c:v>146.03120785059036</c:v>
                </c:pt>
                <c:pt idx="25201">
                  <c:v>140.38030571380583</c:v>
                </c:pt>
                <c:pt idx="25202">
                  <c:v>144.54412834091022</c:v>
                </c:pt>
                <c:pt idx="25203">
                  <c:v>138.59581030218965</c:v>
                </c:pt>
                <c:pt idx="25204">
                  <c:v>127.59142193055655</c:v>
                </c:pt>
                <c:pt idx="25205">
                  <c:v>127.59142193055655</c:v>
                </c:pt>
                <c:pt idx="25206">
                  <c:v>129.9707491460448</c:v>
                </c:pt>
                <c:pt idx="25207">
                  <c:v>134.43198767508522</c:v>
                </c:pt>
                <c:pt idx="25208">
                  <c:v>135.62165128282936</c:v>
                </c:pt>
                <c:pt idx="25209">
                  <c:v>134.72940357702126</c:v>
                </c:pt>
                <c:pt idx="25210">
                  <c:v>132.35007636153301</c:v>
                </c:pt>
                <c:pt idx="25211">
                  <c:v>130.86299685185287</c:v>
                </c:pt>
                <c:pt idx="25212">
                  <c:v>127.59142193055655</c:v>
                </c:pt>
                <c:pt idx="25213">
                  <c:v>126.69917422474848</c:v>
                </c:pt>
                <c:pt idx="25214">
                  <c:v>126.69917422474848</c:v>
                </c:pt>
                <c:pt idx="25215">
                  <c:v>129.37591734217273</c:v>
                </c:pt>
                <c:pt idx="25216">
                  <c:v>131.1604127537889</c:v>
                </c:pt>
                <c:pt idx="25217">
                  <c:v>132.05266045959698</c:v>
                </c:pt>
                <c:pt idx="25218">
                  <c:v>128.48366963636465</c:v>
                </c:pt>
                <c:pt idx="25219">
                  <c:v>128.18625373442862</c:v>
                </c:pt>
                <c:pt idx="25220">
                  <c:v>126.99659012668451</c:v>
                </c:pt>
                <c:pt idx="25221">
                  <c:v>118.96636077441171</c:v>
                </c:pt>
                <c:pt idx="25222">
                  <c:v>112.42321093181906</c:v>
                </c:pt>
                <c:pt idx="25223">
                  <c:v>113.01804273569113</c:v>
                </c:pt>
                <c:pt idx="25224">
                  <c:v>117.18186536279553</c:v>
                </c:pt>
                <c:pt idx="25225">
                  <c:v>118.37152897053964</c:v>
                </c:pt>
                <c:pt idx="25226">
                  <c:v>119.26377667634775</c:v>
                </c:pt>
                <c:pt idx="25227">
                  <c:v>109.44905191245876</c:v>
                </c:pt>
                <c:pt idx="25228">
                  <c:v>107.66455650084261</c:v>
                </c:pt>
                <c:pt idx="25229">
                  <c:v>106.7723087950345</c:v>
                </c:pt>
                <c:pt idx="25230">
                  <c:v>113.01804273569113</c:v>
                </c:pt>
                <c:pt idx="25231">
                  <c:v>112.72062683375509</c:v>
                </c:pt>
                <c:pt idx="25232">
                  <c:v>115.39736995117934</c:v>
                </c:pt>
                <c:pt idx="25233">
                  <c:v>118.96636077441171</c:v>
                </c:pt>
                <c:pt idx="25234">
                  <c:v>118.66894487247568</c:v>
                </c:pt>
                <c:pt idx="25235">
                  <c:v>115.09995404924334</c:v>
                </c:pt>
                <c:pt idx="25236">
                  <c:v>118.66894487247568</c:v>
                </c:pt>
                <c:pt idx="25237">
                  <c:v>114.20770634343523</c:v>
                </c:pt>
                <c:pt idx="25238">
                  <c:v>120.15602438215582</c:v>
                </c:pt>
                <c:pt idx="25239">
                  <c:v>119.26377667634775</c:v>
                </c:pt>
                <c:pt idx="25240">
                  <c:v>125.21209471506833</c:v>
                </c:pt>
                <c:pt idx="25241">
                  <c:v>124.61726291119626</c:v>
                </c:pt>
                <c:pt idx="25242">
                  <c:v>121.64310389183596</c:v>
                </c:pt>
                <c:pt idx="25243">
                  <c:v>119.56119257828378</c:v>
                </c:pt>
                <c:pt idx="25244">
                  <c:v>113.31545863762716</c:v>
                </c:pt>
                <c:pt idx="25245">
                  <c:v>108.25938830471465</c:v>
                </c:pt>
                <c:pt idx="25246">
                  <c:v>109.15163601052275</c:v>
                </c:pt>
                <c:pt idx="25247">
                  <c:v>118.66894487247568</c:v>
                </c:pt>
                <c:pt idx="25248">
                  <c:v>120.75085618602789</c:v>
                </c:pt>
                <c:pt idx="25249">
                  <c:v>125.21209471506833</c:v>
                </c:pt>
                <c:pt idx="25250">
                  <c:v>123.13018340151612</c:v>
                </c:pt>
                <c:pt idx="25251">
                  <c:v>120.45344028409185</c:v>
                </c:pt>
                <c:pt idx="25252">
                  <c:v>116.8844494608595</c:v>
                </c:pt>
                <c:pt idx="25253">
                  <c:v>117.47928126473157</c:v>
                </c:pt>
                <c:pt idx="25254">
                  <c:v>136.81131489057347</c:v>
                </c:pt>
                <c:pt idx="25255">
                  <c:v>131.75524455766094</c:v>
                </c:pt>
                <c:pt idx="25256">
                  <c:v>127.88883783249258</c:v>
                </c:pt>
                <c:pt idx="25257">
                  <c:v>130.86299685185287</c:v>
                </c:pt>
                <c:pt idx="25258">
                  <c:v>123.72501520538817</c:v>
                </c:pt>
                <c:pt idx="25259">
                  <c:v>117.18186536279553</c:v>
                </c:pt>
                <c:pt idx="25260">
                  <c:v>115.99220175505141</c:v>
                </c:pt>
                <c:pt idx="25261">
                  <c:v>113.61287453956319</c:v>
                </c:pt>
                <c:pt idx="25262">
                  <c:v>108.25938830471465</c:v>
                </c:pt>
                <c:pt idx="25263">
                  <c:v>113.31545863762716</c:v>
                </c:pt>
                <c:pt idx="25264">
                  <c:v>119.26377667634775</c:v>
                </c:pt>
                <c:pt idx="25265">
                  <c:v>122.23793569570803</c:v>
                </c:pt>
                <c:pt idx="25266">
                  <c:v>118.66894487247568</c:v>
                </c:pt>
                <c:pt idx="25267">
                  <c:v>113.01804273569113</c:v>
                </c:pt>
                <c:pt idx="25268">
                  <c:v>109.44905191245876</c:v>
                </c:pt>
                <c:pt idx="25269">
                  <c:v>115.09995404924334</c:v>
                </c:pt>
                <c:pt idx="25270">
                  <c:v>116.28961765698745</c:v>
                </c:pt>
                <c:pt idx="25271">
                  <c:v>115.39736995117934</c:v>
                </c:pt>
                <c:pt idx="25272">
                  <c:v>121.34568798989993</c:v>
                </c:pt>
                <c:pt idx="25273">
                  <c:v>126.40175832281244</c:v>
                </c:pt>
                <c:pt idx="25274">
                  <c:v>120.75085618602789</c:v>
                </c:pt>
                <c:pt idx="25275">
                  <c:v>125.50951061700437</c:v>
                </c:pt>
                <c:pt idx="25276">
                  <c:v>129.07850144023669</c:v>
                </c:pt>
                <c:pt idx="25277">
                  <c:v>125.50951061700437</c:v>
                </c:pt>
                <c:pt idx="25278">
                  <c:v>133.24232406734112</c:v>
                </c:pt>
                <c:pt idx="25279">
                  <c:v>142.16480112542197</c:v>
                </c:pt>
                <c:pt idx="25280">
                  <c:v>124.31984700926023</c:v>
                </c:pt>
                <c:pt idx="25281">
                  <c:v>130.56558094991684</c:v>
                </c:pt>
                <c:pt idx="25282">
                  <c:v>141.56996932154993</c:v>
                </c:pt>
                <c:pt idx="25283">
                  <c:v>126.69917422474848</c:v>
                </c:pt>
                <c:pt idx="25284">
                  <c:v>123.13018340151612</c:v>
                </c:pt>
                <c:pt idx="25285">
                  <c:v>125.21209471506833</c:v>
                </c:pt>
                <c:pt idx="25286">
                  <c:v>125.80692651894037</c:v>
                </c:pt>
                <c:pt idx="25287">
                  <c:v>130.2681650479808</c:v>
                </c:pt>
                <c:pt idx="25288">
                  <c:v>129.67333324410876</c:v>
                </c:pt>
                <c:pt idx="25289">
                  <c:v>146.3286237525264</c:v>
                </c:pt>
                <c:pt idx="25290">
                  <c:v>131.45782865572494</c:v>
                </c:pt>
                <c:pt idx="25291">
                  <c:v>124.31984700926023</c:v>
                </c:pt>
                <c:pt idx="25292">
                  <c:v>123.72501520538817</c:v>
                </c:pt>
                <c:pt idx="25293">
                  <c:v>133.83715587121318</c:v>
                </c:pt>
                <c:pt idx="25294">
                  <c:v>136.51389898863744</c:v>
                </c:pt>
                <c:pt idx="25295">
                  <c:v>135.62165128282936</c:v>
                </c:pt>
                <c:pt idx="25296">
                  <c:v>128.18625373442862</c:v>
                </c:pt>
                <c:pt idx="25297">
                  <c:v>127.29400602862052</c:v>
                </c:pt>
                <c:pt idx="25298">
                  <c:v>124.02243110732421</c:v>
                </c:pt>
                <c:pt idx="25299">
                  <c:v>124.61726291119626</c:v>
                </c:pt>
                <c:pt idx="25300">
                  <c:v>124.61726291119626</c:v>
                </c:pt>
                <c:pt idx="25301">
                  <c:v>128.18625373442862</c:v>
                </c:pt>
                <c:pt idx="25302">
                  <c:v>130.56558094991684</c:v>
                </c:pt>
                <c:pt idx="25303">
                  <c:v>129.67333324410876</c:v>
                </c:pt>
                <c:pt idx="25304">
                  <c:v>132.05266045959698</c:v>
                </c:pt>
                <c:pt idx="25305">
                  <c:v>134.43198767508522</c:v>
                </c:pt>
                <c:pt idx="25306">
                  <c:v>137.40614669444554</c:v>
                </c:pt>
                <c:pt idx="25307">
                  <c:v>135.02681947895729</c:v>
                </c:pt>
                <c:pt idx="25308">
                  <c:v>133.24232406734112</c:v>
                </c:pt>
                <c:pt idx="25309">
                  <c:v>132.35007636153301</c:v>
                </c:pt>
                <c:pt idx="25310">
                  <c:v>128.18625373442862</c:v>
                </c:pt>
                <c:pt idx="25311">
                  <c:v>126.10434242087641</c:v>
                </c:pt>
                <c:pt idx="25312">
                  <c:v>162.98391426094403</c:v>
                </c:pt>
                <c:pt idx="25313">
                  <c:v>167.7425686919205</c:v>
                </c:pt>
                <c:pt idx="25314">
                  <c:v>136.2164830867014</c:v>
                </c:pt>
                <c:pt idx="25315">
                  <c:v>129.9707491460448</c:v>
                </c:pt>
                <c:pt idx="25316">
                  <c:v>129.07850144023669</c:v>
                </c:pt>
                <c:pt idx="25317">
                  <c:v>131.1604127537889</c:v>
                </c:pt>
                <c:pt idx="25318">
                  <c:v>129.07850144023669</c:v>
                </c:pt>
                <c:pt idx="25319">
                  <c:v>126.99659012668451</c:v>
                </c:pt>
                <c:pt idx="25320">
                  <c:v>130.56558094991684</c:v>
                </c:pt>
                <c:pt idx="25321">
                  <c:v>126.99659012668451</c:v>
                </c:pt>
                <c:pt idx="25322">
                  <c:v>134.72940357702126</c:v>
                </c:pt>
                <c:pt idx="25323">
                  <c:v>131.45782865572494</c:v>
                </c:pt>
                <c:pt idx="25324">
                  <c:v>128.18625373442862</c:v>
                </c:pt>
                <c:pt idx="25325">
                  <c:v>126.69917422474848</c:v>
                </c:pt>
                <c:pt idx="25326">
                  <c:v>126.99659012668451</c:v>
                </c:pt>
                <c:pt idx="25327">
                  <c:v>125.21209471506833</c:v>
                </c:pt>
                <c:pt idx="25328">
                  <c:v>129.07850144023669</c:v>
                </c:pt>
                <c:pt idx="25329">
                  <c:v>130.86299685185287</c:v>
                </c:pt>
                <c:pt idx="25330">
                  <c:v>130.86299685185287</c:v>
                </c:pt>
                <c:pt idx="25331">
                  <c:v>127.88883783249258</c:v>
                </c:pt>
                <c:pt idx="25332">
                  <c:v>125.50951061700437</c:v>
                </c:pt>
                <c:pt idx="25333">
                  <c:v>129.07850144023669</c:v>
                </c:pt>
                <c:pt idx="25334">
                  <c:v>129.07850144023669</c:v>
                </c:pt>
                <c:pt idx="25335">
                  <c:v>127.29400602862052</c:v>
                </c:pt>
                <c:pt idx="25336">
                  <c:v>127.88883783249258</c:v>
                </c:pt>
                <c:pt idx="25337">
                  <c:v>127.88883783249258</c:v>
                </c:pt>
                <c:pt idx="25338">
                  <c:v>125.21209471506833</c:v>
                </c:pt>
                <c:pt idx="25339">
                  <c:v>128.48366963636465</c:v>
                </c:pt>
                <c:pt idx="25340">
                  <c:v>135.9190671847654</c:v>
                </c:pt>
                <c:pt idx="25341">
                  <c:v>129.9707491460448</c:v>
                </c:pt>
                <c:pt idx="25342">
                  <c:v>130.56558094991684</c:v>
                </c:pt>
                <c:pt idx="25343">
                  <c:v>121.34568798989993</c:v>
                </c:pt>
                <c:pt idx="25344">
                  <c:v>131.1604127537889</c:v>
                </c:pt>
                <c:pt idx="25345">
                  <c:v>123.72501520538817</c:v>
                </c:pt>
                <c:pt idx="25346">
                  <c:v>124.9146788131323</c:v>
                </c:pt>
                <c:pt idx="25347">
                  <c:v>141.56996932154993</c:v>
                </c:pt>
                <c:pt idx="25348">
                  <c:v>132.05266045959698</c:v>
                </c:pt>
                <c:pt idx="25349">
                  <c:v>130.56558094991684</c:v>
                </c:pt>
                <c:pt idx="25350">
                  <c:v>131.1604127537889</c:v>
                </c:pt>
                <c:pt idx="25351">
                  <c:v>124.31984700926023</c:v>
                </c:pt>
                <c:pt idx="25352">
                  <c:v>119.56119257828378</c:v>
                </c:pt>
                <c:pt idx="25353">
                  <c:v>110.34129961826686</c:v>
                </c:pt>
                <c:pt idx="25354">
                  <c:v>115.09995404924334</c:v>
                </c:pt>
                <c:pt idx="25355">
                  <c:v>123.72501520538817</c:v>
                </c:pt>
                <c:pt idx="25356">
                  <c:v>119.26377667634775</c:v>
                </c:pt>
                <c:pt idx="25357">
                  <c:v>124.9146788131323</c:v>
                </c:pt>
                <c:pt idx="25358">
                  <c:v>124.9146788131323</c:v>
                </c:pt>
                <c:pt idx="25359">
                  <c:v>134.13457177314922</c:v>
                </c:pt>
                <c:pt idx="25360">
                  <c:v>132.94490816540508</c:v>
                </c:pt>
                <c:pt idx="25361">
                  <c:v>123.72501520538817</c:v>
                </c:pt>
                <c:pt idx="25362">
                  <c:v>124.9146788131323</c:v>
                </c:pt>
                <c:pt idx="25363">
                  <c:v>126.10434242087641</c:v>
                </c:pt>
                <c:pt idx="25364">
                  <c:v>128.78108553830066</c:v>
                </c:pt>
                <c:pt idx="25365">
                  <c:v>128.48366963636465</c:v>
                </c:pt>
                <c:pt idx="25366">
                  <c:v>128.78108553830066</c:v>
                </c:pt>
                <c:pt idx="25367">
                  <c:v>129.9707491460448</c:v>
                </c:pt>
                <c:pt idx="25368">
                  <c:v>137.70356259638154</c:v>
                </c:pt>
                <c:pt idx="25369">
                  <c:v>143.05704883123008</c:v>
                </c:pt>
                <c:pt idx="25370">
                  <c:v>140.08288981186979</c:v>
                </c:pt>
                <c:pt idx="25371">
                  <c:v>157.6304280260955</c:v>
                </c:pt>
                <c:pt idx="25372">
                  <c:v>143.94929653703815</c:v>
                </c:pt>
                <c:pt idx="25373">
                  <c:v>138.00097849831758</c:v>
                </c:pt>
                <c:pt idx="25374">
                  <c:v>138.59581030218965</c:v>
                </c:pt>
                <c:pt idx="25375">
                  <c:v>139.19064210606169</c:v>
                </c:pt>
                <c:pt idx="25376">
                  <c:v>137.40614669444554</c:v>
                </c:pt>
                <c:pt idx="25377">
                  <c:v>131.45782865572494</c:v>
                </c:pt>
                <c:pt idx="25378">
                  <c:v>129.9707491460448</c:v>
                </c:pt>
                <c:pt idx="25379">
                  <c:v>130.86299685185287</c:v>
                </c:pt>
                <c:pt idx="25380">
                  <c:v>127.88883783249258</c:v>
                </c:pt>
                <c:pt idx="25381">
                  <c:v>119.85860848021979</c:v>
                </c:pt>
                <c:pt idx="25382">
                  <c:v>114.50512224537127</c:v>
                </c:pt>
                <c:pt idx="25383">
                  <c:v>126.10434242087641</c:v>
                </c:pt>
                <c:pt idx="25384">
                  <c:v>137.1087307925095</c:v>
                </c:pt>
                <c:pt idx="25385">
                  <c:v>140.97513751767787</c:v>
                </c:pt>
                <c:pt idx="25386">
                  <c:v>142.46221702735801</c:v>
                </c:pt>
                <c:pt idx="25387">
                  <c:v>142.46221702735801</c:v>
                </c:pt>
                <c:pt idx="25388">
                  <c:v>142.46221702735801</c:v>
                </c:pt>
                <c:pt idx="25389">
                  <c:v>144.54412834091022</c:v>
                </c:pt>
                <c:pt idx="25390">
                  <c:v>136.2164830867014</c:v>
                </c:pt>
                <c:pt idx="25391">
                  <c:v>128.18625373442862</c:v>
                </c:pt>
                <c:pt idx="25392">
                  <c:v>143.35446473316611</c:v>
                </c:pt>
                <c:pt idx="25393">
                  <c:v>143.35446473316611</c:v>
                </c:pt>
                <c:pt idx="25394">
                  <c:v>141.2725534196139</c:v>
                </c:pt>
                <c:pt idx="25395">
                  <c:v>145.73379194865433</c:v>
                </c:pt>
                <c:pt idx="25396">
                  <c:v>148.70795096801464</c:v>
                </c:pt>
                <c:pt idx="25397">
                  <c:v>146.03120785059036</c:v>
                </c:pt>
                <c:pt idx="25398">
                  <c:v>142.16480112542197</c:v>
                </c:pt>
                <c:pt idx="25399">
                  <c:v>130.86299685185287</c:v>
                </c:pt>
                <c:pt idx="25400">
                  <c:v>120.15602438215582</c:v>
                </c:pt>
                <c:pt idx="25401">
                  <c:v>115.69478585311538</c:v>
                </c:pt>
                <c:pt idx="25402">
                  <c:v>111.23354732407495</c:v>
                </c:pt>
                <c:pt idx="25403">
                  <c:v>108.25938830471465</c:v>
                </c:pt>
                <c:pt idx="25404">
                  <c:v>112.42321093181906</c:v>
                </c:pt>
                <c:pt idx="25405">
                  <c:v>113.9102904414992</c:v>
                </c:pt>
                <c:pt idx="25406">
                  <c:v>116.58703355892348</c:v>
                </c:pt>
                <c:pt idx="25407">
                  <c:v>110.63871552020289</c:v>
                </c:pt>
                <c:pt idx="25408">
                  <c:v>110.63871552020289</c:v>
                </c:pt>
                <c:pt idx="25409">
                  <c:v>120.75085618602789</c:v>
                </c:pt>
                <c:pt idx="25410">
                  <c:v>149.89761457575875</c:v>
                </c:pt>
                <c:pt idx="25411">
                  <c:v>128.48366963636465</c:v>
                </c:pt>
                <c:pt idx="25412">
                  <c:v>121.04827208796392</c:v>
                </c:pt>
                <c:pt idx="25413">
                  <c:v>128.48366963636465</c:v>
                </c:pt>
                <c:pt idx="25414">
                  <c:v>119.56119257828378</c:v>
                </c:pt>
                <c:pt idx="25415">
                  <c:v>116.28961765698745</c:v>
                </c:pt>
                <c:pt idx="25416">
                  <c:v>112.42321093181906</c:v>
                </c:pt>
                <c:pt idx="25417">
                  <c:v>113.9102904414992</c:v>
                </c:pt>
                <c:pt idx="25418">
                  <c:v>125.21209471506833</c:v>
                </c:pt>
                <c:pt idx="25419">
                  <c:v>124.02243110732421</c:v>
                </c:pt>
                <c:pt idx="25420">
                  <c:v>125.80692651894037</c:v>
                </c:pt>
                <c:pt idx="25421">
                  <c:v>126.69917422474848</c:v>
                </c:pt>
                <c:pt idx="25422">
                  <c:v>123.13018340151612</c:v>
                </c:pt>
                <c:pt idx="25423">
                  <c:v>121.940519793772</c:v>
                </c:pt>
                <c:pt idx="25424">
                  <c:v>120.15602438215582</c:v>
                </c:pt>
                <c:pt idx="25425">
                  <c:v>128.18625373442862</c:v>
                </c:pt>
                <c:pt idx="25426">
                  <c:v>124.61726291119626</c:v>
                </c:pt>
                <c:pt idx="25427">
                  <c:v>128.78108553830066</c:v>
                </c:pt>
                <c:pt idx="25428">
                  <c:v>126.40175832281244</c:v>
                </c:pt>
                <c:pt idx="25429">
                  <c:v>132.35007636153301</c:v>
                </c:pt>
                <c:pt idx="25430">
                  <c:v>127.29400602862052</c:v>
                </c:pt>
                <c:pt idx="25431">
                  <c:v>138.59581030218965</c:v>
                </c:pt>
                <c:pt idx="25432">
                  <c:v>129.9707491460448</c:v>
                </c:pt>
                <c:pt idx="25433">
                  <c:v>113.31545863762716</c:v>
                </c:pt>
                <c:pt idx="25434">
                  <c:v>113.31545863762716</c:v>
                </c:pt>
                <c:pt idx="25435">
                  <c:v>110.63871552020289</c:v>
                </c:pt>
                <c:pt idx="25436">
                  <c:v>119.56119257828378</c:v>
                </c:pt>
                <c:pt idx="25437">
                  <c:v>111.82837912794702</c:v>
                </c:pt>
                <c:pt idx="25438">
                  <c:v>113.61287453956319</c:v>
                </c:pt>
                <c:pt idx="25439">
                  <c:v>110.34129961826686</c:v>
                </c:pt>
                <c:pt idx="25440">
                  <c:v>110.63871552020289</c:v>
                </c:pt>
                <c:pt idx="25441">
                  <c:v>110.34129961826686</c:v>
                </c:pt>
                <c:pt idx="25442">
                  <c:v>112.72062683375509</c:v>
                </c:pt>
                <c:pt idx="25443">
                  <c:v>119.85860848021979</c:v>
                </c:pt>
                <c:pt idx="25444">
                  <c:v>115.39736995117934</c:v>
                </c:pt>
                <c:pt idx="25445">
                  <c:v>112.72062683375509</c:v>
                </c:pt>
                <c:pt idx="25446">
                  <c:v>109.15163601052275</c:v>
                </c:pt>
                <c:pt idx="25447">
                  <c:v>110.34129961826686</c:v>
                </c:pt>
                <c:pt idx="25448">
                  <c:v>110.04388371633082</c:v>
                </c:pt>
                <c:pt idx="25449">
                  <c:v>105.5826451872904</c:v>
                </c:pt>
                <c:pt idx="25450">
                  <c:v>115.69478585311538</c:v>
                </c:pt>
                <c:pt idx="25451">
                  <c:v>114.8025381473073</c:v>
                </c:pt>
                <c:pt idx="25452">
                  <c:v>116.58703355892348</c:v>
                </c:pt>
                <c:pt idx="25453">
                  <c:v>112.12579502988304</c:v>
                </c:pt>
                <c:pt idx="25454">
                  <c:v>118.96636077441171</c:v>
                </c:pt>
                <c:pt idx="25455">
                  <c:v>109.44905191245876</c:v>
                </c:pt>
                <c:pt idx="25456">
                  <c:v>111.23354732407495</c:v>
                </c:pt>
                <c:pt idx="25457">
                  <c:v>121.04827208796392</c:v>
                </c:pt>
                <c:pt idx="25458">
                  <c:v>123.72501520538817</c:v>
                </c:pt>
                <c:pt idx="25459">
                  <c:v>122.23793569570803</c:v>
                </c:pt>
                <c:pt idx="25460">
                  <c:v>117.47928126473157</c:v>
                </c:pt>
                <c:pt idx="25461">
                  <c:v>115.99220175505141</c:v>
                </c:pt>
                <c:pt idx="25462">
                  <c:v>124.31984700926023</c:v>
                </c:pt>
                <c:pt idx="25463">
                  <c:v>129.07850144023669</c:v>
                </c:pt>
                <c:pt idx="25464">
                  <c:v>133.83715587121318</c:v>
                </c:pt>
                <c:pt idx="25465">
                  <c:v>128.48366963636465</c:v>
                </c:pt>
                <c:pt idx="25466">
                  <c:v>134.72940357702126</c:v>
                </c:pt>
                <c:pt idx="25467">
                  <c:v>119.85860848021979</c:v>
                </c:pt>
                <c:pt idx="25468">
                  <c:v>135.02681947895729</c:v>
                </c:pt>
                <c:pt idx="25469">
                  <c:v>124.61726291119626</c:v>
                </c:pt>
                <c:pt idx="25470">
                  <c:v>137.70356259638154</c:v>
                </c:pt>
                <c:pt idx="25471">
                  <c:v>164.76840967256021</c:v>
                </c:pt>
                <c:pt idx="25472">
                  <c:v>151.38469408543889</c:v>
                </c:pt>
                <c:pt idx="25473">
                  <c:v>142.46221702735801</c:v>
                </c:pt>
                <c:pt idx="25474">
                  <c:v>142.46221702735801</c:v>
                </c:pt>
                <c:pt idx="25475">
                  <c:v>154.06143720286315</c:v>
                </c:pt>
                <c:pt idx="25476">
                  <c:v>136.2164830867014</c:v>
                </c:pt>
                <c:pt idx="25477">
                  <c:v>134.13457177314922</c:v>
                </c:pt>
                <c:pt idx="25478">
                  <c:v>144.24671243897419</c:v>
                </c:pt>
                <c:pt idx="25479">
                  <c:v>149.00536686995068</c:v>
                </c:pt>
                <c:pt idx="25480">
                  <c:v>143.35446473316611</c:v>
                </c:pt>
                <c:pt idx="25481">
                  <c:v>139.78547390993376</c:v>
                </c:pt>
                <c:pt idx="25482">
                  <c:v>141.86738522348597</c:v>
                </c:pt>
                <c:pt idx="25483">
                  <c:v>157.33301212415947</c:v>
                </c:pt>
                <c:pt idx="25484">
                  <c:v>159.41492343771171</c:v>
                </c:pt>
                <c:pt idx="25485">
                  <c:v>143.35446473316611</c:v>
                </c:pt>
                <c:pt idx="25486">
                  <c:v>143.05704883123008</c:v>
                </c:pt>
                <c:pt idx="25487">
                  <c:v>138.89322620412568</c:v>
                </c:pt>
                <c:pt idx="25488">
                  <c:v>153.16918949705507</c:v>
                </c:pt>
                <c:pt idx="25489">
                  <c:v>163.28133016288007</c:v>
                </c:pt>
                <c:pt idx="25490">
                  <c:v>145.73379194865433</c:v>
                </c:pt>
                <c:pt idx="25491">
                  <c:v>143.05704883123008</c:v>
                </c:pt>
                <c:pt idx="25492">
                  <c:v>142.16480112542197</c:v>
                </c:pt>
                <c:pt idx="25493">
                  <c:v>141.56996932154993</c:v>
                </c:pt>
                <c:pt idx="25494">
                  <c:v>133.24232406734112</c:v>
                </c:pt>
                <c:pt idx="25495">
                  <c:v>135.62165128282936</c:v>
                </c:pt>
                <c:pt idx="25496">
                  <c:v>135.32423538089333</c:v>
                </c:pt>
                <c:pt idx="25497">
                  <c:v>141.86738522348597</c:v>
                </c:pt>
                <c:pt idx="25498">
                  <c:v>139.78547390993376</c:v>
                </c:pt>
                <c:pt idx="25499">
                  <c:v>130.56558094991684</c:v>
                </c:pt>
                <c:pt idx="25500">
                  <c:v>130.86299685185287</c:v>
                </c:pt>
                <c:pt idx="25501">
                  <c:v>135.32423538089333</c:v>
                </c:pt>
                <c:pt idx="25502">
                  <c:v>134.13457177314922</c:v>
                </c:pt>
                <c:pt idx="25503">
                  <c:v>131.75524455766094</c:v>
                </c:pt>
                <c:pt idx="25504">
                  <c:v>133.24232406734112</c:v>
                </c:pt>
                <c:pt idx="25505">
                  <c:v>124.31984700926023</c:v>
                </c:pt>
                <c:pt idx="25506">
                  <c:v>126.99659012668451</c:v>
                </c:pt>
                <c:pt idx="25507">
                  <c:v>125.21209471506833</c:v>
                </c:pt>
                <c:pt idx="25508">
                  <c:v>125.21209471506833</c:v>
                </c:pt>
                <c:pt idx="25509">
                  <c:v>132.35007636153301</c:v>
                </c:pt>
                <c:pt idx="25510">
                  <c:v>129.9707491460448</c:v>
                </c:pt>
                <c:pt idx="25511">
                  <c:v>131.45782865572494</c:v>
                </c:pt>
                <c:pt idx="25512">
                  <c:v>130.86299685185287</c:v>
                </c:pt>
                <c:pt idx="25513">
                  <c:v>127.88883783249258</c:v>
                </c:pt>
                <c:pt idx="25514">
                  <c:v>128.48366963636465</c:v>
                </c:pt>
                <c:pt idx="25515">
                  <c:v>127.29400602862052</c:v>
                </c:pt>
                <c:pt idx="25516">
                  <c:v>129.37591734217273</c:v>
                </c:pt>
                <c:pt idx="25517">
                  <c:v>131.75524455766094</c:v>
                </c:pt>
                <c:pt idx="25518">
                  <c:v>131.75524455766094</c:v>
                </c:pt>
                <c:pt idx="25519">
                  <c:v>128.18625373442862</c:v>
                </c:pt>
                <c:pt idx="25520">
                  <c:v>128.78108553830066</c:v>
                </c:pt>
                <c:pt idx="25521">
                  <c:v>129.37591734217273</c:v>
                </c:pt>
                <c:pt idx="25522">
                  <c:v>129.07850144023669</c:v>
                </c:pt>
                <c:pt idx="25523">
                  <c:v>130.86299685185287</c:v>
                </c:pt>
                <c:pt idx="25524">
                  <c:v>132.05266045959698</c:v>
                </c:pt>
                <c:pt idx="25525">
                  <c:v>140.38030571380583</c:v>
                </c:pt>
                <c:pt idx="25526">
                  <c:v>134.43198767508522</c:v>
                </c:pt>
                <c:pt idx="25527">
                  <c:v>139.19064210606169</c:v>
                </c:pt>
                <c:pt idx="25528">
                  <c:v>140.97513751767787</c:v>
                </c:pt>
                <c:pt idx="25529">
                  <c:v>139.78547390993376</c:v>
                </c:pt>
                <c:pt idx="25530">
                  <c:v>137.1087307925095</c:v>
                </c:pt>
                <c:pt idx="25531">
                  <c:v>138.59581030218965</c:v>
                </c:pt>
                <c:pt idx="25532">
                  <c:v>135.32423538089333</c:v>
                </c:pt>
                <c:pt idx="25533">
                  <c:v>135.9190671847654</c:v>
                </c:pt>
                <c:pt idx="25534">
                  <c:v>141.2725534196139</c:v>
                </c:pt>
                <c:pt idx="25535">
                  <c:v>136.2164830867014</c:v>
                </c:pt>
                <c:pt idx="25536">
                  <c:v>132.94490816540508</c:v>
                </c:pt>
                <c:pt idx="25537">
                  <c:v>134.43198767508522</c:v>
                </c:pt>
                <c:pt idx="25538">
                  <c:v>137.70356259638154</c:v>
                </c:pt>
                <c:pt idx="25539">
                  <c:v>129.9707491460448</c:v>
                </c:pt>
                <c:pt idx="25540">
                  <c:v>126.40175832281244</c:v>
                </c:pt>
                <c:pt idx="25541">
                  <c:v>125.80692651894037</c:v>
                </c:pt>
                <c:pt idx="25542">
                  <c:v>126.10434242087641</c:v>
                </c:pt>
                <c:pt idx="25543">
                  <c:v>137.70356259638154</c:v>
                </c:pt>
                <c:pt idx="25544">
                  <c:v>133.24232406734112</c:v>
                </c:pt>
                <c:pt idx="25545">
                  <c:v>129.9707491460448</c:v>
                </c:pt>
                <c:pt idx="25546">
                  <c:v>137.1087307925095</c:v>
                </c:pt>
                <c:pt idx="25547">
                  <c:v>132.35007636153301</c:v>
                </c:pt>
                <c:pt idx="25548">
                  <c:v>132.05266045959698</c:v>
                </c:pt>
                <c:pt idx="25549">
                  <c:v>135.02681947895729</c:v>
                </c:pt>
                <c:pt idx="25550">
                  <c:v>141.2725534196139</c:v>
                </c:pt>
                <c:pt idx="25551">
                  <c:v>135.62165128282936</c:v>
                </c:pt>
                <c:pt idx="25552">
                  <c:v>138.89322620412568</c:v>
                </c:pt>
                <c:pt idx="25553">
                  <c:v>133.83715587121318</c:v>
                </c:pt>
                <c:pt idx="25554">
                  <c:v>135.02681947895729</c:v>
                </c:pt>
                <c:pt idx="25555">
                  <c:v>130.86299685185287</c:v>
                </c:pt>
                <c:pt idx="25556">
                  <c:v>135.62165128282936</c:v>
                </c:pt>
                <c:pt idx="25557">
                  <c:v>133.53973996927715</c:v>
                </c:pt>
                <c:pt idx="25558">
                  <c:v>137.40614669444554</c:v>
                </c:pt>
                <c:pt idx="25559">
                  <c:v>157.33301212415947</c:v>
                </c:pt>
                <c:pt idx="25560">
                  <c:v>142.46221702735801</c:v>
                </c:pt>
                <c:pt idx="25561">
                  <c:v>158.82009163383964</c:v>
                </c:pt>
                <c:pt idx="25562">
                  <c:v>160.30717114351978</c:v>
                </c:pt>
                <c:pt idx="25563">
                  <c:v>137.70356259638154</c:v>
                </c:pt>
                <c:pt idx="25564">
                  <c:v>146.62603965446243</c:v>
                </c:pt>
                <c:pt idx="25565">
                  <c:v>150.49244637963082</c:v>
                </c:pt>
                <c:pt idx="25566">
                  <c:v>137.70356259638154</c:v>
                </c:pt>
                <c:pt idx="25567">
                  <c:v>123.42759930345214</c:v>
                </c:pt>
                <c:pt idx="25568">
                  <c:v>142.46221702735801</c:v>
                </c:pt>
                <c:pt idx="25569">
                  <c:v>124.61726291119626</c:v>
                </c:pt>
                <c:pt idx="25570">
                  <c:v>135.32423538089333</c:v>
                </c:pt>
                <c:pt idx="25571">
                  <c:v>118.66894487247568</c:v>
                </c:pt>
                <c:pt idx="25572">
                  <c:v>123.42759930345214</c:v>
                </c:pt>
                <c:pt idx="25573">
                  <c:v>122.83276749958009</c:v>
                </c:pt>
                <c:pt idx="25574">
                  <c:v>123.72501520538817</c:v>
                </c:pt>
                <c:pt idx="25575">
                  <c:v>141.86738522348597</c:v>
                </c:pt>
                <c:pt idx="25576">
                  <c:v>149.00536686995068</c:v>
                </c:pt>
                <c:pt idx="25577">
                  <c:v>138.59581030218965</c:v>
                </c:pt>
                <c:pt idx="25578">
                  <c:v>127.88883783249258</c:v>
                </c:pt>
                <c:pt idx="25579">
                  <c:v>137.40614669444554</c:v>
                </c:pt>
                <c:pt idx="25580">
                  <c:v>153.16918949705507</c:v>
                </c:pt>
                <c:pt idx="25581">
                  <c:v>142.75963292929404</c:v>
                </c:pt>
                <c:pt idx="25582">
                  <c:v>141.2725534196139</c:v>
                </c:pt>
                <c:pt idx="25583">
                  <c:v>139.19064210606169</c:v>
                </c:pt>
                <c:pt idx="25584">
                  <c:v>139.19064210606169</c:v>
                </c:pt>
                <c:pt idx="25585">
                  <c:v>134.72940357702126</c:v>
                </c:pt>
                <c:pt idx="25586">
                  <c:v>137.40614669444554</c:v>
                </c:pt>
                <c:pt idx="25587">
                  <c:v>137.70356259638154</c:v>
                </c:pt>
                <c:pt idx="25588">
                  <c:v>138.89322620412568</c:v>
                </c:pt>
                <c:pt idx="25589">
                  <c:v>136.2164830867014</c:v>
                </c:pt>
                <c:pt idx="25590">
                  <c:v>139.78547390993376</c:v>
                </c:pt>
                <c:pt idx="25591">
                  <c:v>142.16480112542197</c:v>
                </c:pt>
                <c:pt idx="25592">
                  <c:v>133.83715587121318</c:v>
                </c:pt>
                <c:pt idx="25593">
                  <c:v>125.21209471506833</c:v>
                </c:pt>
                <c:pt idx="25594">
                  <c:v>126.69917422474848</c:v>
                </c:pt>
                <c:pt idx="25595">
                  <c:v>123.72501520538817</c:v>
                </c:pt>
                <c:pt idx="25596">
                  <c:v>124.61726291119626</c:v>
                </c:pt>
                <c:pt idx="25597">
                  <c:v>121.34568798989993</c:v>
                </c:pt>
                <c:pt idx="25598">
                  <c:v>140.38030571380583</c:v>
                </c:pt>
                <c:pt idx="25599">
                  <c:v>138.89322620412568</c:v>
                </c:pt>
                <c:pt idx="25600">
                  <c:v>144.54412834091022</c:v>
                </c:pt>
                <c:pt idx="25601">
                  <c:v>143.05704883123008</c:v>
                </c:pt>
                <c:pt idx="25602">
                  <c:v>138.00097849831758</c:v>
                </c:pt>
                <c:pt idx="25603">
                  <c:v>131.75524455766094</c:v>
                </c:pt>
                <c:pt idx="25604">
                  <c:v>125.21209471506833</c:v>
                </c:pt>
                <c:pt idx="25605">
                  <c:v>126.40175832281244</c:v>
                </c:pt>
                <c:pt idx="25606">
                  <c:v>122.83276749958009</c:v>
                </c:pt>
                <c:pt idx="25607">
                  <c:v>126.69917422474848</c:v>
                </c:pt>
                <c:pt idx="25608">
                  <c:v>129.67333324410876</c:v>
                </c:pt>
                <c:pt idx="25609">
                  <c:v>140.38030571380583</c:v>
                </c:pt>
                <c:pt idx="25610">
                  <c:v>139.78547390993376</c:v>
                </c:pt>
                <c:pt idx="25611">
                  <c:v>137.70356259638154</c:v>
                </c:pt>
                <c:pt idx="25612">
                  <c:v>133.53973996927715</c:v>
                </c:pt>
                <c:pt idx="25613">
                  <c:v>142.46221702735801</c:v>
                </c:pt>
                <c:pt idx="25614">
                  <c:v>140.38030571380583</c:v>
                </c:pt>
                <c:pt idx="25615">
                  <c:v>135.32423538089333</c:v>
                </c:pt>
                <c:pt idx="25616">
                  <c:v>141.2725534196139</c:v>
                </c:pt>
                <c:pt idx="25617">
                  <c:v>139.19064210606169</c:v>
                </c:pt>
                <c:pt idx="25618">
                  <c:v>125.80692651894037</c:v>
                </c:pt>
                <c:pt idx="25619">
                  <c:v>118.07411306860362</c:v>
                </c:pt>
                <c:pt idx="25620">
                  <c:v>123.42759930345214</c:v>
                </c:pt>
                <c:pt idx="25621">
                  <c:v>121.34568798989993</c:v>
                </c:pt>
                <c:pt idx="25622">
                  <c:v>127.29400602862052</c:v>
                </c:pt>
                <c:pt idx="25623">
                  <c:v>143.35446473316611</c:v>
                </c:pt>
                <c:pt idx="25624">
                  <c:v>135.62165128282936</c:v>
                </c:pt>
                <c:pt idx="25625">
                  <c:v>134.43198767508522</c:v>
                </c:pt>
                <c:pt idx="25626">
                  <c:v>131.45782865572494</c:v>
                </c:pt>
                <c:pt idx="25627">
                  <c:v>136.2164830867014</c:v>
                </c:pt>
                <c:pt idx="25628">
                  <c:v>140.38030571380583</c:v>
                </c:pt>
                <c:pt idx="25629">
                  <c:v>132.64749226346905</c:v>
                </c:pt>
                <c:pt idx="25630">
                  <c:v>130.56558094991684</c:v>
                </c:pt>
                <c:pt idx="25631">
                  <c:v>124.9146788131323</c:v>
                </c:pt>
                <c:pt idx="25632">
                  <c:v>135.9190671847654</c:v>
                </c:pt>
                <c:pt idx="25633">
                  <c:v>137.1087307925095</c:v>
                </c:pt>
                <c:pt idx="25634">
                  <c:v>137.70356259638154</c:v>
                </c:pt>
                <c:pt idx="25635">
                  <c:v>136.81131489057347</c:v>
                </c:pt>
                <c:pt idx="25636">
                  <c:v>131.45782865572494</c:v>
                </c:pt>
                <c:pt idx="25637">
                  <c:v>138.00097849831758</c:v>
                </c:pt>
                <c:pt idx="25638">
                  <c:v>132.05266045959698</c:v>
                </c:pt>
                <c:pt idx="25639">
                  <c:v>118.66894487247568</c:v>
                </c:pt>
                <c:pt idx="25640">
                  <c:v>114.20770634343523</c:v>
                </c:pt>
                <c:pt idx="25641">
                  <c:v>118.96636077441171</c:v>
                </c:pt>
                <c:pt idx="25642">
                  <c:v>114.50512224537127</c:v>
                </c:pt>
                <c:pt idx="25643">
                  <c:v>122.53535159764407</c:v>
                </c:pt>
                <c:pt idx="25644">
                  <c:v>125.50951061700437</c:v>
                </c:pt>
                <c:pt idx="25645">
                  <c:v>124.31984700926023</c:v>
                </c:pt>
                <c:pt idx="25646">
                  <c:v>123.13018340151612</c:v>
                </c:pt>
                <c:pt idx="25647">
                  <c:v>118.07411306860362</c:v>
                </c:pt>
                <c:pt idx="25648">
                  <c:v>109.44905191245876</c:v>
                </c:pt>
                <c:pt idx="25649">
                  <c:v>121.04827208796392</c:v>
                </c:pt>
                <c:pt idx="25650">
                  <c:v>117.77669716666759</c:v>
                </c:pt>
                <c:pt idx="25651">
                  <c:v>111.53096322601098</c:v>
                </c:pt>
                <c:pt idx="25652">
                  <c:v>107.36714059890657</c:v>
                </c:pt>
                <c:pt idx="25653">
                  <c:v>104.69039748148231</c:v>
                </c:pt>
                <c:pt idx="25654">
                  <c:v>106.17747699116246</c:v>
                </c:pt>
                <c:pt idx="25655">
                  <c:v>110.63871552020289</c:v>
                </c:pt>
                <c:pt idx="25656">
                  <c:v>108.85422010858672</c:v>
                </c:pt>
                <c:pt idx="25657">
                  <c:v>106.7723087950345</c:v>
                </c:pt>
                <c:pt idx="25658">
                  <c:v>106.7723087950345</c:v>
                </c:pt>
                <c:pt idx="25659">
                  <c:v>108.55680420665068</c:v>
                </c:pt>
                <c:pt idx="25660">
                  <c:v>110.34129961826686</c:v>
                </c:pt>
                <c:pt idx="25661">
                  <c:v>114.8025381473073</c:v>
                </c:pt>
                <c:pt idx="25662">
                  <c:v>111.23354732407495</c:v>
                </c:pt>
                <c:pt idx="25663">
                  <c:v>106.17747699116246</c:v>
                </c:pt>
                <c:pt idx="25664">
                  <c:v>113.61287453956319</c:v>
                </c:pt>
                <c:pt idx="25665">
                  <c:v>111.23354732407495</c:v>
                </c:pt>
                <c:pt idx="25666">
                  <c:v>107.96197240277861</c:v>
                </c:pt>
                <c:pt idx="25667">
                  <c:v>109.44905191245876</c:v>
                </c:pt>
                <c:pt idx="25668">
                  <c:v>105.88006108922643</c:v>
                </c:pt>
                <c:pt idx="25669">
                  <c:v>108.85422010858672</c:v>
                </c:pt>
                <c:pt idx="25670">
                  <c:v>114.8025381473073</c:v>
                </c:pt>
                <c:pt idx="25671">
                  <c:v>114.8025381473073</c:v>
                </c:pt>
                <c:pt idx="25672">
                  <c:v>113.61287453956319</c:v>
                </c:pt>
                <c:pt idx="25673">
                  <c:v>103.20331797180216</c:v>
                </c:pt>
                <c:pt idx="25674">
                  <c:v>106.7723087950345</c:v>
                </c:pt>
                <c:pt idx="25675">
                  <c:v>102.01365436405803</c:v>
                </c:pt>
                <c:pt idx="25676">
                  <c:v>103.20331797180216</c:v>
                </c:pt>
                <c:pt idx="25677">
                  <c:v>97.254999933081578</c:v>
                </c:pt>
                <c:pt idx="25678">
                  <c:v>98.444663540825687</c:v>
                </c:pt>
                <c:pt idx="25679">
                  <c:v>99.336911246633775</c:v>
                </c:pt>
                <c:pt idx="25680">
                  <c:v>101.12140665824995</c:v>
                </c:pt>
                <c:pt idx="25681">
                  <c:v>102.01365436405803</c:v>
                </c:pt>
                <c:pt idx="25682">
                  <c:v>103.7981497756742</c:v>
                </c:pt>
                <c:pt idx="25683">
                  <c:v>97.849831736953632</c:v>
                </c:pt>
                <c:pt idx="25684">
                  <c:v>98.742079442761721</c:v>
                </c:pt>
                <c:pt idx="25685">
                  <c:v>104.69039748148231</c:v>
                </c:pt>
                <c:pt idx="25686">
                  <c:v>124.31984700926023</c:v>
                </c:pt>
                <c:pt idx="25687">
                  <c:v>124.61726291119626</c:v>
                </c:pt>
                <c:pt idx="25688">
                  <c:v>113.9102904414992</c:v>
                </c:pt>
                <c:pt idx="25689">
                  <c:v>116.8844494608595</c:v>
                </c:pt>
                <c:pt idx="25690">
                  <c:v>119.26377667634775</c:v>
                </c:pt>
                <c:pt idx="25691">
                  <c:v>116.8844494608595</c:v>
                </c:pt>
                <c:pt idx="25692">
                  <c:v>113.61287453956319</c:v>
                </c:pt>
                <c:pt idx="25693">
                  <c:v>109.15163601052275</c:v>
                </c:pt>
                <c:pt idx="25694">
                  <c:v>116.8844494608595</c:v>
                </c:pt>
                <c:pt idx="25695">
                  <c:v>119.56119257828378</c:v>
                </c:pt>
                <c:pt idx="25696">
                  <c:v>105.5826451872904</c:v>
                </c:pt>
                <c:pt idx="25697">
                  <c:v>107.06972469697054</c:v>
                </c:pt>
                <c:pt idx="25698">
                  <c:v>107.06972469697054</c:v>
                </c:pt>
                <c:pt idx="25699">
                  <c:v>108.55680420665068</c:v>
                </c:pt>
                <c:pt idx="25700">
                  <c:v>113.61287453956319</c:v>
                </c:pt>
                <c:pt idx="25701">
                  <c:v>109.15163601052275</c:v>
                </c:pt>
                <c:pt idx="25702">
                  <c:v>106.7723087950345</c:v>
                </c:pt>
                <c:pt idx="25703">
                  <c:v>107.36714059890657</c:v>
                </c:pt>
                <c:pt idx="25704">
                  <c:v>111.53096322601098</c:v>
                </c:pt>
                <c:pt idx="25705">
                  <c:v>112.12579502988304</c:v>
                </c:pt>
                <c:pt idx="25706">
                  <c:v>113.61287453956319</c:v>
                </c:pt>
                <c:pt idx="25707">
                  <c:v>116.58703355892348</c:v>
                </c:pt>
                <c:pt idx="25708">
                  <c:v>108.55680420665068</c:v>
                </c:pt>
                <c:pt idx="25709">
                  <c:v>109.15163601052275</c:v>
                </c:pt>
                <c:pt idx="25710">
                  <c:v>112.12579502988304</c:v>
                </c:pt>
                <c:pt idx="25711">
                  <c:v>110.04388371633082</c:v>
                </c:pt>
                <c:pt idx="25712">
                  <c:v>109.44905191245876</c:v>
                </c:pt>
                <c:pt idx="25713">
                  <c:v>107.66455650084261</c:v>
                </c:pt>
                <c:pt idx="25714">
                  <c:v>108.85422010858672</c:v>
                </c:pt>
                <c:pt idx="25715">
                  <c:v>106.47489289309847</c:v>
                </c:pt>
                <c:pt idx="25716">
                  <c:v>102.31107026599406</c:v>
                </c:pt>
                <c:pt idx="25717">
                  <c:v>99.336911246633775</c:v>
                </c:pt>
                <c:pt idx="25718">
                  <c:v>107.06972469697054</c:v>
                </c:pt>
                <c:pt idx="25719">
                  <c:v>103.20331797180216</c:v>
                </c:pt>
                <c:pt idx="25720">
                  <c:v>104.98781338341833</c:v>
                </c:pt>
                <c:pt idx="25721">
                  <c:v>99.931743050505844</c:v>
                </c:pt>
                <c:pt idx="25722">
                  <c:v>101.12140665824995</c:v>
                </c:pt>
                <c:pt idx="25723">
                  <c:v>103.7981497756742</c:v>
                </c:pt>
                <c:pt idx="25724">
                  <c:v>101.41882256018599</c:v>
                </c:pt>
                <c:pt idx="25725">
                  <c:v>100.22915895244188</c:v>
                </c:pt>
                <c:pt idx="25726">
                  <c:v>102.31107026599406</c:v>
                </c:pt>
                <c:pt idx="25727">
                  <c:v>106.17747699116246</c:v>
                </c:pt>
                <c:pt idx="25728">
                  <c:v>99.931743050505844</c:v>
                </c:pt>
                <c:pt idx="25729">
                  <c:v>114.20770634343523</c:v>
                </c:pt>
                <c:pt idx="25730">
                  <c:v>104.69039748148231</c:v>
                </c:pt>
                <c:pt idx="25731">
                  <c:v>104.09556567761024</c:v>
                </c:pt>
                <c:pt idx="25732">
                  <c:v>105.88006108922643</c:v>
                </c:pt>
                <c:pt idx="25733">
                  <c:v>104.39298157954627</c:v>
                </c:pt>
                <c:pt idx="25734">
                  <c:v>105.28522928535436</c:v>
                </c:pt>
                <c:pt idx="25735">
                  <c:v>108.25938830471465</c:v>
                </c:pt>
                <c:pt idx="25736">
                  <c:v>109.15163601052275</c:v>
                </c:pt>
                <c:pt idx="25737">
                  <c:v>107.66455650084261</c:v>
                </c:pt>
                <c:pt idx="25738">
                  <c:v>113.9102904414992</c:v>
                </c:pt>
                <c:pt idx="25739">
                  <c:v>110.63871552020289</c:v>
                </c:pt>
                <c:pt idx="25740">
                  <c:v>112.72062683375509</c:v>
                </c:pt>
                <c:pt idx="25741">
                  <c:v>108.85422010858672</c:v>
                </c:pt>
                <c:pt idx="25742">
                  <c:v>108.85422010858672</c:v>
                </c:pt>
                <c:pt idx="25743">
                  <c:v>109.74646781439479</c:v>
                </c:pt>
                <c:pt idx="25744">
                  <c:v>110.93613142213891</c:v>
                </c:pt>
                <c:pt idx="25745">
                  <c:v>112.12579502988304</c:v>
                </c:pt>
                <c:pt idx="25746">
                  <c:v>109.15163601052275</c:v>
                </c:pt>
                <c:pt idx="25747">
                  <c:v>107.06972469697054</c:v>
                </c:pt>
                <c:pt idx="25748">
                  <c:v>80.599709424663942</c:v>
                </c:pt>
                <c:pt idx="25749">
                  <c:v>80.302293522727908</c:v>
                </c:pt>
                <c:pt idx="25750">
                  <c:v>84.168700247896282</c:v>
                </c:pt>
                <c:pt idx="25751">
                  <c:v>84.466116149832303</c:v>
                </c:pt>
                <c:pt idx="25752">
                  <c:v>85.060947953704371</c:v>
                </c:pt>
                <c:pt idx="25753">
                  <c:v>85.655779757576425</c:v>
                </c:pt>
                <c:pt idx="25754">
                  <c:v>84.763532051768337</c:v>
                </c:pt>
                <c:pt idx="25755">
                  <c:v>87.142859267256583</c:v>
                </c:pt>
                <c:pt idx="25756">
                  <c:v>89.22477058080878</c:v>
                </c:pt>
                <c:pt idx="25757">
                  <c:v>85.060947953704371</c:v>
                </c:pt>
                <c:pt idx="25758">
                  <c:v>84.763532051768337</c:v>
                </c:pt>
                <c:pt idx="25759">
                  <c:v>86.845443365320548</c:v>
                </c:pt>
                <c:pt idx="25760">
                  <c:v>90.117018286616869</c:v>
                </c:pt>
                <c:pt idx="25761">
                  <c:v>85.655779757576425</c:v>
                </c:pt>
                <c:pt idx="25762">
                  <c:v>83.871284345960248</c:v>
                </c:pt>
                <c:pt idx="25763">
                  <c:v>81.789373032408051</c:v>
                </c:pt>
                <c:pt idx="25764">
                  <c:v>82.086788934344085</c:v>
                </c:pt>
                <c:pt idx="25765">
                  <c:v>84.763532051768337</c:v>
                </c:pt>
                <c:pt idx="25766">
                  <c:v>87.142859267256583</c:v>
                </c:pt>
                <c:pt idx="25767">
                  <c:v>83.573868444024228</c:v>
                </c:pt>
                <c:pt idx="25768">
                  <c:v>83.573868444024228</c:v>
                </c:pt>
                <c:pt idx="25769">
                  <c:v>84.763532051768337</c:v>
                </c:pt>
                <c:pt idx="25770">
                  <c:v>82.086788934344085</c:v>
                </c:pt>
                <c:pt idx="25771">
                  <c:v>84.168700247896282</c:v>
                </c:pt>
                <c:pt idx="25772">
                  <c:v>85.358363855640405</c:v>
                </c:pt>
                <c:pt idx="25773">
                  <c:v>83.573868444024228</c:v>
                </c:pt>
                <c:pt idx="25774">
                  <c:v>83.573868444024228</c:v>
                </c:pt>
                <c:pt idx="25775">
                  <c:v>84.466116149832303</c:v>
                </c:pt>
                <c:pt idx="25776">
                  <c:v>83.276452542088194</c:v>
                </c:pt>
                <c:pt idx="25777">
                  <c:v>84.168700247896282</c:v>
                </c:pt>
                <c:pt idx="25778">
                  <c:v>87.737691071128637</c:v>
                </c:pt>
                <c:pt idx="25779">
                  <c:v>85.358363855640405</c:v>
                </c:pt>
                <c:pt idx="25780">
                  <c:v>83.573868444024228</c:v>
                </c:pt>
                <c:pt idx="25781">
                  <c:v>86.250611561448494</c:v>
                </c:pt>
                <c:pt idx="25782">
                  <c:v>89.819602384680834</c:v>
                </c:pt>
                <c:pt idx="25783">
                  <c:v>86.845443365320548</c:v>
                </c:pt>
                <c:pt idx="25784">
                  <c:v>83.573868444024228</c:v>
                </c:pt>
                <c:pt idx="25785">
                  <c:v>92.4963455021051</c:v>
                </c:pt>
                <c:pt idx="25786">
                  <c:v>85.95319565951246</c:v>
                </c:pt>
                <c:pt idx="25787">
                  <c:v>82.97903664015216</c:v>
                </c:pt>
                <c:pt idx="25788">
                  <c:v>83.573868444024228</c:v>
                </c:pt>
                <c:pt idx="25789">
                  <c:v>83.871284345960248</c:v>
                </c:pt>
                <c:pt idx="25790">
                  <c:v>81.789373032408051</c:v>
                </c:pt>
                <c:pt idx="25791">
                  <c:v>81.789373032408051</c:v>
                </c:pt>
                <c:pt idx="25792">
                  <c:v>83.276452542088194</c:v>
                </c:pt>
                <c:pt idx="25793">
                  <c:v>83.276452542088194</c:v>
                </c:pt>
                <c:pt idx="25794">
                  <c:v>81.194541228535996</c:v>
                </c:pt>
                <c:pt idx="25795">
                  <c:v>83.573868444024228</c:v>
                </c:pt>
                <c:pt idx="25796">
                  <c:v>82.384204836280105</c:v>
                </c:pt>
                <c:pt idx="25797">
                  <c:v>79.410045816919819</c:v>
                </c:pt>
                <c:pt idx="25798">
                  <c:v>83.573868444024228</c:v>
                </c:pt>
                <c:pt idx="25799">
                  <c:v>82.97903664015216</c:v>
                </c:pt>
                <c:pt idx="25800">
                  <c:v>82.384204836280105</c:v>
                </c:pt>
                <c:pt idx="25801">
                  <c:v>83.573868444024228</c:v>
                </c:pt>
                <c:pt idx="25802">
                  <c:v>83.573868444024228</c:v>
                </c:pt>
                <c:pt idx="25803">
                  <c:v>80.302293522727908</c:v>
                </c:pt>
                <c:pt idx="25804">
                  <c:v>82.384204836280105</c:v>
                </c:pt>
                <c:pt idx="25805">
                  <c:v>82.384204836280105</c:v>
                </c:pt>
                <c:pt idx="25806">
                  <c:v>81.789373032408051</c:v>
                </c:pt>
                <c:pt idx="25807">
                  <c:v>80.302293522727908</c:v>
                </c:pt>
                <c:pt idx="25808">
                  <c:v>82.97903664015216</c:v>
                </c:pt>
                <c:pt idx="25809">
                  <c:v>80.599709424663942</c:v>
                </c:pt>
                <c:pt idx="25810">
                  <c:v>81.491957130472017</c:v>
                </c:pt>
                <c:pt idx="25811">
                  <c:v>82.681620738216139</c:v>
                </c:pt>
                <c:pt idx="25812">
                  <c:v>81.491957130472017</c:v>
                </c:pt>
                <c:pt idx="25813">
                  <c:v>81.789373032408051</c:v>
                </c:pt>
                <c:pt idx="25814">
                  <c:v>85.358363855640405</c:v>
                </c:pt>
                <c:pt idx="25815">
                  <c:v>86.548027463384528</c:v>
                </c:pt>
                <c:pt idx="25816">
                  <c:v>83.276452542088194</c:v>
                </c:pt>
                <c:pt idx="25817">
                  <c:v>90.414434188552889</c:v>
                </c:pt>
                <c:pt idx="25818">
                  <c:v>92.793761404041135</c:v>
                </c:pt>
                <c:pt idx="25819">
                  <c:v>90.414434188552889</c:v>
                </c:pt>
                <c:pt idx="25820">
                  <c:v>87.142859267256583</c:v>
                </c:pt>
                <c:pt idx="25821">
                  <c:v>88.629938776936726</c:v>
                </c:pt>
                <c:pt idx="25822">
                  <c:v>85.95319565951246</c:v>
                </c:pt>
                <c:pt idx="25823">
                  <c:v>87.142859267256583</c:v>
                </c:pt>
                <c:pt idx="25824">
                  <c:v>85.358363855640405</c:v>
                </c:pt>
                <c:pt idx="25825">
                  <c:v>85.060947953704371</c:v>
                </c:pt>
                <c:pt idx="25826">
                  <c:v>85.358363855640405</c:v>
                </c:pt>
                <c:pt idx="25827">
                  <c:v>89.522186482744814</c:v>
                </c:pt>
                <c:pt idx="25828">
                  <c:v>92.19892960016908</c:v>
                </c:pt>
                <c:pt idx="25829">
                  <c:v>84.466116149832303</c:v>
                </c:pt>
                <c:pt idx="25830">
                  <c:v>86.548027463384528</c:v>
                </c:pt>
                <c:pt idx="25831">
                  <c:v>85.95319565951246</c:v>
                </c:pt>
                <c:pt idx="25832">
                  <c:v>82.384204836280105</c:v>
                </c:pt>
                <c:pt idx="25833">
                  <c:v>81.194541228535996</c:v>
                </c:pt>
                <c:pt idx="25834">
                  <c:v>79.410045816919819</c:v>
                </c:pt>
                <c:pt idx="25835">
                  <c:v>97.254999933081578</c:v>
                </c:pt>
                <c:pt idx="25836">
                  <c:v>107.06972469697054</c:v>
                </c:pt>
                <c:pt idx="25837">
                  <c:v>137.40614669444554</c:v>
                </c:pt>
                <c:pt idx="25838">
                  <c:v>115.69478585311538</c:v>
                </c:pt>
                <c:pt idx="25839">
                  <c:v>108.25938830471465</c:v>
                </c:pt>
                <c:pt idx="25840">
                  <c:v>99.336911246633775</c:v>
                </c:pt>
                <c:pt idx="25841">
                  <c:v>94.578256815657312</c:v>
                </c:pt>
                <c:pt idx="25842">
                  <c:v>98.742079442761721</c:v>
                </c:pt>
                <c:pt idx="25843">
                  <c:v>100.22915895244188</c:v>
                </c:pt>
                <c:pt idx="25844">
                  <c:v>104.09556567761024</c:v>
                </c:pt>
                <c:pt idx="25845">
                  <c:v>111.23354732407495</c:v>
                </c:pt>
                <c:pt idx="25846">
                  <c:v>107.36714059890657</c:v>
                </c:pt>
                <c:pt idx="25847">
                  <c:v>106.17747699116246</c:v>
                </c:pt>
                <c:pt idx="25848">
                  <c:v>115.09995404924334</c:v>
                </c:pt>
                <c:pt idx="25849">
                  <c:v>126.99659012668451</c:v>
                </c:pt>
                <c:pt idx="25850">
                  <c:v>107.36714059890657</c:v>
                </c:pt>
                <c:pt idx="25851">
                  <c:v>115.09995404924334</c:v>
                </c:pt>
                <c:pt idx="25852">
                  <c:v>129.9707491460448</c:v>
                </c:pt>
                <c:pt idx="25853">
                  <c:v>126.69917422474848</c:v>
                </c:pt>
                <c:pt idx="25854">
                  <c:v>124.9146788131323</c:v>
                </c:pt>
                <c:pt idx="25855">
                  <c:v>126.40175832281244</c:v>
                </c:pt>
                <c:pt idx="25856">
                  <c:v>128.78108553830066</c:v>
                </c:pt>
                <c:pt idx="25857">
                  <c:v>123.72501520538817</c:v>
                </c:pt>
                <c:pt idx="25858">
                  <c:v>110.04388371633082</c:v>
                </c:pt>
                <c:pt idx="25859">
                  <c:v>111.53096322601098</c:v>
                </c:pt>
                <c:pt idx="25860">
                  <c:v>107.96197240277861</c:v>
                </c:pt>
                <c:pt idx="25861">
                  <c:v>105.88006108922643</c:v>
                </c:pt>
                <c:pt idx="25862">
                  <c:v>110.63871552020289</c:v>
                </c:pt>
                <c:pt idx="25863">
                  <c:v>116.8844494608595</c:v>
                </c:pt>
                <c:pt idx="25864">
                  <c:v>111.23354732407495</c:v>
                </c:pt>
                <c:pt idx="25865">
                  <c:v>109.74646781439479</c:v>
                </c:pt>
                <c:pt idx="25866">
                  <c:v>117.77669716666759</c:v>
                </c:pt>
                <c:pt idx="25867">
                  <c:v>129.67333324410876</c:v>
                </c:pt>
                <c:pt idx="25868">
                  <c:v>129.07850144023669</c:v>
                </c:pt>
                <c:pt idx="25869">
                  <c:v>155.54851671254329</c:v>
                </c:pt>
                <c:pt idx="25870">
                  <c:v>170.41931180934478</c:v>
                </c:pt>
                <c:pt idx="25871">
                  <c:v>132.05266045959698</c:v>
                </c:pt>
                <c:pt idx="25872">
                  <c:v>129.9707491460448</c:v>
                </c:pt>
                <c:pt idx="25873">
                  <c:v>139.48805800799772</c:v>
                </c:pt>
                <c:pt idx="25874">
                  <c:v>147.51828736027053</c:v>
                </c:pt>
                <c:pt idx="25875">
                  <c:v>144.84154424284625</c:v>
                </c:pt>
                <c:pt idx="25876">
                  <c:v>143.35446473316611</c:v>
                </c:pt>
                <c:pt idx="25877">
                  <c:v>136.2164830867014</c:v>
                </c:pt>
                <c:pt idx="25878">
                  <c:v>139.19064210606169</c:v>
                </c:pt>
                <c:pt idx="25879">
                  <c:v>136.51389898863744</c:v>
                </c:pt>
                <c:pt idx="25880">
                  <c:v>132.64749226346905</c:v>
                </c:pt>
                <c:pt idx="25881">
                  <c:v>122.53535159764407</c:v>
                </c:pt>
                <c:pt idx="25882">
                  <c:v>126.10434242087641</c:v>
                </c:pt>
                <c:pt idx="25883">
                  <c:v>125.80692651894037</c:v>
                </c:pt>
                <c:pt idx="25884">
                  <c:v>127.88883783249258</c:v>
                </c:pt>
                <c:pt idx="25885">
                  <c:v>123.42759930345214</c:v>
                </c:pt>
                <c:pt idx="25886">
                  <c:v>124.9146788131323</c:v>
                </c:pt>
                <c:pt idx="25887">
                  <c:v>116.8844494608595</c:v>
                </c:pt>
                <c:pt idx="25888">
                  <c:v>120.45344028409185</c:v>
                </c:pt>
                <c:pt idx="25889">
                  <c:v>114.20770634343523</c:v>
                </c:pt>
                <c:pt idx="25890">
                  <c:v>118.66894487247568</c:v>
                </c:pt>
                <c:pt idx="25891">
                  <c:v>115.69478585311538</c:v>
                </c:pt>
                <c:pt idx="25892">
                  <c:v>118.07411306860362</c:v>
                </c:pt>
                <c:pt idx="25893">
                  <c:v>117.18186536279553</c:v>
                </c:pt>
                <c:pt idx="25894">
                  <c:v>145.43637604671832</c:v>
                </c:pt>
                <c:pt idx="25895">
                  <c:v>123.13018340151612</c:v>
                </c:pt>
                <c:pt idx="25896">
                  <c:v>120.45344028409185</c:v>
                </c:pt>
                <c:pt idx="25897">
                  <c:v>124.02243110732421</c:v>
                </c:pt>
                <c:pt idx="25898">
                  <c:v>133.83715587121318</c:v>
                </c:pt>
                <c:pt idx="25899">
                  <c:v>124.02243110732421</c:v>
                </c:pt>
                <c:pt idx="25900">
                  <c:v>117.47928126473157</c:v>
                </c:pt>
                <c:pt idx="25901">
                  <c:v>116.8844494608595</c:v>
                </c:pt>
                <c:pt idx="25902">
                  <c:v>107.96197240277861</c:v>
                </c:pt>
                <c:pt idx="25903">
                  <c:v>112.42321093181906</c:v>
                </c:pt>
                <c:pt idx="25904">
                  <c:v>111.53096322601098</c:v>
                </c:pt>
                <c:pt idx="25905">
                  <c:v>113.01804273569113</c:v>
                </c:pt>
                <c:pt idx="25906">
                  <c:v>114.8025381473073</c:v>
                </c:pt>
                <c:pt idx="25907">
                  <c:v>111.82837912794702</c:v>
                </c:pt>
                <c:pt idx="25908">
                  <c:v>113.01804273569113</c:v>
                </c:pt>
                <c:pt idx="25909">
                  <c:v>106.17747699116246</c:v>
                </c:pt>
                <c:pt idx="25910">
                  <c:v>110.93613142213891</c:v>
                </c:pt>
                <c:pt idx="25911">
                  <c:v>124.02243110732421</c:v>
                </c:pt>
                <c:pt idx="25912">
                  <c:v>136.81131489057347</c:v>
                </c:pt>
                <c:pt idx="25913">
                  <c:v>132.64749226346905</c:v>
                </c:pt>
                <c:pt idx="25914">
                  <c:v>141.2725534196139</c:v>
                </c:pt>
                <c:pt idx="25915">
                  <c:v>119.85860848021979</c:v>
                </c:pt>
                <c:pt idx="25916">
                  <c:v>134.72940357702126</c:v>
                </c:pt>
                <c:pt idx="25917">
                  <c:v>126.69917422474848</c:v>
                </c:pt>
                <c:pt idx="25918">
                  <c:v>118.37152897053964</c:v>
                </c:pt>
                <c:pt idx="25919">
                  <c:v>129.9707491460448</c:v>
                </c:pt>
                <c:pt idx="25920">
                  <c:v>121.64310389183596</c:v>
                </c:pt>
                <c:pt idx="25921">
                  <c:v>144.54412834091022</c:v>
                </c:pt>
                <c:pt idx="25922">
                  <c:v>146.62603965446243</c:v>
                </c:pt>
                <c:pt idx="25923">
                  <c:v>144.24671243897419</c:v>
                </c:pt>
                <c:pt idx="25924">
                  <c:v>138.29839440025361</c:v>
                </c:pt>
                <c:pt idx="25925">
                  <c:v>124.9146788131323</c:v>
                </c:pt>
                <c:pt idx="25926">
                  <c:v>127.29400602862052</c:v>
                </c:pt>
                <c:pt idx="25927">
                  <c:v>129.37591734217273</c:v>
                </c:pt>
                <c:pt idx="25928">
                  <c:v>151.97952588931096</c:v>
                </c:pt>
                <c:pt idx="25929">
                  <c:v>149.89761457575875</c:v>
                </c:pt>
                <c:pt idx="25930">
                  <c:v>136.2164830867014</c:v>
                </c:pt>
                <c:pt idx="25931">
                  <c:v>144.84154424284625</c:v>
                </c:pt>
                <c:pt idx="25932">
                  <c:v>138.00097849831758</c:v>
                </c:pt>
                <c:pt idx="25933">
                  <c:v>136.81131489057347</c:v>
                </c:pt>
                <c:pt idx="25934">
                  <c:v>143.94929653703815</c:v>
                </c:pt>
                <c:pt idx="25935">
                  <c:v>155.25110081060728</c:v>
                </c:pt>
                <c:pt idx="25936">
                  <c:v>147.81570326220657</c:v>
                </c:pt>
                <c:pt idx="25937">
                  <c:v>149.00536686995068</c:v>
                </c:pt>
                <c:pt idx="25938">
                  <c:v>133.53973996927715</c:v>
                </c:pt>
                <c:pt idx="25939">
                  <c:v>138.00097849831758</c:v>
                </c:pt>
                <c:pt idx="25940">
                  <c:v>136.51389898863744</c:v>
                </c:pt>
                <c:pt idx="25941">
                  <c:v>133.24232406734112</c:v>
                </c:pt>
                <c:pt idx="25942">
                  <c:v>141.2725534196139</c:v>
                </c:pt>
                <c:pt idx="25943">
                  <c:v>135.02681947895729</c:v>
                </c:pt>
                <c:pt idx="25944">
                  <c:v>133.53973996927715</c:v>
                </c:pt>
                <c:pt idx="25945">
                  <c:v>130.86299685185287</c:v>
                </c:pt>
                <c:pt idx="25946">
                  <c:v>121.940519793772</c:v>
                </c:pt>
                <c:pt idx="25947">
                  <c:v>136.51389898863744</c:v>
                </c:pt>
                <c:pt idx="25948">
                  <c:v>147.51828736027053</c:v>
                </c:pt>
                <c:pt idx="25949">
                  <c:v>140.38030571380583</c:v>
                </c:pt>
                <c:pt idx="25950">
                  <c:v>146.62603965446243</c:v>
                </c:pt>
                <c:pt idx="25951">
                  <c:v>156.44076441835139</c:v>
                </c:pt>
                <c:pt idx="25952">
                  <c:v>152.87177359511904</c:v>
                </c:pt>
                <c:pt idx="25953">
                  <c:v>149.89761457575875</c:v>
                </c:pt>
                <c:pt idx="25954">
                  <c:v>138.59581030218965</c:v>
                </c:pt>
                <c:pt idx="25955">
                  <c:v>141.56996932154993</c:v>
                </c:pt>
                <c:pt idx="25956">
                  <c:v>140.08288981186979</c:v>
                </c:pt>
                <c:pt idx="25957">
                  <c:v>136.51389898863744</c:v>
                </c:pt>
                <c:pt idx="25958">
                  <c:v>147.2208714583345</c:v>
                </c:pt>
                <c:pt idx="25959">
                  <c:v>151.38469408543889</c:v>
                </c:pt>
                <c:pt idx="25960">
                  <c:v>149.60019867382272</c:v>
                </c:pt>
                <c:pt idx="25961">
                  <c:v>127.29400602862052</c:v>
                </c:pt>
                <c:pt idx="25962">
                  <c:v>130.2681650479808</c:v>
                </c:pt>
                <c:pt idx="25963">
                  <c:v>143.35446473316611</c:v>
                </c:pt>
                <c:pt idx="25964">
                  <c:v>132.05266045959698</c:v>
                </c:pt>
                <c:pt idx="25965">
                  <c:v>134.43198767508522</c:v>
                </c:pt>
                <c:pt idx="25966">
                  <c:v>135.32423538089333</c:v>
                </c:pt>
                <c:pt idx="25967">
                  <c:v>136.51389898863744</c:v>
                </c:pt>
                <c:pt idx="25968">
                  <c:v>140.08288981186979</c:v>
                </c:pt>
                <c:pt idx="25969">
                  <c:v>138.89322620412568</c:v>
                </c:pt>
                <c:pt idx="25970">
                  <c:v>138.00097849831758</c:v>
                </c:pt>
                <c:pt idx="25971">
                  <c:v>138.89322620412568</c:v>
                </c:pt>
                <c:pt idx="25972">
                  <c:v>139.48805800799772</c:v>
                </c:pt>
                <c:pt idx="25973">
                  <c:v>142.75963292929404</c:v>
                </c:pt>
                <c:pt idx="25974">
                  <c:v>137.70356259638154</c:v>
                </c:pt>
                <c:pt idx="25975">
                  <c:v>139.78547390993376</c:v>
                </c:pt>
                <c:pt idx="25976">
                  <c:v>134.43198767508522</c:v>
                </c:pt>
                <c:pt idx="25977">
                  <c:v>138.00097849831758</c:v>
                </c:pt>
                <c:pt idx="25978">
                  <c:v>135.02681947895729</c:v>
                </c:pt>
                <c:pt idx="25979">
                  <c:v>135.02681947895729</c:v>
                </c:pt>
                <c:pt idx="25980">
                  <c:v>136.81131489057347</c:v>
                </c:pt>
                <c:pt idx="25981">
                  <c:v>134.72940357702126</c:v>
                </c:pt>
                <c:pt idx="25982">
                  <c:v>131.45782865572494</c:v>
                </c:pt>
                <c:pt idx="25983">
                  <c:v>133.53973996927715</c:v>
                </c:pt>
                <c:pt idx="25984">
                  <c:v>133.53973996927715</c:v>
                </c:pt>
                <c:pt idx="25985">
                  <c:v>135.32423538089333</c:v>
                </c:pt>
                <c:pt idx="25986">
                  <c:v>132.94490816540508</c:v>
                </c:pt>
                <c:pt idx="25987">
                  <c:v>136.2164830867014</c:v>
                </c:pt>
                <c:pt idx="25988">
                  <c:v>135.32423538089333</c:v>
                </c:pt>
                <c:pt idx="25989">
                  <c:v>133.53973996927715</c:v>
                </c:pt>
                <c:pt idx="25990">
                  <c:v>130.86299685185287</c:v>
                </c:pt>
                <c:pt idx="25991">
                  <c:v>126.40175832281244</c:v>
                </c:pt>
                <c:pt idx="25992">
                  <c:v>130.2681650479808</c:v>
                </c:pt>
                <c:pt idx="25993">
                  <c:v>127.88883783249258</c:v>
                </c:pt>
                <c:pt idx="25994">
                  <c:v>128.48366963636465</c:v>
                </c:pt>
                <c:pt idx="25995">
                  <c:v>130.86299685185287</c:v>
                </c:pt>
                <c:pt idx="25996">
                  <c:v>129.37591734217273</c:v>
                </c:pt>
                <c:pt idx="25997">
                  <c:v>124.31984700926023</c:v>
                </c:pt>
                <c:pt idx="25998">
                  <c:v>125.50951061700437</c:v>
                </c:pt>
                <c:pt idx="25999">
                  <c:v>127.29400602862052</c:v>
                </c:pt>
                <c:pt idx="26000">
                  <c:v>126.99659012668451</c:v>
                </c:pt>
                <c:pt idx="26001">
                  <c:v>129.9707491460448</c:v>
                </c:pt>
                <c:pt idx="26002">
                  <c:v>127.59142193055655</c:v>
                </c:pt>
                <c:pt idx="26003">
                  <c:v>125.80692651894037</c:v>
                </c:pt>
                <c:pt idx="26004">
                  <c:v>126.69917422474848</c:v>
                </c:pt>
                <c:pt idx="26005">
                  <c:v>126.40175832281244</c:v>
                </c:pt>
                <c:pt idx="26006">
                  <c:v>128.48366963636465</c:v>
                </c:pt>
                <c:pt idx="26007">
                  <c:v>131.45782865572494</c:v>
                </c:pt>
                <c:pt idx="26008">
                  <c:v>135.9190671847654</c:v>
                </c:pt>
                <c:pt idx="26009">
                  <c:v>136.51389898863744</c:v>
                </c:pt>
                <c:pt idx="26010">
                  <c:v>133.83715587121318</c:v>
                </c:pt>
                <c:pt idx="26011">
                  <c:v>129.07850144023669</c:v>
                </c:pt>
                <c:pt idx="26012">
                  <c:v>131.75524455766094</c:v>
                </c:pt>
                <c:pt idx="26013">
                  <c:v>135.9190671847654</c:v>
                </c:pt>
                <c:pt idx="26014">
                  <c:v>133.53973996927715</c:v>
                </c:pt>
                <c:pt idx="26015">
                  <c:v>133.83715587121318</c:v>
                </c:pt>
                <c:pt idx="26016">
                  <c:v>133.53973996927715</c:v>
                </c:pt>
                <c:pt idx="26017">
                  <c:v>138.00097849831758</c:v>
                </c:pt>
                <c:pt idx="26018">
                  <c:v>134.72940357702126</c:v>
                </c:pt>
                <c:pt idx="26019">
                  <c:v>129.37591734217273</c:v>
                </c:pt>
                <c:pt idx="26020">
                  <c:v>133.83715587121318</c:v>
                </c:pt>
                <c:pt idx="26021">
                  <c:v>130.2681650479808</c:v>
                </c:pt>
                <c:pt idx="26022">
                  <c:v>131.45782865572494</c:v>
                </c:pt>
                <c:pt idx="26023">
                  <c:v>132.05266045959698</c:v>
                </c:pt>
                <c:pt idx="26024">
                  <c:v>137.1087307925095</c:v>
                </c:pt>
                <c:pt idx="26025">
                  <c:v>134.43198767508522</c:v>
                </c:pt>
                <c:pt idx="26026">
                  <c:v>135.62165128282936</c:v>
                </c:pt>
                <c:pt idx="26027">
                  <c:v>133.24232406734112</c:v>
                </c:pt>
                <c:pt idx="26028">
                  <c:v>139.78547390993376</c:v>
                </c:pt>
                <c:pt idx="26029">
                  <c:v>135.62165128282936</c:v>
                </c:pt>
                <c:pt idx="26030">
                  <c:v>136.81131489057347</c:v>
                </c:pt>
                <c:pt idx="26031">
                  <c:v>132.64749226346905</c:v>
                </c:pt>
                <c:pt idx="26032">
                  <c:v>133.83715587121318</c:v>
                </c:pt>
                <c:pt idx="26033">
                  <c:v>130.56558094991684</c:v>
                </c:pt>
                <c:pt idx="26034">
                  <c:v>140.67772161574183</c:v>
                </c:pt>
                <c:pt idx="26035">
                  <c:v>142.16480112542197</c:v>
                </c:pt>
                <c:pt idx="26036">
                  <c:v>137.70356259638154</c:v>
                </c:pt>
                <c:pt idx="26037">
                  <c:v>136.2164830867014</c:v>
                </c:pt>
                <c:pt idx="26038">
                  <c:v>137.1087307925095</c:v>
                </c:pt>
                <c:pt idx="26039">
                  <c:v>147.51828736027053</c:v>
                </c:pt>
                <c:pt idx="26040">
                  <c:v>149.00536686995068</c:v>
                </c:pt>
                <c:pt idx="26041">
                  <c:v>149.89761457575875</c:v>
                </c:pt>
                <c:pt idx="26042">
                  <c:v>143.65188063510212</c:v>
                </c:pt>
                <c:pt idx="26043">
                  <c:v>148.11311916414257</c:v>
                </c:pt>
                <c:pt idx="26044">
                  <c:v>147.51828736027053</c:v>
                </c:pt>
                <c:pt idx="26045">
                  <c:v>138.29839440025361</c:v>
                </c:pt>
                <c:pt idx="26046">
                  <c:v>136.2164830867014</c:v>
                </c:pt>
                <c:pt idx="26047">
                  <c:v>138.00097849831758</c:v>
                </c:pt>
                <c:pt idx="26048">
                  <c:v>138.59581030218965</c:v>
                </c:pt>
                <c:pt idx="26049">
                  <c:v>139.19064210606169</c:v>
                </c:pt>
                <c:pt idx="26050">
                  <c:v>143.65188063510212</c:v>
                </c:pt>
                <c:pt idx="26051">
                  <c:v>129.9707491460448</c:v>
                </c:pt>
                <c:pt idx="26052">
                  <c:v>129.9707491460448</c:v>
                </c:pt>
                <c:pt idx="26053">
                  <c:v>120.15602438215582</c:v>
                </c:pt>
                <c:pt idx="26054">
                  <c:v>125.21209471506833</c:v>
                </c:pt>
                <c:pt idx="26055">
                  <c:v>137.40614669444554</c:v>
                </c:pt>
                <c:pt idx="26056">
                  <c:v>142.75963292929404</c:v>
                </c:pt>
                <c:pt idx="26057">
                  <c:v>140.97513751767787</c:v>
                </c:pt>
                <c:pt idx="26058">
                  <c:v>132.35007636153301</c:v>
                </c:pt>
                <c:pt idx="26059">
                  <c:v>126.40175832281244</c:v>
                </c:pt>
                <c:pt idx="26060">
                  <c:v>138.00097849831758</c:v>
                </c:pt>
                <c:pt idx="26061">
                  <c:v>140.38030571380583</c:v>
                </c:pt>
                <c:pt idx="26062">
                  <c:v>131.45782865572494</c:v>
                </c:pt>
                <c:pt idx="26063">
                  <c:v>123.13018340151612</c:v>
                </c:pt>
                <c:pt idx="26064">
                  <c:v>131.75524455766094</c:v>
                </c:pt>
                <c:pt idx="26065">
                  <c:v>139.78547390993376</c:v>
                </c:pt>
                <c:pt idx="26066">
                  <c:v>140.38030571380583</c:v>
                </c:pt>
                <c:pt idx="26067">
                  <c:v>144.54412834091022</c:v>
                </c:pt>
                <c:pt idx="26068">
                  <c:v>139.19064210606169</c:v>
                </c:pt>
                <c:pt idx="26069">
                  <c:v>141.86738522348597</c:v>
                </c:pt>
                <c:pt idx="26070">
                  <c:v>138.89322620412568</c:v>
                </c:pt>
                <c:pt idx="26071">
                  <c:v>119.26377667634775</c:v>
                </c:pt>
                <c:pt idx="26072">
                  <c:v>121.34568798989993</c:v>
                </c:pt>
                <c:pt idx="26073">
                  <c:v>138.59581030218965</c:v>
                </c:pt>
                <c:pt idx="26074">
                  <c:v>133.53973996927715</c:v>
                </c:pt>
                <c:pt idx="26075">
                  <c:v>133.53973996927715</c:v>
                </c:pt>
                <c:pt idx="26076">
                  <c:v>130.2681650479808</c:v>
                </c:pt>
                <c:pt idx="26077">
                  <c:v>126.10434242087641</c:v>
                </c:pt>
                <c:pt idx="26078">
                  <c:v>123.13018340151612</c:v>
                </c:pt>
                <c:pt idx="26079">
                  <c:v>129.67333324410876</c:v>
                </c:pt>
                <c:pt idx="26080">
                  <c:v>130.2681650479808</c:v>
                </c:pt>
                <c:pt idx="26081">
                  <c:v>134.43198767508522</c:v>
                </c:pt>
                <c:pt idx="26082">
                  <c:v>131.75524455766094</c:v>
                </c:pt>
                <c:pt idx="26083">
                  <c:v>132.35007636153301</c:v>
                </c:pt>
                <c:pt idx="26084">
                  <c:v>128.78108553830066</c:v>
                </c:pt>
                <c:pt idx="26085">
                  <c:v>128.78108553830066</c:v>
                </c:pt>
                <c:pt idx="26086">
                  <c:v>124.61726291119626</c:v>
                </c:pt>
                <c:pt idx="26087">
                  <c:v>121.940519793772</c:v>
                </c:pt>
                <c:pt idx="26088">
                  <c:v>123.72501520538817</c:v>
                </c:pt>
                <c:pt idx="26089">
                  <c:v>123.42759930345214</c:v>
                </c:pt>
                <c:pt idx="26090">
                  <c:v>122.23793569570803</c:v>
                </c:pt>
                <c:pt idx="26091">
                  <c:v>120.45344028409185</c:v>
                </c:pt>
                <c:pt idx="26092">
                  <c:v>117.77669716666759</c:v>
                </c:pt>
                <c:pt idx="26093">
                  <c:v>120.45344028409185</c:v>
                </c:pt>
                <c:pt idx="26094">
                  <c:v>118.96636077441171</c:v>
                </c:pt>
                <c:pt idx="26095">
                  <c:v>126.10434242087641</c:v>
                </c:pt>
                <c:pt idx="26096">
                  <c:v>134.13457177314922</c:v>
                </c:pt>
                <c:pt idx="26097">
                  <c:v>134.43198767508522</c:v>
                </c:pt>
                <c:pt idx="26098">
                  <c:v>125.50951061700437</c:v>
                </c:pt>
                <c:pt idx="26099">
                  <c:v>128.18625373442862</c:v>
                </c:pt>
                <c:pt idx="26100">
                  <c:v>125.80692651894037</c:v>
                </c:pt>
                <c:pt idx="26101">
                  <c:v>127.88883783249258</c:v>
                </c:pt>
                <c:pt idx="26102">
                  <c:v>135.02681947895729</c:v>
                </c:pt>
                <c:pt idx="26103">
                  <c:v>145.13896014478229</c:v>
                </c:pt>
                <c:pt idx="26104">
                  <c:v>151.08727818350286</c:v>
                </c:pt>
                <c:pt idx="26105">
                  <c:v>146.03120785059036</c:v>
                </c:pt>
                <c:pt idx="26106">
                  <c:v>134.43198767508522</c:v>
                </c:pt>
                <c:pt idx="26107">
                  <c:v>131.1604127537889</c:v>
                </c:pt>
                <c:pt idx="26108">
                  <c:v>134.13457177314922</c:v>
                </c:pt>
                <c:pt idx="26109">
                  <c:v>131.1604127537889</c:v>
                </c:pt>
                <c:pt idx="26110">
                  <c:v>134.43198767508522</c:v>
                </c:pt>
                <c:pt idx="26111">
                  <c:v>132.35007636153301</c:v>
                </c:pt>
                <c:pt idx="26112">
                  <c:v>133.83715587121318</c:v>
                </c:pt>
                <c:pt idx="26113">
                  <c:v>132.35007636153301</c:v>
                </c:pt>
                <c:pt idx="26114">
                  <c:v>130.56558094991684</c:v>
                </c:pt>
                <c:pt idx="26115">
                  <c:v>127.29400602862052</c:v>
                </c:pt>
                <c:pt idx="26116">
                  <c:v>130.56558094991684</c:v>
                </c:pt>
                <c:pt idx="26117">
                  <c:v>130.2681650479808</c:v>
                </c:pt>
                <c:pt idx="26118">
                  <c:v>129.67333324410876</c:v>
                </c:pt>
                <c:pt idx="26119">
                  <c:v>132.64749226346905</c:v>
                </c:pt>
                <c:pt idx="26120">
                  <c:v>135.9190671847654</c:v>
                </c:pt>
                <c:pt idx="26121">
                  <c:v>129.9707491460448</c:v>
                </c:pt>
                <c:pt idx="26122">
                  <c:v>121.04827208796392</c:v>
                </c:pt>
                <c:pt idx="26123">
                  <c:v>120.45344028409185</c:v>
                </c:pt>
                <c:pt idx="26124">
                  <c:v>129.67333324410876</c:v>
                </c:pt>
                <c:pt idx="26125">
                  <c:v>130.2681650479808</c:v>
                </c:pt>
                <c:pt idx="26126">
                  <c:v>133.24232406734112</c:v>
                </c:pt>
                <c:pt idx="26127">
                  <c:v>129.9707491460448</c:v>
                </c:pt>
                <c:pt idx="26128">
                  <c:v>124.31984700926023</c:v>
                </c:pt>
                <c:pt idx="26129">
                  <c:v>128.78108553830066</c:v>
                </c:pt>
                <c:pt idx="26130">
                  <c:v>125.50951061700437</c:v>
                </c:pt>
                <c:pt idx="26131">
                  <c:v>122.53535159764407</c:v>
                </c:pt>
                <c:pt idx="26132">
                  <c:v>126.40175832281244</c:v>
                </c:pt>
                <c:pt idx="26133">
                  <c:v>132.05266045959698</c:v>
                </c:pt>
                <c:pt idx="26134">
                  <c:v>135.32423538089333</c:v>
                </c:pt>
                <c:pt idx="26135">
                  <c:v>133.83715587121318</c:v>
                </c:pt>
                <c:pt idx="26136">
                  <c:v>138.29839440025361</c:v>
                </c:pt>
                <c:pt idx="26137">
                  <c:v>138.89322620412568</c:v>
                </c:pt>
                <c:pt idx="26138">
                  <c:v>149.30278277188671</c:v>
                </c:pt>
                <c:pt idx="26139">
                  <c:v>155.25110081060728</c:v>
                </c:pt>
                <c:pt idx="26140">
                  <c:v>153.76402130092714</c:v>
                </c:pt>
                <c:pt idx="26141">
                  <c:v>145.13896014478229</c:v>
                </c:pt>
                <c:pt idx="26142">
                  <c:v>139.48805800799772</c:v>
                </c:pt>
                <c:pt idx="26143">
                  <c:v>139.19064210606169</c:v>
                </c:pt>
                <c:pt idx="26144">
                  <c:v>133.53973996927715</c:v>
                </c:pt>
                <c:pt idx="26145">
                  <c:v>155.54851671254329</c:v>
                </c:pt>
                <c:pt idx="26146">
                  <c:v>153.46660539899111</c:v>
                </c:pt>
                <c:pt idx="26147">
                  <c:v>155.25110081060728</c:v>
                </c:pt>
                <c:pt idx="26148">
                  <c:v>160.00975524158375</c:v>
                </c:pt>
                <c:pt idx="26149">
                  <c:v>145.43637604671832</c:v>
                </c:pt>
                <c:pt idx="26150">
                  <c:v>151.08727818350286</c:v>
                </c:pt>
                <c:pt idx="26151">
                  <c:v>150.78986228156685</c:v>
                </c:pt>
                <c:pt idx="26152">
                  <c:v>157.33301212415947</c:v>
                </c:pt>
                <c:pt idx="26153">
                  <c:v>152.574357693183</c:v>
                </c:pt>
                <c:pt idx="26154">
                  <c:v>146.92345555639847</c:v>
                </c:pt>
                <c:pt idx="26155">
                  <c:v>147.51828736027053</c:v>
                </c:pt>
                <c:pt idx="26156">
                  <c:v>139.78547390993376</c:v>
                </c:pt>
                <c:pt idx="26157">
                  <c:v>136.2164830867014</c:v>
                </c:pt>
                <c:pt idx="26158">
                  <c:v>137.40614669444554</c:v>
                </c:pt>
                <c:pt idx="26159">
                  <c:v>132.94490816540508</c:v>
                </c:pt>
                <c:pt idx="26160">
                  <c:v>140.38030571380583</c:v>
                </c:pt>
                <c:pt idx="26161">
                  <c:v>137.70356259638154</c:v>
                </c:pt>
                <c:pt idx="26162">
                  <c:v>143.65188063510212</c:v>
                </c:pt>
                <c:pt idx="26163">
                  <c:v>140.97513751767787</c:v>
                </c:pt>
                <c:pt idx="26164">
                  <c:v>139.19064210606169</c:v>
                </c:pt>
                <c:pt idx="26165">
                  <c:v>140.38030571380583</c:v>
                </c:pt>
                <c:pt idx="26166">
                  <c:v>137.1087307925095</c:v>
                </c:pt>
                <c:pt idx="26167">
                  <c:v>132.05266045959698</c:v>
                </c:pt>
                <c:pt idx="26168">
                  <c:v>135.02681947895729</c:v>
                </c:pt>
                <c:pt idx="26169">
                  <c:v>133.83715587121318</c:v>
                </c:pt>
                <c:pt idx="26170">
                  <c:v>128.48366963636465</c:v>
                </c:pt>
                <c:pt idx="26171">
                  <c:v>133.24232406734112</c:v>
                </c:pt>
                <c:pt idx="26172">
                  <c:v>133.83715587121318</c:v>
                </c:pt>
                <c:pt idx="26173">
                  <c:v>132.64749226346905</c:v>
                </c:pt>
                <c:pt idx="26174">
                  <c:v>129.9707491460448</c:v>
                </c:pt>
                <c:pt idx="26175">
                  <c:v>131.75524455766094</c:v>
                </c:pt>
                <c:pt idx="26176">
                  <c:v>124.31984700926023</c:v>
                </c:pt>
                <c:pt idx="26177">
                  <c:v>131.45782865572494</c:v>
                </c:pt>
                <c:pt idx="26178">
                  <c:v>132.64749226346905</c:v>
                </c:pt>
                <c:pt idx="26179">
                  <c:v>131.75524455766094</c:v>
                </c:pt>
                <c:pt idx="26180">
                  <c:v>134.43198767508522</c:v>
                </c:pt>
                <c:pt idx="26181">
                  <c:v>133.24232406734112</c:v>
                </c:pt>
                <c:pt idx="26182">
                  <c:v>136.81131489057347</c:v>
                </c:pt>
                <c:pt idx="26183">
                  <c:v>133.83715587121318</c:v>
                </c:pt>
                <c:pt idx="26184">
                  <c:v>128.18625373442862</c:v>
                </c:pt>
                <c:pt idx="26185">
                  <c:v>135.02681947895729</c:v>
                </c:pt>
                <c:pt idx="26186">
                  <c:v>129.07850144023669</c:v>
                </c:pt>
                <c:pt idx="26187">
                  <c:v>129.9707491460448</c:v>
                </c:pt>
                <c:pt idx="26188">
                  <c:v>129.37591734217273</c:v>
                </c:pt>
                <c:pt idx="26189">
                  <c:v>128.78108553830066</c:v>
                </c:pt>
                <c:pt idx="26190">
                  <c:v>129.07850144023669</c:v>
                </c:pt>
                <c:pt idx="26191">
                  <c:v>126.40175832281244</c:v>
                </c:pt>
                <c:pt idx="26192">
                  <c:v>127.88883783249258</c:v>
                </c:pt>
                <c:pt idx="26193">
                  <c:v>127.88883783249258</c:v>
                </c:pt>
                <c:pt idx="26194">
                  <c:v>125.21209471506833</c:v>
                </c:pt>
                <c:pt idx="26195">
                  <c:v>126.69917422474848</c:v>
                </c:pt>
                <c:pt idx="26196">
                  <c:v>125.21209471506833</c:v>
                </c:pt>
                <c:pt idx="26197">
                  <c:v>132.64749226346905</c:v>
                </c:pt>
                <c:pt idx="26198">
                  <c:v>136.2164830867014</c:v>
                </c:pt>
                <c:pt idx="26199">
                  <c:v>152.87177359511904</c:v>
                </c:pt>
                <c:pt idx="26200">
                  <c:v>147.2208714583345</c:v>
                </c:pt>
                <c:pt idx="26201">
                  <c:v>151.08727818350286</c:v>
                </c:pt>
                <c:pt idx="26202">
                  <c:v>137.70356259638154</c:v>
                </c:pt>
                <c:pt idx="26203">
                  <c:v>138.00097849831758</c:v>
                </c:pt>
                <c:pt idx="26204">
                  <c:v>139.78547390993376</c:v>
                </c:pt>
                <c:pt idx="26205">
                  <c:v>132.94490816540508</c:v>
                </c:pt>
                <c:pt idx="26206">
                  <c:v>132.94490816540508</c:v>
                </c:pt>
                <c:pt idx="26207">
                  <c:v>133.24232406734112</c:v>
                </c:pt>
                <c:pt idx="26208">
                  <c:v>138.00097849831758</c:v>
                </c:pt>
                <c:pt idx="26209">
                  <c:v>129.67333324410876</c:v>
                </c:pt>
                <c:pt idx="26210">
                  <c:v>125.21209471506833</c:v>
                </c:pt>
                <c:pt idx="26211">
                  <c:v>138.89322620412568</c:v>
                </c:pt>
                <c:pt idx="26212">
                  <c:v>134.43198767508522</c:v>
                </c:pt>
                <c:pt idx="26213">
                  <c:v>120.15602438215582</c:v>
                </c:pt>
                <c:pt idx="26214">
                  <c:v>122.53535159764407</c:v>
                </c:pt>
                <c:pt idx="26215">
                  <c:v>128.78108553830066</c:v>
                </c:pt>
                <c:pt idx="26216">
                  <c:v>151.08727818350286</c:v>
                </c:pt>
                <c:pt idx="26217">
                  <c:v>155.54851671254329</c:v>
                </c:pt>
                <c:pt idx="26218">
                  <c:v>149.89761457575875</c:v>
                </c:pt>
                <c:pt idx="26219">
                  <c:v>149.00536686995068</c:v>
                </c:pt>
                <c:pt idx="26220">
                  <c:v>143.94929653703815</c:v>
                </c:pt>
                <c:pt idx="26221">
                  <c:v>135.32423538089333</c:v>
                </c:pt>
                <c:pt idx="26222">
                  <c:v>143.65188063510212</c:v>
                </c:pt>
                <c:pt idx="26223">
                  <c:v>147.81570326220657</c:v>
                </c:pt>
                <c:pt idx="26224">
                  <c:v>145.43637604671832</c:v>
                </c:pt>
                <c:pt idx="26225">
                  <c:v>151.08727818350286</c:v>
                </c:pt>
                <c:pt idx="26226">
                  <c:v>138.89322620412568</c:v>
                </c:pt>
                <c:pt idx="26227">
                  <c:v>130.56558094991684</c:v>
                </c:pt>
                <c:pt idx="26228">
                  <c:v>129.9707491460448</c:v>
                </c:pt>
                <c:pt idx="26229">
                  <c:v>128.48366963636465</c:v>
                </c:pt>
                <c:pt idx="26230">
                  <c:v>112.72062683375509</c:v>
                </c:pt>
                <c:pt idx="26231">
                  <c:v>110.04388371633082</c:v>
                </c:pt>
                <c:pt idx="26232">
                  <c:v>112.42321093181906</c:v>
                </c:pt>
                <c:pt idx="26233">
                  <c:v>122.83276749958009</c:v>
                </c:pt>
                <c:pt idx="26234">
                  <c:v>136.51389898863744</c:v>
                </c:pt>
                <c:pt idx="26235">
                  <c:v>141.86738522348597</c:v>
                </c:pt>
                <c:pt idx="26236">
                  <c:v>135.02681947895729</c:v>
                </c:pt>
                <c:pt idx="26237">
                  <c:v>130.86299685185287</c:v>
                </c:pt>
                <c:pt idx="26238">
                  <c:v>121.940519793772</c:v>
                </c:pt>
                <c:pt idx="26239">
                  <c:v>135.32423538089333</c:v>
                </c:pt>
                <c:pt idx="26240">
                  <c:v>138.89322620412568</c:v>
                </c:pt>
                <c:pt idx="26241">
                  <c:v>135.62165128282936</c:v>
                </c:pt>
                <c:pt idx="26242">
                  <c:v>131.75524455766094</c:v>
                </c:pt>
                <c:pt idx="26243">
                  <c:v>140.97513751767787</c:v>
                </c:pt>
                <c:pt idx="26244">
                  <c:v>133.24232406734112</c:v>
                </c:pt>
                <c:pt idx="26245">
                  <c:v>128.18625373442862</c:v>
                </c:pt>
                <c:pt idx="26246">
                  <c:v>127.29400602862052</c:v>
                </c:pt>
                <c:pt idx="26247">
                  <c:v>137.1087307925095</c:v>
                </c:pt>
                <c:pt idx="26248">
                  <c:v>145.73379194865433</c:v>
                </c:pt>
                <c:pt idx="26249">
                  <c:v>141.86738522348597</c:v>
                </c:pt>
                <c:pt idx="26250">
                  <c:v>167.44515278998446</c:v>
                </c:pt>
                <c:pt idx="26251">
                  <c:v>189.75134543518666</c:v>
                </c:pt>
                <c:pt idx="26252">
                  <c:v>157.92784392803154</c:v>
                </c:pt>
                <c:pt idx="26253">
                  <c:v>142.46221702735801</c:v>
                </c:pt>
                <c:pt idx="26254">
                  <c:v>139.48805800799772</c:v>
                </c:pt>
                <c:pt idx="26255">
                  <c:v>129.07850144023669</c:v>
                </c:pt>
                <c:pt idx="26256">
                  <c:v>144.84154424284625</c:v>
                </c:pt>
                <c:pt idx="26257">
                  <c:v>138.89322620412568</c:v>
                </c:pt>
                <c:pt idx="26258">
                  <c:v>161.19941884932788</c:v>
                </c:pt>
                <c:pt idx="26259">
                  <c:v>155.54851671254329</c:v>
                </c:pt>
                <c:pt idx="26260">
                  <c:v>139.19064210606169</c:v>
                </c:pt>
                <c:pt idx="26261">
                  <c:v>135.02681947895729</c:v>
                </c:pt>
                <c:pt idx="26262">
                  <c:v>129.07850144023669</c:v>
                </c:pt>
                <c:pt idx="26263">
                  <c:v>136.81131489057347</c:v>
                </c:pt>
                <c:pt idx="26264">
                  <c:v>126.40175832281244</c:v>
                </c:pt>
                <c:pt idx="26265">
                  <c:v>129.07850144023669</c:v>
                </c:pt>
                <c:pt idx="26266">
                  <c:v>130.56558094991684</c:v>
                </c:pt>
                <c:pt idx="26267">
                  <c:v>129.9707491460448</c:v>
                </c:pt>
                <c:pt idx="26268">
                  <c:v>126.10434242087641</c:v>
                </c:pt>
                <c:pt idx="26269">
                  <c:v>129.67333324410876</c:v>
                </c:pt>
                <c:pt idx="26270">
                  <c:v>128.78108553830066</c:v>
                </c:pt>
                <c:pt idx="26271">
                  <c:v>128.78108553830066</c:v>
                </c:pt>
                <c:pt idx="26272">
                  <c:v>130.56558094991684</c:v>
                </c:pt>
                <c:pt idx="26273">
                  <c:v>134.13457177314922</c:v>
                </c:pt>
                <c:pt idx="26274">
                  <c:v>127.88883783249258</c:v>
                </c:pt>
                <c:pt idx="26275">
                  <c:v>129.07850144023669</c:v>
                </c:pt>
                <c:pt idx="26276">
                  <c:v>126.40175832281244</c:v>
                </c:pt>
                <c:pt idx="26277">
                  <c:v>125.50951061700437</c:v>
                </c:pt>
                <c:pt idx="26278">
                  <c:v>124.02243110732421</c:v>
                </c:pt>
                <c:pt idx="26279">
                  <c:v>129.9707491460448</c:v>
                </c:pt>
                <c:pt idx="26280">
                  <c:v>129.9707491460448</c:v>
                </c:pt>
                <c:pt idx="26281">
                  <c:v>127.88883783249258</c:v>
                </c:pt>
                <c:pt idx="26282">
                  <c:v>127.88883783249258</c:v>
                </c:pt>
                <c:pt idx="26283">
                  <c:v>126.10434242087641</c:v>
                </c:pt>
                <c:pt idx="26284">
                  <c:v>126.99659012668451</c:v>
                </c:pt>
                <c:pt idx="26285">
                  <c:v>125.21209471506833</c:v>
                </c:pt>
                <c:pt idx="26286">
                  <c:v>131.45782865572494</c:v>
                </c:pt>
                <c:pt idx="26287">
                  <c:v>132.05266045959698</c:v>
                </c:pt>
                <c:pt idx="26288">
                  <c:v>129.9707491460448</c:v>
                </c:pt>
                <c:pt idx="26289">
                  <c:v>124.9146788131323</c:v>
                </c:pt>
                <c:pt idx="26290">
                  <c:v>129.07850144023669</c:v>
                </c:pt>
                <c:pt idx="26291">
                  <c:v>129.07850144023669</c:v>
                </c:pt>
                <c:pt idx="26292">
                  <c:v>127.29400602862052</c:v>
                </c:pt>
                <c:pt idx="26293">
                  <c:v>131.45782865572494</c:v>
                </c:pt>
                <c:pt idx="26294">
                  <c:v>132.05266045959698</c:v>
                </c:pt>
                <c:pt idx="26295">
                  <c:v>138.00097849831758</c:v>
                </c:pt>
                <c:pt idx="26296">
                  <c:v>136.2164830867014</c:v>
                </c:pt>
                <c:pt idx="26297">
                  <c:v>123.72501520538817</c:v>
                </c:pt>
                <c:pt idx="26298">
                  <c:v>119.26377667634775</c:v>
                </c:pt>
                <c:pt idx="26299">
                  <c:v>119.26377667634775</c:v>
                </c:pt>
                <c:pt idx="26300">
                  <c:v>124.61726291119626</c:v>
                </c:pt>
                <c:pt idx="26301">
                  <c:v>123.13018340151612</c:v>
                </c:pt>
                <c:pt idx="26302">
                  <c:v>138.59581030218965</c:v>
                </c:pt>
                <c:pt idx="26303">
                  <c:v>128.48366963636465</c:v>
                </c:pt>
                <c:pt idx="26304">
                  <c:v>126.69917422474848</c:v>
                </c:pt>
                <c:pt idx="26305">
                  <c:v>132.35007636153301</c:v>
                </c:pt>
                <c:pt idx="26306">
                  <c:v>126.40175832281244</c:v>
                </c:pt>
                <c:pt idx="26307">
                  <c:v>128.78108553830066</c:v>
                </c:pt>
                <c:pt idx="26308">
                  <c:v>129.67333324410876</c:v>
                </c:pt>
                <c:pt idx="26309">
                  <c:v>127.59142193055655</c:v>
                </c:pt>
                <c:pt idx="26310">
                  <c:v>121.34568798989993</c:v>
                </c:pt>
                <c:pt idx="26311">
                  <c:v>129.9707491460448</c:v>
                </c:pt>
                <c:pt idx="26312">
                  <c:v>130.56558094991684</c:v>
                </c:pt>
                <c:pt idx="26313">
                  <c:v>129.9707491460448</c:v>
                </c:pt>
                <c:pt idx="26314">
                  <c:v>132.05266045959698</c:v>
                </c:pt>
                <c:pt idx="26315">
                  <c:v>128.48366963636465</c:v>
                </c:pt>
                <c:pt idx="26316">
                  <c:v>128.78108553830066</c:v>
                </c:pt>
                <c:pt idx="26317">
                  <c:v>127.88883783249258</c:v>
                </c:pt>
                <c:pt idx="26318">
                  <c:v>124.02243110732421</c:v>
                </c:pt>
                <c:pt idx="26319">
                  <c:v>123.13018340151612</c:v>
                </c:pt>
                <c:pt idx="26320">
                  <c:v>127.29400602862052</c:v>
                </c:pt>
                <c:pt idx="26321">
                  <c:v>120.75085618602789</c:v>
                </c:pt>
                <c:pt idx="26322">
                  <c:v>126.10434242087641</c:v>
                </c:pt>
                <c:pt idx="26323">
                  <c:v>123.13018340151612</c:v>
                </c:pt>
                <c:pt idx="26324">
                  <c:v>121.64310389183596</c:v>
                </c:pt>
                <c:pt idx="26325">
                  <c:v>119.85860848021979</c:v>
                </c:pt>
                <c:pt idx="26326">
                  <c:v>120.15602438215582</c:v>
                </c:pt>
                <c:pt idx="26327">
                  <c:v>120.45344028409185</c:v>
                </c:pt>
                <c:pt idx="26328">
                  <c:v>121.64310389183596</c:v>
                </c:pt>
                <c:pt idx="26329">
                  <c:v>124.02243110732421</c:v>
                </c:pt>
                <c:pt idx="26330">
                  <c:v>126.10434242087641</c:v>
                </c:pt>
                <c:pt idx="26331">
                  <c:v>126.69917422474848</c:v>
                </c:pt>
                <c:pt idx="26332">
                  <c:v>129.9707491460448</c:v>
                </c:pt>
                <c:pt idx="26333">
                  <c:v>125.80692651894037</c:v>
                </c:pt>
                <c:pt idx="26334">
                  <c:v>127.29400602862052</c:v>
                </c:pt>
                <c:pt idx="26335">
                  <c:v>124.9146788131323</c:v>
                </c:pt>
                <c:pt idx="26336">
                  <c:v>123.72501520538817</c:v>
                </c:pt>
                <c:pt idx="26337">
                  <c:v>124.61726291119626</c:v>
                </c:pt>
                <c:pt idx="26338">
                  <c:v>126.99659012668451</c:v>
                </c:pt>
                <c:pt idx="26339">
                  <c:v>127.29400602862052</c:v>
                </c:pt>
                <c:pt idx="26340">
                  <c:v>125.80692651894037</c:v>
                </c:pt>
                <c:pt idx="26341">
                  <c:v>123.42759930345214</c:v>
                </c:pt>
                <c:pt idx="26342">
                  <c:v>125.21209471506833</c:v>
                </c:pt>
                <c:pt idx="26343">
                  <c:v>126.10434242087641</c:v>
                </c:pt>
                <c:pt idx="26344">
                  <c:v>128.78108553830066</c:v>
                </c:pt>
                <c:pt idx="26345">
                  <c:v>130.56558094991684</c:v>
                </c:pt>
                <c:pt idx="26346">
                  <c:v>130.2681650479808</c:v>
                </c:pt>
                <c:pt idx="26347">
                  <c:v>127.88883783249258</c:v>
                </c:pt>
                <c:pt idx="26348">
                  <c:v>127.29400602862052</c:v>
                </c:pt>
                <c:pt idx="26349">
                  <c:v>126.10434242087641</c:v>
                </c:pt>
                <c:pt idx="26350">
                  <c:v>126.10434242087641</c:v>
                </c:pt>
                <c:pt idx="26351">
                  <c:v>120.75085618602789</c:v>
                </c:pt>
                <c:pt idx="26352">
                  <c:v>118.96636077441171</c:v>
                </c:pt>
                <c:pt idx="26353">
                  <c:v>119.26377667634775</c:v>
                </c:pt>
                <c:pt idx="26354">
                  <c:v>123.72501520538817</c:v>
                </c:pt>
                <c:pt idx="26355">
                  <c:v>117.18186536279553</c:v>
                </c:pt>
                <c:pt idx="26356">
                  <c:v>118.07411306860362</c:v>
                </c:pt>
                <c:pt idx="26357">
                  <c:v>111.23354732407495</c:v>
                </c:pt>
                <c:pt idx="26358">
                  <c:v>110.93613142213891</c:v>
                </c:pt>
                <c:pt idx="26359">
                  <c:v>107.66455650084261</c:v>
                </c:pt>
                <c:pt idx="26360">
                  <c:v>111.53096322601098</c:v>
                </c:pt>
                <c:pt idx="26361">
                  <c:v>116.58703355892348</c:v>
                </c:pt>
                <c:pt idx="26362">
                  <c:v>121.04827208796392</c:v>
                </c:pt>
                <c:pt idx="26363">
                  <c:v>119.85860848021979</c:v>
                </c:pt>
                <c:pt idx="26364">
                  <c:v>122.53535159764407</c:v>
                </c:pt>
                <c:pt idx="26365">
                  <c:v>126.99659012668451</c:v>
                </c:pt>
                <c:pt idx="26366">
                  <c:v>124.61726291119626</c:v>
                </c:pt>
                <c:pt idx="26367">
                  <c:v>122.83276749958009</c:v>
                </c:pt>
                <c:pt idx="26368">
                  <c:v>124.31984700926023</c:v>
                </c:pt>
                <c:pt idx="26369">
                  <c:v>127.59142193055655</c:v>
                </c:pt>
                <c:pt idx="26370">
                  <c:v>124.9146788131323</c:v>
                </c:pt>
                <c:pt idx="26371">
                  <c:v>118.96636077441171</c:v>
                </c:pt>
                <c:pt idx="26372">
                  <c:v>118.07411306860362</c:v>
                </c:pt>
                <c:pt idx="26373">
                  <c:v>119.85860848021979</c:v>
                </c:pt>
                <c:pt idx="26374">
                  <c:v>123.72501520538817</c:v>
                </c:pt>
                <c:pt idx="26375">
                  <c:v>124.31984700926023</c:v>
                </c:pt>
                <c:pt idx="26376">
                  <c:v>128.18625373442862</c:v>
                </c:pt>
                <c:pt idx="26377">
                  <c:v>124.02243110732421</c:v>
                </c:pt>
                <c:pt idx="26378">
                  <c:v>125.21209471506833</c:v>
                </c:pt>
                <c:pt idx="26379">
                  <c:v>128.48366963636465</c:v>
                </c:pt>
                <c:pt idx="26380">
                  <c:v>126.69917422474848</c:v>
                </c:pt>
                <c:pt idx="26381">
                  <c:v>120.75085618602789</c:v>
                </c:pt>
                <c:pt idx="26382">
                  <c:v>124.31984700926023</c:v>
                </c:pt>
                <c:pt idx="26383">
                  <c:v>124.31984700926023</c:v>
                </c:pt>
                <c:pt idx="26384">
                  <c:v>123.42759930345214</c:v>
                </c:pt>
                <c:pt idx="26385">
                  <c:v>123.72501520538817</c:v>
                </c:pt>
                <c:pt idx="26386">
                  <c:v>120.75085618602789</c:v>
                </c:pt>
                <c:pt idx="26387">
                  <c:v>117.47928126473157</c:v>
                </c:pt>
                <c:pt idx="26388">
                  <c:v>116.58703355892348</c:v>
                </c:pt>
                <c:pt idx="26389">
                  <c:v>121.34568798989993</c:v>
                </c:pt>
                <c:pt idx="26390">
                  <c:v>126.69917422474848</c:v>
                </c:pt>
                <c:pt idx="26391">
                  <c:v>118.66894487247568</c:v>
                </c:pt>
                <c:pt idx="26392">
                  <c:v>113.31545863762716</c:v>
                </c:pt>
                <c:pt idx="26393">
                  <c:v>111.23354732407495</c:v>
                </c:pt>
                <c:pt idx="26394">
                  <c:v>108.85422010858672</c:v>
                </c:pt>
                <c:pt idx="26395">
                  <c:v>116.8844494608595</c:v>
                </c:pt>
                <c:pt idx="26396">
                  <c:v>120.15602438215582</c:v>
                </c:pt>
                <c:pt idx="26397">
                  <c:v>126.69917422474848</c:v>
                </c:pt>
                <c:pt idx="26398">
                  <c:v>125.21209471506833</c:v>
                </c:pt>
                <c:pt idx="26399">
                  <c:v>123.42759930345214</c:v>
                </c:pt>
                <c:pt idx="26400">
                  <c:v>118.07411306860362</c:v>
                </c:pt>
                <c:pt idx="26401">
                  <c:v>120.15602438215582</c:v>
                </c:pt>
                <c:pt idx="26402">
                  <c:v>121.64310389183596</c:v>
                </c:pt>
                <c:pt idx="26403">
                  <c:v>121.64310389183596</c:v>
                </c:pt>
                <c:pt idx="26404">
                  <c:v>124.9146788131323</c:v>
                </c:pt>
                <c:pt idx="26405">
                  <c:v>122.53535159764407</c:v>
                </c:pt>
                <c:pt idx="26406">
                  <c:v>123.13018340151612</c:v>
                </c:pt>
                <c:pt idx="26407">
                  <c:v>125.21209471506833</c:v>
                </c:pt>
                <c:pt idx="26408">
                  <c:v>118.37152897053964</c:v>
                </c:pt>
                <c:pt idx="26409">
                  <c:v>120.45344028409185</c:v>
                </c:pt>
                <c:pt idx="26410">
                  <c:v>119.85860848021979</c:v>
                </c:pt>
                <c:pt idx="26411">
                  <c:v>124.31984700926023</c:v>
                </c:pt>
                <c:pt idx="26412">
                  <c:v>119.26377667634775</c:v>
                </c:pt>
                <c:pt idx="26413">
                  <c:v>123.42759930345214</c:v>
                </c:pt>
                <c:pt idx="26414">
                  <c:v>118.96636077441171</c:v>
                </c:pt>
                <c:pt idx="26415">
                  <c:v>123.72501520538817</c:v>
                </c:pt>
                <c:pt idx="26416">
                  <c:v>123.13018340151612</c:v>
                </c:pt>
                <c:pt idx="26417">
                  <c:v>118.66894487247568</c:v>
                </c:pt>
                <c:pt idx="26418">
                  <c:v>119.26377667634775</c:v>
                </c:pt>
                <c:pt idx="26419">
                  <c:v>118.37152897053964</c:v>
                </c:pt>
                <c:pt idx="26420">
                  <c:v>92.4963455021051</c:v>
                </c:pt>
                <c:pt idx="26421">
                  <c:v>77.030718601431573</c:v>
                </c:pt>
                <c:pt idx="26422">
                  <c:v>65.134082523990401</c:v>
                </c:pt>
                <c:pt idx="26423">
                  <c:v>62.754755308502183</c:v>
                </c:pt>
                <c:pt idx="26424">
                  <c:v>60.375428093013944</c:v>
                </c:pt>
                <c:pt idx="26425">
                  <c:v>60.07801219107791</c:v>
                </c:pt>
                <c:pt idx="26426">
                  <c:v>60.970259896885999</c:v>
                </c:pt>
                <c:pt idx="26427">
                  <c:v>59.185764485269821</c:v>
                </c:pt>
                <c:pt idx="26428">
                  <c:v>59.185764485269821</c:v>
                </c:pt>
                <c:pt idx="26429">
                  <c:v>59.185764485269821</c:v>
                </c:pt>
                <c:pt idx="26430">
                  <c:v>56.211605465909528</c:v>
                </c:pt>
                <c:pt idx="26431">
                  <c:v>60.375428093013944</c:v>
                </c:pt>
                <c:pt idx="26432">
                  <c:v>60.375428093013944</c:v>
                </c:pt>
                <c:pt idx="26433">
                  <c:v>58.590932681397767</c:v>
                </c:pt>
                <c:pt idx="26434">
                  <c:v>59.78059628914189</c:v>
                </c:pt>
                <c:pt idx="26435">
                  <c:v>57.996100877525706</c:v>
                </c:pt>
                <c:pt idx="26436">
                  <c:v>56.211605465909528</c:v>
                </c:pt>
                <c:pt idx="26437">
                  <c:v>60.07801219107791</c:v>
                </c:pt>
                <c:pt idx="26438">
                  <c:v>61.56509170075806</c:v>
                </c:pt>
                <c:pt idx="26439">
                  <c:v>59.483180387205856</c:v>
                </c:pt>
                <c:pt idx="26440">
                  <c:v>62.754755308502183</c:v>
                </c:pt>
                <c:pt idx="26441">
                  <c:v>60.970259896885999</c:v>
                </c:pt>
                <c:pt idx="26442">
                  <c:v>57.698684975589671</c:v>
                </c:pt>
                <c:pt idx="26443">
                  <c:v>59.483180387205856</c:v>
                </c:pt>
                <c:pt idx="26444">
                  <c:v>60.07801219107791</c:v>
                </c:pt>
                <c:pt idx="26445">
                  <c:v>58.29351677946174</c:v>
                </c:pt>
                <c:pt idx="26446">
                  <c:v>60.375428093013944</c:v>
                </c:pt>
                <c:pt idx="26447">
                  <c:v>57.401269073653651</c:v>
                </c:pt>
                <c:pt idx="26448">
                  <c:v>58.590932681397767</c:v>
                </c:pt>
                <c:pt idx="26449">
                  <c:v>53.534862348485269</c:v>
                </c:pt>
                <c:pt idx="26450">
                  <c:v>57.103853171717617</c:v>
                </c:pt>
                <c:pt idx="26451">
                  <c:v>55.021941858165412</c:v>
                </c:pt>
                <c:pt idx="26452">
                  <c:v>59.185764485269821</c:v>
                </c:pt>
                <c:pt idx="26453">
                  <c:v>61.862507602694087</c:v>
                </c:pt>
                <c:pt idx="26454">
                  <c:v>61.862507602694087</c:v>
                </c:pt>
                <c:pt idx="26455">
                  <c:v>61.267675798822033</c:v>
                </c:pt>
                <c:pt idx="26456">
                  <c:v>57.103853171717617</c:v>
                </c:pt>
                <c:pt idx="26457">
                  <c:v>58.888348583333794</c:v>
                </c:pt>
                <c:pt idx="26458">
                  <c:v>62.754755308502183</c:v>
                </c:pt>
                <c:pt idx="26459">
                  <c:v>59.483180387205856</c:v>
                </c:pt>
                <c:pt idx="26460">
                  <c:v>63.647003014310258</c:v>
                </c:pt>
                <c:pt idx="26461">
                  <c:v>59.78059628914189</c:v>
                </c:pt>
                <c:pt idx="26462">
                  <c:v>57.401269073653651</c:v>
                </c:pt>
                <c:pt idx="26463">
                  <c:v>56.211605465909528</c:v>
                </c:pt>
                <c:pt idx="26464">
                  <c:v>56.211605465909528</c:v>
                </c:pt>
                <c:pt idx="26465">
                  <c:v>57.698684975589671</c:v>
                </c:pt>
                <c:pt idx="26466">
                  <c:v>54.427110054293358</c:v>
                </c:pt>
                <c:pt idx="26467">
                  <c:v>56.509021367845563</c:v>
                </c:pt>
                <c:pt idx="26468">
                  <c:v>56.211605465909528</c:v>
                </c:pt>
                <c:pt idx="26469">
                  <c:v>54.129694152357324</c:v>
                </c:pt>
                <c:pt idx="26470">
                  <c:v>57.103853171717617</c:v>
                </c:pt>
                <c:pt idx="26471">
                  <c:v>59.185764485269821</c:v>
                </c:pt>
                <c:pt idx="26472">
                  <c:v>63.052171210438203</c:v>
                </c:pt>
                <c:pt idx="26473">
                  <c:v>59.483180387205856</c:v>
                </c:pt>
                <c:pt idx="26474">
                  <c:v>61.862507602694087</c:v>
                </c:pt>
                <c:pt idx="26475">
                  <c:v>61.862507602694087</c:v>
                </c:pt>
                <c:pt idx="26476">
                  <c:v>59.483180387205856</c:v>
                </c:pt>
                <c:pt idx="26477">
                  <c:v>58.590932681397767</c:v>
                </c:pt>
                <c:pt idx="26478">
                  <c:v>61.862507602694087</c:v>
                </c:pt>
                <c:pt idx="26479">
                  <c:v>61.862507602694087</c:v>
                </c:pt>
                <c:pt idx="26480">
                  <c:v>59.483180387205856</c:v>
                </c:pt>
                <c:pt idx="26481">
                  <c:v>63.944418916246292</c:v>
                </c:pt>
                <c:pt idx="26482">
                  <c:v>63.052171210438203</c:v>
                </c:pt>
                <c:pt idx="26483">
                  <c:v>59.78059628914189</c:v>
                </c:pt>
                <c:pt idx="26484">
                  <c:v>59.78059628914189</c:v>
                </c:pt>
                <c:pt idx="26485">
                  <c:v>60.970259896885999</c:v>
                </c:pt>
                <c:pt idx="26486">
                  <c:v>62.159923504630115</c:v>
                </c:pt>
                <c:pt idx="26487">
                  <c:v>61.56509170075806</c:v>
                </c:pt>
                <c:pt idx="26488">
                  <c:v>63.349587112374238</c:v>
                </c:pt>
                <c:pt idx="26489">
                  <c:v>61.862507602694087</c:v>
                </c:pt>
                <c:pt idx="26490">
                  <c:v>59.78059628914189</c:v>
                </c:pt>
                <c:pt idx="26491">
                  <c:v>62.159923504630115</c:v>
                </c:pt>
                <c:pt idx="26492">
                  <c:v>59.483180387205856</c:v>
                </c:pt>
                <c:pt idx="26493">
                  <c:v>59.78059628914189</c:v>
                </c:pt>
                <c:pt idx="26494">
                  <c:v>61.862507602694087</c:v>
                </c:pt>
                <c:pt idx="26495">
                  <c:v>62.159923504630115</c:v>
                </c:pt>
                <c:pt idx="26496">
                  <c:v>68.703073347222769</c:v>
                </c:pt>
                <c:pt idx="26497">
                  <c:v>72.569480072391144</c:v>
                </c:pt>
                <c:pt idx="26498">
                  <c:v>78.220382209175696</c:v>
                </c:pt>
                <c:pt idx="26499">
                  <c:v>77.625550405303642</c:v>
                </c:pt>
                <c:pt idx="26500">
                  <c:v>75.54363909175143</c:v>
                </c:pt>
                <c:pt idx="26501">
                  <c:v>76.733302699495553</c:v>
                </c:pt>
                <c:pt idx="26502">
                  <c:v>76.435886797559519</c:v>
                </c:pt>
                <c:pt idx="26503">
                  <c:v>77.922966307239662</c:v>
                </c:pt>
                <c:pt idx="26504">
                  <c:v>80.599709424663942</c:v>
                </c:pt>
                <c:pt idx="26505">
                  <c:v>82.681620738216139</c:v>
                </c:pt>
                <c:pt idx="26506">
                  <c:v>82.681620738216139</c:v>
                </c:pt>
                <c:pt idx="26507">
                  <c:v>82.681620738216139</c:v>
                </c:pt>
                <c:pt idx="26508">
                  <c:v>97.552415835017598</c:v>
                </c:pt>
                <c:pt idx="26509">
                  <c:v>111.23354732407495</c:v>
                </c:pt>
                <c:pt idx="26510">
                  <c:v>104.69039748148231</c:v>
                </c:pt>
                <c:pt idx="26511">
                  <c:v>104.09556567761024</c:v>
                </c:pt>
                <c:pt idx="26512">
                  <c:v>95.173088619529366</c:v>
                </c:pt>
                <c:pt idx="26513">
                  <c:v>96.362752227273475</c:v>
                </c:pt>
                <c:pt idx="26514">
                  <c:v>95.470504521465401</c:v>
                </c:pt>
                <c:pt idx="26515">
                  <c:v>94.875672717593332</c:v>
                </c:pt>
                <c:pt idx="26516">
                  <c:v>96.362752227273475</c:v>
                </c:pt>
                <c:pt idx="26517">
                  <c:v>112.12579502988304</c:v>
                </c:pt>
                <c:pt idx="26518">
                  <c:v>121.04827208796392</c:v>
                </c:pt>
                <c:pt idx="26519">
                  <c:v>112.12579502988304</c:v>
                </c:pt>
                <c:pt idx="26520">
                  <c:v>124.61726291119626</c:v>
                </c:pt>
                <c:pt idx="26521">
                  <c:v>127.29400602862052</c:v>
                </c:pt>
                <c:pt idx="26522">
                  <c:v>124.31984700926023</c:v>
                </c:pt>
                <c:pt idx="26523">
                  <c:v>115.99220175505141</c:v>
                </c:pt>
                <c:pt idx="26524">
                  <c:v>101.12140665824995</c:v>
                </c:pt>
                <c:pt idx="26525">
                  <c:v>126.99659012668451</c:v>
                </c:pt>
                <c:pt idx="26526">
                  <c:v>138.29839440025361</c:v>
                </c:pt>
                <c:pt idx="26527">
                  <c:v>134.43198767508522</c:v>
                </c:pt>
                <c:pt idx="26528">
                  <c:v>122.53535159764407</c:v>
                </c:pt>
                <c:pt idx="26529">
                  <c:v>122.83276749958009</c:v>
                </c:pt>
                <c:pt idx="26530">
                  <c:v>139.78547390993376</c:v>
                </c:pt>
                <c:pt idx="26531">
                  <c:v>138.29839440025361</c:v>
                </c:pt>
                <c:pt idx="26532">
                  <c:v>145.73379194865433</c:v>
                </c:pt>
                <c:pt idx="26533">
                  <c:v>131.45782865572494</c:v>
                </c:pt>
                <c:pt idx="26534">
                  <c:v>141.2725534196139</c:v>
                </c:pt>
                <c:pt idx="26535">
                  <c:v>129.9707491460448</c:v>
                </c:pt>
                <c:pt idx="26536">
                  <c:v>124.9146788131323</c:v>
                </c:pt>
                <c:pt idx="26537">
                  <c:v>142.16480112542197</c:v>
                </c:pt>
                <c:pt idx="26538">
                  <c:v>150.78986228156685</c:v>
                </c:pt>
                <c:pt idx="26539">
                  <c:v>154.95368490867125</c:v>
                </c:pt>
                <c:pt idx="26540">
                  <c:v>167.7425686919205</c:v>
                </c:pt>
                <c:pt idx="26541">
                  <c:v>155.84593261447932</c:v>
                </c:pt>
                <c:pt idx="26542">
                  <c:v>149.60019867382272</c:v>
                </c:pt>
                <c:pt idx="26543">
                  <c:v>135.9190671847654</c:v>
                </c:pt>
                <c:pt idx="26544">
                  <c:v>143.35446473316611</c:v>
                </c:pt>
                <c:pt idx="26545">
                  <c:v>146.3286237525264</c:v>
                </c:pt>
                <c:pt idx="26546">
                  <c:v>151.08727818350286</c:v>
                </c:pt>
                <c:pt idx="26547">
                  <c:v>141.2725534196139</c:v>
                </c:pt>
                <c:pt idx="26548">
                  <c:v>138.29839440025361</c:v>
                </c:pt>
                <c:pt idx="26549">
                  <c:v>125.50951061700437</c:v>
                </c:pt>
                <c:pt idx="26550">
                  <c:v>133.24232406734112</c:v>
                </c:pt>
                <c:pt idx="26551">
                  <c:v>127.59142193055655</c:v>
                </c:pt>
                <c:pt idx="26552">
                  <c:v>116.58703355892348</c:v>
                </c:pt>
                <c:pt idx="26553">
                  <c:v>117.77669716666759</c:v>
                </c:pt>
                <c:pt idx="26554">
                  <c:v>120.75085618602789</c:v>
                </c:pt>
                <c:pt idx="26555">
                  <c:v>115.69478585311538</c:v>
                </c:pt>
                <c:pt idx="26556">
                  <c:v>118.66894487247568</c:v>
                </c:pt>
                <c:pt idx="26557">
                  <c:v>118.37152897053964</c:v>
                </c:pt>
                <c:pt idx="26558">
                  <c:v>117.47928126473157</c:v>
                </c:pt>
                <c:pt idx="26559">
                  <c:v>118.96636077441171</c:v>
                </c:pt>
                <c:pt idx="26560">
                  <c:v>123.72501520538817</c:v>
                </c:pt>
                <c:pt idx="26561">
                  <c:v>127.59142193055655</c:v>
                </c:pt>
                <c:pt idx="26562">
                  <c:v>117.77669716666759</c:v>
                </c:pt>
                <c:pt idx="26563">
                  <c:v>103.50073387373818</c:v>
                </c:pt>
                <c:pt idx="26564">
                  <c:v>104.39298157954627</c:v>
                </c:pt>
                <c:pt idx="26565">
                  <c:v>104.09556567761024</c:v>
                </c:pt>
                <c:pt idx="26566">
                  <c:v>104.09556567761024</c:v>
                </c:pt>
                <c:pt idx="26567">
                  <c:v>102.6084861679301</c:v>
                </c:pt>
                <c:pt idx="26568">
                  <c:v>101.12140665824995</c:v>
                </c:pt>
                <c:pt idx="26569">
                  <c:v>101.12140665824995</c:v>
                </c:pt>
                <c:pt idx="26570">
                  <c:v>100.82399075631392</c:v>
                </c:pt>
                <c:pt idx="26571">
                  <c:v>101.71623846212202</c:v>
                </c:pt>
                <c:pt idx="26572">
                  <c:v>113.9102904414992</c:v>
                </c:pt>
                <c:pt idx="26573">
                  <c:v>122.83276749958009</c:v>
                </c:pt>
                <c:pt idx="26574">
                  <c:v>126.69917422474848</c:v>
                </c:pt>
                <c:pt idx="26575">
                  <c:v>133.83715587121318</c:v>
                </c:pt>
                <c:pt idx="26576">
                  <c:v>134.43198767508522</c:v>
                </c:pt>
                <c:pt idx="26577">
                  <c:v>133.53973996927715</c:v>
                </c:pt>
                <c:pt idx="26578">
                  <c:v>126.40175832281244</c:v>
                </c:pt>
                <c:pt idx="26579">
                  <c:v>125.21209471506833</c:v>
                </c:pt>
                <c:pt idx="26580">
                  <c:v>126.99659012668451</c:v>
                </c:pt>
                <c:pt idx="26581">
                  <c:v>128.48366963636465</c:v>
                </c:pt>
                <c:pt idx="26582">
                  <c:v>131.1604127537889</c:v>
                </c:pt>
                <c:pt idx="26583">
                  <c:v>138.00097849831758</c:v>
                </c:pt>
                <c:pt idx="26584">
                  <c:v>136.81131489057347</c:v>
                </c:pt>
                <c:pt idx="26585">
                  <c:v>136.2164830867014</c:v>
                </c:pt>
                <c:pt idx="26586">
                  <c:v>138.59581030218965</c:v>
                </c:pt>
                <c:pt idx="26587">
                  <c:v>135.9190671847654</c:v>
                </c:pt>
                <c:pt idx="26588">
                  <c:v>137.70356259638154</c:v>
                </c:pt>
                <c:pt idx="26589">
                  <c:v>137.1087307925095</c:v>
                </c:pt>
                <c:pt idx="26590">
                  <c:v>141.56996932154993</c:v>
                </c:pt>
                <c:pt idx="26591">
                  <c:v>135.9190671847654</c:v>
                </c:pt>
                <c:pt idx="26592">
                  <c:v>138.59581030218965</c:v>
                </c:pt>
                <c:pt idx="26593">
                  <c:v>135.32423538089333</c:v>
                </c:pt>
                <c:pt idx="26594">
                  <c:v>140.97513751767787</c:v>
                </c:pt>
                <c:pt idx="26595">
                  <c:v>146.62603965446243</c:v>
                </c:pt>
                <c:pt idx="26596">
                  <c:v>140.97513751767787</c:v>
                </c:pt>
                <c:pt idx="26597">
                  <c:v>131.75524455766094</c:v>
                </c:pt>
                <c:pt idx="26598">
                  <c:v>129.37591734217273</c:v>
                </c:pt>
                <c:pt idx="26599">
                  <c:v>129.37591734217273</c:v>
                </c:pt>
                <c:pt idx="26600">
                  <c:v>135.9190671847654</c:v>
                </c:pt>
                <c:pt idx="26601">
                  <c:v>140.67772161574183</c:v>
                </c:pt>
                <c:pt idx="26602">
                  <c:v>137.1087307925095</c:v>
                </c:pt>
                <c:pt idx="26603">
                  <c:v>132.64749226346905</c:v>
                </c:pt>
                <c:pt idx="26604">
                  <c:v>125.80692651894037</c:v>
                </c:pt>
                <c:pt idx="26605">
                  <c:v>125.80692651894037</c:v>
                </c:pt>
                <c:pt idx="26606">
                  <c:v>132.35007636153301</c:v>
                </c:pt>
                <c:pt idx="26607">
                  <c:v>133.53973996927715</c:v>
                </c:pt>
                <c:pt idx="26608">
                  <c:v>133.83715587121318</c:v>
                </c:pt>
                <c:pt idx="26609">
                  <c:v>128.48366963636465</c:v>
                </c:pt>
                <c:pt idx="26610">
                  <c:v>128.48366963636465</c:v>
                </c:pt>
                <c:pt idx="26611">
                  <c:v>126.99659012668451</c:v>
                </c:pt>
                <c:pt idx="26612">
                  <c:v>126.40175832281244</c:v>
                </c:pt>
                <c:pt idx="26613">
                  <c:v>134.43198767508522</c:v>
                </c:pt>
                <c:pt idx="26614">
                  <c:v>150.49244637963082</c:v>
                </c:pt>
                <c:pt idx="26615">
                  <c:v>150.49244637963082</c:v>
                </c:pt>
                <c:pt idx="26616">
                  <c:v>151.38469408543889</c:v>
                </c:pt>
                <c:pt idx="26617">
                  <c:v>140.97513751767787</c:v>
                </c:pt>
                <c:pt idx="26618">
                  <c:v>155.25110081060728</c:v>
                </c:pt>
                <c:pt idx="26619">
                  <c:v>159.11750753577567</c:v>
                </c:pt>
                <c:pt idx="26620">
                  <c:v>151.68210998737493</c:v>
                </c:pt>
                <c:pt idx="26621">
                  <c:v>129.07850144023669</c:v>
                </c:pt>
                <c:pt idx="26622">
                  <c:v>132.64749226346905</c:v>
                </c:pt>
                <c:pt idx="26623">
                  <c:v>124.31984700926023</c:v>
                </c:pt>
                <c:pt idx="26624">
                  <c:v>127.59142193055655</c:v>
                </c:pt>
                <c:pt idx="26625">
                  <c:v>119.26377667634775</c:v>
                </c:pt>
                <c:pt idx="26626">
                  <c:v>134.72940357702126</c:v>
                </c:pt>
                <c:pt idx="26627">
                  <c:v>139.78547390993376</c:v>
                </c:pt>
                <c:pt idx="26628">
                  <c:v>137.40614669444554</c:v>
                </c:pt>
                <c:pt idx="26629">
                  <c:v>122.23793569570803</c:v>
                </c:pt>
                <c:pt idx="26630">
                  <c:v>124.61726291119626</c:v>
                </c:pt>
                <c:pt idx="26631">
                  <c:v>139.19064210606169</c:v>
                </c:pt>
                <c:pt idx="26632">
                  <c:v>138.29839440025361</c:v>
                </c:pt>
                <c:pt idx="26633">
                  <c:v>129.9707491460448</c:v>
                </c:pt>
                <c:pt idx="26634">
                  <c:v>135.9190671847654</c:v>
                </c:pt>
                <c:pt idx="26635">
                  <c:v>128.48366963636465</c:v>
                </c:pt>
                <c:pt idx="26636">
                  <c:v>140.97513751767787</c:v>
                </c:pt>
                <c:pt idx="26637">
                  <c:v>141.2725534196139</c:v>
                </c:pt>
                <c:pt idx="26638">
                  <c:v>127.88883783249258</c:v>
                </c:pt>
                <c:pt idx="26639">
                  <c:v>127.59142193055655</c:v>
                </c:pt>
                <c:pt idx="26640">
                  <c:v>127.88883783249258</c:v>
                </c:pt>
                <c:pt idx="26641">
                  <c:v>124.31984700926023</c:v>
                </c:pt>
                <c:pt idx="26642">
                  <c:v>135.62165128282936</c:v>
                </c:pt>
                <c:pt idx="26643">
                  <c:v>154.95368490867125</c:v>
                </c:pt>
                <c:pt idx="26644">
                  <c:v>146.62603965446243</c:v>
                </c:pt>
                <c:pt idx="26645">
                  <c:v>153.16918949705507</c:v>
                </c:pt>
                <c:pt idx="26646">
                  <c:v>143.94929653703815</c:v>
                </c:pt>
                <c:pt idx="26647">
                  <c:v>133.83715587121318</c:v>
                </c:pt>
                <c:pt idx="26648">
                  <c:v>128.18625373442862</c:v>
                </c:pt>
                <c:pt idx="26649">
                  <c:v>134.72940357702126</c:v>
                </c:pt>
                <c:pt idx="26650">
                  <c:v>132.05266045959698</c:v>
                </c:pt>
                <c:pt idx="26651">
                  <c:v>125.50951061700437</c:v>
                </c:pt>
                <c:pt idx="26652">
                  <c:v>125.80692651894037</c:v>
                </c:pt>
                <c:pt idx="26653">
                  <c:v>124.9146788131323</c:v>
                </c:pt>
                <c:pt idx="26654">
                  <c:v>123.42759930345214</c:v>
                </c:pt>
                <c:pt idx="26655">
                  <c:v>114.50512224537127</c:v>
                </c:pt>
                <c:pt idx="26656">
                  <c:v>116.58703355892348</c:v>
                </c:pt>
                <c:pt idx="26657">
                  <c:v>115.99220175505141</c:v>
                </c:pt>
                <c:pt idx="26658">
                  <c:v>114.20770634343523</c:v>
                </c:pt>
                <c:pt idx="26659">
                  <c:v>115.39736995117934</c:v>
                </c:pt>
                <c:pt idx="26660">
                  <c:v>120.15602438215582</c:v>
                </c:pt>
                <c:pt idx="26661">
                  <c:v>115.39736995117934</c:v>
                </c:pt>
                <c:pt idx="26662">
                  <c:v>113.01804273569113</c:v>
                </c:pt>
                <c:pt idx="26663">
                  <c:v>98.444663540825687</c:v>
                </c:pt>
                <c:pt idx="26664">
                  <c:v>93.388593207913189</c:v>
                </c:pt>
                <c:pt idx="26665">
                  <c:v>89.819602384680834</c:v>
                </c:pt>
                <c:pt idx="26666">
                  <c:v>92.19892960016908</c:v>
                </c:pt>
                <c:pt idx="26667">
                  <c:v>91.306681894360977</c:v>
                </c:pt>
                <c:pt idx="26668">
                  <c:v>89.819602384680834</c:v>
                </c:pt>
                <c:pt idx="26669">
                  <c:v>91.604097796297012</c:v>
                </c:pt>
                <c:pt idx="26670">
                  <c:v>101.12140665824995</c:v>
                </c:pt>
                <c:pt idx="26671">
                  <c:v>127.59142193055655</c:v>
                </c:pt>
                <c:pt idx="26672">
                  <c:v>129.07850144023669</c:v>
                </c:pt>
                <c:pt idx="26673">
                  <c:v>123.13018340151612</c:v>
                </c:pt>
                <c:pt idx="26674">
                  <c:v>123.42759930345214</c:v>
                </c:pt>
                <c:pt idx="26675">
                  <c:v>122.53535159764407</c:v>
                </c:pt>
                <c:pt idx="26676">
                  <c:v>123.42759930345214</c:v>
                </c:pt>
                <c:pt idx="26677">
                  <c:v>124.02243110732421</c:v>
                </c:pt>
                <c:pt idx="26678">
                  <c:v>126.10434242087641</c:v>
                </c:pt>
                <c:pt idx="26679">
                  <c:v>124.61726291119626</c:v>
                </c:pt>
                <c:pt idx="26680">
                  <c:v>126.10434242087641</c:v>
                </c:pt>
                <c:pt idx="26681">
                  <c:v>135.62165128282936</c:v>
                </c:pt>
                <c:pt idx="26682">
                  <c:v>135.62165128282936</c:v>
                </c:pt>
                <c:pt idx="26683">
                  <c:v>136.2164830867014</c:v>
                </c:pt>
                <c:pt idx="26684">
                  <c:v>127.29400602862052</c:v>
                </c:pt>
                <c:pt idx="26685">
                  <c:v>127.88883783249258</c:v>
                </c:pt>
                <c:pt idx="26686">
                  <c:v>129.67333324410876</c:v>
                </c:pt>
                <c:pt idx="26687">
                  <c:v>133.53973996927715</c:v>
                </c:pt>
                <c:pt idx="26688">
                  <c:v>131.45782865572494</c:v>
                </c:pt>
                <c:pt idx="26689">
                  <c:v>131.75524455766094</c:v>
                </c:pt>
                <c:pt idx="26690">
                  <c:v>137.70356259638154</c:v>
                </c:pt>
                <c:pt idx="26691">
                  <c:v>134.43198767508522</c:v>
                </c:pt>
                <c:pt idx="26692">
                  <c:v>127.59142193055655</c:v>
                </c:pt>
                <c:pt idx="26693">
                  <c:v>126.99659012668451</c:v>
                </c:pt>
                <c:pt idx="26694">
                  <c:v>131.45782865572494</c:v>
                </c:pt>
                <c:pt idx="26695">
                  <c:v>140.67772161574183</c:v>
                </c:pt>
                <c:pt idx="26696">
                  <c:v>136.2164830867014</c:v>
                </c:pt>
                <c:pt idx="26697">
                  <c:v>130.2681650479808</c:v>
                </c:pt>
                <c:pt idx="26698">
                  <c:v>134.13457177314922</c:v>
                </c:pt>
                <c:pt idx="26699">
                  <c:v>126.99659012668451</c:v>
                </c:pt>
                <c:pt idx="26700">
                  <c:v>128.18625373442862</c:v>
                </c:pt>
                <c:pt idx="26701">
                  <c:v>119.56119257828378</c:v>
                </c:pt>
                <c:pt idx="26702">
                  <c:v>118.66894487247568</c:v>
                </c:pt>
                <c:pt idx="26703">
                  <c:v>125.50951061700437</c:v>
                </c:pt>
                <c:pt idx="26704">
                  <c:v>118.66894487247568</c:v>
                </c:pt>
                <c:pt idx="26705">
                  <c:v>124.61726291119626</c:v>
                </c:pt>
                <c:pt idx="26706">
                  <c:v>123.13018340151612</c:v>
                </c:pt>
                <c:pt idx="26707">
                  <c:v>117.77669716666759</c:v>
                </c:pt>
                <c:pt idx="26708">
                  <c:v>120.15602438215582</c:v>
                </c:pt>
                <c:pt idx="26709">
                  <c:v>120.75085618602789</c:v>
                </c:pt>
                <c:pt idx="26710">
                  <c:v>120.75085618602789</c:v>
                </c:pt>
                <c:pt idx="26711">
                  <c:v>119.85860848021979</c:v>
                </c:pt>
                <c:pt idx="26712">
                  <c:v>141.86738522348597</c:v>
                </c:pt>
                <c:pt idx="26713">
                  <c:v>141.86738522348597</c:v>
                </c:pt>
                <c:pt idx="26714">
                  <c:v>142.46221702735801</c:v>
                </c:pt>
                <c:pt idx="26715">
                  <c:v>128.48366963636465</c:v>
                </c:pt>
                <c:pt idx="26716">
                  <c:v>139.48805800799772</c:v>
                </c:pt>
                <c:pt idx="26717">
                  <c:v>147.81570326220657</c:v>
                </c:pt>
                <c:pt idx="26718">
                  <c:v>138.59581030218965</c:v>
                </c:pt>
                <c:pt idx="26719">
                  <c:v>134.43198767508522</c:v>
                </c:pt>
                <c:pt idx="26720">
                  <c:v>139.19064210606169</c:v>
                </c:pt>
                <c:pt idx="26721">
                  <c:v>136.2164830867014</c:v>
                </c:pt>
                <c:pt idx="26722">
                  <c:v>146.92345555639847</c:v>
                </c:pt>
                <c:pt idx="26723">
                  <c:v>144.24671243897419</c:v>
                </c:pt>
                <c:pt idx="26724">
                  <c:v>133.24232406734112</c:v>
                </c:pt>
                <c:pt idx="26725">
                  <c:v>124.61726291119626</c:v>
                </c:pt>
                <c:pt idx="26726">
                  <c:v>123.42759930345214</c:v>
                </c:pt>
                <c:pt idx="26727">
                  <c:v>133.53973996927715</c:v>
                </c:pt>
                <c:pt idx="26728">
                  <c:v>142.75963292929404</c:v>
                </c:pt>
                <c:pt idx="26729">
                  <c:v>132.64749226346905</c:v>
                </c:pt>
                <c:pt idx="26730">
                  <c:v>139.78547390993376</c:v>
                </c:pt>
                <c:pt idx="26731">
                  <c:v>131.1604127537889</c:v>
                </c:pt>
                <c:pt idx="26732">
                  <c:v>141.2725534196139</c:v>
                </c:pt>
                <c:pt idx="26733">
                  <c:v>147.81570326220657</c:v>
                </c:pt>
                <c:pt idx="26734">
                  <c:v>148.41053506607861</c:v>
                </c:pt>
                <c:pt idx="26735">
                  <c:v>127.88883783249258</c:v>
                </c:pt>
                <c:pt idx="26736">
                  <c:v>136.2164830867014</c:v>
                </c:pt>
                <c:pt idx="26737">
                  <c:v>126.10434242087641</c:v>
                </c:pt>
                <c:pt idx="26738">
                  <c:v>132.35007636153301</c:v>
                </c:pt>
                <c:pt idx="26739">
                  <c:v>143.65188063510212</c:v>
                </c:pt>
                <c:pt idx="26740">
                  <c:v>142.16480112542197</c:v>
                </c:pt>
                <c:pt idx="26741">
                  <c:v>146.62603965446243</c:v>
                </c:pt>
                <c:pt idx="26742">
                  <c:v>139.19064210606169</c:v>
                </c:pt>
                <c:pt idx="26743">
                  <c:v>147.81570326220657</c:v>
                </c:pt>
                <c:pt idx="26744">
                  <c:v>141.2725534196139</c:v>
                </c:pt>
                <c:pt idx="26745">
                  <c:v>135.02681947895729</c:v>
                </c:pt>
                <c:pt idx="26746">
                  <c:v>135.32423538089333</c:v>
                </c:pt>
                <c:pt idx="26747">
                  <c:v>140.97513751767787</c:v>
                </c:pt>
                <c:pt idx="26748">
                  <c:v>135.02681947895729</c:v>
                </c:pt>
                <c:pt idx="26749">
                  <c:v>135.32423538089333</c:v>
                </c:pt>
                <c:pt idx="26750">
                  <c:v>134.13457177314922</c:v>
                </c:pt>
                <c:pt idx="26751">
                  <c:v>132.64749226346905</c:v>
                </c:pt>
                <c:pt idx="26752">
                  <c:v>130.86299685185287</c:v>
                </c:pt>
                <c:pt idx="26753">
                  <c:v>130.86299685185287</c:v>
                </c:pt>
                <c:pt idx="26754">
                  <c:v>128.78108553830066</c:v>
                </c:pt>
                <c:pt idx="26755">
                  <c:v>130.2681650479808</c:v>
                </c:pt>
                <c:pt idx="26756">
                  <c:v>128.78108553830066</c:v>
                </c:pt>
                <c:pt idx="26757">
                  <c:v>127.59142193055655</c:v>
                </c:pt>
                <c:pt idx="26758">
                  <c:v>128.78108553830066</c:v>
                </c:pt>
                <c:pt idx="26759">
                  <c:v>129.67333324410876</c:v>
                </c:pt>
                <c:pt idx="26760">
                  <c:v>128.78108553830066</c:v>
                </c:pt>
                <c:pt idx="26761">
                  <c:v>127.29400602862052</c:v>
                </c:pt>
                <c:pt idx="26762">
                  <c:v>126.69917422474848</c:v>
                </c:pt>
                <c:pt idx="26763">
                  <c:v>125.50951061700437</c:v>
                </c:pt>
                <c:pt idx="26764">
                  <c:v>125.50951061700437</c:v>
                </c:pt>
                <c:pt idx="26765">
                  <c:v>126.10434242087641</c:v>
                </c:pt>
                <c:pt idx="26766">
                  <c:v>127.29400602862052</c:v>
                </c:pt>
                <c:pt idx="26767">
                  <c:v>127.59142193055655</c:v>
                </c:pt>
                <c:pt idx="26768">
                  <c:v>125.80692651894037</c:v>
                </c:pt>
                <c:pt idx="26769">
                  <c:v>116.8844494608595</c:v>
                </c:pt>
                <c:pt idx="26770">
                  <c:v>115.09995404924334</c:v>
                </c:pt>
                <c:pt idx="26771">
                  <c:v>117.18186536279553</c:v>
                </c:pt>
                <c:pt idx="26772">
                  <c:v>122.23793569570803</c:v>
                </c:pt>
                <c:pt idx="26773">
                  <c:v>124.9146788131323</c:v>
                </c:pt>
                <c:pt idx="26774">
                  <c:v>129.67333324410876</c:v>
                </c:pt>
                <c:pt idx="26775">
                  <c:v>125.80692651894037</c:v>
                </c:pt>
                <c:pt idx="26776">
                  <c:v>136.81131489057347</c:v>
                </c:pt>
                <c:pt idx="26777">
                  <c:v>131.1604127537889</c:v>
                </c:pt>
                <c:pt idx="26778">
                  <c:v>131.1604127537889</c:v>
                </c:pt>
                <c:pt idx="26779">
                  <c:v>130.56558094991684</c:v>
                </c:pt>
                <c:pt idx="26780">
                  <c:v>143.05704883123008</c:v>
                </c:pt>
                <c:pt idx="26781">
                  <c:v>139.19064210606169</c:v>
                </c:pt>
                <c:pt idx="26782">
                  <c:v>138.59581030218965</c:v>
                </c:pt>
                <c:pt idx="26783">
                  <c:v>136.81131489057347</c:v>
                </c:pt>
                <c:pt idx="26784">
                  <c:v>133.83715587121318</c:v>
                </c:pt>
                <c:pt idx="26785">
                  <c:v>129.37591734217273</c:v>
                </c:pt>
                <c:pt idx="26786">
                  <c:v>136.2164830867014</c:v>
                </c:pt>
                <c:pt idx="26787">
                  <c:v>127.59142193055655</c:v>
                </c:pt>
                <c:pt idx="26788">
                  <c:v>134.13457177314922</c:v>
                </c:pt>
                <c:pt idx="26789">
                  <c:v>133.24232406734112</c:v>
                </c:pt>
                <c:pt idx="26790">
                  <c:v>133.24232406734112</c:v>
                </c:pt>
                <c:pt idx="26791">
                  <c:v>136.51389898863744</c:v>
                </c:pt>
                <c:pt idx="26792">
                  <c:v>129.37591734217273</c:v>
                </c:pt>
                <c:pt idx="26793">
                  <c:v>127.88883783249258</c:v>
                </c:pt>
                <c:pt idx="26794">
                  <c:v>132.05266045959698</c:v>
                </c:pt>
                <c:pt idx="26795">
                  <c:v>138.59581030218965</c:v>
                </c:pt>
                <c:pt idx="26796">
                  <c:v>128.78108553830066</c:v>
                </c:pt>
                <c:pt idx="26797">
                  <c:v>129.9707491460448</c:v>
                </c:pt>
                <c:pt idx="26798">
                  <c:v>127.29400602862052</c:v>
                </c:pt>
                <c:pt idx="26799">
                  <c:v>125.80692651894037</c:v>
                </c:pt>
                <c:pt idx="26800">
                  <c:v>137.70356259638154</c:v>
                </c:pt>
                <c:pt idx="26801">
                  <c:v>132.64749226346905</c:v>
                </c:pt>
                <c:pt idx="26802">
                  <c:v>131.45782865572494</c:v>
                </c:pt>
                <c:pt idx="26803">
                  <c:v>137.70356259638154</c:v>
                </c:pt>
                <c:pt idx="26804">
                  <c:v>136.81131489057347</c:v>
                </c:pt>
                <c:pt idx="26805">
                  <c:v>136.51389898863744</c:v>
                </c:pt>
                <c:pt idx="26806">
                  <c:v>141.2725534196139</c:v>
                </c:pt>
                <c:pt idx="26807">
                  <c:v>138.29839440025361</c:v>
                </c:pt>
                <c:pt idx="26808">
                  <c:v>153.16918949705507</c:v>
                </c:pt>
                <c:pt idx="26809">
                  <c:v>158.5226757319036</c:v>
                </c:pt>
                <c:pt idx="26810">
                  <c:v>155.25110081060728</c:v>
                </c:pt>
                <c:pt idx="26811">
                  <c:v>138.59581030218965</c:v>
                </c:pt>
                <c:pt idx="26812">
                  <c:v>140.67772161574183</c:v>
                </c:pt>
                <c:pt idx="26813">
                  <c:v>142.75963292929404</c:v>
                </c:pt>
                <c:pt idx="26814">
                  <c:v>144.24671243897419</c:v>
                </c:pt>
                <c:pt idx="26815">
                  <c:v>148.70795096801464</c:v>
                </c:pt>
                <c:pt idx="26816">
                  <c:v>135.9190671847654</c:v>
                </c:pt>
                <c:pt idx="26817">
                  <c:v>148.70795096801464</c:v>
                </c:pt>
                <c:pt idx="26818">
                  <c:v>150.78986228156685</c:v>
                </c:pt>
                <c:pt idx="26819">
                  <c:v>155.84593261447932</c:v>
                </c:pt>
                <c:pt idx="26820">
                  <c:v>145.73379194865433</c:v>
                </c:pt>
                <c:pt idx="26821">
                  <c:v>138.59581030218965</c:v>
                </c:pt>
                <c:pt idx="26822">
                  <c:v>144.24671243897419</c:v>
                </c:pt>
                <c:pt idx="26823">
                  <c:v>154.95368490867125</c:v>
                </c:pt>
                <c:pt idx="26824">
                  <c:v>152.87177359511904</c:v>
                </c:pt>
                <c:pt idx="26825">
                  <c:v>153.46660539899111</c:v>
                </c:pt>
                <c:pt idx="26826">
                  <c:v>138.89322620412568</c:v>
                </c:pt>
                <c:pt idx="26827">
                  <c:v>155.54851671254329</c:v>
                </c:pt>
                <c:pt idx="26828">
                  <c:v>151.08727818350286</c:v>
                </c:pt>
                <c:pt idx="26829">
                  <c:v>149.30278277188671</c:v>
                </c:pt>
                <c:pt idx="26830">
                  <c:v>152.276941791247</c:v>
                </c:pt>
                <c:pt idx="26831">
                  <c:v>144.54412834091022</c:v>
                </c:pt>
                <c:pt idx="26832">
                  <c:v>145.73379194865433</c:v>
                </c:pt>
                <c:pt idx="26833">
                  <c:v>157.03559622222343</c:v>
                </c:pt>
                <c:pt idx="26834">
                  <c:v>157.33301212415947</c:v>
                </c:pt>
                <c:pt idx="26835">
                  <c:v>145.13896014478229</c:v>
                </c:pt>
                <c:pt idx="26836">
                  <c:v>142.16480112542197</c:v>
                </c:pt>
                <c:pt idx="26837">
                  <c:v>138.00097849831758</c:v>
                </c:pt>
                <c:pt idx="26838">
                  <c:v>143.35446473316611</c:v>
                </c:pt>
                <c:pt idx="26839">
                  <c:v>137.40614669444554</c:v>
                </c:pt>
                <c:pt idx="26840">
                  <c:v>137.40614669444554</c:v>
                </c:pt>
                <c:pt idx="26841">
                  <c:v>140.08288981186979</c:v>
                </c:pt>
                <c:pt idx="26842">
                  <c:v>134.72940357702126</c:v>
                </c:pt>
                <c:pt idx="26843">
                  <c:v>132.64749226346905</c:v>
                </c:pt>
                <c:pt idx="26844">
                  <c:v>137.70356259638154</c:v>
                </c:pt>
                <c:pt idx="26845">
                  <c:v>137.1087307925095</c:v>
                </c:pt>
                <c:pt idx="26846">
                  <c:v>135.62165128282936</c:v>
                </c:pt>
                <c:pt idx="26847">
                  <c:v>131.45782865572494</c:v>
                </c:pt>
                <c:pt idx="26848">
                  <c:v>134.13457177314922</c:v>
                </c:pt>
                <c:pt idx="26849">
                  <c:v>137.1087307925095</c:v>
                </c:pt>
                <c:pt idx="26850">
                  <c:v>135.32423538089333</c:v>
                </c:pt>
                <c:pt idx="26851">
                  <c:v>132.35007636153301</c:v>
                </c:pt>
                <c:pt idx="26852">
                  <c:v>133.24232406734112</c:v>
                </c:pt>
                <c:pt idx="26853">
                  <c:v>134.13457177314922</c:v>
                </c:pt>
                <c:pt idx="26854">
                  <c:v>134.72940357702126</c:v>
                </c:pt>
                <c:pt idx="26855">
                  <c:v>134.13457177314922</c:v>
                </c:pt>
                <c:pt idx="26856">
                  <c:v>132.35007636153301</c:v>
                </c:pt>
                <c:pt idx="26857">
                  <c:v>129.07850144023669</c:v>
                </c:pt>
                <c:pt idx="26858">
                  <c:v>126.69917422474848</c:v>
                </c:pt>
                <c:pt idx="26859">
                  <c:v>126.10434242087641</c:v>
                </c:pt>
                <c:pt idx="26860">
                  <c:v>131.75524455766094</c:v>
                </c:pt>
                <c:pt idx="26861">
                  <c:v>129.9707491460448</c:v>
                </c:pt>
                <c:pt idx="26862">
                  <c:v>130.2681650479808</c:v>
                </c:pt>
                <c:pt idx="26863">
                  <c:v>130.2681650479808</c:v>
                </c:pt>
                <c:pt idx="26864">
                  <c:v>133.53973996927715</c:v>
                </c:pt>
                <c:pt idx="26865">
                  <c:v>138.89322620412568</c:v>
                </c:pt>
                <c:pt idx="26866">
                  <c:v>132.64749226346905</c:v>
                </c:pt>
                <c:pt idx="26867">
                  <c:v>129.07850144023669</c:v>
                </c:pt>
                <c:pt idx="26868">
                  <c:v>129.07850144023669</c:v>
                </c:pt>
                <c:pt idx="26869">
                  <c:v>130.2681650479808</c:v>
                </c:pt>
                <c:pt idx="26870">
                  <c:v>128.78108553830066</c:v>
                </c:pt>
                <c:pt idx="26871">
                  <c:v>131.1604127537889</c:v>
                </c:pt>
                <c:pt idx="26872">
                  <c:v>131.1604127537889</c:v>
                </c:pt>
                <c:pt idx="26873">
                  <c:v>134.13457177314922</c:v>
                </c:pt>
                <c:pt idx="26874">
                  <c:v>135.9190671847654</c:v>
                </c:pt>
                <c:pt idx="26875">
                  <c:v>132.94490816540508</c:v>
                </c:pt>
                <c:pt idx="26876">
                  <c:v>143.65188063510212</c:v>
                </c:pt>
                <c:pt idx="26877">
                  <c:v>143.35446473316611</c:v>
                </c:pt>
                <c:pt idx="26878">
                  <c:v>132.35007636153301</c:v>
                </c:pt>
                <c:pt idx="26879">
                  <c:v>128.78108553830066</c:v>
                </c:pt>
                <c:pt idx="26880">
                  <c:v>128.48366963636465</c:v>
                </c:pt>
                <c:pt idx="26881">
                  <c:v>135.02681947895729</c:v>
                </c:pt>
                <c:pt idx="26882">
                  <c:v>136.2164830867014</c:v>
                </c:pt>
                <c:pt idx="26883">
                  <c:v>134.43198767508522</c:v>
                </c:pt>
                <c:pt idx="26884">
                  <c:v>132.35007636153301</c:v>
                </c:pt>
                <c:pt idx="26885">
                  <c:v>130.86299685185287</c:v>
                </c:pt>
                <c:pt idx="26886">
                  <c:v>138.59581030218965</c:v>
                </c:pt>
                <c:pt idx="26887">
                  <c:v>129.37591734217273</c:v>
                </c:pt>
                <c:pt idx="26888">
                  <c:v>126.99659012668451</c:v>
                </c:pt>
                <c:pt idx="26889">
                  <c:v>133.53973996927715</c:v>
                </c:pt>
                <c:pt idx="26890">
                  <c:v>140.38030571380583</c:v>
                </c:pt>
                <c:pt idx="26891">
                  <c:v>137.40614669444554</c:v>
                </c:pt>
                <c:pt idx="26892">
                  <c:v>130.56558094991684</c:v>
                </c:pt>
                <c:pt idx="26893">
                  <c:v>127.88883783249258</c:v>
                </c:pt>
                <c:pt idx="26894">
                  <c:v>125.21209471506833</c:v>
                </c:pt>
                <c:pt idx="26895">
                  <c:v>128.48366963636465</c:v>
                </c:pt>
                <c:pt idx="26896">
                  <c:v>137.40614669444554</c:v>
                </c:pt>
                <c:pt idx="26897">
                  <c:v>131.75524455766094</c:v>
                </c:pt>
                <c:pt idx="26898">
                  <c:v>131.45782865572494</c:v>
                </c:pt>
                <c:pt idx="26899">
                  <c:v>134.72940357702126</c:v>
                </c:pt>
                <c:pt idx="26900">
                  <c:v>129.67333324410876</c:v>
                </c:pt>
                <c:pt idx="26901">
                  <c:v>130.86299685185287</c:v>
                </c:pt>
                <c:pt idx="26902">
                  <c:v>128.48366963636465</c:v>
                </c:pt>
                <c:pt idx="26903">
                  <c:v>151.68210998737493</c:v>
                </c:pt>
                <c:pt idx="26904">
                  <c:v>150.49244637963082</c:v>
                </c:pt>
                <c:pt idx="26905">
                  <c:v>162.38908245707199</c:v>
                </c:pt>
                <c:pt idx="26906">
                  <c:v>141.2725534196139</c:v>
                </c:pt>
                <c:pt idx="26907">
                  <c:v>153.76402130092714</c:v>
                </c:pt>
                <c:pt idx="26908">
                  <c:v>145.73379194865433</c:v>
                </c:pt>
                <c:pt idx="26909">
                  <c:v>141.86738522348597</c:v>
                </c:pt>
                <c:pt idx="26910">
                  <c:v>154.95368490867125</c:v>
                </c:pt>
                <c:pt idx="26911">
                  <c:v>145.43637604671832</c:v>
                </c:pt>
                <c:pt idx="26912">
                  <c:v>142.75963292929404</c:v>
                </c:pt>
                <c:pt idx="26913">
                  <c:v>143.65188063510212</c:v>
                </c:pt>
                <c:pt idx="26914">
                  <c:v>140.08288981186979</c:v>
                </c:pt>
                <c:pt idx="26915">
                  <c:v>140.97513751767787</c:v>
                </c:pt>
                <c:pt idx="26916">
                  <c:v>147.2208714583345</c:v>
                </c:pt>
                <c:pt idx="26917">
                  <c:v>144.54412834091022</c:v>
                </c:pt>
                <c:pt idx="26918">
                  <c:v>147.2208714583345</c:v>
                </c:pt>
                <c:pt idx="26919">
                  <c:v>156.14334851641536</c:v>
                </c:pt>
                <c:pt idx="26920">
                  <c:v>156.14334851641536</c:v>
                </c:pt>
                <c:pt idx="26921">
                  <c:v>149.60019867382272</c:v>
                </c:pt>
                <c:pt idx="26922">
                  <c:v>157.03559622222343</c:v>
                </c:pt>
                <c:pt idx="26923">
                  <c:v>151.97952588931096</c:v>
                </c:pt>
                <c:pt idx="26924">
                  <c:v>160.90200294739185</c:v>
                </c:pt>
                <c:pt idx="26925">
                  <c:v>147.2208714583345</c:v>
                </c:pt>
                <c:pt idx="26926">
                  <c:v>142.75963292929404</c:v>
                </c:pt>
                <c:pt idx="26927">
                  <c:v>140.08288981186979</c:v>
                </c:pt>
                <c:pt idx="26928">
                  <c:v>143.05704883123008</c:v>
                </c:pt>
                <c:pt idx="26929">
                  <c:v>143.05704883123008</c:v>
                </c:pt>
                <c:pt idx="26930">
                  <c:v>149.30278277188671</c:v>
                </c:pt>
                <c:pt idx="26931">
                  <c:v>146.03120785059036</c:v>
                </c:pt>
                <c:pt idx="26932">
                  <c:v>146.62603965446243</c:v>
                </c:pt>
                <c:pt idx="26933">
                  <c:v>145.13896014478229</c:v>
                </c:pt>
                <c:pt idx="26934">
                  <c:v>140.08288981186979</c:v>
                </c:pt>
                <c:pt idx="26935">
                  <c:v>136.2164830867014</c:v>
                </c:pt>
                <c:pt idx="26936">
                  <c:v>131.75524455766094</c:v>
                </c:pt>
                <c:pt idx="26937">
                  <c:v>130.2681650479808</c:v>
                </c:pt>
                <c:pt idx="26938">
                  <c:v>126.10434242087641</c:v>
                </c:pt>
                <c:pt idx="26939">
                  <c:v>122.83276749958009</c:v>
                </c:pt>
                <c:pt idx="26940">
                  <c:v>120.75085618602789</c:v>
                </c:pt>
                <c:pt idx="26941">
                  <c:v>121.04827208796392</c:v>
                </c:pt>
                <c:pt idx="26942">
                  <c:v>117.18186536279553</c:v>
                </c:pt>
                <c:pt idx="26943">
                  <c:v>115.69478585311538</c:v>
                </c:pt>
                <c:pt idx="26944">
                  <c:v>111.82837912794702</c:v>
                </c:pt>
                <c:pt idx="26945">
                  <c:v>114.50512224537127</c:v>
                </c:pt>
                <c:pt idx="26946">
                  <c:v>115.39736995117934</c:v>
                </c:pt>
                <c:pt idx="26947">
                  <c:v>118.07411306860362</c:v>
                </c:pt>
                <c:pt idx="26948">
                  <c:v>114.50512224537127</c:v>
                </c:pt>
                <c:pt idx="26949">
                  <c:v>113.9102904414992</c:v>
                </c:pt>
                <c:pt idx="26950">
                  <c:v>103.50073387373818</c:v>
                </c:pt>
                <c:pt idx="26951">
                  <c:v>103.7981497756742</c:v>
                </c:pt>
                <c:pt idx="26952">
                  <c:v>105.5826451872904</c:v>
                </c:pt>
                <c:pt idx="26953">
                  <c:v>118.07411306860362</c:v>
                </c:pt>
                <c:pt idx="26954">
                  <c:v>121.64310389183596</c:v>
                </c:pt>
                <c:pt idx="26955">
                  <c:v>120.75085618602789</c:v>
                </c:pt>
                <c:pt idx="26956">
                  <c:v>115.69478585311538</c:v>
                </c:pt>
                <c:pt idx="26957">
                  <c:v>120.15602438215582</c:v>
                </c:pt>
                <c:pt idx="26958">
                  <c:v>114.8025381473073</c:v>
                </c:pt>
                <c:pt idx="26959">
                  <c:v>131.45782865572494</c:v>
                </c:pt>
                <c:pt idx="26960">
                  <c:v>127.88883783249258</c:v>
                </c:pt>
                <c:pt idx="26961">
                  <c:v>125.50951061700437</c:v>
                </c:pt>
                <c:pt idx="26962">
                  <c:v>128.18625373442862</c:v>
                </c:pt>
                <c:pt idx="26963">
                  <c:v>124.02243110732421</c:v>
                </c:pt>
                <c:pt idx="26964">
                  <c:v>120.75085618602789</c:v>
                </c:pt>
                <c:pt idx="26965">
                  <c:v>124.31984700926023</c:v>
                </c:pt>
                <c:pt idx="26966">
                  <c:v>132.64749226346905</c:v>
                </c:pt>
                <c:pt idx="26967">
                  <c:v>130.2681650479808</c:v>
                </c:pt>
                <c:pt idx="26968">
                  <c:v>136.2164830867014</c:v>
                </c:pt>
                <c:pt idx="26969">
                  <c:v>132.64749226346905</c:v>
                </c:pt>
                <c:pt idx="26970">
                  <c:v>137.70356259638154</c:v>
                </c:pt>
                <c:pt idx="26971">
                  <c:v>132.05266045959698</c:v>
                </c:pt>
                <c:pt idx="26972">
                  <c:v>136.2164830867014</c:v>
                </c:pt>
                <c:pt idx="26973">
                  <c:v>133.53973996927715</c:v>
                </c:pt>
                <c:pt idx="26974">
                  <c:v>123.72501520538817</c:v>
                </c:pt>
                <c:pt idx="26975">
                  <c:v>126.10434242087641</c:v>
                </c:pt>
                <c:pt idx="26976">
                  <c:v>122.23793569570803</c:v>
                </c:pt>
                <c:pt idx="26977">
                  <c:v>133.24232406734112</c:v>
                </c:pt>
                <c:pt idx="26978">
                  <c:v>123.42759930345214</c:v>
                </c:pt>
                <c:pt idx="26979">
                  <c:v>136.51389898863744</c:v>
                </c:pt>
                <c:pt idx="26980">
                  <c:v>133.83715587121318</c:v>
                </c:pt>
                <c:pt idx="26981">
                  <c:v>117.77669716666759</c:v>
                </c:pt>
                <c:pt idx="26982">
                  <c:v>123.13018340151612</c:v>
                </c:pt>
                <c:pt idx="26983">
                  <c:v>118.96636077441171</c:v>
                </c:pt>
                <c:pt idx="26984">
                  <c:v>121.64310389183596</c:v>
                </c:pt>
                <c:pt idx="26985">
                  <c:v>113.31545863762716</c:v>
                </c:pt>
                <c:pt idx="26986">
                  <c:v>121.64310389183596</c:v>
                </c:pt>
                <c:pt idx="26987">
                  <c:v>118.37152897053964</c:v>
                </c:pt>
                <c:pt idx="26988">
                  <c:v>123.42759930345214</c:v>
                </c:pt>
                <c:pt idx="26989">
                  <c:v>135.02681947895729</c:v>
                </c:pt>
                <c:pt idx="26990">
                  <c:v>120.75085618602789</c:v>
                </c:pt>
                <c:pt idx="26991">
                  <c:v>118.37152897053964</c:v>
                </c:pt>
                <c:pt idx="26992">
                  <c:v>118.66894487247568</c:v>
                </c:pt>
                <c:pt idx="26993">
                  <c:v>120.15602438215582</c:v>
                </c:pt>
                <c:pt idx="26994">
                  <c:v>124.9146788131323</c:v>
                </c:pt>
                <c:pt idx="26995">
                  <c:v>124.9146788131323</c:v>
                </c:pt>
                <c:pt idx="26996">
                  <c:v>133.53973996927715</c:v>
                </c:pt>
                <c:pt idx="26997">
                  <c:v>124.31984700926023</c:v>
                </c:pt>
                <c:pt idx="26998">
                  <c:v>122.83276749958009</c:v>
                </c:pt>
                <c:pt idx="26999">
                  <c:v>124.61726291119626</c:v>
                </c:pt>
                <c:pt idx="27000">
                  <c:v>124.31984700926023</c:v>
                </c:pt>
                <c:pt idx="27001">
                  <c:v>132.05266045959698</c:v>
                </c:pt>
                <c:pt idx="27002">
                  <c:v>129.07850144023669</c:v>
                </c:pt>
                <c:pt idx="27003">
                  <c:v>122.53535159764407</c:v>
                </c:pt>
                <c:pt idx="27004">
                  <c:v>118.96636077441171</c:v>
                </c:pt>
                <c:pt idx="27005">
                  <c:v>124.9146788131323</c:v>
                </c:pt>
                <c:pt idx="27006">
                  <c:v>127.59142193055655</c:v>
                </c:pt>
                <c:pt idx="27007">
                  <c:v>119.85860848021979</c:v>
                </c:pt>
                <c:pt idx="27008">
                  <c:v>119.85860848021979</c:v>
                </c:pt>
                <c:pt idx="27009">
                  <c:v>120.75085618602789</c:v>
                </c:pt>
                <c:pt idx="27010">
                  <c:v>125.21209471506833</c:v>
                </c:pt>
                <c:pt idx="27011">
                  <c:v>116.58703355892348</c:v>
                </c:pt>
                <c:pt idx="27012">
                  <c:v>116.58703355892348</c:v>
                </c:pt>
                <c:pt idx="27013">
                  <c:v>118.37152897053964</c:v>
                </c:pt>
                <c:pt idx="27014">
                  <c:v>123.42759930345214</c:v>
                </c:pt>
                <c:pt idx="27015">
                  <c:v>115.69478585311538</c:v>
                </c:pt>
                <c:pt idx="27016">
                  <c:v>113.61287453956319</c:v>
                </c:pt>
                <c:pt idx="27017">
                  <c:v>120.45344028409185</c:v>
                </c:pt>
                <c:pt idx="27018">
                  <c:v>122.23793569570803</c:v>
                </c:pt>
                <c:pt idx="27019">
                  <c:v>114.20770634343523</c:v>
                </c:pt>
                <c:pt idx="27020">
                  <c:v>112.42321093181906</c:v>
                </c:pt>
                <c:pt idx="27021">
                  <c:v>103.20331797180216</c:v>
                </c:pt>
                <c:pt idx="27022">
                  <c:v>107.96197240277861</c:v>
                </c:pt>
                <c:pt idx="27023">
                  <c:v>106.7723087950345</c:v>
                </c:pt>
                <c:pt idx="27024">
                  <c:v>104.98781338341833</c:v>
                </c:pt>
                <c:pt idx="27025">
                  <c:v>109.15163601052275</c:v>
                </c:pt>
                <c:pt idx="27026">
                  <c:v>104.09556567761024</c:v>
                </c:pt>
                <c:pt idx="27027">
                  <c:v>105.88006108922643</c:v>
                </c:pt>
                <c:pt idx="27028">
                  <c:v>107.96197240277861</c:v>
                </c:pt>
                <c:pt idx="27029">
                  <c:v>111.82837912794702</c:v>
                </c:pt>
                <c:pt idx="27030">
                  <c:v>119.26377667634775</c:v>
                </c:pt>
                <c:pt idx="27031">
                  <c:v>118.66894487247568</c:v>
                </c:pt>
                <c:pt idx="27032">
                  <c:v>119.85860848021979</c:v>
                </c:pt>
                <c:pt idx="27033">
                  <c:v>116.8844494608595</c:v>
                </c:pt>
                <c:pt idx="27034">
                  <c:v>115.09995404924334</c:v>
                </c:pt>
                <c:pt idx="27035">
                  <c:v>120.45344028409185</c:v>
                </c:pt>
                <c:pt idx="27036">
                  <c:v>118.66894487247568</c:v>
                </c:pt>
                <c:pt idx="27037">
                  <c:v>121.940519793772</c:v>
                </c:pt>
                <c:pt idx="27038">
                  <c:v>118.66894487247568</c:v>
                </c:pt>
                <c:pt idx="27039">
                  <c:v>115.99220175505141</c:v>
                </c:pt>
                <c:pt idx="27040">
                  <c:v>114.8025381473073</c:v>
                </c:pt>
                <c:pt idx="27041">
                  <c:v>120.45344028409185</c:v>
                </c:pt>
                <c:pt idx="27042">
                  <c:v>120.15602438215582</c:v>
                </c:pt>
                <c:pt idx="27043">
                  <c:v>119.56119257828378</c:v>
                </c:pt>
                <c:pt idx="27044">
                  <c:v>118.37152897053964</c:v>
                </c:pt>
                <c:pt idx="27045">
                  <c:v>116.8844494608595</c:v>
                </c:pt>
                <c:pt idx="27046">
                  <c:v>115.99220175505141</c:v>
                </c:pt>
                <c:pt idx="27047">
                  <c:v>118.37152897053964</c:v>
                </c:pt>
                <c:pt idx="27048">
                  <c:v>115.09995404924334</c:v>
                </c:pt>
                <c:pt idx="27049">
                  <c:v>117.18186536279553</c:v>
                </c:pt>
                <c:pt idx="27050">
                  <c:v>116.8844494608595</c:v>
                </c:pt>
                <c:pt idx="27051">
                  <c:v>117.77669716666759</c:v>
                </c:pt>
                <c:pt idx="27052">
                  <c:v>118.37152897053964</c:v>
                </c:pt>
                <c:pt idx="27053">
                  <c:v>115.09995404924334</c:v>
                </c:pt>
                <c:pt idx="27054">
                  <c:v>115.99220175505141</c:v>
                </c:pt>
                <c:pt idx="27055">
                  <c:v>114.50512224537127</c:v>
                </c:pt>
                <c:pt idx="27056">
                  <c:v>117.47928126473157</c:v>
                </c:pt>
                <c:pt idx="27057">
                  <c:v>118.37152897053964</c:v>
                </c:pt>
                <c:pt idx="27058">
                  <c:v>115.69478585311538</c:v>
                </c:pt>
                <c:pt idx="27059">
                  <c:v>118.37152897053964</c:v>
                </c:pt>
                <c:pt idx="27060">
                  <c:v>114.8025381473073</c:v>
                </c:pt>
                <c:pt idx="27061">
                  <c:v>115.69478585311538</c:v>
                </c:pt>
                <c:pt idx="27062">
                  <c:v>115.69478585311538</c:v>
                </c:pt>
                <c:pt idx="27063">
                  <c:v>116.58703355892348</c:v>
                </c:pt>
                <c:pt idx="27064">
                  <c:v>118.96636077441171</c:v>
                </c:pt>
                <c:pt idx="27065">
                  <c:v>121.04827208796392</c:v>
                </c:pt>
                <c:pt idx="27066">
                  <c:v>117.18186536279553</c:v>
                </c:pt>
                <c:pt idx="27067">
                  <c:v>118.37152897053964</c:v>
                </c:pt>
                <c:pt idx="27068">
                  <c:v>117.18186536279553</c:v>
                </c:pt>
                <c:pt idx="27069">
                  <c:v>116.8844494608595</c:v>
                </c:pt>
                <c:pt idx="27070">
                  <c:v>126.99659012668451</c:v>
                </c:pt>
                <c:pt idx="27071">
                  <c:v>122.23793569570803</c:v>
                </c:pt>
                <c:pt idx="27072">
                  <c:v>123.42759930345214</c:v>
                </c:pt>
                <c:pt idx="27073">
                  <c:v>127.59142193055655</c:v>
                </c:pt>
                <c:pt idx="27074">
                  <c:v>123.72501520538817</c:v>
                </c:pt>
                <c:pt idx="27075">
                  <c:v>119.56119257828378</c:v>
                </c:pt>
                <c:pt idx="27076">
                  <c:v>124.9146788131323</c:v>
                </c:pt>
                <c:pt idx="27077">
                  <c:v>126.10434242087641</c:v>
                </c:pt>
                <c:pt idx="27078">
                  <c:v>118.37152897053964</c:v>
                </c:pt>
                <c:pt idx="27079">
                  <c:v>129.9707491460448</c:v>
                </c:pt>
                <c:pt idx="27080">
                  <c:v>126.10434242087641</c:v>
                </c:pt>
                <c:pt idx="27081">
                  <c:v>121.940519793772</c:v>
                </c:pt>
                <c:pt idx="27082">
                  <c:v>118.96636077441171</c:v>
                </c:pt>
                <c:pt idx="27083">
                  <c:v>127.59142193055655</c:v>
                </c:pt>
                <c:pt idx="27084">
                  <c:v>125.80692651894037</c:v>
                </c:pt>
                <c:pt idx="27085">
                  <c:v>121.34568798989993</c:v>
                </c:pt>
                <c:pt idx="27086">
                  <c:v>125.50951061700437</c:v>
                </c:pt>
                <c:pt idx="27087">
                  <c:v>123.72501520538817</c:v>
                </c:pt>
                <c:pt idx="27088">
                  <c:v>123.13018340151612</c:v>
                </c:pt>
                <c:pt idx="27089">
                  <c:v>122.23793569570803</c:v>
                </c:pt>
                <c:pt idx="27090">
                  <c:v>124.02243110732421</c:v>
                </c:pt>
                <c:pt idx="27091">
                  <c:v>118.37152897053964</c:v>
                </c:pt>
                <c:pt idx="27092">
                  <c:v>115.69478585311538</c:v>
                </c:pt>
                <c:pt idx="27093">
                  <c:v>117.47928126473157</c:v>
                </c:pt>
                <c:pt idx="27094">
                  <c:v>115.39736995117934</c:v>
                </c:pt>
                <c:pt idx="27095">
                  <c:v>119.26377667634775</c:v>
                </c:pt>
                <c:pt idx="27096">
                  <c:v>118.66894487247568</c:v>
                </c:pt>
                <c:pt idx="27097">
                  <c:v>116.28961765698745</c:v>
                </c:pt>
                <c:pt idx="27098">
                  <c:v>118.66894487247568</c:v>
                </c:pt>
                <c:pt idx="27099">
                  <c:v>118.37152897053964</c:v>
                </c:pt>
                <c:pt idx="27100">
                  <c:v>115.09995404924334</c:v>
                </c:pt>
                <c:pt idx="27101">
                  <c:v>117.18186536279553</c:v>
                </c:pt>
                <c:pt idx="27102">
                  <c:v>118.66894487247568</c:v>
                </c:pt>
                <c:pt idx="27103">
                  <c:v>116.28961765698745</c:v>
                </c:pt>
                <c:pt idx="27104">
                  <c:v>119.85860848021979</c:v>
                </c:pt>
                <c:pt idx="27105">
                  <c:v>115.99220175505141</c:v>
                </c:pt>
                <c:pt idx="27106">
                  <c:v>118.07411306860362</c:v>
                </c:pt>
                <c:pt idx="27107">
                  <c:v>115.99220175505141</c:v>
                </c:pt>
                <c:pt idx="27108">
                  <c:v>116.58703355892348</c:v>
                </c:pt>
                <c:pt idx="27109">
                  <c:v>114.50512224537127</c:v>
                </c:pt>
                <c:pt idx="27110">
                  <c:v>116.58703355892348</c:v>
                </c:pt>
                <c:pt idx="27111">
                  <c:v>116.8844494608595</c:v>
                </c:pt>
                <c:pt idx="27112">
                  <c:v>118.07411306860362</c:v>
                </c:pt>
                <c:pt idx="27113">
                  <c:v>116.8844494608595</c:v>
                </c:pt>
                <c:pt idx="27114">
                  <c:v>117.47928126473157</c:v>
                </c:pt>
                <c:pt idx="27115">
                  <c:v>115.09995404924334</c:v>
                </c:pt>
                <c:pt idx="27116">
                  <c:v>113.61287453956319</c:v>
                </c:pt>
                <c:pt idx="27117">
                  <c:v>117.47928126473157</c:v>
                </c:pt>
                <c:pt idx="27118">
                  <c:v>115.69478585311538</c:v>
                </c:pt>
                <c:pt idx="27119">
                  <c:v>119.26377667634775</c:v>
                </c:pt>
                <c:pt idx="27120">
                  <c:v>117.47928126473157</c:v>
                </c:pt>
                <c:pt idx="27121">
                  <c:v>120.45344028409185</c:v>
                </c:pt>
                <c:pt idx="27122">
                  <c:v>115.69478585311538</c:v>
                </c:pt>
                <c:pt idx="27123">
                  <c:v>113.9102904414992</c:v>
                </c:pt>
                <c:pt idx="27124">
                  <c:v>115.69478585311538</c:v>
                </c:pt>
                <c:pt idx="27125">
                  <c:v>114.8025381473073</c:v>
                </c:pt>
                <c:pt idx="27126">
                  <c:v>120.45344028409185</c:v>
                </c:pt>
                <c:pt idx="27127">
                  <c:v>122.53535159764407</c:v>
                </c:pt>
                <c:pt idx="27128">
                  <c:v>118.66894487247568</c:v>
                </c:pt>
                <c:pt idx="27129">
                  <c:v>116.28961765698745</c:v>
                </c:pt>
                <c:pt idx="27130">
                  <c:v>114.50512224537127</c:v>
                </c:pt>
                <c:pt idx="27131">
                  <c:v>113.31545863762716</c:v>
                </c:pt>
                <c:pt idx="27132">
                  <c:v>116.28961765698745</c:v>
                </c:pt>
                <c:pt idx="27133">
                  <c:v>115.39736995117934</c:v>
                </c:pt>
                <c:pt idx="27134">
                  <c:v>119.56119257828378</c:v>
                </c:pt>
                <c:pt idx="27135">
                  <c:v>121.940519793772</c:v>
                </c:pt>
                <c:pt idx="27136">
                  <c:v>114.50512224537127</c:v>
                </c:pt>
                <c:pt idx="27137">
                  <c:v>116.28961765698745</c:v>
                </c:pt>
                <c:pt idx="27138">
                  <c:v>115.69478585311538</c:v>
                </c:pt>
                <c:pt idx="27139">
                  <c:v>113.31545863762716</c:v>
                </c:pt>
                <c:pt idx="27140">
                  <c:v>116.58703355892348</c:v>
                </c:pt>
                <c:pt idx="27141">
                  <c:v>116.28961765698745</c:v>
                </c:pt>
                <c:pt idx="27142">
                  <c:v>121.04827208796392</c:v>
                </c:pt>
                <c:pt idx="27143">
                  <c:v>113.01804273569113</c:v>
                </c:pt>
                <c:pt idx="27144">
                  <c:v>112.72062683375509</c:v>
                </c:pt>
                <c:pt idx="27145">
                  <c:v>110.93613142213891</c:v>
                </c:pt>
                <c:pt idx="27146">
                  <c:v>114.50512224537127</c:v>
                </c:pt>
                <c:pt idx="27147">
                  <c:v>114.50512224537127</c:v>
                </c:pt>
                <c:pt idx="27148">
                  <c:v>116.28961765698745</c:v>
                </c:pt>
                <c:pt idx="27149">
                  <c:v>118.66894487247568</c:v>
                </c:pt>
                <c:pt idx="27150">
                  <c:v>115.39736995117934</c:v>
                </c:pt>
                <c:pt idx="27151">
                  <c:v>119.26377667634775</c:v>
                </c:pt>
                <c:pt idx="27152">
                  <c:v>116.28961765698745</c:v>
                </c:pt>
                <c:pt idx="27153">
                  <c:v>111.23354732407495</c:v>
                </c:pt>
                <c:pt idx="27154">
                  <c:v>116.8844494608595</c:v>
                </c:pt>
                <c:pt idx="27155">
                  <c:v>117.18186536279553</c:v>
                </c:pt>
                <c:pt idx="27156">
                  <c:v>113.31545863762716</c:v>
                </c:pt>
                <c:pt idx="27157">
                  <c:v>120.45344028409185</c:v>
                </c:pt>
                <c:pt idx="27158">
                  <c:v>116.8844494608595</c:v>
                </c:pt>
                <c:pt idx="27159">
                  <c:v>118.37152897053964</c:v>
                </c:pt>
                <c:pt idx="27160">
                  <c:v>118.07411306860362</c:v>
                </c:pt>
                <c:pt idx="27161">
                  <c:v>116.58703355892348</c:v>
                </c:pt>
                <c:pt idx="27162">
                  <c:v>119.85860848021979</c:v>
                </c:pt>
                <c:pt idx="27163">
                  <c:v>117.47928126473157</c:v>
                </c:pt>
                <c:pt idx="27164">
                  <c:v>115.69478585311538</c:v>
                </c:pt>
                <c:pt idx="27165">
                  <c:v>117.77669716666759</c:v>
                </c:pt>
                <c:pt idx="27166">
                  <c:v>118.07411306860362</c:v>
                </c:pt>
                <c:pt idx="27167">
                  <c:v>117.77669716666759</c:v>
                </c:pt>
                <c:pt idx="27168">
                  <c:v>119.56119257828378</c:v>
                </c:pt>
                <c:pt idx="27169">
                  <c:v>116.8844494608595</c:v>
                </c:pt>
                <c:pt idx="27170">
                  <c:v>117.47928126473157</c:v>
                </c:pt>
                <c:pt idx="27171">
                  <c:v>117.47928126473157</c:v>
                </c:pt>
                <c:pt idx="27172">
                  <c:v>116.58703355892348</c:v>
                </c:pt>
                <c:pt idx="27173">
                  <c:v>117.77669716666759</c:v>
                </c:pt>
                <c:pt idx="27174">
                  <c:v>114.8025381473073</c:v>
                </c:pt>
                <c:pt idx="27175">
                  <c:v>118.96636077441171</c:v>
                </c:pt>
                <c:pt idx="27176">
                  <c:v>118.66894487247568</c:v>
                </c:pt>
                <c:pt idx="27177">
                  <c:v>117.18186536279553</c:v>
                </c:pt>
                <c:pt idx="27178">
                  <c:v>117.47928126473157</c:v>
                </c:pt>
                <c:pt idx="27179">
                  <c:v>114.8025381473073</c:v>
                </c:pt>
                <c:pt idx="27180">
                  <c:v>116.8844494608595</c:v>
                </c:pt>
                <c:pt idx="27181">
                  <c:v>117.77669716666759</c:v>
                </c:pt>
                <c:pt idx="27182">
                  <c:v>115.69478585311538</c:v>
                </c:pt>
                <c:pt idx="27183">
                  <c:v>118.07411306860362</c:v>
                </c:pt>
                <c:pt idx="27184">
                  <c:v>120.75085618602789</c:v>
                </c:pt>
                <c:pt idx="27185">
                  <c:v>119.56119257828378</c:v>
                </c:pt>
                <c:pt idx="27186">
                  <c:v>121.64310389183596</c:v>
                </c:pt>
                <c:pt idx="27187">
                  <c:v>121.04827208796392</c:v>
                </c:pt>
                <c:pt idx="27188">
                  <c:v>124.9146788131323</c:v>
                </c:pt>
                <c:pt idx="27189">
                  <c:v>125.80692651894037</c:v>
                </c:pt>
                <c:pt idx="27190">
                  <c:v>130.86299685185287</c:v>
                </c:pt>
                <c:pt idx="27191">
                  <c:v>139.78547390993376</c:v>
                </c:pt>
                <c:pt idx="27192">
                  <c:v>152.574357693183</c:v>
                </c:pt>
                <c:pt idx="27193">
                  <c:v>146.03120785059036</c:v>
                </c:pt>
                <c:pt idx="27194">
                  <c:v>144.24671243897419</c:v>
                </c:pt>
                <c:pt idx="27195">
                  <c:v>159.41492343771171</c:v>
                </c:pt>
                <c:pt idx="27196">
                  <c:v>158.82009163383964</c:v>
                </c:pt>
                <c:pt idx="27197">
                  <c:v>154.35885310479918</c:v>
                </c:pt>
                <c:pt idx="27198">
                  <c:v>154.35885310479918</c:v>
                </c:pt>
                <c:pt idx="27199">
                  <c:v>157.03559622222343</c:v>
                </c:pt>
                <c:pt idx="27200">
                  <c:v>150.49244637963082</c:v>
                </c:pt>
                <c:pt idx="27201">
                  <c:v>138.29839440025361</c:v>
                </c:pt>
                <c:pt idx="27202">
                  <c:v>136.51389898863744</c:v>
                </c:pt>
                <c:pt idx="27203">
                  <c:v>150.19503047769479</c:v>
                </c:pt>
                <c:pt idx="27204">
                  <c:v>148.41053506607861</c:v>
                </c:pt>
                <c:pt idx="27205">
                  <c:v>132.05266045959698</c:v>
                </c:pt>
                <c:pt idx="27206">
                  <c:v>131.1604127537889</c:v>
                </c:pt>
                <c:pt idx="27207">
                  <c:v>126.69917422474848</c:v>
                </c:pt>
                <c:pt idx="27208">
                  <c:v>131.75524455766094</c:v>
                </c:pt>
                <c:pt idx="27209">
                  <c:v>141.2725534196139</c:v>
                </c:pt>
                <c:pt idx="27210">
                  <c:v>130.86299685185287</c:v>
                </c:pt>
                <c:pt idx="27211">
                  <c:v>130.56558094991684</c:v>
                </c:pt>
                <c:pt idx="27212">
                  <c:v>150.78986228156685</c:v>
                </c:pt>
                <c:pt idx="27213">
                  <c:v>135.32423538089333</c:v>
                </c:pt>
                <c:pt idx="27214">
                  <c:v>136.51389898863744</c:v>
                </c:pt>
                <c:pt idx="27215">
                  <c:v>118.37152897053964</c:v>
                </c:pt>
                <c:pt idx="27216">
                  <c:v>126.99659012668451</c:v>
                </c:pt>
                <c:pt idx="27217">
                  <c:v>118.96636077441171</c:v>
                </c:pt>
                <c:pt idx="27218">
                  <c:v>117.77669716666759</c:v>
                </c:pt>
                <c:pt idx="27219">
                  <c:v>115.09995404924334</c:v>
                </c:pt>
                <c:pt idx="27220">
                  <c:v>119.26377667634775</c:v>
                </c:pt>
                <c:pt idx="27221">
                  <c:v>123.42759930345214</c:v>
                </c:pt>
                <c:pt idx="27222">
                  <c:v>120.75085618602789</c:v>
                </c:pt>
                <c:pt idx="27223">
                  <c:v>125.50951061700437</c:v>
                </c:pt>
                <c:pt idx="27224">
                  <c:v>137.70356259638154</c:v>
                </c:pt>
                <c:pt idx="27225">
                  <c:v>130.2681650479808</c:v>
                </c:pt>
                <c:pt idx="27226">
                  <c:v>127.59142193055655</c:v>
                </c:pt>
                <c:pt idx="27227">
                  <c:v>128.18625373442862</c:v>
                </c:pt>
                <c:pt idx="27228">
                  <c:v>132.94490816540508</c:v>
                </c:pt>
                <c:pt idx="27229">
                  <c:v>129.67333324410876</c:v>
                </c:pt>
                <c:pt idx="27230">
                  <c:v>121.34568798989993</c:v>
                </c:pt>
                <c:pt idx="27231">
                  <c:v>118.37152897053964</c:v>
                </c:pt>
                <c:pt idx="27232">
                  <c:v>120.75085618602789</c:v>
                </c:pt>
                <c:pt idx="27233">
                  <c:v>116.28961765698745</c:v>
                </c:pt>
                <c:pt idx="27234">
                  <c:v>132.35007636153301</c:v>
                </c:pt>
                <c:pt idx="27235">
                  <c:v>129.37591734217273</c:v>
                </c:pt>
                <c:pt idx="27236">
                  <c:v>129.07850144023669</c:v>
                </c:pt>
                <c:pt idx="27237">
                  <c:v>132.35007636153301</c:v>
                </c:pt>
                <c:pt idx="27238">
                  <c:v>130.56558094991684</c:v>
                </c:pt>
                <c:pt idx="27239">
                  <c:v>138.00097849831758</c:v>
                </c:pt>
                <c:pt idx="27240">
                  <c:v>133.24232406734112</c:v>
                </c:pt>
                <c:pt idx="27241">
                  <c:v>124.31984700926023</c:v>
                </c:pt>
                <c:pt idx="27242">
                  <c:v>139.78547390993376</c:v>
                </c:pt>
                <c:pt idx="27243">
                  <c:v>132.64749226346905</c:v>
                </c:pt>
                <c:pt idx="27244">
                  <c:v>127.88883783249258</c:v>
                </c:pt>
                <c:pt idx="27245">
                  <c:v>136.2164830867014</c:v>
                </c:pt>
                <c:pt idx="27246">
                  <c:v>133.24232406734112</c:v>
                </c:pt>
                <c:pt idx="27247">
                  <c:v>132.35007636153301</c:v>
                </c:pt>
                <c:pt idx="27248">
                  <c:v>137.1087307925095</c:v>
                </c:pt>
                <c:pt idx="27249">
                  <c:v>130.86299685185287</c:v>
                </c:pt>
                <c:pt idx="27250">
                  <c:v>132.64749226346905</c:v>
                </c:pt>
                <c:pt idx="27251">
                  <c:v>128.48366963636465</c:v>
                </c:pt>
                <c:pt idx="27252">
                  <c:v>126.69917422474848</c:v>
                </c:pt>
                <c:pt idx="27253">
                  <c:v>122.83276749958009</c:v>
                </c:pt>
                <c:pt idx="27254">
                  <c:v>134.72940357702126</c:v>
                </c:pt>
                <c:pt idx="27255">
                  <c:v>132.35007636153301</c:v>
                </c:pt>
                <c:pt idx="27256">
                  <c:v>124.9146788131323</c:v>
                </c:pt>
                <c:pt idx="27257">
                  <c:v>131.45782865572494</c:v>
                </c:pt>
                <c:pt idx="27258">
                  <c:v>120.15602438215582</c:v>
                </c:pt>
                <c:pt idx="27259">
                  <c:v>118.66894487247568</c:v>
                </c:pt>
                <c:pt idx="27260">
                  <c:v>128.18625373442862</c:v>
                </c:pt>
                <c:pt idx="27261">
                  <c:v>134.13457177314922</c:v>
                </c:pt>
                <c:pt idx="27262">
                  <c:v>131.75524455766094</c:v>
                </c:pt>
                <c:pt idx="27263">
                  <c:v>127.59142193055655</c:v>
                </c:pt>
                <c:pt idx="27264">
                  <c:v>129.37591734217273</c:v>
                </c:pt>
                <c:pt idx="27265">
                  <c:v>128.18625373442862</c:v>
                </c:pt>
                <c:pt idx="27266">
                  <c:v>128.48366963636465</c:v>
                </c:pt>
                <c:pt idx="27267">
                  <c:v>133.53973996927715</c:v>
                </c:pt>
                <c:pt idx="27268">
                  <c:v>135.32423538089333</c:v>
                </c:pt>
                <c:pt idx="27269">
                  <c:v>128.48366963636465</c:v>
                </c:pt>
                <c:pt idx="27270">
                  <c:v>124.02243110732421</c:v>
                </c:pt>
                <c:pt idx="27271">
                  <c:v>126.40175832281244</c:v>
                </c:pt>
                <c:pt idx="27272">
                  <c:v>136.2164830867014</c:v>
                </c:pt>
                <c:pt idx="27273">
                  <c:v>138.29839440025361</c:v>
                </c:pt>
                <c:pt idx="27274">
                  <c:v>133.24232406734112</c:v>
                </c:pt>
                <c:pt idx="27275">
                  <c:v>126.69917422474848</c:v>
                </c:pt>
                <c:pt idx="27276">
                  <c:v>138.29839440025361</c:v>
                </c:pt>
                <c:pt idx="27277">
                  <c:v>130.86299685185287</c:v>
                </c:pt>
                <c:pt idx="27278">
                  <c:v>127.88883783249258</c:v>
                </c:pt>
                <c:pt idx="27279">
                  <c:v>125.50951061700437</c:v>
                </c:pt>
                <c:pt idx="27280">
                  <c:v>132.64749226346905</c:v>
                </c:pt>
                <c:pt idx="27281">
                  <c:v>133.53973996927715</c:v>
                </c:pt>
                <c:pt idx="27282">
                  <c:v>130.56558094991684</c:v>
                </c:pt>
                <c:pt idx="27283">
                  <c:v>139.19064210606169</c:v>
                </c:pt>
                <c:pt idx="27284">
                  <c:v>136.51389898863744</c:v>
                </c:pt>
                <c:pt idx="27285">
                  <c:v>135.32423538089333</c:v>
                </c:pt>
                <c:pt idx="27286">
                  <c:v>135.62165128282936</c:v>
                </c:pt>
                <c:pt idx="27287">
                  <c:v>150.78986228156685</c:v>
                </c:pt>
                <c:pt idx="27288">
                  <c:v>147.51828736027053</c:v>
                </c:pt>
                <c:pt idx="27289">
                  <c:v>134.72940357702126</c:v>
                </c:pt>
                <c:pt idx="27290">
                  <c:v>137.1087307925095</c:v>
                </c:pt>
                <c:pt idx="27291">
                  <c:v>148.70795096801464</c:v>
                </c:pt>
                <c:pt idx="27292">
                  <c:v>142.75963292929404</c:v>
                </c:pt>
                <c:pt idx="27293">
                  <c:v>138.59581030218965</c:v>
                </c:pt>
                <c:pt idx="27294">
                  <c:v>138.29839440025361</c:v>
                </c:pt>
                <c:pt idx="27295">
                  <c:v>153.46660539899111</c:v>
                </c:pt>
                <c:pt idx="27296">
                  <c:v>144.84154424284625</c:v>
                </c:pt>
                <c:pt idx="27297">
                  <c:v>144.84154424284625</c:v>
                </c:pt>
                <c:pt idx="27298">
                  <c:v>156.73818032028743</c:v>
                </c:pt>
                <c:pt idx="27299">
                  <c:v>143.65188063510212</c:v>
                </c:pt>
                <c:pt idx="27300">
                  <c:v>154.35885310479918</c:v>
                </c:pt>
                <c:pt idx="27301">
                  <c:v>138.89322620412568</c:v>
                </c:pt>
                <c:pt idx="27302">
                  <c:v>140.67772161574183</c:v>
                </c:pt>
                <c:pt idx="27303">
                  <c:v>139.48805800799772</c:v>
                </c:pt>
                <c:pt idx="27304">
                  <c:v>150.49244637963082</c:v>
                </c:pt>
                <c:pt idx="27305">
                  <c:v>148.70795096801464</c:v>
                </c:pt>
                <c:pt idx="27306">
                  <c:v>154.35885310479918</c:v>
                </c:pt>
                <c:pt idx="27307">
                  <c:v>150.19503047769479</c:v>
                </c:pt>
                <c:pt idx="27308">
                  <c:v>141.2725534196139</c:v>
                </c:pt>
                <c:pt idx="27309">
                  <c:v>156.73818032028743</c:v>
                </c:pt>
                <c:pt idx="27310">
                  <c:v>154.35885310479918</c:v>
                </c:pt>
                <c:pt idx="27311">
                  <c:v>143.05704883123008</c:v>
                </c:pt>
                <c:pt idx="27312">
                  <c:v>149.00536686995068</c:v>
                </c:pt>
                <c:pt idx="27313">
                  <c:v>145.13896014478229</c:v>
                </c:pt>
                <c:pt idx="27314">
                  <c:v>144.84154424284625</c:v>
                </c:pt>
                <c:pt idx="27315">
                  <c:v>143.05704883123008</c:v>
                </c:pt>
                <c:pt idx="27316">
                  <c:v>142.46221702735801</c:v>
                </c:pt>
                <c:pt idx="27317">
                  <c:v>139.19064210606169</c:v>
                </c:pt>
                <c:pt idx="27318">
                  <c:v>144.24671243897419</c:v>
                </c:pt>
                <c:pt idx="27319">
                  <c:v>153.46660539899111</c:v>
                </c:pt>
                <c:pt idx="27320">
                  <c:v>154.35885310479918</c:v>
                </c:pt>
                <c:pt idx="27321">
                  <c:v>137.1087307925095</c:v>
                </c:pt>
                <c:pt idx="27322">
                  <c:v>141.56996932154993</c:v>
                </c:pt>
                <c:pt idx="27323">
                  <c:v>154.35885310479918</c:v>
                </c:pt>
                <c:pt idx="27324">
                  <c:v>153.76402130092714</c:v>
                </c:pt>
                <c:pt idx="27325">
                  <c:v>140.67772161574183</c:v>
                </c:pt>
                <c:pt idx="27326">
                  <c:v>134.13457177314922</c:v>
                </c:pt>
                <c:pt idx="27327">
                  <c:v>145.73379194865433</c:v>
                </c:pt>
                <c:pt idx="27328">
                  <c:v>149.00536686995068</c:v>
                </c:pt>
                <c:pt idx="27329">
                  <c:v>141.86738522348597</c:v>
                </c:pt>
                <c:pt idx="27330">
                  <c:v>139.78547390993376</c:v>
                </c:pt>
                <c:pt idx="27331">
                  <c:v>153.76402130092714</c:v>
                </c:pt>
                <c:pt idx="27332">
                  <c:v>147.51828736027053</c:v>
                </c:pt>
                <c:pt idx="27333">
                  <c:v>137.70356259638154</c:v>
                </c:pt>
                <c:pt idx="27334">
                  <c:v>133.83715587121318</c:v>
                </c:pt>
                <c:pt idx="27335">
                  <c:v>147.2208714583345</c:v>
                </c:pt>
                <c:pt idx="27336">
                  <c:v>142.16480112542197</c:v>
                </c:pt>
                <c:pt idx="27337">
                  <c:v>151.68210998737493</c:v>
                </c:pt>
                <c:pt idx="27338">
                  <c:v>145.43637604671832</c:v>
                </c:pt>
                <c:pt idx="27339">
                  <c:v>133.83715587121318</c:v>
                </c:pt>
                <c:pt idx="27340">
                  <c:v>131.1604127537889</c:v>
                </c:pt>
                <c:pt idx="27341">
                  <c:v>135.02681947895729</c:v>
                </c:pt>
                <c:pt idx="27342">
                  <c:v>131.45782865572494</c:v>
                </c:pt>
                <c:pt idx="27343">
                  <c:v>129.67333324410876</c:v>
                </c:pt>
                <c:pt idx="27344">
                  <c:v>128.78108553830066</c:v>
                </c:pt>
                <c:pt idx="27345">
                  <c:v>129.37591734217273</c:v>
                </c:pt>
                <c:pt idx="27346">
                  <c:v>132.35007636153301</c:v>
                </c:pt>
                <c:pt idx="27347">
                  <c:v>129.9707491460448</c:v>
                </c:pt>
                <c:pt idx="27348">
                  <c:v>130.56558094991684</c:v>
                </c:pt>
                <c:pt idx="27349">
                  <c:v>132.35007636153301</c:v>
                </c:pt>
                <c:pt idx="27350">
                  <c:v>137.1087307925095</c:v>
                </c:pt>
                <c:pt idx="27351">
                  <c:v>144.54412834091022</c:v>
                </c:pt>
                <c:pt idx="27352">
                  <c:v>135.32423538089333</c:v>
                </c:pt>
                <c:pt idx="27353">
                  <c:v>135.9190671847654</c:v>
                </c:pt>
                <c:pt idx="27354">
                  <c:v>133.53973996927715</c:v>
                </c:pt>
                <c:pt idx="27355">
                  <c:v>133.53973996927715</c:v>
                </c:pt>
                <c:pt idx="27356">
                  <c:v>135.62165128282936</c:v>
                </c:pt>
                <c:pt idx="27357">
                  <c:v>136.51389898863744</c:v>
                </c:pt>
                <c:pt idx="27358">
                  <c:v>133.83715587121318</c:v>
                </c:pt>
                <c:pt idx="27359">
                  <c:v>131.75524455766094</c:v>
                </c:pt>
                <c:pt idx="27360">
                  <c:v>132.64749226346905</c:v>
                </c:pt>
                <c:pt idx="27361">
                  <c:v>138.59581030218965</c:v>
                </c:pt>
                <c:pt idx="27362">
                  <c:v>129.9707491460448</c:v>
                </c:pt>
                <c:pt idx="27363">
                  <c:v>126.99659012668451</c:v>
                </c:pt>
                <c:pt idx="27364">
                  <c:v>128.78108553830066</c:v>
                </c:pt>
                <c:pt idx="27365">
                  <c:v>131.75524455766094</c:v>
                </c:pt>
                <c:pt idx="27366">
                  <c:v>135.9190671847654</c:v>
                </c:pt>
                <c:pt idx="27367">
                  <c:v>138.89322620412568</c:v>
                </c:pt>
                <c:pt idx="27368">
                  <c:v>132.35007636153301</c:v>
                </c:pt>
                <c:pt idx="27369">
                  <c:v>126.69917422474848</c:v>
                </c:pt>
                <c:pt idx="27370">
                  <c:v>129.07850144023669</c:v>
                </c:pt>
                <c:pt idx="27371">
                  <c:v>131.75524455766094</c:v>
                </c:pt>
                <c:pt idx="27372">
                  <c:v>136.81131489057347</c:v>
                </c:pt>
                <c:pt idx="27373">
                  <c:v>129.9707491460448</c:v>
                </c:pt>
                <c:pt idx="27374">
                  <c:v>132.35007636153301</c:v>
                </c:pt>
                <c:pt idx="27375">
                  <c:v>127.29400602862052</c:v>
                </c:pt>
                <c:pt idx="27376">
                  <c:v>130.2681650479808</c:v>
                </c:pt>
                <c:pt idx="27377">
                  <c:v>139.19064210606169</c:v>
                </c:pt>
                <c:pt idx="27378">
                  <c:v>137.1087307925095</c:v>
                </c:pt>
                <c:pt idx="27379">
                  <c:v>130.56558094991684</c:v>
                </c:pt>
                <c:pt idx="27380">
                  <c:v>130.2681650479808</c:v>
                </c:pt>
                <c:pt idx="27381">
                  <c:v>133.83715587121318</c:v>
                </c:pt>
                <c:pt idx="27382">
                  <c:v>141.56996932154993</c:v>
                </c:pt>
                <c:pt idx="27383">
                  <c:v>144.24671243897419</c:v>
                </c:pt>
                <c:pt idx="27384">
                  <c:v>156.73818032028743</c:v>
                </c:pt>
                <c:pt idx="27385">
                  <c:v>160.00975524158375</c:v>
                </c:pt>
                <c:pt idx="27386">
                  <c:v>156.44076441835139</c:v>
                </c:pt>
                <c:pt idx="27387">
                  <c:v>143.94929653703815</c:v>
                </c:pt>
                <c:pt idx="27388">
                  <c:v>146.3286237525264</c:v>
                </c:pt>
                <c:pt idx="27389">
                  <c:v>160.90200294739185</c:v>
                </c:pt>
                <c:pt idx="27390">
                  <c:v>146.92345555639847</c:v>
                </c:pt>
                <c:pt idx="27391">
                  <c:v>160.00975524158375</c:v>
                </c:pt>
                <c:pt idx="27392">
                  <c:v>161.19941884932788</c:v>
                </c:pt>
                <c:pt idx="27393">
                  <c:v>148.70795096801464</c:v>
                </c:pt>
                <c:pt idx="27394">
                  <c:v>149.60019867382272</c:v>
                </c:pt>
                <c:pt idx="27395">
                  <c:v>162.38908245707199</c:v>
                </c:pt>
                <c:pt idx="27396">
                  <c:v>160.30717114351978</c:v>
                </c:pt>
                <c:pt idx="27397">
                  <c:v>149.60019867382272</c:v>
                </c:pt>
                <c:pt idx="27398">
                  <c:v>156.44076441835139</c:v>
                </c:pt>
                <c:pt idx="27399">
                  <c:v>169.82448000547271</c:v>
                </c:pt>
                <c:pt idx="27400">
                  <c:v>167.44515278998446</c:v>
                </c:pt>
                <c:pt idx="27401">
                  <c:v>153.46660539899111</c:v>
                </c:pt>
                <c:pt idx="27402">
                  <c:v>144.24671243897419</c:v>
                </c:pt>
                <c:pt idx="27403">
                  <c:v>136.2164830867014</c:v>
                </c:pt>
                <c:pt idx="27404">
                  <c:v>134.72940357702126</c:v>
                </c:pt>
                <c:pt idx="27405">
                  <c:v>130.56558094991684</c:v>
                </c:pt>
                <c:pt idx="27406">
                  <c:v>137.40614669444554</c:v>
                </c:pt>
                <c:pt idx="27407">
                  <c:v>140.38030571380583</c:v>
                </c:pt>
                <c:pt idx="27408">
                  <c:v>151.68210998737493</c:v>
                </c:pt>
                <c:pt idx="27409">
                  <c:v>157.33301212415947</c:v>
                </c:pt>
                <c:pt idx="27410">
                  <c:v>158.5226757319036</c:v>
                </c:pt>
                <c:pt idx="27411">
                  <c:v>149.89761457575875</c:v>
                </c:pt>
                <c:pt idx="27412">
                  <c:v>139.78547390993376</c:v>
                </c:pt>
                <c:pt idx="27413">
                  <c:v>152.276941791247</c:v>
                </c:pt>
                <c:pt idx="27414">
                  <c:v>157.03559622222343</c:v>
                </c:pt>
                <c:pt idx="27415">
                  <c:v>143.05704883123008</c:v>
                </c:pt>
                <c:pt idx="27416">
                  <c:v>140.08288981186979</c:v>
                </c:pt>
                <c:pt idx="27417">
                  <c:v>137.1087307925095</c:v>
                </c:pt>
                <c:pt idx="27418">
                  <c:v>134.72940357702126</c:v>
                </c:pt>
                <c:pt idx="27419">
                  <c:v>134.43198767508522</c:v>
                </c:pt>
                <c:pt idx="27420">
                  <c:v>135.9190671847654</c:v>
                </c:pt>
                <c:pt idx="27421">
                  <c:v>133.24232406734112</c:v>
                </c:pt>
                <c:pt idx="27422">
                  <c:v>134.43198767508522</c:v>
                </c:pt>
                <c:pt idx="27423">
                  <c:v>129.67333324410876</c:v>
                </c:pt>
                <c:pt idx="27424">
                  <c:v>129.9707491460448</c:v>
                </c:pt>
                <c:pt idx="27425">
                  <c:v>127.88883783249258</c:v>
                </c:pt>
                <c:pt idx="27426">
                  <c:v>128.48366963636465</c:v>
                </c:pt>
                <c:pt idx="27427">
                  <c:v>133.24232406734112</c:v>
                </c:pt>
                <c:pt idx="27428">
                  <c:v>135.32423538089333</c:v>
                </c:pt>
                <c:pt idx="27429">
                  <c:v>130.56558094991684</c:v>
                </c:pt>
                <c:pt idx="27430">
                  <c:v>128.48366963636465</c:v>
                </c:pt>
                <c:pt idx="27431">
                  <c:v>131.45782865572494</c:v>
                </c:pt>
                <c:pt idx="27432">
                  <c:v>132.64749226346905</c:v>
                </c:pt>
                <c:pt idx="27433">
                  <c:v>126.40175832281244</c:v>
                </c:pt>
                <c:pt idx="27434">
                  <c:v>128.18625373442862</c:v>
                </c:pt>
                <c:pt idx="27435">
                  <c:v>124.61726291119626</c:v>
                </c:pt>
                <c:pt idx="27436">
                  <c:v>120.45344028409185</c:v>
                </c:pt>
                <c:pt idx="27437">
                  <c:v>118.07411306860362</c:v>
                </c:pt>
                <c:pt idx="27438">
                  <c:v>121.34568798989993</c:v>
                </c:pt>
                <c:pt idx="27439">
                  <c:v>125.50951061700437</c:v>
                </c:pt>
                <c:pt idx="27440">
                  <c:v>127.88883783249258</c:v>
                </c:pt>
                <c:pt idx="27441">
                  <c:v>127.29400602862052</c:v>
                </c:pt>
                <c:pt idx="27442">
                  <c:v>129.37591734217273</c:v>
                </c:pt>
                <c:pt idx="27443">
                  <c:v>125.80692651894037</c:v>
                </c:pt>
                <c:pt idx="27444">
                  <c:v>124.9146788131323</c:v>
                </c:pt>
                <c:pt idx="27445">
                  <c:v>127.59142193055655</c:v>
                </c:pt>
                <c:pt idx="27446">
                  <c:v>131.45782865572494</c:v>
                </c:pt>
                <c:pt idx="27447">
                  <c:v>137.70356259638154</c:v>
                </c:pt>
                <c:pt idx="27448">
                  <c:v>137.1087307925095</c:v>
                </c:pt>
                <c:pt idx="27449">
                  <c:v>128.48366963636465</c:v>
                </c:pt>
                <c:pt idx="27450">
                  <c:v>129.37591734217273</c:v>
                </c:pt>
                <c:pt idx="27451">
                  <c:v>133.83715587121318</c:v>
                </c:pt>
                <c:pt idx="27452">
                  <c:v>131.1604127537889</c:v>
                </c:pt>
                <c:pt idx="27453">
                  <c:v>132.05266045959698</c:v>
                </c:pt>
                <c:pt idx="27454">
                  <c:v>127.88883783249258</c:v>
                </c:pt>
                <c:pt idx="27455">
                  <c:v>132.35007636153301</c:v>
                </c:pt>
                <c:pt idx="27456">
                  <c:v>133.83715587121318</c:v>
                </c:pt>
                <c:pt idx="27457">
                  <c:v>121.64310389183596</c:v>
                </c:pt>
                <c:pt idx="27458">
                  <c:v>124.61726291119626</c:v>
                </c:pt>
                <c:pt idx="27459">
                  <c:v>122.83276749958009</c:v>
                </c:pt>
                <c:pt idx="27460">
                  <c:v>122.23793569570803</c:v>
                </c:pt>
                <c:pt idx="27461">
                  <c:v>125.50951061700437</c:v>
                </c:pt>
                <c:pt idx="27462">
                  <c:v>118.96636077441171</c:v>
                </c:pt>
                <c:pt idx="27463">
                  <c:v>122.53535159764407</c:v>
                </c:pt>
                <c:pt idx="27464">
                  <c:v>120.45344028409185</c:v>
                </c:pt>
                <c:pt idx="27465">
                  <c:v>124.31984700926023</c:v>
                </c:pt>
                <c:pt idx="27466">
                  <c:v>124.61726291119626</c:v>
                </c:pt>
                <c:pt idx="27467">
                  <c:v>115.39736995117934</c:v>
                </c:pt>
                <c:pt idx="27468">
                  <c:v>117.18186536279553</c:v>
                </c:pt>
                <c:pt idx="27469">
                  <c:v>118.37152897053964</c:v>
                </c:pt>
                <c:pt idx="27470">
                  <c:v>129.37591734217273</c:v>
                </c:pt>
                <c:pt idx="27471">
                  <c:v>137.70356259638154</c:v>
                </c:pt>
                <c:pt idx="27472">
                  <c:v>163.5787460648161</c:v>
                </c:pt>
                <c:pt idx="27473">
                  <c:v>141.2725534196139</c:v>
                </c:pt>
                <c:pt idx="27474">
                  <c:v>133.53973996927715</c:v>
                </c:pt>
                <c:pt idx="27475">
                  <c:v>131.75524455766094</c:v>
                </c:pt>
                <c:pt idx="27476">
                  <c:v>130.56558094991684</c:v>
                </c:pt>
                <c:pt idx="27477">
                  <c:v>138.00097849831758</c:v>
                </c:pt>
                <c:pt idx="27478">
                  <c:v>142.16480112542197</c:v>
                </c:pt>
                <c:pt idx="27479">
                  <c:v>133.83715587121318</c:v>
                </c:pt>
                <c:pt idx="27480">
                  <c:v>130.56558094991684</c:v>
                </c:pt>
                <c:pt idx="27481">
                  <c:v>141.2725534196139</c:v>
                </c:pt>
                <c:pt idx="27482">
                  <c:v>129.9707491460448</c:v>
                </c:pt>
                <c:pt idx="27483">
                  <c:v>123.42759930345214</c:v>
                </c:pt>
                <c:pt idx="27484">
                  <c:v>135.62165128282936</c:v>
                </c:pt>
                <c:pt idx="27485">
                  <c:v>129.9707491460448</c:v>
                </c:pt>
                <c:pt idx="27486">
                  <c:v>128.78108553830066</c:v>
                </c:pt>
                <c:pt idx="27487">
                  <c:v>137.40614669444554</c:v>
                </c:pt>
                <c:pt idx="27488">
                  <c:v>141.86738522348597</c:v>
                </c:pt>
                <c:pt idx="27489">
                  <c:v>135.62165128282936</c:v>
                </c:pt>
                <c:pt idx="27490">
                  <c:v>135.32423538089333</c:v>
                </c:pt>
                <c:pt idx="27491">
                  <c:v>148.70795096801464</c:v>
                </c:pt>
                <c:pt idx="27492">
                  <c:v>140.97513751767787</c:v>
                </c:pt>
                <c:pt idx="27493">
                  <c:v>140.97513751767787</c:v>
                </c:pt>
                <c:pt idx="27494">
                  <c:v>140.67772161574183</c:v>
                </c:pt>
                <c:pt idx="27495">
                  <c:v>142.16480112542197</c:v>
                </c:pt>
                <c:pt idx="27496">
                  <c:v>138.59581030218965</c:v>
                </c:pt>
                <c:pt idx="27497">
                  <c:v>134.43198767508522</c:v>
                </c:pt>
                <c:pt idx="27498">
                  <c:v>143.94929653703815</c:v>
                </c:pt>
                <c:pt idx="27499">
                  <c:v>144.84154424284625</c:v>
                </c:pt>
                <c:pt idx="27500">
                  <c:v>151.97952588931096</c:v>
                </c:pt>
                <c:pt idx="27501">
                  <c:v>156.14334851641536</c:v>
                </c:pt>
                <c:pt idx="27502">
                  <c:v>152.574357693183</c:v>
                </c:pt>
                <c:pt idx="27503">
                  <c:v>138.59581030218965</c:v>
                </c:pt>
                <c:pt idx="27504">
                  <c:v>138.00097849831758</c:v>
                </c:pt>
                <c:pt idx="27505">
                  <c:v>143.94929653703815</c:v>
                </c:pt>
                <c:pt idx="27506">
                  <c:v>148.11311916414257</c:v>
                </c:pt>
                <c:pt idx="27507">
                  <c:v>150.19503047769479</c:v>
                </c:pt>
                <c:pt idx="27508">
                  <c:v>152.87177359511904</c:v>
                </c:pt>
                <c:pt idx="27509">
                  <c:v>135.32423538089333</c:v>
                </c:pt>
                <c:pt idx="27510">
                  <c:v>159.11750753577567</c:v>
                </c:pt>
                <c:pt idx="27511">
                  <c:v>157.33301212415947</c:v>
                </c:pt>
                <c:pt idx="27512">
                  <c:v>144.54412834091022</c:v>
                </c:pt>
                <c:pt idx="27513">
                  <c:v>153.16918949705507</c:v>
                </c:pt>
                <c:pt idx="27514">
                  <c:v>148.70795096801464</c:v>
                </c:pt>
                <c:pt idx="27515">
                  <c:v>148.11311916414257</c:v>
                </c:pt>
                <c:pt idx="27516">
                  <c:v>141.56996932154993</c:v>
                </c:pt>
                <c:pt idx="27517">
                  <c:v>125.50951061700437</c:v>
                </c:pt>
                <c:pt idx="27518">
                  <c:v>132.94490816540508</c:v>
                </c:pt>
                <c:pt idx="27519">
                  <c:v>147.51828736027053</c:v>
                </c:pt>
                <c:pt idx="27520">
                  <c:v>148.70795096801464</c:v>
                </c:pt>
                <c:pt idx="27521">
                  <c:v>145.43637604671832</c:v>
                </c:pt>
                <c:pt idx="27522">
                  <c:v>136.2164830867014</c:v>
                </c:pt>
                <c:pt idx="27523">
                  <c:v>143.05704883123008</c:v>
                </c:pt>
                <c:pt idx="27524">
                  <c:v>131.75524455766094</c:v>
                </c:pt>
                <c:pt idx="27525">
                  <c:v>128.48366963636465</c:v>
                </c:pt>
                <c:pt idx="27526">
                  <c:v>127.88883783249258</c:v>
                </c:pt>
                <c:pt idx="27527">
                  <c:v>137.1087307925095</c:v>
                </c:pt>
                <c:pt idx="27528">
                  <c:v>145.73379194865433</c:v>
                </c:pt>
                <c:pt idx="27529">
                  <c:v>134.72940357702126</c:v>
                </c:pt>
                <c:pt idx="27530">
                  <c:v>128.78108553830066</c:v>
                </c:pt>
                <c:pt idx="27531">
                  <c:v>140.67772161574183</c:v>
                </c:pt>
                <c:pt idx="27532">
                  <c:v>145.43637604671832</c:v>
                </c:pt>
                <c:pt idx="27533">
                  <c:v>129.07850144023669</c:v>
                </c:pt>
                <c:pt idx="27534">
                  <c:v>136.51389898863744</c:v>
                </c:pt>
                <c:pt idx="27535">
                  <c:v>134.13457177314922</c:v>
                </c:pt>
                <c:pt idx="27536">
                  <c:v>127.29400602862052</c:v>
                </c:pt>
                <c:pt idx="27537">
                  <c:v>127.29400602862052</c:v>
                </c:pt>
                <c:pt idx="27538">
                  <c:v>141.2725534196139</c:v>
                </c:pt>
                <c:pt idx="27539">
                  <c:v>128.48366963636465</c:v>
                </c:pt>
                <c:pt idx="27540">
                  <c:v>126.10434242087641</c:v>
                </c:pt>
                <c:pt idx="27541">
                  <c:v>124.9146788131323</c:v>
                </c:pt>
                <c:pt idx="27542">
                  <c:v>132.05266045959698</c:v>
                </c:pt>
                <c:pt idx="27543">
                  <c:v>132.05266045959698</c:v>
                </c:pt>
                <c:pt idx="27544">
                  <c:v>136.81131489057347</c:v>
                </c:pt>
                <c:pt idx="27545">
                  <c:v>122.83276749958009</c:v>
                </c:pt>
                <c:pt idx="27546">
                  <c:v>118.66894487247568</c:v>
                </c:pt>
                <c:pt idx="27547">
                  <c:v>124.02243110732421</c:v>
                </c:pt>
                <c:pt idx="27548">
                  <c:v>115.69478585311538</c:v>
                </c:pt>
                <c:pt idx="27549">
                  <c:v>120.15602438215582</c:v>
                </c:pt>
                <c:pt idx="27550">
                  <c:v>114.50512224537127</c:v>
                </c:pt>
                <c:pt idx="27551">
                  <c:v>117.77669716666759</c:v>
                </c:pt>
                <c:pt idx="27552">
                  <c:v>126.69917422474848</c:v>
                </c:pt>
                <c:pt idx="27553">
                  <c:v>121.04827208796392</c:v>
                </c:pt>
                <c:pt idx="27554">
                  <c:v>123.72501520538817</c:v>
                </c:pt>
                <c:pt idx="27555">
                  <c:v>129.9707491460448</c:v>
                </c:pt>
                <c:pt idx="27556">
                  <c:v>123.42759930345214</c:v>
                </c:pt>
                <c:pt idx="27557">
                  <c:v>124.02243110732421</c:v>
                </c:pt>
                <c:pt idx="27558">
                  <c:v>123.72501520538817</c:v>
                </c:pt>
                <c:pt idx="27559">
                  <c:v>126.40175832281244</c:v>
                </c:pt>
                <c:pt idx="27560">
                  <c:v>123.42759930345214</c:v>
                </c:pt>
                <c:pt idx="27561">
                  <c:v>126.99659012668451</c:v>
                </c:pt>
                <c:pt idx="27562">
                  <c:v>127.29400602862052</c:v>
                </c:pt>
                <c:pt idx="27563">
                  <c:v>121.04827208796392</c:v>
                </c:pt>
                <c:pt idx="27564">
                  <c:v>118.37152897053964</c:v>
                </c:pt>
                <c:pt idx="27565">
                  <c:v>119.26377667634775</c:v>
                </c:pt>
                <c:pt idx="27566">
                  <c:v>126.99659012668451</c:v>
                </c:pt>
                <c:pt idx="27567">
                  <c:v>122.53535159764407</c:v>
                </c:pt>
                <c:pt idx="27568">
                  <c:v>126.40175832281244</c:v>
                </c:pt>
                <c:pt idx="27569">
                  <c:v>121.04827208796392</c:v>
                </c:pt>
                <c:pt idx="27570">
                  <c:v>129.07850144023669</c:v>
                </c:pt>
                <c:pt idx="27571">
                  <c:v>127.88883783249258</c:v>
                </c:pt>
                <c:pt idx="27572">
                  <c:v>131.45782865572494</c:v>
                </c:pt>
                <c:pt idx="27573">
                  <c:v>130.2681650479808</c:v>
                </c:pt>
                <c:pt idx="27574">
                  <c:v>142.46221702735801</c:v>
                </c:pt>
                <c:pt idx="27575">
                  <c:v>147.51828736027053</c:v>
                </c:pt>
                <c:pt idx="27576">
                  <c:v>129.07850144023669</c:v>
                </c:pt>
                <c:pt idx="27577">
                  <c:v>138.59581030218965</c:v>
                </c:pt>
                <c:pt idx="27578">
                  <c:v>117.77669716666759</c:v>
                </c:pt>
                <c:pt idx="27579">
                  <c:v>124.02243110732421</c:v>
                </c:pt>
                <c:pt idx="27580">
                  <c:v>125.21209471506833</c:v>
                </c:pt>
                <c:pt idx="27581">
                  <c:v>128.48366963636465</c:v>
                </c:pt>
                <c:pt idx="27582">
                  <c:v>130.86299685185287</c:v>
                </c:pt>
                <c:pt idx="27583">
                  <c:v>125.21209471506833</c:v>
                </c:pt>
                <c:pt idx="27584">
                  <c:v>136.81131489057347</c:v>
                </c:pt>
                <c:pt idx="27585">
                  <c:v>140.08288981186979</c:v>
                </c:pt>
                <c:pt idx="27586">
                  <c:v>125.50951061700437</c:v>
                </c:pt>
                <c:pt idx="27587">
                  <c:v>130.86299685185287</c:v>
                </c:pt>
                <c:pt idx="27588">
                  <c:v>126.69917422474848</c:v>
                </c:pt>
                <c:pt idx="27589">
                  <c:v>140.08288981186979</c:v>
                </c:pt>
                <c:pt idx="27590">
                  <c:v>140.38030571380583</c:v>
                </c:pt>
                <c:pt idx="27591">
                  <c:v>148.41053506607861</c:v>
                </c:pt>
                <c:pt idx="27592">
                  <c:v>147.51828736027053</c:v>
                </c:pt>
                <c:pt idx="27593">
                  <c:v>133.53973996927715</c:v>
                </c:pt>
                <c:pt idx="27594">
                  <c:v>126.69917422474848</c:v>
                </c:pt>
                <c:pt idx="27595">
                  <c:v>129.9707491460448</c:v>
                </c:pt>
                <c:pt idx="27596">
                  <c:v>124.31984700926023</c:v>
                </c:pt>
                <c:pt idx="27597">
                  <c:v>129.9707491460448</c:v>
                </c:pt>
                <c:pt idx="27598">
                  <c:v>127.29400602862052</c:v>
                </c:pt>
                <c:pt idx="27599">
                  <c:v>120.45344028409185</c:v>
                </c:pt>
                <c:pt idx="27600">
                  <c:v>128.78108553830066</c:v>
                </c:pt>
                <c:pt idx="27601">
                  <c:v>137.1087307925095</c:v>
                </c:pt>
                <c:pt idx="27602">
                  <c:v>136.81131489057347</c:v>
                </c:pt>
                <c:pt idx="27603">
                  <c:v>137.40614669444554</c:v>
                </c:pt>
                <c:pt idx="27604">
                  <c:v>129.67333324410876</c:v>
                </c:pt>
                <c:pt idx="27605">
                  <c:v>133.24232406734112</c:v>
                </c:pt>
                <c:pt idx="27606">
                  <c:v>131.1604127537889</c:v>
                </c:pt>
                <c:pt idx="27607">
                  <c:v>142.75963292929404</c:v>
                </c:pt>
                <c:pt idx="27608">
                  <c:v>137.70356259638154</c:v>
                </c:pt>
                <c:pt idx="27609">
                  <c:v>124.02243110732421</c:v>
                </c:pt>
                <c:pt idx="27610">
                  <c:v>140.08288981186979</c:v>
                </c:pt>
                <c:pt idx="27611">
                  <c:v>138.00097849831758</c:v>
                </c:pt>
                <c:pt idx="27612">
                  <c:v>139.78547390993376</c:v>
                </c:pt>
                <c:pt idx="27613">
                  <c:v>146.3286237525264</c:v>
                </c:pt>
                <c:pt idx="27614">
                  <c:v>133.83715587121318</c:v>
                </c:pt>
                <c:pt idx="27615">
                  <c:v>124.31984700926023</c:v>
                </c:pt>
                <c:pt idx="27616">
                  <c:v>135.62165128282936</c:v>
                </c:pt>
                <c:pt idx="27617">
                  <c:v>143.35446473316611</c:v>
                </c:pt>
                <c:pt idx="27618">
                  <c:v>132.64749226346905</c:v>
                </c:pt>
                <c:pt idx="27619">
                  <c:v>138.00097849831758</c:v>
                </c:pt>
                <c:pt idx="27620">
                  <c:v>135.9190671847654</c:v>
                </c:pt>
                <c:pt idx="27621">
                  <c:v>123.42759930345214</c:v>
                </c:pt>
                <c:pt idx="27622">
                  <c:v>122.23793569570803</c:v>
                </c:pt>
                <c:pt idx="27623">
                  <c:v>130.56558094991684</c:v>
                </c:pt>
                <c:pt idx="27624">
                  <c:v>130.86299685185287</c:v>
                </c:pt>
                <c:pt idx="27625">
                  <c:v>140.08288981186979</c:v>
                </c:pt>
                <c:pt idx="27626">
                  <c:v>132.64749226346905</c:v>
                </c:pt>
                <c:pt idx="27627">
                  <c:v>140.08288981186979</c:v>
                </c:pt>
                <c:pt idx="27628">
                  <c:v>138.00097849831758</c:v>
                </c:pt>
                <c:pt idx="27629">
                  <c:v>122.53535159764407</c:v>
                </c:pt>
                <c:pt idx="27630">
                  <c:v>130.2681650479808</c:v>
                </c:pt>
                <c:pt idx="27631">
                  <c:v>129.37591734217273</c:v>
                </c:pt>
                <c:pt idx="27632">
                  <c:v>117.18186536279553</c:v>
                </c:pt>
                <c:pt idx="27633">
                  <c:v>124.31984700926023</c:v>
                </c:pt>
                <c:pt idx="27634">
                  <c:v>128.48366963636465</c:v>
                </c:pt>
                <c:pt idx="27635">
                  <c:v>121.940519793772</c:v>
                </c:pt>
                <c:pt idx="27636">
                  <c:v>123.42759930345214</c:v>
                </c:pt>
                <c:pt idx="27637">
                  <c:v>119.85860848021979</c:v>
                </c:pt>
                <c:pt idx="27638">
                  <c:v>121.64310389183596</c:v>
                </c:pt>
                <c:pt idx="27639">
                  <c:v>117.47928126473157</c:v>
                </c:pt>
                <c:pt idx="27640">
                  <c:v>121.34568798989993</c:v>
                </c:pt>
                <c:pt idx="27641">
                  <c:v>125.80692651894037</c:v>
                </c:pt>
                <c:pt idx="27642">
                  <c:v>134.72940357702126</c:v>
                </c:pt>
                <c:pt idx="27643">
                  <c:v>123.72501520538817</c:v>
                </c:pt>
                <c:pt idx="27644">
                  <c:v>130.86299685185287</c:v>
                </c:pt>
                <c:pt idx="27645">
                  <c:v>120.75085618602789</c:v>
                </c:pt>
                <c:pt idx="27646">
                  <c:v>125.80692651894037</c:v>
                </c:pt>
                <c:pt idx="27647">
                  <c:v>119.85860848021979</c:v>
                </c:pt>
                <c:pt idx="27648">
                  <c:v>127.59142193055655</c:v>
                </c:pt>
                <c:pt idx="27649">
                  <c:v>124.02243110732421</c:v>
                </c:pt>
                <c:pt idx="27650">
                  <c:v>124.61726291119626</c:v>
                </c:pt>
                <c:pt idx="27651">
                  <c:v>132.35007636153301</c:v>
                </c:pt>
                <c:pt idx="27652">
                  <c:v>129.9707491460448</c:v>
                </c:pt>
                <c:pt idx="27653">
                  <c:v>125.21209471506833</c:v>
                </c:pt>
                <c:pt idx="27654">
                  <c:v>119.56119257828378</c:v>
                </c:pt>
                <c:pt idx="27655">
                  <c:v>124.02243110732421</c:v>
                </c:pt>
                <c:pt idx="27656">
                  <c:v>128.48366963636465</c:v>
                </c:pt>
                <c:pt idx="27657">
                  <c:v>134.13457177314922</c:v>
                </c:pt>
                <c:pt idx="27658">
                  <c:v>128.18625373442862</c:v>
                </c:pt>
                <c:pt idx="27659">
                  <c:v>129.67333324410876</c:v>
                </c:pt>
                <c:pt idx="27660">
                  <c:v>131.45782865572494</c:v>
                </c:pt>
                <c:pt idx="27661">
                  <c:v>129.37591734217273</c:v>
                </c:pt>
                <c:pt idx="27662">
                  <c:v>123.72501520538817</c:v>
                </c:pt>
                <c:pt idx="27663">
                  <c:v>121.34568798989993</c:v>
                </c:pt>
                <c:pt idx="27664">
                  <c:v>128.18625373442862</c:v>
                </c:pt>
                <c:pt idx="27665">
                  <c:v>125.21209471506833</c:v>
                </c:pt>
                <c:pt idx="27666">
                  <c:v>132.35007636153301</c:v>
                </c:pt>
                <c:pt idx="27667">
                  <c:v>122.53535159764407</c:v>
                </c:pt>
                <c:pt idx="27668">
                  <c:v>119.26377667634775</c:v>
                </c:pt>
                <c:pt idx="27669">
                  <c:v>117.77669716666759</c:v>
                </c:pt>
                <c:pt idx="27670">
                  <c:v>118.37152897053964</c:v>
                </c:pt>
                <c:pt idx="27671">
                  <c:v>119.56119257828378</c:v>
                </c:pt>
                <c:pt idx="27672">
                  <c:v>116.28961765698745</c:v>
                </c:pt>
                <c:pt idx="27673">
                  <c:v>120.45344028409185</c:v>
                </c:pt>
                <c:pt idx="27674">
                  <c:v>115.99220175505141</c:v>
                </c:pt>
                <c:pt idx="27675">
                  <c:v>119.26377667634775</c:v>
                </c:pt>
                <c:pt idx="27676">
                  <c:v>112.72062683375509</c:v>
                </c:pt>
                <c:pt idx="27677">
                  <c:v>119.56119257828378</c:v>
                </c:pt>
                <c:pt idx="27678">
                  <c:v>115.09995404924334</c:v>
                </c:pt>
                <c:pt idx="27679">
                  <c:v>116.8844494608595</c:v>
                </c:pt>
                <c:pt idx="27680">
                  <c:v>118.07411306860362</c:v>
                </c:pt>
                <c:pt idx="27681">
                  <c:v>118.37152897053964</c:v>
                </c:pt>
                <c:pt idx="27682">
                  <c:v>118.66894487247568</c:v>
                </c:pt>
                <c:pt idx="27683">
                  <c:v>117.18186536279553</c:v>
                </c:pt>
                <c:pt idx="27684">
                  <c:v>119.26377667634775</c:v>
                </c:pt>
                <c:pt idx="27685">
                  <c:v>116.58703355892348</c:v>
                </c:pt>
                <c:pt idx="27686">
                  <c:v>119.85860848021979</c:v>
                </c:pt>
                <c:pt idx="27687">
                  <c:v>115.69478585311538</c:v>
                </c:pt>
                <c:pt idx="27688">
                  <c:v>119.56119257828378</c:v>
                </c:pt>
                <c:pt idx="27689">
                  <c:v>118.37152897053964</c:v>
                </c:pt>
                <c:pt idx="27690">
                  <c:v>121.34568798989993</c:v>
                </c:pt>
                <c:pt idx="27691">
                  <c:v>121.34568798989993</c:v>
                </c:pt>
                <c:pt idx="27692">
                  <c:v>119.56119257828378</c:v>
                </c:pt>
                <c:pt idx="27693">
                  <c:v>120.15602438215582</c:v>
                </c:pt>
                <c:pt idx="27694">
                  <c:v>119.85860848021979</c:v>
                </c:pt>
                <c:pt idx="27695">
                  <c:v>118.37152897053964</c:v>
                </c:pt>
                <c:pt idx="27696">
                  <c:v>114.50512224537127</c:v>
                </c:pt>
                <c:pt idx="27697">
                  <c:v>114.8025381473073</c:v>
                </c:pt>
                <c:pt idx="27698">
                  <c:v>116.8844494608595</c:v>
                </c:pt>
                <c:pt idx="27699">
                  <c:v>114.50512224537127</c:v>
                </c:pt>
                <c:pt idx="27700">
                  <c:v>116.28961765698745</c:v>
                </c:pt>
                <c:pt idx="27701">
                  <c:v>114.8025381473073</c:v>
                </c:pt>
                <c:pt idx="27702">
                  <c:v>115.09995404924334</c:v>
                </c:pt>
                <c:pt idx="27703">
                  <c:v>113.31545863762716</c:v>
                </c:pt>
                <c:pt idx="27704">
                  <c:v>115.09995404924334</c:v>
                </c:pt>
                <c:pt idx="27705">
                  <c:v>113.61287453956319</c:v>
                </c:pt>
                <c:pt idx="27706">
                  <c:v>116.28961765698745</c:v>
                </c:pt>
                <c:pt idx="27707">
                  <c:v>113.31545863762716</c:v>
                </c:pt>
                <c:pt idx="27708">
                  <c:v>115.69478585311538</c:v>
                </c:pt>
                <c:pt idx="27709">
                  <c:v>111.23354732407495</c:v>
                </c:pt>
                <c:pt idx="27710">
                  <c:v>113.61287453956319</c:v>
                </c:pt>
                <c:pt idx="27711">
                  <c:v>109.44905191245876</c:v>
                </c:pt>
                <c:pt idx="27712">
                  <c:v>110.04388371633082</c:v>
                </c:pt>
                <c:pt idx="27713">
                  <c:v>104.69039748148231</c:v>
                </c:pt>
                <c:pt idx="27714">
                  <c:v>106.17747699116246</c:v>
                </c:pt>
                <c:pt idx="27715">
                  <c:v>105.5826451872904</c:v>
                </c:pt>
                <c:pt idx="27716">
                  <c:v>104.98781338341833</c:v>
                </c:pt>
                <c:pt idx="27717">
                  <c:v>110.93613142213891</c:v>
                </c:pt>
                <c:pt idx="27718">
                  <c:v>115.69478585311538</c:v>
                </c:pt>
                <c:pt idx="27719">
                  <c:v>114.8025381473073</c:v>
                </c:pt>
                <c:pt idx="27720">
                  <c:v>111.82837912794702</c:v>
                </c:pt>
                <c:pt idx="27721">
                  <c:v>115.09995404924334</c:v>
                </c:pt>
                <c:pt idx="27722">
                  <c:v>114.20770634343523</c:v>
                </c:pt>
                <c:pt idx="27723">
                  <c:v>119.56119257828378</c:v>
                </c:pt>
                <c:pt idx="27724">
                  <c:v>114.8025381473073</c:v>
                </c:pt>
                <c:pt idx="27725">
                  <c:v>114.20770634343523</c:v>
                </c:pt>
                <c:pt idx="27726">
                  <c:v>119.56119257828378</c:v>
                </c:pt>
                <c:pt idx="27727">
                  <c:v>118.07411306860362</c:v>
                </c:pt>
                <c:pt idx="27728">
                  <c:v>121.940519793772</c:v>
                </c:pt>
                <c:pt idx="27729">
                  <c:v>117.18186536279553</c:v>
                </c:pt>
                <c:pt idx="27730">
                  <c:v>119.56119257828378</c:v>
                </c:pt>
                <c:pt idx="27731">
                  <c:v>117.18186536279553</c:v>
                </c:pt>
                <c:pt idx="27732">
                  <c:v>115.09995404924334</c:v>
                </c:pt>
                <c:pt idx="27733">
                  <c:v>116.58703355892348</c:v>
                </c:pt>
                <c:pt idx="27734">
                  <c:v>122.83276749958009</c:v>
                </c:pt>
                <c:pt idx="27735">
                  <c:v>122.23793569570803</c:v>
                </c:pt>
                <c:pt idx="27736">
                  <c:v>118.37152897053964</c:v>
                </c:pt>
                <c:pt idx="27737">
                  <c:v>125.50951061700437</c:v>
                </c:pt>
                <c:pt idx="27738">
                  <c:v>121.04827208796392</c:v>
                </c:pt>
                <c:pt idx="27739">
                  <c:v>115.99220175505141</c:v>
                </c:pt>
                <c:pt idx="27740">
                  <c:v>113.61287453956319</c:v>
                </c:pt>
                <c:pt idx="27741">
                  <c:v>122.53535159764407</c:v>
                </c:pt>
                <c:pt idx="27742">
                  <c:v>119.85860848021979</c:v>
                </c:pt>
                <c:pt idx="27743">
                  <c:v>115.99220175505141</c:v>
                </c:pt>
                <c:pt idx="27744">
                  <c:v>123.72501520538817</c:v>
                </c:pt>
                <c:pt idx="27745">
                  <c:v>124.9146788131323</c:v>
                </c:pt>
                <c:pt idx="27746">
                  <c:v>117.18186536279553</c:v>
                </c:pt>
                <c:pt idx="27747">
                  <c:v>126.40175832281244</c:v>
                </c:pt>
                <c:pt idx="27748">
                  <c:v>121.04827208796392</c:v>
                </c:pt>
                <c:pt idx="27749">
                  <c:v>117.18186536279553</c:v>
                </c:pt>
                <c:pt idx="27750">
                  <c:v>115.99220175505141</c:v>
                </c:pt>
                <c:pt idx="27751">
                  <c:v>115.99220175505141</c:v>
                </c:pt>
                <c:pt idx="27752">
                  <c:v>119.85860848021979</c:v>
                </c:pt>
                <c:pt idx="27753">
                  <c:v>119.26377667634775</c:v>
                </c:pt>
                <c:pt idx="27754">
                  <c:v>117.77669716666759</c:v>
                </c:pt>
                <c:pt idx="27755">
                  <c:v>115.09995404924334</c:v>
                </c:pt>
                <c:pt idx="27756">
                  <c:v>116.8844494608595</c:v>
                </c:pt>
                <c:pt idx="27757">
                  <c:v>118.37152897053964</c:v>
                </c:pt>
                <c:pt idx="27758">
                  <c:v>115.09995404924334</c:v>
                </c:pt>
                <c:pt idx="27759">
                  <c:v>120.15602438215582</c:v>
                </c:pt>
                <c:pt idx="27760">
                  <c:v>117.18186536279553</c:v>
                </c:pt>
                <c:pt idx="27761">
                  <c:v>120.45344028409185</c:v>
                </c:pt>
                <c:pt idx="27762">
                  <c:v>114.8025381473073</c:v>
                </c:pt>
                <c:pt idx="27763">
                  <c:v>102.01365436405803</c:v>
                </c:pt>
                <c:pt idx="27764">
                  <c:v>100.22915895244188</c:v>
                </c:pt>
                <c:pt idx="27765">
                  <c:v>100.52657485437788</c:v>
                </c:pt>
                <c:pt idx="27766">
                  <c:v>101.41882256018599</c:v>
                </c:pt>
                <c:pt idx="27767">
                  <c:v>102.31107026599406</c:v>
                </c:pt>
                <c:pt idx="27768">
                  <c:v>99.336911246633775</c:v>
                </c:pt>
                <c:pt idx="27769">
                  <c:v>104.09556567761024</c:v>
                </c:pt>
                <c:pt idx="27770">
                  <c:v>102.31107026599406</c:v>
                </c:pt>
                <c:pt idx="27771">
                  <c:v>104.39298157954627</c:v>
                </c:pt>
                <c:pt idx="27772">
                  <c:v>96.660168129209509</c:v>
                </c:pt>
                <c:pt idx="27773">
                  <c:v>98.444663540825687</c:v>
                </c:pt>
                <c:pt idx="27774">
                  <c:v>98.444663540825687</c:v>
                </c:pt>
                <c:pt idx="27775">
                  <c:v>102.01365436405803</c:v>
                </c:pt>
                <c:pt idx="27776">
                  <c:v>103.7981497756742</c:v>
                </c:pt>
                <c:pt idx="27777">
                  <c:v>102.6084861679301</c:v>
                </c:pt>
                <c:pt idx="27778">
                  <c:v>104.69039748148231</c:v>
                </c:pt>
                <c:pt idx="27779">
                  <c:v>100.52657485437788</c:v>
                </c:pt>
                <c:pt idx="27780">
                  <c:v>100.82399075631392</c:v>
                </c:pt>
                <c:pt idx="27781">
                  <c:v>98.444663540825687</c:v>
                </c:pt>
                <c:pt idx="27782">
                  <c:v>99.039495344697741</c:v>
                </c:pt>
                <c:pt idx="27783">
                  <c:v>101.41882256018599</c:v>
                </c:pt>
                <c:pt idx="27784">
                  <c:v>103.20331797180216</c:v>
                </c:pt>
                <c:pt idx="27785">
                  <c:v>103.20331797180216</c:v>
                </c:pt>
                <c:pt idx="27786">
                  <c:v>103.50073387373818</c:v>
                </c:pt>
                <c:pt idx="27787">
                  <c:v>99.336911246633775</c:v>
                </c:pt>
                <c:pt idx="27788">
                  <c:v>95.173088619529366</c:v>
                </c:pt>
                <c:pt idx="27789">
                  <c:v>92.19892960016908</c:v>
                </c:pt>
                <c:pt idx="27790">
                  <c:v>94.578256815657312</c:v>
                </c:pt>
                <c:pt idx="27791">
                  <c:v>96.065336325337441</c:v>
                </c:pt>
                <c:pt idx="27792">
                  <c:v>96.362752227273475</c:v>
                </c:pt>
                <c:pt idx="27793">
                  <c:v>100.82399075631392</c:v>
                </c:pt>
                <c:pt idx="27794">
                  <c:v>96.065336325337441</c:v>
                </c:pt>
                <c:pt idx="27795">
                  <c:v>96.065336325337441</c:v>
                </c:pt>
                <c:pt idx="27796">
                  <c:v>94.280840913721278</c:v>
                </c:pt>
                <c:pt idx="27797">
                  <c:v>95.173088619529366</c:v>
                </c:pt>
                <c:pt idx="27798">
                  <c:v>100.82399075631392</c:v>
                </c:pt>
                <c:pt idx="27799">
                  <c:v>101.71623846212202</c:v>
                </c:pt>
                <c:pt idx="27800">
                  <c:v>105.5826451872904</c:v>
                </c:pt>
                <c:pt idx="27801">
                  <c:v>105.88006108922643</c:v>
                </c:pt>
                <c:pt idx="27802">
                  <c:v>101.71623846212202</c:v>
                </c:pt>
                <c:pt idx="27803">
                  <c:v>101.41882256018599</c:v>
                </c:pt>
                <c:pt idx="27804">
                  <c:v>102.31107026599406</c:v>
                </c:pt>
                <c:pt idx="27805">
                  <c:v>99.336911246633775</c:v>
                </c:pt>
                <c:pt idx="27806">
                  <c:v>101.71623846212202</c:v>
                </c:pt>
                <c:pt idx="27807">
                  <c:v>103.20331797180216</c:v>
                </c:pt>
                <c:pt idx="27808">
                  <c:v>102.01365436405803</c:v>
                </c:pt>
                <c:pt idx="27809">
                  <c:v>109.44905191245876</c:v>
                </c:pt>
                <c:pt idx="27810">
                  <c:v>102.90590206986613</c:v>
                </c:pt>
                <c:pt idx="27811">
                  <c:v>100.52657485437788</c:v>
                </c:pt>
                <c:pt idx="27812">
                  <c:v>104.39298157954627</c:v>
                </c:pt>
                <c:pt idx="27813">
                  <c:v>102.01365436405803</c:v>
                </c:pt>
                <c:pt idx="27814">
                  <c:v>105.88006108922643</c:v>
                </c:pt>
                <c:pt idx="27815">
                  <c:v>104.69039748148231</c:v>
                </c:pt>
                <c:pt idx="27816">
                  <c:v>104.69039748148231</c:v>
                </c:pt>
                <c:pt idx="27817">
                  <c:v>107.06972469697054</c:v>
                </c:pt>
                <c:pt idx="27818">
                  <c:v>102.6084861679301</c:v>
                </c:pt>
                <c:pt idx="27819">
                  <c:v>103.50073387373818</c:v>
                </c:pt>
                <c:pt idx="27820">
                  <c:v>103.7981497756742</c:v>
                </c:pt>
                <c:pt idx="27821">
                  <c:v>101.71623846212202</c:v>
                </c:pt>
                <c:pt idx="27822">
                  <c:v>106.47489289309847</c:v>
                </c:pt>
                <c:pt idx="27823">
                  <c:v>104.39298157954627</c:v>
                </c:pt>
                <c:pt idx="27824">
                  <c:v>105.88006108922643</c:v>
                </c:pt>
                <c:pt idx="27825">
                  <c:v>105.5826451872904</c:v>
                </c:pt>
                <c:pt idx="27826">
                  <c:v>101.12140665824995</c:v>
                </c:pt>
                <c:pt idx="27827">
                  <c:v>102.6084861679301</c:v>
                </c:pt>
                <c:pt idx="27828">
                  <c:v>105.28522928535436</c:v>
                </c:pt>
                <c:pt idx="27829">
                  <c:v>103.20331797180216</c:v>
                </c:pt>
                <c:pt idx="27830">
                  <c:v>102.6084861679301</c:v>
                </c:pt>
                <c:pt idx="27831">
                  <c:v>106.7723087950345</c:v>
                </c:pt>
                <c:pt idx="27832">
                  <c:v>106.7723087950345</c:v>
                </c:pt>
                <c:pt idx="27833">
                  <c:v>114.50512224537127</c:v>
                </c:pt>
                <c:pt idx="27834">
                  <c:v>109.15163601052275</c:v>
                </c:pt>
                <c:pt idx="27835">
                  <c:v>104.98781338341833</c:v>
                </c:pt>
                <c:pt idx="27836">
                  <c:v>100.22915895244188</c:v>
                </c:pt>
                <c:pt idx="27837">
                  <c:v>101.41882256018599</c:v>
                </c:pt>
                <c:pt idx="27838">
                  <c:v>105.88006108922643</c:v>
                </c:pt>
                <c:pt idx="27839">
                  <c:v>103.50073387373818</c:v>
                </c:pt>
                <c:pt idx="27840">
                  <c:v>104.98781338341833</c:v>
                </c:pt>
                <c:pt idx="27841">
                  <c:v>102.01365436405803</c:v>
                </c:pt>
                <c:pt idx="27842">
                  <c:v>102.6084861679301</c:v>
                </c:pt>
                <c:pt idx="27843">
                  <c:v>101.71623846212202</c:v>
                </c:pt>
                <c:pt idx="27844">
                  <c:v>100.82399075631392</c:v>
                </c:pt>
                <c:pt idx="27845">
                  <c:v>103.50073387373818</c:v>
                </c:pt>
                <c:pt idx="27846">
                  <c:v>101.71623846212202</c:v>
                </c:pt>
                <c:pt idx="27847">
                  <c:v>105.28522928535436</c:v>
                </c:pt>
                <c:pt idx="27848">
                  <c:v>103.50073387373818</c:v>
                </c:pt>
                <c:pt idx="27849">
                  <c:v>102.6084861679301</c:v>
                </c:pt>
                <c:pt idx="27850">
                  <c:v>114.20770634343523</c:v>
                </c:pt>
                <c:pt idx="27851">
                  <c:v>112.72062683375509</c:v>
                </c:pt>
                <c:pt idx="27852">
                  <c:v>108.25938830471465</c:v>
                </c:pt>
                <c:pt idx="27853">
                  <c:v>112.72062683375509</c:v>
                </c:pt>
                <c:pt idx="27854">
                  <c:v>110.93613142213891</c:v>
                </c:pt>
                <c:pt idx="27855">
                  <c:v>120.45344028409185</c:v>
                </c:pt>
                <c:pt idx="27856">
                  <c:v>113.9102904414992</c:v>
                </c:pt>
                <c:pt idx="27857">
                  <c:v>113.61287453956319</c:v>
                </c:pt>
                <c:pt idx="27858">
                  <c:v>114.50512224537127</c:v>
                </c:pt>
                <c:pt idx="27859">
                  <c:v>118.37152897053964</c:v>
                </c:pt>
                <c:pt idx="27860">
                  <c:v>123.72501520538817</c:v>
                </c:pt>
                <c:pt idx="27861">
                  <c:v>126.99659012668451</c:v>
                </c:pt>
                <c:pt idx="27862">
                  <c:v>135.02681947895729</c:v>
                </c:pt>
                <c:pt idx="27863">
                  <c:v>135.62165128282936</c:v>
                </c:pt>
                <c:pt idx="27864">
                  <c:v>147.2208714583345</c:v>
                </c:pt>
                <c:pt idx="27865">
                  <c:v>154.06143720286315</c:v>
                </c:pt>
                <c:pt idx="27866">
                  <c:v>157.33301212415947</c:v>
                </c:pt>
                <c:pt idx="27867">
                  <c:v>144.54412834091022</c:v>
                </c:pt>
                <c:pt idx="27868">
                  <c:v>143.65188063510212</c:v>
                </c:pt>
                <c:pt idx="27869">
                  <c:v>157.92784392803154</c:v>
                </c:pt>
                <c:pt idx="27870">
                  <c:v>159.71233933964771</c:v>
                </c:pt>
                <c:pt idx="27871">
                  <c:v>147.51828736027053</c:v>
                </c:pt>
                <c:pt idx="27872">
                  <c:v>141.86738522348597</c:v>
                </c:pt>
                <c:pt idx="27873">
                  <c:v>137.1087307925095</c:v>
                </c:pt>
                <c:pt idx="27874">
                  <c:v>135.62165128282936</c:v>
                </c:pt>
                <c:pt idx="27875">
                  <c:v>136.2164830867014</c:v>
                </c:pt>
                <c:pt idx="27876">
                  <c:v>148.41053506607861</c:v>
                </c:pt>
                <c:pt idx="27877">
                  <c:v>141.56996932154993</c:v>
                </c:pt>
                <c:pt idx="27878">
                  <c:v>155.54851671254329</c:v>
                </c:pt>
                <c:pt idx="27879">
                  <c:v>156.14334851641536</c:v>
                </c:pt>
                <c:pt idx="27880">
                  <c:v>156.14334851641536</c:v>
                </c:pt>
                <c:pt idx="27881">
                  <c:v>143.65188063510212</c:v>
                </c:pt>
                <c:pt idx="27882">
                  <c:v>151.38469408543889</c:v>
                </c:pt>
                <c:pt idx="27883">
                  <c:v>159.11750753577567</c:v>
                </c:pt>
                <c:pt idx="27884">
                  <c:v>154.35885310479918</c:v>
                </c:pt>
                <c:pt idx="27885">
                  <c:v>162.09166655513596</c:v>
                </c:pt>
                <c:pt idx="27886">
                  <c:v>148.11311916414257</c:v>
                </c:pt>
                <c:pt idx="27887">
                  <c:v>140.08288981186979</c:v>
                </c:pt>
                <c:pt idx="27888">
                  <c:v>152.574357693183</c:v>
                </c:pt>
                <c:pt idx="27889">
                  <c:v>145.13896014478229</c:v>
                </c:pt>
                <c:pt idx="27890">
                  <c:v>157.6304280260955</c:v>
                </c:pt>
                <c:pt idx="27891">
                  <c:v>160.30717114351978</c:v>
                </c:pt>
                <c:pt idx="27892">
                  <c:v>151.68210998737493</c:v>
                </c:pt>
                <c:pt idx="27893">
                  <c:v>140.08288981186979</c:v>
                </c:pt>
                <c:pt idx="27894">
                  <c:v>142.75963292929404</c:v>
                </c:pt>
                <c:pt idx="27895">
                  <c:v>148.70795096801464</c:v>
                </c:pt>
                <c:pt idx="27896">
                  <c:v>136.81131489057347</c:v>
                </c:pt>
                <c:pt idx="27897">
                  <c:v>136.51389898863744</c:v>
                </c:pt>
                <c:pt idx="27898">
                  <c:v>145.73379194865433</c:v>
                </c:pt>
                <c:pt idx="27899">
                  <c:v>147.51828736027053</c:v>
                </c:pt>
                <c:pt idx="27900">
                  <c:v>141.2725534196139</c:v>
                </c:pt>
                <c:pt idx="27901">
                  <c:v>131.1604127537889</c:v>
                </c:pt>
                <c:pt idx="27902">
                  <c:v>133.53973996927715</c:v>
                </c:pt>
                <c:pt idx="27903">
                  <c:v>149.00536686995068</c:v>
                </c:pt>
                <c:pt idx="27904">
                  <c:v>146.03120785059036</c:v>
                </c:pt>
                <c:pt idx="27905">
                  <c:v>131.1604127537889</c:v>
                </c:pt>
                <c:pt idx="27906">
                  <c:v>130.86299685185287</c:v>
                </c:pt>
                <c:pt idx="27907">
                  <c:v>131.1604127537889</c:v>
                </c:pt>
                <c:pt idx="27908">
                  <c:v>130.56558094991684</c:v>
                </c:pt>
                <c:pt idx="27909">
                  <c:v>132.64749226346905</c:v>
                </c:pt>
                <c:pt idx="27910">
                  <c:v>127.88883783249258</c:v>
                </c:pt>
                <c:pt idx="27911">
                  <c:v>128.78108553830066</c:v>
                </c:pt>
                <c:pt idx="27912">
                  <c:v>142.46221702735801</c:v>
                </c:pt>
                <c:pt idx="27913">
                  <c:v>147.81570326220657</c:v>
                </c:pt>
                <c:pt idx="27914">
                  <c:v>140.08288981186979</c:v>
                </c:pt>
                <c:pt idx="27915">
                  <c:v>129.9707491460448</c:v>
                </c:pt>
                <c:pt idx="27916">
                  <c:v>138.00097849831758</c:v>
                </c:pt>
                <c:pt idx="27917">
                  <c:v>149.60019867382272</c:v>
                </c:pt>
                <c:pt idx="27918">
                  <c:v>143.94929653703815</c:v>
                </c:pt>
                <c:pt idx="27919">
                  <c:v>132.94490816540508</c:v>
                </c:pt>
                <c:pt idx="27920">
                  <c:v>130.2681650479808</c:v>
                </c:pt>
                <c:pt idx="27921">
                  <c:v>130.56558094991684</c:v>
                </c:pt>
                <c:pt idx="27922">
                  <c:v>130.2681650479808</c:v>
                </c:pt>
                <c:pt idx="27923">
                  <c:v>131.45782865572494</c:v>
                </c:pt>
                <c:pt idx="27924">
                  <c:v>124.9146788131323</c:v>
                </c:pt>
                <c:pt idx="27925">
                  <c:v>125.80692651894037</c:v>
                </c:pt>
                <c:pt idx="27926">
                  <c:v>136.2164830867014</c:v>
                </c:pt>
                <c:pt idx="27927">
                  <c:v>128.78108553830066</c:v>
                </c:pt>
                <c:pt idx="27928">
                  <c:v>131.75524455766094</c:v>
                </c:pt>
                <c:pt idx="27929">
                  <c:v>123.13018340151612</c:v>
                </c:pt>
                <c:pt idx="27930">
                  <c:v>126.69917422474848</c:v>
                </c:pt>
                <c:pt idx="27931">
                  <c:v>133.53973996927715</c:v>
                </c:pt>
                <c:pt idx="27932">
                  <c:v>130.56558094991684</c:v>
                </c:pt>
                <c:pt idx="27933">
                  <c:v>124.31984700926023</c:v>
                </c:pt>
                <c:pt idx="27934">
                  <c:v>125.80692651894037</c:v>
                </c:pt>
                <c:pt idx="27935">
                  <c:v>130.56558094991684</c:v>
                </c:pt>
                <c:pt idx="27936">
                  <c:v>130.2681650479808</c:v>
                </c:pt>
                <c:pt idx="27937">
                  <c:v>135.62165128282936</c:v>
                </c:pt>
                <c:pt idx="27938">
                  <c:v>132.64749226346905</c:v>
                </c:pt>
                <c:pt idx="27939">
                  <c:v>132.35007636153301</c:v>
                </c:pt>
                <c:pt idx="27940">
                  <c:v>134.43198767508522</c:v>
                </c:pt>
                <c:pt idx="27941">
                  <c:v>129.07850144023669</c:v>
                </c:pt>
                <c:pt idx="27942">
                  <c:v>127.29400602862052</c:v>
                </c:pt>
                <c:pt idx="27943">
                  <c:v>128.78108553830066</c:v>
                </c:pt>
                <c:pt idx="27944">
                  <c:v>137.70356259638154</c:v>
                </c:pt>
                <c:pt idx="27945">
                  <c:v>135.02681947895729</c:v>
                </c:pt>
                <c:pt idx="27946">
                  <c:v>140.08288981186979</c:v>
                </c:pt>
                <c:pt idx="27947">
                  <c:v>142.75963292929404</c:v>
                </c:pt>
                <c:pt idx="27948">
                  <c:v>134.72940357702126</c:v>
                </c:pt>
                <c:pt idx="27949">
                  <c:v>132.05266045959698</c:v>
                </c:pt>
                <c:pt idx="27950">
                  <c:v>136.2164830867014</c:v>
                </c:pt>
                <c:pt idx="27951">
                  <c:v>136.51389898863744</c:v>
                </c:pt>
                <c:pt idx="27952">
                  <c:v>136.2164830867014</c:v>
                </c:pt>
                <c:pt idx="27953">
                  <c:v>138.00097849831758</c:v>
                </c:pt>
                <c:pt idx="27954">
                  <c:v>143.65188063510212</c:v>
                </c:pt>
                <c:pt idx="27955">
                  <c:v>136.51389898863744</c:v>
                </c:pt>
                <c:pt idx="27956">
                  <c:v>131.1604127537889</c:v>
                </c:pt>
                <c:pt idx="27957">
                  <c:v>129.37591734217273</c:v>
                </c:pt>
                <c:pt idx="27958">
                  <c:v>128.78108553830066</c:v>
                </c:pt>
                <c:pt idx="27959">
                  <c:v>134.72940357702126</c:v>
                </c:pt>
                <c:pt idx="27960">
                  <c:v>152.574357693183</c:v>
                </c:pt>
                <c:pt idx="27961">
                  <c:v>156.44076441835139</c:v>
                </c:pt>
                <c:pt idx="27962">
                  <c:v>152.87177359511904</c:v>
                </c:pt>
                <c:pt idx="27963">
                  <c:v>151.08727818350286</c:v>
                </c:pt>
                <c:pt idx="27964">
                  <c:v>140.08288981186979</c:v>
                </c:pt>
                <c:pt idx="27965">
                  <c:v>153.76402130092714</c:v>
                </c:pt>
                <c:pt idx="27966">
                  <c:v>162.38908245707199</c:v>
                </c:pt>
                <c:pt idx="27967">
                  <c:v>149.30278277188671</c:v>
                </c:pt>
                <c:pt idx="27968">
                  <c:v>148.11311916414257</c:v>
                </c:pt>
                <c:pt idx="27969">
                  <c:v>161.19941884932788</c:v>
                </c:pt>
                <c:pt idx="27970">
                  <c:v>164.47099377062418</c:v>
                </c:pt>
                <c:pt idx="27971">
                  <c:v>161.79425065319992</c:v>
                </c:pt>
                <c:pt idx="27972">
                  <c:v>151.38469408543889</c:v>
                </c:pt>
                <c:pt idx="27973">
                  <c:v>140.08288981186979</c:v>
                </c:pt>
                <c:pt idx="27974">
                  <c:v>144.54412834091022</c:v>
                </c:pt>
                <c:pt idx="27975">
                  <c:v>151.68210998737493</c:v>
                </c:pt>
                <c:pt idx="27976">
                  <c:v>150.19503047769479</c:v>
                </c:pt>
                <c:pt idx="27977">
                  <c:v>152.574357693183</c:v>
                </c:pt>
                <c:pt idx="27978">
                  <c:v>140.08288981186979</c:v>
                </c:pt>
                <c:pt idx="27979">
                  <c:v>140.08288981186979</c:v>
                </c:pt>
                <c:pt idx="27980">
                  <c:v>142.16480112542197</c:v>
                </c:pt>
                <c:pt idx="27981">
                  <c:v>149.00536686995068</c:v>
                </c:pt>
                <c:pt idx="27982">
                  <c:v>159.41492343771171</c:v>
                </c:pt>
                <c:pt idx="27983">
                  <c:v>140.67772161574183</c:v>
                </c:pt>
                <c:pt idx="27984">
                  <c:v>141.2725534196139</c:v>
                </c:pt>
                <c:pt idx="27985">
                  <c:v>131.75524455766094</c:v>
                </c:pt>
                <c:pt idx="27986">
                  <c:v>145.73379194865433</c:v>
                </c:pt>
                <c:pt idx="27987">
                  <c:v>159.11750753577567</c:v>
                </c:pt>
                <c:pt idx="27988">
                  <c:v>139.19064210606169</c:v>
                </c:pt>
                <c:pt idx="27989">
                  <c:v>139.78547390993376</c:v>
                </c:pt>
                <c:pt idx="27990">
                  <c:v>142.16480112542197</c:v>
                </c:pt>
                <c:pt idx="27991">
                  <c:v>147.81570326220657</c:v>
                </c:pt>
                <c:pt idx="27992">
                  <c:v>134.13457177314922</c:v>
                </c:pt>
                <c:pt idx="27993">
                  <c:v>133.83715587121318</c:v>
                </c:pt>
                <c:pt idx="27994">
                  <c:v>135.9190671847654</c:v>
                </c:pt>
                <c:pt idx="27995">
                  <c:v>146.3286237525264</c:v>
                </c:pt>
                <c:pt idx="27996">
                  <c:v>131.1604127537889</c:v>
                </c:pt>
                <c:pt idx="27997">
                  <c:v>132.64749226346905</c:v>
                </c:pt>
                <c:pt idx="27998">
                  <c:v>142.16480112542197</c:v>
                </c:pt>
                <c:pt idx="27999">
                  <c:v>125.21209471506833</c:v>
                </c:pt>
                <c:pt idx="28000">
                  <c:v>128.78108553830066</c:v>
                </c:pt>
                <c:pt idx="28001">
                  <c:v>143.35446473316611</c:v>
                </c:pt>
                <c:pt idx="28002">
                  <c:v>140.08288981186979</c:v>
                </c:pt>
                <c:pt idx="28003">
                  <c:v>136.2164830867014</c:v>
                </c:pt>
                <c:pt idx="28004">
                  <c:v>130.2681650479808</c:v>
                </c:pt>
                <c:pt idx="28005">
                  <c:v>129.07850144023669</c:v>
                </c:pt>
                <c:pt idx="28006">
                  <c:v>129.37591734217273</c:v>
                </c:pt>
                <c:pt idx="28007">
                  <c:v>142.46221702735801</c:v>
                </c:pt>
                <c:pt idx="28008">
                  <c:v>143.65188063510212</c:v>
                </c:pt>
                <c:pt idx="28009">
                  <c:v>134.43198767508522</c:v>
                </c:pt>
                <c:pt idx="28010">
                  <c:v>126.40175832281244</c:v>
                </c:pt>
                <c:pt idx="28011">
                  <c:v>129.07850144023669</c:v>
                </c:pt>
                <c:pt idx="28012">
                  <c:v>127.88883783249258</c:v>
                </c:pt>
                <c:pt idx="28013">
                  <c:v>129.07850144023669</c:v>
                </c:pt>
                <c:pt idx="28014">
                  <c:v>127.59142193055655</c:v>
                </c:pt>
                <c:pt idx="28015">
                  <c:v>140.67772161574183</c:v>
                </c:pt>
                <c:pt idx="28016">
                  <c:v>141.56996932154993</c:v>
                </c:pt>
                <c:pt idx="28017">
                  <c:v>120.75085618602789</c:v>
                </c:pt>
                <c:pt idx="28018">
                  <c:v>120.45344028409185</c:v>
                </c:pt>
                <c:pt idx="28019">
                  <c:v>115.09995404924334</c:v>
                </c:pt>
                <c:pt idx="28020">
                  <c:v>110.34129961826686</c:v>
                </c:pt>
                <c:pt idx="28021">
                  <c:v>110.93613142213891</c:v>
                </c:pt>
                <c:pt idx="28022">
                  <c:v>118.07411306860362</c:v>
                </c:pt>
                <c:pt idx="28023">
                  <c:v>124.31984700926023</c:v>
                </c:pt>
                <c:pt idx="28024">
                  <c:v>123.72501520538817</c:v>
                </c:pt>
                <c:pt idx="28025">
                  <c:v>119.85860848021979</c:v>
                </c:pt>
                <c:pt idx="28026">
                  <c:v>116.8844494608595</c:v>
                </c:pt>
                <c:pt idx="28027">
                  <c:v>112.72062683375509</c:v>
                </c:pt>
                <c:pt idx="28028">
                  <c:v>112.12579502988304</c:v>
                </c:pt>
                <c:pt idx="28029">
                  <c:v>118.37152897053964</c:v>
                </c:pt>
                <c:pt idx="28030">
                  <c:v>115.99220175505141</c:v>
                </c:pt>
                <c:pt idx="28031">
                  <c:v>113.9102904414992</c:v>
                </c:pt>
                <c:pt idx="28032">
                  <c:v>122.23793569570803</c:v>
                </c:pt>
                <c:pt idx="28033">
                  <c:v>147.81570326220657</c:v>
                </c:pt>
                <c:pt idx="28034">
                  <c:v>134.43198767508522</c:v>
                </c:pt>
                <c:pt idx="28035">
                  <c:v>124.9146788131323</c:v>
                </c:pt>
                <c:pt idx="28036">
                  <c:v>114.20770634343523</c:v>
                </c:pt>
                <c:pt idx="28037">
                  <c:v>114.50512224537127</c:v>
                </c:pt>
                <c:pt idx="28038">
                  <c:v>115.69478585311538</c:v>
                </c:pt>
                <c:pt idx="28039">
                  <c:v>124.9146788131323</c:v>
                </c:pt>
                <c:pt idx="28040">
                  <c:v>127.88883783249258</c:v>
                </c:pt>
                <c:pt idx="28041">
                  <c:v>132.64749226346905</c:v>
                </c:pt>
                <c:pt idx="28042">
                  <c:v>137.40614669444554</c:v>
                </c:pt>
                <c:pt idx="28043">
                  <c:v>123.13018340151612</c:v>
                </c:pt>
                <c:pt idx="28044">
                  <c:v>131.1604127537889</c:v>
                </c:pt>
                <c:pt idx="28045">
                  <c:v>122.53535159764407</c:v>
                </c:pt>
                <c:pt idx="28046">
                  <c:v>124.02243110732421</c:v>
                </c:pt>
                <c:pt idx="28047">
                  <c:v>130.86299685185287</c:v>
                </c:pt>
                <c:pt idx="28048">
                  <c:v>138.00097849831758</c:v>
                </c:pt>
                <c:pt idx="28049">
                  <c:v>131.75524455766094</c:v>
                </c:pt>
                <c:pt idx="28050">
                  <c:v>127.88883783249258</c:v>
                </c:pt>
                <c:pt idx="28051">
                  <c:v>124.9146788131323</c:v>
                </c:pt>
                <c:pt idx="28052">
                  <c:v>127.88883783249258</c:v>
                </c:pt>
                <c:pt idx="28053">
                  <c:v>131.1604127537889</c:v>
                </c:pt>
                <c:pt idx="28054">
                  <c:v>146.03120785059036</c:v>
                </c:pt>
                <c:pt idx="28055">
                  <c:v>143.35446473316611</c:v>
                </c:pt>
                <c:pt idx="28056">
                  <c:v>154.06143720286315</c:v>
                </c:pt>
                <c:pt idx="28057">
                  <c:v>147.51828736027053</c:v>
                </c:pt>
                <c:pt idx="28058">
                  <c:v>140.38030571380583</c:v>
                </c:pt>
                <c:pt idx="28059">
                  <c:v>152.574357693183</c:v>
                </c:pt>
                <c:pt idx="28060">
                  <c:v>149.30278277188671</c:v>
                </c:pt>
                <c:pt idx="28061">
                  <c:v>148.11311916414257</c:v>
                </c:pt>
                <c:pt idx="28062">
                  <c:v>148.11311916414257</c:v>
                </c:pt>
                <c:pt idx="28063">
                  <c:v>132.05266045959698</c:v>
                </c:pt>
                <c:pt idx="28064">
                  <c:v>130.56558094991684</c:v>
                </c:pt>
                <c:pt idx="28065">
                  <c:v>136.51389898863744</c:v>
                </c:pt>
                <c:pt idx="28066">
                  <c:v>144.24671243897419</c:v>
                </c:pt>
                <c:pt idx="28067">
                  <c:v>145.13896014478229</c:v>
                </c:pt>
                <c:pt idx="28068">
                  <c:v>138.29839440025361</c:v>
                </c:pt>
                <c:pt idx="28069">
                  <c:v>126.69917422474848</c:v>
                </c:pt>
                <c:pt idx="28070">
                  <c:v>131.75524455766094</c:v>
                </c:pt>
                <c:pt idx="28071">
                  <c:v>139.78547390993376</c:v>
                </c:pt>
                <c:pt idx="28072">
                  <c:v>144.54412834091022</c:v>
                </c:pt>
                <c:pt idx="28073">
                  <c:v>126.40175832281244</c:v>
                </c:pt>
                <c:pt idx="28074">
                  <c:v>151.38469408543889</c:v>
                </c:pt>
                <c:pt idx="28075">
                  <c:v>162.38908245707199</c:v>
                </c:pt>
                <c:pt idx="28076">
                  <c:v>149.30278277188671</c:v>
                </c:pt>
                <c:pt idx="28077">
                  <c:v>152.276941791247</c:v>
                </c:pt>
                <c:pt idx="28078">
                  <c:v>154.35885310479918</c:v>
                </c:pt>
                <c:pt idx="28079">
                  <c:v>138.59581030218965</c:v>
                </c:pt>
                <c:pt idx="28080">
                  <c:v>150.49244637963082</c:v>
                </c:pt>
                <c:pt idx="28081">
                  <c:v>151.97952588931096</c:v>
                </c:pt>
                <c:pt idx="28082">
                  <c:v>158.5226757319036</c:v>
                </c:pt>
                <c:pt idx="28083">
                  <c:v>151.08727818350286</c:v>
                </c:pt>
                <c:pt idx="28084">
                  <c:v>142.46221702735801</c:v>
                </c:pt>
                <c:pt idx="28085">
                  <c:v>152.276941791247</c:v>
                </c:pt>
                <c:pt idx="28086">
                  <c:v>154.06143720286315</c:v>
                </c:pt>
                <c:pt idx="28087">
                  <c:v>140.67772161574183</c:v>
                </c:pt>
                <c:pt idx="28088">
                  <c:v>140.38030571380583</c:v>
                </c:pt>
                <c:pt idx="28089">
                  <c:v>154.35885310479918</c:v>
                </c:pt>
                <c:pt idx="28090">
                  <c:v>135.32423538089333</c:v>
                </c:pt>
                <c:pt idx="28091">
                  <c:v>147.2208714583345</c:v>
                </c:pt>
                <c:pt idx="28092">
                  <c:v>145.13896014478229</c:v>
                </c:pt>
                <c:pt idx="28093">
                  <c:v>137.1087307925095</c:v>
                </c:pt>
                <c:pt idx="28094">
                  <c:v>153.16918949705507</c:v>
                </c:pt>
                <c:pt idx="28095">
                  <c:v>138.89322620412568</c:v>
                </c:pt>
                <c:pt idx="28096">
                  <c:v>150.19503047769479</c:v>
                </c:pt>
                <c:pt idx="28097">
                  <c:v>135.32423538089333</c:v>
                </c:pt>
                <c:pt idx="28098">
                  <c:v>135.32423538089333</c:v>
                </c:pt>
                <c:pt idx="28099">
                  <c:v>151.97952588931096</c:v>
                </c:pt>
                <c:pt idx="28100">
                  <c:v>137.70356259638154</c:v>
                </c:pt>
                <c:pt idx="28101">
                  <c:v>133.83715587121318</c:v>
                </c:pt>
                <c:pt idx="28102">
                  <c:v>132.35007636153301</c:v>
                </c:pt>
                <c:pt idx="28103">
                  <c:v>132.35007636153301</c:v>
                </c:pt>
                <c:pt idx="28104">
                  <c:v>136.51389898863744</c:v>
                </c:pt>
                <c:pt idx="28105">
                  <c:v>145.73379194865433</c:v>
                </c:pt>
                <c:pt idx="28106">
                  <c:v>132.64749226346905</c:v>
                </c:pt>
                <c:pt idx="28107">
                  <c:v>131.75524455766094</c:v>
                </c:pt>
                <c:pt idx="28108">
                  <c:v>133.53973996927715</c:v>
                </c:pt>
                <c:pt idx="28109">
                  <c:v>132.35007636153301</c:v>
                </c:pt>
                <c:pt idx="28110">
                  <c:v>131.45782865572494</c:v>
                </c:pt>
                <c:pt idx="28111">
                  <c:v>145.43637604671832</c:v>
                </c:pt>
                <c:pt idx="28112">
                  <c:v>144.24671243897419</c:v>
                </c:pt>
                <c:pt idx="28113">
                  <c:v>133.53973996927715</c:v>
                </c:pt>
                <c:pt idx="28114">
                  <c:v>131.75524455766094</c:v>
                </c:pt>
                <c:pt idx="28115">
                  <c:v>130.2681650479808</c:v>
                </c:pt>
                <c:pt idx="28116">
                  <c:v>129.07850144023669</c:v>
                </c:pt>
                <c:pt idx="28117">
                  <c:v>130.56558094991684</c:v>
                </c:pt>
                <c:pt idx="28118">
                  <c:v>128.78108553830066</c:v>
                </c:pt>
                <c:pt idx="28119">
                  <c:v>131.45782865572494</c:v>
                </c:pt>
                <c:pt idx="28120">
                  <c:v>129.9707491460448</c:v>
                </c:pt>
                <c:pt idx="28121">
                  <c:v>124.02243110732421</c:v>
                </c:pt>
                <c:pt idx="28122">
                  <c:v>124.9146788131323</c:v>
                </c:pt>
                <c:pt idx="28123">
                  <c:v>132.94490816540508</c:v>
                </c:pt>
                <c:pt idx="28124">
                  <c:v>128.48366963636465</c:v>
                </c:pt>
                <c:pt idx="28125">
                  <c:v>127.88883783249258</c:v>
                </c:pt>
                <c:pt idx="28126">
                  <c:v>132.35007636153301</c:v>
                </c:pt>
                <c:pt idx="28127">
                  <c:v>129.9707491460448</c:v>
                </c:pt>
                <c:pt idx="28128">
                  <c:v>128.18625373442862</c:v>
                </c:pt>
                <c:pt idx="28129">
                  <c:v>134.13457177314922</c:v>
                </c:pt>
                <c:pt idx="28130">
                  <c:v>132.35007636153301</c:v>
                </c:pt>
                <c:pt idx="28131">
                  <c:v>137.70356259638154</c:v>
                </c:pt>
                <c:pt idx="28132">
                  <c:v>133.24232406734112</c:v>
                </c:pt>
                <c:pt idx="28133">
                  <c:v>132.35007636153301</c:v>
                </c:pt>
                <c:pt idx="28134">
                  <c:v>129.37591734217273</c:v>
                </c:pt>
                <c:pt idx="28135">
                  <c:v>130.2681650479808</c:v>
                </c:pt>
                <c:pt idx="28136">
                  <c:v>132.94490816540508</c:v>
                </c:pt>
                <c:pt idx="28137">
                  <c:v>135.9190671847654</c:v>
                </c:pt>
                <c:pt idx="28138">
                  <c:v>134.43198767508522</c:v>
                </c:pt>
                <c:pt idx="28139">
                  <c:v>128.48366963636465</c:v>
                </c:pt>
                <c:pt idx="28140">
                  <c:v>128.78108553830066</c:v>
                </c:pt>
                <c:pt idx="28141">
                  <c:v>129.9707491460448</c:v>
                </c:pt>
                <c:pt idx="28142">
                  <c:v>140.97513751767787</c:v>
                </c:pt>
                <c:pt idx="28143">
                  <c:v>146.62603965446243</c:v>
                </c:pt>
                <c:pt idx="28144">
                  <c:v>135.9190671847654</c:v>
                </c:pt>
                <c:pt idx="28145">
                  <c:v>134.13457177314922</c:v>
                </c:pt>
                <c:pt idx="28146">
                  <c:v>134.13457177314922</c:v>
                </c:pt>
                <c:pt idx="28147">
                  <c:v>132.94490816540508</c:v>
                </c:pt>
                <c:pt idx="28148">
                  <c:v>129.67333324410876</c:v>
                </c:pt>
                <c:pt idx="28149">
                  <c:v>132.64749226346905</c:v>
                </c:pt>
                <c:pt idx="28150">
                  <c:v>134.72940357702126</c:v>
                </c:pt>
                <c:pt idx="28151">
                  <c:v>136.51389898863744</c:v>
                </c:pt>
                <c:pt idx="28152">
                  <c:v>131.75524455766094</c:v>
                </c:pt>
                <c:pt idx="28153">
                  <c:v>135.62165128282936</c:v>
                </c:pt>
                <c:pt idx="28154">
                  <c:v>135.02681947895729</c:v>
                </c:pt>
                <c:pt idx="28155">
                  <c:v>143.05704883123008</c:v>
                </c:pt>
                <c:pt idx="28156">
                  <c:v>132.35007636153301</c:v>
                </c:pt>
                <c:pt idx="28157">
                  <c:v>132.35007636153301</c:v>
                </c:pt>
                <c:pt idx="28158">
                  <c:v>139.19064210606169</c:v>
                </c:pt>
                <c:pt idx="28159">
                  <c:v>147.51828736027053</c:v>
                </c:pt>
                <c:pt idx="28160">
                  <c:v>150.78986228156685</c:v>
                </c:pt>
                <c:pt idx="28161">
                  <c:v>141.86738522348597</c:v>
                </c:pt>
                <c:pt idx="28162">
                  <c:v>148.70795096801464</c:v>
                </c:pt>
                <c:pt idx="28163">
                  <c:v>148.70795096801464</c:v>
                </c:pt>
                <c:pt idx="28164">
                  <c:v>136.81131489057347</c:v>
                </c:pt>
                <c:pt idx="28165">
                  <c:v>124.02243110732421</c:v>
                </c:pt>
                <c:pt idx="28166">
                  <c:v>135.62165128282936</c:v>
                </c:pt>
                <c:pt idx="28167">
                  <c:v>130.2681650479808</c:v>
                </c:pt>
                <c:pt idx="28168">
                  <c:v>151.97952588931096</c:v>
                </c:pt>
                <c:pt idx="28169">
                  <c:v>162.09166655513596</c:v>
                </c:pt>
                <c:pt idx="28170">
                  <c:v>151.97952588931096</c:v>
                </c:pt>
                <c:pt idx="28171">
                  <c:v>143.05704883123008</c:v>
                </c:pt>
                <c:pt idx="28172">
                  <c:v>138.59581030218965</c:v>
                </c:pt>
                <c:pt idx="28173">
                  <c:v>138.89322620412568</c:v>
                </c:pt>
                <c:pt idx="28174">
                  <c:v>136.2164830867014</c:v>
                </c:pt>
                <c:pt idx="28175">
                  <c:v>137.70356259638154</c:v>
                </c:pt>
                <c:pt idx="28176">
                  <c:v>146.62603965446243</c:v>
                </c:pt>
                <c:pt idx="28177">
                  <c:v>157.92784392803154</c:v>
                </c:pt>
                <c:pt idx="28178">
                  <c:v>158.5226757319036</c:v>
                </c:pt>
                <c:pt idx="28179">
                  <c:v>161.79425065319992</c:v>
                </c:pt>
                <c:pt idx="28180">
                  <c:v>142.16480112542197</c:v>
                </c:pt>
                <c:pt idx="28181">
                  <c:v>141.86738522348597</c:v>
                </c:pt>
                <c:pt idx="28182">
                  <c:v>141.86738522348597</c:v>
                </c:pt>
                <c:pt idx="28183">
                  <c:v>153.76402130092714</c:v>
                </c:pt>
                <c:pt idx="28184">
                  <c:v>151.08727818350286</c:v>
                </c:pt>
                <c:pt idx="28185">
                  <c:v>145.73379194865433</c:v>
                </c:pt>
                <c:pt idx="28186">
                  <c:v>134.72940357702126</c:v>
                </c:pt>
                <c:pt idx="28187">
                  <c:v>132.35007636153301</c:v>
                </c:pt>
                <c:pt idx="28188">
                  <c:v>134.72940357702126</c:v>
                </c:pt>
                <c:pt idx="28189">
                  <c:v>133.53973996927715</c:v>
                </c:pt>
                <c:pt idx="28190">
                  <c:v>132.64749226346905</c:v>
                </c:pt>
                <c:pt idx="28191">
                  <c:v>133.83715587121318</c:v>
                </c:pt>
                <c:pt idx="28192">
                  <c:v>132.05266045959698</c:v>
                </c:pt>
                <c:pt idx="28193">
                  <c:v>128.18625373442862</c:v>
                </c:pt>
                <c:pt idx="28194">
                  <c:v>138.59581030218965</c:v>
                </c:pt>
                <c:pt idx="28195">
                  <c:v>144.84154424284625</c:v>
                </c:pt>
                <c:pt idx="28196">
                  <c:v>139.19064210606169</c:v>
                </c:pt>
                <c:pt idx="28197">
                  <c:v>132.64749226346905</c:v>
                </c:pt>
                <c:pt idx="28198">
                  <c:v>132.64749226346905</c:v>
                </c:pt>
                <c:pt idx="28199">
                  <c:v>138.29839440025361</c:v>
                </c:pt>
                <c:pt idx="28200">
                  <c:v>146.03120785059036</c:v>
                </c:pt>
                <c:pt idx="28201">
                  <c:v>135.02681947895729</c:v>
                </c:pt>
                <c:pt idx="28202">
                  <c:v>147.51828736027053</c:v>
                </c:pt>
                <c:pt idx="28203">
                  <c:v>143.05704883123008</c:v>
                </c:pt>
                <c:pt idx="28204">
                  <c:v>133.24232406734112</c:v>
                </c:pt>
                <c:pt idx="28205">
                  <c:v>143.94929653703815</c:v>
                </c:pt>
                <c:pt idx="28206">
                  <c:v>144.84154424284625</c:v>
                </c:pt>
                <c:pt idx="28207">
                  <c:v>141.86738522348597</c:v>
                </c:pt>
                <c:pt idx="28208">
                  <c:v>127.29400602862052</c:v>
                </c:pt>
                <c:pt idx="28209">
                  <c:v>138.00097849831758</c:v>
                </c:pt>
                <c:pt idx="28210">
                  <c:v>139.78547390993376</c:v>
                </c:pt>
                <c:pt idx="28211">
                  <c:v>133.83715587121318</c:v>
                </c:pt>
                <c:pt idx="28212">
                  <c:v>125.80692651894037</c:v>
                </c:pt>
                <c:pt idx="28213">
                  <c:v>121.940519793772</c:v>
                </c:pt>
                <c:pt idx="28214">
                  <c:v>120.45344028409185</c:v>
                </c:pt>
                <c:pt idx="28215">
                  <c:v>124.9146788131323</c:v>
                </c:pt>
                <c:pt idx="28216">
                  <c:v>123.42759930345214</c:v>
                </c:pt>
                <c:pt idx="28217">
                  <c:v>125.21209471506833</c:v>
                </c:pt>
                <c:pt idx="28218">
                  <c:v>120.75085618602789</c:v>
                </c:pt>
                <c:pt idx="28219">
                  <c:v>128.18625373442862</c:v>
                </c:pt>
                <c:pt idx="28220">
                  <c:v>129.67333324410876</c:v>
                </c:pt>
                <c:pt idx="28221">
                  <c:v>132.05266045959698</c:v>
                </c:pt>
                <c:pt idx="28222">
                  <c:v>135.02681947895729</c:v>
                </c:pt>
                <c:pt idx="28223">
                  <c:v>130.56558094991684</c:v>
                </c:pt>
                <c:pt idx="28224">
                  <c:v>133.24232406734112</c:v>
                </c:pt>
                <c:pt idx="28225">
                  <c:v>130.56558094991684</c:v>
                </c:pt>
                <c:pt idx="28226">
                  <c:v>134.43198767508522</c:v>
                </c:pt>
                <c:pt idx="28227">
                  <c:v>136.81131489057347</c:v>
                </c:pt>
                <c:pt idx="28228">
                  <c:v>132.05266045959698</c:v>
                </c:pt>
                <c:pt idx="28229">
                  <c:v>132.64749226346905</c:v>
                </c:pt>
                <c:pt idx="28230">
                  <c:v>132.05266045959698</c:v>
                </c:pt>
                <c:pt idx="28231">
                  <c:v>129.67333324410876</c:v>
                </c:pt>
                <c:pt idx="28232">
                  <c:v>126.40175832281244</c:v>
                </c:pt>
                <c:pt idx="28233">
                  <c:v>132.94490816540508</c:v>
                </c:pt>
                <c:pt idx="28234">
                  <c:v>131.75524455766094</c:v>
                </c:pt>
                <c:pt idx="28235">
                  <c:v>137.1087307925095</c:v>
                </c:pt>
                <c:pt idx="28236">
                  <c:v>135.02681947895729</c:v>
                </c:pt>
                <c:pt idx="28237">
                  <c:v>143.05704883123008</c:v>
                </c:pt>
                <c:pt idx="28238">
                  <c:v>143.05704883123008</c:v>
                </c:pt>
                <c:pt idx="28239">
                  <c:v>133.83715587121318</c:v>
                </c:pt>
                <c:pt idx="28240">
                  <c:v>134.72940357702126</c:v>
                </c:pt>
                <c:pt idx="28241">
                  <c:v>139.48805800799772</c:v>
                </c:pt>
                <c:pt idx="28242">
                  <c:v>131.75524455766094</c:v>
                </c:pt>
                <c:pt idx="28243">
                  <c:v>131.45782865572494</c:v>
                </c:pt>
                <c:pt idx="28244">
                  <c:v>129.07850144023669</c:v>
                </c:pt>
                <c:pt idx="28245">
                  <c:v>135.32423538089333</c:v>
                </c:pt>
                <c:pt idx="28246">
                  <c:v>134.72940357702126</c:v>
                </c:pt>
                <c:pt idx="28247">
                  <c:v>134.13457177314922</c:v>
                </c:pt>
                <c:pt idx="28248">
                  <c:v>142.75963292929404</c:v>
                </c:pt>
                <c:pt idx="28249">
                  <c:v>146.92345555639847</c:v>
                </c:pt>
                <c:pt idx="28250">
                  <c:v>155.84593261447932</c:v>
                </c:pt>
                <c:pt idx="28251">
                  <c:v>147.81570326220657</c:v>
                </c:pt>
                <c:pt idx="28252">
                  <c:v>138.29839440025361</c:v>
                </c:pt>
                <c:pt idx="28253">
                  <c:v>151.08727818350286</c:v>
                </c:pt>
                <c:pt idx="28254">
                  <c:v>152.87177359511904</c:v>
                </c:pt>
                <c:pt idx="28255">
                  <c:v>135.9190671847654</c:v>
                </c:pt>
                <c:pt idx="28256">
                  <c:v>148.70795096801464</c:v>
                </c:pt>
                <c:pt idx="28257">
                  <c:v>151.68210998737493</c:v>
                </c:pt>
                <c:pt idx="28258">
                  <c:v>140.08288981186979</c:v>
                </c:pt>
                <c:pt idx="28259">
                  <c:v>135.32423538089333</c:v>
                </c:pt>
                <c:pt idx="28260">
                  <c:v>135.02681947895729</c:v>
                </c:pt>
                <c:pt idx="28261">
                  <c:v>134.43198767508522</c:v>
                </c:pt>
                <c:pt idx="28262">
                  <c:v>137.70356259638154</c:v>
                </c:pt>
                <c:pt idx="28263">
                  <c:v>137.70356259638154</c:v>
                </c:pt>
                <c:pt idx="28264">
                  <c:v>139.78547390993376</c:v>
                </c:pt>
                <c:pt idx="28265">
                  <c:v>142.16480112542197</c:v>
                </c:pt>
                <c:pt idx="28266">
                  <c:v>149.00536686995068</c:v>
                </c:pt>
                <c:pt idx="28267">
                  <c:v>152.87177359511904</c:v>
                </c:pt>
                <c:pt idx="28268">
                  <c:v>151.68210998737493</c:v>
                </c:pt>
                <c:pt idx="28269">
                  <c:v>148.41053506607861</c:v>
                </c:pt>
                <c:pt idx="28270">
                  <c:v>143.35446473316611</c:v>
                </c:pt>
                <c:pt idx="28271">
                  <c:v>138.89322620412568</c:v>
                </c:pt>
                <c:pt idx="28272">
                  <c:v>147.81570326220657</c:v>
                </c:pt>
                <c:pt idx="28273">
                  <c:v>153.46660539899111</c:v>
                </c:pt>
                <c:pt idx="28274">
                  <c:v>145.43637604671832</c:v>
                </c:pt>
                <c:pt idx="28275">
                  <c:v>141.86738522348597</c:v>
                </c:pt>
                <c:pt idx="28276">
                  <c:v>128.78108553830066</c:v>
                </c:pt>
                <c:pt idx="28277">
                  <c:v>130.86299685185287</c:v>
                </c:pt>
                <c:pt idx="28278">
                  <c:v>140.67772161574183</c:v>
                </c:pt>
                <c:pt idx="28279">
                  <c:v>141.56996932154993</c:v>
                </c:pt>
                <c:pt idx="28280">
                  <c:v>139.78547390993376</c:v>
                </c:pt>
                <c:pt idx="28281">
                  <c:v>145.13896014478229</c:v>
                </c:pt>
                <c:pt idx="28282">
                  <c:v>140.38030571380583</c:v>
                </c:pt>
                <c:pt idx="28283">
                  <c:v>135.9190671847654</c:v>
                </c:pt>
                <c:pt idx="28284">
                  <c:v>130.56558094991684</c:v>
                </c:pt>
                <c:pt idx="28285">
                  <c:v>126.69917422474848</c:v>
                </c:pt>
                <c:pt idx="28286">
                  <c:v>124.61726291119626</c:v>
                </c:pt>
                <c:pt idx="28287">
                  <c:v>130.56558094991684</c:v>
                </c:pt>
                <c:pt idx="28288">
                  <c:v>137.40614669444554</c:v>
                </c:pt>
                <c:pt idx="28289">
                  <c:v>147.2208714583345</c:v>
                </c:pt>
                <c:pt idx="28290">
                  <c:v>130.56558094991684</c:v>
                </c:pt>
                <c:pt idx="28291">
                  <c:v>125.80692651894037</c:v>
                </c:pt>
                <c:pt idx="28292">
                  <c:v>123.72501520538817</c:v>
                </c:pt>
                <c:pt idx="28293">
                  <c:v>121.64310389183596</c:v>
                </c:pt>
                <c:pt idx="28294">
                  <c:v>119.85860848021979</c:v>
                </c:pt>
                <c:pt idx="28295">
                  <c:v>124.31984700926023</c:v>
                </c:pt>
                <c:pt idx="28296">
                  <c:v>124.02243110732421</c:v>
                </c:pt>
                <c:pt idx="28297">
                  <c:v>125.80692651894037</c:v>
                </c:pt>
                <c:pt idx="28298">
                  <c:v>123.72501520538817</c:v>
                </c:pt>
                <c:pt idx="28299">
                  <c:v>122.23793569570803</c:v>
                </c:pt>
                <c:pt idx="28300">
                  <c:v>122.83276749958009</c:v>
                </c:pt>
                <c:pt idx="28301">
                  <c:v>124.9146788131323</c:v>
                </c:pt>
                <c:pt idx="28302">
                  <c:v>132.05266045959698</c:v>
                </c:pt>
                <c:pt idx="28303">
                  <c:v>142.16480112542197</c:v>
                </c:pt>
                <c:pt idx="28304">
                  <c:v>144.84154424284625</c:v>
                </c:pt>
                <c:pt idx="28305">
                  <c:v>137.70356259638154</c:v>
                </c:pt>
                <c:pt idx="28306">
                  <c:v>128.78108553830066</c:v>
                </c:pt>
                <c:pt idx="28307">
                  <c:v>123.42759930345214</c:v>
                </c:pt>
                <c:pt idx="28308">
                  <c:v>123.13018340151612</c:v>
                </c:pt>
                <c:pt idx="28309">
                  <c:v>126.40175832281244</c:v>
                </c:pt>
                <c:pt idx="28310">
                  <c:v>127.59142193055655</c:v>
                </c:pt>
                <c:pt idx="28311">
                  <c:v>135.02681947895729</c:v>
                </c:pt>
                <c:pt idx="28312">
                  <c:v>138.59581030218965</c:v>
                </c:pt>
                <c:pt idx="28313">
                  <c:v>129.07850144023669</c:v>
                </c:pt>
                <c:pt idx="28314">
                  <c:v>135.32423538089333</c:v>
                </c:pt>
                <c:pt idx="28315">
                  <c:v>131.45782865572494</c:v>
                </c:pt>
                <c:pt idx="28316">
                  <c:v>127.88883783249258</c:v>
                </c:pt>
                <c:pt idx="28317">
                  <c:v>139.19064210606169</c:v>
                </c:pt>
                <c:pt idx="28318">
                  <c:v>132.64749226346905</c:v>
                </c:pt>
                <c:pt idx="28319">
                  <c:v>130.56558094991684</c:v>
                </c:pt>
                <c:pt idx="28320">
                  <c:v>132.94490816540508</c:v>
                </c:pt>
                <c:pt idx="28321">
                  <c:v>131.75524455766094</c:v>
                </c:pt>
                <c:pt idx="28322">
                  <c:v>131.45782865572494</c:v>
                </c:pt>
                <c:pt idx="28323">
                  <c:v>126.40175832281244</c:v>
                </c:pt>
                <c:pt idx="28324">
                  <c:v>120.45344028409185</c:v>
                </c:pt>
                <c:pt idx="28325">
                  <c:v>123.13018340151612</c:v>
                </c:pt>
                <c:pt idx="28326">
                  <c:v>115.09995404924334</c:v>
                </c:pt>
                <c:pt idx="28327">
                  <c:v>125.21209471506833</c:v>
                </c:pt>
                <c:pt idx="28328">
                  <c:v>128.18625373442862</c:v>
                </c:pt>
                <c:pt idx="28329">
                  <c:v>118.96636077441171</c:v>
                </c:pt>
                <c:pt idx="28330">
                  <c:v>122.83276749958009</c:v>
                </c:pt>
                <c:pt idx="28331">
                  <c:v>121.34568798989993</c:v>
                </c:pt>
                <c:pt idx="28332">
                  <c:v>120.45344028409185</c:v>
                </c:pt>
                <c:pt idx="28333">
                  <c:v>124.61726291119626</c:v>
                </c:pt>
                <c:pt idx="28334">
                  <c:v>126.10434242087641</c:v>
                </c:pt>
                <c:pt idx="28335">
                  <c:v>119.56119257828378</c:v>
                </c:pt>
                <c:pt idx="28336">
                  <c:v>121.34568798989993</c:v>
                </c:pt>
                <c:pt idx="28337">
                  <c:v>120.45344028409185</c:v>
                </c:pt>
                <c:pt idx="28338">
                  <c:v>119.26377667634775</c:v>
                </c:pt>
                <c:pt idx="28339">
                  <c:v>118.96636077441171</c:v>
                </c:pt>
                <c:pt idx="28340">
                  <c:v>124.61726291119626</c:v>
                </c:pt>
                <c:pt idx="28341">
                  <c:v>122.23793569570803</c:v>
                </c:pt>
                <c:pt idx="28342">
                  <c:v>118.66894487247568</c:v>
                </c:pt>
                <c:pt idx="28343">
                  <c:v>106.17747699116246</c:v>
                </c:pt>
                <c:pt idx="28344">
                  <c:v>106.17747699116246</c:v>
                </c:pt>
                <c:pt idx="28345">
                  <c:v>107.36714059890657</c:v>
                </c:pt>
                <c:pt idx="28346">
                  <c:v>107.06972469697054</c:v>
                </c:pt>
                <c:pt idx="28347">
                  <c:v>112.12579502988304</c:v>
                </c:pt>
                <c:pt idx="28348">
                  <c:v>113.9102904414992</c:v>
                </c:pt>
                <c:pt idx="28349">
                  <c:v>117.47928126473157</c:v>
                </c:pt>
                <c:pt idx="28350">
                  <c:v>115.39736995117934</c:v>
                </c:pt>
                <c:pt idx="28351">
                  <c:v>114.20770634343523</c:v>
                </c:pt>
                <c:pt idx="28352">
                  <c:v>113.31545863762716</c:v>
                </c:pt>
                <c:pt idx="28353">
                  <c:v>117.18186536279553</c:v>
                </c:pt>
                <c:pt idx="28354">
                  <c:v>114.50512224537127</c:v>
                </c:pt>
                <c:pt idx="28355">
                  <c:v>121.940519793772</c:v>
                </c:pt>
                <c:pt idx="28356">
                  <c:v>113.61287453956319</c:v>
                </c:pt>
                <c:pt idx="28357">
                  <c:v>116.28961765698745</c:v>
                </c:pt>
                <c:pt idx="28358">
                  <c:v>113.01804273569113</c:v>
                </c:pt>
                <c:pt idx="28359">
                  <c:v>111.82837912794702</c:v>
                </c:pt>
                <c:pt idx="28360">
                  <c:v>107.36714059890657</c:v>
                </c:pt>
                <c:pt idx="28361">
                  <c:v>110.04388371633082</c:v>
                </c:pt>
                <c:pt idx="28362">
                  <c:v>109.74646781439479</c:v>
                </c:pt>
                <c:pt idx="28363">
                  <c:v>103.20331797180216</c:v>
                </c:pt>
                <c:pt idx="28364">
                  <c:v>105.88006108922643</c:v>
                </c:pt>
                <c:pt idx="28365">
                  <c:v>104.09556567761024</c:v>
                </c:pt>
                <c:pt idx="28366">
                  <c:v>106.7723087950345</c:v>
                </c:pt>
                <c:pt idx="28367">
                  <c:v>102.31107026599406</c:v>
                </c:pt>
                <c:pt idx="28368">
                  <c:v>102.6084861679301</c:v>
                </c:pt>
                <c:pt idx="28369">
                  <c:v>107.96197240277861</c:v>
                </c:pt>
                <c:pt idx="28370">
                  <c:v>129.07850144023669</c:v>
                </c:pt>
                <c:pt idx="28371">
                  <c:v>120.45344028409185</c:v>
                </c:pt>
                <c:pt idx="28372">
                  <c:v>114.50512224537127</c:v>
                </c:pt>
                <c:pt idx="28373">
                  <c:v>118.37152897053964</c:v>
                </c:pt>
                <c:pt idx="28374">
                  <c:v>111.23354732407495</c:v>
                </c:pt>
                <c:pt idx="28375">
                  <c:v>115.09995404924334</c:v>
                </c:pt>
                <c:pt idx="28376">
                  <c:v>114.50512224537127</c:v>
                </c:pt>
                <c:pt idx="28377">
                  <c:v>113.9102904414992</c:v>
                </c:pt>
                <c:pt idx="28378">
                  <c:v>114.8025381473073</c:v>
                </c:pt>
                <c:pt idx="28379">
                  <c:v>109.15163601052275</c:v>
                </c:pt>
                <c:pt idx="28380">
                  <c:v>108.85422010858672</c:v>
                </c:pt>
                <c:pt idx="28381">
                  <c:v>106.47489289309847</c:v>
                </c:pt>
                <c:pt idx="28382">
                  <c:v>118.07411306860362</c:v>
                </c:pt>
                <c:pt idx="28383">
                  <c:v>119.85860848021979</c:v>
                </c:pt>
                <c:pt idx="28384">
                  <c:v>117.77669716666759</c:v>
                </c:pt>
                <c:pt idx="28385">
                  <c:v>115.69478585311538</c:v>
                </c:pt>
                <c:pt idx="28386">
                  <c:v>115.39736995117934</c:v>
                </c:pt>
                <c:pt idx="28387">
                  <c:v>118.07411306860362</c:v>
                </c:pt>
                <c:pt idx="28388">
                  <c:v>115.99220175505141</c:v>
                </c:pt>
                <c:pt idx="28389">
                  <c:v>117.18186536279553</c:v>
                </c:pt>
                <c:pt idx="28390">
                  <c:v>115.09995404924334</c:v>
                </c:pt>
                <c:pt idx="28391">
                  <c:v>118.66894487247568</c:v>
                </c:pt>
                <c:pt idx="28392">
                  <c:v>110.63871552020289</c:v>
                </c:pt>
                <c:pt idx="28393">
                  <c:v>117.18186536279553</c:v>
                </c:pt>
                <c:pt idx="28394">
                  <c:v>116.58703355892348</c:v>
                </c:pt>
                <c:pt idx="28395">
                  <c:v>115.39736995117934</c:v>
                </c:pt>
                <c:pt idx="28396">
                  <c:v>117.18186536279553</c:v>
                </c:pt>
                <c:pt idx="28397">
                  <c:v>117.77669716666759</c:v>
                </c:pt>
                <c:pt idx="28398">
                  <c:v>119.85860848021979</c:v>
                </c:pt>
                <c:pt idx="28399">
                  <c:v>115.39736995117934</c:v>
                </c:pt>
                <c:pt idx="28400">
                  <c:v>116.28961765698745</c:v>
                </c:pt>
                <c:pt idx="28401">
                  <c:v>112.72062683375509</c:v>
                </c:pt>
                <c:pt idx="28402">
                  <c:v>117.18186536279553</c:v>
                </c:pt>
                <c:pt idx="28403">
                  <c:v>113.9102904414992</c:v>
                </c:pt>
                <c:pt idx="28404">
                  <c:v>117.77669716666759</c:v>
                </c:pt>
                <c:pt idx="28405">
                  <c:v>116.8844494608595</c:v>
                </c:pt>
                <c:pt idx="28406">
                  <c:v>117.77669716666759</c:v>
                </c:pt>
                <c:pt idx="28407">
                  <c:v>116.58703355892348</c:v>
                </c:pt>
                <c:pt idx="28408">
                  <c:v>113.9102904414992</c:v>
                </c:pt>
                <c:pt idx="28409">
                  <c:v>116.28961765698745</c:v>
                </c:pt>
                <c:pt idx="28410">
                  <c:v>114.50512224537127</c:v>
                </c:pt>
                <c:pt idx="28411">
                  <c:v>118.66894487247568</c:v>
                </c:pt>
                <c:pt idx="28412">
                  <c:v>114.50512224537127</c:v>
                </c:pt>
                <c:pt idx="28413">
                  <c:v>117.47928126473157</c:v>
                </c:pt>
                <c:pt idx="28414">
                  <c:v>112.72062683375509</c:v>
                </c:pt>
                <c:pt idx="28415">
                  <c:v>116.58703355892348</c:v>
                </c:pt>
                <c:pt idx="28416">
                  <c:v>115.69478585311538</c:v>
                </c:pt>
                <c:pt idx="28417">
                  <c:v>115.69478585311538</c:v>
                </c:pt>
                <c:pt idx="28418">
                  <c:v>117.47928126473157</c:v>
                </c:pt>
                <c:pt idx="28419">
                  <c:v>112.12579502988304</c:v>
                </c:pt>
                <c:pt idx="28420">
                  <c:v>116.8844494608595</c:v>
                </c:pt>
                <c:pt idx="28421">
                  <c:v>113.61287453956319</c:v>
                </c:pt>
                <c:pt idx="28422">
                  <c:v>118.66894487247568</c:v>
                </c:pt>
                <c:pt idx="28423">
                  <c:v>116.8844494608595</c:v>
                </c:pt>
                <c:pt idx="28424">
                  <c:v>117.18186536279553</c:v>
                </c:pt>
                <c:pt idx="28425">
                  <c:v>117.47928126473157</c:v>
                </c:pt>
                <c:pt idx="28426">
                  <c:v>113.31545863762716</c:v>
                </c:pt>
                <c:pt idx="28427">
                  <c:v>115.99220175505141</c:v>
                </c:pt>
                <c:pt idx="28428">
                  <c:v>113.01804273569113</c:v>
                </c:pt>
                <c:pt idx="28429">
                  <c:v>118.07411306860362</c:v>
                </c:pt>
                <c:pt idx="28430">
                  <c:v>117.47928126473157</c:v>
                </c:pt>
                <c:pt idx="28431">
                  <c:v>117.47928126473157</c:v>
                </c:pt>
                <c:pt idx="28432">
                  <c:v>116.8844494608595</c:v>
                </c:pt>
                <c:pt idx="28433">
                  <c:v>112.72062683375509</c:v>
                </c:pt>
                <c:pt idx="28434">
                  <c:v>114.8025381473073</c:v>
                </c:pt>
                <c:pt idx="28435">
                  <c:v>110.34129961826686</c:v>
                </c:pt>
                <c:pt idx="28436">
                  <c:v>109.74646781439479</c:v>
                </c:pt>
                <c:pt idx="28437">
                  <c:v>111.82837912794702</c:v>
                </c:pt>
                <c:pt idx="28438">
                  <c:v>111.82837912794702</c:v>
                </c:pt>
                <c:pt idx="28439">
                  <c:v>112.12579502988304</c:v>
                </c:pt>
                <c:pt idx="28440">
                  <c:v>106.7723087950345</c:v>
                </c:pt>
                <c:pt idx="28441">
                  <c:v>109.74646781439479</c:v>
                </c:pt>
                <c:pt idx="28442">
                  <c:v>105.28522928535436</c:v>
                </c:pt>
                <c:pt idx="28443">
                  <c:v>111.23354732407495</c:v>
                </c:pt>
                <c:pt idx="28444">
                  <c:v>110.04388371633082</c:v>
                </c:pt>
                <c:pt idx="28445">
                  <c:v>112.72062683375509</c:v>
                </c:pt>
                <c:pt idx="28446">
                  <c:v>115.39736995117934</c:v>
                </c:pt>
                <c:pt idx="28447">
                  <c:v>115.09995404924334</c:v>
                </c:pt>
                <c:pt idx="28448">
                  <c:v>111.82837912794702</c:v>
                </c:pt>
                <c:pt idx="28449">
                  <c:v>109.15163601052275</c:v>
                </c:pt>
                <c:pt idx="28450">
                  <c:v>110.34129961826686</c:v>
                </c:pt>
                <c:pt idx="28451">
                  <c:v>107.06972469697054</c:v>
                </c:pt>
                <c:pt idx="28452">
                  <c:v>99.63432714856981</c:v>
                </c:pt>
                <c:pt idx="28453">
                  <c:v>103.7981497756742</c:v>
                </c:pt>
                <c:pt idx="28454">
                  <c:v>91.306681894360977</c:v>
                </c:pt>
                <c:pt idx="28455">
                  <c:v>90.414434188552889</c:v>
                </c:pt>
                <c:pt idx="28456">
                  <c:v>85.95319565951246</c:v>
                </c:pt>
                <c:pt idx="28457">
                  <c:v>92.4963455021051</c:v>
                </c:pt>
                <c:pt idx="28458">
                  <c:v>88.629938776936726</c:v>
                </c:pt>
                <c:pt idx="28459">
                  <c:v>93.388593207913189</c:v>
                </c:pt>
                <c:pt idx="28460">
                  <c:v>90.117018286616869</c:v>
                </c:pt>
                <c:pt idx="28461">
                  <c:v>93.983425011785258</c:v>
                </c:pt>
                <c:pt idx="28462">
                  <c:v>89.522186482744814</c:v>
                </c:pt>
                <c:pt idx="28463">
                  <c:v>94.875672717593332</c:v>
                </c:pt>
                <c:pt idx="28464">
                  <c:v>89.522186482744814</c:v>
                </c:pt>
                <c:pt idx="28465">
                  <c:v>93.388593207913189</c:v>
                </c:pt>
                <c:pt idx="28466">
                  <c:v>91.604097796297012</c:v>
                </c:pt>
                <c:pt idx="28467">
                  <c:v>93.983425011785258</c:v>
                </c:pt>
                <c:pt idx="28468">
                  <c:v>90.711850090488923</c:v>
                </c:pt>
                <c:pt idx="28469">
                  <c:v>91.306681894360977</c:v>
                </c:pt>
                <c:pt idx="28470">
                  <c:v>90.711850090488923</c:v>
                </c:pt>
                <c:pt idx="28471">
                  <c:v>92.4963455021051</c:v>
                </c:pt>
                <c:pt idx="28472">
                  <c:v>92.4963455021051</c:v>
                </c:pt>
                <c:pt idx="28473">
                  <c:v>97.552415835017598</c:v>
                </c:pt>
                <c:pt idx="28474">
                  <c:v>95.767920423401435</c:v>
                </c:pt>
                <c:pt idx="28475">
                  <c:v>93.983425011785258</c:v>
                </c:pt>
                <c:pt idx="28476">
                  <c:v>96.660168129209509</c:v>
                </c:pt>
                <c:pt idx="28477">
                  <c:v>97.552415835017598</c:v>
                </c:pt>
                <c:pt idx="28478">
                  <c:v>95.173088619529366</c:v>
                </c:pt>
                <c:pt idx="28479">
                  <c:v>100.82399075631392</c:v>
                </c:pt>
                <c:pt idx="28480">
                  <c:v>99.039495344697741</c:v>
                </c:pt>
                <c:pt idx="28481">
                  <c:v>96.065336325337441</c:v>
                </c:pt>
                <c:pt idx="28482">
                  <c:v>91.306681894360977</c:v>
                </c:pt>
                <c:pt idx="28483">
                  <c:v>91.604097796297012</c:v>
                </c:pt>
                <c:pt idx="28484">
                  <c:v>89.22477058080878</c:v>
                </c:pt>
                <c:pt idx="28485">
                  <c:v>90.117018286616869</c:v>
                </c:pt>
                <c:pt idx="28486">
                  <c:v>90.117018286616869</c:v>
                </c:pt>
                <c:pt idx="28487">
                  <c:v>93.388593207913189</c:v>
                </c:pt>
                <c:pt idx="28488">
                  <c:v>89.819602384680834</c:v>
                </c:pt>
                <c:pt idx="28489">
                  <c:v>93.686009109849223</c:v>
                </c:pt>
                <c:pt idx="28490">
                  <c:v>87.737691071128637</c:v>
                </c:pt>
                <c:pt idx="28491">
                  <c:v>92.4963455021051</c:v>
                </c:pt>
                <c:pt idx="28492">
                  <c:v>87.737691071128637</c:v>
                </c:pt>
                <c:pt idx="28493">
                  <c:v>92.793761404041135</c:v>
                </c:pt>
                <c:pt idx="28494">
                  <c:v>92.19892960016908</c:v>
                </c:pt>
                <c:pt idx="28495">
                  <c:v>97.254999933081578</c:v>
                </c:pt>
                <c:pt idx="28496">
                  <c:v>96.065336325337441</c:v>
                </c:pt>
                <c:pt idx="28497">
                  <c:v>95.767920423401435</c:v>
                </c:pt>
                <c:pt idx="28498">
                  <c:v>93.388593207913189</c:v>
                </c:pt>
                <c:pt idx="28499">
                  <c:v>92.19892960016908</c:v>
                </c:pt>
                <c:pt idx="28500">
                  <c:v>93.686009109849223</c:v>
                </c:pt>
                <c:pt idx="28501">
                  <c:v>92.4963455021051</c:v>
                </c:pt>
                <c:pt idx="28502">
                  <c:v>97.849831736953632</c:v>
                </c:pt>
                <c:pt idx="28503">
                  <c:v>96.065336325337441</c:v>
                </c:pt>
                <c:pt idx="28504">
                  <c:v>99.039495344697741</c:v>
                </c:pt>
                <c:pt idx="28505">
                  <c:v>93.388593207913189</c:v>
                </c:pt>
                <c:pt idx="28506">
                  <c:v>95.173088619529366</c:v>
                </c:pt>
                <c:pt idx="28507">
                  <c:v>91.901513698233046</c:v>
                </c:pt>
                <c:pt idx="28508">
                  <c:v>93.983425011785258</c:v>
                </c:pt>
                <c:pt idx="28509">
                  <c:v>94.578256815657312</c:v>
                </c:pt>
                <c:pt idx="28510">
                  <c:v>94.578256815657312</c:v>
                </c:pt>
                <c:pt idx="28511">
                  <c:v>96.362752227273475</c:v>
                </c:pt>
                <c:pt idx="28512">
                  <c:v>93.983425011785258</c:v>
                </c:pt>
                <c:pt idx="28513">
                  <c:v>97.254999933081578</c:v>
                </c:pt>
                <c:pt idx="28514">
                  <c:v>91.901513698233046</c:v>
                </c:pt>
                <c:pt idx="28515">
                  <c:v>95.470504521465401</c:v>
                </c:pt>
                <c:pt idx="28516">
                  <c:v>91.604097796297012</c:v>
                </c:pt>
                <c:pt idx="28517">
                  <c:v>101.12140665824995</c:v>
                </c:pt>
                <c:pt idx="28518">
                  <c:v>100.22915895244188</c:v>
                </c:pt>
                <c:pt idx="28519">
                  <c:v>101.12140665824995</c:v>
                </c:pt>
                <c:pt idx="28520">
                  <c:v>91.306681894360977</c:v>
                </c:pt>
                <c:pt idx="28521">
                  <c:v>89.522186482744814</c:v>
                </c:pt>
                <c:pt idx="28522">
                  <c:v>88.332522875000691</c:v>
                </c:pt>
                <c:pt idx="28523">
                  <c:v>83.573868444024228</c:v>
                </c:pt>
                <c:pt idx="28524">
                  <c:v>95.767920423401435</c:v>
                </c:pt>
                <c:pt idx="28525">
                  <c:v>82.681620738216139</c:v>
                </c:pt>
                <c:pt idx="28526">
                  <c:v>81.491957130472017</c:v>
                </c:pt>
                <c:pt idx="28527">
                  <c:v>85.358363855640405</c:v>
                </c:pt>
                <c:pt idx="28528">
                  <c:v>91.306681894360977</c:v>
                </c:pt>
                <c:pt idx="28529">
                  <c:v>97.254999933081578</c:v>
                </c:pt>
                <c:pt idx="28530">
                  <c:v>103.7981497756742</c:v>
                </c:pt>
                <c:pt idx="28531">
                  <c:v>102.31107026599406</c:v>
                </c:pt>
                <c:pt idx="28532">
                  <c:v>111.23354732407495</c:v>
                </c:pt>
                <c:pt idx="28533">
                  <c:v>114.8025381473073</c:v>
                </c:pt>
                <c:pt idx="28534">
                  <c:v>150.19503047769479</c:v>
                </c:pt>
                <c:pt idx="28535">
                  <c:v>137.70356259638154</c:v>
                </c:pt>
                <c:pt idx="28536">
                  <c:v>154.06143720286315</c:v>
                </c:pt>
                <c:pt idx="28537">
                  <c:v>146.03120785059036</c:v>
                </c:pt>
                <c:pt idx="28538">
                  <c:v>142.75963292929404</c:v>
                </c:pt>
                <c:pt idx="28539">
                  <c:v>146.3286237525264</c:v>
                </c:pt>
                <c:pt idx="28540">
                  <c:v>138.29839440025361</c:v>
                </c:pt>
                <c:pt idx="28541">
                  <c:v>130.56558094991684</c:v>
                </c:pt>
                <c:pt idx="28542">
                  <c:v>139.19064210606169</c:v>
                </c:pt>
                <c:pt idx="28543">
                  <c:v>140.08288981186979</c:v>
                </c:pt>
                <c:pt idx="28544">
                  <c:v>135.9190671847654</c:v>
                </c:pt>
                <c:pt idx="28545">
                  <c:v>138.00097849831758</c:v>
                </c:pt>
                <c:pt idx="28546">
                  <c:v>132.35007636153301</c:v>
                </c:pt>
                <c:pt idx="28547">
                  <c:v>138.00097849831758</c:v>
                </c:pt>
                <c:pt idx="28548">
                  <c:v>143.94929653703815</c:v>
                </c:pt>
                <c:pt idx="28549">
                  <c:v>132.35007636153301</c:v>
                </c:pt>
                <c:pt idx="28550">
                  <c:v>135.32423538089333</c:v>
                </c:pt>
                <c:pt idx="28551">
                  <c:v>149.00536686995068</c:v>
                </c:pt>
                <c:pt idx="28552">
                  <c:v>152.574357693183</c:v>
                </c:pt>
                <c:pt idx="28553">
                  <c:v>143.35446473316611</c:v>
                </c:pt>
                <c:pt idx="28554">
                  <c:v>140.67772161574183</c:v>
                </c:pt>
                <c:pt idx="28555">
                  <c:v>140.08288981186979</c:v>
                </c:pt>
                <c:pt idx="28556">
                  <c:v>149.89761457575875</c:v>
                </c:pt>
                <c:pt idx="28557">
                  <c:v>142.16480112542197</c:v>
                </c:pt>
                <c:pt idx="28558">
                  <c:v>123.42759930345214</c:v>
                </c:pt>
                <c:pt idx="28559">
                  <c:v>117.18186536279553</c:v>
                </c:pt>
                <c:pt idx="28560">
                  <c:v>134.43198767508522</c:v>
                </c:pt>
                <c:pt idx="28561">
                  <c:v>130.2681650479808</c:v>
                </c:pt>
                <c:pt idx="28562">
                  <c:v>124.61726291119626</c:v>
                </c:pt>
                <c:pt idx="28563">
                  <c:v>135.9190671847654</c:v>
                </c:pt>
                <c:pt idx="28564">
                  <c:v>132.05266045959698</c:v>
                </c:pt>
                <c:pt idx="28565">
                  <c:v>131.45782865572494</c:v>
                </c:pt>
                <c:pt idx="28566">
                  <c:v>129.9707491460448</c:v>
                </c:pt>
                <c:pt idx="28567">
                  <c:v>123.72501520538817</c:v>
                </c:pt>
                <c:pt idx="28568">
                  <c:v>124.61726291119626</c:v>
                </c:pt>
                <c:pt idx="28569">
                  <c:v>123.42759930345214</c:v>
                </c:pt>
                <c:pt idx="28570">
                  <c:v>133.24232406734112</c:v>
                </c:pt>
                <c:pt idx="28571">
                  <c:v>127.29400602862052</c:v>
                </c:pt>
                <c:pt idx="28572">
                  <c:v>129.07850144023669</c:v>
                </c:pt>
                <c:pt idx="28573">
                  <c:v>124.02243110732421</c:v>
                </c:pt>
                <c:pt idx="28574">
                  <c:v>130.86299685185287</c:v>
                </c:pt>
                <c:pt idx="28575">
                  <c:v>122.53535159764407</c:v>
                </c:pt>
                <c:pt idx="28576">
                  <c:v>130.2681650479808</c:v>
                </c:pt>
                <c:pt idx="28577">
                  <c:v>132.05266045959698</c:v>
                </c:pt>
                <c:pt idx="28578">
                  <c:v>132.05266045959698</c:v>
                </c:pt>
                <c:pt idx="28579">
                  <c:v>133.24232406734112</c:v>
                </c:pt>
                <c:pt idx="28580">
                  <c:v>129.9707491460448</c:v>
                </c:pt>
                <c:pt idx="28581">
                  <c:v>134.43198767508522</c:v>
                </c:pt>
                <c:pt idx="28582">
                  <c:v>132.94490816540508</c:v>
                </c:pt>
                <c:pt idx="28583">
                  <c:v>128.18625373442862</c:v>
                </c:pt>
                <c:pt idx="28584">
                  <c:v>130.86299685185287</c:v>
                </c:pt>
                <c:pt idx="28585">
                  <c:v>131.1604127537889</c:v>
                </c:pt>
                <c:pt idx="28586">
                  <c:v>128.48366963636465</c:v>
                </c:pt>
                <c:pt idx="28587">
                  <c:v>129.07850144023669</c:v>
                </c:pt>
                <c:pt idx="28588">
                  <c:v>130.86299685185287</c:v>
                </c:pt>
                <c:pt idx="28589">
                  <c:v>125.80692651894037</c:v>
                </c:pt>
                <c:pt idx="28590">
                  <c:v>119.26377667634775</c:v>
                </c:pt>
                <c:pt idx="28591">
                  <c:v>122.53535159764407</c:v>
                </c:pt>
                <c:pt idx="28592">
                  <c:v>118.96636077441171</c:v>
                </c:pt>
                <c:pt idx="28593">
                  <c:v>148.70795096801464</c:v>
                </c:pt>
                <c:pt idx="28594">
                  <c:v>123.42759930345214</c:v>
                </c:pt>
                <c:pt idx="28595">
                  <c:v>129.67333324410876</c:v>
                </c:pt>
                <c:pt idx="28596">
                  <c:v>128.48366963636465</c:v>
                </c:pt>
                <c:pt idx="28597">
                  <c:v>125.21209471506833</c:v>
                </c:pt>
                <c:pt idx="28598">
                  <c:v>129.67333324410876</c:v>
                </c:pt>
                <c:pt idx="28599">
                  <c:v>129.67333324410876</c:v>
                </c:pt>
                <c:pt idx="28600">
                  <c:v>136.51389898863744</c:v>
                </c:pt>
                <c:pt idx="28601">
                  <c:v>138.29839440025361</c:v>
                </c:pt>
                <c:pt idx="28602">
                  <c:v>135.02681947895729</c:v>
                </c:pt>
                <c:pt idx="28603">
                  <c:v>135.9190671847654</c:v>
                </c:pt>
                <c:pt idx="28604">
                  <c:v>134.43198767508522</c:v>
                </c:pt>
                <c:pt idx="28605">
                  <c:v>135.32423538089333</c:v>
                </c:pt>
                <c:pt idx="28606">
                  <c:v>130.86299685185287</c:v>
                </c:pt>
                <c:pt idx="28607">
                  <c:v>125.80692651894037</c:v>
                </c:pt>
                <c:pt idx="28608">
                  <c:v>129.37591734217273</c:v>
                </c:pt>
                <c:pt idx="28609">
                  <c:v>124.31984700926023</c:v>
                </c:pt>
                <c:pt idx="28610">
                  <c:v>126.99659012668451</c:v>
                </c:pt>
                <c:pt idx="28611">
                  <c:v>140.67772161574183</c:v>
                </c:pt>
                <c:pt idx="28612">
                  <c:v>133.24232406734112</c:v>
                </c:pt>
                <c:pt idx="28613">
                  <c:v>129.9707491460448</c:v>
                </c:pt>
                <c:pt idx="28614">
                  <c:v>128.78108553830066</c:v>
                </c:pt>
                <c:pt idx="28615">
                  <c:v>129.9707491460448</c:v>
                </c:pt>
                <c:pt idx="28616">
                  <c:v>132.35007636153301</c:v>
                </c:pt>
                <c:pt idx="28617">
                  <c:v>129.67333324410876</c:v>
                </c:pt>
                <c:pt idx="28618">
                  <c:v>135.02681947895729</c:v>
                </c:pt>
                <c:pt idx="28619">
                  <c:v>142.75963292929404</c:v>
                </c:pt>
                <c:pt idx="28620">
                  <c:v>140.08288981186979</c:v>
                </c:pt>
                <c:pt idx="28621">
                  <c:v>139.19064210606169</c:v>
                </c:pt>
                <c:pt idx="28622">
                  <c:v>139.48805800799772</c:v>
                </c:pt>
                <c:pt idx="28623">
                  <c:v>137.40614669444554</c:v>
                </c:pt>
                <c:pt idx="28624">
                  <c:v>130.56558094991684</c:v>
                </c:pt>
                <c:pt idx="28625">
                  <c:v>136.2164830867014</c:v>
                </c:pt>
                <c:pt idx="28626">
                  <c:v>132.94490816540508</c:v>
                </c:pt>
                <c:pt idx="28627">
                  <c:v>142.46221702735801</c:v>
                </c:pt>
                <c:pt idx="28628">
                  <c:v>143.35446473316611</c:v>
                </c:pt>
                <c:pt idx="28629">
                  <c:v>140.38030571380583</c:v>
                </c:pt>
                <c:pt idx="28630">
                  <c:v>140.38030571380583</c:v>
                </c:pt>
                <c:pt idx="28631">
                  <c:v>157.92784392803154</c:v>
                </c:pt>
                <c:pt idx="28632">
                  <c:v>154.06143720286315</c:v>
                </c:pt>
                <c:pt idx="28633">
                  <c:v>151.08727818350286</c:v>
                </c:pt>
                <c:pt idx="28634">
                  <c:v>156.14334851641536</c:v>
                </c:pt>
                <c:pt idx="28635">
                  <c:v>148.11311916414257</c:v>
                </c:pt>
                <c:pt idx="28636">
                  <c:v>134.72940357702126</c:v>
                </c:pt>
                <c:pt idx="28637">
                  <c:v>154.65626900673522</c:v>
                </c:pt>
                <c:pt idx="28638">
                  <c:v>145.73379194865433</c:v>
                </c:pt>
                <c:pt idx="28639">
                  <c:v>151.08727818350286</c:v>
                </c:pt>
                <c:pt idx="28640">
                  <c:v>158.22525982996757</c:v>
                </c:pt>
                <c:pt idx="28641">
                  <c:v>139.48805800799772</c:v>
                </c:pt>
                <c:pt idx="28642">
                  <c:v>157.33301212415947</c:v>
                </c:pt>
                <c:pt idx="28643">
                  <c:v>157.33301212415947</c:v>
                </c:pt>
                <c:pt idx="28644">
                  <c:v>149.89761457575875</c:v>
                </c:pt>
                <c:pt idx="28645">
                  <c:v>138.89322620412568</c:v>
                </c:pt>
                <c:pt idx="28646">
                  <c:v>151.68210998737493</c:v>
                </c:pt>
                <c:pt idx="28647">
                  <c:v>154.95368490867125</c:v>
                </c:pt>
                <c:pt idx="28648">
                  <c:v>143.35446473316611</c:v>
                </c:pt>
                <c:pt idx="28649">
                  <c:v>146.03120785059036</c:v>
                </c:pt>
                <c:pt idx="28650">
                  <c:v>155.25110081060728</c:v>
                </c:pt>
                <c:pt idx="28651">
                  <c:v>156.14334851641536</c:v>
                </c:pt>
                <c:pt idx="28652">
                  <c:v>151.97952588931096</c:v>
                </c:pt>
                <c:pt idx="28653">
                  <c:v>157.6304280260955</c:v>
                </c:pt>
                <c:pt idx="28654">
                  <c:v>144.24671243897419</c:v>
                </c:pt>
                <c:pt idx="28655">
                  <c:v>141.56996932154993</c:v>
                </c:pt>
                <c:pt idx="28656">
                  <c:v>141.56996932154993</c:v>
                </c:pt>
                <c:pt idx="28657">
                  <c:v>160.90200294739185</c:v>
                </c:pt>
                <c:pt idx="28658">
                  <c:v>155.25110081060728</c:v>
                </c:pt>
                <c:pt idx="28659">
                  <c:v>153.46660539899111</c:v>
                </c:pt>
                <c:pt idx="28660">
                  <c:v>146.3286237525264</c:v>
                </c:pt>
                <c:pt idx="28661">
                  <c:v>132.05266045959698</c:v>
                </c:pt>
                <c:pt idx="28662">
                  <c:v>129.07850144023669</c:v>
                </c:pt>
                <c:pt idx="28663">
                  <c:v>124.31984700926023</c:v>
                </c:pt>
                <c:pt idx="28664">
                  <c:v>144.84154424284625</c:v>
                </c:pt>
                <c:pt idx="28665">
                  <c:v>138.00097849831758</c:v>
                </c:pt>
                <c:pt idx="28666">
                  <c:v>131.1604127537889</c:v>
                </c:pt>
                <c:pt idx="28667">
                  <c:v>153.16918949705507</c:v>
                </c:pt>
                <c:pt idx="28668">
                  <c:v>137.1087307925095</c:v>
                </c:pt>
                <c:pt idx="28669">
                  <c:v>144.84154424284625</c:v>
                </c:pt>
                <c:pt idx="28670">
                  <c:v>135.32423538089333</c:v>
                </c:pt>
                <c:pt idx="28671">
                  <c:v>135.32423538089333</c:v>
                </c:pt>
                <c:pt idx="28672">
                  <c:v>134.13457177314922</c:v>
                </c:pt>
                <c:pt idx="28673">
                  <c:v>146.03120785059036</c:v>
                </c:pt>
                <c:pt idx="28674">
                  <c:v>138.89322620412568</c:v>
                </c:pt>
                <c:pt idx="28675">
                  <c:v>146.3286237525264</c:v>
                </c:pt>
                <c:pt idx="28676">
                  <c:v>131.45782865572494</c:v>
                </c:pt>
                <c:pt idx="28677">
                  <c:v>129.07850144023669</c:v>
                </c:pt>
                <c:pt idx="28678">
                  <c:v>133.83715587121318</c:v>
                </c:pt>
                <c:pt idx="28679">
                  <c:v>136.2164830867014</c:v>
                </c:pt>
                <c:pt idx="28680">
                  <c:v>143.65188063510212</c:v>
                </c:pt>
                <c:pt idx="28681">
                  <c:v>138.89322620412568</c:v>
                </c:pt>
                <c:pt idx="28682">
                  <c:v>140.08288981186979</c:v>
                </c:pt>
                <c:pt idx="28683">
                  <c:v>129.67333324410876</c:v>
                </c:pt>
                <c:pt idx="28684">
                  <c:v>129.67333324410876</c:v>
                </c:pt>
                <c:pt idx="28685">
                  <c:v>145.73379194865433</c:v>
                </c:pt>
                <c:pt idx="28686">
                  <c:v>126.40175832281244</c:v>
                </c:pt>
                <c:pt idx="28687">
                  <c:v>132.05266045959698</c:v>
                </c:pt>
                <c:pt idx="28688">
                  <c:v>131.75524455766094</c:v>
                </c:pt>
                <c:pt idx="28689">
                  <c:v>125.80692651894037</c:v>
                </c:pt>
                <c:pt idx="28690">
                  <c:v>126.69917422474848</c:v>
                </c:pt>
                <c:pt idx="28691">
                  <c:v>123.72501520538817</c:v>
                </c:pt>
                <c:pt idx="28692">
                  <c:v>127.29400602862052</c:v>
                </c:pt>
                <c:pt idx="28693">
                  <c:v>126.10434242087641</c:v>
                </c:pt>
                <c:pt idx="28694">
                  <c:v>133.24232406734112</c:v>
                </c:pt>
                <c:pt idx="28695">
                  <c:v>137.70356259638154</c:v>
                </c:pt>
                <c:pt idx="28696">
                  <c:v>137.70356259638154</c:v>
                </c:pt>
                <c:pt idx="28697">
                  <c:v>136.51389898863744</c:v>
                </c:pt>
                <c:pt idx="28698">
                  <c:v>128.78108553830066</c:v>
                </c:pt>
                <c:pt idx="28699">
                  <c:v>132.05266045959698</c:v>
                </c:pt>
                <c:pt idx="28700">
                  <c:v>135.32423538089333</c:v>
                </c:pt>
                <c:pt idx="28701">
                  <c:v>129.67333324410876</c:v>
                </c:pt>
                <c:pt idx="28702">
                  <c:v>132.05266045959698</c:v>
                </c:pt>
                <c:pt idx="28703">
                  <c:v>135.62165128282936</c:v>
                </c:pt>
                <c:pt idx="28704">
                  <c:v>137.40614669444554</c:v>
                </c:pt>
                <c:pt idx="28705">
                  <c:v>129.37591734217273</c:v>
                </c:pt>
                <c:pt idx="28706">
                  <c:v>135.02681947895729</c:v>
                </c:pt>
                <c:pt idx="28707">
                  <c:v>130.86299685185287</c:v>
                </c:pt>
                <c:pt idx="28708">
                  <c:v>126.10434242087641</c:v>
                </c:pt>
                <c:pt idx="28709">
                  <c:v>129.9707491460448</c:v>
                </c:pt>
                <c:pt idx="28710">
                  <c:v>121.64310389183596</c:v>
                </c:pt>
                <c:pt idx="28711">
                  <c:v>122.53535159764407</c:v>
                </c:pt>
                <c:pt idx="28712">
                  <c:v>123.72501520538817</c:v>
                </c:pt>
                <c:pt idx="28713">
                  <c:v>135.02681947895729</c:v>
                </c:pt>
                <c:pt idx="28714">
                  <c:v>116.8844494608595</c:v>
                </c:pt>
                <c:pt idx="28715">
                  <c:v>116.28961765698745</c:v>
                </c:pt>
                <c:pt idx="28716">
                  <c:v>122.53535159764407</c:v>
                </c:pt>
                <c:pt idx="28717">
                  <c:v>121.940519793772</c:v>
                </c:pt>
                <c:pt idx="28718">
                  <c:v>126.99659012668451</c:v>
                </c:pt>
                <c:pt idx="28719">
                  <c:v>129.9707491460448</c:v>
                </c:pt>
                <c:pt idx="28720">
                  <c:v>133.24232406734112</c:v>
                </c:pt>
                <c:pt idx="28721">
                  <c:v>133.24232406734112</c:v>
                </c:pt>
                <c:pt idx="28722">
                  <c:v>131.75524455766094</c:v>
                </c:pt>
                <c:pt idx="28723">
                  <c:v>132.64749226346905</c:v>
                </c:pt>
                <c:pt idx="28724">
                  <c:v>128.18625373442862</c:v>
                </c:pt>
                <c:pt idx="28725">
                  <c:v>131.45782865572494</c:v>
                </c:pt>
                <c:pt idx="28726">
                  <c:v>129.67333324410876</c:v>
                </c:pt>
                <c:pt idx="28727">
                  <c:v>129.67333324410876</c:v>
                </c:pt>
                <c:pt idx="28728">
                  <c:v>142.46221702735801</c:v>
                </c:pt>
                <c:pt idx="28729">
                  <c:v>154.95368490867125</c:v>
                </c:pt>
                <c:pt idx="28730">
                  <c:v>140.38030571380583</c:v>
                </c:pt>
                <c:pt idx="28731">
                  <c:v>141.2725534196139</c:v>
                </c:pt>
                <c:pt idx="28732">
                  <c:v>155.54851671254329</c:v>
                </c:pt>
                <c:pt idx="28733">
                  <c:v>145.73379194865433</c:v>
                </c:pt>
                <c:pt idx="28734">
                  <c:v>151.38469408543889</c:v>
                </c:pt>
                <c:pt idx="28735">
                  <c:v>135.32423538089333</c:v>
                </c:pt>
                <c:pt idx="28736">
                  <c:v>141.56996932154993</c:v>
                </c:pt>
                <c:pt idx="28737">
                  <c:v>149.89761457575875</c:v>
                </c:pt>
                <c:pt idx="28738">
                  <c:v>151.38469408543889</c:v>
                </c:pt>
                <c:pt idx="28739">
                  <c:v>149.60019867382272</c:v>
                </c:pt>
                <c:pt idx="28740">
                  <c:v>139.78547390993376</c:v>
                </c:pt>
                <c:pt idx="28741">
                  <c:v>130.86299685185287</c:v>
                </c:pt>
                <c:pt idx="28742">
                  <c:v>142.75963292929404</c:v>
                </c:pt>
                <c:pt idx="28743">
                  <c:v>140.97513751767787</c:v>
                </c:pt>
                <c:pt idx="28744">
                  <c:v>140.38030571380583</c:v>
                </c:pt>
                <c:pt idx="28745">
                  <c:v>146.92345555639847</c:v>
                </c:pt>
                <c:pt idx="28746">
                  <c:v>143.35446473316611</c:v>
                </c:pt>
                <c:pt idx="28747">
                  <c:v>149.60019867382272</c:v>
                </c:pt>
                <c:pt idx="28748">
                  <c:v>135.32423538089333</c:v>
                </c:pt>
                <c:pt idx="28749">
                  <c:v>128.48366963636465</c:v>
                </c:pt>
                <c:pt idx="28750">
                  <c:v>120.15602438215582</c:v>
                </c:pt>
                <c:pt idx="28751">
                  <c:v>128.48366963636465</c:v>
                </c:pt>
                <c:pt idx="28752">
                  <c:v>135.62165128282936</c:v>
                </c:pt>
                <c:pt idx="28753">
                  <c:v>153.16918949705507</c:v>
                </c:pt>
                <c:pt idx="28754">
                  <c:v>142.16480112542197</c:v>
                </c:pt>
                <c:pt idx="28755">
                  <c:v>136.81131489057347</c:v>
                </c:pt>
                <c:pt idx="28756">
                  <c:v>129.67333324410876</c:v>
                </c:pt>
                <c:pt idx="28757">
                  <c:v>132.05266045959698</c:v>
                </c:pt>
                <c:pt idx="28758">
                  <c:v>123.42759930345214</c:v>
                </c:pt>
                <c:pt idx="28759">
                  <c:v>131.45782865572494</c:v>
                </c:pt>
                <c:pt idx="28760">
                  <c:v>129.07850144023669</c:v>
                </c:pt>
                <c:pt idx="28761">
                  <c:v>124.02243110732421</c:v>
                </c:pt>
                <c:pt idx="28762">
                  <c:v>127.29400602862052</c:v>
                </c:pt>
                <c:pt idx="28763">
                  <c:v>123.72501520538817</c:v>
                </c:pt>
                <c:pt idx="28764">
                  <c:v>127.29400602862052</c:v>
                </c:pt>
                <c:pt idx="28765">
                  <c:v>121.64310389183596</c:v>
                </c:pt>
                <c:pt idx="28766">
                  <c:v>124.61726291119626</c:v>
                </c:pt>
                <c:pt idx="28767">
                  <c:v>126.99659012668451</c:v>
                </c:pt>
                <c:pt idx="28768">
                  <c:v>124.02243110732421</c:v>
                </c:pt>
                <c:pt idx="28769">
                  <c:v>126.99659012668451</c:v>
                </c:pt>
                <c:pt idx="28770">
                  <c:v>127.88883783249258</c:v>
                </c:pt>
                <c:pt idx="28771">
                  <c:v>126.10434242087641</c:v>
                </c:pt>
                <c:pt idx="28772">
                  <c:v>127.88883783249258</c:v>
                </c:pt>
                <c:pt idx="28773">
                  <c:v>126.99659012668451</c:v>
                </c:pt>
                <c:pt idx="28774">
                  <c:v>120.15602438215582</c:v>
                </c:pt>
                <c:pt idx="28775">
                  <c:v>123.42759930345214</c:v>
                </c:pt>
                <c:pt idx="28776">
                  <c:v>123.42759930345214</c:v>
                </c:pt>
                <c:pt idx="28777">
                  <c:v>121.04827208796392</c:v>
                </c:pt>
                <c:pt idx="28778">
                  <c:v>120.15602438215582</c:v>
                </c:pt>
                <c:pt idx="28779">
                  <c:v>120.15602438215582</c:v>
                </c:pt>
                <c:pt idx="28780">
                  <c:v>117.47928126473157</c:v>
                </c:pt>
                <c:pt idx="28781">
                  <c:v>115.69478585311538</c:v>
                </c:pt>
                <c:pt idx="28782">
                  <c:v>119.56119257828378</c:v>
                </c:pt>
                <c:pt idx="28783">
                  <c:v>121.04827208796392</c:v>
                </c:pt>
                <c:pt idx="28784">
                  <c:v>117.77669716666759</c:v>
                </c:pt>
                <c:pt idx="28785">
                  <c:v>122.23793569570803</c:v>
                </c:pt>
                <c:pt idx="28786">
                  <c:v>120.75085618602789</c:v>
                </c:pt>
                <c:pt idx="28787">
                  <c:v>119.26377667634775</c:v>
                </c:pt>
                <c:pt idx="28788">
                  <c:v>121.34568798989993</c:v>
                </c:pt>
                <c:pt idx="28789">
                  <c:v>126.40175832281244</c:v>
                </c:pt>
                <c:pt idx="28790">
                  <c:v>126.99659012668451</c:v>
                </c:pt>
                <c:pt idx="28791">
                  <c:v>152.276941791247</c:v>
                </c:pt>
                <c:pt idx="28792">
                  <c:v>151.38469408543889</c:v>
                </c:pt>
                <c:pt idx="28793">
                  <c:v>146.92345555639847</c:v>
                </c:pt>
                <c:pt idx="28794">
                  <c:v>120.15602438215582</c:v>
                </c:pt>
                <c:pt idx="28795">
                  <c:v>120.45344028409185</c:v>
                </c:pt>
                <c:pt idx="28796">
                  <c:v>118.37152897053964</c:v>
                </c:pt>
                <c:pt idx="28797">
                  <c:v>148.41053506607861</c:v>
                </c:pt>
                <c:pt idx="28798">
                  <c:v>144.54412834091022</c:v>
                </c:pt>
                <c:pt idx="28799">
                  <c:v>138.59581030218965</c:v>
                </c:pt>
                <c:pt idx="28800">
                  <c:v>124.02243110732421</c:v>
                </c:pt>
                <c:pt idx="28801">
                  <c:v>125.80692651894037</c:v>
                </c:pt>
                <c:pt idx="28802">
                  <c:v>126.10434242087641</c:v>
                </c:pt>
                <c:pt idx="28803">
                  <c:v>125.80692651894037</c:v>
                </c:pt>
                <c:pt idx="28804">
                  <c:v>110.63871552020289</c:v>
                </c:pt>
                <c:pt idx="28805">
                  <c:v>115.39736995117934</c:v>
                </c:pt>
                <c:pt idx="28806">
                  <c:v>110.04388371633082</c:v>
                </c:pt>
                <c:pt idx="28807">
                  <c:v>124.02243110732421</c:v>
                </c:pt>
                <c:pt idx="28808">
                  <c:v>130.86299685185287</c:v>
                </c:pt>
                <c:pt idx="28809">
                  <c:v>134.13457177314922</c:v>
                </c:pt>
                <c:pt idx="28810">
                  <c:v>124.31984700926023</c:v>
                </c:pt>
                <c:pt idx="28811">
                  <c:v>126.99659012668451</c:v>
                </c:pt>
                <c:pt idx="28812">
                  <c:v>135.32423538089333</c:v>
                </c:pt>
                <c:pt idx="28813">
                  <c:v>114.20770634343523</c:v>
                </c:pt>
                <c:pt idx="28814">
                  <c:v>108.85422010858672</c:v>
                </c:pt>
                <c:pt idx="28815">
                  <c:v>121.34568798989993</c:v>
                </c:pt>
                <c:pt idx="28816">
                  <c:v>129.37591734217273</c:v>
                </c:pt>
                <c:pt idx="28817">
                  <c:v>128.18625373442862</c:v>
                </c:pt>
                <c:pt idx="28818">
                  <c:v>131.45782865572494</c:v>
                </c:pt>
                <c:pt idx="28819">
                  <c:v>116.8844494608595</c:v>
                </c:pt>
                <c:pt idx="28820">
                  <c:v>123.42759930345214</c:v>
                </c:pt>
                <c:pt idx="28821">
                  <c:v>138.89322620412568</c:v>
                </c:pt>
                <c:pt idx="28822">
                  <c:v>131.75524455766094</c:v>
                </c:pt>
                <c:pt idx="28823">
                  <c:v>132.64749226346905</c:v>
                </c:pt>
                <c:pt idx="28824">
                  <c:v>144.84154424284625</c:v>
                </c:pt>
                <c:pt idx="28825">
                  <c:v>147.51828736027053</c:v>
                </c:pt>
                <c:pt idx="28826">
                  <c:v>151.68210998737493</c:v>
                </c:pt>
                <c:pt idx="28827">
                  <c:v>155.54851671254329</c:v>
                </c:pt>
                <c:pt idx="28828">
                  <c:v>158.82009163383964</c:v>
                </c:pt>
                <c:pt idx="28829">
                  <c:v>140.97513751767787</c:v>
                </c:pt>
                <c:pt idx="28830">
                  <c:v>150.19503047769479</c:v>
                </c:pt>
                <c:pt idx="28831">
                  <c:v>156.44076441835139</c:v>
                </c:pt>
                <c:pt idx="28832">
                  <c:v>158.82009163383964</c:v>
                </c:pt>
                <c:pt idx="28833">
                  <c:v>147.2208714583345</c:v>
                </c:pt>
                <c:pt idx="28834">
                  <c:v>157.92784392803154</c:v>
                </c:pt>
                <c:pt idx="28835">
                  <c:v>152.87177359511904</c:v>
                </c:pt>
                <c:pt idx="28836">
                  <c:v>141.86738522348597</c:v>
                </c:pt>
                <c:pt idx="28837">
                  <c:v>135.62165128282936</c:v>
                </c:pt>
                <c:pt idx="28838">
                  <c:v>145.13896014478229</c:v>
                </c:pt>
                <c:pt idx="28839">
                  <c:v>150.49244637963082</c:v>
                </c:pt>
                <c:pt idx="28840">
                  <c:v>138.89322620412568</c:v>
                </c:pt>
                <c:pt idx="28841">
                  <c:v>151.38469408543889</c:v>
                </c:pt>
                <c:pt idx="28842">
                  <c:v>146.3286237525264</c:v>
                </c:pt>
                <c:pt idx="28843">
                  <c:v>132.64749226346905</c:v>
                </c:pt>
                <c:pt idx="28844">
                  <c:v>132.94490816540508</c:v>
                </c:pt>
                <c:pt idx="28845">
                  <c:v>137.70356259638154</c:v>
                </c:pt>
                <c:pt idx="28846">
                  <c:v>138.59581030218965</c:v>
                </c:pt>
                <c:pt idx="28847">
                  <c:v>123.13018340151612</c:v>
                </c:pt>
                <c:pt idx="28848">
                  <c:v>134.72940357702126</c:v>
                </c:pt>
                <c:pt idx="28849">
                  <c:v>136.81131489057347</c:v>
                </c:pt>
                <c:pt idx="28850">
                  <c:v>138.89322620412568</c:v>
                </c:pt>
                <c:pt idx="28851">
                  <c:v>140.38030571380583</c:v>
                </c:pt>
                <c:pt idx="28852">
                  <c:v>129.37591734217273</c:v>
                </c:pt>
                <c:pt idx="28853">
                  <c:v>135.9190671847654</c:v>
                </c:pt>
                <c:pt idx="28854">
                  <c:v>140.38030571380583</c:v>
                </c:pt>
                <c:pt idx="28855">
                  <c:v>133.83715587121318</c:v>
                </c:pt>
                <c:pt idx="28856">
                  <c:v>142.75963292929404</c:v>
                </c:pt>
                <c:pt idx="28857">
                  <c:v>144.54412834091022</c:v>
                </c:pt>
                <c:pt idx="28858">
                  <c:v>136.51389898863744</c:v>
                </c:pt>
                <c:pt idx="28859">
                  <c:v>127.88883783249258</c:v>
                </c:pt>
                <c:pt idx="28860">
                  <c:v>126.99659012668451</c:v>
                </c:pt>
                <c:pt idx="28861">
                  <c:v>137.70356259638154</c:v>
                </c:pt>
                <c:pt idx="28862">
                  <c:v>140.67772161574183</c:v>
                </c:pt>
                <c:pt idx="28863">
                  <c:v>132.94490816540508</c:v>
                </c:pt>
                <c:pt idx="28864">
                  <c:v>134.72940357702126</c:v>
                </c:pt>
                <c:pt idx="28865">
                  <c:v>135.32423538089333</c:v>
                </c:pt>
                <c:pt idx="28866">
                  <c:v>126.10434242087641</c:v>
                </c:pt>
                <c:pt idx="28867">
                  <c:v>129.07850144023669</c:v>
                </c:pt>
                <c:pt idx="28868">
                  <c:v>127.88883783249258</c:v>
                </c:pt>
                <c:pt idx="28869">
                  <c:v>125.21209471506833</c:v>
                </c:pt>
                <c:pt idx="28870">
                  <c:v>125.80692651894037</c:v>
                </c:pt>
                <c:pt idx="28871">
                  <c:v>117.18186536279553</c:v>
                </c:pt>
                <c:pt idx="28872">
                  <c:v>126.69917422474848</c:v>
                </c:pt>
                <c:pt idx="28873">
                  <c:v>130.2681650479808</c:v>
                </c:pt>
                <c:pt idx="28874">
                  <c:v>132.94490816540508</c:v>
                </c:pt>
                <c:pt idx="28875">
                  <c:v>126.40175832281244</c:v>
                </c:pt>
                <c:pt idx="28876">
                  <c:v>121.34568798989993</c:v>
                </c:pt>
                <c:pt idx="28877">
                  <c:v>124.61726291119626</c:v>
                </c:pt>
                <c:pt idx="28878">
                  <c:v>124.31984700926023</c:v>
                </c:pt>
                <c:pt idx="28879">
                  <c:v>119.26377667634775</c:v>
                </c:pt>
                <c:pt idx="28880">
                  <c:v>123.13018340151612</c:v>
                </c:pt>
                <c:pt idx="28881">
                  <c:v>129.07850144023669</c:v>
                </c:pt>
                <c:pt idx="28882">
                  <c:v>123.13018340151612</c:v>
                </c:pt>
                <c:pt idx="28883">
                  <c:v>136.51389898863744</c:v>
                </c:pt>
                <c:pt idx="28884">
                  <c:v>120.45344028409185</c:v>
                </c:pt>
                <c:pt idx="28885">
                  <c:v>122.83276749958009</c:v>
                </c:pt>
                <c:pt idx="28886">
                  <c:v>127.88883783249258</c:v>
                </c:pt>
                <c:pt idx="28887">
                  <c:v>127.29400602862052</c:v>
                </c:pt>
                <c:pt idx="28888">
                  <c:v>132.94490816540508</c:v>
                </c:pt>
                <c:pt idx="28889">
                  <c:v>127.29400602862052</c:v>
                </c:pt>
                <c:pt idx="28890">
                  <c:v>125.80692651894037</c:v>
                </c:pt>
                <c:pt idx="28891">
                  <c:v>115.99220175505141</c:v>
                </c:pt>
                <c:pt idx="28892">
                  <c:v>117.77669716666759</c:v>
                </c:pt>
                <c:pt idx="28893">
                  <c:v>115.99220175505141</c:v>
                </c:pt>
                <c:pt idx="28894">
                  <c:v>115.99220175505141</c:v>
                </c:pt>
                <c:pt idx="28895">
                  <c:v>116.8844494608595</c:v>
                </c:pt>
                <c:pt idx="28896">
                  <c:v>110.63871552020289</c:v>
                </c:pt>
                <c:pt idx="28897">
                  <c:v>113.31545863762716</c:v>
                </c:pt>
                <c:pt idx="28898">
                  <c:v>110.63871552020289</c:v>
                </c:pt>
                <c:pt idx="28899">
                  <c:v>113.31545863762716</c:v>
                </c:pt>
                <c:pt idx="28900">
                  <c:v>113.61287453956319</c:v>
                </c:pt>
                <c:pt idx="28901">
                  <c:v>132.05266045959698</c:v>
                </c:pt>
                <c:pt idx="28902">
                  <c:v>130.56558094991684</c:v>
                </c:pt>
                <c:pt idx="28903">
                  <c:v>124.61726291119626</c:v>
                </c:pt>
                <c:pt idx="28904">
                  <c:v>126.40175832281244</c:v>
                </c:pt>
                <c:pt idx="28905">
                  <c:v>122.83276749958009</c:v>
                </c:pt>
                <c:pt idx="28906">
                  <c:v>130.2681650479808</c:v>
                </c:pt>
                <c:pt idx="28907">
                  <c:v>128.78108553830066</c:v>
                </c:pt>
                <c:pt idx="28908">
                  <c:v>129.07850144023669</c:v>
                </c:pt>
                <c:pt idx="28909">
                  <c:v>126.99659012668451</c:v>
                </c:pt>
                <c:pt idx="28910">
                  <c:v>129.07850144023669</c:v>
                </c:pt>
                <c:pt idx="28911">
                  <c:v>127.29400602862052</c:v>
                </c:pt>
                <c:pt idx="28912">
                  <c:v>127.59142193055655</c:v>
                </c:pt>
                <c:pt idx="28913">
                  <c:v>129.37591734217273</c:v>
                </c:pt>
                <c:pt idx="28914">
                  <c:v>123.13018340151612</c:v>
                </c:pt>
                <c:pt idx="28915">
                  <c:v>116.58703355892348</c:v>
                </c:pt>
                <c:pt idx="28916">
                  <c:v>120.15602438215582</c:v>
                </c:pt>
                <c:pt idx="28917">
                  <c:v>124.02243110732421</c:v>
                </c:pt>
                <c:pt idx="28918">
                  <c:v>126.10434242087641</c:v>
                </c:pt>
                <c:pt idx="28919">
                  <c:v>128.18625373442862</c:v>
                </c:pt>
                <c:pt idx="28920">
                  <c:v>135.9190671847654</c:v>
                </c:pt>
                <c:pt idx="28921">
                  <c:v>145.73379194865433</c:v>
                </c:pt>
                <c:pt idx="28922">
                  <c:v>146.92345555639847</c:v>
                </c:pt>
                <c:pt idx="28923">
                  <c:v>152.276941791247</c:v>
                </c:pt>
                <c:pt idx="28924">
                  <c:v>156.14334851641536</c:v>
                </c:pt>
                <c:pt idx="28925">
                  <c:v>146.03120785059036</c:v>
                </c:pt>
                <c:pt idx="28926">
                  <c:v>147.81570326220657</c:v>
                </c:pt>
                <c:pt idx="28927">
                  <c:v>153.76402130092714</c:v>
                </c:pt>
                <c:pt idx="28928">
                  <c:v>140.67772161574183</c:v>
                </c:pt>
                <c:pt idx="28929">
                  <c:v>152.574357693183</c:v>
                </c:pt>
                <c:pt idx="28930">
                  <c:v>138.29839440025361</c:v>
                </c:pt>
                <c:pt idx="28931">
                  <c:v>145.13896014478229</c:v>
                </c:pt>
                <c:pt idx="28932">
                  <c:v>145.73379194865433</c:v>
                </c:pt>
                <c:pt idx="28933">
                  <c:v>130.86299685185287</c:v>
                </c:pt>
                <c:pt idx="28934">
                  <c:v>144.84154424284625</c:v>
                </c:pt>
                <c:pt idx="28935">
                  <c:v>157.03559622222343</c:v>
                </c:pt>
                <c:pt idx="28936">
                  <c:v>154.35885310479918</c:v>
                </c:pt>
                <c:pt idx="28937">
                  <c:v>154.35885310479918</c:v>
                </c:pt>
                <c:pt idx="28938">
                  <c:v>146.92345555639847</c:v>
                </c:pt>
                <c:pt idx="28939">
                  <c:v>142.16480112542197</c:v>
                </c:pt>
                <c:pt idx="28940">
                  <c:v>151.68210998737493</c:v>
                </c:pt>
                <c:pt idx="28941">
                  <c:v>153.46660539899111</c:v>
                </c:pt>
                <c:pt idx="28942">
                  <c:v>148.41053506607861</c:v>
                </c:pt>
                <c:pt idx="28943">
                  <c:v>129.9707491460448</c:v>
                </c:pt>
                <c:pt idx="28944">
                  <c:v>146.92345555639847</c:v>
                </c:pt>
                <c:pt idx="28945">
                  <c:v>160.00975524158375</c:v>
                </c:pt>
                <c:pt idx="28946">
                  <c:v>154.95368490867125</c:v>
                </c:pt>
                <c:pt idx="28947">
                  <c:v>140.38030571380583</c:v>
                </c:pt>
                <c:pt idx="28948">
                  <c:v>131.75524455766094</c:v>
                </c:pt>
                <c:pt idx="28949">
                  <c:v>148.41053506607861</c:v>
                </c:pt>
                <c:pt idx="28950">
                  <c:v>146.62603965446243</c:v>
                </c:pt>
                <c:pt idx="28951">
                  <c:v>142.75963292929404</c:v>
                </c:pt>
                <c:pt idx="28952">
                  <c:v>146.92345555639847</c:v>
                </c:pt>
                <c:pt idx="28953">
                  <c:v>147.2208714583345</c:v>
                </c:pt>
                <c:pt idx="28954">
                  <c:v>132.64749226346905</c:v>
                </c:pt>
                <c:pt idx="28955">
                  <c:v>140.97513751767787</c:v>
                </c:pt>
                <c:pt idx="28956">
                  <c:v>142.46221702735801</c:v>
                </c:pt>
                <c:pt idx="28957">
                  <c:v>138.00097849831758</c:v>
                </c:pt>
                <c:pt idx="28958">
                  <c:v>129.67333324410876</c:v>
                </c:pt>
                <c:pt idx="28959">
                  <c:v>135.02681947895729</c:v>
                </c:pt>
                <c:pt idx="28960">
                  <c:v>129.67333324410876</c:v>
                </c:pt>
                <c:pt idx="28961">
                  <c:v>129.07850144023669</c:v>
                </c:pt>
                <c:pt idx="28962">
                  <c:v>127.29400602862052</c:v>
                </c:pt>
                <c:pt idx="28963">
                  <c:v>124.61726291119626</c:v>
                </c:pt>
                <c:pt idx="28964">
                  <c:v>125.80692651894037</c:v>
                </c:pt>
                <c:pt idx="28965">
                  <c:v>122.53535159764407</c:v>
                </c:pt>
                <c:pt idx="28966">
                  <c:v>124.61726291119626</c:v>
                </c:pt>
                <c:pt idx="28967">
                  <c:v>126.40175832281244</c:v>
                </c:pt>
                <c:pt idx="28968">
                  <c:v>126.99659012668451</c:v>
                </c:pt>
                <c:pt idx="28969">
                  <c:v>141.86738522348597</c:v>
                </c:pt>
                <c:pt idx="28970">
                  <c:v>138.59581030218965</c:v>
                </c:pt>
                <c:pt idx="28971">
                  <c:v>139.48805800799772</c:v>
                </c:pt>
                <c:pt idx="28972">
                  <c:v>130.56558094991684</c:v>
                </c:pt>
                <c:pt idx="28973">
                  <c:v>127.59142193055655</c:v>
                </c:pt>
                <c:pt idx="28974">
                  <c:v>138.59581030218965</c:v>
                </c:pt>
                <c:pt idx="28975">
                  <c:v>126.69917422474848</c:v>
                </c:pt>
                <c:pt idx="28976">
                  <c:v>126.99659012668451</c:v>
                </c:pt>
                <c:pt idx="28977">
                  <c:v>127.29400602862052</c:v>
                </c:pt>
                <c:pt idx="28978">
                  <c:v>136.81131489057347</c:v>
                </c:pt>
                <c:pt idx="28979">
                  <c:v>137.40614669444554</c:v>
                </c:pt>
                <c:pt idx="28980">
                  <c:v>125.50951061700437</c:v>
                </c:pt>
                <c:pt idx="28981">
                  <c:v>130.2681650479808</c:v>
                </c:pt>
                <c:pt idx="28982">
                  <c:v>142.46221702735801</c:v>
                </c:pt>
                <c:pt idx="28983">
                  <c:v>135.9190671847654</c:v>
                </c:pt>
                <c:pt idx="28984">
                  <c:v>133.83715587121318</c:v>
                </c:pt>
                <c:pt idx="28985">
                  <c:v>133.24232406734112</c:v>
                </c:pt>
                <c:pt idx="28986">
                  <c:v>123.13018340151612</c:v>
                </c:pt>
                <c:pt idx="28987">
                  <c:v>118.37152897053964</c:v>
                </c:pt>
                <c:pt idx="28988">
                  <c:v>142.75963292929404</c:v>
                </c:pt>
                <c:pt idx="28989">
                  <c:v>140.08288981186979</c:v>
                </c:pt>
                <c:pt idx="28990">
                  <c:v>132.35007636153301</c:v>
                </c:pt>
                <c:pt idx="28991">
                  <c:v>123.72501520538817</c:v>
                </c:pt>
                <c:pt idx="28992">
                  <c:v>125.50951061700437</c:v>
                </c:pt>
                <c:pt idx="28993">
                  <c:v>124.9146788131323</c:v>
                </c:pt>
                <c:pt idx="28994">
                  <c:v>134.43198767508522</c:v>
                </c:pt>
                <c:pt idx="28995">
                  <c:v>138.00097849831758</c:v>
                </c:pt>
                <c:pt idx="28996">
                  <c:v>132.94490816540508</c:v>
                </c:pt>
                <c:pt idx="28997">
                  <c:v>116.58703355892348</c:v>
                </c:pt>
                <c:pt idx="28998">
                  <c:v>118.96636077441171</c:v>
                </c:pt>
                <c:pt idx="28999">
                  <c:v>126.10434242087641</c:v>
                </c:pt>
                <c:pt idx="29000">
                  <c:v>127.29400602862052</c:v>
                </c:pt>
                <c:pt idx="29001">
                  <c:v>133.53973996927715</c:v>
                </c:pt>
                <c:pt idx="29002">
                  <c:v>122.83276749958009</c:v>
                </c:pt>
                <c:pt idx="29003">
                  <c:v>128.48366963636465</c:v>
                </c:pt>
                <c:pt idx="29004">
                  <c:v>123.42759930345214</c:v>
                </c:pt>
                <c:pt idx="29005">
                  <c:v>114.20770634343523</c:v>
                </c:pt>
                <c:pt idx="29006">
                  <c:v>109.74646781439479</c:v>
                </c:pt>
                <c:pt idx="29007">
                  <c:v>128.78108553830066</c:v>
                </c:pt>
                <c:pt idx="29008">
                  <c:v>124.31984700926023</c:v>
                </c:pt>
                <c:pt idx="29009">
                  <c:v>125.50951061700437</c:v>
                </c:pt>
                <c:pt idx="29010">
                  <c:v>118.07411306860362</c:v>
                </c:pt>
                <c:pt idx="29011">
                  <c:v>113.9102904414992</c:v>
                </c:pt>
                <c:pt idx="29012">
                  <c:v>115.09995404924334</c:v>
                </c:pt>
                <c:pt idx="29013">
                  <c:v>111.23354732407495</c:v>
                </c:pt>
                <c:pt idx="29014">
                  <c:v>116.8844494608595</c:v>
                </c:pt>
                <c:pt idx="29015">
                  <c:v>119.85860848021979</c:v>
                </c:pt>
                <c:pt idx="29016">
                  <c:v>121.04827208796392</c:v>
                </c:pt>
                <c:pt idx="29017">
                  <c:v>118.37152897053964</c:v>
                </c:pt>
                <c:pt idx="29018">
                  <c:v>115.69478585311538</c:v>
                </c:pt>
                <c:pt idx="29019">
                  <c:v>113.01804273569113</c:v>
                </c:pt>
                <c:pt idx="29020">
                  <c:v>119.85860848021979</c:v>
                </c:pt>
                <c:pt idx="29021">
                  <c:v>117.77669716666759</c:v>
                </c:pt>
                <c:pt idx="29022">
                  <c:v>124.02243110732421</c:v>
                </c:pt>
                <c:pt idx="29023">
                  <c:v>124.61726291119626</c:v>
                </c:pt>
                <c:pt idx="29024">
                  <c:v>121.940519793772</c:v>
                </c:pt>
                <c:pt idx="29025">
                  <c:v>120.45344028409185</c:v>
                </c:pt>
                <c:pt idx="29026">
                  <c:v>117.18186536279553</c:v>
                </c:pt>
                <c:pt idx="29027">
                  <c:v>113.31545863762716</c:v>
                </c:pt>
                <c:pt idx="29028">
                  <c:v>126.99659012668451</c:v>
                </c:pt>
                <c:pt idx="29029">
                  <c:v>124.02243110732421</c:v>
                </c:pt>
                <c:pt idx="29030">
                  <c:v>120.75085618602789</c:v>
                </c:pt>
                <c:pt idx="29031">
                  <c:v>127.59142193055655</c:v>
                </c:pt>
                <c:pt idx="29032">
                  <c:v>118.37152897053964</c:v>
                </c:pt>
                <c:pt idx="29033">
                  <c:v>113.31545863762716</c:v>
                </c:pt>
                <c:pt idx="29034">
                  <c:v>117.47928126473157</c:v>
                </c:pt>
                <c:pt idx="29035">
                  <c:v>117.47928126473157</c:v>
                </c:pt>
                <c:pt idx="29036">
                  <c:v>108.55680420665068</c:v>
                </c:pt>
                <c:pt idx="29037">
                  <c:v>100.52657485437788</c:v>
                </c:pt>
                <c:pt idx="29038">
                  <c:v>108.25938830471465</c:v>
                </c:pt>
                <c:pt idx="29039">
                  <c:v>104.69039748148231</c:v>
                </c:pt>
                <c:pt idx="29040">
                  <c:v>107.36714059890657</c:v>
                </c:pt>
                <c:pt idx="29041">
                  <c:v>112.42321093181906</c:v>
                </c:pt>
                <c:pt idx="29042">
                  <c:v>110.63871552020289</c:v>
                </c:pt>
                <c:pt idx="29043">
                  <c:v>107.06972469697054</c:v>
                </c:pt>
                <c:pt idx="29044">
                  <c:v>108.85422010858672</c:v>
                </c:pt>
                <c:pt idx="29045">
                  <c:v>106.7723087950345</c:v>
                </c:pt>
                <c:pt idx="29046">
                  <c:v>110.34129961826686</c:v>
                </c:pt>
                <c:pt idx="29047">
                  <c:v>109.15163601052275</c:v>
                </c:pt>
                <c:pt idx="29048">
                  <c:v>112.12579502988304</c:v>
                </c:pt>
                <c:pt idx="29049">
                  <c:v>109.44905191245876</c:v>
                </c:pt>
                <c:pt idx="29050">
                  <c:v>111.23354732407495</c:v>
                </c:pt>
                <c:pt idx="29051">
                  <c:v>113.9102904414992</c:v>
                </c:pt>
                <c:pt idx="29052">
                  <c:v>109.44905191245876</c:v>
                </c:pt>
                <c:pt idx="29053">
                  <c:v>110.93613142213891</c:v>
                </c:pt>
                <c:pt idx="29054">
                  <c:v>107.06972469697054</c:v>
                </c:pt>
                <c:pt idx="29055">
                  <c:v>112.12579502988304</c:v>
                </c:pt>
                <c:pt idx="29056">
                  <c:v>114.20770634343523</c:v>
                </c:pt>
                <c:pt idx="29057">
                  <c:v>110.63871552020289</c:v>
                </c:pt>
                <c:pt idx="29058">
                  <c:v>110.04388371633082</c:v>
                </c:pt>
                <c:pt idx="29059">
                  <c:v>110.04388371633082</c:v>
                </c:pt>
                <c:pt idx="29060">
                  <c:v>107.06972469697054</c:v>
                </c:pt>
                <c:pt idx="29061">
                  <c:v>113.61287453956319</c:v>
                </c:pt>
                <c:pt idx="29062">
                  <c:v>111.23354732407495</c:v>
                </c:pt>
                <c:pt idx="29063">
                  <c:v>110.63871552020289</c:v>
                </c:pt>
                <c:pt idx="29064">
                  <c:v>110.93613142213891</c:v>
                </c:pt>
                <c:pt idx="29065">
                  <c:v>109.74646781439479</c:v>
                </c:pt>
                <c:pt idx="29066">
                  <c:v>110.93613142213891</c:v>
                </c:pt>
                <c:pt idx="29067">
                  <c:v>114.8025381473073</c:v>
                </c:pt>
                <c:pt idx="29068">
                  <c:v>112.42321093181906</c:v>
                </c:pt>
                <c:pt idx="29069">
                  <c:v>112.72062683375509</c:v>
                </c:pt>
                <c:pt idx="29070">
                  <c:v>112.72062683375509</c:v>
                </c:pt>
                <c:pt idx="29071">
                  <c:v>109.74646781439479</c:v>
                </c:pt>
                <c:pt idx="29072">
                  <c:v>110.34129961826686</c:v>
                </c:pt>
                <c:pt idx="29073">
                  <c:v>110.34129961826686</c:v>
                </c:pt>
                <c:pt idx="29074">
                  <c:v>111.82837912794702</c:v>
                </c:pt>
                <c:pt idx="29075">
                  <c:v>110.34129961826686</c:v>
                </c:pt>
                <c:pt idx="29076">
                  <c:v>111.23354732407495</c:v>
                </c:pt>
                <c:pt idx="29077">
                  <c:v>110.04388371633082</c:v>
                </c:pt>
                <c:pt idx="29078">
                  <c:v>113.01804273569113</c:v>
                </c:pt>
                <c:pt idx="29079">
                  <c:v>114.8025381473073</c:v>
                </c:pt>
                <c:pt idx="29080">
                  <c:v>113.31545863762716</c:v>
                </c:pt>
                <c:pt idx="29081">
                  <c:v>111.82837912794702</c:v>
                </c:pt>
                <c:pt idx="29082">
                  <c:v>112.12579502988304</c:v>
                </c:pt>
                <c:pt idx="29083">
                  <c:v>112.72062683375509</c:v>
                </c:pt>
                <c:pt idx="29084">
                  <c:v>110.63871552020289</c:v>
                </c:pt>
                <c:pt idx="29085">
                  <c:v>113.9102904414992</c:v>
                </c:pt>
                <c:pt idx="29086">
                  <c:v>111.53096322601098</c:v>
                </c:pt>
                <c:pt idx="29087">
                  <c:v>114.20770634343523</c:v>
                </c:pt>
                <c:pt idx="29088">
                  <c:v>112.72062683375509</c:v>
                </c:pt>
                <c:pt idx="29089">
                  <c:v>118.96636077441171</c:v>
                </c:pt>
                <c:pt idx="29090">
                  <c:v>114.20770634343523</c:v>
                </c:pt>
                <c:pt idx="29091">
                  <c:v>116.28961765698745</c:v>
                </c:pt>
                <c:pt idx="29092">
                  <c:v>113.61287453956319</c:v>
                </c:pt>
                <c:pt idx="29093">
                  <c:v>115.99220175505141</c:v>
                </c:pt>
                <c:pt idx="29094">
                  <c:v>118.66894487247568</c:v>
                </c:pt>
                <c:pt idx="29095">
                  <c:v>115.09995404924334</c:v>
                </c:pt>
                <c:pt idx="29096">
                  <c:v>116.8844494608595</c:v>
                </c:pt>
                <c:pt idx="29097">
                  <c:v>113.01804273569113</c:v>
                </c:pt>
                <c:pt idx="29098">
                  <c:v>112.12579502988304</c:v>
                </c:pt>
                <c:pt idx="29099">
                  <c:v>111.23354732407495</c:v>
                </c:pt>
                <c:pt idx="29100">
                  <c:v>113.61287453956319</c:v>
                </c:pt>
                <c:pt idx="29101">
                  <c:v>111.82837912794702</c:v>
                </c:pt>
                <c:pt idx="29102">
                  <c:v>115.09995404924334</c:v>
                </c:pt>
                <c:pt idx="29103">
                  <c:v>113.01804273569113</c:v>
                </c:pt>
                <c:pt idx="29104">
                  <c:v>114.20770634343523</c:v>
                </c:pt>
                <c:pt idx="29105">
                  <c:v>111.53096322601098</c:v>
                </c:pt>
                <c:pt idx="29106">
                  <c:v>111.23354732407495</c:v>
                </c:pt>
                <c:pt idx="29107">
                  <c:v>110.34129961826686</c:v>
                </c:pt>
                <c:pt idx="29108">
                  <c:v>114.8025381473073</c:v>
                </c:pt>
                <c:pt idx="29109">
                  <c:v>113.01804273569113</c:v>
                </c:pt>
                <c:pt idx="29110">
                  <c:v>115.99220175505141</c:v>
                </c:pt>
                <c:pt idx="29111">
                  <c:v>114.8025381473073</c:v>
                </c:pt>
                <c:pt idx="29112">
                  <c:v>108.55680420665068</c:v>
                </c:pt>
                <c:pt idx="29113">
                  <c:v>99.931743050505844</c:v>
                </c:pt>
                <c:pt idx="29114">
                  <c:v>105.5826451872904</c:v>
                </c:pt>
                <c:pt idx="29115">
                  <c:v>104.98781338341833</c:v>
                </c:pt>
                <c:pt idx="29116">
                  <c:v>104.09556567761024</c:v>
                </c:pt>
                <c:pt idx="29117">
                  <c:v>108.25938830471465</c:v>
                </c:pt>
                <c:pt idx="29118">
                  <c:v>106.7723087950345</c:v>
                </c:pt>
                <c:pt idx="29119">
                  <c:v>105.28522928535436</c:v>
                </c:pt>
                <c:pt idx="29120">
                  <c:v>103.20331797180216</c:v>
                </c:pt>
                <c:pt idx="29121">
                  <c:v>106.47489289309847</c:v>
                </c:pt>
                <c:pt idx="29122">
                  <c:v>112.72062683375509</c:v>
                </c:pt>
                <c:pt idx="29123">
                  <c:v>108.85422010858672</c:v>
                </c:pt>
                <c:pt idx="29124">
                  <c:v>114.20770634343523</c:v>
                </c:pt>
                <c:pt idx="29125">
                  <c:v>110.34129961826686</c:v>
                </c:pt>
                <c:pt idx="29126">
                  <c:v>107.96197240277861</c:v>
                </c:pt>
                <c:pt idx="29127">
                  <c:v>111.23354732407495</c:v>
                </c:pt>
                <c:pt idx="29128">
                  <c:v>104.39298157954627</c:v>
                </c:pt>
                <c:pt idx="29129">
                  <c:v>106.17747699116246</c:v>
                </c:pt>
                <c:pt idx="29130">
                  <c:v>104.69039748148231</c:v>
                </c:pt>
                <c:pt idx="29131">
                  <c:v>103.20331797180216</c:v>
                </c:pt>
                <c:pt idx="29132">
                  <c:v>106.17747699116246</c:v>
                </c:pt>
                <c:pt idx="29133">
                  <c:v>100.82399075631392</c:v>
                </c:pt>
                <c:pt idx="29134">
                  <c:v>104.69039748148231</c:v>
                </c:pt>
                <c:pt idx="29135">
                  <c:v>100.82399075631392</c:v>
                </c:pt>
                <c:pt idx="29136">
                  <c:v>100.52657485437788</c:v>
                </c:pt>
                <c:pt idx="29137">
                  <c:v>101.41882256018599</c:v>
                </c:pt>
                <c:pt idx="29138">
                  <c:v>101.12140665824995</c:v>
                </c:pt>
                <c:pt idx="29139">
                  <c:v>104.09556567761024</c:v>
                </c:pt>
                <c:pt idx="29140">
                  <c:v>104.09556567761024</c:v>
                </c:pt>
                <c:pt idx="29141">
                  <c:v>100.82399075631392</c:v>
                </c:pt>
                <c:pt idx="29142">
                  <c:v>104.98781338341833</c:v>
                </c:pt>
                <c:pt idx="29143">
                  <c:v>100.82399075631392</c:v>
                </c:pt>
                <c:pt idx="29144">
                  <c:v>91.604097796297012</c:v>
                </c:pt>
                <c:pt idx="29145">
                  <c:v>94.875672717593332</c:v>
                </c:pt>
                <c:pt idx="29146">
                  <c:v>92.4963455021051</c:v>
                </c:pt>
                <c:pt idx="29147">
                  <c:v>91.901513698233046</c:v>
                </c:pt>
                <c:pt idx="29148">
                  <c:v>93.686009109849223</c:v>
                </c:pt>
                <c:pt idx="29149">
                  <c:v>94.280840913721278</c:v>
                </c:pt>
                <c:pt idx="29150">
                  <c:v>92.793761404041135</c:v>
                </c:pt>
                <c:pt idx="29151">
                  <c:v>92.793761404041135</c:v>
                </c:pt>
                <c:pt idx="29152">
                  <c:v>89.819602384680834</c:v>
                </c:pt>
                <c:pt idx="29153">
                  <c:v>91.009265992424957</c:v>
                </c:pt>
                <c:pt idx="29154">
                  <c:v>94.578256815657312</c:v>
                </c:pt>
                <c:pt idx="29155">
                  <c:v>91.901513698233046</c:v>
                </c:pt>
                <c:pt idx="29156">
                  <c:v>97.552415835017598</c:v>
                </c:pt>
                <c:pt idx="29157">
                  <c:v>96.065336325337441</c:v>
                </c:pt>
                <c:pt idx="29158">
                  <c:v>92.793761404041135</c:v>
                </c:pt>
                <c:pt idx="29159">
                  <c:v>95.767920423401435</c:v>
                </c:pt>
                <c:pt idx="29160">
                  <c:v>91.901513698233046</c:v>
                </c:pt>
                <c:pt idx="29161">
                  <c:v>91.306681894360977</c:v>
                </c:pt>
                <c:pt idx="29162">
                  <c:v>92.4963455021051</c:v>
                </c:pt>
                <c:pt idx="29163">
                  <c:v>85.95319565951246</c:v>
                </c:pt>
                <c:pt idx="29164">
                  <c:v>85.95319565951246</c:v>
                </c:pt>
                <c:pt idx="29165">
                  <c:v>88.035106973064671</c:v>
                </c:pt>
                <c:pt idx="29166">
                  <c:v>85.358363855640405</c:v>
                </c:pt>
                <c:pt idx="29167">
                  <c:v>92.793761404041135</c:v>
                </c:pt>
                <c:pt idx="29168">
                  <c:v>92.793761404041135</c:v>
                </c:pt>
                <c:pt idx="29169">
                  <c:v>98.147247638889652</c:v>
                </c:pt>
                <c:pt idx="29170">
                  <c:v>96.957584031145544</c:v>
                </c:pt>
                <c:pt idx="29171">
                  <c:v>102.6084861679301</c:v>
                </c:pt>
                <c:pt idx="29172">
                  <c:v>97.254999933081578</c:v>
                </c:pt>
                <c:pt idx="29173">
                  <c:v>94.875672717593332</c:v>
                </c:pt>
                <c:pt idx="29174">
                  <c:v>94.280840913721278</c:v>
                </c:pt>
                <c:pt idx="29175">
                  <c:v>91.604097796297012</c:v>
                </c:pt>
                <c:pt idx="29176">
                  <c:v>93.686009109849223</c:v>
                </c:pt>
                <c:pt idx="29177">
                  <c:v>94.578256815657312</c:v>
                </c:pt>
                <c:pt idx="29178">
                  <c:v>94.875672717593332</c:v>
                </c:pt>
                <c:pt idx="29179">
                  <c:v>93.091177305977169</c:v>
                </c:pt>
                <c:pt idx="29180">
                  <c:v>101.41882256018599</c:v>
                </c:pt>
                <c:pt idx="29181">
                  <c:v>102.90590206986613</c:v>
                </c:pt>
                <c:pt idx="29182">
                  <c:v>103.50073387373818</c:v>
                </c:pt>
                <c:pt idx="29183">
                  <c:v>103.7981497756742</c:v>
                </c:pt>
                <c:pt idx="29184">
                  <c:v>97.849831736953632</c:v>
                </c:pt>
                <c:pt idx="29185">
                  <c:v>105.88006108922643</c:v>
                </c:pt>
                <c:pt idx="29186">
                  <c:v>97.849831736953632</c:v>
                </c:pt>
                <c:pt idx="29187">
                  <c:v>94.578256815657312</c:v>
                </c:pt>
                <c:pt idx="29188">
                  <c:v>94.875672717593332</c:v>
                </c:pt>
                <c:pt idx="29189">
                  <c:v>92.4963455021051</c:v>
                </c:pt>
                <c:pt idx="29190">
                  <c:v>88.927354678872746</c:v>
                </c:pt>
                <c:pt idx="29191">
                  <c:v>93.983425011785258</c:v>
                </c:pt>
                <c:pt idx="29192">
                  <c:v>93.091177305977169</c:v>
                </c:pt>
                <c:pt idx="29193">
                  <c:v>93.388593207913189</c:v>
                </c:pt>
                <c:pt idx="29194">
                  <c:v>95.767920423401435</c:v>
                </c:pt>
                <c:pt idx="29195">
                  <c:v>92.793761404041135</c:v>
                </c:pt>
                <c:pt idx="29196">
                  <c:v>94.280840913721278</c:v>
                </c:pt>
                <c:pt idx="29197">
                  <c:v>102.90590206986613</c:v>
                </c:pt>
                <c:pt idx="29198">
                  <c:v>107.96197240277861</c:v>
                </c:pt>
                <c:pt idx="29199">
                  <c:v>108.55680420665068</c:v>
                </c:pt>
                <c:pt idx="29200">
                  <c:v>105.88006108922643</c:v>
                </c:pt>
                <c:pt idx="29201">
                  <c:v>114.20770634343523</c:v>
                </c:pt>
                <c:pt idx="29202">
                  <c:v>134.43198767508522</c:v>
                </c:pt>
                <c:pt idx="29203">
                  <c:v>110.04388371633082</c:v>
                </c:pt>
                <c:pt idx="29204">
                  <c:v>109.15163601052275</c:v>
                </c:pt>
                <c:pt idx="29205">
                  <c:v>108.25938830471465</c:v>
                </c:pt>
                <c:pt idx="29206">
                  <c:v>112.42321093181906</c:v>
                </c:pt>
                <c:pt idx="29207">
                  <c:v>109.44905191245876</c:v>
                </c:pt>
                <c:pt idx="29208">
                  <c:v>112.72062683375509</c:v>
                </c:pt>
                <c:pt idx="29209">
                  <c:v>113.9102904414992</c:v>
                </c:pt>
                <c:pt idx="29210">
                  <c:v>119.26377667634775</c:v>
                </c:pt>
                <c:pt idx="29211">
                  <c:v>113.61287453956319</c:v>
                </c:pt>
                <c:pt idx="29212">
                  <c:v>117.77669716666759</c:v>
                </c:pt>
                <c:pt idx="29213">
                  <c:v>116.28961765698745</c:v>
                </c:pt>
                <c:pt idx="29214">
                  <c:v>119.26377667634775</c:v>
                </c:pt>
                <c:pt idx="29215">
                  <c:v>119.26377667634775</c:v>
                </c:pt>
                <c:pt idx="29216">
                  <c:v>118.66894487247568</c:v>
                </c:pt>
                <c:pt idx="29217">
                  <c:v>116.8844494608595</c:v>
                </c:pt>
                <c:pt idx="29218">
                  <c:v>119.56119257828378</c:v>
                </c:pt>
                <c:pt idx="29219">
                  <c:v>116.58703355892348</c:v>
                </c:pt>
                <c:pt idx="29220">
                  <c:v>118.96636077441171</c:v>
                </c:pt>
                <c:pt idx="29221">
                  <c:v>118.66894487247568</c:v>
                </c:pt>
                <c:pt idx="29222">
                  <c:v>118.96636077441171</c:v>
                </c:pt>
                <c:pt idx="29223">
                  <c:v>116.8844494608595</c:v>
                </c:pt>
                <c:pt idx="29224">
                  <c:v>114.20770634343523</c:v>
                </c:pt>
                <c:pt idx="29225">
                  <c:v>116.8844494608595</c:v>
                </c:pt>
                <c:pt idx="29226">
                  <c:v>113.9102904414992</c:v>
                </c:pt>
                <c:pt idx="29227">
                  <c:v>119.56119257828378</c:v>
                </c:pt>
                <c:pt idx="29228">
                  <c:v>121.04827208796392</c:v>
                </c:pt>
                <c:pt idx="29229">
                  <c:v>122.23793569570803</c:v>
                </c:pt>
                <c:pt idx="29230">
                  <c:v>115.69478585311538</c:v>
                </c:pt>
                <c:pt idx="29231">
                  <c:v>115.99220175505141</c:v>
                </c:pt>
                <c:pt idx="29232">
                  <c:v>111.82837912794702</c:v>
                </c:pt>
                <c:pt idx="29233">
                  <c:v>112.72062683375509</c:v>
                </c:pt>
                <c:pt idx="29234">
                  <c:v>112.42321093181906</c:v>
                </c:pt>
                <c:pt idx="29235">
                  <c:v>113.01804273569113</c:v>
                </c:pt>
                <c:pt idx="29236">
                  <c:v>115.39736995117934</c:v>
                </c:pt>
                <c:pt idx="29237">
                  <c:v>110.63871552020289</c:v>
                </c:pt>
                <c:pt idx="29238">
                  <c:v>112.72062683375509</c:v>
                </c:pt>
                <c:pt idx="29239">
                  <c:v>115.99220175505141</c:v>
                </c:pt>
                <c:pt idx="29240">
                  <c:v>111.53096322601098</c:v>
                </c:pt>
                <c:pt idx="29241">
                  <c:v>115.99220175505141</c:v>
                </c:pt>
                <c:pt idx="29242">
                  <c:v>111.53096322601098</c:v>
                </c:pt>
                <c:pt idx="29243">
                  <c:v>116.58703355892348</c:v>
                </c:pt>
                <c:pt idx="29244">
                  <c:v>117.18186536279553</c:v>
                </c:pt>
                <c:pt idx="29245">
                  <c:v>115.39736995117934</c:v>
                </c:pt>
                <c:pt idx="29246">
                  <c:v>116.28961765698745</c:v>
                </c:pt>
                <c:pt idx="29247">
                  <c:v>113.61287453956319</c:v>
                </c:pt>
                <c:pt idx="29248">
                  <c:v>112.42321093181906</c:v>
                </c:pt>
                <c:pt idx="29249">
                  <c:v>115.09995404924334</c:v>
                </c:pt>
                <c:pt idx="29250">
                  <c:v>109.74646781439479</c:v>
                </c:pt>
                <c:pt idx="29251">
                  <c:v>112.42321093181906</c:v>
                </c:pt>
                <c:pt idx="29252">
                  <c:v>114.20770634343523</c:v>
                </c:pt>
                <c:pt idx="29253">
                  <c:v>111.53096322601098</c:v>
                </c:pt>
                <c:pt idx="29254">
                  <c:v>115.09995404924334</c:v>
                </c:pt>
                <c:pt idx="29255">
                  <c:v>110.93613142213891</c:v>
                </c:pt>
                <c:pt idx="29256">
                  <c:v>125.80692651894037</c:v>
                </c:pt>
                <c:pt idx="29257">
                  <c:v>118.07411306860362</c:v>
                </c:pt>
                <c:pt idx="29258">
                  <c:v>118.07411306860362</c:v>
                </c:pt>
                <c:pt idx="29259">
                  <c:v>118.37152897053964</c:v>
                </c:pt>
                <c:pt idx="29260">
                  <c:v>118.66894487247568</c:v>
                </c:pt>
                <c:pt idx="29261">
                  <c:v>116.8844494608595</c:v>
                </c:pt>
                <c:pt idx="29262">
                  <c:v>121.940519793772</c:v>
                </c:pt>
                <c:pt idx="29263">
                  <c:v>116.28961765698745</c:v>
                </c:pt>
                <c:pt idx="29264">
                  <c:v>116.58703355892348</c:v>
                </c:pt>
                <c:pt idx="29265">
                  <c:v>114.8025381473073</c:v>
                </c:pt>
                <c:pt idx="29266">
                  <c:v>121.04827208796392</c:v>
                </c:pt>
                <c:pt idx="29267">
                  <c:v>116.8844494608595</c:v>
                </c:pt>
                <c:pt idx="29268">
                  <c:v>119.85860848021979</c:v>
                </c:pt>
                <c:pt idx="29269">
                  <c:v>118.96636077441171</c:v>
                </c:pt>
                <c:pt idx="29270">
                  <c:v>118.66894487247568</c:v>
                </c:pt>
                <c:pt idx="29271">
                  <c:v>114.8025381473073</c:v>
                </c:pt>
                <c:pt idx="29272">
                  <c:v>115.99220175505141</c:v>
                </c:pt>
                <c:pt idx="29273">
                  <c:v>123.42759930345214</c:v>
                </c:pt>
                <c:pt idx="29274">
                  <c:v>123.42759930345214</c:v>
                </c:pt>
                <c:pt idx="29275">
                  <c:v>119.85860848021979</c:v>
                </c:pt>
                <c:pt idx="29276">
                  <c:v>123.42759930345214</c:v>
                </c:pt>
                <c:pt idx="29277">
                  <c:v>119.85860848021979</c:v>
                </c:pt>
                <c:pt idx="29278">
                  <c:v>110.93613142213891</c:v>
                </c:pt>
                <c:pt idx="29279">
                  <c:v>109.44905191245876</c:v>
                </c:pt>
                <c:pt idx="29280">
                  <c:v>123.13018340151612</c:v>
                </c:pt>
                <c:pt idx="29281">
                  <c:v>122.23793569570803</c:v>
                </c:pt>
                <c:pt idx="29282">
                  <c:v>128.48366963636465</c:v>
                </c:pt>
                <c:pt idx="29283">
                  <c:v>131.75524455766094</c:v>
                </c:pt>
                <c:pt idx="29284">
                  <c:v>123.42759930345214</c:v>
                </c:pt>
                <c:pt idx="29285">
                  <c:v>124.31984700926023</c:v>
                </c:pt>
                <c:pt idx="29286">
                  <c:v>115.99220175505141</c:v>
                </c:pt>
                <c:pt idx="29287">
                  <c:v>115.09995404924334</c:v>
                </c:pt>
                <c:pt idx="29288">
                  <c:v>128.78108553830066</c:v>
                </c:pt>
                <c:pt idx="29289">
                  <c:v>115.99220175505141</c:v>
                </c:pt>
                <c:pt idx="29290">
                  <c:v>114.50512224537127</c:v>
                </c:pt>
                <c:pt idx="29291">
                  <c:v>113.31545863762716</c:v>
                </c:pt>
                <c:pt idx="29292">
                  <c:v>121.64310389183596</c:v>
                </c:pt>
                <c:pt idx="29293">
                  <c:v>128.78108553830066</c:v>
                </c:pt>
                <c:pt idx="29294">
                  <c:v>124.31984700926023</c:v>
                </c:pt>
                <c:pt idx="29295">
                  <c:v>126.40175832281244</c:v>
                </c:pt>
                <c:pt idx="29296">
                  <c:v>126.99659012668451</c:v>
                </c:pt>
                <c:pt idx="29297">
                  <c:v>121.940519793772</c:v>
                </c:pt>
                <c:pt idx="29298">
                  <c:v>118.07411306860362</c:v>
                </c:pt>
                <c:pt idx="29299">
                  <c:v>113.9102904414992</c:v>
                </c:pt>
                <c:pt idx="29300">
                  <c:v>117.77669716666759</c:v>
                </c:pt>
                <c:pt idx="29301">
                  <c:v>120.15602438215582</c:v>
                </c:pt>
                <c:pt idx="29302">
                  <c:v>116.28961765698745</c:v>
                </c:pt>
                <c:pt idx="29303">
                  <c:v>120.45344028409185</c:v>
                </c:pt>
                <c:pt idx="29304">
                  <c:v>120.15602438215582</c:v>
                </c:pt>
                <c:pt idx="29305">
                  <c:v>122.83276749958009</c:v>
                </c:pt>
                <c:pt idx="29306">
                  <c:v>128.18625373442862</c:v>
                </c:pt>
                <c:pt idx="29307">
                  <c:v>134.13457177314922</c:v>
                </c:pt>
                <c:pt idx="29308">
                  <c:v>140.97513751767787</c:v>
                </c:pt>
                <c:pt idx="29309">
                  <c:v>138.00097849831758</c:v>
                </c:pt>
                <c:pt idx="29310">
                  <c:v>149.89761457575875</c:v>
                </c:pt>
                <c:pt idx="29311">
                  <c:v>151.08727818350286</c:v>
                </c:pt>
                <c:pt idx="29312">
                  <c:v>135.62165128282936</c:v>
                </c:pt>
                <c:pt idx="29313">
                  <c:v>146.92345555639847</c:v>
                </c:pt>
                <c:pt idx="29314">
                  <c:v>145.73379194865433</c:v>
                </c:pt>
                <c:pt idx="29315">
                  <c:v>142.75963292929404</c:v>
                </c:pt>
                <c:pt idx="29316">
                  <c:v>149.30278277188671</c:v>
                </c:pt>
                <c:pt idx="29317">
                  <c:v>152.87177359511904</c:v>
                </c:pt>
                <c:pt idx="29318">
                  <c:v>158.22525982996757</c:v>
                </c:pt>
                <c:pt idx="29319">
                  <c:v>137.70356259638154</c:v>
                </c:pt>
                <c:pt idx="29320">
                  <c:v>150.78986228156685</c:v>
                </c:pt>
                <c:pt idx="29321">
                  <c:v>133.53973996927715</c:v>
                </c:pt>
                <c:pt idx="29322">
                  <c:v>146.62603965446243</c:v>
                </c:pt>
                <c:pt idx="29323">
                  <c:v>148.11311916414257</c:v>
                </c:pt>
                <c:pt idx="29324">
                  <c:v>139.19064210606169</c:v>
                </c:pt>
                <c:pt idx="29325">
                  <c:v>150.19503047769479</c:v>
                </c:pt>
                <c:pt idx="29326">
                  <c:v>149.30278277188671</c:v>
                </c:pt>
                <c:pt idx="29327">
                  <c:v>133.53973996927715</c:v>
                </c:pt>
                <c:pt idx="29328">
                  <c:v>149.60019867382272</c:v>
                </c:pt>
                <c:pt idx="29329">
                  <c:v>148.70795096801464</c:v>
                </c:pt>
                <c:pt idx="29330">
                  <c:v>136.81131489057347</c:v>
                </c:pt>
                <c:pt idx="29331">
                  <c:v>132.94490816540508</c:v>
                </c:pt>
                <c:pt idx="29332">
                  <c:v>137.1087307925095</c:v>
                </c:pt>
                <c:pt idx="29333">
                  <c:v>140.97513751767787</c:v>
                </c:pt>
                <c:pt idx="29334">
                  <c:v>155.25110081060728</c:v>
                </c:pt>
                <c:pt idx="29335">
                  <c:v>151.68210998737493</c:v>
                </c:pt>
                <c:pt idx="29336">
                  <c:v>133.53973996927715</c:v>
                </c:pt>
                <c:pt idx="29337">
                  <c:v>122.53535159764407</c:v>
                </c:pt>
                <c:pt idx="29338">
                  <c:v>144.84154424284625</c:v>
                </c:pt>
                <c:pt idx="29339">
                  <c:v>142.16480112542197</c:v>
                </c:pt>
                <c:pt idx="29340">
                  <c:v>138.29839440025361</c:v>
                </c:pt>
                <c:pt idx="29341">
                  <c:v>124.9146788131323</c:v>
                </c:pt>
                <c:pt idx="29342">
                  <c:v>105.88006108922643</c:v>
                </c:pt>
                <c:pt idx="29343">
                  <c:v>111.53096322601098</c:v>
                </c:pt>
                <c:pt idx="29344">
                  <c:v>119.56119257828378</c:v>
                </c:pt>
                <c:pt idx="29345">
                  <c:v>119.26377667634775</c:v>
                </c:pt>
                <c:pt idx="29346">
                  <c:v>119.56119257828378</c:v>
                </c:pt>
                <c:pt idx="29347">
                  <c:v>119.85860848021979</c:v>
                </c:pt>
                <c:pt idx="29348">
                  <c:v>106.7723087950345</c:v>
                </c:pt>
                <c:pt idx="29349">
                  <c:v>102.90590206986613</c:v>
                </c:pt>
                <c:pt idx="29350">
                  <c:v>102.90590206986613</c:v>
                </c:pt>
                <c:pt idx="29351">
                  <c:v>102.6084861679301</c:v>
                </c:pt>
                <c:pt idx="29352">
                  <c:v>100.82399075631392</c:v>
                </c:pt>
                <c:pt idx="29353">
                  <c:v>104.98781338341833</c:v>
                </c:pt>
                <c:pt idx="29354">
                  <c:v>99.63432714856981</c:v>
                </c:pt>
                <c:pt idx="29355">
                  <c:v>100.52657485437788</c:v>
                </c:pt>
                <c:pt idx="29356">
                  <c:v>102.31107026599406</c:v>
                </c:pt>
                <c:pt idx="29357">
                  <c:v>99.63432714856981</c:v>
                </c:pt>
                <c:pt idx="29358">
                  <c:v>102.6084861679301</c:v>
                </c:pt>
                <c:pt idx="29359">
                  <c:v>99.039495344697741</c:v>
                </c:pt>
                <c:pt idx="29360">
                  <c:v>99.039495344697741</c:v>
                </c:pt>
                <c:pt idx="29361">
                  <c:v>101.41882256018599</c:v>
                </c:pt>
                <c:pt idx="29362">
                  <c:v>96.065336325337441</c:v>
                </c:pt>
                <c:pt idx="29363">
                  <c:v>100.82399075631392</c:v>
                </c:pt>
                <c:pt idx="29364">
                  <c:v>99.039495344697741</c:v>
                </c:pt>
                <c:pt idx="29365">
                  <c:v>100.52657485437788</c:v>
                </c:pt>
                <c:pt idx="29366">
                  <c:v>107.66455650084261</c:v>
                </c:pt>
                <c:pt idx="29367">
                  <c:v>112.72062683375509</c:v>
                </c:pt>
                <c:pt idx="29368">
                  <c:v>124.02243110732421</c:v>
                </c:pt>
                <c:pt idx="29369">
                  <c:v>117.47928126473157</c:v>
                </c:pt>
                <c:pt idx="29370">
                  <c:v>128.48366963636465</c:v>
                </c:pt>
                <c:pt idx="29371">
                  <c:v>152.276941791247</c:v>
                </c:pt>
                <c:pt idx="29372">
                  <c:v>125.50951061700437</c:v>
                </c:pt>
                <c:pt idx="29373">
                  <c:v>130.56558094991684</c:v>
                </c:pt>
                <c:pt idx="29374">
                  <c:v>130.56558094991684</c:v>
                </c:pt>
                <c:pt idx="29375">
                  <c:v>121.34568798989993</c:v>
                </c:pt>
                <c:pt idx="29376">
                  <c:v>122.23793569570803</c:v>
                </c:pt>
                <c:pt idx="29377">
                  <c:v>127.59142193055655</c:v>
                </c:pt>
                <c:pt idx="29378">
                  <c:v>132.05266045959698</c:v>
                </c:pt>
                <c:pt idx="29379">
                  <c:v>135.32423538089333</c:v>
                </c:pt>
                <c:pt idx="29380">
                  <c:v>130.86299685185287</c:v>
                </c:pt>
                <c:pt idx="29381">
                  <c:v>122.53535159764407</c:v>
                </c:pt>
                <c:pt idx="29382">
                  <c:v>127.59142193055655</c:v>
                </c:pt>
                <c:pt idx="29383">
                  <c:v>123.72501520538817</c:v>
                </c:pt>
                <c:pt idx="29384">
                  <c:v>127.59142193055655</c:v>
                </c:pt>
                <c:pt idx="29385">
                  <c:v>121.34568798989993</c:v>
                </c:pt>
                <c:pt idx="29386">
                  <c:v>124.9146788131323</c:v>
                </c:pt>
                <c:pt idx="29387">
                  <c:v>125.21209471506833</c:v>
                </c:pt>
                <c:pt idx="29388">
                  <c:v>131.45782865572494</c:v>
                </c:pt>
                <c:pt idx="29389">
                  <c:v>123.42759930345214</c:v>
                </c:pt>
                <c:pt idx="29390">
                  <c:v>126.69917422474848</c:v>
                </c:pt>
                <c:pt idx="29391">
                  <c:v>128.78108553830066</c:v>
                </c:pt>
                <c:pt idx="29392">
                  <c:v>124.9146788131323</c:v>
                </c:pt>
                <c:pt idx="29393">
                  <c:v>124.61726291119626</c:v>
                </c:pt>
                <c:pt idx="29394">
                  <c:v>126.99659012668451</c:v>
                </c:pt>
                <c:pt idx="29395">
                  <c:v>138.00097849831758</c:v>
                </c:pt>
                <c:pt idx="29396">
                  <c:v>136.51389898863744</c:v>
                </c:pt>
                <c:pt idx="29397">
                  <c:v>130.86299685185287</c:v>
                </c:pt>
                <c:pt idx="29398">
                  <c:v>136.2164830867014</c:v>
                </c:pt>
                <c:pt idx="29399">
                  <c:v>128.48366963636465</c:v>
                </c:pt>
                <c:pt idx="29400">
                  <c:v>126.40175832281244</c:v>
                </c:pt>
                <c:pt idx="29401">
                  <c:v>128.18625373442862</c:v>
                </c:pt>
                <c:pt idx="29402">
                  <c:v>130.2681650479808</c:v>
                </c:pt>
                <c:pt idx="29403">
                  <c:v>136.51389898863744</c:v>
                </c:pt>
                <c:pt idx="29404">
                  <c:v>146.62603965446243</c:v>
                </c:pt>
                <c:pt idx="29405">
                  <c:v>147.51828736027053</c:v>
                </c:pt>
                <c:pt idx="29406">
                  <c:v>139.19064210606169</c:v>
                </c:pt>
                <c:pt idx="29407">
                  <c:v>132.94490816540508</c:v>
                </c:pt>
                <c:pt idx="29408">
                  <c:v>139.19064210606169</c:v>
                </c:pt>
                <c:pt idx="29409">
                  <c:v>149.89761457575875</c:v>
                </c:pt>
                <c:pt idx="29410">
                  <c:v>149.60019867382272</c:v>
                </c:pt>
                <c:pt idx="29411">
                  <c:v>138.29839440025361</c:v>
                </c:pt>
                <c:pt idx="29412">
                  <c:v>139.48805800799772</c:v>
                </c:pt>
                <c:pt idx="29413">
                  <c:v>137.40614669444554</c:v>
                </c:pt>
                <c:pt idx="29414">
                  <c:v>150.19503047769479</c:v>
                </c:pt>
                <c:pt idx="29415">
                  <c:v>155.25110081060728</c:v>
                </c:pt>
                <c:pt idx="29416">
                  <c:v>153.16918949705507</c:v>
                </c:pt>
                <c:pt idx="29417">
                  <c:v>132.94490816540508</c:v>
                </c:pt>
                <c:pt idx="29418">
                  <c:v>139.78547390993376</c:v>
                </c:pt>
                <c:pt idx="29419">
                  <c:v>144.54412834091022</c:v>
                </c:pt>
                <c:pt idx="29420">
                  <c:v>150.49244637963082</c:v>
                </c:pt>
                <c:pt idx="29421">
                  <c:v>146.92345555639847</c:v>
                </c:pt>
                <c:pt idx="29422">
                  <c:v>143.05704883123008</c:v>
                </c:pt>
                <c:pt idx="29423">
                  <c:v>138.00097849831758</c:v>
                </c:pt>
                <c:pt idx="29424">
                  <c:v>146.3286237525264</c:v>
                </c:pt>
                <c:pt idx="29425">
                  <c:v>148.70795096801464</c:v>
                </c:pt>
                <c:pt idx="29426">
                  <c:v>135.02681947895729</c:v>
                </c:pt>
                <c:pt idx="29427">
                  <c:v>130.56558094991684</c:v>
                </c:pt>
                <c:pt idx="29428">
                  <c:v>145.13896014478229</c:v>
                </c:pt>
                <c:pt idx="29429">
                  <c:v>153.16918949705507</c:v>
                </c:pt>
                <c:pt idx="29430">
                  <c:v>152.87177359511904</c:v>
                </c:pt>
                <c:pt idx="29431">
                  <c:v>152.574357693183</c:v>
                </c:pt>
                <c:pt idx="29432">
                  <c:v>141.2725534196139</c:v>
                </c:pt>
                <c:pt idx="29433">
                  <c:v>139.19064210606169</c:v>
                </c:pt>
                <c:pt idx="29434">
                  <c:v>132.35007636153301</c:v>
                </c:pt>
                <c:pt idx="29435">
                  <c:v>133.83715587121318</c:v>
                </c:pt>
                <c:pt idx="29436">
                  <c:v>126.40175832281244</c:v>
                </c:pt>
                <c:pt idx="29437">
                  <c:v>128.78108553830066</c:v>
                </c:pt>
                <c:pt idx="29438">
                  <c:v>124.31984700926023</c:v>
                </c:pt>
                <c:pt idx="29439">
                  <c:v>126.10434242087641</c:v>
                </c:pt>
                <c:pt idx="29440">
                  <c:v>127.29400602862052</c:v>
                </c:pt>
                <c:pt idx="29441">
                  <c:v>126.69917422474848</c:v>
                </c:pt>
                <c:pt idx="29442">
                  <c:v>127.59142193055655</c:v>
                </c:pt>
                <c:pt idx="29443">
                  <c:v>123.42759930345214</c:v>
                </c:pt>
                <c:pt idx="29444">
                  <c:v>125.80692651894037</c:v>
                </c:pt>
                <c:pt idx="29445">
                  <c:v>122.23793569570803</c:v>
                </c:pt>
                <c:pt idx="29446">
                  <c:v>117.18186536279553</c:v>
                </c:pt>
                <c:pt idx="29447">
                  <c:v>114.20770634343523</c:v>
                </c:pt>
                <c:pt idx="29448">
                  <c:v>115.69478585311538</c:v>
                </c:pt>
                <c:pt idx="29449">
                  <c:v>108.85422010858672</c:v>
                </c:pt>
                <c:pt idx="29450">
                  <c:v>117.18186536279553</c:v>
                </c:pt>
                <c:pt idx="29451">
                  <c:v>113.31545863762716</c:v>
                </c:pt>
                <c:pt idx="29452">
                  <c:v>117.77669716666759</c:v>
                </c:pt>
                <c:pt idx="29453">
                  <c:v>111.53096322601098</c:v>
                </c:pt>
                <c:pt idx="29454">
                  <c:v>109.74646781439479</c:v>
                </c:pt>
                <c:pt idx="29455">
                  <c:v>112.12579502988304</c:v>
                </c:pt>
                <c:pt idx="29456">
                  <c:v>111.23354732407495</c:v>
                </c:pt>
                <c:pt idx="29457">
                  <c:v>109.44905191245876</c:v>
                </c:pt>
                <c:pt idx="29458">
                  <c:v>106.7723087950345</c:v>
                </c:pt>
                <c:pt idx="29459">
                  <c:v>112.42321093181906</c:v>
                </c:pt>
                <c:pt idx="29460">
                  <c:v>111.53096322601098</c:v>
                </c:pt>
                <c:pt idx="29461">
                  <c:v>108.55680420665068</c:v>
                </c:pt>
                <c:pt idx="29462">
                  <c:v>112.42321093181906</c:v>
                </c:pt>
                <c:pt idx="29463">
                  <c:v>108.85422010858672</c:v>
                </c:pt>
                <c:pt idx="29464">
                  <c:v>108.55680420665068</c:v>
                </c:pt>
                <c:pt idx="29465">
                  <c:v>106.17747699116246</c:v>
                </c:pt>
                <c:pt idx="29466">
                  <c:v>101.71623846212202</c:v>
                </c:pt>
                <c:pt idx="29467">
                  <c:v>99.63432714856981</c:v>
                </c:pt>
                <c:pt idx="29468">
                  <c:v>102.31107026599406</c:v>
                </c:pt>
                <c:pt idx="29469">
                  <c:v>105.5826451872904</c:v>
                </c:pt>
                <c:pt idx="29470">
                  <c:v>110.93613142213891</c:v>
                </c:pt>
                <c:pt idx="29471">
                  <c:v>106.47489289309847</c:v>
                </c:pt>
                <c:pt idx="29472">
                  <c:v>99.039495344697741</c:v>
                </c:pt>
                <c:pt idx="29473">
                  <c:v>99.63432714856981</c:v>
                </c:pt>
                <c:pt idx="29474">
                  <c:v>99.336911246633775</c:v>
                </c:pt>
                <c:pt idx="29475">
                  <c:v>105.88006108922643</c:v>
                </c:pt>
                <c:pt idx="29476">
                  <c:v>102.90590206986613</c:v>
                </c:pt>
                <c:pt idx="29477">
                  <c:v>98.742079442761721</c:v>
                </c:pt>
                <c:pt idx="29478">
                  <c:v>106.47489289309847</c:v>
                </c:pt>
                <c:pt idx="29479">
                  <c:v>116.28961765698745</c:v>
                </c:pt>
                <c:pt idx="29480">
                  <c:v>104.69039748148231</c:v>
                </c:pt>
                <c:pt idx="29481">
                  <c:v>105.88006108922643</c:v>
                </c:pt>
                <c:pt idx="29482">
                  <c:v>102.01365436405803</c:v>
                </c:pt>
                <c:pt idx="29483">
                  <c:v>104.09556567761024</c:v>
                </c:pt>
                <c:pt idx="29484">
                  <c:v>111.53096322601098</c:v>
                </c:pt>
                <c:pt idx="29485">
                  <c:v>106.47489289309847</c:v>
                </c:pt>
                <c:pt idx="29486">
                  <c:v>111.53096322601098</c:v>
                </c:pt>
                <c:pt idx="29487">
                  <c:v>110.93613142213891</c:v>
                </c:pt>
                <c:pt idx="29488">
                  <c:v>104.09556567761024</c:v>
                </c:pt>
                <c:pt idx="29489">
                  <c:v>129.9707491460448</c:v>
                </c:pt>
                <c:pt idx="29490">
                  <c:v>134.13457177314922</c:v>
                </c:pt>
                <c:pt idx="29491">
                  <c:v>130.2681650479808</c:v>
                </c:pt>
                <c:pt idx="29492">
                  <c:v>119.56119257828378</c:v>
                </c:pt>
                <c:pt idx="29493">
                  <c:v>120.45344028409185</c:v>
                </c:pt>
                <c:pt idx="29494">
                  <c:v>137.40614669444554</c:v>
                </c:pt>
                <c:pt idx="29495">
                  <c:v>132.05266045959698</c:v>
                </c:pt>
                <c:pt idx="29496">
                  <c:v>131.1604127537889</c:v>
                </c:pt>
                <c:pt idx="29497">
                  <c:v>128.18625373442862</c:v>
                </c:pt>
                <c:pt idx="29498">
                  <c:v>125.80692651894037</c:v>
                </c:pt>
                <c:pt idx="29499">
                  <c:v>136.2164830867014</c:v>
                </c:pt>
                <c:pt idx="29500">
                  <c:v>142.46221702735801</c:v>
                </c:pt>
                <c:pt idx="29501">
                  <c:v>122.23793569570803</c:v>
                </c:pt>
                <c:pt idx="29502">
                  <c:v>138.29839440025361</c:v>
                </c:pt>
                <c:pt idx="29503">
                  <c:v>143.05704883123008</c:v>
                </c:pt>
                <c:pt idx="29504">
                  <c:v>141.2725534196139</c:v>
                </c:pt>
                <c:pt idx="29505">
                  <c:v>140.38030571380583</c:v>
                </c:pt>
                <c:pt idx="29506">
                  <c:v>144.24671243897419</c:v>
                </c:pt>
                <c:pt idx="29507">
                  <c:v>131.75524455766094</c:v>
                </c:pt>
                <c:pt idx="29508">
                  <c:v>131.45782865572494</c:v>
                </c:pt>
                <c:pt idx="29509">
                  <c:v>138.29839440025361</c:v>
                </c:pt>
                <c:pt idx="29510">
                  <c:v>142.16480112542197</c:v>
                </c:pt>
                <c:pt idx="29511">
                  <c:v>141.2725534196139</c:v>
                </c:pt>
                <c:pt idx="29512">
                  <c:v>122.83276749958009</c:v>
                </c:pt>
                <c:pt idx="29513">
                  <c:v>122.83276749958009</c:v>
                </c:pt>
                <c:pt idx="29514">
                  <c:v>126.99659012668451</c:v>
                </c:pt>
                <c:pt idx="29515">
                  <c:v>141.2725534196139</c:v>
                </c:pt>
                <c:pt idx="29516">
                  <c:v>143.05704883123008</c:v>
                </c:pt>
                <c:pt idx="29517">
                  <c:v>128.78108553830066</c:v>
                </c:pt>
                <c:pt idx="29518">
                  <c:v>118.07411306860362</c:v>
                </c:pt>
                <c:pt idx="29519">
                  <c:v>137.40614669444554</c:v>
                </c:pt>
                <c:pt idx="29520">
                  <c:v>158.82009163383964</c:v>
                </c:pt>
                <c:pt idx="29521">
                  <c:v>157.92784392803154</c:v>
                </c:pt>
                <c:pt idx="29522">
                  <c:v>145.73379194865433</c:v>
                </c:pt>
                <c:pt idx="29523">
                  <c:v>126.40175832281244</c:v>
                </c:pt>
                <c:pt idx="29524">
                  <c:v>143.94929653703815</c:v>
                </c:pt>
                <c:pt idx="29525">
                  <c:v>140.97513751767787</c:v>
                </c:pt>
                <c:pt idx="29526">
                  <c:v>143.94929653703815</c:v>
                </c:pt>
                <c:pt idx="29527">
                  <c:v>145.73379194865433</c:v>
                </c:pt>
                <c:pt idx="29528">
                  <c:v>141.86738522348597</c:v>
                </c:pt>
                <c:pt idx="29529">
                  <c:v>129.37591734217273</c:v>
                </c:pt>
                <c:pt idx="29530">
                  <c:v>134.43198767508522</c:v>
                </c:pt>
                <c:pt idx="29531">
                  <c:v>142.46221702735801</c:v>
                </c:pt>
                <c:pt idx="29532">
                  <c:v>146.3286237525264</c:v>
                </c:pt>
                <c:pt idx="29533">
                  <c:v>143.35446473316611</c:v>
                </c:pt>
                <c:pt idx="29534">
                  <c:v>139.48805800799772</c:v>
                </c:pt>
                <c:pt idx="29535">
                  <c:v>142.46221702735801</c:v>
                </c:pt>
                <c:pt idx="29536">
                  <c:v>143.05704883123008</c:v>
                </c:pt>
                <c:pt idx="29537">
                  <c:v>150.19503047769479</c:v>
                </c:pt>
                <c:pt idx="29538">
                  <c:v>131.1604127537889</c:v>
                </c:pt>
                <c:pt idx="29539">
                  <c:v>138.00097849831758</c:v>
                </c:pt>
                <c:pt idx="29540">
                  <c:v>143.05704883123008</c:v>
                </c:pt>
                <c:pt idx="29541">
                  <c:v>143.05704883123008</c:v>
                </c:pt>
                <c:pt idx="29542">
                  <c:v>140.08288981186979</c:v>
                </c:pt>
                <c:pt idx="29543">
                  <c:v>132.35007636153301</c:v>
                </c:pt>
                <c:pt idx="29544">
                  <c:v>139.48805800799772</c:v>
                </c:pt>
                <c:pt idx="29545">
                  <c:v>121.940519793772</c:v>
                </c:pt>
                <c:pt idx="29546">
                  <c:v>118.66894487247568</c:v>
                </c:pt>
                <c:pt idx="29547">
                  <c:v>129.9707491460448</c:v>
                </c:pt>
                <c:pt idx="29548">
                  <c:v>121.940519793772</c:v>
                </c:pt>
                <c:pt idx="29549">
                  <c:v>115.99220175505141</c:v>
                </c:pt>
                <c:pt idx="29550">
                  <c:v>115.09995404924334</c:v>
                </c:pt>
                <c:pt idx="29551">
                  <c:v>117.77669716666759</c:v>
                </c:pt>
                <c:pt idx="29552">
                  <c:v>115.09995404924334</c:v>
                </c:pt>
                <c:pt idx="29553">
                  <c:v>111.82837912794702</c:v>
                </c:pt>
                <c:pt idx="29554">
                  <c:v>110.34129961826686</c:v>
                </c:pt>
                <c:pt idx="29555">
                  <c:v>117.18186536279553</c:v>
                </c:pt>
                <c:pt idx="29556">
                  <c:v>116.8844494608595</c:v>
                </c:pt>
                <c:pt idx="29557">
                  <c:v>119.85860848021979</c:v>
                </c:pt>
                <c:pt idx="29558">
                  <c:v>122.53535159764407</c:v>
                </c:pt>
                <c:pt idx="29559">
                  <c:v>123.13018340151612</c:v>
                </c:pt>
                <c:pt idx="29560">
                  <c:v>121.34568798989993</c:v>
                </c:pt>
                <c:pt idx="29561">
                  <c:v>120.45344028409185</c:v>
                </c:pt>
                <c:pt idx="29562">
                  <c:v>115.99220175505141</c:v>
                </c:pt>
                <c:pt idx="29563">
                  <c:v>115.99220175505141</c:v>
                </c:pt>
                <c:pt idx="29564">
                  <c:v>126.69917422474848</c:v>
                </c:pt>
                <c:pt idx="29565">
                  <c:v>125.50951061700437</c:v>
                </c:pt>
                <c:pt idx="29566">
                  <c:v>128.48366963636465</c:v>
                </c:pt>
                <c:pt idx="29567">
                  <c:v>124.61726291119626</c:v>
                </c:pt>
                <c:pt idx="29568">
                  <c:v>124.9146788131323</c:v>
                </c:pt>
                <c:pt idx="29569">
                  <c:v>123.42759930345214</c:v>
                </c:pt>
                <c:pt idx="29570">
                  <c:v>119.56119257828378</c:v>
                </c:pt>
                <c:pt idx="29571">
                  <c:v>122.23793569570803</c:v>
                </c:pt>
                <c:pt idx="29572">
                  <c:v>126.69917422474848</c:v>
                </c:pt>
                <c:pt idx="29573">
                  <c:v>130.56558094991684</c:v>
                </c:pt>
                <c:pt idx="29574">
                  <c:v>124.02243110732421</c:v>
                </c:pt>
                <c:pt idx="29575">
                  <c:v>121.34568798989993</c:v>
                </c:pt>
                <c:pt idx="29576">
                  <c:v>119.85860848021979</c:v>
                </c:pt>
                <c:pt idx="29577">
                  <c:v>121.04827208796392</c:v>
                </c:pt>
                <c:pt idx="29578">
                  <c:v>121.34568798989993</c:v>
                </c:pt>
                <c:pt idx="29579">
                  <c:v>127.29400602862052</c:v>
                </c:pt>
                <c:pt idx="29580">
                  <c:v>121.34568798989993</c:v>
                </c:pt>
                <c:pt idx="29581">
                  <c:v>119.26377667634775</c:v>
                </c:pt>
                <c:pt idx="29582">
                  <c:v>118.66894487247568</c:v>
                </c:pt>
                <c:pt idx="29583">
                  <c:v>122.53535159764407</c:v>
                </c:pt>
                <c:pt idx="29584">
                  <c:v>123.13018340151612</c:v>
                </c:pt>
                <c:pt idx="29585">
                  <c:v>126.40175832281244</c:v>
                </c:pt>
                <c:pt idx="29586">
                  <c:v>135.32423538089333</c:v>
                </c:pt>
                <c:pt idx="29587">
                  <c:v>123.72501520538817</c:v>
                </c:pt>
                <c:pt idx="29588">
                  <c:v>129.37591734217273</c:v>
                </c:pt>
                <c:pt idx="29589">
                  <c:v>138.89322620412568</c:v>
                </c:pt>
                <c:pt idx="29590">
                  <c:v>131.75524455766094</c:v>
                </c:pt>
                <c:pt idx="29591">
                  <c:v>135.62165128282936</c:v>
                </c:pt>
                <c:pt idx="29592">
                  <c:v>137.1087307925095</c:v>
                </c:pt>
                <c:pt idx="29593">
                  <c:v>134.13457177314922</c:v>
                </c:pt>
                <c:pt idx="29594">
                  <c:v>132.35007636153301</c:v>
                </c:pt>
                <c:pt idx="29595">
                  <c:v>145.13896014478229</c:v>
                </c:pt>
                <c:pt idx="29596">
                  <c:v>145.13896014478229</c:v>
                </c:pt>
                <c:pt idx="29597">
                  <c:v>143.05704883123008</c:v>
                </c:pt>
                <c:pt idx="29598">
                  <c:v>148.41053506607861</c:v>
                </c:pt>
                <c:pt idx="29599">
                  <c:v>148.70795096801464</c:v>
                </c:pt>
                <c:pt idx="29600">
                  <c:v>157.92784392803154</c:v>
                </c:pt>
                <c:pt idx="29601">
                  <c:v>156.73818032028743</c:v>
                </c:pt>
                <c:pt idx="29602">
                  <c:v>149.89761457575875</c:v>
                </c:pt>
                <c:pt idx="29603">
                  <c:v>157.03559622222343</c:v>
                </c:pt>
                <c:pt idx="29604">
                  <c:v>144.84154424284625</c:v>
                </c:pt>
                <c:pt idx="29605">
                  <c:v>139.48805800799772</c:v>
                </c:pt>
                <c:pt idx="29606">
                  <c:v>145.73379194865433</c:v>
                </c:pt>
                <c:pt idx="29607">
                  <c:v>150.49244637963082</c:v>
                </c:pt>
                <c:pt idx="29608">
                  <c:v>149.60019867382272</c:v>
                </c:pt>
                <c:pt idx="29609">
                  <c:v>137.40614669444554</c:v>
                </c:pt>
                <c:pt idx="29610">
                  <c:v>141.56996932154993</c:v>
                </c:pt>
                <c:pt idx="29611">
                  <c:v>138.00097849831758</c:v>
                </c:pt>
                <c:pt idx="29612">
                  <c:v>144.84154424284625</c:v>
                </c:pt>
                <c:pt idx="29613">
                  <c:v>146.3286237525264</c:v>
                </c:pt>
                <c:pt idx="29614">
                  <c:v>135.32423538089333</c:v>
                </c:pt>
                <c:pt idx="29615">
                  <c:v>138.29839440025361</c:v>
                </c:pt>
                <c:pt idx="29616">
                  <c:v>146.3286237525264</c:v>
                </c:pt>
                <c:pt idx="29617">
                  <c:v>138.89322620412568</c:v>
                </c:pt>
                <c:pt idx="29618">
                  <c:v>136.81131489057347</c:v>
                </c:pt>
                <c:pt idx="29619">
                  <c:v>122.53535159764407</c:v>
                </c:pt>
                <c:pt idx="29620">
                  <c:v>132.05266045959698</c:v>
                </c:pt>
                <c:pt idx="29621">
                  <c:v>133.24232406734112</c:v>
                </c:pt>
                <c:pt idx="29622">
                  <c:v>135.32423538089333</c:v>
                </c:pt>
                <c:pt idx="29623">
                  <c:v>121.34568798989993</c:v>
                </c:pt>
                <c:pt idx="29624">
                  <c:v>118.66894487247568</c:v>
                </c:pt>
                <c:pt idx="29625">
                  <c:v>119.56119257828378</c:v>
                </c:pt>
                <c:pt idx="29626">
                  <c:v>142.75963292929404</c:v>
                </c:pt>
                <c:pt idx="29627">
                  <c:v>148.41053506607861</c:v>
                </c:pt>
                <c:pt idx="29628">
                  <c:v>168.93223229966461</c:v>
                </c:pt>
                <c:pt idx="29629">
                  <c:v>141.86738522348597</c:v>
                </c:pt>
                <c:pt idx="29630">
                  <c:v>124.02243110732421</c:v>
                </c:pt>
                <c:pt idx="29631">
                  <c:v>135.32423538089333</c:v>
                </c:pt>
                <c:pt idx="29632">
                  <c:v>134.13457177314922</c:v>
                </c:pt>
                <c:pt idx="29633">
                  <c:v>137.70356259638154</c:v>
                </c:pt>
                <c:pt idx="29634">
                  <c:v>130.2681650479808</c:v>
                </c:pt>
                <c:pt idx="29635">
                  <c:v>146.92345555639847</c:v>
                </c:pt>
                <c:pt idx="29636">
                  <c:v>138.29839440025361</c:v>
                </c:pt>
                <c:pt idx="29637">
                  <c:v>126.99659012668451</c:v>
                </c:pt>
                <c:pt idx="29638">
                  <c:v>136.81131489057347</c:v>
                </c:pt>
                <c:pt idx="29639">
                  <c:v>137.70356259638154</c:v>
                </c:pt>
                <c:pt idx="29640">
                  <c:v>131.75524455766094</c:v>
                </c:pt>
                <c:pt idx="29641">
                  <c:v>124.61726291119626</c:v>
                </c:pt>
                <c:pt idx="29642">
                  <c:v>113.31545863762716</c:v>
                </c:pt>
                <c:pt idx="29643">
                  <c:v>128.78108553830066</c:v>
                </c:pt>
                <c:pt idx="29644">
                  <c:v>124.61726291119626</c:v>
                </c:pt>
                <c:pt idx="29645">
                  <c:v>125.21209471506833</c:v>
                </c:pt>
                <c:pt idx="29646">
                  <c:v>135.9190671847654</c:v>
                </c:pt>
                <c:pt idx="29647">
                  <c:v>139.78547390993376</c:v>
                </c:pt>
                <c:pt idx="29648">
                  <c:v>138.59581030218965</c:v>
                </c:pt>
                <c:pt idx="29649">
                  <c:v>131.1604127537889</c:v>
                </c:pt>
                <c:pt idx="29650">
                  <c:v>129.37591734217273</c:v>
                </c:pt>
                <c:pt idx="29651">
                  <c:v>130.56558094991684</c:v>
                </c:pt>
                <c:pt idx="29652">
                  <c:v>128.48366963636465</c:v>
                </c:pt>
                <c:pt idx="29653">
                  <c:v>117.18186536279553</c:v>
                </c:pt>
                <c:pt idx="29654">
                  <c:v>121.34568798989993</c:v>
                </c:pt>
                <c:pt idx="29655">
                  <c:v>116.8844494608595</c:v>
                </c:pt>
                <c:pt idx="29656">
                  <c:v>114.8025381473073</c:v>
                </c:pt>
                <c:pt idx="29657">
                  <c:v>113.61287453956319</c:v>
                </c:pt>
                <c:pt idx="29658">
                  <c:v>126.99659012668451</c:v>
                </c:pt>
                <c:pt idx="29659">
                  <c:v>126.40175832281244</c:v>
                </c:pt>
                <c:pt idx="29660">
                  <c:v>120.45344028409185</c:v>
                </c:pt>
                <c:pt idx="29661">
                  <c:v>132.94490816540508</c:v>
                </c:pt>
                <c:pt idx="29662">
                  <c:v>131.75524455766094</c:v>
                </c:pt>
                <c:pt idx="29663">
                  <c:v>125.80692651894037</c:v>
                </c:pt>
                <c:pt idx="29664">
                  <c:v>123.42759930345214</c:v>
                </c:pt>
                <c:pt idx="29665">
                  <c:v>129.67333324410876</c:v>
                </c:pt>
                <c:pt idx="29666">
                  <c:v>123.72501520538817</c:v>
                </c:pt>
                <c:pt idx="29667">
                  <c:v>128.18625373442862</c:v>
                </c:pt>
                <c:pt idx="29668">
                  <c:v>126.99659012668451</c:v>
                </c:pt>
                <c:pt idx="29669">
                  <c:v>127.29400602862052</c:v>
                </c:pt>
                <c:pt idx="29670">
                  <c:v>119.26377667634775</c:v>
                </c:pt>
                <c:pt idx="29671">
                  <c:v>121.04827208796392</c:v>
                </c:pt>
                <c:pt idx="29672">
                  <c:v>120.45344028409185</c:v>
                </c:pt>
                <c:pt idx="29673">
                  <c:v>113.9102904414992</c:v>
                </c:pt>
                <c:pt idx="29674">
                  <c:v>111.23354732407495</c:v>
                </c:pt>
                <c:pt idx="29675">
                  <c:v>113.01804273569113</c:v>
                </c:pt>
                <c:pt idx="29676">
                  <c:v>115.09995404924334</c:v>
                </c:pt>
                <c:pt idx="29677">
                  <c:v>111.82837912794702</c:v>
                </c:pt>
                <c:pt idx="29678">
                  <c:v>111.53096322601098</c:v>
                </c:pt>
                <c:pt idx="29679">
                  <c:v>105.88006108922643</c:v>
                </c:pt>
                <c:pt idx="29680">
                  <c:v>114.50512224537127</c:v>
                </c:pt>
                <c:pt idx="29681">
                  <c:v>113.31545863762716</c:v>
                </c:pt>
                <c:pt idx="29682">
                  <c:v>112.42321093181906</c:v>
                </c:pt>
                <c:pt idx="29683">
                  <c:v>124.9146788131323</c:v>
                </c:pt>
                <c:pt idx="29684">
                  <c:v>133.83715587121318</c:v>
                </c:pt>
                <c:pt idx="29685">
                  <c:v>126.40175832281244</c:v>
                </c:pt>
                <c:pt idx="29686">
                  <c:v>121.04827208796392</c:v>
                </c:pt>
                <c:pt idx="29687">
                  <c:v>120.15602438215582</c:v>
                </c:pt>
                <c:pt idx="29688">
                  <c:v>115.09995404924334</c:v>
                </c:pt>
                <c:pt idx="29689">
                  <c:v>108.85422010858672</c:v>
                </c:pt>
                <c:pt idx="29690">
                  <c:v>111.23354732407495</c:v>
                </c:pt>
                <c:pt idx="29691">
                  <c:v>110.93613142213891</c:v>
                </c:pt>
                <c:pt idx="29692">
                  <c:v>110.63871552020289</c:v>
                </c:pt>
                <c:pt idx="29693">
                  <c:v>113.61287453956319</c:v>
                </c:pt>
                <c:pt idx="29694">
                  <c:v>114.20770634343523</c:v>
                </c:pt>
                <c:pt idx="29695">
                  <c:v>111.53096322601098</c:v>
                </c:pt>
                <c:pt idx="29696">
                  <c:v>117.18186536279553</c:v>
                </c:pt>
                <c:pt idx="29697">
                  <c:v>116.58703355892348</c:v>
                </c:pt>
                <c:pt idx="29698">
                  <c:v>118.66894487247568</c:v>
                </c:pt>
                <c:pt idx="29699">
                  <c:v>120.15602438215582</c:v>
                </c:pt>
                <c:pt idx="29700">
                  <c:v>115.39736995117934</c:v>
                </c:pt>
                <c:pt idx="29701">
                  <c:v>116.58703355892348</c:v>
                </c:pt>
                <c:pt idx="29702">
                  <c:v>109.15163601052275</c:v>
                </c:pt>
                <c:pt idx="29703">
                  <c:v>108.55680420665068</c:v>
                </c:pt>
                <c:pt idx="29704">
                  <c:v>104.09556567761024</c:v>
                </c:pt>
                <c:pt idx="29705">
                  <c:v>103.50073387373818</c:v>
                </c:pt>
                <c:pt idx="29706">
                  <c:v>109.74646781439479</c:v>
                </c:pt>
                <c:pt idx="29707">
                  <c:v>109.74646781439479</c:v>
                </c:pt>
                <c:pt idx="29708">
                  <c:v>110.34129961826686</c:v>
                </c:pt>
                <c:pt idx="29709">
                  <c:v>106.47489289309847</c:v>
                </c:pt>
                <c:pt idx="29710">
                  <c:v>110.63871552020289</c:v>
                </c:pt>
                <c:pt idx="29711">
                  <c:v>104.69039748148231</c:v>
                </c:pt>
                <c:pt idx="29712">
                  <c:v>114.50512224537127</c:v>
                </c:pt>
                <c:pt idx="29713">
                  <c:v>117.77669716666759</c:v>
                </c:pt>
                <c:pt idx="29714">
                  <c:v>111.53096322601098</c:v>
                </c:pt>
                <c:pt idx="29715">
                  <c:v>118.07411306860362</c:v>
                </c:pt>
                <c:pt idx="29716">
                  <c:v>117.18186536279553</c:v>
                </c:pt>
                <c:pt idx="29717">
                  <c:v>112.42321093181906</c:v>
                </c:pt>
                <c:pt idx="29718">
                  <c:v>117.77669716666759</c:v>
                </c:pt>
                <c:pt idx="29719">
                  <c:v>112.42321093181906</c:v>
                </c:pt>
                <c:pt idx="29720">
                  <c:v>116.28961765698745</c:v>
                </c:pt>
                <c:pt idx="29721">
                  <c:v>119.85860848021979</c:v>
                </c:pt>
                <c:pt idx="29722">
                  <c:v>115.69478585311538</c:v>
                </c:pt>
                <c:pt idx="29723">
                  <c:v>119.85860848021979</c:v>
                </c:pt>
                <c:pt idx="29724">
                  <c:v>115.99220175505141</c:v>
                </c:pt>
                <c:pt idx="29725">
                  <c:v>115.09995404924334</c:v>
                </c:pt>
                <c:pt idx="29726">
                  <c:v>111.82837912794702</c:v>
                </c:pt>
                <c:pt idx="29727">
                  <c:v>109.74646781439479</c:v>
                </c:pt>
                <c:pt idx="29728">
                  <c:v>112.42321093181906</c:v>
                </c:pt>
                <c:pt idx="29729">
                  <c:v>110.34129961826686</c:v>
                </c:pt>
                <c:pt idx="29730">
                  <c:v>113.31545863762716</c:v>
                </c:pt>
                <c:pt idx="29731">
                  <c:v>119.85860848021979</c:v>
                </c:pt>
                <c:pt idx="29732">
                  <c:v>116.28961765698745</c:v>
                </c:pt>
                <c:pt idx="29733">
                  <c:v>112.12579502988304</c:v>
                </c:pt>
                <c:pt idx="29734">
                  <c:v>117.18186536279553</c:v>
                </c:pt>
                <c:pt idx="29735">
                  <c:v>118.96636077441171</c:v>
                </c:pt>
                <c:pt idx="29736">
                  <c:v>117.77669716666759</c:v>
                </c:pt>
                <c:pt idx="29737">
                  <c:v>120.45344028409185</c:v>
                </c:pt>
                <c:pt idx="29738">
                  <c:v>119.26377667634775</c:v>
                </c:pt>
                <c:pt idx="29739">
                  <c:v>115.39736995117934</c:v>
                </c:pt>
                <c:pt idx="29740">
                  <c:v>119.26377667634775</c:v>
                </c:pt>
                <c:pt idx="29741">
                  <c:v>120.75085618602789</c:v>
                </c:pt>
                <c:pt idx="29742">
                  <c:v>118.37152897053964</c:v>
                </c:pt>
                <c:pt idx="29743">
                  <c:v>120.75085618602789</c:v>
                </c:pt>
                <c:pt idx="29744">
                  <c:v>121.34568798989993</c:v>
                </c:pt>
                <c:pt idx="29745">
                  <c:v>113.9102904414992</c:v>
                </c:pt>
                <c:pt idx="29746">
                  <c:v>117.77669716666759</c:v>
                </c:pt>
                <c:pt idx="29747">
                  <c:v>117.18186536279553</c:v>
                </c:pt>
                <c:pt idx="29748">
                  <c:v>111.53096322601098</c:v>
                </c:pt>
                <c:pt idx="29749">
                  <c:v>115.99220175505141</c:v>
                </c:pt>
                <c:pt idx="29750">
                  <c:v>116.8844494608595</c:v>
                </c:pt>
                <c:pt idx="29751">
                  <c:v>117.47928126473157</c:v>
                </c:pt>
                <c:pt idx="29752">
                  <c:v>115.69478585311538</c:v>
                </c:pt>
                <c:pt idx="29753">
                  <c:v>118.37152897053964</c:v>
                </c:pt>
                <c:pt idx="29754">
                  <c:v>115.39736995117934</c:v>
                </c:pt>
                <c:pt idx="29755">
                  <c:v>117.47928126473157</c:v>
                </c:pt>
                <c:pt idx="29756">
                  <c:v>119.85860848021979</c:v>
                </c:pt>
                <c:pt idx="29757">
                  <c:v>117.47928126473157</c:v>
                </c:pt>
                <c:pt idx="29758">
                  <c:v>116.28961765698745</c:v>
                </c:pt>
                <c:pt idx="29759">
                  <c:v>120.45344028409185</c:v>
                </c:pt>
                <c:pt idx="29760">
                  <c:v>118.66894487247568</c:v>
                </c:pt>
                <c:pt idx="29761">
                  <c:v>115.69478585311538</c:v>
                </c:pt>
                <c:pt idx="29762">
                  <c:v>119.26377667634775</c:v>
                </c:pt>
                <c:pt idx="29763">
                  <c:v>122.53535159764407</c:v>
                </c:pt>
                <c:pt idx="29764">
                  <c:v>118.07411306860362</c:v>
                </c:pt>
                <c:pt idx="29765">
                  <c:v>120.75085618602789</c:v>
                </c:pt>
                <c:pt idx="29766">
                  <c:v>120.75085618602789</c:v>
                </c:pt>
                <c:pt idx="29767">
                  <c:v>118.66894487247568</c:v>
                </c:pt>
                <c:pt idx="29768">
                  <c:v>120.45344028409185</c:v>
                </c:pt>
                <c:pt idx="29769">
                  <c:v>120.45344028409185</c:v>
                </c:pt>
                <c:pt idx="29770">
                  <c:v>121.940519793772</c:v>
                </c:pt>
                <c:pt idx="29771">
                  <c:v>118.37152897053964</c:v>
                </c:pt>
                <c:pt idx="29772">
                  <c:v>121.940519793772</c:v>
                </c:pt>
                <c:pt idx="29773">
                  <c:v>117.77669716666759</c:v>
                </c:pt>
                <c:pt idx="29774">
                  <c:v>117.77669716666759</c:v>
                </c:pt>
                <c:pt idx="29775">
                  <c:v>117.77669716666759</c:v>
                </c:pt>
                <c:pt idx="29776">
                  <c:v>118.07411306860362</c:v>
                </c:pt>
                <c:pt idx="29777">
                  <c:v>121.04827208796392</c:v>
                </c:pt>
                <c:pt idx="29778">
                  <c:v>118.07411306860362</c:v>
                </c:pt>
                <c:pt idx="29779">
                  <c:v>120.15602438215582</c:v>
                </c:pt>
                <c:pt idx="29780">
                  <c:v>124.31984700926023</c:v>
                </c:pt>
                <c:pt idx="29781">
                  <c:v>114.20770634343523</c:v>
                </c:pt>
                <c:pt idx="29782">
                  <c:v>116.8844494608595</c:v>
                </c:pt>
                <c:pt idx="29783">
                  <c:v>96.362752227273475</c:v>
                </c:pt>
                <c:pt idx="29784">
                  <c:v>76.138470895623499</c:v>
                </c:pt>
                <c:pt idx="29785">
                  <c:v>80.897125326599962</c:v>
                </c:pt>
                <c:pt idx="29786">
                  <c:v>82.681620738216139</c:v>
                </c:pt>
                <c:pt idx="29787">
                  <c:v>79.410045816919819</c:v>
                </c:pt>
                <c:pt idx="29788">
                  <c:v>82.681620738216139</c:v>
                </c:pt>
                <c:pt idx="29789">
                  <c:v>75.54363909175143</c:v>
                </c:pt>
                <c:pt idx="29790">
                  <c:v>76.435886797559519</c:v>
                </c:pt>
                <c:pt idx="29791">
                  <c:v>75.24622318981541</c:v>
                </c:pt>
                <c:pt idx="29792">
                  <c:v>75.24622318981541</c:v>
                </c:pt>
                <c:pt idx="29793">
                  <c:v>78.517798111111716</c:v>
                </c:pt>
                <c:pt idx="29794">
                  <c:v>75.841054993687465</c:v>
                </c:pt>
                <c:pt idx="29795">
                  <c:v>81.789373032408051</c:v>
                </c:pt>
                <c:pt idx="29796">
                  <c:v>76.435886797559519</c:v>
                </c:pt>
                <c:pt idx="29797">
                  <c:v>78.220382209175696</c:v>
                </c:pt>
                <c:pt idx="29798">
                  <c:v>79.112629914983785</c:v>
                </c:pt>
                <c:pt idx="29799">
                  <c:v>75.54363909175143</c:v>
                </c:pt>
                <c:pt idx="29800">
                  <c:v>84.763532051768337</c:v>
                </c:pt>
                <c:pt idx="29801">
                  <c:v>84.763532051768337</c:v>
                </c:pt>
                <c:pt idx="29802">
                  <c:v>87.440275169192603</c:v>
                </c:pt>
                <c:pt idx="29803">
                  <c:v>82.384204836280105</c:v>
                </c:pt>
                <c:pt idx="29804">
                  <c:v>83.573868444024228</c:v>
                </c:pt>
                <c:pt idx="29805">
                  <c:v>86.250611561448494</c:v>
                </c:pt>
                <c:pt idx="29806">
                  <c:v>75.54363909175143</c:v>
                </c:pt>
                <c:pt idx="29807">
                  <c:v>81.194541228535996</c:v>
                </c:pt>
                <c:pt idx="29808">
                  <c:v>74.651391385943356</c:v>
                </c:pt>
                <c:pt idx="29809">
                  <c:v>81.491957130472017</c:v>
                </c:pt>
                <c:pt idx="29810">
                  <c:v>78.517798111111716</c:v>
                </c:pt>
                <c:pt idx="29811">
                  <c:v>77.625550405303642</c:v>
                </c:pt>
                <c:pt idx="29812">
                  <c:v>79.410045816919819</c:v>
                </c:pt>
                <c:pt idx="29813">
                  <c:v>75.841054993687465</c:v>
                </c:pt>
                <c:pt idx="29814">
                  <c:v>80.004877620791873</c:v>
                </c:pt>
                <c:pt idx="29815">
                  <c:v>75.841054993687465</c:v>
                </c:pt>
                <c:pt idx="29816">
                  <c:v>79.112629914983785</c:v>
                </c:pt>
                <c:pt idx="29817">
                  <c:v>78.220382209175696</c:v>
                </c:pt>
                <c:pt idx="29818">
                  <c:v>85.060947953704371</c:v>
                </c:pt>
                <c:pt idx="29819">
                  <c:v>86.845443365320548</c:v>
                </c:pt>
                <c:pt idx="29820">
                  <c:v>88.332522875000691</c:v>
                </c:pt>
                <c:pt idx="29821">
                  <c:v>88.332522875000691</c:v>
                </c:pt>
                <c:pt idx="29822">
                  <c:v>88.927354678872746</c:v>
                </c:pt>
                <c:pt idx="29823">
                  <c:v>87.737691071128637</c:v>
                </c:pt>
                <c:pt idx="29824">
                  <c:v>78.220382209175696</c:v>
                </c:pt>
                <c:pt idx="29825">
                  <c:v>81.491957130472017</c:v>
                </c:pt>
                <c:pt idx="29826">
                  <c:v>75.841054993687465</c:v>
                </c:pt>
                <c:pt idx="29827">
                  <c:v>79.707461718855853</c:v>
                </c:pt>
                <c:pt idx="29828">
                  <c:v>78.220382209175696</c:v>
                </c:pt>
                <c:pt idx="29829">
                  <c:v>80.897125326599962</c:v>
                </c:pt>
                <c:pt idx="29830">
                  <c:v>81.194541228535996</c:v>
                </c:pt>
                <c:pt idx="29831">
                  <c:v>76.435886797559519</c:v>
                </c:pt>
                <c:pt idx="29832">
                  <c:v>80.004877620791873</c:v>
                </c:pt>
                <c:pt idx="29833">
                  <c:v>76.733302699495553</c:v>
                </c:pt>
                <c:pt idx="29834">
                  <c:v>80.004877620791873</c:v>
                </c:pt>
                <c:pt idx="29835">
                  <c:v>78.220382209175696</c:v>
                </c:pt>
                <c:pt idx="29836">
                  <c:v>81.194541228535996</c:v>
                </c:pt>
                <c:pt idx="29837">
                  <c:v>84.168700247896282</c:v>
                </c:pt>
                <c:pt idx="29838">
                  <c:v>80.302293522727908</c:v>
                </c:pt>
                <c:pt idx="29839">
                  <c:v>81.789373032408051</c:v>
                </c:pt>
                <c:pt idx="29840">
                  <c:v>77.625550405303642</c:v>
                </c:pt>
                <c:pt idx="29841">
                  <c:v>79.707461718855853</c:v>
                </c:pt>
                <c:pt idx="29842">
                  <c:v>78.517798111111716</c:v>
                </c:pt>
                <c:pt idx="29843">
                  <c:v>78.815214013047751</c:v>
                </c:pt>
                <c:pt idx="29844">
                  <c:v>82.086788934344085</c:v>
                </c:pt>
                <c:pt idx="29845">
                  <c:v>80.302293522727908</c:v>
                </c:pt>
                <c:pt idx="29846">
                  <c:v>81.789373032408051</c:v>
                </c:pt>
                <c:pt idx="29847">
                  <c:v>79.707461718855853</c:v>
                </c:pt>
                <c:pt idx="29848">
                  <c:v>75.841054993687465</c:v>
                </c:pt>
                <c:pt idx="29849">
                  <c:v>80.599709424663942</c:v>
                </c:pt>
                <c:pt idx="29850">
                  <c:v>81.491957130472017</c:v>
                </c:pt>
                <c:pt idx="29851">
                  <c:v>85.655779757576425</c:v>
                </c:pt>
                <c:pt idx="29852">
                  <c:v>80.599709424663942</c:v>
                </c:pt>
                <c:pt idx="29853">
                  <c:v>82.086788934344085</c:v>
                </c:pt>
                <c:pt idx="29854">
                  <c:v>81.789373032408051</c:v>
                </c:pt>
                <c:pt idx="29855">
                  <c:v>77.922966307239662</c:v>
                </c:pt>
                <c:pt idx="29856">
                  <c:v>81.491957130472017</c:v>
                </c:pt>
                <c:pt idx="29857">
                  <c:v>75.24622318981541</c:v>
                </c:pt>
                <c:pt idx="29858">
                  <c:v>80.897125326599962</c:v>
                </c:pt>
                <c:pt idx="29859">
                  <c:v>78.815214013047751</c:v>
                </c:pt>
                <c:pt idx="29860">
                  <c:v>79.707461718855853</c:v>
                </c:pt>
                <c:pt idx="29861">
                  <c:v>97.552415835017598</c:v>
                </c:pt>
                <c:pt idx="29862">
                  <c:v>100.82399075631392</c:v>
                </c:pt>
                <c:pt idx="29863">
                  <c:v>97.254999933081578</c:v>
                </c:pt>
                <c:pt idx="29864">
                  <c:v>89.522186482744814</c:v>
                </c:pt>
                <c:pt idx="29865">
                  <c:v>92.19892960016908</c:v>
                </c:pt>
                <c:pt idx="29866">
                  <c:v>92.19892960016908</c:v>
                </c:pt>
                <c:pt idx="29867">
                  <c:v>88.035106973064671</c:v>
                </c:pt>
                <c:pt idx="29868">
                  <c:v>92.19892960016908</c:v>
                </c:pt>
                <c:pt idx="29869">
                  <c:v>89.522186482744814</c:v>
                </c:pt>
                <c:pt idx="29870">
                  <c:v>91.009265992424957</c:v>
                </c:pt>
                <c:pt idx="29871">
                  <c:v>98.147247638889652</c:v>
                </c:pt>
                <c:pt idx="29872">
                  <c:v>96.660168129209509</c:v>
                </c:pt>
                <c:pt idx="29873">
                  <c:v>94.578256815657312</c:v>
                </c:pt>
                <c:pt idx="29874">
                  <c:v>95.767920423401435</c:v>
                </c:pt>
                <c:pt idx="29875">
                  <c:v>92.793761404041135</c:v>
                </c:pt>
                <c:pt idx="29876">
                  <c:v>92.793761404041135</c:v>
                </c:pt>
                <c:pt idx="29877">
                  <c:v>94.578256815657312</c:v>
                </c:pt>
                <c:pt idx="29878">
                  <c:v>161.79425065319992</c:v>
                </c:pt>
                <c:pt idx="29879">
                  <c:v>153.16918949705507</c:v>
                </c:pt>
                <c:pt idx="29880">
                  <c:v>132.64749226346905</c:v>
                </c:pt>
                <c:pt idx="29881">
                  <c:v>133.83715587121318</c:v>
                </c:pt>
                <c:pt idx="29882">
                  <c:v>134.43198767508522</c:v>
                </c:pt>
                <c:pt idx="29883">
                  <c:v>151.68210998737493</c:v>
                </c:pt>
                <c:pt idx="29884">
                  <c:v>142.16480112542197</c:v>
                </c:pt>
                <c:pt idx="29885">
                  <c:v>147.81570326220657</c:v>
                </c:pt>
                <c:pt idx="29886">
                  <c:v>148.11311916414257</c:v>
                </c:pt>
                <c:pt idx="29887">
                  <c:v>158.22525982996757</c:v>
                </c:pt>
                <c:pt idx="29888">
                  <c:v>154.06143720286315</c:v>
                </c:pt>
                <c:pt idx="29889">
                  <c:v>149.30278277188671</c:v>
                </c:pt>
                <c:pt idx="29890">
                  <c:v>143.05704883123008</c:v>
                </c:pt>
                <c:pt idx="29891">
                  <c:v>149.60019867382272</c:v>
                </c:pt>
                <c:pt idx="29892">
                  <c:v>154.65626900673522</c:v>
                </c:pt>
                <c:pt idx="29893">
                  <c:v>153.16918949705507</c:v>
                </c:pt>
                <c:pt idx="29894">
                  <c:v>148.70795096801464</c:v>
                </c:pt>
                <c:pt idx="29895">
                  <c:v>144.54412834091022</c:v>
                </c:pt>
                <c:pt idx="29896">
                  <c:v>149.89761457575875</c:v>
                </c:pt>
                <c:pt idx="29897">
                  <c:v>138.00097849831758</c:v>
                </c:pt>
                <c:pt idx="29898">
                  <c:v>145.43637604671832</c:v>
                </c:pt>
                <c:pt idx="29899">
                  <c:v>154.06143720286315</c:v>
                </c:pt>
                <c:pt idx="29900">
                  <c:v>151.38469408543889</c:v>
                </c:pt>
                <c:pt idx="29901">
                  <c:v>140.97513751767787</c:v>
                </c:pt>
                <c:pt idx="29902">
                  <c:v>152.574357693183</c:v>
                </c:pt>
                <c:pt idx="29903">
                  <c:v>150.78986228156685</c:v>
                </c:pt>
                <c:pt idx="29904">
                  <c:v>148.11311916414257</c:v>
                </c:pt>
                <c:pt idx="29905">
                  <c:v>154.95368490867125</c:v>
                </c:pt>
                <c:pt idx="29906">
                  <c:v>142.16480112542197</c:v>
                </c:pt>
                <c:pt idx="29907">
                  <c:v>131.45782865572494</c:v>
                </c:pt>
                <c:pt idx="29908">
                  <c:v>137.1087307925095</c:v>
                </c:pt>
                <c:pt idx="29909">
                  <c:v>155.54851671254329</c:v>
                </c:pt>
                <c:pt idx="29910">
                  <c:v>149.60019867382272</c:v>
                </c:pt>
                <c:pt idx="29911">
                  <c:v>154.35885310479918</c:v>
                </c:pt>
                <c:pt idx="29912">
                  <c:v>142.46221702735801</c:v>
                </c:pt>
                <c:pt idx="29913">
                  <c:v>153.16918949705507</c:v>
                </c:pt>
                <c:pt idx="29914">
                  <c:v>152.87177359511904</c:v>
                </c:pt>
                <c:pt idx="29915">
                  <c:v>149.89761457575875</c:v>
                </c:pt>
                <c:pt idx="29916">
                  <c:v>151.38469408543889</c:v>
                </c:pt>
                <c:pt idx="29917">
                  <c:v>152.574357693183</c:v>
                </c:pt>
                <c:pt idx="29918">
                  <c:v>143.94929653703815</c:v>
                </c:pt>
                <c:pt idx="29919">
                  <c:v>128.48366963636465</c:v>
                </c:pt>
                <c:pt idx="29920">
                  <c:v>134.13457177314922</c:v>
                </c:pt>
                <c:pt idx="29921">
                  <c:v>131.1604127537889</c:v>
                </c:pt>
                <c:pt idx="29922">
                  <c:v>130.56558094991684</c:v>
                </c:pt>
                <c:pt idx="29923">
                  <c:v>128.18625373442862</c:v>
                </c:pt>
                <c:pt idx="29924">
                  <c:v>127.59142193055655</c:v>
                </c:pt>
                <c:pt idx="29925">
                  <c:v>125.50951061700437</c:v>
                </c:pt>
                <c:pt idx="29926">
                  <c:v>127.88883783249258</c:v>
                </c:pt>
                <c:pt idx="29927">
                  <c:v>127.88883783249258</c:v>
                </c:pt>
                <c:pt idx="29928">
                  <c:v>126.69917422474848</c:v>
                </c:pt>
                <c:pt idx="29929">
                  <c:v>126.10434242087641</c:v>
                </c:pt>
                <c:pt idx="29930">
                  <c:v>123.13018340151612</c:v>
                </c:pt>
                <c:pt idx="29931">
                  <c:v>121.940519793772</c:v>
                </c:pt>
                <c:pt idx="29932">
                  <c:v>118.37152897053964</c:v>
                </c:pt>
                <c:pt idx="29933">
                  <c:v>138.00097849831758</c:v>
                </c:pt>
                <c:pt idx="29934">
                  <c:v>143.35446473316611</c:v>
                </c:pt>
                <c:pt idx="29935">
                  <c:v>127.29400602862052</c:v>
                </c:pt>
                <c:pt idx="29936">
                  <c:v>124.31984700926023</c:v>
                </c:pt>
                <c:pt idx="29937">
                  <c:v>125.80692651894037</c:v>
                </c:pt>
                <c:pt idx="29938">
                  <c:v>139.19064210606169</c:v>
                </c:pt>
                <c:pt idx="29939">
                  <c:v>125.21209471506833</c:v>
                </c:pt>
                <c:pt idx="29940">
                  <c:v>123.42759930345214</c:v>
                </c:pt>
                <c:pt idx="29941">
                  <c:v>129.67333324410876</c:v>
                </c:pt>
                <c:pt idx="29942">
                  <c:v>122.23793569570803</c:v>
                </c:pt>
                <c:pt idx="29943">
                  <c:v>117.47928126473157</c:v>
                </c:pt>
                <c:pt idx="29944">
                  <c:v>114.20770634343523</c:v>
                </c:pt>
                <c:pt idx="29945">
                  <c:v>115.09995404924334</c:v>
                </c:pt>
                <c:pt idx="29946">
                  <c:v>117.77669716666759</c:v>
                </c:pt>
                <c:pt idx="29947">
                  <c:v>127.29400602862052</c:v>
                </c:pt>
                <c:pt idx="29948">
                  <c:v>125.21209471506833</c:v>
                </c:pt>
                <c:pt idx="29949">
                  <c:v>126.99659012668451</c:v>
                </c:pt>
                <c:pt idx="29950">
                  <c:v>131.1604127537889</c:v>
                </c:pt>
                <c:pt idx="29951">
                  <c:v>131.1604127537889</c:v>
                </c:pt>
                <c:pt idx="29952">
                  <c:v>127.59142193055655</c:v>
                </c:pt>
                <c:pt idx="29953">
                  <c:v>136.81131489057347</c:v>
                </c:pt>
                <c:pt idx="29954">
                  <c:v>133.83715587121318</c:v>
                </c:pt>
                <c:pt idx="29955">
                  <c:v>126.69917422474848</c:v>
                </c:pt>
                <c:pt idx="29956">
                  <c:v>126.40175832281244</c:v>
                </c:pt>
                <c:pt idx="29957">
                  <c:v>132.94490816540508</c:v>
                </c:pt>
                <c:pt idx="29958">
                  <c:v>133.83715587121318</c:v>
                </c:pt>
                <c:pt idx="29959">
                  <c:v>128.78108553830066</c:v>
                </c:pt>
                <c:pt idx="29960">
                  <c:v>136.2164830867014</c:v>
                </c:pt>
                <c:pt idx="29961">
                  <c:v>124.61726291119626</c:v>
                </c:pt>
                <c:pt idx="29962">
                  <c:v>118.66894487247568</c:v>
                </c:pt>
                <c:pt idx="29963">
                  <c:v>119.85860848021979</c:v>
                </c:pt>
                <c:pt idx="29964">
                  <c:v>120.75085618602789</c:v>
                </c:pt>
                <c:pt idx="29965">
                  <c:v>129.37591734217273</c:v>
                </c:pt>
                <c:pt idx="29966">
                  <c:v>127.88883783249258</c:v>
                </c:pt>
                <c:pt idx="29967">
                  <c:v>134.13457177314922</c:v>
                </c:pt>
                <c:pt idx="29968">
                  <c:v>135.32423538089333</c:v>
                </c:pt>
                <c:pt idx="29969">
                  <c:v>134.72940357702126</c:v>
                </c:pt>
                <c:pt idx="29970">
                  <c:v>130.2681650479808</c:v>
                </c:pt>
                <c:pt idx="29971">
                  <c:v>140.38030571380583</c:v>
                </c:pt>
                <c:pt idx="29972">
                  <c:v>132.94490816540508</c:v>
                </c:pt>
                <c:pt idx="29973">
                  <c:v>137.70356259638154</c:v>
                </c:pt>
                <c:pt idx="29974">
                  <c:v>135.02681947895729</c:v>
                </c:pt>
                <c:pt idx="29975">
                  <c:v>135.32423538089333</c:v>
                </c:pt>
                <c:pt idx="29976">
                  <c:v>121.64310389183596</c:v>
                </c:pt>
                <c:pt idx="29977">
                  <c:v>121.940519793772</c:v>
                </c:pt>
                <c:pt idx="29978">
                  <c:v>129.07850144023669</c:v>
                </c:pt>
                <c:pt idx="29979">
                  <c:v>125.50951061700437</c:v>
                </c:pt>
                <c:pt idx="29980">
                  <c:v>139.19064210606169</c:v>
                </c:pt>
                <c:pt idx="29981">
                  <c:v>153.46660539899111</c:v>
                </c:pt>
                <c:pt idx="29982">
                  <c:v>138.00097849831758</c:v>
                </c:pt>
                <c:pt idx="29983">
                  <c:v>138.89322620412568</c:v>
                </c:pt>
                <c:pt idx="29984">
                  <c:v>133.83715587121318</c:v>
                </c:pt>
                <c:pt idx="29985">
                  <c:v>137.1087307925095</c:v>
                </c:pt>
                <c:pt idx="29986">
                  <c:v>139.78547390993376</c:v>
                </c:pt>
                <c:pt idx="29987">
                  <c:v>148.41053506607861</c:v>
                </c:pt>
                <c:pt idx="29988">
                  <c:v>143.94929653703815</c:v>
                </c:pt>
                <c:pt idx="29989">
                  <c:v>145.43637604671832</c:v>
                </c:pt>
                <c:pt idx="29990">
                  <c:v>131.45782865572494</c:v>
                </c:pt>
                <c:pt idx="29991">
                  <c:v>143.35446473316611</c:v>
                </c:pt>
                <c:pt idx="29992">
                  <c:v>142.46221702735801</c:v>
                </c:pt>
                <c:pt idx="29993">
                  <c:v>126.40175832281244</c:v>
                </c:pt>
                <c:pt idx="29994">
                  <c:v>129.07850144023669</c:v>
                </c:pt>
                <c:pt idx="29995">
                  <c:v>139.48805800799772</c:v>
                </c:pt>
                <c:pt idx="29996">
                  <c:v>129.9707491460448</c:v>
                </c:pt>
                <c:pt idx="29997">
                  <c:v>145.13896014478229</c:v>
                </c:pt>
                <c:pt idx="29998">
                  <c:v>140.38030571380583</c:v>
                </c:pt>
                <c:pt idx="29999">
                  <c:v>134.43198767508522</c:v>
                </c:pt>
                <c:pt idx="30000">
                  <c:v>139.78547390993376</c:v>
                </c:pt>
                <c:pt idx="30001">
                  <c:v>131.75524455766094</c:v>
                </c:pt>
                <c:pt idx="30002">
                  <c:v>139.19064210606169</c:v>
                </c:pt>
                <c:pt idx="30003">
                  <c:v>125.50951061700437</c:v>
                </c:pt>
                <c:pt idx="30004">
                  <c:v>129.37591734217273</c:v>
                </c:pt>
                <c:pt idx="30005">
                  <c:v>132.64749226346905</c:v>
                </c:pt>
                <c:pt idx="30006">
                  <c:v>136.51389898863744</c:v>
                </c:pt>
                <c:pt idx="30007">
                  <c:v>138.59581030218965</c:v>
                </c:pt>
                <c:pt idx="30008">
                  <c:v>138.59581030218965</c:v>
                </c:pt>
                <c:pt idx="30009">
                  <c:v>133.53973996927715</c:v>
                </c:pt>
                <c:pt idx="30010">
                  <c:v>133.83715587121318</c:v>
                </c:pt>
                <c:pt idx="30011">
                  <c:v>126.10434242087641</c:v>
                </c:pt>
                <c:pt idx="30012">
                  <c:v>126.99659012668451</c:v>
                </c:pt>
                <c:pt idx="30013">
                  <c:v>129.37591734217273</c:v>
                </c:pt>
                <c:pt idx="30014">
                  <c:v>126.10434242087641</c:v>
                </c:pt>
                <c:pt idx="30015">
                  <c:v>132.35007636153301</c:v>
                </c:pt>
                <c:pt idx="30016">
                  <c:v>132.35007636153301</c:v>
                </c:pt>
                <c:pt idx="30017">
                  <c:v>124.61726291119626</c:v>
                </c:pt>
                <c:pt idx="30018">
                  <c:v>127.59142193055655</c:v>
                </c:pt>
                <c:pt idx="30019">
                  <c:v>127.88883783249258</c:v>
                </c:pt>
                <c:pt idx="30020">
                  <c:v>126.10434242087641</c:v>
                </c:pt>
                <c:pt idx="30021">
                  <c:v>127.59142193055655</c:v>
                </c:pt>
                <c:pt idx="30022">
                  <c:v>125.80692651894037</c:v>
                </c:pt>
                <c:pt idx="30023">
                  <c:v>127.29400602862052</c:v>
                </c:pt>
                <c:pt idx="30024">
                  <c:v>131.1604127537889</c:v>
                </c:pt>
                <c:pt idx="30025">
                  <c:v>127.59142193055655</c:v>
                </c:pt>
                <c:pt idx="30026">
                  <c:v>129.37591734217273</c:v>
                </c:pt>
                <c:pt idx="30027">
                  <c:v>127.59142193055655</c:v>
                </c:pt>
                <c:pt idx="30028">
                  <c:v>123.72501520538817</c:v>
                </c:pt>
                <c:pt idx="30029">
                  <c:v>125.50951061700437</c:v>
                </c:pt>
                <c:pt idx="30030">
                  <c:v>117.18186536279553</c:v>
                </c:pt>
                <c:pt idx="30031">
                  <c:v>118.07411306860362</c:v>
                </c:pt>
                <c:pt idx="30032">
                  <c:v>122.23793569570803</c:v>
                </c:pt>
                <c:pt idx="30033">
                  <c:v>118.37152897053964</c:v>
                </c:pt>
                <c:pt idx="30034">
                  <c:v>119.56119257828378</c:v>
                </c:pt>
                <c:pt idx="30035">
                  <c:v>119.85860848021979</c:v>
                </c:pt>
                <c:pt idx="30036">
                  <c:v>122.53535159764407</c:v>
                </c:pt>
                <c:pt idx="30037">
                  <c:v>122.53535159764407</c:v>
                </c:pt>
                <c:pt idx="30038">
                  <c:v>122.23793569570803</c:v>
                </c:pt>
                <c:pt idx="30039">
                  <c:v>125.21209471506833</c:v>
                </c:pt>
                <c:pt idx="30040">
                  <c:v>126.69917422474848</c:v>
                </c:pt>
                <c:pt idx="30041">
                  <c:v>123.13018340151612</c:v>
                </c:pt>
                <c:pt idx="30042">
                  <c:v>125.21209471506833</c:v>
                </c:pt>
                <c:pt idx="30043">
                  <c:v>123.72501520538817</c:v>
                </c:pt>
                <c:pt idx="30044">
                  <c:v>133.53973996927715</c:v>
                </c:pt>
                <c:pt idx="30045">
                  <c:v>140.08288981186979</c:v>
                </c:pt>
                <c:pt idx="30046">
                  <c:v>125.21209471506833</c:v>
                </c:pt>
                <c:pt idx="30047">
                  <c:v>132.05266045959698</c:v>
                </c:pt>
                <c:pt idx="30048">
                  <c:v>129.9707491460448</c:v>
                </c:pt>
                <c:pt idx="30049">
                  <c:v>133.24232406734112</c:v>
                </c:pt>
                <c:pt idx="30050">
                  <c:v>132.94490816540508</c:v>
                </c:pt>
                <c:pt idx="30051">
                  <c:v>125.50951061700437</c:v>
                </c:pt>
                <c:pt idx="30052">
                  <c:v>131.75524455766094</c:v>
                </c:pt>
                <c:pt idx="30053">
                  <c:v>139.19064210606169</c:v>
                </c:pt>
                <c:pt idx="30054">
                  <c:v>135.62165128282936</c:v>
                </c:pt>
                <c:pt idx="30055">
                  <c:v>132.64749226346905</c:v>
                </c:pt>
                <c:pt idx="30056">
                  <c:v>128.48366963636465</c:v>
                </c:pt>
                <c:pt idx="30057">
                  <c:v>127.59142193055655</c:v>
                </c:pt>
                <c:pt idx="30058">
                  <c:v>126.40175832281244</c:v>
                </c:pt>
                <c:pt idx="30059">
                  <c:v>124.31984700926023</c:v>
                </c:pt>
                <c:pt idx="30060">
                  <c:v>133.83715587121318</c:v>
                </c:pt>
                <c:pt idx="30061">
                  <c:v>127.59142193055655</c:v>
                </c:pt>
                <c:pt idx="30062">
                  <c:v>126.99659012668451</c:v>
                </c:pt>
                <c:pt idx="30063">
                  <c:v>132.64749226346905</c:v>
                </c:pt>
                <c:pt idx="30064">
                  <c:v>129.07850144023669</c:v>
                </c:pt>
                <c:pt idx="30065">
                  <c:v>117.77669716666759</c:v>
                </c:pt>
                <c:pt idx="30066">
                  <c:v>124.31984700926023</c:v>
                </c:pt>
                <c:pt idx="30067">
                  <c:v>116.8844494608595</c:v>
                </c:pt>
                <c:pt idx="30068">
                  <c:v>116.28961765698745</c:v>
                </c:pt>
                <c:pt idx="30069">
                  <c:v>116.58703355892348</c:v>
                </c:pt>
                <c:pt idx="30070">
                  <c:v>117.18186536279553</c:v>
                </c:pt>
                <c:pt idx="30071">
                  <c:v>134.13457177314922</c:v>
                </c:pt>
                <c:pt idx="30072">
                  <c:v>128.18625373442862</c:v>
                </c:pt>
                <c:pt idx="30073">
                  <c:v>117.77669716666759</c:v>
                </c:pt>
                <c:pt idx="30074">
                  <c:v>124.02243110732421</c:v>
                </c:pt>
                <c:pt idx="30075">
                  <c:v>122.83276749958009</c:v>
                </c:pt>
                <c:pt idx="30076">
                  <c:v>122.83276749958009</c:v>
                </c:pt>
                <c:pt idx="30077">
                  <c:v>123.13018340151612</c:v>
                </c:pt>
                <c:pt idx="30078">
                  <c:v>131.1604127537889</c:v>
                </c:pt>
                <c:pt idx="30079">
                  <c:v>149.30278277188671</c:v>
                </c:pt>
                <c:pt idx="30080">
                  <c:v>147.81570326220657</c:v>
                </c:pt>
                <c:pt idx="30081">
                  <c:v>135.02681947895729</c:v>
                </c:pt>
                <c:pt idx="30082">
                  <c:v>130.56558094991684</c:v>
                </c:pt>
                <c:pt idx="30083">
                  <c:v>129.67333324410876</c:v>
                </c:pt>
                <c:pt idx="30084">
                  <c:v>134.72940357702126</c:v>
                </c:pt>
                <c:pt idx="30085">
                  <c:v>135.62165128282936</c:v>
                </c:pt>
                <c:pt idx="30086">
                  <c:v>139.19064210606169</c:v>
                </c:pt>
                <c:pt idx="30087">
                  <c:v>133.83715587121318</c:v>
                </c:pt>
                <c:pt idx="30088">
                  <c:v>145.13896014478229</c:v>
                </c:pt>
                <c:pt idx="30089">
                  <c:v>132.64749226346905</c:v>
                </c:pt>
                <c:pt idx="30090">
                  <c:v>138.29839440025361</c:v>
                </c:pt>
                <c:pt idx="30091">
                  <c:v>147.81570326220657</c:v>
                </c:pt>
                <c:pt idx="30092">
                  <c:v>146.03120785059036</c:v>
                </c:pt>
                <c:pt idx="30093">
                  <c:v>143.94929653703815</c:v>
                </c:pt>
                <c:pt idx="30094">
                  <c:v>135.32423538089333</c:v>
                </c:pt>
                <c:pt idx="30095">
                  <c:v>135.32423538089333</c:v>
                </c:pt>
                <c:pt idx="30096">
                  <c:v>135.02681947895729</c:v>
                </c:pt>
                <c:pt idx="30097">
                  <c:v>133.24232406734112</c:v>
                </c:pt>
                <c:pt idx="30098">
                  <c:v>142.16480112542197</c:v>
                </c:pt>
                <c:pt idx="30099">
                  <c:v>129.67333324410876</c:v>
                </c:pt>
                <c:pt idx="30100">
                  <c:v>142.46221702735801</c:v>
                </c:pt>
                <c:pt idx="30101">
                  <c:v>137.40614669444554</c:v>
                </c:pt>
                <c:pt idx="30102">
                  <c:v>148.70795096801464</c:v>
                </c:pt>
                <c:pt idx="30103">
                  <c:v>137.70356259638154</c:v>
                </c:pt>
                <c:pt idx="30104">
                  <c:v>132.94490816540508</c:v>
                </c:pt>
                <c:pt idx="30105">
                  <c:v>138.00097849831758</c:v>
                </c:pt>
                <c:pt idx="30106">
                  <c:v>137.40614669444554</c:v>
                </c:pt>
                <c:pt idx="30107">
                  <c:v>131.1604127537889</c:v>
                </c:pt>
                <c:pt idx="30108">
                  <c:v>128.48366963636465</c:v>
                </c:pt>
                <c:pt idx="30109">
                  <c:v>126.69917422474848</c:v>
                </c:pt>
                <c:pt idx="30110">
                  <c:v>132.94490816540508</c:v>
                </c:pt>
                <c:pt idx="30111">
                  <c:v>130.86299685185287</c:v>
                </c:pt>
                <c:pt idx="30112">
                  <c:v>131.1604127537889</c:v>
                </c:pt>
                <c:pt idx="30113">
                  <c:v>131.75524455766094</c:v>
                </c:pt>
                <c:pt idx="30114">
                  <c:v>131.1604127537889</c:v>
                </c:pt>
                <c:pt idx="30115">
                  <c:v>129.9707491460448</c:v>
                </c:pt>
                <c:pt idx="30116">
                  <c:v>127.29400602862052</c:v>
                </c:pt>
                <c:pt idx="30117">
                  <c:v>128.18625373442862</c:v>
                </c:pt>
                <c:pt idx="30118">
                  <c:v>126.40175832281244</c:v>
                </c:pt>
                <c:pt idx="30119">
                  <c:v>129.07850144023669</c:v>
                </c:pt>
                <c:pt idx="30120">
                  <c:v>129.07850144023669</c:v>
                </c:pt>
                <c:pt idx="30121">
                  <c:v>130.2681650479808</c:v>
                </c:pt>
                <c:pt idx="30122">
                  <c:v>131.75524455766094</c:v>
                </c:pt>
                <c:pt idx="30123">
                  <c:v>126.10434242087641</c:v>
                </c:pt>
                <c:pt idx="30124">
                  <c:v>124.31984700926023</c:v>
                </c:pt>
                <c:pt idx="30125">
                  <c:v>122.53535159764407</c:v>
                </c:pt>
                <c:pt idx="30126">
                  <c:v>123.72501520538817</c:v>
                </c:pt>
                <c:pt idx="30127">
                  <c:v>125.21209471506833</c:v>
                </c:pt>
                <c:pt idx="30128">
                  <c:v>130.56558094991684</c:v>
                </c:pt>
                <c:pt idx="30129">
                  <c:v>129.9707491460448</c:v>
                </c:pt>
                <c:pt idx="30130">
                  <c:v>129.07850144023669</c:v>
                </c:pt>
                <c:pt idx="30131">
                  <c:v>125.50951061700437</c:v>
                </c:pt>
                <c:pt idx="30132">
                  <c:v>125.21209471506833</c:v>
                </c:pt>
                <c:pt idx="30133">
                  <c:v>125.50951061700437</c:v>
                </c:pt>
                <c:pt idx="30134">
                  <c:v>129.37591734217273</c:v>
                </c:pt>
                <c:pt idx="30135">
                  <c:v>131.75524455766094</c:v>
                </c:pt>
                <c:pt idx="30136">
                  <c:v>132.94490816540508</c:v>
                </c:pt>
                <c:pt idx="30137">
                  <c:v>131.45782865572494</c:v>
                </c:pt>
                <c:pt idx="30138">
                  <c:v>132.94490816540508</c:v>
                </c:pt>
                <c:pt idx="30139">
                  <c:v>124.31984700926023</c:v>
                </c:pt>
                <c:pt idx="30140">
                  <c:v>118.07411306860362</c:v>
                </c:pt>
                <c:pt idx="30141">
                  <c:v>110.63871552020289</c:v>
                </c:pt>
                <c:pt idx="30142">
                  <c:v>121.04827208796392</c:v>
                </c:pt>
                <c:pt idx="30143">
                  <c:v>126.10434242087641</c:v>
                </c:pt>
                <c:pt idx="30144">
                  <c:v>124.9146788131323</c:v>
                </c:pt>
                <c:pt idx="30145">
                  <c:v>125.50951061700437</c:v>
                </c:pt>
                <c:pt idx="30146">
                  <c:v>126.99659012668451</c:v>
                </c:pt>
                <c:pt idx="30147">
                  <c:v>127.59142193055655</c:v>
                </c:pt>
                <c:pt idx="30148">
                  <c:v>133.53973996927715</c:v>
                </c:pt>
                <c:pt idx="30149">
                  <c:v>127.59142193055655</c:v>
                </c:pt>
                <c:pt idx="30150">
                  <c:v>126.99659012668451</c:v>
                </c:pt>
                <c:pt idx="30151">
                  <c:v>128.48366963636465</c:v>
                </c:pt>
                <c:pt idx="30152">
                  <c:v>128.48366963636465</c:v>
                </c:pt>
                <c:pt idx="30153">
                  <c:v>120.15602438215582</c:v>
                </c:pt>
                <c:pt idx="30154">
                  <c:v>113.31545863762716</c:v>
                </c:pt>
                <c:pt idx="30155">
                  <c:v>117.47928126473157</c:v>
                </c:pt>
                <c:pt idx="30156">
                  <c:v>120.15602438215582</c:v>
                </c:pt>
                <c:pt idx="30157">
                  <c:v>122.23793569570803</c:v>
                </c:pt>
                <c:pt idx="30158">
                  <c:v>118.07411306860362</c:v>
                </c:pt>
                <c:pt idx="30159">
                  <c:v>117.18186536279553</c:v>
                </c:pt>
                <c:pt idx="30160">
                  <c:v>127.59142193055655</c:v>
                </c:pt>
                <c:pt idx="30161">
                  <c:v>115.99220175505141</c:v>
                </c:pt>
                <c:pt idx="30162">
                  <c:v>121.04827208796392</c:v>
                </c:pt>
                <c:pt idx="30163">
                  <c:v>122.83276749958009</c:v>
                </c:pt>
                <c:pt idx="30164">
                  <c:v>125.80692651894037</c:v>
                </c:pt>
                <c:pt idx="30165">
                  <c:v>134.13457177314922</c:v>
                </c:pt>
                <c:pt idx="30166">
                  <c:v>131.75524455766094</c:v>
                </c:pt>
                <c:pt idx="30167">
                  <c:v>128.78108553830066</c:v>
                </c:pt>
                <c:pt idx="30168">
                  <c:v>128.48366963636465</c:v>
                </c:pt>
                <c:pt idx="30169">
                  <c:v>126.10434242087641</c:v>
                </c:pt>
                <c:pt idx="30170">
                  <c:v>131.1604127537889</c:v>
                </c:pt>
                <c:pt idx="30171">
                  <c:v>131.1604127537889</c:v>
                </c:pt>
                <c:pt idx="30172">
                  <c:v>137.1087307925095</c:v>
                </c:pt>
                <c:pt idx="30173">
                  <c:v>138.00097849831758</c:v>
                </c:pt>
                <c:pt idx="30174">
                  <c:v>144.24671243897419</c:v>
                </c:pt>
                <c:pt idx="30175">
                  <c:v>139.48805800799772</c:v>
                </c:pt>
                <c:pt idx="30176">
                  <c:v>132.35007636153301</c:v>
                </c:pt>
                <c:pt idx="30177">
                  <c:v>123.72501520538817</c:v>
                </c:pt>
                <c:pt idx="30178">
                  <c:v>134.43198767508522</c:v>
                </c:pt>
                <c:pt idx="30179">
                  <c:v>142.46221702735801</c:v>
                </c:pt>
                <c:pt idx="30180">
                  <c:v>134.72940357702126</c:v>
                </c:pt>
                <c:pt idx="30181">
                  <c:v>122.83276749958009</c:v>
                </c:pt>
                <c:pt idx="30182">
                  <c:v>122.23793569570803</c:v>
                </c:pt>
                <c:pt idx="30183">
                  <c:v>140.38030571380583</c:v>
                </c:pt>
                <c:pt idx="30184">
                  <c:v>143.05704883123008</c:v>
                </c:pt>
                <c:pt idx="30185">
                  <c:v>118.96636077441171</c:v>
                </c:pt>
                <c:pt idx="30186">
                  <c:v>118.66894487247568</c:v>
                </c:pt>
                <c:pt idx="30187">
                  <c:v>115.09995404924334</c:v>
                </c:pt>
                <c:pt idx="30188">
                  <c:v>127.59142193055655</c:v>
                </c:pt>
                <c:pt idx="30189">
                  <c:v>121.34568798989993</c:v>
                </c:pt>
                <c:pt idx="30190">
                  <c:v>144.84154424284625</c:v>
                </c:pt>
                <c:pt idx="30191">
                  <c:v>139.78547390993376</c:v>
                </c:pt>
                <c:pt idx="30192">
                  <c:v>139.78547390993376</c:v>
                </c:pt>
                <c:pt idx="30193">
                  <c:v>145.43637604671832</c:v>
                </c:pt>
                <c:pt idx="30194">
                  <c:v>137.70356259638154</c:v>
                </c:pt>
                <c:pt idx="30195">
                  <c:v>120.75085618602789</c:v>
                </c:pt>
                <c:pt idx="30196">
                  <c:v>114.20770634343523</c:v>
                </c:pt>
                <c:pt idx="30197">
                  <c:v>138.00097849831758</c:v>
                </c:pt>
                <c:pt idx="30198">
                  <c:v>163.5787460648161</c:v>
                </c:pt>
                <c:pt idx="30199">
                  <c:v>138.29839440025361</c:v>
                </c:pt>
                <c:pt idx="30200">
                  <c:v>115.69478585311538</c:v>
                </c:pt>
                <c:pt idx="30201">
                  <c:v>123.42759930345214</c:v>
                </c:pt>
                <c:pt idx="30202">
                  <c:v>120.75085618602789</c:v>
                </c:pt>
                <c:pt idx="30203">
                  <c:v>127.59142193055655</c:v>
                </c:pt>
                <c:pt idx="30204">
                  <c:v>127.29400602862052</c:v>
                </c:pt>
                <c:pt idx="30205">
                  <c:v>123.42759930345214</c:v>
                </c:pt>
                <c:pt idx="30206">
                  <c:v>121.940519793772</c:v>
                </c:pt>
                <c:pt idx="30207">
                  <c:v>117.47928126473157</c:v>
                </c:pt>
                <c:pt idx="30208">
                  <c:v>115.69478585311538</c:v>
                </c:pt>
                <c:pt idx="30209">
                  <c:v>108.25938830471465</c:v>
                </c:pt>
                <c:pt idx="30210">
                  <c:v>120.45344028409185</c:v>
                </c:pt>
                <c:pt idx="30211">
                  <c:v>116.8844494608595</c:v>
                </c:pt>
                <c:pt idx="30212">
                  <c:v>121.34568798989993</c:v>
                </c:pt>
                <c:pt idx="30213">
                  <c:v>126.99659012668451</c:v>
                </c:pt>
                <c:pt idx="30214">
                  <c:v>138.00097849831758</c:v>
                </c:pt>
                <c:pt idx="30215">
                  <c:v>127.88883783249258</c:v>
                </c:pt>
                <c:pt idx="30216">
                  <c:v>133.83715587121318</c:v>
                </c:pt>
                <c:pt idx="30217">
                  <c:v>136.2164830867014</c:v>
                </c:pt>
                <c:pt idx="30218">
                  <c:v>128.78108553830066</c:v>
                </c:pt>
                <c:pt idx="30219">
                  <c:v>127.88883783249258</c:v>
                </c:pt>
                <c:pt idx="30220">
                  <c:v>129.07850144023669</c:v>
                </c:pt>
                <c:pt idx="30221">
                  <c:v>129.07850144023669</c:v>
                </c:pt>
                <c:pt idx="30222">
                  <c:v>129.07850144023669</c:v>
                </c:pt>
                <c:pt idx="30223">
                  <c:v>124.02243110732421</c:v>
                </c:pt>
                <c:pt idx="30224">
                  <c:v>129.37591734217273</c:v>
                </c:pt>
                <c:pt idx="30225">
                  <c:v>128.78108553830066</c:v>
                </c:pt>
                <c:pt idx="30226">
                  <c:v>129.07850144023669</c:v>
                </c:pt>
                <c:pt idx="30227">
                  <c:v>133.53973996927715</c:v>
                </c:pt>
                <c:pt idx="30228">
                  <c:v>132.35007636153301</c:v>
                </c:pt>
                <c:pt idx="30229">
                  <c:v>129.07850144023669</c:v>
                </c:pt>
                <c:pt idx="30230">
                  <c:v>128.78108553830066</c:v>
                </c:pt>
                <c:pt idx="30231">
                  <c:v>131.45782865572494</c:v>
                </c:pt>
                <c:pt idx="30232">
                  <c:v>132.05266045959698</c:v>
                </c:pt>
                <c:pt idx="30233">
                  <c:v>134.43198767508522</c:v>
                </c:pt>
                <c:pt idx="30234">
                  <c:v>140.97513751767787</c:v>
                </c:pt>
                <c:pt idx="30235">
                  <c:v>138.59581030218965</c:v>
                </c:pt>
                <c:pt idx="30236">
                  <c:v>135.9190671847654</c:v>
                </c:pt>
                <c:pt idx="30237">
                  <c:v>133.83715587121318</c:v>
                </c:pt>
                <c:pt idx="30238">
                  <c:v>134.13457177314922</c:v>
                </c:pt>
                <c:pt idx="30239">
                  <c:v>134.13457177314922</c:v>
                </c:pt>
                <c:pt idx="30240">
                  <c:v>136.2164830867014</c:v>
                </c:pt>
                <c:pt idx="30241">
                  <c:v>140.67772161574183</c:v>
                </c:pt>
                <c:pt idx="30242">
                  <c:v>136.2164830867014</c:v>
                </c:pt>
                <c:pt idx="30243">
                  <c:v>137.1087307925095</c:v>
                </c:pt>
                <c:pt idx="30244">
                  <c:v>135.62165128282936</c:v>
                </c:pt>
                <c:pt idx="30245">
                  <c:v>138.00097849831758</c:v>
                </c:pt>
                <c:pt idx="30246">
                  <c:v>132.35007636153301</c:v>
                </c:pt>
                <c:pt idx="30247">
                  <c:v>135.02681947895729</c:v>
                </c:pt>
                <c:pt idx="30248">
                  <c:v>135.62165128282936</c:v>
                </c:pt>
                <c:pt idx="30249">
                  <c:v>135.02681947895729</c:v>
                </c:pt>
                <c:pt idx="30250">
                  <c:v>134.13457177314922</c:v>
                </c:pt>
                <c:pt idx="30251">
                  <c:v>132.35007636153301</c:v>
                </c:pt>
                <c:pt idx="30252">
                  <c:v>139.78547390993376</c:v>
                </c:pt>
                <c:pt idx="30253">
                  <c:v>133.24232406734112</c:v>
                </c:pt>
                <c:pt idx="30254">
                  <c:v>128.48366963636465</c:v>
                </c:pt>
                <c:pt idx="30255">
                  <c:v>136.2164830867014</c:v>
                </c:pt>
                <c:pt idx="30256">
                  <c:v>136.51389898863744</c:v>
                </c:pt>
                <c:pt idx="30257">
                  <c:v>139.19064210606169</c:v>
                </c:pt>
                <c:pt idx="30258">
                  <c:v>131.1604127537889</c:v>
                </c:pt>
                <c:pt idx="30259">
                  <c:v>130.56558094991684</c:v>
                </c:pt>
                <c:pt idx="30260">
                  <c:v>128.48366963636465</c:v>
                </c:pt>
                <c:pt idx="30261">
                  <c:v>138.29839440025361</c:v>
                </c:pt>
                <c:pt idx="30262">
                  <c:v>133.83715587121318</c:v>
                </c:pt>
                <c:pt idx="30263">
                  <c:v>132.64749226346905</c:v>
                </c:pt>
                <c:pt idx="30264">
                  <c:v>123.13018340151612</c:v>
                </c:pt>
                <c:pt idx="30265">
                  <c:v>121.04827208796392</c:v>
                </c:pt>
                <c:pt idx="30266">
                  <c:v>117.77669716666759</c:v>
                </c:pt>
                <c:pt idx="30267">
                  <c:v>118.96636077441171</c:v>
                </c:pt>
                <c:pt idx="30268">
                  <c:v>126.40175832281244</c:v>
                </c:pt>
                <c:pt idx="30269">
                  <c:v>127.59142193055655</c:v>
                </c:pt>
                <c:pt idx="30270">
                  <c:v>140.38030571380583</c:v>
                </c:pt>
                <c:pt idx="30271">
                  <c:v>146.03120785059036</c:v>
                </c:pt>
                <c:pt idx="30272">
                  <c:v>132.35007636153301</c:v>
                </c:pt>
                <c:pt idx="30273">
                  <c:v>139.78547390993376</c:v>
                </c:pt>
                <c:pt idx="30274">
                  <c:v>140.38030571380583</c:v>
                </c:pt>
                <c:pt idx="30275">
                  <c:v>140.67772161574183</c:v>
                </c:pt>
                <c:pt idx="30276">
                  <c:v>126.40175832281244</c:v>
                </c:pt>
                <c:pt idx="30277">
                  <c:v>135.9190671847654</c:v>
                </c:pt>
                <c:pt idx="30278">
                  <c:v>139.19064210606169</c:v>
                </c:pt>
                <c:pt idx="30279">
                  <c:v>138.00097849831758</c:v>
                </c:pt>
                <c:pt idx="30280">
                  <c:v>127.59142193055655</c:v>
                </c:pt>
                <c:pt idx="30281">
                  <c:v>127.88883783249258</c:v>
                </c:pt>
                <c:pt idx="30282">
                  <c:v>130.56558094991684</c:v>
                </c:pt>
                <c:pt idx="30283">
                  <c:v>142.46221702735801</c:v>
                </c:pt>
                <c:pt idx="30284">
                  <c:v>133.83715587121318</c:v>
                </c:pt>
                <c:pt idx="30285">
                  <c:v>139.78547390993376</c:v>
                </c:pt>
                <c:pt idx="30286">
                  <c:v>149.30278277188671</c:v>
                </c:pt>
                <c:pt idx="30287">
                  <c:v>131.1604127537889</c:v>
                </c:pt>
                <c:pt idx="30288">
                  <c:v>130.56558094991684</c:v>
                </c:pt>
                <c:pt idx="30289">
                  <c:v>125.80692651894037</c:v>
                </c:pt>
                <c:pt idx="30290">
                  <c:v>129.67333324410876</c:v>
                </c:pt>
                <c:pt idx="30291">
                  <c:v>133.83715587121318</c:v>
                </c:pt>
                <c:pt idx="30292">
                  <c:v>134.13457177314922</c:v>
                </c:pt>
                <c:pt idx="30293">
                  <c:v>130.86299685185287</c:v>
                </c:pt>
                <c:pt idx="30294">
                  <c:v>134.43198767508522</c:v>
                </c:pt>
                <c:pt idx="30295">
                  <c:v>141.86738522348597</c:v>
                </c:pt>
                <c:pt idx="30296">
                  <c:v>144.54412834091022</c:v>
                </c:pt>
                <c:pt idx="30297">
                  <c:v>148.11311916414257</c:v>
                </c:pt>
                <c:pt idx="30298">
                  <c:v>141.56996932154993</c:v>
                </c:pt>
                <c:pt idx="30299">
                  <c:v>138.00097849831758</c:v>
                </c:pt>
                <c:pt idx="30300">
                  <c:v>144.24671243897419</c:v>
                </c:pt>
                <c:pt idx="30301">
                  <c:v>137.40614669444554</c:v>
                </c:pt>
                <c:pt idx="30302">
                  <c:v>134.13457177314922</c:v>
                </c:pt>
                <c:pt idx="30303">
                  <c:v>127.59142193055655</c:v>
                </c:pt>
                <c:pt idx="30304">
                  <c:v>124.31984700926023</c:v>
                </c:pt>
                <c:pt idx="30305">
                  <c:v>123.72501520538817</c:v>
                </c:pt>
                <c:pt idx="30306">
                  <c:v>117.77669716666759</c:v>
                </c:pt>
                <c:pt idx="30307">
                  <c:v>113.01804273569113</c:v>
                </c:pt>
                <c:pt idx="30308">
                  <c:v>110.63871552020289</c:v>
                </c:pt>
                <c:pt idx="30309">
                  <c:v>113.9102904414992</c:v>
                </c:pt>
                <c:pt idx="30310">
                  <c:v>114.8025381473073</c:v>
                </c:pt>
                <c:pt idx="30311">
                  <c:v>112.12579502988304</c:v>
                </c:pt>
                <c:pt idx="30312">
                  <c:v>109.15163601052275</c:v>
                </c:pt>
                <c:pt idx="30313">
                  <c:v>111.23354732407495</c:v>
                </c:pt>
                <c:pt idx="30314">
                  <c:v>112.72062683375509</c:v>
                </c:pt>
                <c:pt idx="30315">
                  <c:v>109.74646781439479</c:v>
                </c:pt>
                <c:pt idx="30316">
                  <c:v>114.8025381473073</c:v>
                </c:pt>
                <c:pt idx="30317">
                  <c:v>116.28961765698745</c:v>
                </c:pt>
                <c:pt idx="30318">
                  <c:v>113.61287453956319</c:v>
                </c:pt>
                <c:pt idx="30319">
                  <c:v>117.18186536279553</c:v>
                </c:pt>
                <c:pt idx="30320">
                  <c:v>114.50512224537127</c:v>
                </c:pt>
                <c:pt idx="30321">
                  <c:v>114.20770634343523</c:v>
                </c:pt>
                <c:pt idx="30322">
                  <c:v>114.20770634343523</c:v>
                </c:pt>
                <c:pt idx="30323">
                  <c:v>153.16918949705507</c:v>
                </c:pt>
                <c:pt idx="30324">
                  <c:v>136.51389898863744</c:v>
                </c:pt>
                <c:pt idx="30325">
                  <c:v>117.77669716666759</c:v>
                </c:pt>
                <c:pt idx="30326">
                  <c:v>118.07411306860362</c:v>
                </c:pt>
                <c:pt idx="30327">
                  <c:v>122.23793569570803</c:v>
                </c:pt>
                <c:pt idx="30328">
                  <c:v>118.37152897053964</c:v>
                </c:pt>
                <c:pt idx="30329">
                  <c:v>117.18186536279553</c:v>
                </c:pt>
                <c:pt idx="30330">
                  <c:v>126.99659012668451</c:v>
                </c:pt>
                <c:pt idx="30331">
                  <c:v>125.50951061700437</c:v>
                </c:pt>
                <c:pt idx="30332">
                  <c:v>123.13018340151612</c:v>
                </c:pt>
                <c:pt idx="30333">
                  <c:v>125.80692651894037</c:v>
                </c:pt>
                <c:pt idx="30334">
                  <c:v>127.29400602862052</c:v>
                </c:pt>
                <c:pt idx="30335">
                  <c:v>127.59142193055655</c:v>
                </c:pt>
                <c:pt idx="30336">
                  <c:v>121.940519793772</c:v>
                </c:pt>
                <c:pt idx="30337">
                  <c:v>125.21209471506833</c:v>
                </c:pt>
                <c:pt idx="30338">
                  <c:v>123.42759930345214</c:v>
                </c:pt>
                <c:pt idx="30339">
                  <c:v>121.04827208796392</c:v>
                </c:pt>
                <c:pt idx="30340">
                  <c:v>124.61726291119626</c:v>
                </c:pt>
                <c:pt idx="30341">
                  <c:v>126.99659012668451</c:v>
                </c:pt>
                <c:pt idx="30342">
                  <c:v>125.80692651894037</c:v>
                </c:pt>
                <c:pt idx="30343">
                  <c:v>123.42759930345214</c:v>
                </c:pt>
                <c:pt idx="30344">
                  <c:v>123.13018340151612</c:v>
                </c:pt>
                <c:pt idx="30345">
                  <c:v>123.13018340151612</c:v>
                </c:pt>
                <c:pt idx="30346">
                  <c:v>117.18186536279553</c:v>
                </c:pt>
                <c:pt idx="30347">
                  <c:v>118.07411306860362</c:v>
                </c:pt>
                <c:pt idx="30348">
                  <c:v>129.37591734217273</c:v>
                </c:pt>
                <c:pt idx="30349">
                  <c:v>123.42759930345214</c:v>
                </c:pt>
                <c:pt idx="30350">
                  <c:v>123.72501520538817</c:v>
                </c:pt>
                <c:pt idx="30351">
                  <c:v>134.72940357702126</c:v>
                </c:pt>
                <c:pt idx="30352">
                  <c:v>128.18625373442862</c:v>
                </c:pt>
                <c:pt idx="30353">
                  <c:v>120.75085618602789</c:v>
                </c:pt>
                <c:pt idx="30354">
                  <c:v>120.45344028409185</c:v>
                </c:pt>
                <c:pt idx="30355">
                  <c:v>119.85860848021979</c:v>
                </c:pt>
                <c:pt idx="30356">
                  <c:v>121.940519793772</c:v>
                </c:pt>
                <c:pt idx="30357">
                  <c:v>126.40175832281244</c:v>
                </c:pt>
                <c:pt idx="30358">
                  <c:v>128.48366963636465</c:v>
                </c:pt>
                <c:pt idx="30359">
                  <c:v>124.02243110732421</c:v>
                </c:pt>
                <c:pt idx="30360">
                  <c:v>121.34568798989993</c:v>
                </c:pt>
                <c:pt idx="30361">
                  <c:v>118.07411306860362</c:v>
                </c:pt>
                <c:pt idx="30362">
                  <c:v>121.64310389183596</c:v>
                </c:pt>
                <c:pt idx="30363">
                  <c:v>123.13018340151612</c:v>
                </c:pt>
                <c:pt idx="30364">
                  <c:v>126.99659012668451</c:v>
                </c:pt>
                <c:pt idx="30365">
                  <c:v>126.99659012668451</c:v>
                </c:pt>
                <c:pt idx="30366">
                  <c:v>122.83276749958009</c:v>
                </c:pt>
                <c:pt idx="30367">
                  <c:v>123.13018340151612</c:v>
                </c:pt>
                <c:pt idx="30368">
                  <c:v>121.940519793772</c:v>
                </c:pt>
                <c:pt idx="30369">
                  <c:v>114.20770634343523</c:v>
                </c:pt>
                <c:pt idx="30370">
                  <c:v>122.23793569570803</c:v>
                </c:pt>
                <c:pt idx="30371">
                  <c:v>122.53535159764407</c:v>
                </c:pt>
                <c:pt idx="30372">
                  <c:v>121.64310389183596</c:v>
                </c:pt>
                <c:pt idx="30373">
                  <c:v>123.13018340151612</c:v>
                </c:pt>
                <c:pt idx="30374">
                  <c:v>126.99659012668451</c:v>
                </c:pt>
                <c:pt idx="30375">
                  <c:v>124.31984700926023</c:v>
                </c:pt>
                <c:pt idx="30376">
                  <c:v>123.72501520538817</c:v>
                </c:pt>
                <c:pt idx="30377">
                  <c:v>123.13018340151612</c:v>
                </c:pt>
                <c:pt idx="30378">
                  <c:v>125.80692651894037</c:v>
                </c:pt>
                <c:pt idx="30379">
                  <c:v>125.80692651894037</c:v>
                </c:pt>
                <c:pt idx="30380">
                  <c:v>126.10434242087641</c:v>
                </c:pt>
                <c:pt idx="30381">
                  <c:v>122.23793569570803</c:v>
                </c:pt>
                <c:pt idx="30382">
                  <c:v>122.23793569570803</c:v>
                </c:pt>
                <c:pt idx="30383">
                  <c:v>126.10434242087641</c:v>
                </c:pt>
                <c:pt idx="30384">
                  <c:v>121.940519793772</c:v>
                </c:pt>
                <c:pt idx="30385">
                  <c:v>123.42759930345214</c:v>
                </c:pt>
                <c:pt idx="30386">
                  <c:v>123.13018340151612</c:v>
                </c:pt>
                <c:pt idx="30387">
                  <c:v>118.66894487247568</c:v>
                </c:pt>
                <c:pt idx="30388">
                  <c:v>123.42759930345214</c:v>
                </c:pt>
                <c:pt idx="30389">
                  <c:v>123.13018340151612</c:v>
                </c:pt>
                <c:pt idx="30390">
                  <c:v>121.64310389183596</c:v>
                </c:pt>
                <c:pt idx="30391">
                  <c:v>121.34568798989993</c:v>
                </c:pt>
                <c:pt idx="30392">
                  <c:v>119.26377667634775</c:v>
                </c:pt>
                <c:pt idx="30393">
                  <c:v>122.53535159764407</c:v>
                </c:pt>
                <c:pt idx="30394">
                  <c:v>119.56119257828378</c:v>
                </c:pt>
                <c:pt idx="30395">
                  <c:v>121.64310389183596</c:v>
                </c:pt>
                <c:pt idx="30396">
                  <c:v>121.64310389183596</c:v>
                </c:pt>
                <c:pt idx="30397">
                  <c:v>123.42759930345214</c:v>
                </c:pt>
                <c:pt idx="30398">
                  <c:v>119.56119257828378</c:v>
                </c:pt>
                <c:pt idx="30399">
                  <c:v>121.940519793772</c:v>
                </c:pt>
                <c:pt idx="30400">
                  <c:v>120.15602438215582</c:v>
                </c:pt>
                <c:pt idx="30401">
                  <c:v>121.64310389183596</c:v>
                </c:pt>
                <c:pt idx="30402">
                  <c:v>119.26377667634775</c:v>
                </c:pt>
                <c:pt idx="30403">
                  <c:v>121.34568798989993</c:v>
                </c:pt>
                <c:pt idx="30404">
                  <c:v>120.45344028409185</c:v>
                </c:pt>
                <c:pt idx="30405">
                  <c:v>119.26377667634775</c:v>
                </c:pt>
                <c:pt idx="30406">
                  <c:v>122.53535159764407</c:v>
                </c:pt>
                <c:pt idx="30407">
                  <c:v>121.34568798989993</c:v>
                </c:pt>
                <c:pt idx="30408">
                  <c:v>116.8844494608595</c:v>
                </c:pt>
                <c:pt idx="30409">
                  <c:v>116.58703355892348</c:v>
                </c:pt>
                <c:pt idx="30410">
                  <c:v>120.45344028409185</c:v>
                </c:pt>
                <c:pt idx="30411">
                  <c:v>116.28961765698745</c:v>
                </c:pt>
                <c:pt idx="30412">
                  <c:v>121.34568798989993</c:v>
                </c:pt>
                <c:pt idx="30413">
                  <c:v>121.64310389183596</c:v>
                </c:pt>
                <c:pt idx="30414">
                  <c:v>118.66894487247568</c:v>
                </c:pt>
                <c:pt idx="30415">
                  <c:v>115.39736995117934</c:v>
                </c:pt>
                <c:pt idx="30416">
                  <c:v>118.07411306860362</c:v>
                </c:pt>
                <c:pt idx="30417">
                  <c:v>118.66894487247568</c:v>
                </c:pt>
                <c:pt idx="30418">
                  <c:v>117.47928126473157</c:v>
                </c:pt>
                <c:pt idx="30419">
                  <c:v>118.37152897053964</c:v>
                </c:pt>
                <c:pt idx="30420">
                  <c:v>118.66894487247568</c:v>
                </c:pt>
                <c:pt idx="30421">
                  <c:v>118.37152897053964</c:v>
                </c:pt>
                <c:pt idx="30422">
                  <c:v>119.85860848021979</c:v>
                </c:pt>
                <c:pt idx="30423">
                  <c:v>118.96636077441171</c:v>
                </c:pt>
                <c:pt idx="30424">
                  <c:v>116.28961765698745</c:v>
                </c:pt>
                <c:pt idx="30425">
                  <c:v>123.72501520538817</c:v>
                </c:pt>
                <c:pt idx="30426">
                  <c:v>126.10434242087641</c:v>
                </c:pt>
                <c:pt idx="30427">
                  <c:v>121.04827208796392</c:v>
                </c:pt>
                <c:pt idx="30428">
                  <c:v>120.45344028409185</c:v>
                </c:pt>
                <c:pt idx="30429">
                  <c:v>120.15602438215582</c:v>
                </c:pt>
                <c:pt idx="30430">
                  <c:v>116.8844494608595</c:v>
                </c:pt>
                <c:pt idx="30431">
                  <c:v>119.85860848021979</c:v>
                </c:pt>
                <c:pt idx="30432">
                  <c:v>120.45344028409185</c:v>
                </c:pt>
                <c:pt idx="30433">
                  <c:v>122.23793569570803</c:v>
                </c:pt>
                <c:pt idx="30434">
                  <c:v>116.58703355892348</c:v>
                </c:pt>
                <c:pt idx="30435">
                  <c:v>118.66894487247568</c:v>
                </c:pt>
                <c:pt idx="30436">
                  <c:v>118.07411306860362</c:v>
                </c:pt>
                <c:pt idx="30437">
                  <c:v>117.18186536279553</c:v>
                </c:pt>
                <c:pt idx="30438">
                  <c:v>119.26377667634775</c:v>
                </c:pt>
                <c:pt idx="30439">
                  <c:v>120.15602438215582</c:v>
                </c:pt>
                <c:pt idx="30440">
                  <c:v>118.96636077441171</c:v>
                </c:pt>
                <c:pt idx="30441">
                  <c:v>119.85860848021979</c:v>
                </c:pt>
                <c:pt idx="30442">
                  <c:v>119.56119257828378</c:v>
                </c:pt>
                <c:pt idx="30443">
                  <c:v>119.56119257828378</c:v>
                </c:pt>
                <c:pt idx="30444">
                  <c:v>118.66894487247568</c:v>
                </c:pt>
                <c:pt idx="30445">
                  <c:v>120.75085618602789</c:v>
                </c:pt>
                <c:pt idx="30446">
                  <c:v>123.72501520538817</c:v>
                </c:pt>
                <c:pt idx="30447">
                  <c:v>123.42759930345214</c:v>
                </c:pt>
                <c:pt idx="30448">
                  <c:v>121.04827208796392</c:v>
                </c:pt>
                <c:pt idx="30449">
                  <c:v>119.26377667634775</c:v>
                </c:pt>
                <c:pt idx="30450">
                  <c:v>118.66894487247568</c:v>
                </c:pt>
                <c:pt idx="30451">
                  <c:v>118.37152897053964</c:v>
                </c:pt>
                <c:pt idx="30452">
                  <c:v>117.47928126473157</c:v>
                </c:pt>
                <c:pt idx="30453">
                  <c:v>118.66894487247568</c:v>
                </c:pt>
                <c:pt idx="30454">
                  <c:v>120.75085618602789</c:v>
                </c:pt>
                <c:pt idx="30455">
                  <c:v>109.15163601052275</c:v>
                </c:pt>
                <c:pt idx="30456">
                  <c:v>88.927354678872746</c:v>
                </c:pt>
                <c:pt idx="30457">
                  <c:v>88.035106973064671</c:v>
                </c:pt>
                <c:pt idx="30458">
                  <c:v>85.655779757576425</c:v>
                </c:pt>
                <c:pt idx="30459">
                  <c:v>83.276452542088194</c:v>
                </c:pt>
                <c:pt idx="30460">
                  <c:v>82.681620738216139</c:v>
                </c:pt>
                <c:pt idx="30461">
                  <c:v>82.97903664015216</c:v>
                </c:pt>
                <c:pt idx="30462">
                  <c:v>86.845443365320548</c:v>
                </c:pt>
                <c:pt idx="30463">
                  <c:v>86.845443365320548</c:v>
                </c:pt>
                <c:pt idx="30464">
                  <c:v>88.927354678872746</c:v>
                </c:pt>
                <c:pt idx="30465">
                  <c:v>85.95319565951246</c:v>
                </c:pt>
                <c:pt idx="30466">
                  <c:v>89.819602384680834</c:v>
                </c:pt>
                <c:pt idx="30467">
                  <c:v>84.466116149832303</c:v>
                </c:pt>
                <c:pt idx="30468">
                  <c:v>92.4963455021051</c:v>
                </c:pt>
                <c:pt idx="30469">
                  <c:v>88.629938776936726</c:v>
                </c:pt>
                <c:pt idx="30470">
                  <c:v>88.927354678872746</c:v>
                </c:pt>
                <c:pt idx="30471">
                  <c:v>83.573868444024228</c:v>
                </c:pt>
                <c:pt idx="30472">
                  <c:v>85.95319565951246</c:v>
                </c:pt>
                <c:pt idx="30473">
                  <c:v>84.763532051768337</c:v>
                </c:pt>
                <c:pt idx="30474">
                  <c:v>87.440275169192603</c:v>
                </c:pt>
                <c:pt idx="30475">
                  <c:v>88.629938776936726</c:v>
                </c:pt>
                <c:pt idx="30476">
                  <c:v>96.660168129209509</c:v>
                </c:pt>
                <c:pt idx="30477">
                  <c:v>94.578256815657312</c:v>
                </c:pt>
                <c:pt idx="30478">
                  <c:v>86.548027463384528</c:v>
                </c:pt>
                <c:pt idx="30479">
                  <c:v>90.117018286616869</c:v>
                </c:pt>
                <c:pt idx="30480">
                  <c:v>82.97903664015216</c:v>
                </c:pt>
                <c:pt idx="30481">
                  <c:v>87.142859267256583</c:v>
                </c:pt>
                <c:pt idx="30482">
                  <c:v>83.573868444024228</c:v>
                </c:pt>
                <c:pt idx="30483">
                  <c:v>89.819602384680834</c:v>
                </c:pt>
                <c:pt idx="30484">
                  <c:v>85.060947953704371</c:v>
                </c:pt>
                <c:pt idx="30485">
                  <c:v>89.22477058080878</c:v>
                </c:pt>
                <c:pt idx="30486">
                  <c:v>83.871284345960248</c:v>
                </c:pt>
                <c:pt idx="30487">
                  <c:v>87.440275169192603</c:v>
                </c:pt>
                <c:pt idx="30488">
                  <c:v>82.97903664015216</c:v>
                </c:pt>
                <c:pt idx="30489">
                  <c:v>87.737691071128637</c:v>
                </c:pt>
                <c:pt idx="30490">
                  <c:v>85.358363855640405</c:v>
                </c:pt>
                <c:pt idx="30491">
                  <c:v>88.927354678872746</c:v>
                </c:pt>
                <c:pt idx="30492">
                  <c:v>86.845443365320548</c:v>
                </c:pt>
                <c:pt idx="30493">
                  <c:v>93.686009109849223</c:v>
                </c:pt>
                <c:pt idx="30494">
                  <c:v>87.737691071128637</c:v>
                </c:pt>
                <c:pt idx="30495">
                  <c:v>89.22477058080878</c:v>
                </c:pt>
                <c:pt idx="30496">
                  <c:v>83.871284345960248</c:v>
                </c:pt>
                <c:pt idx="30497">
                  <c:v>88.035106973064671</c:v>
                </c:pt>
                <c:pt idx="30498">
                  <c:v>85.358363855640405</c:v>
                </c:pt>
                <c:pt idx="30499">
                  <c:v>88.035106973064671</c:v>
                </c:pt>
                <c:pt idx="30500">
                  <c:v>84.763532051768337</c:v>
                </c:pt>
                <c:pt idx="30501">
                  <c:v>86.845443365320548</c:v>
                </c:pt>
                <c:pt idx="30502">
                  <c:v>83.573868444024228</c:v>
                </c:pt>
                <c:pt idx="30503">
                  <c:v>85.655779757576425</c:v>
                </c:pt>
                <c:pt idx="30504">
                  <c:v>83.573868444024228</c:v>
                </c:pt>
                <c:pt idx="30505">
                  <c:v>86.548027463384528</c:v>
                </c:pt>
                <c:pt idx="30506">
                  <c:v>83.871284345960248</c:v>
                </c:pt>
                <c:pt idx="30507">
                  <c:v>85.655779757576425</c:v>
                </c:pt>
                <c:pt idx="30508">
                  <c:v>83.871284345960248</c:v>
                </c:pt>
                <c:pt idx="30509">
                  <c:v>86.548027463384528</c:v>
                </c:pt>
                <c:pt idx="30510">
                  <c:v>83.871284345960248</c:v>
                </c:pt>
                <c:pt idx="30511">
                  <c:v>85.358363855640405</c:v>
                </c:pt>
                <c:pt idx="30512">
                  <c:v>84.466116149832303</c:v>
                </c:pt>
                <c:pt idx="30513">
                  <c:v>85.655779757576425</c:v>
                </c:pt>
                <c:pt idx="30514">
                  <c:v>84.168700247896282</c:v>
                </c:pt>
                <c:pt idx="30515">
                  <c:v>85.358363855640405</c:v>
                </c:pt>
                <c:pt idx="30516">
                  <c:v>86.548027463384528</c:v>
                </c:pt>
                <c:pt idx="30517">
                  <c:v>84.168700247896282</c:v>
                </c:pt>
                <c:pt idx="30518">
                  <c:v>86.845443365320548</c:v>
                </c:pt>
                <c:pt idx="30519">
                  <c:v>84.168700247896282</c:v>
                </c:pt>
                <c:pt idx="30520">
                  <c:v>82.384204836280105</c:v>
                </c:pt>
                <c:pt idx="30521">
                  <c:v>85.060947953704371</c:v>
                </c:pt>
                <c:pt idx="30522">
                  <c:v>87.142859267256583</c:v>
                </c:pt>
                <c:pt idx="30523">
                  <c:v>82.681620738216139</c:v>
                </c:pt>
                <c:pt idx="30524">
                  <c:v>88.629938776936726</c:v>
                </c:pt>
                <c:pt idx="30525">
                  <c:v>92.4963455021051</c:v>
                </c:pt>
                <c:pt idx="30526">
                  <c:v>92.19892960016908</c:v>
                </c:pt>
                <c:pt idx="30527">
                  <c:v>85.95319565951246</c:v>
                </c:pt>
                <c:pt idx="30528">
                  <c:v>87.440275169192603</c:v>
                </c:pt>
                <c:pt idx="30529">
                  <c:v>92.793761404041135</c:v>
                </c:pt>
                <c:pt idx="30530">
                  <c:v>88.927354678872746</c:v>
                </c:pt>
                <c:pt idx="30531">
                  <c:v>85.95319565951246</c:v>
                </c:pt>
                <c:pt idx="30532">
                  <c:v>86.845443365320548</c:v>
                </c:pt>
                <c:pt idx="30533">
                  <c:v>92.19892960016908</c:v>
                </c:pt>
                <c:pt idx="30534">
                  <c:v>94.875672717593332</c:v>
                </c:pt>
                <c:pt idx="30535">
                  <c:v>96.065336325337441</c:v>
                </c:pt>
                <c:pt idx="30536">
                  <c:v>92.793761404041135</c:v>
                </c:pt>
                <c:pt idx="30537">
                  <c:v>95.173088619529366</c:v>
                </c:pt>
                <c:pt idx="30538">
                  <c:v>93.091177305977169</c:v>
                </c:pt>
                <c:pt idx="30539">
                  <c:v>93.983425011785258</c:v>
                </c:pt>
                <c:pt idx="30540">
                  <c:v>93.091177305977169</c:v>
                </c:pt>
                <c:pt idx="30541">
                  <c:v>92.793761404041135</c:v>
                </c:pt>
                <c:pt idx="30542">
                  <c:v>95.173088619529366</c:v>
                </c:pt>
                <c:pt idx="30543">
                  <c:v>99.336911246633775</c:v>
                </c:pt>
                <c:pt idx="30544">
                  <c:v>107.36714059890657</c:v>
                </c:pt>
                <c:pt idx="30545">
                  <c:v>101.71623846212202</c:v>
                </c:pt>
                <c:pt idx="30546">
                  <c:v>112.72062683375509</c:v>
                </c:pt>
                <c:pt idx="30547">
                  <c:v>125.80692651894037</c:v>
                </c:pt>
                <c:pt idx="30548">
                  <c:v>147.51828736027053</c:v>
                </c:pt>
                <c:pt idx="30549">
                  <c:v>118.66894487247568</c:v>
                </c:pt>
                <c:pt idx="30550">
                  <c:v>119.56119257828378</c:v>
                </c:pt>
                <c:pt idx="30551">
                  <c:v>118.37152897053964</c:v>
                </c:pt>
                <c:pt idx="30552">
                  <c:v>123.42759930345214</c:v>
                </c:pt>
                <c:pt idx="30553">
                  <c:v>136.81131489057347</c:v>
                </c:pt>
                <c:pt idx="30554">
                  <c:v>137.40614669444554</c:v>
                </c:pt>
                <c:pt idx="30555">
                  <c:v>132.94490816540508</c:v>
                </c:pt>
                <c:pt idx="30556">
                  <c:v>145.73379194865433</c:v>
                </c:pt>
                <c:pt idx="30557">
                  <c:v>138.59581030218965</c:v>
                </c:pt>
                <c:pt idx="30558">
                  <c:v>144.84154424284625</c:v>
                </c:pt>
                <c:pt idx="30559">
                  <c:v>152.87177359511904</c:v>
                </c:pt>
                <c:pt idx="30560">
                  <c:v>145.73379194865433</c:v>
                </c:pt>
                <c:pt idx="30561">
                  <c:v>142.46221702735801</c:v>
                </c:pt>
                <c:pt idx="30562">
                  <c:v>150.78986228156685</c:v>
                </c:pt>
                <c:pt idx="30563">
                  <c:v>135.32423538089333</c:v>
                </c:pt>
                <c:pt idx="30564">
                  <c:v>150.49244637963082</c:v>
                </c:pt>
                <c:pt idx="30565">
                  <c:v>134.43198767508522</c:v>
                </c:pt>
                <c:pt idx="30566">
                  <c:v>148.41053506607861</c:v>
                </c:pt>
                <c:pt idx="30567">
                  <c:v>146.3286237525264</c:v>
                </c:pt>
                <c:pt idx="30568">
                  <c:v>151.08727818350286</c:v>
                </c:pt>
                <c:pt idx="30569">
                  <c:v>134.13457177314922</c:v>
                </c:pt>
                <c:pt idx="30570">
                  <c:v>134.13457177314922</c:v>
                </c:pt>
                <c:pt idx="30571">
                  <c:v>154.06143720286315</c:v>
                </c:pt>
                <c:pt idx="30572">
                  <c:v>140.38030571380583</c:v>
                </c:pt>
                <c:pt idx="30573">
                  <c:v>148.41053506607861</c:v>
                </c:pt>
                <c:pt idx="30574">
                  <c:v>146.03120785059036</c:v>
                </c:pt>
                <c:pt idx="30575">
                  <c:v>130.56558094991684</c:v>
                </c:pt>
                <c:pt idx="30576">
                  <c:v>147.2208714583345</c:v>
                </c:pt>
                <c:pt idx="30577">
                  <c:v>139.19064210606169</c:v>
                </c:pt>
                <c:pt idx="30578">
                  <c:v>142.75963292929404</c:v>
                </c:pt>
                <c:pt idx="30579">
                  <c:v>126.10434242087641</c:v>
                </c:pt>
                <c:pt idx="30580">
                  <c:v>123.72501520538817</c:v>
                </c:pt>
                <c:pt idx="30581">
                  <c:v>137.70356259638154</c:v>
                </c:pt>
                <c:pt idx="30582">
                  <c:v>140.67772161574183</c:v>
                </c:pt>
                <c:pt idx="30583">
                  <c:v>146.62603965446243</c:v>
                </c:pt>
                <c:pt idx="30584">
                  <c:v>131.75524455766094</c:v>
                </c:pt>
                <c:pt idx="30585">
                  <c:v>130.56558094991684</c:v>
                </c:pt>
                <c:pt idx="30586">
                  <c:v>123.42759930345214</c:v>
                </c:pt>
                <c:pt idx="30587">
                  <c:v>120.15602438215582</c:v>
                </c:pt>
                <c:pt idx="30588">
                  <c:v>121.940519793772</c:v>
                </c:pt>
                <c:pt idx="30589">
                  <c:v>120.45344028409185</c:v>
                </c:pt>
                <c:pt idx="30590">
                  <c:v>120.15602438215582</c:v>
                </c:pt>
                <c:pt idx="30591">
                  <c:v>120.45344028409185</c:v>
                </c:pt>
                <c:pt idx="30592">
                  <c:v>120.15602438215582</c:v>
                </c:pt>
                <c:pt idx="30593">
                  <c:v>113.61287453956319</c:v>
                </c:pt>
                <c:pt idx="30594">
                  <c:v>115.69478585311538</c:v>
                </c:pt>
                <c:pt idx="30595">
                  <c:v>114.8025381473073</c:v>
                </c:pt>
                <c:pt idx="30596">
                  <c:v>114.20770634343523</c:v>
                </c:pt>
                <c:pt idx="30597">
                  <c:v>118.07411306860362</c:v>
                </c:pt>
                <c:pt idx="30598">
                  <c:v>114.20770634343523</c:v>
                </c:pt>
                <c:pt idx="30599">
                  <c:v>154.35885310479918</c:v>
                </c:pt>
                <c:pt idx="30600">
                  <c:v>153.46660539899111</c:v>
                </c:pt>
                <c:pt idx="30601">
                  <c:v>120.15602438215582</c:v>
                </c:pt>
                <c:pt idx="30602">
                  <c:v>120.75085618602789</c:v>
                </c:pt>
                <c:pt idx="30603">
                  <c:v>120.15602438215582</c:v>
                </c:pt>
                <c:pt idx="30604">
                  <c:v>123.13018340151612</c:v>
                </c:pt>
                <c:pt idx="30605">
                  <c:v>126.10434242087641</c:v>
                </c:pt>
                <c:pt idx="30606">
                  <c:v>126.10434242087641</c:v>
                </c:pt>
                <c:pt idx="30607">
                  <c:v>128.78108553830066</c:v>
                </c:pt>
                <c:pt idx="30608">
                  <c:v>124.9146788131323</c:v>
                </c:pt>
                <c:pt idx="30609">
                  <c:v>115.99220175505141</c:v>
                </c:pt>
                <c:pt idx="30610">
                  <c:v>119.85860848021979</c:v>
                </c:pt>
                <c:pt idx="30611">
                  <c:v>119.26377667634775</c:v>
                </c:pt>
                <c:pt idx="30612">
                  <c:v>120.45344028409185</c:v>
                </c:pt>
                <c:pt idx="30613">
                  <c:v>127.29400602862052</c:v>
                </c:pt>
                <c:pt idx="30614">
                  <c:v>124.9146788131323</c:v>
                </c:pt>
                <c:pt idx="30615">
                  <c:v>123.42759930345214</c:v>
                </c:pt>
                <c:pt idx="30616">
                  <c:v>122.23793569570803</c:v>
                </c:pt>
                <c:pt idx="30617">
                  <c:v>123.72501520538817</c:v>
                </c:pt>
                <c:pt idx="30618">
                  <c:v>149.89761457575875</c:v>
                </c:pt>
                <c:pt idx="30619">
                  <c:v>149.89761457575875</c:v>
                </c:pt>
                <c:pt idx="30620">
                  <c:v>152.574357693183</c:v>
                </c:pt>
                <c:pt idx="30621">
                  <c:v>145.13896014478229</c:v>
                </c:pt>
                <c:pt idx="30622">
                  <c:v>127.29400602862052</c:v>
                </c:pt>
                <c:pt idx="30623">
                  <c:v>129.37591734217273</c:v>
                </c:pt>
                <c:pt idx="30624">
                  <c:v>130.56558094991684</c:v>
                </c:pt>
                <c:pt idx="30625">
                  <c:v>143.65188063510212</c:v>
                </c:pt>
                <c:pt idx="30626">
                  <c:v>134.72940357702126</c:v>
                </c:pt>
                <c:pt idx="30627">
                  <c:v>132.35007636153301</c:v>
                </c:pt>
                <c:pt idx="30628">
                  <c:v>154.35885310479918</c:v>
                </c:pt>
                <c:pt idx="30629">
                  <c:v>137.70356259638154</c:v>
                </c:pt>
                <c:pt idx="30630">
                  <c:v>131.75524455766094</c:v>
                </c:pt>
                <c:pt idx="30631">
                  <c:v>140.38030571380583</c:v>
                </c:pt>
                <c:pt idx="30632">
                  <c:v>120.45344028409185</c:v>
                </c:pt>
                <c:pt idx="30633">
                  <c:v>125.21209471506833</c:v>
                </c:pt>
                <c:pt idx="30634">
                  <c:v>122.23793569570803</c:v>
                </c:pt>
                <c:pt idx="30635">
                  <c:v>137.70356259638154</c:v>
                </c:pt>
                <c:pt idx="30636">
                  <c:v>141.2725534196139</c:v>
                </c:pt>
                <c:pt idx="30637">
                  <c:v>147.2208714583345</c:v>
                </c:pt>
                <c:pt idx="30638">
                  <c:v>135.32423538089333</c:v>
                </c:pt>
                <c:pt idx="30639">
                  <c:v>151.68210998737493</c:v>
                </c:pt>
                <c:pt idx="30640">
                  <c:v>130.56558094991684</c:v>
                </c:pt>
                <c:pt idx="30641">
                  <c:v>129.07850144023669</c:v>
                </c:pt>
                <c:pt idx="30642">
                  <c:v>135.62165128282936</c:v>
                </c:pt>
                <c:pt idx="30643">
                  <c:v>123.13018340151612</c:v>
                </c:pt>
                <c:pt idx="30644">
                  <c:v>134.72940357702126</c:v>
                </c:pt>
                <c:pt idx="30645">
                  <c:v>132.94490816540508</c:v>
                </c:pt>
                <c:pt idx="30646">
                  <c:v>140.67772161574183</c:v>
                </c:pt>
                <c:pt idx="30647">
                  <c:v>134.72940357702126</c:v>
                </c:pt>
                <c:pt idx="30648">
                  <c:v>131.45782865572494</c:v>
                </c:pt>
                <c:pt idx="30649">
                  <c:v>131.75524455766094</c:v>
                </c:pt>
                <c:pt idx="30650">
                  <c:v>138.00097849831758</c:v>
                </c:pt>
                <c:pt idx="30651">
                  <c:v>141.56996932154993</c:v>
                </c:pt>
                <c:pt idx="30652">
                  <c:v>138.29839440025361</c:v>
                </c:pt>
                <c:pt idx="30653">
                  <c:v>138.89322620412568</c:v>
                </c:pt>
                <c:pt idx="30654">
                  <c:v>139.78547390993376</c:v>
                </c:pt>
                <c:pt idx="30655">
                  <c:v>160.00975524158375</c:v>
                </c:pt>
                <c:pt idx="30656">
                  <c:v>155.84593261447932</c:v>
                </c:pt>
                <c:pt idx="30657">
                  <c:v>153.46660539899111</c:v>
                </c:pt>
                <c:pt idx="30658">
                  <c:v>145.13896014478229</c:v>
                </c:pt>
                <c:pt idx="30659">
                  <c:v>159.41492343771171</c:v>
                </c:pt>
                <c:pt idx="30660">
                  <c:v>153.46660539899111</c:v>
                </c:pt>
                <c:pt idx="30661">
                  <c:v>141.2725534196139</c:v>
                </c:pt>
                <c:pt idx="30662">
                  <c:v>158.82009163383964</c:v>
                </c:pt>
                <c:pt idx="30663">
                  <c:v>158.82009163383964</c:v>
                </c:pt>
                <c:pt idx="30664">
                  <c:v>142.75963292929404</c:v>
                </c:pt>
                <c:pt idx="30665">
                  <c:v>138.89322620412568</c:v>
                </c:pt>
                <c:pt idx="30666">
                  <c:v>133.83715587121318</c:v>
                </c:pt>
                <c:pt idx="30667">
                  <c:v>144.24671243897419</c:v>
                </c:pt>
                <c:pt idx="30668">
                  <c:v>160.90200294739185</c:v>
                </c:pt>
                <c:pt idx="30669">
                  <c:v>149.89761457575875</c:v>
                </c:pt>
                <c:pt idx="30670">
                  <c:v>155.84593261447932</c:v>
                </c:pt>
                <c:pt idx="30671">
                  <c:v>151.97952588931096</c:v>
                </c:pt>
                <c:pt idx="30672">
                  <c:v>144.24671243897419</c:v>
                </c:pt>
                <c:pt idx="30673">
                  <c:v>148.70795096801464</c:v>
                </c:pt>
                <c:pt idx="30674">
                  <c:v>144.84154424284625</c:v>
                </c:pt>
                <c:pt idx="30675">
                  <c:v>133.53973996927715</c:v>
                </c:pt>
                <c:pt idx="30676">
                  <c:v>143.35446473316611</c:v>
                </c:pt>
                <c:pt idx="30677">
                  <c:v>142.46221702735801</c:v>
                </c:pt>
                <c:pt idx="30678">
                  <c:v>154.35885310479918</c:v>
                </c:pt>
                <c:pt idx="30679">
                  <c:v>134.43198767508522</c:v>
                </c:pt>
                <c:pt idx="30680">
                  <c:v>114.50512224537127</c:v>
                </c:pt>
                <c:pt idx="30681">
                  <c:v>115.09995404924334</c:v>
                </c:pt>
                <c:pt idx="30682">
                  <c:v>112.12579502988304</c:v>
                </c:pt>
                <c:pt idx="30683">
                  <c:v>118.96636077441171</c:v>
                </c:pt>
                <c:pt idx="30684">
                  <c:v>114.8025381473073</c:v>
                </c:pt>
                <c:pt idx="30685">
                  <c:v>110.34129961826686</c:v>
                </c:pt>
                <c:pt idx="30686">
                  <c:v>100.82399075631392</c:v>
                </c:pt>
                <c:pt idx="30687">
                  <c:v>102.31107026599406</c:v>
                </c:pt>
                <c:pt idx="30688">
                  <c:v>100.22915895244188</c:v>
                </c:pt>
                <c:pt idx="30689">
                  <c:v>107.96197240277861</c:v>
                </c:pt>
                <c:pt idx="30690">
                  <c:v>106.7723087950345</c:v>
                </c:pt>
                <c:pt idx="30691">
                  <c:v>109.15163601052275</c:v>
                </c:pt>
                <c:pt idx="30692">
                  <c:v>106.17747699116246</c:v>
                </c:pt>
                <c:pt idx="30693">
                  <c:v>107.96197240277861</c:v>
                </c:pt>
                <c:pt idx="30694">
                  <c:v>102.90590206986613</c:v>
                </c:pt>
                <c:pt idx="30695">
                  <c:v>105.28522928535436</c:v>
                </c:pt>
                <c:pt idx="30696">
                  <c:v>103.7981497756742</c:v>
                </c:pt>
                <c:pt idx="30697">
                  <c:v>103.50073387373818</c:v>
                </c:pt>
                <c:pt idx="30698">
                  <c:v>97.254999933081578</c:v>
                </c:pt>
                <c:pt idx="30699">
                  <c:v>102.01365436405803</c:v>
                </c:pt>
                <c:pt idx="30700">
                  <c:v>93.686009109849223</c:v>
                </c:pt>
                <c:pt idx="30701">
                  <c:v>108.85422010858672</c:v>
                </c:pt>
                <c:pt idx="30702">
                  <c:v>99.63432714856981</c:v>
                </c:pt>
                <c:pt idx="30703">
                  <c:v>137.40614669444554</c:v>
                </c:pt>
                <c:pt idx="30704">
                  <c:v>121.34568798989993</c:v>
                </c:pt>
                <c:pt idx="30705">
                  <c:v>140.67772161574183</c:v>
                </c:pt>
                <c:pt idx="30706">
                  <c:v>139.78547390993376</c:v>
                </c:pt>
                <c:pt idx="30707">
                  <c:v>130.86299685185287</c:v>
                </c:pt>
                <c:pt idx="30708">
                  <c:v>125.50951061700437</c:v>
                </c:pt>
                <c:pt idx="30709">
                  <c:v>121.64310389183596</c:v>
                </c:pt>
                <c:pt idx="30710">
                  <c:v>125.21209471506833</c:v>
                </c:pt>
                <c:pt idx="30711">
                  <c:v>126.99659012668451</c:v>
                </c:pt>
                <c:pt idx="30712">
                  <c:v>124.61726291119626</c:v>
                </c:pt>
                <c:pt idx="30713">
                  <c:v>129.37591734217273</c:v>
                </c:pt>
                <c:pt idx="30714">
                  <c:v>143.05704883123008</c:v>
                </c:pt>
                <c:pt idx="30715">
                  <c:v>145.43637604671832</c:v>
                </c:pt>
                <c:pt idx="30716">
                  <c:v>149.89761457575875</c:v>
                </c:pt>
                <c:pt idx="30717">
                  <c:v>132.05266045959698</c:v>
                </c:pt>
                <c:pt idx="30718">
                  <c:v>127.59142193055655</c:v>
                </c:pt>
                <c:pt idx="30719">
                  <c:v>129.67333324410876</c:v>
                </c:pt>
                <c:pt idx="30720">
                  <c:v>130.56558094991684</c:v>
                </c:pt>
                <c:pt idx="30721">
                  <c:v>132.64749226346905</c:v>
                </c:pt>
                <c:pt idx="30722">
                  <c:v>151.68210998737493</c:v>
                </c:pt>
                <c:pt idx="30723">
                  <c:v>140.67772161574183</c:v>
                </c:pt>
                <c:pt idx="30724">
                  <c:v>124.9146788131323</c:v>
                </c:pt>
                <c:pt idx="30725">
                  <c:v>122.53535159764407</c:v>
                </c:pt>
                <c:pt idx="30726">
                  <c:v>129.07850144023669</c:v>
                </c:pt>
                <c:pt idx="30727">
                  <c:v>129.9707491460448</c:v>
                </c:pt>
                <c:pt idx="30728">
                  <c:v>129.37591734217273</c:v>
                </c:pt>
                <c:pt idx="30729">
                  <c:v>122.53535159764407</c:v>
                </c:pt>
                <c:pt idx="30730">
                  <c:v>126.99659012668451</c:v>
                </c:pt>
                <c:pt idx="30731">
                  <c:v>135.32423538089333</c:v>
                </c:pt>
                <c:pt idx="30732">
                  <c:v>143.65188063510212</c:v>
                </c:pt>
                <c:pt idx="30733">
                  <c:v>134.13457177314922</c:v>
                </c:pt>
                <c:pt idx="30734">
                  <c:v>145.73379194865433</c:v>
                </c:pt>
                <c:pt idx="30735">
                  <c:v>146.62603965446243</c:v>
                </c:pt>
                <c:pt idx="30736">
                  <c:v>139.78547390993376</c:v>
                </c:pt>
                <c:pt idx="30737">
                  <c:v>143.94929653703815</c:v>
                </c:pt>
                <c:pt idx="30738">
                  <c:v>139.19064210606169</c:v>
                </c:pt>
                <c:pt idx="30739">
                  <c:v>135.9190671847654</c:v>
                </c:pt>
                <c:pt idx="30740">
                  <c:v>149.60019867382272</c:v>
                </c:pt>
                <c:pt idx="30741">
                  <c:v>139.19064210606169</c:v>
                </c:pt>
                <c:pt idx="30742">
                  <c:v>129.07850144023669</c:v>
                </c:pt>
                <c:pt idx="30743">
                  <c:v>131.1604127537889</c:v>
                </c:pt>
                <c:pt idx="30744">
                  <c:v>131.1604127537889</c:v>
                </c:pt>
                <c:pt idx="30745">
                  <c:v>135.02681947895729</c:v>
                </c:pt>
                <c:pt idx="30746">
                  <c:v>147.2208714583345</c:v>
                </c:pt>
                <c:pt idx="30747">
                  <c:v>143.05704883123008</c:v>
                </c:pt>
                <c:pt idx="30748">
                  <c:v>137.70356259638154</c:v>
                </c:pt>
                <c:pt idx="30749">
                  <c:v>145.13896014478229</c:v>
                </c:pt>
                <c:pt idx="30750">
                  <c:v>154.65626900673522</c:v>
                </c:pt>
                <c:pt idx="30751">
                  <c:v>153.16918949705507</c:v>
                </c:pt>
                <c:pt idx="30752">
                  <c:v>159.41492343771171</c:v>
                </c:pt>
                <c:pt idx="30753">
                  <c:v>157.03559622222343</c:v>
                </c:pt>
                <c:pt idx="30754">
                  <c:v>160.90200294739185</c:v>
                </c:pt>
                <c:pt idx="30755">
                  <c:v>157.33301212415947</c:v>
                </c:pt>
                <c:pt idx="30756">
                  <c:v>157.33301212415947</c:v>
                </c:pt>
                <c:pt idx="30757">
                  <c:v>146.92345555639847</c:v>
                </c:pt>
                <c:pt idx="30758">
                  <c:v>140.38030571380583</c:v>
                </c:pt>
                <c:pt idx="30759">
                  <c:v>142.16480112542197</c:v>
                </c:pt>
                <c:pt idx="30760">
                  <c:v>135.9190671847654</c:v>
                </c:pt>
                <c:pt idx="30761">
                  <c:v>137.40614669444554</c:v>
                </c:pt>
                <c:pt idx="30762">
                  <c:v>143.05704883123008</c:v>
                </c:pt>
                <c:pt idx="30763">
                  <c:v>142.16480112542197</c:v>
                </c:pt>
                <c:pt idx="30764">
                  <c:v>147.2208714583345</c:v>
                </c:pt>
                <c:pt idx="30765">
                  <c:v>153.76402130092714</c:v>
                </c:pt>
                <c:pt idx="30766">
                  <c:v>154.65626900673522</c:v>
                </c:pt>
                <c:pt idx="30767">
                  <c:v>149.89761457575875</c:v>
                </c:pt>
                <c:pt idx="30768">
                  <c:v>149.60019867382272</c:v>
                </c:pt>
                <c:pt idx="30769">
                  <c:v>139.19064210606169</c:v>
                </c:pt>
                <c:pt idx="30770">
                  <c:v>129.07850144023669</c:v>
                </c:pt>
                <c:pt idx="30771">
                  <c:v>142.75963292929404</c:v>
                </c:pt>
                <c:pt idx="30772">
                  <c:v>146.92345555639847</c:v>
                </c:pt>
                <c:pt idx="30773">
                  <c:v>151.08727818350286</c:v>
                </c:pt>
                <c:pt idx="30774">
                  <c:v>161.19941884932788</c:v>
                </c:pt>
                <c:pt idx="30775">
                  <c:v>138.00097849831758</c:v>
                </c:pt>
                <c:pt idx="30776">
                  <c:v>139.19064210606169</c:v>
                </c:pt>
                <c:pt idx="30777">
                  <c:v>130.86299685185287</c:v>
                </c:pt>
                <c:pt idx="30778">
                  <c:v>128.18625373442862</c:v>
                </c:pt>
                <c:pt idx="30779">
                  <c:v>136.51389898863744</c:v>
                </c:pt>
                <c:pt idx="30780">
                  <c:v>142.75963292929404</c:v>
                </c:pt>
                <c:pt idx="30781">
                  <c:v>139.78547390993376</c:v>
                </c:pt>
                <c:pt idx="30782">
                  <c:v>133.53973996927715</c:v>
                </c:pt>
                <c:pt idx="30783">
                  <c:v>128.18625373442862</c:v>
                </c:pt>
                <c:pt idx="30784">
                  <c:v>128.18625373442862</c:v>
                </c:pt>
                <c:pt idx="30785">
                  <c:v>134.13457177314922</c:v>
                </c:pt>
                <c:pt idx="30786">
                  <c:v>133.83715587121318</c:v>
                </c:pt>
                <c:pt idx="30787">
                  <c:v>132.35007636153301</c:v>
                </c:pt>
                <c:pt idx="30788">
                  <c:v>135.62165128282936</c:v>
                </c:pt>
                <c:pt idx="30789">
                  <c:v>130.86299685185287</c:v>
                </c:pt>
                <c:pt idx="30790">
                  <c:v>122.83276749958009</c:v>
                </c:pt>
                <c:pt idx="30791">
                  <c:v>121.04827208796392</c:v>
                </c:pt>
                <c:pt idx="30792">
                  <c:v>120.75085618602789</c:v>
                </c:pt>
                <c:pt idx="30793">
                  <c:v>119.56119257828378</c:v>
                </c:pt>
                <c:pt idx="30794">
                  <c:v>121.04827208796392</c:v>
                </c:pt>
                <c:pt idx="30795">
                  <c:v>124.61726291119626</c:v>
                </c:pt>
                <c:pt idx="30796">
                  <c:v>127.88883783249258</c:v>
                </c:pt>
                <c:pt idx="30797">
                  <c:v>129.9707491460448</c:v>
                </c:pt>
                <c:pt idx="30798">
                  <c:v>116.58703355892348</c:v>
                </c:pt>
                <c:pt idx="30799">
                  <c:v>116.8844494608595</c:v>
                </c:pt>
                <c:pt idx="30800">
                  <c:v>122.23793569570803</c:v>
                </c:pt>
                <c:pt idx="30801">
                  <c:v>118.07411306860362</c:v>
                </c:pt>
                <c:pt idx="30802">
                  <c:v>120.15602438215582</c:v>
                </c:pt>
                <c:pt idx="30803">
                  <c:v>118.96636077441171</c:v>
                </c:pt>
                <c:pt idx="30804">
                  <c:v>120.15602438215582</c:v>
                </c:pt>
                <c:pt idx="30805">
                  <c:v>124.31984700926023</c:v>
                </c:pt>
                <c:pt idx="30806">
                  <c:v>115.69478585311538</c:v>
                </c:pt>
                <c:pt idx="30807">
                  <c:v>118.66894487247568</c:v>
                </c:pt>
                <c:pt idx="30808">
                  <c:v>113.9102904414992</c:v>
                </c:pt>
                <c:pt idx="30809">
                  <c:v>117.47928126473157</c:v>
                </c:pt>
                <c:pt idx="30810">
                  <c:v>118.96636077441171</c:v>
                </c:pt>
                <c:pt idx="30811">
                  <c:v>131.75524455766094</c:v>
                </c:pt>
                <c:pt idx="30812">
                  <c:v>142.16480112542197</c:v>
                </c:pt>
                <c:pt idx="30813">
                  <c:v>131.75524455766094</c:v>
                </c:pt>
                <c:pt idx="30814">
                  <c:v>127.88883783249258</c:v>
                </c:pt>
                <c:pt idx="30815">
                  <c:v>135.9190671847654</c:v>
                </c:pt>
                <c:pt idx="30816">
                  <c:v>128.78108553830066</c:v>
                </c:pt>
                <c:pt idx="30817">
                  <c:v>136.51389898863744</c:v>
                </c:pt>
                <c:pt idx="30818">
                  <c:v>131.75524455766094</c:v>
                </c:pt>
                <c:pt idx="30819">
                  <c:v>123.72501520538817</c:v>
                </c:pt>
                <c:pt idx="30820">
                  <c:v>136.2164830867014</c:v>
                </c:pt>
                <c:pt idx="30821">
                  <c:v>130.56558094991684</c:v>
                </c:pt>
                <c:pt idx="30822">
                  <c:v>130.56558094991684</c:v>
                </c:pt>
                <c:pt idx="30823">
                  <c:v>134.13457177314922</c:v>
                </c:pt>
                <c:pt idx="30824">
                  <c:v>121.64310389183596</c:v>
                </c:pt>
                <c:pt idx="30825">
                  <c:v>121.34568798989993</c:v>
                </c:pt>
                <c:pt idx="30826">
                  <c:v>116.58703355892348</c:v>
                </c:pt>
                <c:pt idx="30827">
                  <c:v>132.05266045959698</c:v>
                </c:pt>
                <c:pt idx="30828">
                  <c:v>137.70356259638154</c:v>
                </c:pt>
                <c:pt idx="30829">
                  <c:v>122.23793569570803</c:v>
                </c:pt>
                <c:pt idx="30830">
                  <c:v>127.59142193055655</c:v>
                </c:pt>
                <c:pt idx="30831">
                  <c:v>134.72940357702126</c:v>
                </c:pt>
                <c:pt idx="30832">
                  <c:v>124.31984700926023</c:v>
                </c:pt>
                <c:pt idx="30833">
                  <c:v>120.75085618602789</c:v>
                </c:pt>
                <c:pt idx="30834">
                  <c:v>124.61726291119626</c:v>
                </c:pt>
                <c:pt idx="30835">
                  <c:v>140.38030571380583</c:v>
                </c:pt>
                <c:pt idx="30836">
                  <c:v>142.46221702735801</c:v>
                </c:pt>
                <c:pt idx="30837">
                  <c:v>134.43198767508522</c:v>
                </c:pt>
                <c:pt idx="30838">
                  <c:v>129.67333324410876</c:v>
                </c:pt>
                <c:pt idx="30839">
                  <c:v>128.78108553830066</c:v>
                </c:pt>
                <c:pt idx="30840">
                  <c:v>128.18625373442862</c:v>
                </c:pt>
                <c:pt idx="30841">
                  <c:v>129.07850144023669</c:v>
                </c:pt>
                <c:pt idx="30842">
                  <c:v>134.13457177314922</c:v>
                </c:pt>
                <c:pt idx="30843">
                  <c:v>144.24671243897419</c:v>
                </c:pt>
                <c:pt idx="30844">
                  <c:v>151.08727818350286</c:v>
                </c:pt>
                <c:pt idx="30845">
                  <c:v>155.54851671254329</c:v>
                </c:pt>
                <c:pt idx="30846">
                  <c:v>147.2208714583345</c:v>
                </c:pt>
                <c:pt idx="30847">
                  <c:v>156.44076441835139</c:v>
                </c:pt>
                <c:pt idx="30848">
                  <c:v>161.49683475126389</c:v>
                </c:pt>
                <c:pt idx="30849">
                  <c:v>158.82009163383964</c:v>
                </c:pt>
                <c:pt idx="30850">
                  <c:v>149.60019867382272</c:v>
                </c:pt>
                <c:pt idx="30851">
                  <c:v>156.44076441835139</c:v>
                </c:pt>
                <c:pt idx="30852">
                  <c:v>147.2208714583345</c:v>
                </c:pt>
                <c:pt idx="30853">
                  <c:v>140.97513751767787</c:v>
                </c:pt>
                <c:pt idx="30854">
                  <c:v>146.62603965446243</c:v>
                </c:pt>
                <c:pt idx="30855">
                  <c:v>143.35446473316611</c:v>
                </c:pt>
                <c:pt idx="30856">
                  <c:v>131.45782865572494</c:v>
                </c:pt>
                <c:pt idx="30857">
                  <c:v>127.59142193055655</c:v>
                </c:pt>
                <c:pt idx="30858">
                  <c:v>138.89322620412568</c:v>
                </c:pt>
                <c:pt idx="30859">
                  <c:v>147.81570326220657</c:v>
                </c:pt>
                <c:pt idx="30860">
                  <c:v>152.87177359511904</c:v>
                </c:pt>
                <c:pt idx="30861">
                  <c:v>152.276941791247</c:v>
                </c:pt>
                <c:pt idx="30862">
                  <c:v>142.16480112542197</c:v>
                </c:pt>
                <c:pt idx="30863">
                  <c:v>139.78547390993376</c:v>
                </c:pt>
                <c:pt idx="30864">
                  <c:v>148.70795096801464</c:v>
                </c:pt>
                <c:pt idx="30865">
                  <c:v>144.84154424284625</c:v>
                </c:pt>
                <c:pt idx="30866">
                  <c:v>154.65626900673522</c:v>
                </c:pt>
                <c:pt idx="30867">
                  <c:v>144.54412834091022</c:v>
                </c:pt>
                <c:pt idx="30868">
                  <c:v>153.16918949705507</c:v>
                </c:pt>
                <c:pt idx="30869">
                  <c:v>154.95368490867125</c:v>
                </c:pt>
                <c:pt idx="30870">
                  <c:v>147.51828736027053</c:v>
                </c:pt>
                <c:pt idx="30871">
                  <c:v>156.44076441835139</c:v>
                </c:pt>
                <c:pt idx="30872">
                  <c:v>132.94490816540508</c:v>
                </c:pt>
                <c:pt idx="30873">
                  <c:v>142.46221702735801</c:v>
                </c:pt>
                <c:pt idx="30874">
                  <c:v>140.97513751767787</c:v>
                </c:pt>
                <c:pt idx="30875">
                  <c:v>133.53973996927715</c:v>
                </c:pt>
                <c:pt idx="30876">
                  <c:v>137.1087307925095</c:v>
                </c:pt>
                <c:pt idx="30877">
                  <c:v>131.75524455766094</c:v>
                </c:pt>
                <c:pt idx="30878">
                  <c:v>140.38030571380583</c:v>
                </c:pt>
                <c:pt idx="30879">
                  <c:v>135.62165128282936</c:v>
                </c:pt>
                <c:pt idx="30880">
                  <c:v>136.81131489057347</c:v>
                </c:pt>
                <c:pt idx="30881">
                  <c:v>133.53973996927715</c:v>
                </c:pt>
                <c:pt idx="30882">
                  <c:v>130.56558094991684</c:v>
                </c:pt>
                <c:pt idx="30883">
                  <c:v>135.62165128282936</c:v>
                </c:pt>
                <c:pt idx="30884">
                  <c:v>141.86738522348597</c:v>
                </c:pt>
                <c:pt idx="30885">
                  <c:v>141.56996932154993</c:v>
                </c:pt>
                <c:pt idx="30886">
                  <c:v>133.53973996927715</c:v>
                </c:pt>
                <c:pt idx="30887">
                  <c:v>129.67333324410876</c:v>
                </c:pt>
                <c:pt idx="30888">
                  <c:v>130.56558094991684</c:v>
                </c:pt>
                <c:pt idx="30889">
                  <c:v>129.07850144023669</c:v>
                </c:pt>
                <c:pt idx="30890">
                  <c:v>126.99659012668451</c:v>
                </c:pt>
                <c:pt idx="30891">
                  <c:v>120.45344028409185</c:v>
                </c:pt>
                <c:pt idx="30892">
                  <c:v>126.69917422474848</c:v>
                </c:pt>
                <c:pt idx="30893">
                  <c:v>123.72501520538817</c:v>
                </c:pt>
                <c:pt idx="30894">
                  <c:v>120.75085618602789</c:v>
                </c:pt>
                <c:pt idx="30895">
                  <c:v>121.940519793772</c:v>
                </c:pt>
                <c:pt idx="30896">
                  <c:v>122.23793569570803</c:v>
                </c:pt>
                <c:pt idx="30897">
                  <c:v>128.18625373442862</c:v>
                </c:pt>
                <c:pt idx="30898">
                  <c:v>124.61726291119626</c:v>
                </c:pt>
                <c:pt idx="30899">
                  <c:v>133.24232406734112</c:v>
                </c:pt>
                <c:pt idx="30900">
                  <c:v>135.9190671847654</c:v>
                </c:pt>
                <c:pt idx="30901">
                  <c:v>126.99659012668451</c:v>
                </c:pt>
                <c:pt idx="30902">
                  <c:v>129.9707491460448</c:v>
                </c:pt>
                <c:pt idx="30903">
                  <c:v>125.80692651894037</c:v>
                </c:pt>
                <c:pt idx="30904">
                  <c:v>126.40175832281244</c:v>
                </c:pt>
                <c:pt idx="30905">
                  <c:v>130.2681650479808</c:v>
                </c:pt>
                <c:pt idx="30906">
                  <c:v>140.97513751767787</c:v>
                </c:pt>
                <c:pt idx="30907">
                  <c:v>147.51828736027053</c:v>
                </c:pt>
                <c:pt idx="30908">
                  <c:v>154.95368490867125</c:v>
                </c:pt>
                <c:pt idx="30909">
                  <c:v>155.25110081060728</c:v>
                </c:pt>
                <c:pt idx="30910">
                  <c:v>157.33301212415947</c:v>
                </c:pt>
                <c:pt idx="30911">
                  <c:v>140.97513751767787</c:v>
                </c:pt>
                <c:pt idx="30912">
                  <c:v>151.97952588931096</c:v>
                </c:pt>
                <c:pt idx="30913">
                  <c:v>148.41053506607861</c:v>
                </c:pt>
                <c:pt idx="30914">
                  <c:v>151.68210998737493</c:v>
                </c:pt>
                <c:pt idx="30915">
                  <c:v>146.3286237525264</c:v>
                </c:pt>
                <c:pt idx="30916">
                  <c:v>151.97952588931096</c:v>
                </c:pt>
                <c:pt idx="30917">
                  <c:v>147.2208714583345</c:v>
                </c:pt>
                <c:pt idx="30918">
                  <c:v>149.30278277188671</c:v>
                </c:pt>
                <c:pt idx="30919">
                  <c:v>142.75963292929404</c:v>
                </c:pt>
                <c:pt idx="30920">
                  <c:v>127.59142193055655</c:v>
                </c:pt>
                <c:pt idx="30921">
                  <c:v>129.07850144023669</c:v>
                </c:pt>
                <c:pt idx="30922">
                  <c:v>132.64749226346905</c:v>
                </c:pt>
                <c:pt idx="30923">
                  <c:v>144.54412834091022</c:v>
                </c:pt>
                <c:pt idx="30924">
                  <c:v>152.87177359511904</c:v>
                </c:pt>
                <c:pt idx="30925">
                  <c:v>139.48805800799772</c:v>
                </c:pt>
                <c:pt idx="30926">
                  <c:v>137.40614669444554</c:v>
                </c:pt>
                <c:pt idx="30927">
                  <c:v>142.75963292929404</c:v>
                </c:pt>
                <c:pt idx="30928">
                  <c:v>138.29839440025361</c:v>
                </c:pt>
                <c:pt idx="30929">
                  <c:v>148.11311916414257</c:v>
                </c:pt>
                <c:pt idx="30930">
                  <c:v>141.56996932154993</c:v>
                </c:pt>
                <c:pt idx="30931">
                  <c:v>127.88883783249258</c:v>
                </c:pt>
                <c:pt idx="30932">
                  <c:v>138.29839440025361</c:v>
                </c:pt>
                <c:pt idx="30933">
                  <c:v>149.30278277188671</c:v>
                </c:pt>
                <c:pt idx="30934">
                  <c:v>143.05704883123008</c:v>
                </c:pt>
                <c:pt idx="30935">
                  <c:v>142.46221702735801</c:v>
                </c:pt>
                <c:pt idx="30936">
                  <c:v>134.43198767508522</c:v>
                </c:pt>
                <c:pt idx="30937">
                  <c:v>134.43198767508522</c:v>
                </c:pt>
                <c:pt idx="30938">
                  <c:v>138.59581030218965</c:v>
                </c:pt>
                <c:pt idx="30939">
                  <c:v>138.29839440025361</c:v>
                </c:pt>
                <c:pt idx="30940">
                  <c:v>140.67772161574183</c:v>
                </c:pt>
                <c:pt idx="30941">
                  <c:v>139.48805800799772</c:v>
                </c:pt>
                <c:pt idx="30942">
                  <c:v>140.97513751767787</c:v>
                </c:pt>
                <c:pt idx="30943">
                  <c:v>143.05704883123008</c:v>
                </c:pt>
                <c:pt idx="30944">
                  <c:v>144.84154424284625</c:v>
                </c:pt>
                <c:pt idx="30945">
                  <c:v>143.65188063510212</c:v>
                </c:pt>
                <c:pt idx="30946">
                  <c:v>148.41053506607861</c:v>
                </c:pt>
                <c:pt idx="30947">
                  <c:v>155.54851671254329</c:v>
                </c:pt>
                <c:pt idx="30948">
                  <c:v>162.68649835900803</c:v>
                </c:pt>
                <c:pt idx="30949">
                  <c:v>169.22964820160064</c:v>
                </c:pt>
                <c:pt idx="30950">
                  <c:v>157.6304280260955</c:v>
                </c:pt>
                <c:pt idx="30951">
                  <c:v>145.73379194865433</c:v>
                </c:pt>
                <c:pt idx="30952">
                  <c:v>146.62603965446243</c:v>
                </c:pt>
                <c:pt idx="30953">
                  <c:v>138.89322620412568</c:v>
                </c:pt>
                <c:pt idx="30954">
                  <c:v>144.54412834091022</c:v>
                </c:pt>
                <c:pt idx="30955">
                  <c:v>154.95368490867125</c:v>
                </c:pt>
                <c:pt idx="30956">
                  <c:v>155.54851671254329</c:v>
                </c:pt>
                <c:pt idx="30957">
                  <c:v>159.71233933964771</c:v>
                </c:pt>
                <c:pt idx="30958">
                  <c:v>146.92345555639847</c:v>
                </c:pt>
                <c:pt idx="30959">
                  <c:v>147.81570326220657</c:v>
                </c:pt>
                <c:pt idx="30960">
                  <c:v>143.94929653703815</c:v>
                </c:pt>
                <c:pt idx="30961">
                  <c:v>145.73379194865433</c:v>
                </c:pt>
                <c:pt idx="30962">
                  <c:v>146.3286237525264</c:v>
                </c:pt>
                <c:pt idx="30963">
                  <c:v>141.2725534196139</c:v>
                </c:pt>
                <c:pt idx="30964">
                  <c:v>153.46660539899111</c:v>
                </c:pt>
                <c:pt idx="30965">
                  <c:v>164.47099377062418</c:v>
                </c:pt>
                <c:pt idx="30966">
                  <c:v>155.84593261447932</c:v>
                </c:pt>
                <c:pt idx="30967">
                  <c:v>151.97952588931096</c:v>
                </c:pt>
                <c:pt idx="30968">
                  <c:v>144.24671243897419</c:v>
                </c:pt>
                <c:pt idx="30969">
                  <c:v>130.86299685185287</c:v>
                </c:pt>
                <c:pt idx="30970">
                  <c:v>135.02681947895729</c:v>
                </c:pt>
                <c:pt idx="30971">
                  <c:v>128.48366963636465</c:v>
                </c:pt>
                <c:pt idx="30972">
                  <c:v>134.13457177314922</c:v>
                </c:pt>
                <c:pt idx="30973">
                  <c:v>134.72940357702126</c:v>
                </c:pt>
                <c:pt idx="30974">
                  <c:v>124.9146788131323</c:v>
                </c:pt>
                <c:pt idx="30975">
                  <c:v>124.61726291119626</c:v>
                </c:pt>
                <c:pt idx="30976">
                  <c:v>121.64310389183596</c:v>
                </c:pt>
                <c:pt idx="30977">
                  <c:v>122.83276749958009</c:v>
                </c:pt>
                <c:pt idx="30978">
                  <c:v>128.78108553830066</c:v>
                </c:pt>
                <c:pt idx="30979">
                  <c:v>125.21209471506833</c:v>
                </c:pt>
                <c:pt idx="30980">
                  <c:v>126.10434242087641</c:v>
                </c:pt>
                <c:pt idx="30981">
                  <c:v>128.18625373442862</c:v>
                </c:pt>
                <c:pt idx="30982">
                  <c:v>129.67333324410876</c:v>
                </c:pt>
                <c:pt idx="30983">
                  <c:v>115.39736995117934</c:v>
                </c:pt>
                <c:pt idx="30984">
                  <c:v>111.82837912794702</c:v>
                </c:pt>
                <c:pt idx="30985">
                  <c:v>109.74646781439479</c:v>
                </c:pt>
                <c:pt idx="30986">
                  <c:v>112.12579502988304</c:v>
                </c:pt>
                <c:pt idx="30987">
                  <c:v>107.06972469697054</c:v>
                </c:pt>
                <c:pt idx="30988">
                  <c:v>111.23354732407495</c:v>
                </c:pt>
                <c:pt idx="30989">
                  <c:v>108.55680420665068</c:v>
                </c:pt>
                <c:pt idx="30990">
                  <c:v>114.8025381473073</c:v>
                </c:pt>
                <c:pt idx="30991">
                  <c:v>119.56119257828378</c:v>
                </c:pt>
                <c:pt idx="30992">
                  <c:v>118.96636077441171</c:v>
                </c:pt>
                <c:pt idx="30993">
                  <c:v>110.34129961826686</c:v>
                </c:pt>
                <c:pt idx="30994">
                  <c:v>111.82837912794702</c:v>
                </c:pt>
                <c:pt idx="30995">
                  <c:v>112.42321093181906</c:v>
                </c:pt>
                <c:pt idx="30996">
                  <c:v>113.01804273569113</c:v>
                </c:pt>
                <c:pt idx="30997">
                  <c:v>114.20770634343523</c:v>
                </c:pt>
                <c:pt idx="30998">
                  <c:v>114.50512224537127</c:v>
                </c:pt>
                <c:pt idx="30999">
                  <c:v>116.8844494608595</c:v>
                </c:pt>
                <c:pt idx="31000">
                  <c:v>113.31545863762716</c:v>
                </c:pt>
                <c:pt idx="31001">
                  <c:v>114.20770634343523</c:v>
                </c:pt>
                <c:pt idx="31002">
                  <c:v>114.20770634343523</c:v>
                </c:pt>
                <c:pt idx="31003">
                  <c:v>125.50951061700437</c:v>
                </c:pt>
                <c:pt idx="31004">
                  <c:v>157.33301212415947</c:v>
                </c:pt>
                <c:pt idx="31005">
                  <c:v>157.92784392803154</c:v>
                </c:pt>
                <c:pt idx="31006">
                  <c:v>131.1604127537889</c:v>
                </c:pt>
                <c:pt idx="31007">
                  <c:v>124.61726291119626</c:v>
                </c:pt>
                <c:pt idx="31008">
                  <c:v>133.53973996927715</c:v>
                </c:pt>
                <c:pt idx="31009">
                  <c:v>129.07850144023669</c:v>
                </c:pt>
                <c:pt idx="31010">
                  <c:v>136.2164830867014</c:v>
                </c:pt>
                <c:pt idx="31011">
                  <c:v>136.2164830867014</c:v>
                </c:pt>
                <c:pt idx="31012">
                  <c:v>136.2164830867014</c:v>
                </c:pt>
                <c:pt idx="31013">
                  <c:v>134.72940357702126</c:v>
                </c:pt>
                <c:pt idx="31014">
                  <c:v>125.50951061700437</c:v>
                </c:pt>
                <c:pt idx="31015">
                  <c:v>132.35007636153301</c:v>
                </c:pt>
                <c:pt idx="31016">
                  <c:v>127.88883783249258</c:v>
                </c:pt>
                <c:pt idx="31017">
                  <c:v>130.86299685185287</c:v>
                </c:pt>
                <c:pt idx="31018">
                  <c:v>135.9190671847654</c:v>
                </c:pt>
                <c:pt idx="31019">
                  <c:v>137.1087307925095</c:v>
                </c:pt>
                <c:pt idx="31020">
                  <c:v>134.72940357702126</c:v>
                </c:pt>
                <c:pt idx="31021">
                  <c:v>132.35007636153301</c:v>
                </c:pt>
                <c:pt idx="31022">
                  <c:v>135.02681947895729</c:v>
                </c:pt>
                <c:pt idx="31023">
                  <c:v>133.83715587121318</c:v>
                </c:pt>
                <c:pt idx="31024">
                  <c:v>133.24232406734112</c:v>
                </c:pt>
                <c:pt idx="31025">
                  <c:v>134.13457177314922</c:v>
                </c:pt>
                <c:pt idx="31026">
                  <c:v>132.64749226346905</c:v>
                </c:pt>
                <c:pt idx="31027">
                  <c:v>140.67772161574183</c:v>
                </c:pt>
                <c:pt idx="31028">
                  <c:v>132.64749226346905</c:v>
                </c:pt>
                <c:pt idx="31029">
                  <c:v>135.62165128282936</c:v>
                </c:pt>
                <c:pt idx="31030">
                  <c:v>132.35007636153301</c:v>
                </c:pt>
                <c:pt idx="31031">
                  <c:v>127.29400602862052</c:v>
                </c:pt>
                <c:pt idx="31032">
                  <c:v>125.50951061700437</c:v>
                </c:pt>
                <c:pt idx="31033">
                  <c:v>128.18625373442862</c:v>
                </c:pt>
                <c:pt idx="31034">
                  <c:v>129.9707491460448</c:v>
                </c:pt>
                <c:pt idx="31035">
                  <c:v>128.78108553830066</c:v>
                </c:pt>
                <c:pt idx="31036">
                  <c:v>129.37591734217273</c:v>
                </c:pt>
                <c:pt idx="31037">
                  <c:v>129.07850144023669</c:v>
                </c:pt>
                <c:pt idx="31038">
                  <c:v>125.21209471506833</c:v>
                </c:pt>
                <c:pt idx="31039">
                  <c:v>121.04827208796392</c:v>
                </c:pt>
                <c:pt idx="31040">
                  <c:v>113.31545863762716</c:v>
                </c:pt>
                <c:pt idx="31041">
                  <c:v>111.53096322601098</c:v>
                </c:pt>
                <c:pt idx="31042">
                  <c:v>116.28961765698745</c:v>
                </c:pt>
                <c:pt idx="31043">
                  <c:v>124.31984700926023</c:v>
                </c:pt>
                <c:pt idx="31044">
                  <c:v>127.59142193055655</c:v>
                </c:pt>
                <c:pt idx="31045">
                  <c:v>121.34568798989993</c:v>
                </c:pt>
                <c:pt idx="31046">
                  <c:v>124.02243110732421</c:v>
                </c:pt>
                <c:pt idx="31047">
                  <c:v>122.23793569570803</c:v>
                </c:pt>
                <c:pt idx="31048">
                  <c:v>124.02243110732421</c:v>
                </c:pt>
                <c:pt idx="31049">
                  <c:v>122.53535159764407</c:v>
                </c:pt>
                <c:pt idx="31050">
                  <c:v>125.50951061700437</c:v>
                </c:pt>
                <c:pt idx="31051">
                  <c:v>125.50951061700437</c:v>
                </c:pt>
                <c:pt idx="31052">
                  <c:v>120.75085618602789</c:v>
                </c:pt>
                <c:pt idx="31053">
                  <c:v>121.64310389183596</c:v>
                </c:pt>
                <c:pt idx="31054">
                  <c:v>122.83276749958009</c:v>
                </c:pt>
                <c:pt idx="31055">
                  <c:v>118.96636077441171</c:v>
                </c:pt>
                <c:pt idx="31056">
                  <c:v>120.45344028409185</c:v>
                </c:pt>
                <c:pt idx="31057">
                  <c:v>122.83276749958009</c:v>
                </c:pt>
                <c:pt idx="31058">
                  <c:v>120.75085618602789</c:v>
                </c:pt>
                <c:pt idx="31059">
                  <c:v>125.50951061700437</c:v>
                </c:pt>
                <c:pt idx="31060">
                  <c:v>123.72501520538817</c:v>
                </c:pt>
                <c:pt idx="31061">
                  <c:v>117.47928126473157</c:v>
                </c:pt>
                <c:pt idx="31062">
                  <c:v>118.07411306860362</c:v>
                </c:pt>
                <c:pt idx="31063">
                  <c:v>118.66894487247568</c:v>
                </c:pt>
                <c:pt idx="31064">
                  <c:v>120.15602438215582</c:v>
                </c:pt>
                <c:pt idx="31065">
                  <c:v>118.66894487247568</c:v>
                </c:pt>
                <c:pt idx="31066">
                  <c:v>122.53535159764407</c:v>
                </c:pt>
                <c:pt idx="31067">
                  <c:v>119.85860848021979</c:v>
                </c:pt>
                <c:pt idx="31068">
                  <c:v>124.61726291119626</c:v>
                </c:pt>
                <c:pt idx="31069">
                  <c:v>122.83276749958009</c:v>
                </c:pt>
                <c:pt idx="31070">
                  <c:v>116.8844494608595</c:v>
                </c:pt>
                <c:pt idx="31071">
                  <c:v>123.13018340151612</c:v>
                </c:pt>
                <c:pt idx="31072">
                  <c:v>121.64310389183596</c:v>
                </c:pt>
                <c:pt idx="31073">
                  <c:v>121.04827208796392</c:v>
                </c:pt>
                <c:pt idx="31074">
                  <c:v>125.80692651894037</c:v>
                </c:pt>
                <c:pt idx="31075">
                  <c:v>121.940519793772</c:v>
                </c:pt>
                <c:pt idx="31076">
                  <c:v>122.23793569570803</c:v>
                </c:pt>
                <c:pt idx="31077">
                  <c:v>122.83276749958009</c:v>
                </c:pt>
                <c:pt idx="31078">
                  <c:v>117.77669716666759</c:v>
                </c:pt>
                <c:pt idx="31079">
                  <c:v>121.940519793772</c:v>
                </c:pt>
                <c:pt idx="31080">
                  <c:v>123.13018340151612</c:v>
                </c:pt>
                <c:pt idx="31081">
                  <c:v>121.64310389183596</c:v>
                </c:pt>
                <c:pt idx="31082">
                  <c:v>124.9146788131323</c:v>
                </c:pt>
                <c:pt idx="31083">
                  <c:v>124.31984700926023</c:v>
                </c:pt>
                <c:pt idx="31084">
                  <c:v>121.64310389183596</c:v>
                </c:pt>
                <c:pt idx="31085">
                  <c:v>125.21209471506833</c:v>
                </c:pt>
                <c:pt idx="31086">
                  <c:v>124.61726291119626</c:v>
                </c:pt>
                <c:pt idx="31087">
                  <c:v>124.61726291119626</c:v>
                </c:pt>
                <c:pt idx="31088">
                  <c:v>122.83276749958009</c:v>
                </c:pt>
                <c:pt idx="31089">
                  <c:v>125.21209471506833</c:v>
                </c:pt>
                <c:pt idx="31090">
                  <c:v>122.83276749958009</c:v>
                </c:pt>
                <c:pt idx="31091">
                  <c:v>120.75085618602789</c:v>
                </c:pt>
                <c:pt idx="31092">
                  <c:v>125.80692651894037</c:v>
                </c:pt>
                <c:pt idx="31093">
                  <c:v>127.29400602862052</c:v>
                </c:pt>
                <c:pt idx="31094">
                  <c:v>126.69917422474848</c:v>
                </c:pt>
                <c:pt idx="31095">
                  <c:v>124.31984700926023</c:v>
                </c:pt>
                <c:pt idx="31096">
                  <c:v>126.10434242087641</c:v>
                </c:pt>
                <c:pt idx="31097">
                  <c:v>126.40175832281244</c:v>
                </c:pt>
                <c:pt idx="31098">
                  <c:v>126.69917422474848</c:v>
                </c:pt>
                <c:pt idx="31099">
                  <c:v>132.64749226346905</c:v>
                </c:pt>
                <c:pt idx="31100">
                  <c:v>129.37591734217273</c:v>
                </c:pt>
                <c:pt idx="31101">
                  <c:v>126.40175832281244</c:v>
                </c:pt>
                <c:pt idx="31102">
                  <c:v>136.2164830867014</c:v>
                </c:pt>
                <c:pt idx="31103">
                  <c:v>134.43198767508522</c:v>
                </c:pt>
                <c:pt idx="31104">
                  <c:v>124.31984700926023</c:v>
                </c:pt>
                <c:pt idx="31105">
                  <c:v>124.31984700926023</c:v>
                </c:pt>
                <c:pt idx="31106">
                  <c:v>132.64749226346905</c:v>
                </c:pt>
                <c:pt idx="31107">
                  <c:v>141.2725534196139</c:v>
                </c:pt>
                <c:pt idx="31108">
                  <c:v>136.81131489057347</c:v>
                </c:pt>
                <c:pt idx="31109">
                  <c:v>136.51389898863744</c:v>
                </c:pt>
                <c:pt idx="31110">
                  <c:v>132.94490816540508</c:v>
                </c:pt>
                <c:pt idx="31111">
                  <c:v>127.59142193055655</c:v>
                </c:pt>
                <c:pt idx="31112">
                  <c:v>124.9146788131323</c:v>
                </c:pt>
                <c:pt idx="31113">
                  <c:v>126.99659012668451</c:v>
                </c:pt>
                <c:pt idx="31114">
                  <c:v>128.18625373442862</c:v>
                </c:pt>
                <c:pt idx="31115">
                  <c:v>124.9146788131323</c:v>
                </c:pt>
                <c:pt idx="31116">
                  <c:v>131.45782865572494</c:v>
                </c:pt>
                <c:pt idx="31117">
                  <c:v>130.86299685185287</c:v>
                </c:pt>
                <c:pt idx="31118">
                  <c:v>130.56558094991684</c:v>
                </c:pt>
                <c:pt idx="31119">
                  <c:v>132.05266045959698</c:v>
                </c:pt>
                <c:pt idx="31120">
                  <c:v>130.86299685185287</c:v>
                </c:pt>
                <c:pt idx="31121">
                  <c:v>129.9707491460448</c:v>
                </c:pt>
                <c:pt idx="31122">
                  <c:v>132.35007636153301</c:v>
                </c:pt>
                <c:pt idx="31123">
                  <c:v>132.64749226346905</c:v>
                </c:pt>
                <c:pt idx="31124">
                  <c:v>132.35007636153301</c:v>
                </c:pt>
                <c:pt idx="31125">
                  <c:v>127.29400602862052</c:v>
                </c:pt>
                <c:pt idx="31126">
                  <c:v>127.59142193055655</c:v>
                </c:pt>
                <c:pt idx="31127">
                  <c:v>127.59142193055655</c:v>
                </c:pt>
                <c:pt idx="31128">
                  <c:v>101.41882256018599</c:v>
                </c:pt>
                <c:pt idx="31129">
                  <c:v>100.82399075631392</c:v>
                </c:pt>
                <c:pt idx="31130">
                  <c:v>102.01365436405803</c:v>
                </c:pt>
                <c:pt idx="31131">
                  <c:v>100.22915895244188</c:v>
                </c:pt>
                <c:pt idx="31132">
                  <c:v>103.20331797180216</c:v>
                </c:pt>
                <c:pt idx="31133">
                  <c:v>95.173088619529366</c:v>
                </c:pt>
                <c:pt idx="31134">
                  <c:v>101.12140665824995</c:v>
                </c:pt>
                <c:pt idx="31135">
                  <c:v>98.742079442761721</c:v>
                </c:pt>
                <c:pt idx="31136">
                  <c:v>97.254999933081578</c:v>
                </c:pt>
                <c:pt idx="31137">
                  <c:v>101.41882256018599</c:v>
                </c:pt>
                <c:pt idx="31138">
                  <c:v>98.147247638889652</c:v>
                </c:pt>
                <c:pt idx="31139">
                  <c:v>101.71623846212202</c:v>
                </c:pt>
                <c:pt idx="31140">
                  <c:v>102.01365436405803</c:v>
                </c:pt>
                <c:pt idx="31141">
                  <c:v>96.660168129209509</c:v>
                </c:pt>
                <c:pt idx="31142">
                  <c:v>101.41882256018599</c:v>
                </c:pt>
                <c:pt idx="31143">
                  <c:v>97.552415835017598</c:v>
                </c:pt>
                <c:pt idx="31144">
                  <c:v>100.22915895244188</c:v>
                </c:pt>
                <c:pt idx="31145">
                  <c:v>99.63432714856981</c:v>
                </c:pt>
                <c:pt idx="31146">
                  <c:v>99.336911246633775</c:v>
                </c:pt>
                <c:pt idx="31147">
                  <c:v>103.50073387373818</c:v>
                </c:pt>
                <c:pt idx="31148">
                  <c:v>100.82399075631392</c:v>
                </c:pt>
                <c:pt idx="31149">
                  <c:v>99.336911246633775</c:v>
                </c:pt>
                <c:pt idx="31150">
                  <c:v>99.336911246633775</c:v>
                </c:pt>
                <c:pt idx="31151">
                  <c:v>96.660168129209509</c:v>
                </c:pt>
                <c:pt idx="31152">
                  <c:v>101.12140665824995</c:v>
                </c:pt>
                <c:pt idx="31153">
                  <c:v>99.336911246633775</c:v>
                </c:pt>
                <c:pt idx="31154">
                  <c:v>101.71623846212202</c:v>
                </c:pt>
                <c:pt idx="31155">
                  <c:v>99.336911246633775</c:v>
                </c:pt>
                <c:pt idx="31156">
                  <c:v>98.147247638889652</c:v>
                </c:pt>
                <c:pt idx="31157">
                  <c:v>100.22915895244188</c:v>
                </c:pt>
                <c:pt idx="31158">
                  <c:v>94.578256815657312</c:v>
                </c:pt>
                <c:pt idx="31159">
                  <c:v>99.336911246633775</c:v>
                </c:pt>
                <c:pt idx="31160">
                  <c:v>96.957584031145544</c:v>
                </c:pt>
                <c:pt idx="31161">
                  <c:v>102.01365436405803</c:v>
                </c:pt>
                <c:pt idx="31162">
                  <c:v>104.39298157954627</c:v>
                </c:pt>
                <c:pt idx="31163">
                  <c:v>102.6084861679301</c:v>
                </c:pt>
                <c:pt idx="31164">
                  <c:v>104.69039748148231</c:v>
                </c:pt>
                <c:pt idx="31165">
                  <c:v>101.71623846212202</c:v>
                </c:pt>
                <c:pt idx="31166">
                  <c:v>102.01365436405803</c:v>
                </c:pt>
                <c:pt idx="31167">
                  <c:v>102.31107026599406</c:v>
                </c:pt>
                <c:pt idx="31168">
                  <c:v>100.52657485437788</c:v>
                </c:pt>
                <c:pt idx="31169">
                  <c:v>105.88006108922643</c:v>
                </c:pt>
                <c:pt idx="31170">
                  <c:v>102.6084861679301</c:v>
                </c:pt>
                <c:pt idx="31171">
                  <c:v>102.90590206986613</c:v>
                </c:pt>
                <c:pt idx="31172">
                  <c:v>103.7981497756742</c:v>
                </c:pt>
                <c:pt idx="31173">
                  <c:v>100.52657485437788</c:v>
                </c:pt>
                <c:pt idx="31174">
                  <c:v>103.50073387373818</c:v>
                </c:pt>
                <c:pt idx="31175">
                  <c:v>100.22915895244188</c:v>
                </c:pt>
                <c:pt idx="31176">
                  <c:v>102.6084861679301</c:v>
                </c:pt>
                <c:pt idx="31177">
                  <c:v>99.336911246633775</c:v>
                </c:pt>
                <c:pt idx="31178">
                  <c:v>95.173088619529366</c:v>
                </c:pt>
                <c:pt idx="31179">
                  <c:v>94.875672717593332</c:v>
                </c:pt>
                <c:pt idx="31180">
                  <c:v>94.578256815657312</c:v>
                </c:pt>
                <c:pt idx="31181">
                  <c:v>98.742079442761721</c:v>
                </c:pt>
                <c:pt idx="31182">
                  <c:v>100.22915895244188</c:v>
                </c:pt>
                <c:pt idx="31183">
                  <c:v>98.742079442761721</c:v>
                </c:pt>
                <c:pt idx="31184">
                  <c:v>99.931743050505844</c:v>
                </c:pt>
                <c:pt idx="31185">
                  <c:v>102.31107026599406</c:v>
                </c:pt>
                <c:pt idx="31186">
                  <c:v>98.742079442761721</c:v>
                </c:pt>
                <c:pt idx="31187">
                  <c:v>100.82399075631392</c:v>
                </c:pt>
                <c:pt idx="31188">
                  <c:v>99.336911246633775</c:v>
                </c:pt>
                <c:pt idx="31189">
                  <c:v>105.28522928535436</c:v>
                </c:pt>
                <c:pt idx="31190">
                  <c:v>100.22915895244188</c:v>
                </c:pt>
                <c:pt idx="31191">
                  <c:v>100.52657485437788</c:v>
                </c:pt>
                <c:pt idx="31192">
                  <c:v>103.20331797180216</c:v>
                </c:pt>
                <c:pt idx="31193">
                  <c:v>99.63432714856981</c:v>
                </c:pt>
                <c:pt idx="31194">
                  <c:v>102.90590206986613</c:v>
                </c:pt>
                <c:pt idx="31195">
                  <c:v>104.39298157954627</c:v>
                </c:pt>
                <c:pt idx="31196">
                  <c:v>101.71623846212202</c:v>
                </c:pt>
                <c:pt idx="31197">
                  <c:v>102.01365436405803</c:v>
                </c:pt>
                <c:pt idx="31198">
                  <c:v>97.849831736953632</c:v>
                </c:pt>
                <c:pt idx="31199">
                  <c:v>121.34568798989993</c:v>
                </c:pt>
                <c:pt idx="31200">
                  <c:v>118.96636077441171</c:v>
                </c:pt>
                <c:pt idx="31201">
                  <c:v>111.23354732407495</c:v>
                </c:pt>
                <c:pt idx="31202">
                  <c:v>115.09995404924334</c:v>
                </c:pt>
                <c:pt idx="31203">
                  <c:v>111.53096322601098</c:v>
                </c:pt>
                <c:pt idx="31204">
                  <c:v>117.77669716666759</c:v>
                </c:pt>
                <c:pt idx="31205">
                  <c:v>130.56558094991684</c:v>
                </c:pt>
                <c:pt idx="31206">
                  <c:v>121.34568798989993</c:v>
                </c:pt>
                <c:pt idx="31207">
                  <c:v>124.02243110732421</c:v>
                </c:pt>
                <c:pt idx="31208">
                  <c:v>118.96636077441171</c:v>
                </c:pt>
                <c:pt idx="31209">
                  <c:v>116.28961765698745</c:v>
                </c:pt>
                <c:pt idx="31210">
                  <c:v>119.56119257828378</c:v>
                </c:pt>
                <c:pt idx="31211">
                  <c:v>116.8844494608595</c:v>
                </c:pt>
                <c:pt idx="31212">
                  <c:v>117.47928126473157</c:v>
                </c:pt>
                <c:pt idx="31213">
                  <c:v>119.85860848021979</c:v>
                </c:pt>
                <c:pt idx="31214">
                  <c:v>122.53535159764407</c:v>
                </c:pt>
                <c:pt idx="31215">
                  <c:v>123.72501520538817</c:v>
                </c:pt>
                <c:pt idx="31216">
                  <c:v>126.69917422474848</c:v>
                </c:pt>
                <c:pt idx="31217">
                  <c:v>117.47928126473157</c:v>
                </c:pt>
                <c:pt idx="31218">
                  <c:v>114.8025381473073</c:v>
                </c:pt>
                <c:pt idx="31219">
                  <c:v>128.78108553830066</c:v>
                </c:pt>
                <c:pt idx="31220">
                  <c:v>130.2681650479808</c:v>
                </c:pt>
                <c:pt idx="31221">
                  <c:v>127.59142193055655</c:v>
                </c:pt>
                <c:pt idx="31222">
                  <c:v>129.37591734217273</c:v>
                </c:pt>
                <c:pt idx="31223">
                  <c:v>127.88883783249258</c:v>
                </c:pt>
                <c:pt idx="31224">
                  <c:v>131.75524455766094</c:v>
                </c:pt>
                <c:pt idx="31225">
                  <c:v>136.51389898863744</c:v>
                </c:pt>
                <c:pt idx="31226">
                  <c:v>131.1604127537889</c:v>
                </c:pt>
                <c:pt idx="31227">
                  <c:v>127.88883783249258</c:v>
                </c:pt>
                <c:pt idx="31228">
                  <c:v>137.40614669444554</c:v>
                </c:pt>
                <c:pt idx="31229">
                  <c:v>140.08288981186979</c:v>
                </c:pt>
                <c:pt idx="31230">
                  <c:v>131.1604127537889</c:v>
                </c:pt>
                <c:pt idx="31231">
                  <c:v>132.64749226346905</c:v>
                </c:pt>
                <c:pt idx="31232">
                  <c:v>124.61726291119626</c:v>
                </c:pt>
                <c:pt idx="31233">
                  <c:v>126.99659012668451</c:v>
                </c:pt>
                <c:pt idx="31234">
                  <c:v>127.29400602862052</c:v>
                </c:pt>
                <c:pt idx="31235">
                  <c:v>125.50951061700437</c:v>
                </c:pt>
                <c:pt idx="31236">
                  <c:v>134.43198767508522</c:v>
                </c:pt>
                <c:pt idx="31237">
                  <c:v>144.84154424284625</c:v>
                </c:pt>
                <c:pt idx="31238">
                  <c:v>160.60458704545582</c:v>
                </c:pt>
                <c:pt idx="31239">
                  <c:v>176.07021394612934</c:v>
                </c:pt>
                <c:pt idx="31240">
                  <c:v>161.19941884932788</c:v>
                </c:pt>
                <c:pt idx="31241">
                  <c:v>156.73818032028743</c:v>
                </c:pt>
                <c:pt idx="31242">
                  <c:v>163.87616196675214</c:v>
                </c:pt>
                <c:pt idx="31243">
                  <c:v>166.55290508417639</c:v>
                </c:pt>
                <c:pt idx="31244">
                  <c:v>147.81570326220657</c:v>
                </c:pt>
                <c:pt idx="31245">
                  <c:v>147.2208714583345</c:v>
                </c:pt>
                <c:pt idx="31246">
                  <c:v>153.16918949705507</c:v>
                </c:pt>
                <c:pt idx="31247">
                  <c:v>155.84593261447932</c:v>
                </c:pt>
                <c:pt idx="31248">
                  <c:v>145.73379194865433</c:v>
                </c:pt>
                <c:pt idx="31249">
                  <c:v>147.2208714583345</c:v>
                </c:pt>
                <c:pt idx="31250">
                  <c:v>144.84154424284625</c:v>
                </c:pt>
                <c:pt idx="31251">
                  <c:v>144.84154424284625</c:v>
                </c:pt>
                <c:pt idx="31252">
                  <c:v>148.11311916414257</c:v>
                </c:pt>
                <c:pt idx="31253">
                  <c:v>151.68210998737493</c:v>
                </c:pt>
                <c:pt idx="31254">
                  <c:v>146.92345555639847</c:v>
                </c:pt>
                <c:pt idx="31255">
                  <c:v>150.19503047769479</c:v>
                </c:pt>
                <c:pt idx="31256">
                  <c:v>146.92345555639847</c:v>
                </c:pt>
                <c:pt idx="31257">
                  <c:v>145.13896014478229</c:v>
                </c:pt>
                <c:pt idx="31258">
                  <c:v>142.46221702735801</c:v>
                </c:pt>
                <c:pt idx="31259">
                  <c:v>138.00097849831758</c:v>
                </c:pt>
                <c:pt idx="31260">
                  <c:v>141.2725534196139</c:v>
                </c:pt>
                <c:pt idx="31261">
                  <c:v>140.67772161574183</c:v>
                </c:pt>
                <c:pt idx="31262">
                  <c:v>137.40614669444554</c:v>
                </c:pt>
                <c:pt idx="31263">
                  <c:v>132.05266045959698</c:v>
                </c:pt>
                <c:pt idx="31264">
                  <c:v>135.02681947895729</c:v>
                </c:pt>
                <c:pt idx="31265">
                  <c:v>134.72940357702126</c:v>
                </c:pt>
                <c:pt idx="31266">
                  <c:v>132.64749226346905</c:v>
                </c:pt>
                <c:pt idx="31267">
                  <c:v>130.2681650479808</c:v>
                </c:pt>
                <c:pt idx="31268">
                  <c:v>130.56558094991684</c:v>
                </c:pt>
                <c:pt idx="31269">
                  <c:v>126.99659012668451</c:v>
                </c:pt>
                <c:pt idx="31270">
                  <c:v>122.23793569570803</c:v>
                </c:pt>
                <c:pt idx="31271">
                  <c:v>124.02243110732421</c:v>
                </c:pt>
                <c:pt idx="31272">
                  <c:v>124.31984700926023</c:v>
                </c:pt>
                <c:pt idx="31273">
                  <c:v>128.18625373442862</c:v>
                </c:pt>
                <c:pt idx="31274">
                  <c:v>124.31984700926023</c:v>
                </c:pt>
                <c:pt idx="31275">
                  <c:v>121.04827208796392</c:v>
                </c:pt>
                <c:pt idx="31276">
                  <c:v>123.13018340151612</c:v>
                </c:pt>
                <c:pt idx="31277">
                  <c:v>125.80692651894037</c:v>
                </c:pt>
                <c:pt idx="31278">
                  <c:v>119.26377667634775</c:v>
                </c:pt>
                <c:pt idx="31279">
                  <c:v>124.9146788131323</c:v>
                </c:pt>
                <c:pt idx="31280">
                  <c:v>120.15602438215582</c:v>
                </c:pt>
                <c:pt idx="31281">
                  <c:v>117.18186536279553</c:v>
                </c:pt>
                <c:pt idx="31282">
                  <c:v>122.53535159764407</c:v>
                </c:pt>
                <c:pt idx="31283">
                  <c:v>122.53535159764407</c:v>
                </c:pt>
                <c:pt idx="31284">
                  <c:v>126.40175832281244</c:v>
                </c:pt>
                <c:pt idx="31285">
                  <c:v>126.99659012668451</c:v>
                </c:pt>
                <c:pt idx="31286">
                  <c:v>127.59142193055655</c:v>
                </c:pt>
                <c:pt idx="31287">
                  <c:v>122.23793569570803</c:v>
                </c:pt>
                <c:pt idx="31288">
                  <c:v>122.83276749958009</c:v>
                </c:pt>
                <c:pt idx="31289">
                  <c:v>123.13018340151612</c:v>
                </c:pt>
                <c:pt idx="31290">
                  <c:v>118.37152897053964</c:v>
                </c:pt>
                <c:pt idx="31291">
                  <c:v>133.53973996927715</c:v>
                </c:pt>
                <c:pt idx="31292">
                  <c:v>140.67772161574183</c:v>
                </c:pt>
                <c:pt idx="31293">
                  <c:v>135.32423538089333</c:v>
                </c:pt>
                <c:pt idx="31294">
                  <c:v>142.75963292929404</c:v>
                </c:pt>
                <c:pt idx="31295">
                  <c:v>138.59581030218965</c:v>
                </c:pt>
                <c:pt idx="31296">
                  <c:v>131.75524455766094</c:v>
                </c:pt>
                <c:pt idx="31297">
                  <c:v>135.32423538089333</c:v>
                </c:pt>
                <c:pt idx="31298">
                  <c:v>132.05266045959698</c:v>
                </c:pt>
                <c:pt idx="31299">
                  <c:v>130.56558094991684</c:v>
                </c:pt>
                <c:pt idx="31300">
                  <c:v>132.94490816540508</c:v>
                </c:pt>
                <c:pt idx="31301">
                  <c:v>133.83715587121318</c:v>
                </c:pt>
                <c:pt idx="31302">
                  <c:v>134.13457177314922</c:v>
                </c:pt>
                <c:pt idx="31303">
                  <c:v>129.37591734217273</c:v>
                </c:pt>
                <c:pt idx="31304">
                  <c:v>128.48366963636465</c:v>
                </c:pt>
                <c:pt idx="31305">
                  <c:v>128.18625373442862</c:v>
                </c:pt>
                <c:pt idx="31306">
                  <c:v>129.37591734217273</c:v>
                </c:pt>
                <c:pt idx="31307">
                  <c:v>123.72501520538817</c:v>
                </c:pt>
                <c:pt idx="31308">
                  <c:v>136.2164830867014</c:v>
                </c:pt>
                <c:pt idx="31309">
                  <c:v>140.38030571380583</c:v>
                </c:pt>
                <c:pt idx="31310">
                  <c:v>132.05266045959698</c:v>
                </c:pt>
                <c:pt idx="31311">
                  <c:v>141.2725534196139</c:v>
                </c:pt>
                <c:pt idx="31312">
                  <c:v>147.81570326220657</c:v>
                </c:pt>
                <c:pt idx="31313">
                  <c:v>138.29839440025361</c:v>
                </c:pt>
                <c:pt idx="31314">
                  <c:v>141.86738522348597</c:v>
                </c:pt>
                <c:pt idx="31315">
                  <c:v>149.60019867382272</c:v>
                </c:pt>
                <c:pt idx="31316">
                  <c:v>150.78986228156685</c:v>
                </c:pt>
                <c:pt idx="31317">
                  <c:v>144.54412834091022</c:v>
                </c:pt>
                <c:pt idx="31318">
                  <c:v>146.03120785059036</c:v>
                </c:pt>
                <c:pt idx="31319">
                  <c:v>140.38030571380583</c:v>
                </c:pt>
                <c:pt idx="31320">
                  <c:v>133.24232406734112</c:v>
                </c:pt>
                <c:pt idx="31321">
                  <c:v>139.19064210606169</c:v>
                </c:pt>
                <c:pt idx="31322">
                  <c:v>143.05704883123008</c:v>
                </c:pt>
                <c:pt idx="31323">
                  <c:v>139.19064210606169</c:v>
                </c:pt>
                <c:pt idx="31324">
                  <c:v>148.41053506607861</c:v>
                </c:pt>
                <c:pt idx="31325">
                  <c:v>146.03120785059036</c:v>
                </c:pt>
                <c:pt idx="31326">
                  <c:v>140.08288981186979</c:v>
                </c:pt>
                <c:pt idx="31327">
                  <c:v>161.79425065319992</c:v>
                </c:pt>
                <c:pt idx="31328">
                  <c:v>161.49683475126389</c:v>
                </c:pt>
                <c:pt idx="31329">
                  <c:v>157.6304280260955</c:v>
                </c:pt>
                <c:pt idx="31330">
                  <c:v>151.38469408543889</c:v>
                </c:pt>
                <c:pt idx="31331">
                  <c:v>150.49244637963082</c:v>
                </c:pt>
                <c:pt idx="31332">
                  <c:v>148.70795096801464</c:v>
                </c:pt>
                <c:pt idx="31333">
                  <c:v>151.38469408543889</c:v>
                </c:pt>
                <c:pt idx="31334">
                  <c:v>154.06143720286315</c:v>
                </c:pt>
                <c:pt idx="31335">
                  <c:v>154.35885310479918</c:v>
                </c:pt>
                <c:pt idx="31336">
                  <c:v>163.87616196675214</c:v>
                </c:pt>
                <c:pt idx="31337">
                  <c:v>149.30278277188671</c:v>
                </c:pt>
                <c:pt idx="31338">
                  <c:v>160.60458704545582</c:v>
                </c:pt>
                <c:pt idx="31339">
                  <c:v>159.41492343771171</c:v>
                </c:pt>
                <c:pt idx="31340">
                  <c:v>152.87177359511904</c:v>
                </c:pt>
                <c:pt idx="31341">
                  <c:v>140.67772161574183</c:v>
                </c:pt>
                <c:pt idx="31342">
                  <c:v>146.03120785059036</c:v>
                </c:pt>
                <c:pt idx="31343">
                  <c:v>157.03559622222343</c:v>
                </c:pt>
                <c:pt idx="31344">
                  <c:v>146.92345555639847</c:v>
                </c:pt>
                <c:pt idx="31345">
                  <c:v>132.64749226346905</c:v>
                </c:pt>
                <c:pt idx="31346">
                  <c:v>129.9707491460448</c:v>
                </c:pt>
                <c:pt idx="31347">
                  <c:v>126.10434242087641</c:v>
                </c:pt>
                <c:pt idx="31348">
                  <c:v>138.59581030218965</c:v>
                </c:pt>
                <c:pt idx="31349">
                  <c:v>141.2725534196139</c:v>
                </c:pt>
                <c:pt idx="31350">
                  <c:v>143.94929653703815</c:v>
                </c:pt>
                <c:pt idx="31351">
                  <c:v>142.16480112542197</c:v>
                </c:pt>
                <c:pt idx="31352">
                  <c:v>137.40614669444554</c:v>
                </c:pt>
                <c:pt idx="31353">
                  <c:v>152.276941791247</c:v>
                </c:pt>
                <c:pt idx="31354">
                  <c:v>153.76402130092714</c:v>
                </c:pt>
                <c:pt idx="31355">
                  <c:v>148.11311916414257</c:v>
                </c:pt>
                <c:pt idx="31356">
                  <c:v>151.68210998737493</c:v>
                </c:pt>
                <c:pt idx="31357">
                  <c:v>135.32423538089333</c:v>
                </c:pt>
                <c:pt idx="31358">
                  <c:v>151.38469408543889</c:v>
                </c:pt>
                <c:pt idx="31359">
                  <c:v>155.84593261447932</c:v>
                </c:pt>
                <c:pt idx="31360">
                  <c:v>146.03120785059036</c:v>
                </c:pt>
                <c:pt idx="31361">
                  <c:v>152.276941791247</c:v>
                </c:pt>
                <c:pt idx="31362">
                  <c:v>147.51828736027053</c:v>
                </c:pt>
                <c:pt idx="31363">
                  <c:v>127.59142193055655</c:v>
                </c:pt>
                <c:pt idx="31364">
                  <c:v>117.77669716666759</c:v>
                </c:pt>
                <c:pt idx="31365">
                  <c:v>120.15602438215582</c:v>
                </c:pt>
                <c:pt idx="31366">
                  <c:v>135.32423538089333</c:v>
                </c:pt>
                <c:pt idx="31367">
                  <c:v>140.38030571380583</c:v>
                </c:pt>
                <c:pt idx="31368">
                  <c:v>136.81131489057347</c:v>
                </c:pt>
                <c:pt idx="31369">
                  <c:v>135.02681947895729</c:v>
                </c:pt>
                <c:pt idx="31370">
                  <c:v>127.88883783249258</c:v>
                </c:pt>
                <c:pt idx="31371">
                  <c:v>120.15602438215582</c:v>
                </c:pt>
                <c:pt idx="31372">
                  <c:v>118.07411306860362</c:v>
                </c:pt>
                <c:pt idx="31373">
                  <c:v>119.26377667634775</c:v>
                </c:pt>
                <c:pt idx="31374">
                  <c:v>123.13018340151612</c:v>
                </c:pt>
                <c:pt idx="31375">
                  <c:v>127.88883783249258</c:v>
                </c:pt>
                <c:pt idx="31376">
                  <c:v>124.31984700926023</c:v>
                </c:pt>
                <c:pt idx="31377">
                  <c:v>127.29400602862052</c:v>
                </c:pt>
                <c:pt idx="31378">
                  <c:v>134.43198767508522</c:v>
                </c:pt>
                <c:pt idx="31379">
                  <c:v>139.78547390993376</c:v>
                </c:pt>
                <c:pt idx="31380">
                  <c:v>143.94929653703815</c:v>
                </c:pt>
                <c:pt idx="31381">
                  <c:v>135.32423538089333</c:v>
                </c:pt>
                <c:pt idx="31382">
                  <c:v>146.92345555639847</c:v>
                </c:pt>
                <c:pt idx="31383">
                  <c:v>133.53973996927715</c:v>
                </c:pt>
                <c:pt idx="31384">
                  <c:v>133.24232406734112</c:v>
                </c:pt>
                <c:pt idx="31385">
                  <c:v>130.56558094991684</c:v>
                </c:pt>
                <c:pt idx="31386">
                  <c:v>137.70356259638154</c:v>
                </c:pt>
                <c:pt idx="31387">
                  <c:v>138.59581030218965</c:v>
                </c:pt>
                <c:pt idx="31388">
                  <c:v>146.92345555639847</c:v>
                </c:pt>
                <c:pt idx="31389">
                  <c:v>138.59581030218965</c:v>
                </c:pt>
                <c:pt idx="31390">
                  <c:v>138.59581030218965</c:v>
                </c:pt>
                <c:pt idx="31391">
                  <c:v>144.84154424284625</c:v>
                </c:pt>
                <c:pt idx="31392">
                  <c:v>139.48805800799772</c:v>
                </c:pt>
                <c:pt idx="31393">
                  <c:v>146.3286237525264</c:v>
                </c:pt>
                <c:pt idx="31394">
                  <c:v>140.38030571380583</c:v>
                </c:pt>
                <c:pt idx="31395">
                  <c:v>148.70795096801464</c:v>
                </c:pt>
                <c:pt idx="31396">
                  <c:v>147.81570326220657</c:v>
                </c:pt>
                <c:pt idx="31397">
                  <c:v>148.11311916414257</c:v>
                </c:pt>
                <c:pt idx="31398">
                  <c:v>139.48805800799772</c:v>
                </c:pt>
                <c:pt idx="31399">
                  <c:v>135.32423538089333</c:v>
                </c:pt>
                <c:pt idx="31400">
                  <c:v>134.43198767508522</c:v>
                </c:pt>
                <c:pt idx="31401">
                  <c:v>132.35007636153301</c:v>
                </c:pt>
                <c:pt idx="31402">
                  <c:v>135.32423538089333</c:v>
                </c:pt>
                <c:pt idx="31403">
                  <c:v>143.05704883123008</c:v>
                </c:pt>
                <c:pt idx="31404">
                  <c:v>147.51828736027053</c:v>
                </c:pt>
                <c:pt idx="31405">
                  <c:v>148.11311916414257</c:v>
                </c:pt>
                <c:pt idx="31406">
                  <c:v>143.35446473316611</c:v>
                </c:pt>
                <c:pt idx="31407">
                  <c:v>140.67772161574183</c:v>
                </c:pt>
                <c:pt idx="31408">
                  <c:v>146.3286237525264</c:v>
                </c:pt>
                <c:pt idx="31409">
                  <c:v>149.00536686995068</c:v>
                </c:pt>
                <c:pt idx="31410">
                  <c:v>154.35885310479918</c:v>
                </c:pt>
                <c:pt idx="31411">
                  <c:v>155.25110081060728</c:v>
                </c:pt>
                <c:pt idx="31412">
                  <c:v>154.65626900673522</c:v>
                </c:pt>
                <c:pt idx="31413">
                  <c:v>146.92345555639847</c:v>
                </c:pt>
                <c:pt idx="31414">
                  <c:v>142.75963292929404</c:v>
                </c:pt>
                <c:pt idx="31415">
                  <c:v>149.00536686995068</c:v>
                </c:pt>
                <c:pt idx="31416">
                  <c:v>144.54412834091022</c:v>
                </c:pt>
                <c:pt idx="31417">
                  <c:v>144.24671243897419</c:v>
                </c:pt>
                <c:pt idx="31418">
                  <c:v>145.43637604671832</c:v>
                </c:pt>
                <c:pt idx="31419">
                  <c:v>144.84154424284625</c:v>
                </c:pt>
                <c:pt idx="31420">
                  <c:v>140.38030571380583</c:v>
                </c:pt>
                <c:pt idx="31421">
                  <c:v>131.1604127537889</c:v>
                </c:pt>
                <c:pt idx="31422">
                  <c:v>133.83715587121318</c:v>
                </c:pt>
                <c:pt idx="31423">
                  <c:v>134.13457177314922</c:v>
                </c:pt>
                <c:pt idx="31424">
                  <c:v>131.1604127537889</c:v>
                </c:pt>
                <c:pt idx="31425">
                  <c:v>126.69917422474848</c:v>
                </c:pt>
                <c:pt idx="31426">
                  <c:v>140.67772161574183</c:v>
                </c:pt>
                <c:pt idx="31427">
                  <c:v>143.05704883123008</c:v>
                </c:pt>
                <c:pt idx="31428">
                  <c:v>153.76402130092714</c:v>
                </c:pt>
                <c:pt idx="31429">
                  <c:v>165.66065737836831</c:v>
                </c:pt>
                <c:pt idx="31430">
                  <c:v>159.71233933964771</c:v>
                </c:pt>
                <c:pt idx="31431">
                  <c:v>167.14773688804846</c:v>
                </c:pt>
                <c:pt idx="31432">
                  <c:v>167.44515278998446</c:v>
                </c:pt>
                <c:pt idx="31433">
                  <c:v>143.94929653703815</c:v>
                </c:pt>
                <c:pt idx="31434">
                  <c:v>150.49244637963082</c:v>
                </c:pt>
                <c:pt idx="31435">
                  <c:v>158.82009163383964</c:v>
                </c:pt>
                <c:pt idx="31436">
                  <c:v>160.30717114351978</c:v>
                </c:pt>
                <c:pt idx="31437">
                  <c:v>173.6908867306411</c:v>
                </c:pt>
                <c:pt idx="31438">
                  <c:v>160.30717114351978</c:v>
                </c:pt>
                <c:pt idx="31439">
                  <c:v>168.33740049579256</c:v>
                </c:pt>
                <c:pt idx="31440">
                  <c:v>173.98830263257713</c:v>
                </c:pt>
                <c:pt idx="31441">
                  <c:v>165.95807328030432</c:v>
                </c:pt>
                <c:pt idx="31442">
                  <c:v>162.68649835900803</c:v>
                </c:pt>
                <c:pt idx="31443">
                  <c:v>150.19503047769479</c:v>
                </c:pt>
                <c:pt idx="31444">
                  <c:v>153.46660539899111</c:v>
                </c:pt>
                <c:pt idx="31445">
                  <c:v>170.41931180934478</c:v>
                </c:pt>
                <c:pt idx="31446">
                  <c:v>166.55290508417639</c:v>
                </c:pt>
                <c:pt idx="31447">
                  <c:v>157.03559622222343</c:v>
                </c:pt>
                <c:pt idx="31448">
                  <c:v>151.68210998737493</c:v>
                </c:pt>
                <c:pt idx="31449">
                  <c:v>153.46660539899111</c:v>
                </c:pt>
                <c:pt idx="31450">
                  <c:v>167.44515278998446</c:v>
                </c:pt>
                <c:pt idx="31451">
                  <c:v>166.25548918224035</c:v>
                </c:pt>
                <c:pt idx="31452">
                  <c:v>147.2208714583345</c:v>
                </c:pt>
                <c:pt idx="31453">
                  <c:v>157.33301212415947</c:v>
                </c:pt>
                <c:pt idx="31454">
                  <c:v>154.65626900673522</c:v>
                </c:pt>
                <c:pt idx="31455">
                  <c:v>158.5226757319036</c:v>
                </c:pt>
                <c:pt idx="31456">
                  <c:v>154.95368490867125</c:v>
                </c:pt>
                <c:pt idx="31457">
                  <c:v>148.70795096801464</c:v>
                </c:pt>
                <c:pt idx="31458">
                  <c:v>154.95368490867125</c:v>
                </c:pt>
                <c:pt idx="31459">
                  <c:v>146.92345555639847</c:v>
                </c:pt>
                <c:pt idx="31460">
                  <c:v>148.70795096801464</c:v>
                </c:pt>
                <c:pt idx="31461">
                  <c:v>143.94929653703815</c:v>
                </c:pt>
                <c:pt idx="31462">
                  <c:v>142.16480112542197</c:v>
                </c:pt>
                <c:pt idx="31463">
                  <c:v>141.56996932154993</c:v>
                </c:pt>
                <c:pt idx="31464">
                  <c:v>138.29839440025361</c:v>
                </c:pt>
                <c:pt idx="31465">
                  <c:v>136.2164830867014</c:v>
                </c:pt>
                <c:pt idx="31466">
                  <c:v>133.83715587121318</c:v>
                </c:pt>
                <c:pt idx="31467">
                  <c:v>136.51389898863744</c:v>
                </c:pt>
                <c:pt idx="31468">
                  <c:v>138.89322620412568</c:v>
                </c:pt>
                <c:pt idx="31469">
                  <c:v>142.16480112542197</c:v>
                </c:pt>
                <c:pt idx="31470">
                  <c:v>146.92345555639847</c:v>
                </c:pt>
                <c:pt idx="31471">
                  <c:v>129.37591734217273</c:v>
                </c:pt>
                <c:pt idx="31472">
                  <c:v>130.2681650479808</c:v>
                </c:pt>
                <c:pt idx="31473">
                  <c:v>125.21209471506833</c:v>
                </c:pt>
                <c:pt idx="31474">
                  <c:v>130.2681650479808</c:v>
                </c:pt>
                <c:pt idx="31475">
                  <c:v>138.29839440025361</c:v>
                </c:pt>
                <c:pt idx="31476">
                  <c:v>150.19503047769479</c:v>
                </c:pt>
                <c:pt idx="31477">
                  <c:v>140.97513751767787</c:v>
                </c:pt>
                <c:pt idx="31478">
                  <c:v>135.02681947895729</c:v>
                </c:pt>
                <c:pt idx="31479">
                  <c:v>137.40614669444554</c:v>
                </c:pt>
                <c:pt idx="31480">
                  <c:v>137.1087307925095</c:v>
                </c:pt>
                <c:pt idx="31481">
                  <c:v>128.18625373442862</c:v>
                </c:pt>
                <c:pt idx="31482">
                  <c:v>132.35007636153301</c:v>
                </c:pt>
                <c:pt idx="31483">
                  <c:v>138.59581030218965</c:v>
                </c:pt>
                <c:pt idx="31484">
                  <c:v>140.97513751767787</c:v>
                </c:pt>
                <c:pt idx="31485">
                  <c:v>144.84154424284625</c:v>
                </c:pt>
                <c:pt idx="31486">
                  <c:v>142.16480112542197</c:v>
                </c:pt>
                <c:pt idx="31487">
                  <c:v>144.84154424284625</c:v>
                </c:pt>
                <c:pt idx="31488">
                  <c:v>148.70795096801464</c:v>
                </c:pt>
                <c:pt idx="31489">
                  <c:v>142.75963292929404</c:v>
                </c:pt>
                <c:pt idx="31490">
                  <c:v>138.00097849831758</c:v>
                </c:pt>
                <c:pt idx="31491">
                  <c:v>127.88883783249258</c:v>
                </c:pt>
                <c:pt idx="31492">
                  <c:v>127.59142193055655</c:v>
                </c:pt>
                <c:pt idx="31493">
                  <c:v>135.32423538089333</c:v>
                </c:pt>
                <c:pt idx="31494">
                  <c:v>130.56558094991684</c:v>
                </c:pt>
                <c:pt idx="31495">
                  <c:v>126.69917422474848</c:v>
                </c:pt>
                <c:pt idx="31496">
                  <c:v>130.56558094991684</c:v>
                </c:pt>
                <c:pt idx="31497">
                  <c:v>129.9707491460448</c:v>
                </c:pt>
                <c:pt idx="31498">
                  <c:v>124.31984700926023</c:v>
                </c:pt>
                <c:pt idx="31499">
                  <c:v>132.35007636153301</c:v>
                </c:pt>
                <c:pt idx="31500">
                  <c:v>135.32423538089333</c:v>
                </c:pt>
                <c:pt idx="31501">
                  <c:v>140.97513751767787</c:v>
                </c:pt>
                <c:pt idx="31502">
                  <c:v>141.86738522348597</c:v>
                </c:pt>
                <c:pt idx="31503">
                  <c:v>136.51389898863744</c:v>
                </c:pt>
                <c:pt idx="31504">
                  <c:v>136.81131489057347</c:v>
                </c:pt>
                <c:pt idx="31505">
                  <c:v>141.56996932154993</c:v>
                </c:pt>
                <c:pt idx="31506">
                  <c:v>143.05704883123008</c:v>
                </c:pt>
                <c:pt idx="31507">
                  <c:v>142.16480112542197</c:v>
                </c:pt>
                <c:pt idx="31508">
                  <c:v>143.65188063510212</c:v>
                </c:pt>
                <c:pt idx="31509">
                  <c:v>153.46660539899111</c:v>
                </c:pt>
                <c:pt idx="31510">
                  <c:v>149.30278277188671</c:v>
                </c:pt>
                <c:pt idx="31511">
                  <c:v>143.05704883123008</c:v>
                </c:pt>
                <c:pt idx="31512">
                  <c:v>135.62165128282936</c:v>
                </c:pt>
                <c:pt idx="31513">
                  <c:v>142.16480112542197</c:v>
                </c:pt>
                <c:pt idx="31514">
                  <c:v>147.51828736027053</c:v>
                </c:pt>
                <c:pt idx="31515">
                  <c:v>158.82009163383964</c:v>
                </c:pt>
                <c:pt idx="31516">
                  <c:v>159.41492343771171</c:v>
                </c:pt>
                <c:pt idx="31517">
                  <c:v>156.73818032028743</c:v>
                </c:pt>
                <c:pt idx="31518">
                  <c:v>151.68210998737493</c:v>
                </c:pt>
                <c:pt idx="31519">
                  <c:v>158.22525982996757</c:v>
                </c:pt>
                <c:pt idx="31520">
                  <c:v>166.55290508417639</c:v>
                </c:pt>
                <c:pt idx="31521">
                  <c:v>157.03559622222343</c:v>
                </c:pt>
                <c:pt idx="31522">
                  <c:v>161.79425065319992</c:v>
                </c:pt>
                <c:pt idx="31523">
                  <c:v>170.12189590740874</c:v>
                </c:pt>
                <c:pt idx="31524">
                  <c:v>166.25548918224035</c:v>
                </c:pt>
                <c:pt idx="31525">
                  <c:v>153.46660539899111</c:v>
                </c:pt>
                <c:pt idx="31526">
                  <c:v>149.00536686995068</c:v>
                </c:pt>
                <c:pt idx="31527">
                  <c:v>148.70795096801464</c:v>
                </c:pt>
                <c:pt idx="31528">
                  <c:v>156.14334851641536</c:v>
                </c:pt>
                <c:pt idx="31529">
                  <c:v>145.43637604671832</c:v>
                </c:pt>
                <c:pt idx="31530">
                  <c:v>146.92345555639847</c:v>
                </c:pt>
                <c:pt idx="31531">
                  <c:v>147.2208714583345</c:v>
                </c:pt>
                <c:pt idx="31532">
                  <c:v>149.60019867382272</c:v>
                </c:pt>
                <c:pt idx="31533">
                  <c:v>158.22525982996757</c:v>
                </c:pt>
                <c:pt idx="31534">
                  <c:v>154.95368490867125</c:v>
                </c:pt>
                <c:pt idx="31535">
                  <c:v>150.49244637963082</c:v>
                </c:pt>
                <c:pt idx="31536">
                  <c:v>149.89761457575875</c:v>
                </c:pt>
                <c:pt idx="31537">
                  <c:v>160.60458704545582</c:v>
                </c:pt>
                <c:pt idx="31538">
                  <c:v>160.90200294739185</c:v>
                </c:pt>
                <c:pt idx="31539">
                  <c:v>143.05704883123008</c:v>
                </c:pt>
                <c:pt idx="31540">
                  <c:v>147.2208714583345</c:v>
                </c:pt>
                <c:pt idx="31541">
                  <c:v>153.16918949705507</c:v>
                </c:pt>
                <c:pt idx="31542">
                  <c:v>158.22525982996757</c:v>
                </c:pt>
                <c:pt idx="31543">
                  <c:v>152.276941791247</c:v>
                </c:pt>
                <c:pt idx="31544">
                  <c:v>138.29839440025361</c:v>
                </c:pt>
                <c:pt idx="31545">
                  <c:v>143.35446473316611</c:v>
                </c:pt>
                <c:pt idx="31546">
                  <c:v>146.92345555639847</c:v>
                </c:pt>
                <c:pt idx="31547">
                  <c:v>157.03559622222343</c:v>
                </c:pt>
                <c:pt idx="31548">
                  <c:v>149.30278277188671</c:v>
                </c:pt>
                <c:pt idx="31549">
                  <c:v>151.08727818350286</c:v>
                </c:pt>
                <c:pt idx="31550">
                  <c:v>140.67772161574183</c:v>
                </c:pt>
                <c:pt idx="31551">
                  <c:v>139.48805800799772</c:v>
                </c:pt>
                <c:pt idx="31552">
                  <c:v>151.38469408543889</c:v>
                </c:pt>
                <c:pt idx="31553">
                  <c:v>141.86738522348597</c:v>
                </c:pt>
                <c:pt idx="31554">
                  <c:v>125.50951061700437</c:v>
                </c:pt>
                <c:pt idx="31555">
                  <c:v>148.41053506607861</c:v>
                </c:pt>
                <c:pt idx="31556">
                  <c:v>133.53973996927715</c:v>
                </c:pt>
                <c:pt idx="31557">
                  <c:v>133.24232406734112</c:v>
                </c:pt>
                <c:pt idx="31558">
                  <c:v>144.24671243897419</c:v>
                </c:pt>
                <c:pt idx="31559">
                  <c:v>137.40614669444554</c:v>
                </c:pt>
                <c:pt idx="31560">
                  <c:v>125.50951061700437</c:v>
                </c:pt>
                <c:pt idx="31561">
                  <c:v>132.64749226346905</c:v>
                </c:pt>
                <c:pt idx="31562">
                  <c:v>133.24232406734112</c:v>
                </c:pt>
                <c:pt idx="31563">
                  <c:v>139.19064210606169</c:v>
                </c:pt>
                <c:pt idx="31564">
                  <c:v>144.84154424284625</c:v>
                </c:pt>
                <c:pt idx="31565">
                  <c:v>132.64749226346905</c:v>
                </c:pt>
                <c:pt idx="31566">
                  <c:v>131.45782865572494</c:v>
                </c:pt>
                <c:pt idx="31567">
                  <c:v>142.75963292929404</c:v>
                </c:pt>
                <c:pt idx="31568">
                  <c:v>131.1604127537889</c:v>
                </c:pt>
                <c:pt idx="31569">
                  <c:v>133.24232406734112</c:v>
                </c:pt>
                <c:pt idx="31570">
                  <c:v>139.48805800799772</c:v>
                </c:pt>
                <c:pt idx="31571">
                  <c:v>142.75963292929404</c:v>
                </c:pt>
                <c:pt idx="31572">
                  <c:v>135.9190671847654</c:v>
                </c:pt>
                <c:pt idx="31573">
                  <c:v>133.53973996927715</c:v>
                </c:pt>
                <c:pt idx="31574">
                  <c:v>139.19064210606169</c:v>
                </c:pt>
                <c:pt idx="31575">
                  <c:v>131.45782865572494</c:v>
                </c:pt>
                <c:pt idx="31576">
                  <c:v>133.24232406734112</c:v>
                </c:pt>
                <c:pt idx="31577">
                  <c:v>135.9190671847654</c:v>
                </c:pt>
                <c:pt idx="31578">
                  <c:v>140.67772161574183</c:v>
                </c:pt>
                <c:pt idx="31579">
                  <c:v>139.19064210606169</c:v>
                </c:pt>
                <c:pt idx="31580">
                  <c:v>137.70356259638154</c:v>
                </c:pt>
                <c:pt idx="31581">
                  <c:v>131.45782865572494</c:v>
                </c:pt>
                <c:pt idx="31582">
                  <c:v>135.02681947895729</c:v>
                </c:pt>
                <c:pt idx="31583">
                  <c:v>133.53973996927715</c:v>
                </c:pt>
                <c:pt idx="31584">
                  <c:v>136.2164830867014</c:v>
                </c:pt>
                <c:pt idx="31585">
                  <c:v>140.38030571380583</c:v>
                </c:pt>
                <c:pt idx="31586">
                  <c:v>143.05704883123008</c:v>
                </c:pt>
                <c:pt idx="31587">
                  <c:v>142.16480112542197</c:v>
                </c:pt>
                <c:pt idx="31588">
                  <c:v>135.32423538089333</c:v>
                </c:pt>
                <c:pt idx="31589">
                  <c:v>134.43198767508522</c:v>
                </c:pt>
                <c:pt idx="31590">
                  <c:v>144.84154424284625</c:v>
                </c:pt>
                <c:pt idx="31591">
                  <c:v>144.84154424284625</c:v>
                </c:pt>
                <c:pt idx="31592">
                  <c:v>143.94929653703815</c:v>
                </c:pt>
                <c:pt idx="31593">
                  <c:v>137.40614669444554</c:v>
                </c:pt>
                <c:pt idx="31594">
                  <c:v>135.9190671847654</c:v>
                </c:pt>
                <c:pt idx="31595">
                  <c:v>135.62165128282936</c:v>
                </c:pt>
                <c:pt idx="31596">
                  <c:v>138.89322620412568</c:v>
                </c:pt>
                <c:pt idx="31597">
                  <c:v>136.51389898863744</c:v>
                </c:pt>
                <c:pt idx="31598">
                  <c:v>136.51389898863744</c:v>
                </c:pt>
                <c:pt idx="31599">
                  <c:v>137.40614669444554</c:v>
                </c:pt>
                <c:pt idx="31600">
                  <c:v>137.1087307925095</c:v>
                </c:pt>
                <c:pt idx="31601">
                  <c:v>140.08288981186979</c:v>
                </c:pt>
                <c:pt idx="31602">
                  <c:v>148.41053506607861</c:v>
                </c:pt>
                <c:pt idx="31603">
                  <c:v>149.60019867382272</c:v>
                </c:pt>
                <c:pt idx="31604">
                  <c:v>139.48805800799772</c:v>
                </c:pt>
                <c:pt idx="31605">
                  <c:v>132.94490816540508</c:v>
                </c:pt>
                <c:pt idx="31606">
                  <c:v>129.9707491460448</c:v>
                </c:pt>
                <c:pt idx="31607">
                  <c:v>131.1604127537889</c:v>
                </c:pt>
                <c:pt idx="31608">
                  <c:v>129.67333324410876</c:v>
                </c:pt>
                <c:pt idx="31609">
                  <c:v>133.24232406734112</c:v>
                </c:pt>
                <c:pt idx="31610">
                  <c:v>139.19064210606169</c:v>
                </c:pt>
                <c:pt idx="31611">
                  <c:v>135.32423538089333</c:v>
                </c:pt>
                <c:pt idx="31612">
                  <c:v>140.38030571380583</c:v>
                </c:pt>
                <c:pt idx="31613">
                  <c:v>151.08727818350286</c:v>
                </c:pt>
                <c:pt idx="31614">
                  <c:v>153.76402130092714</c:v>
                </c:pt>
                <c:pt idx="31615">
                  <c:v>156.73818032028743</c:v>
                </c:pt>
                <c:pt idx="31616">
                  <c:v>144.54412834091022</c:v>
                </c:pt>
                <c:pt idx="31617">
                  <c:v>168.6348163977286</c:v>
                </c:pt>
                <c:pt idx="31618">
                  <c:v>165.36324147643228</c:v>
                </c:pt>
                <c:pt idx="31619">
                  <c:v>159.41492343771171</c:v>
                </c:pt>
                <c:pt idx="31620">
                  <c:v>148.41053506607861</c:v>
                </c:pt>
                <c:pt idx="31621">
                  <c:v>154.06143720286315</c:v>
                </c:pt>
                <c:pt idx="31622">
                  <c:v>159.71233933964771</c:v>
                </c:pt>
                <c:pt idx="31623">
                  <c:v>164.47099377062418</c:v>
                </c:pt>
                <c:pt idx="31624">
                  <c:v>161.19941884932788</c:v>
                </c:pt>
                <c:pt idx="31625">
                  <c:v>148.41053506607861</c:v>
                </c:pt>
                <c:pt idx="31626">
                  <c:v>145.43637604671832</c:v>
                </c:pt>
                <c:pt idx="31627">
                  <c:v>149.30278277188671</c:v>
                </c:pt>
                <c:pt idx="31628">
                  <c:v>155.25110081060728</c:v>
                </c:pt>
                <c:pt idx="31629">
                  <c:v>156.73818032028743</c:v>
                </c:pt>
                <c:pt idx="31630">
                  <c:v>157.92784392803154</c:v>
                </c:pt>
                <c:pt idx="31631">
                  <c:v>142.46221702735801</c:v>
                </c:pt>
                <c:pt idx="31632">
                  <c:v>170.71672771128081</c:v>
                </c:pt>
                <c:pt idx="31633">
                  <c:v>163.5787460648161</c:v>
                </c:pt>
                <c:pt idx="31634">
                  <c:v>153.76402130092714</c:v>
                </c:pt>
                <c:pt idx="31635">
                  <c:v>142.16480112542197</c:v>
                </c:pt>
                <c:pt idx="31636">
                  <c:v>159.11750753577567</c:v>
                </c:pt>
                <c:pt idx="31637">
                  <c:v>158.82009163383964</c:v>
                </c:pt>
                <c:pt idx="31638">
                  <c:v>149.00536686995068</c:v>
                </c:pt>
                <c:pt idx="31639">
                  <c:v>155.84593261447932</c:v>
                </c:pt>
                <c:pt idx="31640">
                  <c:v>144.24671243897419</c:v>
                </c:pt>
                <c:pt idx="31641">
                  <c:v>153.16918949705507</c:v>
                </c:pt>
                <c:pt idx="31642">
                  <c:v>158.22525982996757</c:v>
                </c:pt>
                <c:pt idx="31643">
                  <c:v>149.00536686995068</c:v>
                </c:pt>
                <c:pt idx="31644">
                  <c:v>135.62165128282936</c:v>
                </c:pt>
                <c:pt idx="31645">
                  <c:v>149.00536686995068</c:v>
                </c:pt>
                <c:pt idx="31646">
                  <c:v>144.24671243897419</c:v>
                </c:pt>
                <c:pt idx="31647">
                  <c:v>127.29400602862052</c:v>
                </c:pt>
                <c:pt idx="31648">
                  <c:v>160.00975524158375</c:v>
                </c:pt>
                <c:pt idx="31649">
                  <c:v>154.65626900673522</c:v>
                </c:pt>
                <c:pt idx="31650">
                  <c:v>158.82009163383964</c:v>
                </c:pt>
                <c:pt idx="31651">
                  <c:v>143.94929653703815</c:v>
                </c:pt>
                <c:pt idx="31652">
                  <c:v>134.72940357702126</c:v>
                </c:pt>
                <c:pt idx="31653">
                  <c:v>138.29839440025361</c:v>
                </c:pt>
                <c:pt idx="31654">
                  <c:v>146.3286237525264</c:v>
                </c:pt>
                <c:pt idx="31655">
                  <c:v>151.38469408543889</c:v>
                </c:pt>
                <c:pt idx="31656">
                  <c:v>147.81570326220657</c:v>
                </c:pt>
                <c:pt idx="31657">
                  <c:v>135.62165128282936</c:v>
                </c:pt>
                <c:pt idx="31658">
                  <c:v>136.51389898863744</c:v>
                </c:pt>
                <c:pt idx="31659">
                  <c:v>143.94929653703815</c:v>
                </c:pt>
                <c:pt idx="31660">
                  <c:v>145.43637604671832</c:v>
                </c:pt>
                <c:pt idx="31661">
                  <c:v>151.97952588931096</c:v>
                </c:pt>
                <c:pt idx="31662">
                  <c:v>152.276941791247</c:v>
                </c:pt>
                <c:pt idx="31663">
                  <c:v>155.54851671254329</c:v>
                </c:pt>
                <c:pt idx="31664">
                  <c:v>147.2208714583345</c:v>
                </c:pt>
                <c:pt idx="31665">
                  <c:v>154.06143720286315</c:v>
                </c:pt>
                <c:pt idx="31666">
                  <c:v>138.29839440025361</c:v>
                </c:pt>
                <c:pt idx="31667">
                  <c:v>135.02681947895729</c:v>
                </c:pt>
                <c:pt idx="31668">
                  <c:v>138.89322620412568</c:v>
                </c:pt>
                <c:pt idx="31669">
                  <c:v>139.48805800799772</c:v>
                </c:pt>
                <c:pt idx="31670">
                  <c:v>150.49244637963082</c:v>
                </c:pt>
                <c:pt idx="31671">
                  <c:v>148.11311916414257</c:v>
                </c:pt>
                <c:pt idx="31672">
                  <c:v>143.94929653703815</c:v>
                </c:pt>
                <c:pt idx="31673">
                  <c:v>139.19064210606169</c:v>
                </c:pt>
                <c:pt idx="31674">
                  <c:v>139.78547390993376</c:v>
                </c:pt>
                <c:pt idx="31675">
                  <c:v>144.24671243897419</c:v>
                </c:pt>
                <c:pt idx="31676">
                  <c:v>141.2725534196139</c:v>
                </c:pt>
                <c:pt idx="31677">
                  <c:v>142.46221702735801</c:v>
                </c:pt>
                <c:pt idx="31678">
                  <c:v>139.19064210606169</c:v>
                </c:pt>
                <c:pt idx="31679">
                  <c:v>139.78547390993376</c:v>
                </c:pt>
                <c:pt idx="31680">
                  <c:v>138.00097849831758</c:v>
                </c:pt>
                <c:pt idx="31681">
                  <c:v>131.75524455766094</c:v>
                </c:pt>
                <c:pt idx="31682">
                  <c:v>152.87177359511904</c:v>
                </c:pt>
                <c:pt idx="31683">
                  <c:v>140.97513751767787</c:v>
                </c:pt>
                <c:pt idx="31684">
                  <c:v>132.35007636153301</c:v>
                </c:pt>
                <c:pt idx="31685">
                  <c:v>138.29839440025361</c:v>
                </c:pt>
                <c:pt idx="31686">
                  <c:v>135.02681947895729</c:v>
                </c:pt>
                <c:pt idx="31687">
                  <c:v>142.75963292929404</c:v>
                </c:pt>
                <c:pt idx="31688">
                  <c:v>142.16480112542197</c:v>
                </c:pt>
                <c:pt idx="31689">
                  <c:v>139.19064210606169</c:v>
                </c:pt>
                <c:pt idx="31690">
                  <c:v>136.51389898863744</c:v>
                </c:pt>
                <c:pt idx="31691">
                  <c:v>136.2164830867014</c:v>
                </c:pt>
                <c:pt idx="31692">
                  <c:v>135.02681947895729</c:v>
                </c:pt>
                <c:pt idx="31693">
                  <c:v>143.35446473316611</c:v>
                </c:pt>
                <c:pt idx="31694">
                  <c:v>147.2208714583345</c:v>
                </c:pt>
                <c:pt idx="31695">
                  <c:v>143.35446473316611</c:v>
                </c:pt>
                <c:pt idx="31696">
                  <c:v>141.2725534196139</c:v>
                </c:pt>
                <c:pt idx="31697">
                  <c:v>141.56996932154993</c:v>
                </c:pt>
                <c:pt idx="31698">
                  <c:v>134.43198767508522</c:v>
                </c:pt>
                <c:pt idx="31699">
                  <c:v>140.08288981186979</c:v>
                </c:pt>
                <c:pt idx="31700">
                  <c:v>148.11311916414257</c:v>
                </c:pt>
                <c:pt idx="31701">
                  <c:v>140.38030571380583</c:v>
                </c:pt>
                <c:pt idx="31702">
                  <c:v>149.30278277188671</c:v>
                </c:pt>
                <c:pt idx="31703">
                  <c:v>141.2725534196139</c:v>
                </c:pt>
                <c:pt idx="31704">
                  <c:v>138.29839440025361</c:v>
                </c:pt>
                <c:pt idx="31705">
                  <c:v>137.70356259638154</c:v>
                </c:pt>
                <c:pt idx="31706">
                  <c:v>137.70356259638154</c:v>
                </c:pt>
                <c:pt idx="31707">
                  <c:v>135.62165128282936</c:v>
                </c:pt>
                <c:pt idx="31708">
                  <c:v>137.1087307925095</c:v>
                </c:pt>
                <c:pt idx="31709">
                  <c:v>137.1087307925095</c:v>
                </c:pt>
                <c:pt idx="31710">
                  <c:v>138.89322620412568</c:v>
                </c:pt>
                <c:pt idx="31711">
                  <c:v>135.9190671847654</c:v>
                </c:pt>
                <c:pt idx="31712">
                  <c:v>140.67772161574183</c:v>
                </c:pt>
                <c:pt idx="31713">
                  <c:v>140.08288981186979</c:v>
                </c:pt>
                <c:pt idx="31714">
                  <c:v>140.08288981186979</c:v>
                </c:pt>
                <c:pt idx="31715">
                  <c:v>137.70356259638154</c:v>
                </c:pt>
                <c:pt idx="31716">
                  <c:v>136.2164830867014</c:v>
                </c:pt>
                <c:pt idx="31717">
                  <c:v>135.02681947895729</c:v>
                </c:pt>
                <c:pt idx="31718">
                  <c:v>134.43198767508522</c:v>
                </c:pt>
                <c:pt idx="31719">
                  <c:v>133.24232406734112</c:v>
                </c:pt>
                <c:pt idx="31720">
                  <c:v>136.81131489057347</c:v>
                </c:pt>
                <c:pt idx="31721">
                  <c:v>133.24232406734112</c:v>
                </c:pt>
                <c:pt idx="31722">
                  <c:v>132.64749226346905</c:v>
                </c:pt>
                <c:pt idx="31723">
                  <c:v>134.13457177314922</c:v>
                </c:pt>
                <c:pt idx="31724">
                  <c:v>140.97513751767787</c:v>
                </c:pt>
                <c:pt idx="31725">
                  <c:v>140.67772161574183</c:v>
                </c:pt>
                <c:pt idx="31726">
                  <c:v>139.19064210606169</c:v>
                </c:pt>
                <c:pt idx="31727">
                  <c:v>129.37591734217273</c:v>
                </c:pt>
                <c:pt idx="31728">
                  <c:v>121.64310389183596</c:v>
                </c:pt>
                <c:pt idx="31729">
                  <c:v>115.09995404924334</c:v>
                </c:pt>
                <c:pt idx="31730">
                  <c:v>117.47928126473157</c:v>
                </c:pt>
                <c:pt idx="31731">
                  <c:v>122.83276749958009</c:v>
                </c:pt>
                <c:pt idx="31732">
                  <c:v>123.13018340151612</c:v>
                </c:pt>
                <c:pt idx="31733">
                  <c:v>122.23793569570803</c:v>
                </c:pt>
                <c:pt idx="31734">
                  <c:v>119.26377667634775</c:v>
                </c:pt>
                <c:pt idx="31735">
                  <c:v>118.96636077441171</c:v>
                </c:pt>
                <c:pt idx="31736">
                  <c:v>117.47928126473157</c:v>
                </c:pt>
                <c:pt idx="31737">
                  <c:v>118.66894487247568</c:v>
                </c:pt>
                <c:pt idx="31738">
                  <c:v>118.07411306860362</c:v>
                </c:pt>
                <c:pt idx="31739">
                  <c:v>120.15602438215582</c:v>
                </c:pt>
                <c:pt idx="31740">
                  <c:v>123.13018340151612</c:v>
                </c:pt>
                <c:pt idx="31741">
                  <c:v>123.72501520538817</c:v>
                </c:pt>
                <c:pt idx="31742">
                  <c:v>122.83276749958009</c:v>
                </c:pt>
                <c:pt idx="31743">
                  <c:v>129.07850144023669</c:v>
                </c:pt>
                <c:pt idx="31744">
                  <c:v>141.86738522348597</c:v>
                </c:pt>
                <c:pt idx="31745">
                  <c:v>138.29839440025361</c:v>
                </c:pt>
                <c:pt idx="31746">
                  <c:v>135.32423538089333</c:v>
                </c:pt>
                <c:pt idx="31747">
                  <c:v>134.43198767508522</c:v>
                </c:pt>
                <c:pt idx="31748">
                  <c:v>135.32423538089333</c:v>
                </c:pt>
                <c:pt idx="31749">
                  <c:v>136.51389898863744</c:v>
                </c:pt>
                <c:pt idx="31750">
                  <c:v>136.51389898863744</c:v>
                </c:pt>
                <c:pt idx="31751">
                  <c:v>135.02681947895729</c:v>
                </c:pt>
                <c:pt idx="31752">
                  <c:v>133.53973996927715</c:v>
                </c:pt>
                <c:pt idx="31753">
                  <c:v>134.72940357702126</c:v>
                </c:pt>
                <c:pt idx="31754">
                  <c:v>133.83715587121318</c:v>
                </c:pt>
                <c:pt idx="31755">
                  <c:v>133.83715587121318</c:v>
                </c:pt>
                <c:pt idx="31756">
                  <c:v>132.64749226346905</c:v>
                </c:pt>
                <c:pt idx="31757">
                  <c:v>129.67333324410876</c:v>
                </c:pt>
                <c:pt idx="31758">
                  <c:v>122.83276749958009</c:v>
                </c:pt>
                <c:pt idx="31759">
                  <c:v>129.67333324410876</c:v>
                </c:pt>
                <c:pt idx="31760">
                  <c:v>127.29400602862052</c:v>
                </c:pt>
                <c:pt idx="31761">
                  <c:v>131.45782865572494</c:v>
                </c:pt>
                <c:pt idx="31762">
                  <c:v>128.48366963636465</c:v>
                </c:pt>
                <c:pt idx="31763">
                  <c:v>134.13457177314922</c:v>
                </c:pt>
                <c:pt idx="31764">
                  <c:v>132.64749226346905</c:v>
                </c:pt>
                <c:pt idx="31765">
                  <c:v>130.86299685185287</c:v>
                </c:pt>
                <c:pt idx="31766">
                  <c:v>132.35007636153301</c:v>
                </c:pt>
                <c:pt idx="31767">
                  <c:v>134.13457177314922</c:v>
                </c:pt>
                <c:pt idx="31768">
                  <c:v>134.72940357702126</c:v>
                </c:pt>
                <c:pt idx="31769">
                  <c:v>135.02681947895729</c:v>
                </c:pt>
                <c:pt idx="31770">
                  <c:v>137.40614669444554</c:v>
                </c:pt>
                <c:pt idx="31771">
                  <c:v>135.9190671847654</c:v>
                </c:pt>
                <c:pt idx="31772">
                  <c:v>132.94490816540508</c:v>
                </c:pt>
                <c:pt idx="31773">
                  <c:v>133.53973996927715</c:v>
                </c:pt>
                <c:pt idx="31774">
                  <c:v>133.24232406734112</c:v>
                </c:pt>
                <c:pt idx="31775">
                  <c:v>133.24232406734112</c:v>
                </c:pt>
                <c:pt idx="31776">
                  <c:v>133.53973996927715</c:v>
                </c:pt>
                <c:pt idx="31777">
                  <c:v>131.75524455766094</c:v>
                </c:pt>
                <c:pt idx="31778">
                  <c:v>135.32423538089333</c:v>
                </c:pt>
                <c:pt idx="31779">
                  <c:v>135.62165128282936</c:v>
                </c:pt>
                <c:pt idx="31780">
                  <c:v>133.24232406734112</c:v>
                </c:pt>
                <c:pt idx="31781">
                  <c:v>133.53973996927715</c:v>
                </c:pt>
                <c:pt idx="31782">
                  <c:v>133.24232406734112</c:v>
                </c:pt>
                <c:pt idx="31783">
                  <c:v>132.05266045959698</c:v>
                </c:pt>
                <c:pt idx="31784">
                  <c:v>134.43198767508522</c:v>
                </c:pt>
                <c:pt idx="31785">
                  <c:v>134.13457177314922</c:v>
                </c:pt>
                <c:pt idx="31786">
                  <c:v>137.1087307925095</c:v>
                </c:pt>
                <c:pt idx="31787">
                  <c:v>135.02681947895729</c:v>
                </c:pt>
                <c:pt idx="31788">
                  <c:v>136.81131489057347</c:v>
                </c:pt>
                <c:pt idx="31789">
                  <c:v>132.35007636153301</c:v>
                </c:pt>
                <c:pt idx="31790">
                  <c:v>132.94490816540508</c:v>
                </c:pt>
                <c:pt idx="31791">
                  <c:v>130.86299685185287</c:v>
                </c:pt>
                <c:pt idx="31792">
                  <c:v>134.13457177314922</c:v>
                </c:pt>
                <c:pt idx="31793">
                  <c:v>129.37591734217273</c:v>
                </c:pt>
                <c:pt idx="31794">
                  <c:v>125.21209471506833</c:v>
                </c:pt>
                <c:pt idx="31795">
                  <c:v>126.99659012668451</c:v>
                </c:pt>
                <c:pt idx="31796">
                  <c:v>132.94490816540508</c:v>
                </c:pt>
                <c:pt idx="31797">
                  <c:v>126.10434242087641</c:v>
                </c:pt>
                <c:pt idx="31798">
                  <c:v>123.13018340151612</c:v>
                </c:pt>
                <c:pt idx="31799">
                  <c:v>121.64310389183596</c:v>
                </c:pt>
                <c:pt idx="31800">
                  <c:v>103.20331797180216</c:v>
                </c:pt>
                <c:pt idx="31801">
                  <c:v>96.660168129209509</c:v>
                </c:pt>
                <c:pt idx="31802">
                  <c:v>101.71623846212202</c:v>
                </c:pt>
                <c:pt idx="31803">
                  <c:v>102.6084861679301</c:v>
                </c:pt>
                <c:pt idx="31804">
                  <c:v>107.96197240277861</c:v>
                </c:pt>
                <c:pt idx="31805">
                  <c:v>97.552415835017598</c:v>
                </c:pt>
                <c:pt idx="31806">
                  <c:v>107.06972469697054</c:v>
                </c:pt>
                <c:pt idx="31807">
                  <c:v>98.444663540825687</c:v>
                </c:pt>
                <c:pt idx="31808">
                  <c:v>92.4963455021051</c:v>
                </c:pt>
                <c:pt idx="31809">
                  <c:v>94.280840913721278</c:v>
                </c:pt>
                <c:pt idx="31810">
                  <c:v>96.957584031145544</c:v>
                </c:pt>
                <c:pt idx="31811">
                  <c:v>99.039495344697741</c:v>
                </c:pt>
                <c:pt idx="31812">
                  <c:v>98.444663540825687</c:v>
                </c:pt>
                <c:pt idx="31813">
                  <c:v>96.957584031145544</c:v>
                </c:pt>
                <c:pt idx="31814">
                  <c:v>96.065336325337441</c:v>
                </c:pt>
                <c:pt idx="31815">
                  <c:v>95.767920423401435</c:v>
                </c:pt>
                <c:pt idx="31816">
                  <c:v>96.362752227273475</c:v>
                </c:pt>
                <c:pt idx="31817">
                  <c:v>93.983425011785258</c:v>
                </c:pt>
                <c:pt idx="31818">
                  <c:v>103.20331797180216</c:v>
                </c:pt>
                <c:pt idx="31819">
                  <c:v>104.09556567761024</c:v>
                </c:pt>
                <c:pt idx="31820">
                  <c:v>101.71623846212202</c:v>
                </c:pt>
                <c:pt idx="31821">
                  <c:v>97.552415835017598</c:v>
                </c:pt>
                <c:pt idx="31822">
                  <c:v>95.173088619529366</c:v>
                </c:pt>
                <c:pt idx="31823">
                  <c:v>96.065336325337441</c:v>
                </c:pt>
                <c:pt idx="31824">
                  <c:v>94.875672717593332</c:v>
                </c:pt>
                <c:pt idx="31825">
                  <c:v>104.69039748148231</c:v>
                </c:pt>
                <c:pt idx="31826">
                  <c:v>106.17747699116246</c:v>
                </c:pt>
                <c:pt idx="31827">
                  <c:v>107.36714059890657</c:v>
                </c:pt>
                <c:pt idx="31828">
                  <c:v>107.66455650084261</c:v>
                </c:pt>
                <c:pt idx="31829">
                  <c:v>106.47489289309847</c:v>
                </c:pt>
                <c:pt idx="31830">
                  <c:v>105.28522928535436</c:v>
                </c:pt>
                <c:pt idx="31831">
                  <c:v>105.28522928535436</c:v>
                </c:pt>
                <c:pt idx="31832">
                  <c:v>103.50073387373818</c:v>
                </c:pt>
                <c:pt idx="31833">
                  <c:v>104.69039748148231</c:v>
                </c:pt>
                <c:pt idx="31834">
                  <c:v>103.50073387373818</c:v>
                </c:pt>
                <c:pt idx="31835">
                  <c:v>104.98781338341833</c:v>
                </c:pt>
                <c:pt idx="31836">
                  <c:v>104.39298157954627</c:v>
                </c:pt>
                <c:pt idx="31837">
                  <c:v>107.36714059890657</c:v>
                </c:pt>
                <c:pt idx="31838">
                  <c:v>107.36714059890657</c:v>
                </c:pt>
                <c:pt idx="31839">
                  <c:v>108.55680420665068</c:v>
                </c:pt>
                <c:pt idx="31840">
                  <c:v>108.25938830471465</c:v>
                </c:pt>
                <c:pt idx="31841">
                  <c:v>105.28522928535436</c:v>
                </c:pt>
                <c:pt idx="31842">
                  <c:v>106.7723087950345</c:v>
                </c:pt>
                <c:pt idx="31843">
                  <c:v>107.36714059890657</c:v>
                </c:pt>
                <c:pt idx="31844">
                  <c:v>106.47489289309847</c:v>
                </c:pt>
                <c:pt idx="31845">
                  <c:v>108.55680420665068</c:v>
                </c:pt>
                <c:pt idx="31846">
                  <c:v>129.07850144023669</c:v>
                </c:pt>
                <c:pt idx="31847">
                  <c:v>126.69917422474848</c:v>
                </c:pt>
                <c:pt idx="31848">
                  <c:v>118.07411306860362</c:v>
                </c:pt>
                <c:pt idx="31849">
                  <c:v>118.66894487247568</c:v>
                </c:pt>
                <c:pt idx="31850">
                  <c:v>118.66894487247568</c:v>
                </c:pt>
                <c:pt idx="31851">
                  <c:v>110.93613142213891</c:v>
                </c:pt>
                <c:pt idx="31852">
                  <c:v>105.5826451872904</c:v>
                </c:pt>
                <c:pt idx="31853">
                  <c:v>107.96197240277861</c:v>
                </c:pt>
                <c:pt idx="31854">
                  <c:v>101.41882256018599</c:v>
                </c:pt>
                <c:pt idx="31855">
                  <c:v>106.7723087950345</c:v>
                </c:pt>
                <c:pt idx="31856">
                  <c:v>106.7723087950345</c:v>
                </c:pt>
                <c:pt idx="31857">
                  <c:v>109.44905191245876</c:v>
                </c:pt>
                <c:pt idx="31858">
                  <c:v>105.88006108922643</c:v>
                </c:pt>
                <c:pt idx="31859">
                  <c:v>105.5826451872904</c:v>
                </c:pt>
                <c:pt idx="31860">
                  <c:v>101.12140665824995</c:v>
                </c:pt>
                <c:pt idx="31861">
                  <c:v>102.31107026599406</c:v>
                </c:pt>
                <c:pt idx="31862">
                  <c:v>99.039495344697741</c:v>
                </c:pt>
                <c:pt idx="31863">
                  <c:v>92.19892960016908</c:v>
                </c:pt>
                <c:pt idx="31864">
                  <c:v>99.63432714856981</c:v>
                </c:pt>
                <c:pt idx="31865">
                  <c:v>105.5826451872904</c:v>
                </c:pt>
                <c:pt idx="31866">
                  <c:v>105.5826451872904</c:v>
                </c:pt>
                <c:pt idx="31867">
                  <c:v>106.47489289309847</c:v>
                </c:pt>
                <c:pt idx="31868">
                  <c:v>105.88006108922643</c:v>
                </c:pt>
                <c:pt idx="31869">
                  <c:v>104.39298157954627</c:v>
                </c:pt>
                <c:pt idx="31870">
                  <c:v>109.74646781439479</c:v>
                </c:pt>
                <c:pt idx="31871">
                  <c:v>105.5826451872904</c:v>
                </c:pt>
                <c:pt idx="31872">
                  <c:v>106.47489289309847</c:v>
                </c:pt>
                <c:pt idx="31873">
                  <c:v>104.69039748148231</c:v>
                </c:pt>
                <c:pt idx="31874">
                  <c:v>107.96197240277861</c:v>
                </c:pt>
                <c:pt idx="31875">
                  <c:v>111.82837912794702</c:v>
                </c:pt>
                <c:pt idx="31876">
                  <c:v>110.34129961826686</c:v>
                </c:pt>
                <c:pt idx="31877">
                  <c:v>108.85422010858672</c:v>
                </c:pt>
                <c:pt idx="31878">
                  <c:v>107.06972469697054</c:v>
                </c:pt>
                <c:pt idx="31879">
                  <c:v>104.09556567761024</c:v>
                </c:pt>
                <c:pt idx="31880">
                  <c:v>108.25938830471465</c:v>
                </c:pt>
                <c:pt idx="31881">
                  <c:v>103.50073387373818</c:v>
                </c:pt>
                <c:pt idx="31882">
                  <c:v>107.36714059890657</c:v>
                </c:pt>
                <c:pt idx="31883">
                  <c:v>104.39298157954627</c:v>
                </c:pt>
                <c:pt idx="31884">
                  <c:v>107.66455650084261</c:v>
                </c:pt>
                <c:pt idx="31885">
                  <c:v>104.98781338341833</c:v>
                </c:pt>
                <c:pt idx="31886">
                  <c:v>103.7981497756742</c:v>
                </c:pt>
                <c:pt idx="31887">
                  <c:v>99.63432714856981</c:v>
                </c:pt>
                <c:pt idx="31888">
                  <c:v>115.09995404924334</c:v>
                </c:pt>
                <c:pt idx="31889">
                  <c:v>118.07411306860362</c:v>
                </c:pt>
                <c:pt idx="31890">
                  <c:v>123.42759930345214</c:v>
                </c:pt>
                <c:pt idx="31891">
                  <c:v>145.13896014478229</c:v>
                </c:pt>
                <c:pt idx="31892">
                  <c:v>129.07850144023669</c:v>
                </c:pt>
                <c:pt idx="31893">
                  <c:v>126.40175832281244</c:v>
                </c:pt>
                <c:pt idx="31894">
                  <c:v>120.75085618602789</c:v>
                </c:pt>
                <c:pt idx="31895">
                  <c:v>121.940519793772</c:v>
                </c:pt>
                <c:pt idx="31896">
                  <c:v>123.72501520538817</c:v>
                </c:pt>
                <c:pt idx="31897">
                  <c:v>132.35007636153301</c:v>
                </c:pt>
                <c:pt idx="31898">
                  <c:v>135.32423538089333</c:v>
                </c:pt>
                <c:pt idx="31899">
                  <c:v>138.89322620412568</c:v>
                </c:pt>
                <c:pt idx="31900">
                  <c:v>143.94929653703815</c:v>
                </c:pt>
                <c:pt idx="31901">
                  <c:v>156.73818032028743</c:v>
                </c:pt>
                <c:pt idx="31902">
                  <c:v>149.30278277188671</c:v>
                </c:pt>
                <c:pt idx="31903">
                  <c:v>138.89322620412568</c:v>
                </c:pt>
                <c:pt idx="31904">
                  <c:v>136.81131489057347</c:v>
                </c:pt>
                <c:pt idx="31905">
                  <c:v>142.46221702735801</c:v>
                </c:pt>
                <c:pt idx="31906">
                  <c:v>157.03559622222343</c:v>
                </c:pt>
                <c:pt idx="31907">
                  <c:v>148.70795096801464</c:v>
                </c:pt>
                <c:pt idx="31908">
                  <c:v>139.48805800799772</c:v>
                </c:pt>
                <c:pt idx="31909">
                  <c:v>139.48805800799772</c:v>
                </c:pt>
                <c:pt idx="31910">
                  <c:v>142.46221702735801</c:v>
                </c:pt>
                <c:pt idx="31911">
                  <c:v>157.92784392803154</c:v>
                </c:pt>
                <c:pt idx="31912">
                  <c:v>132.94490816540508</c:v>
                </c:pt>
                <c:pt idx="31913">
                  <c:v>117.18186536279553</c:v>
                </c:pt>
                <c:pt idx="31914">
                  <c:v>121.34568798989993</c:v>
                </c:pt>
                <c:pt idx="31915">
                  <c:v>128.18625373442862</c:v>
                </c:pt>
                <c:pt idx="31916">
                  <c:v>139.78547390993376</c:v>
                </c:pt>
                <c:pt idx="31917">
                  <c:v>118.66894487247568</c:v>
                </c:pt>
                <c:pt idx="31918">
                  <c:v>130.56558094991684</c:v>
                </c:pt>
                <c:pt idx="31919">
                  <c:v>147.81570326220657</c:v>
                </c:pt>
                <c:pt idx="31920">
                  <c:v>138.00097849831758</c:v>
                </c:pt>
                <c:pt idx="31921">
                  <c:v>130.86299685185287</c:v>
                </c:pt>
                <c:pt idx="31922">
                  <c:v>136.81131489057347</c:v>
                </c:pt>
                <c:pt idx="31923">
                  <c:v>123.13018340151612</c:v>
                </c:pt>
                <c:pt idx="31924">
                  <c:v>126.10434242087641</c:v>
                </c:pt>
                <c:pt idx="31925">
                  <c:v>140.38030571380583</c:v>
                </c:pt>
                <c:pt idx="31926">
                  <c:v>123.42759930345214</c:v>
                </c:pt>
                <c:pt idx="31927">
                  <c:v>125.21209471506833</c:v>
                </c:pt>
                <c:pt idx="31928">
                  <c:v>122.83276749958009</c:v>
                </c:pt>
                <c:pt idx="31929">
                  <c:v>131.45782865572494</c:v>
                </c:pt>
                <c:pt idx="31930">
                  <c:v>140.08288981186979</c:v>
                </c:pt>
                <c:pt idx="31931">
                  <c:v>135.32423538089333</c:v>
                </c:pt>
                <c:pt idx="31932">
                  <c:v>131.75524455766094</c:v>
                </c:pt>
                <c:pt idx="31933">
                  <c:v>147.2208714583345</c:v>
                </c:pt>
                <c:pt idx="31934">
                  <c:v>148.70795096801464</c:v>
                </c:pt>
                <c:pt idx="31935">
                  <c:v>141.56996932154993</c:v>
                </c:pt>
                <c:pt idx="31936">
                  <c:v>139.19064210606169</c:v>
                </c:pt>
                <c:pt idx="31937">
                  <c:v>154.95368490867125</c:v>
                </c:pt>
                <c:pt idx="31938">
                  <c:v>147.81570326220657</c:v>
                </c:pt>
                <c:pt idx="31939">
                  <c:v>148.41053506607861</c:v>
                </c:pt>
                <c:pt idx="31940">
                  <c:v>146.62603965446243</c:v>
                </c:pt>
                <c:pt idx="31941">
                  <c:v>144.54412834091022</c:v>
                </c:pt>
                <c:pt idx="31942">
                  <c:v>143.05704883123008</c:v>
                </c:pt>
                <c:pt idx="31943">
                  <c:v>144.54412834091022</c:v>
                </c:pt>
                <c:pt idx="31944">
                  <c:v>145.43637604671832</c:v>
                </c:pt>
                <c:pt idx="31945">
                  <c:v>147.81570326220657</c:v>
                </c:pt>
                <c:pt idx="31946">
                  <c:v>144.84154424284625</c:v>
                </c:pt>
                <c:pt idx="31947">
                  <c:v>146.3286237525264</c:v>
                </c:pt>
                <c:pt idx="31948">
                  <c:v>143.94929653703815</c:v>
                </c:pt>
                <c:pt idx="31949">
                  <c:v>145.43637604671832</c:v>
                </c:pt>
                <c:pt idx="31950">
                  <c:v>143.65188063510212</c:v>
                </c:pt>
                <c:pt idx="31951">
                  <c:v>142.16480112542197</c:v>
                </c:pt>
                <c:pt idx="31952">
                  <c:v>143.65188063510212</c:v>
                </c:pt>
                <c:pt idx="31953">
                  <c:v>143.35446473316611</c:v>
                </c:pt>
                <c:pt idx="31954">
                  <c:v>144.54412834091022</c:v>
                </c:pt>
                <c:pt idx="31955">
                  <c:v>141.86738522348597</c:v>
                </c:pt>
                <c:pt idx="31956">
                  <c:v>142.16480112542197</c:v>
                </c:pt>
                <c:pt idx="31957">
                  <c:v>141.86738522348597</c:v>
                </c:pt>
                <c:pt idx="31958">
                  <c:v>140.67772161574183</c:v>
                </c:pt>
                <c:pt idx="31959">
                  <c:v>139.78547390993376</c:v>
                </c:pt>
                <c:pt idx="31960">
                  <c:v>141.86738522348597</c:v>
                </c:pt>
                <c:pt idx="31961">
                  <c:v>146.62603965446243</c:v>
                </c:pt>
                <c:pt idx="31962">
                  <c:v>151.97952588931096</c:v>
                </c:pt>
                <c:pt idx="31963">
                  <c:v>153.16918949705507</c:v>
                </c:pt>
                <c:pt idx="31964">
                  <c:v>147.2208714583345</c:v>
                </c:pt>
                <c:pt idx="31965">
                  <c:v>150.19503047769479</c:v>
                </c:pt>
                <c:pt idx="31966">
                  <c:v>147.81570326220657</c:v>
                </c:pt>
                <c:pt idx="31967">
                  <c:v>144.54412834091022</c:v>
                </c:pt>
                <c:pt idx="31968">
                  <c:v>148.11311916414257</c:v>
                </c:pt>
                <c:pt idx="31969">
                  <c:v>145.43637604671832</c:v>
                </c:pt>
                <c:pt idx="31970">
                  <c:v>151.38469408543889</c:v>
                </c:pt>
                <c:pt idx="31971">
                  <c:v>146.92345555639847</c:v>
                </c:pt>
                <c:pt idx="31972">
                  <c:v>153.76402130092714</c:v>
                </c:pt>
                <c:pt idx="31973">
                  <c:v>151.38469408543889</c:v>
                </c:pt>
                <c:pt idx="31974">
                  <c:v>153.76402130092714</c:v>
                </c:pt>
                <c:pt idx="31975">
                  <c:v>150.78986228156685</c:v>
                </c:pt>
                <c:pt idx="31976">
                  <c:v>148.41053506607861</c:v>
                </c:pt>
                <c:pt idx="31977">
                  <c:v>146.62603965446243</c:v>
                </c:pt>
                <c:pt idx="31978">
                  <c:v>144.84154424284625</c:v>
                </c:pt>
                <c:pt idx="31979">
                  <c:v>147.2208714583345</c:v>
                </c:pt>
                <c:pt idx="31980">
                  <c:v>150.78986228156685</c:v>
                </c:pt>
                <c:pt idx="31981">
                  <c:v>149.00536686995068</c:v>
                </c:pt>
                <c:pt idx="31982">
                  <c:v>154.06143720286315</c:v>
                </c:pt>
                <c:pt idx="31983">
                  <c:v>150.78986228156685</c:v>
                </c:pt>
                <c:pt idx="31984">
                  <c:v>150.49244637963082</c:v>
                </c:pt>
                <c:pt idx="31985">
                  <c:v>149.30278277188671</c:v>
                </c:pt>
                <c:pt idx="31986">
                  <c:v>151.38469408543889</c:v>
                </c:pt>
                <c:pt idx="31987">
                  <c:v>156.14334851641536</c:v>
                </c:pt>
                <c:pt idx="31988">
                  <c:v>159.71233933964771</c:v>
                </c:pt>
                <c:pt idx="31989">
                  <c:v>153.16918949705507</c:v>
                </c:pt>
                <c:pt idx="31990">
                  <c:v>151.38469408543889</c:v>
                </c:pt>
                <c:pt idx="31991">
                  <c:v>146.92345555639847</c:v>
                </c:pt>
                <c:pt idx="31992">
                  <c:v>148.11311916414257</c:v>
                </c:pt>
                <c:pt idx="31993">
                  <c:v>151.97952588931096</c:v>
                </c:pt>
                <c:pt idx="31994">
                  <c:v>151.38469408543889</c:v>
                </c:pt>
                <c:pt idx="31995">
                  <c:v>151.97952588931096</c:v>
                </c:pt>
                <c:pt idx="31996">
                  <c:v>168.93223229966461</c:v>
                </c:pt>
                <c:pt idx="31997">
                  <c:v>159.41492343771171</c:v>
                </c:pt>
                <c:pt idx="31998">
                  <c:v>156.44076441835139</c:v>
                </c:pt>
                <c:pt idx="31999">
                  <c:v>170.71672771128081</c:v>
                </c:pt>
                <c:pt idx="32000">
                  <c:v>160.60458704545582</c:v>
                </c:pt>
                <c:pt idx="32001">
                  <c:v>171.90639131902492</c:v>
                </c:pt>
                <c:pt idx="32002">
                  <c:v>169.82448000547271</c:v>
                </c:pt>
                <c:pt idx="32003">
                  <c:v>169.22964820160064</c:v>
                </c:pt>
                <c:pt idx="32004">
                  <c:v>154.65626900673522</c:v>
                </c:pt>
                <c:pt idx="32005">
                  <c:v>165.95807328030432</c:v>
                </c:pt>
                <c:pt idx="32006">
                  <c:v>157.6304280260955</c:v>
                </c:pt>
                <c:pt idx="32007">
                  <c:v>164.47099377062418</c:v>
                </c:pt>
                <c:pt idx="32008">
                  <c:v>159.41492343771171</c:v>
                </c:pt>
                <c:pt idx="32009">
                  <c:v>150.49244637963082</c:v>
                </c:pt>
                <c:pt idx="32010">
                  <c:v>163.28133016288007</c:v>
                </c:pt>
                <c:pt idx="32011">
                  <c:v>154.65626900673522</c:v>
                </c:pt>
                <c:pt idx="32012">
                  <c:v>149.30278277188671</c:v>
                </c:pt>
                <c:pt idx="32013">
                  <c:v>150.19503047769479</c:v>
                </c:pt>
                <c:pt idx="32014">
                  <c:v>149.89761457575875</c:v>
                </c:pt>
                <c:pt idx="32015">
                  <c:v>155.54851671254329</c:v>
                </c:pt>
                <c:pt idx="32016">
                  <c:v>144.84154424284625</c:v>
                </c:pt>
                <c:pt idx="32017">
                  <c:v>154.06143720286315</c:v>
                </c:pt>
                <c:pt idx="32018">
                  <c:v>160.60458704545582</c:v>
                </c:pt>
                <c:pt idx="32019">
                  <c:v>141.56996932154993</c:v>
                </c:pt>
                <c:pt idx="32020">
                  <c:v>152.574357693183</c:v>
                </c:pt>
                <c:pt idx="32021">
                  <c:v>159.41492343771171</c:v>
                </c:pt>
                <c:pt idx="32022">
                  <c:v>154.65626900673522</c:v>
                </c:pt>
                <c:pt idx="32023">
                  <c:v>165.95807328030432</c:v>
                </c:pt>
                <c:pt idx="32024">
                  <c:v>157.92784392803154</c:v>
                </c:pt>
                <c:pt idx="32025">
                  <c:v>145.13896014478229</c:v>
                </c:pt>
                <c:pt idx="32026">
                  <c:v>147.51828736027053</c:v>
                </c:pt>
                <c:pt idx="32027">
                  <c:v>156.44076441835139</c:v>
                </c:pt>
                <c:pt idx="32028">
                  <c:v>146.92345555639847</c:v>
                </c:pt>
                <c:pt idx="32029">
                  <c:v>137.40614669444554</c:v>
                </c:pt>
                <c:pt idx="32030">
                  <c:v>145.73379194865433</c:v>
                </c:pt>
                <c:pt idx="32031">
                  <c:v>154.95368490867125</c:v>
                </c:pt>
                <c:pt idx="32032">
                  <c:v>138.89322620412568</c:v>
                </c:pt>
                <c:pt idx="32033">
                  <c:v>140.38030571380583</c:v>
                </c:pt>
                <c:pt idx="32034">
                  <c:v>149.00536686995068</c:v>
                </c:pt>
                <c:pt idx="32035">
                  <c:v>147.81570326220657</c:v>
                </c:pt>
                <c:pt idx="32036">
                  <c:v>145.13896014478229</c:v>
                </c:pt>
                <c:pt idx="32037">
                  <c:v>141.2725534196139</c:v>
                </c:pt>
                <c:pt idx="32038">
                  <c:v>135.9190671847654</c:v>
                </c:pt>
                <c:pt idx="32039">
                  <c:v>149.00536686995068</c:v>
                </c:pt>
                <c:pt idx="32040">
                  <c:v>127.59142193055655</c:v>
                </c:pt>
                <c:pt idx="32041">
                  <c:v>141.86738522348597</c:v>
                </c:pt>
                <c:pt idx="32042">
                  <c:v>134.72940357702126</c:v>
                </c:pt>
                <c:pt idx="32043">
                  <c:v>137.40614669444554</c:v>
                </c:pt>
                <c:pt idx="32044">
                  <c:v>143.05704883123008</c:v>
                </c:pt>
                <c:pt idx="32045">
                  <c:v>140.08288981186979</c:v>
                </c:pt>
                <c:pt idx="32046">
                  <c:v>149.60019867382272</c:v>
                </c:pt>
                <c:pt idx="32047">
                  <c:v>141.56996932154993</c:v>
                </c:pt>
                <c:pt idx="32048">
                  <c:v>141.56996932154993</c:v>
                </c:pt>
                <c:pt idx="32049">
                  <c:v>155.54851671254329</c:v>
                </c:pt>
                <c:pt idx="32050">
                  <c:v>150.78986228156685</c:v>
                </c:pt>
                <c:pt idx="32051">
                  <c:v>157.92784392803154</c:v>
                </c:pt>
                <c:pt idx="32052">
                  <c:v>139.19064210606169</c:v>
                </c:pt>
                <c:pt idx="32053">
                  <c:v>132.35007636153301</c:v>
                </c:pt>
                <c:pt idx="32054">
                  <c:v>138.59581030218965</c:v>
                </c:pt>
                <c:pt idx="32055">
                  <c:v>148.70795096801464</c:v>
                </c:pt>
                <c:pt idx="32056">
                  <c:v>141.86738522348597</c:v>
                </c:pt>
                <c:pt idx="32057">
                  <c:v>141.2725534196139</c:v>
                </c:pt>
                <c:pt idx="32058">
                  <c:v>141.86738522348597</c:v>
                </c:pt>
                <c:pt idx="32059">
                  <c:v>149.30278277188671</c:v>
                </c:pt>
                <c:pt idx="32060">
                  <c:v>146.3286237525264</c:v>
                </c:pt>
                <c:pt idx="32061">
                  <c:v>149.89761457575875</c:v>
                </c:pt>
                <c:pt idx="32062">
                  <c:v>144.24671243897419</c:v>
                </c:pt>
                <c:pt idx="32063">
                  <c:v>147.2208714583345</c:v>
                </c:pt>
                <c:pt idx="32064">
                  <c:v>144.54412834091022</c:v>
                </c:pt>
                <c:pt idx="32065">
                  <c:v>146.92345555639847</c:v>
                </c:pt>
                <c:pt idx="32066">
                  <c:v>146.92345555639847</c:v>
                </c:pt>
                <c:pt idx="32067">
                  <c:v>149.89761457575875</c:v>
                </c:pt>
                <c:pt idx="32068">
                  <c:v>145.13896014478229</c:v>
                </c:pt>
                <c:pt idx="32069">
                  <c:v>147.2208714583345</c:v>
                </c:pt>
                <c:pt idx="32070">
                  <c:v>145.73379194865433</c:v>
                </c:pt>
                <c:pt idx="32071">
                  <c:v>143.65188063510212</c:v>
                </c:pt>
                <c:pt idx="32072">
                  <c:v>144.84154424284625</c:v>
                </c:pt>
                <c:pt idx="32073">
                  <c:v>143.65188063510212</c:v>
                </c:pt>
                <c:pt idx="32074">
                  <c:v>143.35446473316611</c:v>
                </c:pt>
                <c:pt idx="32075">
                  <c:v>143.94929653703815</c:v>
                </c:pt>
                <c:pt idx="32076">
                  <c:v>147.81570326220657</c:v>
                </c:pt>
                <c:pt idx="32077">
                  <c:v>143.05704883123008</c:v>
                </c:pt>
                <c:pt idx="32078">
                  <c:v>146.03120785059036</c:v>
                </c:pt>
                <c:pt idx="32079">
                  <c:v>144.24671243897419</c:v>
                </c:pt>
                <c:pt idx="32080">
                  <c:v>143.94929653703815</c:v>
                </c:pt>
                <c:pt idx="32081">
                  <c:v>146.3286237525264</c:v>
                </c:pt>
                <c:pt idx="32082">
                  <c:v>145.73379194865433</c:v>
                </c:pt>
                <c:pt idx="32083">
                  <c:v>148.70795096801464</c:v>
                </c:pt>
                <c:pt idx="32084">
                  <c:v>150.49244637963082</c:v>
                </c:pt>
                <c:pt idx="32085">
                  <c:v>150.49244637963082</c:v>
                </c:pt>
                <c:pt idx="32086">
                  <c:v>148.70795096801464</c:v>
                </c:pt>
                <c:pt idx="32087">
                  <c:v>149.30278277188671</c:v>
                </c:pt>
                <c:pt idx="32088">
                  <c:v>139.78547390993376</c:v>
                </c:pt>
                <c:pt idx="32089">
                  <c:v>138.59581030218965</c:v>
                </c:pt>
                <c:pt idx="32090">
                  <c:v>138.89322620412568</c:v>
                </c:pt>
                <c:pt idx="32091">
                  <c:v>139.19064210606169</c:v>
                </c:pt>
                <c:pt idx="32092">
                  <c:v>153.16918949705507</c:v>
                </c:pt>
                <c:pt idx="32093">
                  <c:v>154.95368490867125</c:v>
                </c:pt>
                <c:pt idx="32094">
                  <c:v>162.68649835900803</c:v>
                </c:pt>
                <c:pt idx="32095">
                  <c:v>161.19941884932788</c:v>
                </c:pt>
                <c:pt idx="32096">
                  <c:v>169.22964820160064</c:v>
                </c:pt>
                <c:pt idx="32097">
                  <c:v>159.71233933964771</c:v>
                </c:pt>
                <c:pt idx="32098">
                  <c:v>167.14773688804846</c:v>
                </c:pt>
                <c:pt idx="32099">
                  <c:v>170.41931180934478</c:v>
                </c:pt>
                <c:pt idx="32100">
                  <c:v>172.20380722096095</c:v>
                </c:pt>
                <c:pt idx="32101">
                  <c:v>159.71233933964771</c:v>
                </c:pt>
                <c:pt idx="32102">
                  <c:v>162.98391426094403</c:v>
                </c:pt>
                <c:pt idx="32103">
                  <c:v>163.87616196675214</c:v>
                </c:pt>
                <c:pt idx="32104">
                  <c:v>168.03998459385653</c:v>
                </c:pt>
                <c:pt idx="32105">
                  <c:v>153.16918949705507</c:v>
                </c:pt>
                <c:pt idx="32106">
                  <c:v>155.25110081060728</c:v>
                </c:pt>
                <c:pt idx="32107">
                  <c:v>155.84593261447932</c:v>
                </c:pt>
                <c:pt idx="32108">
                  <c:v>154.65626900673522</c:v>
                </c:pt>
                <c:pt idx="32109">
                  <c:v>159.41492343771171</c:v>
                </c:pt>
                <c:pt idx="32110">
                  <c:v>162.98391426094403</c:v>
                </c:pt>
                <c:pt idx="32111">
                  <c:v>160.30717114351978</c:v>
                </c:pt>
                <c:pt idx="32112">
                  <c:v>149.60019867382272</c:v>
                </c:pt>
                <c:pt idx="32113">
                  <c:v>155.84593261447932</c:v>
                </c:pt>
                <c:pt idx="32114">
                  <c:v>157.03559622222343</c:v>
                </c:pt>
                <c:pt idx="32115">
                  <c:v>140.67772161574183</c:v>
                </c:pt>
                <c:pt idx="32116">
                  <c:v>143.94929653703815</c:v>
                </c:pt>
                <c:pt idx="32117">
                  <c:v>146.62603965446243</c:v>
                </c:pt>
                <c:pt idx="32118">
                  <c:v>156.14334851641536</c:v>
                </c:pt>
                <c:pt idx="32119">
                  <c:v>154.35885310479918</c:v>
                </c:pt>
                <c:pt idx="32120">
                  <c:v>140.38030571380583</c:v>
                </c:pt>
                <c:pt idx="32121">
                  <c:v>139.48805800799772</c:v>
                </c:pt>
                <c:pt idx="32122">
                  <c:v>154.65626900673522</c:v>
                </c:pt>
                <c:pt idx="32123">
                  <c:v>183.80302739646609</c:v>
                </c:pt>
                <c:pt idx="32124">
                  <c:v>170.12189590740874</c:v>
                </c:pt>
                <c:pt idx="32125">
                  <c:v>156.44076441835139</c:v>
                </c:pt>
                <c:pt idx="32126">
                  <c:v>140.67772161574183</c:v>
                </c:pt>
                <c:pt idx="32127">
                  <c:v>133.53973996927715</c:v>
                </c:pt>
                <c:pt idx="32128">
                  <c:v>135.02681947895729</c:v>
                </c:pt>
                <c:pt idx="32129">
                  <c:v>134.43198767508522</c:v>
                </c:pt>
                <c:pt idx="32130">
                  <c:v>137.1087307925095</c:v>
                </c:pt>
                <c:pt idx="32131">
                  <c:v>126.40175832281244</c:v>
                </c:pt>
                <c:pt idx="32132">
                  <c:v>130.56558094991684</c:v>
                </c:pt>
                <c:pt idx="32133">
                  <c:v>135.62165128282936</c:v>
                </c:pt>
                <c:pt idx="32134">
                  <c:v>125.50951061700437</c:v>
                </c:pt>
                <c:pt idx="32135">
                  <c:v>124.61726291119626</c:v>
                </c:pt>
                <c:pt idx="32136">
                  <c:v>124.61726291119626</c:v>
                </c:pt>
                <c:pt idx="32137">
                  <c:v>128.48366963636465</c:v>
                </c:pt>
                <c:pt idx="32138">
                  <c:v>133.53973996927715</c:v>
                </c:pt>
                <c:pt idx="32139">
                  <c:v>132.64749226346905</c:v>
                </c:pt>
                <c:pt idx="32140">
                  <c:v>146.03120785059036</c:v>
                </c:pt>
                <c:pt idx="32141">
                  <c:v>149.00536686995068</c:v>
                </c:pt>
                <c:pt idx="32142">
                  <c:v>146.03120785059036</c:v>
                </c:pt>
                <c:pt idx="32143">
                  <c:v>136.81131489057347</c:v>
                </c:pt>
                <c:pt idx="32144">
                  <c:v>124.9146788131323</c:v>
                </c:pt>
                <c:pt idx="32145">
                  <c:v>129.9707491460448</c:v>
                </c:pt>
                <c:pt idx="32146">
                  <c:v>130.2681650479808</c:v>
                </c:pt>
                <c:pt idx="32147">
                  <c:v>143.05704883123008</c:v>
                </c:pt>
                <c:pt idx="32148">
                  <c:v>145.73379194865433</c:v>
                </c:pt>
                <c:pt idx="32149">
                  <c:v>129.67333324410876</c:v>
                </c:pt>
                <c:pt idx="32150">
                  <c:v>127.88883783249258</c:v>
                </c:pt>
                <c:pt idx="32151">
                  <c:v>122.23793569570803</c:v>
                </c:pt>
                <c:pt idx="32152">
                  <c:v>118.37152897053964</c:v>
                </c:pt>
                <c:pt idx="32153">
                  <c:v>121.64310389183596</c:v>
                </c:pt>
                <c:pt idx="32154">
                  <c:v>135.9190671847654</c:v>
                </c:pt>
                <c:pt idx="32155">
                  <c:v>132.05266045959698</c:v>
                </c:pt>
                <c:pt idx="32156">
                  <c:v>122.53535159764407</c:v>
                </c:pt>
                <c:pt idx="32157">
                  <c:v>133.83715587121318</c:v>
                </c:pt>
                <c:pt idx="32158">
                  <c:v>134.43198767508522</c:v>
                </c:pt>
                <c:pt idx="32159">
                  <c:v>128.18625373442862</c:v>
                </c:pt>
                <c:pt idx="32160">
                  <c:v>136.51389898863744</c:v>
                </c:pt>
                <c:pt idx="32161">
                  <c:v>124.02243110732421</c:v>
                </c:pt>
                <c:pt idx="32162">
                  <c:v>130.56558094991684</c:v>
                </c:pt>
                <c:pt idx="32163">
                  <c:v>131.1604127537889</c:v>
                </c:pt>
                <c:pt idx="32164">
                  <c:v>129.9707491460448</c:v>
                </c:pt>
                <c:pt idx="32165">
                  <c:v>131.75524455766094</c:v>
                </c:pt>
                <c:pt idx="32166">
                  <c:v>133.53973996927715</c:v>
                </c:pt>
                <c:pt idx="32167">
                  <c:v>131.75524455766094</c:v>
                </c:pt>
                <c:pt idx="32168">
                  <c:v>124.61726291119626</c:v>
                </c:pt>
                <c:pt idx="32169">
                  <c:v>124.9146788131323</c:v>
                </c:pt>
                <c:pt idx="32170">
                  <c:v>123.72501520538817</c:v>
                </c:pt>
                <c:pt idx="32171">
                  <c:v>123.42759930345214</c:v>
                </c:pt>
                <c:pt idx="32172">
                  <c:v>141.56996932154993</c:v>
                </c:pt>
                <c:pt idx="32173">
                  <c:v>127.88883783249258</c:v>
                </c:pt>
                <c:pt idx="32174">
                  <c:v>130.2681650479808</c:v>
                </c:pt>
                <c:pt idx="32175">
                  <c:v>130.56558094991684</c:v>
                </c:pt>
                <c:pt idx="32176">
                  <c:v>128.48366963636465</c:v>
                </c:pt>
                <c:pt idx="32177">
                  <c:v>114.8025381473073</c:v>
                </c:pt>
                <c:pt idx="32178">
                  <c:v>112.72062683375509</c:v>
                </c:pt>
                <c:pt idx="32179">
                  <c:v>121.64310389183596</c:v>
                </c:pt>
                <c:pt idx="32180">
                  <c:v>130.56558094991684</c:v>
                </c:pt>
                <c:pt idx="32181">
                  <c:v>141.2725534196139</c:v>
                </c:pt>
                <c:pt idx="32182">
                  <c:v>124.02243110732421</c:v>
                </c:pt>
                <c:pt idx="32183">
                  <c:v>124.31984700926023</c:v>
                </c:pt>
                <c:pt idx="32184">
                  <c:v>138.00097849831758</c:v>
                </c:pt>
                <c:pt idx="32185">
                  <c:v>117.47928126473157</c:v>
                </c:pt>
                <c:pt idx="32186">
                  <c:v>118.66894487247568</c:v>
                </c:pt>
                <c:pt idx="32187">
                  <c:v>112.42321093181906</c:v>
                </c:pt>
                <c:pt idx="32188">
                  <c:v>110.04388371633082</c:v>
                </c:pt>
                <c:pt idx="32189">
                  <c:v>111.53096322601098</c:v>
                </c:pt>
                <c:pt idx="32190">
                  <c:v>109.15163601052275</c:v>
                </c:pt>
                <c:pt idx="32191">
                  <c:v>113.31545863762716</c:v>
                </c:pt>
                <c:pt idx="32192">
                  <c:v>128.78108553830066</c:v>
                </c:pt>
                <c:pt idx="32193">
                  <c:v>143.65188063510212</c:v>
                </c:pt>
                <c:pt idx="32194">
                  <c:v>123.72501520538817</c:v>
                </c:pt>
                <c:pt idx="32195">
                  <c:v>140.38030571380583</c:v>
                </c:pt>
                <c:pt idx="32196">
                  <c:v>141.86738522348597</c:v>
                </c:pt>
                <c:pt idx="32197">
                  <c:v>139.48805800799772</c:v>
                </c:pt>
                <c:pt idx="32198">
                  <c:v>140.38030571380583</c:v>
                </c:pt>
                <c:pt idx="32199">
                  <c:v>132.64749226346905</c:v>
                </c:pt>
                <c:pt idx="32200">
                  <c:v>126.40175832281244</c:v>
                </c:pt>
                <c:pt idx="32201">
                  <c:v>124.61726291119626</c:v>
                </c:pt>
                <c:pt idx="32202">
                  <c:v>131.1604127537889</c:v>
                </c:pt>
                <c:pt idx="32203">
                  <c:v>141.2725534196139</c:v>
                </c:pt>
                <c:pt idx="32204">
                  <c:v>133.53973996927715</c:v>
                </c:pt>
                <c:pt idx="32205">
                  <c:v>141.86738522348597</c:v>
                </c:pt>
                <c:pt idx="32206">
                  <c:v>138.59581030218965</c:v>
                </c:pt>
                <c:pt idx="32207">
                  <c:v>137.40614669444554</c:v>
                </c:pt>
                <c:pt idx="32208">
                  <c:v>137.70356259638154</c:v>
                </c:pt>
                <c:pt idx="32209">
                  <c:v>140.67772161574183</c:v>
                </c:pt>
                <c:pt idx="32210">
                  <c:v>125.21209471506833</c:v>
                </c:pt>
                <c:pt idx="32211">
                  <c:v>118.96636077441171</c:v>
                </c:pt>
                <c:pt idx="32212">
                  <c:v>133.53973996927715</c:v>
                </c:pt>
                <c:pt idx="32213">
                  <c:v>120.75085618602789</c:v>
                </c:pt>
                <c:pt idx="32214">
                  <c:v>140.67772161574183</c:v>
                </c:pt>
                <c:pt idx="32215">
                  <c:v>173.98830263257713</c:v>
                </c:pt>
                <c:pt idx="32216">
                  <c:v>145.13896014478229</c:v>
                </c:pt>
                <c:pt idx="32217">
                  <c:v>120.75085618602789</c:v>
                </c:pt>
                <c:pt idx="32218">
                  <c:v>124.31984700926023</c:v>
                </c:pt>
                <c:pt idx="32219">
                  <c:v>132.35007636153301</c:v>
                </c:pt>
                <c:pt idx="32220">
                  <c:v>141.86738522348597</c:v>
                </c:pt>
                <c:pt idx="32221">
                  <c:v>131.1604127537889</c:v>
                </c:pt>
                <c:pt idx="32222">
                  <c:v>135.32423538089333</c:v>
                </c:pt>
                <c:pt idx="32223">
                  <c:v>142.16480112542197</c:v>
                </c:pt>
                <c:pt idx="32224">
                  <c:v>133.83715587121318</c:v>
                </c:pt>
                <c:pt idx="32225">
                  <c:v>131.75524455766094</c:v>
                </c:pt>
                <c:pt idx="32226">
                  <c:v>121.04827208796392</c:v>
                </c:pt>
                <c:pt idx="32227">
                  <c:v>133.24232406734112</c:v>
                </c:pt>
                <c:pt idx="32228">
                  <c:v>140.38030571380583</c:v>
                </c:pt>
                <c:pt idx="32229">
                  <c:v>129.37591734217273</c:v>
                </c:pt>
                <c:pt idx="32230">
                  <c:v>140.97513751767787</c:v>
                </c:pt>
                <c:pt idx="32231">
                  <c:v>126.99659012668451</c:v>
                </c:pt>
                <c:pt idx="32232">
                  <c:v>121.64310389183596</c:v>
                </c:pt>
                <c:pt idx="32233">
                  <c:v>118.37152897053964</c:v>
                </c:pt>
                <c:pt idx="32234">
                  <c:v>120.15602438215582</c:v>
                </c:pt>
                <c:pt idx="32235">
                  <c:v>116.28961765698745</c:v>
                </c:pt>
                <c:pt idx="32236">
                  <c:v>120.75085618602789</c:v>
                </c:pt>
                <c:pt idx="32237">
                  <c:v>133.24232406734112</c:v>
                </c:pt>
                <c:pt idx="32238">
                  <c:v>133.53973996927715</c:v>
                </c:pt>
                <c:pt idx="32239">
                  <c:v>118.37152897053964</c:v>
                </c:pt>
                <c:pt idx="32240">
                  <c:v>133.83715587121318</c:v>
                </c:pt>
                <c:pt idx="32241">
                  <c:v>124.02243110732421</c:v>
                </c:pt>
                <c:pt idx="32242">
                  <c:v>138.00097849831758</c:v>
                </c:pt>
                <c:pt idx="32243">
                  <c:v>124.9146788131323</c:v>
                </c:pt>
                <c:pt idx="32244">
                  <c:v>130.56558094991684</c:v>
                </c:pt>
                <c:pt idx="32245">
                  <c:v>138.29839440025361</c:v>
                </c:pt>
                <c:pt idx="32246">
                  <c:v>135.32423538089333</c:v>
                </c:pt>
                <c:pt idx="32247">
                  <c:v>121.34568798989993</c:v>
                </c:pt>
                <c:pt idx="32248">
                  <c:v>125.50951061700437</c:v>
                </c:pt>
                <c:pt idx="32249">
                  <c:v>124.02243110732421</c:v>
                </c:pt>
                <c:pt idx="32250">
                  <c:v>122.53535159764407</c:v>
                </c:pt>
                <c:pt idx="32251">
                  <c:v>123.72501520538817</c:v>
                </c:pt>
                <c:pt idx="32252">
                  <c:v>116.28961765698745</c:v>
                </c:pt>
                <c:pt idx="32253">
                  <c:v>124.02243110732421</c:v>
                </c:pt>
                <c:pt idx="32254">
                  <c:v>116.8844494608595</c:v>
                </c:pt>
                <c:pt idx="32255">
                  <c:v>126.99659012668451</c:v>
                </c:pt>
                <c:pt idx="32256">
                  <c:v>123.42759930345214</c:v>
                </c:pt>
                <c:pt idx="32257">
                  <c:v>124.9146788131323</c:v>
                </c:pt>
                <c:pt idx="32258">
                  <c:v>121.04827208796392</c:v>
                </c:pt>
                <c:pt idx="32259">
                  <c:v>133.83715587121318</c:v>
                </c:pt>
                <c:pt idx="32260">
                  <c:v>123.13018340151612</c:v>
                </c:pt>
                <c:pt idx="32261">
                  <c:v>130.2681650479808</c:v>
                </c:pt>
                <c:pt idx="32262">
                  <c:v>127.29400602862052</c:v>
                </c:pt>
                <c:pt idx="32263">
                  <c:v>134.43198767508522</c:v>
                </c:pt>
                <c:pt idx="32264">
                  <c:v>122.23793569570803</c:v>
                </c:pt>
                <c:pt idx="32265">
                  <c:v>120.15602438215582</c:v>
                </c:pt>
                <c:pt idx="32266">
                  <c:v>119.26377667634775</c:v>
                </c:pt>
                <c:pt idx="32267">
                  <c:v>125.21209471506833</c:v>
                </c:pt>
                <c:pt idx="32268">
                  <c:v>122.53535159764407</c:v>
                </c:pt>
                <c:pt idx="32269">
                  <c:v>125.80692651894037</c:v>
                </c:pt>
                <c:pt idx="32270">
                  <c:v>125.80692651894037</c:v>
                </c:pt>
                <c:pt idx="32271">
                  <c:v>123.72501520538817</c:v>
                </c:pt>
                <c:pt idx="32272">
                  <c:v>119.26377667634775</c:v>
                </c:pt>
                <c:pt idx="32273">
                  <c:v>119.26377667634775</c:v>
                </c:pt>
                <c:pt idx="32274">
                  <c:v>119.85860848021979</c:v>
                </c:pt>
                <c:pt idx="32275">
                  <c:v>126.99659012668451</c:v>
                </c:pt>
                <c:pt idx="32276">
                  <c:v>124.61726291119626</c:v>
                </c:pt>
                <c:pt idx="32277">
                  <c:v>124.02243110732421</c:v>
                </c:pt>
                <c:pt idx="32278">
                  <c:v>118.66894487247568</c:v>
                </c:pt>
                <c:pt idx="32279">
                  <c:v>113.61287453956319</c:v>
                </c:pt>
                <c:pt idx="32280">
                  <c:v>106.17747699116246</c:v>
                </c:pt>
                <c:pt idx="32281">
                  <c:v>102.31107026599406</c:v>
                </c:pt>
                <c:pt idx="32282">
                  <c:v>105.28522928535436</c:v>
                </c:pt>
                <c:pt idx="32283">
                  <c:v>106.17747699116246</c:v>
                </c:pt>
                <c:pt idx="32284">
                  <c:v>112.42321093181906</c:v>
                </c:pt>
                <c:pt idx="32285">
                  <c:v>122.53535159764407</c:v>
                </c:pt>
                <c:pt idx="32286">
                  <c:v>121.34568798989993</c:v>
                </c:pt>
                <c:pt idx="32287">
                  <c:v>128.78108553830066</c:v>
                </c:pt>
                <c:pt idx="32288">
                  <c:v>134.43198767508522</c:v>
                </c:pt>
                <c:pt idx="32289">
                  <c:v>127.59142193055655</c:v>
                </c:pt>
                <c:pt idx="32290">
                  <c:v>130.56558094991684</c:v>
                </c:pt>
                <c:pt idx="32291">
                  <c:v>124.9146788131323</c:v>
                </c:pt>
                <c:pt idx="32292">
                  <c:v>111.82837912794702</c:v>
                </c:pt>
                <c:pt idx="32293">
                  <c:v>124.9146788131323</c:v>
                </c:pt>
                <c:pt idx="32294">
                  <c:v>128.78108553830066</c:v>
                </c:pt>
                <c:pt idx="32295">
                  <c:v>129.07850144023669</c:v>
                </c:pt>
                <c:pt idx="32296">
                  <c:v>122.83276749958009</c:v>
                </c:pt>
                <c:pt idx="32297">
                  <c:v>123.72501520538817</c:v>
                </c:pt>
                <c:pt idx="32298">
                  <c:v>130.86299685185287</c:v>
                </c:pt>
                <c:pt idx="32299">
                  <c:v>140.08288981186979</c:v>
                </c:pt>
                <c:pt idx="32300">
                  <c:v>145.13896014478229</c:v>
                </c:pt>
                <c:pt idx="32301">
                  <c:v>143.94929653703815</c:v>
                </c:pt>
                <c:pt idx="32302">
                  <c:v>162.68649835900803</c:v>
                </c:pt>
                <c:pt idx="32303">
                  <c:v>193.61775216035502</c:v>
                </c:pt>
                <c:pt idx="32304">
                  <c:v>170.71672771128081</c:v>
                </c:pt>
                <c:pt idx="32305">
                  <c:v>149.30278277188671</c:v>
                </c:pt>
                <c:pt idx="32306">
                  <c:v>140.08288981186979</c:v>
                </c:pt>
                <c:pt idx="32307">
                  <c:v>134.72940357702126</c:v>
                </c:pt>
                <c:pt idx="32308">
                  <c:v>144.84154424284625</c:v>
                </c:pt>
                <c:pt idx="32309">
                  <c:v>148.11311916414257</c:v>
                </c:pt>
                <c:pt idx="32310">
                  <c:v>134.43198767508522</c:v>
                </c:pt>
                <c:pt idx="32311">
                  <c:v>132.35007636153301</c:v>
                </c:pt>
                <c:pt idx="32312">
                  <c:v>133.24232406734112</c:v>
                </c:pt>
                <c:pt idx="32313">
                  <c:v>130.2681650479808</c:v>
                </c:pt>
                <c:pt idx="32314">
                  <c:v>127.59142193055655</c:v>
                </c:pt>
                <c:pt idx="32315">
                  <c:v>125.50951061700437</c:v>
                </c:pt>
                <c:pt idx="32316">
                  <c:v>149.30278277188671</c:v>
                </c:pt>
                <c:pt idx="32317">
                  <c:v>131.1604127537889</c:v>
                </c:pt>
                <c:pt idx="32318">
                  <c:v>124.61726291119626</c:v>
                </c:pt>
                <c:pt idx="32319">
                  <c:v>132.35007636153301</c:v>
                </c:pt>
                <c:pt idx="32320">
                  <c:v>141.2725534196139</c:v>
                </c:pt>
                <c:pt idx="32321">
                  <c:v>146.03120785059036</c:v>
                </c:pt>
                <c:pt idx="32322">
                  <c:v>135.62165128282936</c:v>
                </c:pt>
                <c:pt idx="32323">
                  <c:v>124.31984700926023</c:v>
                </c:pt>
                <c:pt idx="32324">
                  <c:v>115.09995404924334</c:v>
                </c:pt>
                <c:pt idx="32325">
                  <c:v>111.82837912794702</c:v>
                </c:pt>
                <c:pt idx="32326">
                  <c:v>114.8025381473073</c:v>
                </c:pt>
                <c:pt idx="32327">
                  <c:v>125.50951061700437</c:v>
                </c:pt>
                <c:pt idx="32328">
                  <c:v>115.09995404924334</c:v>
                </c:pt>
                <c:pt idx="32329">
                  <c:v>113.9102904414992</c:v>
                </c:pt>
                <c:pt idx="32330">
                  <c:v>111.82837912794702</c:v>
                </c:pt>
                <c:pt idx="32331">
                  <c:v>107.96197240277861</c:v>
                </c:pt>
                <c:pt idx="32332">
                  <c:v>107.06972469697054</c:v>
                </c:pt>
                <c:pt idx="32333">
                  <c:v>103.50073387373818</c:v>
                </c:pt>
                <c:pt idx="32334">
                  <c:v>108.85422010858672</c:v>
                </c:pt>
                <c:pt idx="32335">
                  <c:v>141.2725534196139</c:v>
                </c:pt>
                <c:pt idx="32336">
                  <c:v>138.29839440025361</c:v>
                </c:pt>
                <c:pt idx="32337">
                  <c:v>138.00097849831758</c:v>
                </c:pt>
                <c:pt idx="32338">
                  <c:v>136.51389898863744</c:v>
                </c:pt>
                <c:pt idx="32339">
                  <c:v>142.16480112542197</c:v>
                </c:pt>
                <c:pt idx="32340">
                  <c:v>152.87177359511904</c:v>
                </c:pt>
                <c:pt idx="32341">
                  <c:v>138.00097849831758</c:v>
                </c:pt>
                <c:pt idx="32342">
                  <c:v>142.75963292929404</c:v>
                </c:pt>
                <c:pt idx="32343">
                  <c:v>136.51389898863744</c:v>
                </c:pt>
                <c:pt idx="32344">
                  <c:v>134.43198767508522</c:v>
                </c:pt>
                <c:pt idx="32345">
                  <c:v>135.32423538089333</c:v>
                </c:pt>
                <c:pt idx="32346">
                  <c:v>140.08288981186979</c:v>
                </c:pt>
                <c:pt idx="32347">
                  <c:v>135.62165128282936</c:v>
                </c:pt>
                <c:pt idx="32348">
                  <c:v>127.59142193055655</c:v>
                </c:pt>
                <c:pt idx="32349">
                  <c:v>128.78108553830066</c:v>
                </c:pt>
                <c:pt idx="32350">
                  <c:v>143.65188063510212</c:v>
                </c:pt>
                <c:pt idx="32351">
                  <c:v>137.70356259638154</c:v>
                </c:pt>
                <c:pt idx="32352">
                  <c:v>139.48805800799772</c:v>
                </c:pt>
                <c:pt idx="32353">
                  <c:v>139.78547390993376</c:v>
                </c:pt>
                <c:pt idx="32354">
                  <c:v>136.81131489057347</c:v>
                </c:pt>
                <c:pt idx="32355">
                  <c:v>140.67772161574183</c:v>
                </c:pt>
                <c:pt idx="32356">
                  <c:v>143.94929653703815</c:v>
                </c:pt>
                <c:pt idx="32357">
                  <c:v>139.48805800799772</c:v>
                </c:pt>
                <c:pt idx="32358">
                  <c:v>145.13896014478229</c:v>
                </c:pt>
                <c:pt idx="32359">
                  <c:v>142.46221702735801</c:v>
                </c:pt>
                <c:pt idx="32360">
                  <c:v>134.13457177314922</c:v>
                </c:pt>
                <c:pt idx="32361">
                  <c:v>125.80692651894037</c:v>
                </c:pt>
                <c:pt idx="32362">
                  <c:v>125.50951061700437</c:v>
                </c:pt>
                <c:pt idx="32363">
                  <c:v>129.67333324410876</c:v>
                </c:pt>
                <c:pt idx="32364">
                  <c:v>126.40175832281244</c:v>
                </c:pt>
                <c:pt idx="32365">
                  <c:v>127.59142193055655</c:v>
                </c:pt>
                <c:pt idx="32366">
                  <c:v>115.99220175505141</c:v>
                </c:pt>
                <c:pt idx="32367">
                  <c:v>114.8025381473073</c:v>
                </c:pt>
                <c:pt idx="32368">
                  <c:v>114.50512224537127</c:v>
                </c:pt>
                <c:pt idx="32369">
                  <c:v>113.9102904414992</c:v>
                </c:pt>
                <c:pt idx="32370">
                  <c:v>113.61287453956319</c:v>
                </c:pt>
                <c:pt idx="32371">
                  <c:v>123.13018340151612</c:v>
                </c:pt>
                <c:pt idx="32372">
                  <c:v>123.13018340151612</c:v>
                </c:pt>
                <c:pt idx="32373">
                  <c:v>117.77669716666759</c:v>
                </c:pt>
                <c:pt idx="32374">
                  <c:v>121.940519793772</c:v>
                </c:pt>
                <c:pt idx="32375">
                  <c:v>118.96636077441171</c:v>
                </c:pt>
                <c:pt idx="32376">
                  <c:v>119.56119257828378</c:v>
                </c:pt>
                <c:pt idx="32377">
                  <c:v>113.31545863762716</c:v>
                </c:pt>
                <c:pt idx="32378">
                  <c:v>115.09995404924334</c:v>
                </c:pt>
                <c:pt idx="32379">
                  <c:v>109.15163601052275</c:v>
                </c:pt>
                <c:pt idx="32380">
                  <c:v>146.3286237525264</c:v>
                </c:pt>
                <c:pt idx="32381">
                  <c:v>151.68210998737493</c:v>
                </c:pt>
                <c:pt idx="32382">
                  <c:v>124.31984700926023</c:v>
                </c:pt>
                <c:pt idx="32383">
                  <c:v>114.50512224537127</c:v>
                </c:pt>
                <c:pt idx="32384">
                  <c:v>121.64310389183596</c:v>
                </c:pt>
                <c:pt idx="32385">
                  <c:v>118.37152897053964</c:v>
                </c:pt>
                <c:pt idx="32386">
                  <c:v>120.15602438215582</c:v>
                </c:pt>
                <c:pt idx="32387">
                  <c:v>115.69478585311538</c:v>
                </c:pt>
                <c:pt idx="32388">
                  <c:v>123.42759930345214</c:v>
                </c:pt>
                <c:pt idx="32389">
                  <c:v>124.9146788131323</c:v>
                </c:pt>
                <c:pt idx="32390">
                  <c:v>121.940519793772</c:v>
                </c:pt>
                <c:pt idx="32391">
                  <c:v>123.72501520538817</c:v>
                </c:pt>
                <c:pt idx="32392">
                  <c:v>119.26377667634775</c:v>
                </c:pt>
                <c:pt idx="32393">
                  <c:v>121.34568798989993</c:v>
                </c:pt>
                <c:pt idx="32394">
                  <c:v>127.88883783249258</c:v>
                </c:pt>
                <c:pt idx="32395">
                  <c:v>122.83276749958009</c:v>
                </c:pt>
                <c:pt idx="32396">
                  <c:v>129.07850144023669</c:v>
                </c:pt>
                <c:pt idx="32397">
                  <c:v>125.80692651894037</c:v>
                </c:pt>
                <c:pt idx="32398">
                  <c:v>121.940519793772</c:v>
                </c:pt>
                <c:pt idx="32399">
                  <c:v>126.40175832281244</c:v>
                </c:pt>
                <c:pt idx="32400">
                  <c:v>119.56119257828378</c:v>
                </c:pt>
                <c:pt idx="32401">
                  <c:v>114.8025381473073</c:v>
                </c:pt>
                <c:pt idx="32402">
                  <c:v>113.01804273569113</c:v>
                </c:pt>
                <c:pt idx="32403">
                  <c:v>108.55680420665068</c:v>
                </c:pt>
                <c:pt idx="32404">
                  <c:v>110.63871552020289</c:v>
                </c:pt>
                <c:pt idx="32405">
                  <c:v>115.09995404924334</c:v>
                </c:pt>
                <c:pt idx="32406">
                  <c:v>115.39736995117934</c:v>
                </c:pt>
                <c:pt idx="32407">
                  <c:v>116.28961765698745</c:v>
                </c:pt>
                <c:pt idx="32408">
                  <c:v>116.58703355892348</c:v>
                </c:pt>
                <c:pt idx="32409">
                  <c:v>116.58703355892348</c:v>
                </c:pt>
                <c:pt idx="32410">
                  <c:v>114.50512224537127</c:v>
                </c:pt>
                <c:pt idx="32411">
                  <c:v>117.18186536279553</c:v>
                </c:pt>
                <c:pt idx="32412">
                  <c:v>129.07850144023669</c:v>
                </c:pt>
                <c:pt idx="32413">
                  <c:v>124.02243110732421</c:v>
                </c:pt>
                <c:pt idx="32414">
                  <c:v>128.48366963636465</c:v>
                </c:pt>
                <c:pt idx="32415">
                  <c:v>121.64310389183596</c:v>
                </c:pt>
                <c:pt idx="32416">
                  <c:v>124.61726291119626</c:v>
                </c:pt>
                <c:pt idx="32417">
                  <c:v>123.72501520538817</c:v>
                </c:pt>
                <c:pt idx="32418">
                  <c:v>123.13018340151612</c:v>
                </c:pt>
                <c:pt idx="32419">
                  <c:v>121.04827208796392</c:v>
                </c:pt>
                <c:pt idx="32420">
                  <c:v>124.02243110732421</c:v>
                </c:pt>
                <c:pt idx="32421">
                  <c:v>122.23793569570803</c:v>
                </c:pt>
                <c:pt idx="32422">
                  <c:v>124.61726291119626</c:v>
                </c:pt>
                <c:pt idx="32423">
                  <c:v>126.99659012668451</c:v>
                </c:pt>
                <c:pt idx="32424">
                  <c:v>124.02243110732421</c:v>
                </c:pt>
                <c:pt idx="32425">
                  <c:v>123.42759930345214</c:v>
                </c:pt>
                <c:pt idx="32426">
                  <c:v>125.80692651894037</c:v>
                </c:pt>
                <c:pt idx="32427">
                  <c:v>120.45344028409185</c:v>
                </c:pt>
                <c:pt idx="32428">
                  <c:v>122.23793569570803</c:v>
                </c:pt>
                <c:pt idx="32429">
                  <c:v>122.23793569570803</c:v>
                </c:pt>
                <c:pt idx="32430">
                  <c:v>122.83276749958009</c:v>
                </c:pt>
                <c:pt idx="32431">
                  <c:v>117.47928126473157</c:v>
                </c:pt>
                <c:pt idx="32432">
                  <c:v>118.37152897053964</c:v>
                </c:pt>
                <c:pt idx="32433">
                  <c:v>113.61287453956319</c:v>
                </c:pt>
                <c:pt idx="32434">
                  <c:v>109.74646781439479</c:v>
                </c:pt>
                <c:pt idx="32435">
                  <c:v>110.34129961826686</c:v>
                </c:pt>
                <c:pt idx="32436">
                  <c:v>108.25938830471465</c:v>
                </c:pt>
                <c:pt idx="32437">
                  <c:v>106.47489289309847</c:v>
                </c:pt>
                <c:pt idx="32438">
                  <c:v>109.44905191245876</c:v>
                </c:pt>
                <c:pt idx="32439">
                  <c:v>111.82837912794702</c:v>
                </c:pt>
                <c:pt idx="32440">
                  <c:v>108.55680420665068</c:v>
                </c:pt>
                <c:pt idx="32441">
                  <c:v>117.18186536279553</c:v>
                </c:pt>
                <c:pt idx="32442">
                  <c:v>116.8844494608595</c:v>
                </c:pt>
                <c:pt idx="32443">
                  <c:v>112.72062683375509</c:v>
                </c:pt>
                <c:pt idx="32444">
                  <c:v>116.58703355892348</c:v>
                </c:pt>
                <c:pt idx="32445">
                  <c:v>113.9102904414992</c:v>
                </c:pt>
                <c:pt idx="32446">
                  <c:v>114.20770634343523</c:v>
                </c:pt>
                <c:pt idx="32447">
                  <c:v>115.39736995117934</c:v>
                </c:pt>
                <c:pt idx="32448">
                  <c:v>115.99220175505141</c:v>
                </c:pt>
                <c:pt idx="32449">
                  <c:v>124.9146788131323</c:v>
                </c:pt>
                <c:pt idx="32450">
                  <c:v>121.940519793772</c:v>
                </c:pt>
                <c:pt idx="32451">
                  <c:v>116.28961765698745</c:v>
                </c:pt>
                <c:pt idx="32452">
                  <c:v>117.47928126473157</c:v>
                </c:pt>
                <c:pt idx="32453">
                  <c:v>112.42321093181906</c:v>
                </c:pt>
                <c:pt idx="32454">
                  <c:v>113.61287453956319</c:v>
                </c:pt>
                <c:pt idx="32455">
                  <c:v>112.72062683375509</c:v>
                </c:pt>
                <c:pt idx="32456">
                  <c:v>109.44905191245876</c:v>
                </c:pt>
                <c:pt idx="32457">
                  <c:v>115.69478585311538</c:v>
                </c:pt>
                <c:pt idx="32458">
                  <c:v>114.20770634343523</c:v>
                </c:pt>
                <c:pt idx="32459">
                  <c:v>112.42321093181906</c:v>
                </c:pt>
                <c:pt idx="32460">
                  <c:v>115.69478585311538</c:v>
                </c:pt>
                <c:pt idx="32461">
                  <c:v>110.93613142213891</c:v>
                </c:pt>
                <c:pt idx="32462">
                  <c:v>113.9102904414992</c:v>
                </c:pt>
                <c:pt idx="32463">
                  <c:v>115.09995404924334</c:v>
                </c:pt>
                <c:pt idx="32464">
                  <c:v>113.01804273569113</c:v>
                </c:pt>
                <c:pt idx="32465">
                  <c:v>118.37152897053964</c:v>
                </c:pt>
                <c:pt idx="32466">
                  <c:v>118.37152897053964</c:v>
                </c:pt>
                <c:pt idx="32467">
                  <c:v>116.8844494608595</c:v>
                </c:pt>
                <c:pt idx="32468">
                  <c:v>114.8025381473073</c:v>
                </c:pt>
                <c:pt idx="32469">
                  <c:v>108.85422010858672</c:v>
                </c:pt>
                <c:pt idx="32470">
                  <c:v>112.72062683375509</c:v>
                </c:pt>
                <c:pt idx="32471">
                  <c:v>111.23354732407495</c:v>
                </c:pt>
                <c:pt idx="32472">
                  <c:v>109.44905191245876</c:v>
                </c:pt>
                <c:pt idx="32473">
                  <c:v>114.8025381473073</c:v>
                </c:pt>
                <c:pt idx="32474">
                  <c:v>113.01804273569113</c:v>
                </c:pt>
                <c:pt idx="32475">
                  <c:v>112.42321093181906</c:v>
                </c:pt>
                <c:pt idx="32476">
                  <c:v>114.20770634343523</c:v>
                </c:pt>
                <c:pt idx="32477">
                  <c:v>111.23354732407495</c:v>
                </c:pt>
                <c:pt idx="32478">
                  <c:v>109.74646781439479</c:v>
                </c:pt>
                <c:pt idx="32479">
                  <c:v>108.55680420665068</c:v>
                </c:pt>
                <c:pt idx="32480">
                  <c:v>104.09556567761024</c:v>
                </c:pt>
                <c:pt idx="32481">
                  <c:v>102.90590206986613</c:v>
                </c:pt>
                <c:pt idx="32482">
                  <c:v>107.66455650084261</c:v>
                </c:pt>
                <c:pt idx="32483">
                  <c:v>101.71623846212202</c:v>
                </c:pt>
                <c:pt idx="32484">
                  <c:v>115.09995404924334</c:v>
                </c:pt>
                <c:pt idx="32485">
                  <c:v>114.50512224537127</c:v>
                </c:pt>
                <c:pt idx="32486">
                  <c:v>110.04388371633082</c:v>
                </c:pt>
                <c:pt idx="32487">
                  <c:v>108.85422010858672</c:v>
                </c:pt>
                <c:pt idx="32488">
                  <c:v>105.28522928535436</c:v>
                </c:pt>
                <c:pt idx="32489">
                  <c:v>108.25938830471465</c:v>
                </c:pt>
                <c:pt idx="32490">
                  <c:v>112.72062683375509</c:v>
                </c:pt>
                <c:pt idx="32491">
                  <c:v>104.98781338341833</c:v>
                </c:pt>
                <c:pt idx="32492">
                  <c:v>113.31545863762716</c:v>
                </c:pt>
                <c:pt idx="32493">
                  <c:v>113.61287453956319</c:v>
                </c:pt>
                <c:pt idx="32494">
                  <c:v>110.63871552020289</c:v>
                </c:pt>
                <c:pt idx="32495">
                  <c:v>110.34129961826686</c:v>
                </c:pt>
                <c:pt idx="32496">
                  <c:v>110.04388371633082</c:v>
                </c:pt>
                <c:pt idx="32497">
                  <c:v>116.8844494608595</c:v>
                </c:pt>
                <c:pt idx="32498">
                  <c:v>117.77669716666759</c:v>
                </c:pt>
                <c:pt idx="32499">
                  <c:v>117.18186536279553</c:v>
                </c:pt>
                <c:pt idx="32500">
                  <c:v>120.45344028409185</c:v>
                </c:pt>
                <c:pt idx="32501">
                  <c:v>121.04827208796392</c:v>
                </c:pt>
                <c:pt idx="32502">
                  <c:v>116.8844494608595</c:v>
                </c:pt>
                <c:pt idx="32503">
                  <c:v>116.28961765698745</c:v>
                </c:pt>
                <c:pt idx="32504">
                  <c:v>117.77669716666759</c:v>
                </c:pt>
                <c:pt idx="32505">
                  <c:v>115.99220175505141</c:v>
                </c:pt>
                <c:pt idx="32506">
                  <c:v>119.56119257828378</c:v>
                </c:pt>
                <c:pt idx="32507">
                  <c:v>118.66894487247568</c:v>
                </c:pt>
                <c:pt idx="32508">
                  <c:v>122.53535159764407</c:v>
                </c:pt>
                <c:pt idx="32509">
                  <c:v>117.77669716666759</c:v>
                </c:pt>
                <c:pt idx="32510">
                  <c:v>120.45344028409185</c:v>
                </c:pt>
                <c:pt idx="32511">
                  <c:v>121.04827208796392</c:v>
                </c:pt>
                <c:pt idx="32512">
                  <c:v>110.34129961826686</c:v>
                </c:pt>
                <c:pt idx="32513">
                  <c:v>112.72062683375509</c:v>
                </c:pt>
                <c:pt idx="32514">
                  <c:v>112.42321093181906</c:v>
                </c:pt>
                <c:pt idx="32515">
                  <c:v>108.55680420665068</c:v>
                </c:pt>
                <c:pt idx="32516">
                  <c:v>110.93613142213891</c:v>
                </c:pt>
                <c:pt idx="32517">
                  <c:v>112.42321093181906</c:v>
                </c:pt>
                <c:pt idx="32518">
                  <c:v>113.61287453956319</c:v>
                </c:pt>
                <c:pt idx="32519">
                  <c:v>109.15163601052275</c:v>
                </c:pt>
                <c:pt idx="32520">
                  <c:v>112.12579502988304</c:v>
                </c:pt>
                <c:pt idx="32521">
                  <c:v>113.9102904414992</c:v>
                </c:pt>
                <c:pt idx="32522">
                  <c:v>110.34129961826686</c:v>
                </c:pt>
                <c:pt idx="32523">
                  <c:v>110.93613142213891</c:v>
                </c:pt>
                <c:pt idx="32524">
                  <c:v>110.34129961826686</c:v>
                </c:pt>
                <c:pt idx="32525">
                  <c:v>108.85422010858672</c:v>
                </c:pt>
                <c:pt idx="32526">
                  <c:v>110.63871552020289</c:v>
                </c:pt>
                <c:pt idx="32527">
                  <c:v>115.09995404924334</c:v>
                </c:pt>
                <c:pt idx="32528">
                  <c:v>113.61287453956319</c:v>
                </c:pt>
                <c:pt idx="32529">
                  <c:v>108.85422010858672</c:v>
                </c:pt>
                <c:pt idx="32530">
                  <c:v>112.12579502988304</c:v>
                </c:pt>
                <c:pt idx="32531">
                  <c:v>111.82837912794702</c:v>
                </c:pt>
                <c:pt idx="32532">
                  <c:v>109.44905191245876</c:v>
                </c:pt>
                <c:pt idx="32533">
                  <c:v>110.34129961826686</c:v>
                </c:pt>
                <c:pt idx="32534">
                  <c:v>114.20770634343523</c:v>
                </c:pt>
                <c:pt idx="32535">
                  <c:v>115.99220175505141</c:v>
                </c:pt>
                <c:pt idx="32536">
                  <c:v>115.99220175505141</c:v>
                </c:pt>
                <c:pt idx="32537">
                  <c:v>115.99220175505141</c:v>
                </c:pt>
                <c:pt idx="32538">
                  <c:v>114.50512224537127</c:v>
                </c:pt>
                <c:pt idx="32539">
                  <c:v>111.23354732407495</c:v>
                </c:pt>
                <c:pt idx="32540">
                  <c:v>116.28961765698745</c:v>
                </c:pt>
                <c:pt idx="32541">
                  <c:v>115.39736995117934</c:v>
                </c:pt>
                <c:pt idx="32542">
                  <c:v>118.96636077441171</c:v>
                </c:pt>
                <c:pt idx="32543">
                  <c:v>122.83276749958009</c:v>
                </c:pt>
                <c:pt idx="32544">
                  <c:v>124.9146788131323</c:v>
                </c:pt>
                <c:pt idx="32545">
                  <c:v>114.50512224537127</c:v>
                </c:pt>
                <c:pt idx="32546">
                  <c:v>117.18186536279553</c:v>
                </c:pt>
                <c:pt idx="32547">
                  <c:v>116.58703355892348</c:v>
                </c:pt>
                <c:pt idx="32548">
                  <c:v>113.01804273569113</c:v>
                </c:pt>
                <c:pt idx="32549">
                  <c:v>115.09995404924334</c:v>
                </c:pt>
                <c:pt idx="32550">
                  <c:v>117.77669716666759</c:v>
                </c:pt>
                <c:pt idx="32551">
                  <c:v>115.69478585311538</c:v>
                </c:pt>
                <c:pt idx="32552">
                  <c:v>118.37152897053964</c:v>
                </c:pt>
                <c:pt idx="32553">
                  <c:v>118.37152897053964</c:v>
                </c:pt>
                <c:pt idx="32554">
                  <c:v>113.01804273569113</c:v>
                </c:pt>
                <c:pt idx="32555">
                  <c:v>116.8844494608595</c:v>
                </c:pt>
                <c:pt idx="32556">
                  <c:v>116.8844494608595</c:v>
                </c:pt>
                <c:pt idx="32557">
                  <c:v>112.12579502988304</c:v>
                </c:pt>
                <c:pt idx="32558">
                  <c:v>118.07411306860362</c:v>
                </c:pt>
                <c:pt idx="32559">
                  <c:v>118.37152897053964</c:v>
                </c:pt>
                <c:pt idx="32560">
                  <c:v>114.20770634343523</c:v>
                </c:pt>
                <c:pt idx="32561">
                  <c:v>118.07411306860362</c:v>
                </c:pt>
                <c:pt idx="32562">
                  <c:v>115.09995404924334</c:v>
                </c:pt>
                <c:pt idx="32563">
                  <c:v>113.31545863762716</c:v>
                </c:pt>
                <c:pt idx="32564">
                  <c:v>115.39736995117934</c:v>
                </c:pt>
                <c:pt idx="32565">
                  <c:v>115.99220175505141</c:v>
                </c:pt>
                <c:pt idx="32566">
                  <c:v>116.58703355892348</c:v>
                </c:pt>
                <c:pt idx="32567">
                  <c:v>118.66894487247568</c:v>
                </c:pt>
                <c:pt idx="32568">
                  <c:v>120.45344028409185</c:v>
                </c:pt>
                <c:pt idx="32569">
                  <c:v>131.1604127537889</c:v>
                </c:pt>
                <c:pt idx="32570">
                  <c:v>126.40175832281244</c:v>
                </c:pt>
                <c:pt idx="32571">
                  <c:v>126.40175832281244</c:v>
                </c:pt>
                <c:pt idx="32572">
                  <c:v>110.04388371633082</c:v>
                </c:pt>
                <c:pt idx="32573">
                  <c:v>120.15602438215582</c:v>
                </c:pt>
                <c:pt idx="32574">
                  <c:v>129.9707491460448</c:v>
                </c:pt>
                <c:pt idx="32575">
                  <c:v>135.62165128282936</c:v>
                </c:pt>
                <c:pt idx="32576">
                  <c:v>122.83276749958009</c:v>
                </c:pt>
                <c:pt idx="32577">
                  <c:v>134.43198767508522</c:v>
                </c:pt>
                <c:pt idx="32578">
                  <c:v>137.70356259638154</c:v>
                </c:pt>
                <c:pt idx="32579">
                  <c:v>128.78108553830066</c:v>
                </c:pt>
                <c:pt idx="32580">
                  <c:v>135.62165128282936</c:v>
                </c:pt>
                <c:pt idx="32581">
                  <c:v>144.54412834091022</c:v>
                </c:pt>
                <c:pt idx="32582">
                  <c:v>151.97952588931096</c:v>
                </c:pt>
                <c:pt idx="32583">
                  <c:v>142.16480112542197</c:v>
                </c:pt>
                <c:pt idx="32584">
                  <c:v>132.05266045959698</c:v>
                </c:pt>
                <c:pt idx="32585">
                  <c:v>120.75085618602789</c:v>
                </c:pt>
                <c:pt idx="32586">
                  <c:v>128.48366963636465</c:v>
                </c:pt>
                <c:pt idx="32587">
                  <c:v>147.51828736027053</c:v>
                </c:pt>
                <c:pt idx="32588">
                  <c:v>148.11311916414257</c:v>
                </c:pt>
                <c:pt idx="32589">
                  <c:v>156.44076441835139</c:v>
                </c:pt>
                <c:pt idx="32590">
                  <c:v>143.94929653703815</c:v>
                </c:pt>
                <c:pt idx="32591">
                  <c:v>138.89322620412568</c:v>
                </c:pt>
                <c:pt idx="32592">
                  <c:v>152.87177359511904</c:v>
                </c:pt>
                <c:pt idx="32593">
                  <c:v>138.29839440025361</c:v>
                </c:pt>
                <c:pt idx="32594">
                  <c:v>142.16480112542197</c:v>
                </c:pt>
                <c:pt idx="32595">
                  <c:v>134.72940357702126</c:v>
                </c:pt>
                <c:pt idx="32596">
                  <c:v>149.30278277188671</c:v>
                </c:pt>
                <c:pt idx="32597">
                  <c:v>153.46660539899111</c:v>
                </c:pt>
                <c:pt idx="32598">
                  <c:v>155.25110081060728</c:v>
                </c:pt>
                <c:pt idx="32599">
                  <c:v>135.02681947895729</c:v>
                </c:pt>
                <c:pt idx="32600">
                  <c:v>135.62165128282936</c:v>
                </c:pt>
                <c:pt idx="32601">
                  <c:v>135.9190671847654</c:v>
                </c:pt>
                <c:pt idx="32602">
                  <c:v>140.97513751767787</c:v>
                </c:pt>
                <c:pt idx="32603">
                  <c:v>135.32423538089333</c:v>
                </c:pt>
                <c:pt idx="32604">
                  <c:v>130.86299685185287</c:v>
                </c:pt>
                <c:pt idx="32605">
                  <c:v>133.24232406734112</c:v>
                </c:pt>
                <c:pt idx="32606">
                  <c:v>136.51389898863744</c:v>
                </c:pt>
                <c:pt idx="32607">
                  <c:v>133.83715587121318</c:v>
                </c:pt>
                <c:pt idx="32608">
                  <c:v>136.81131489057347</c:v>
                </c:pt>
                <c:pt idx="32609">
                  <c:v>137.70356259638154</c:v>
                </c:pt>
                <c:pt idx="32610">
                  <c:v>135.9190671847654</c:v>
                </c:pt>
                <c:pt idx="32611">
                  <c:v>139.48805800799772</c:v>
                </c:pt>
                <c:pt idx="32612">
                  <c:v>138.59581030218965</c:v>
                </c:pt>
                <c:pt idx="32613">
                  <c:v>139.19064210606169</c:v>
                </c:pt>
                <c:pt idx="32614">
                  <c:v>135.9190671847654</c:v>
                </c:pt>
                <c:pt idx="32615">
                  <c:v>138.00097849831758</c:v>
                </c:pt>
                <c:pt idx="32616">
                  <c:v>140.67772161574183</c:v>
                </c:pt>
                <c:pt idx="32617">
                  <c:v>135.32423538089333</c:v>
                </c:pt>
                <c:pt idx="32618">
                  <c:v>140.38030571380583</c:v>
                </c:pt>
                <c:pt idx="32619">
                  <c:v>138.89322620412568</c:v>
                </c:pt>
                <c:pt idx="32620">
                  <c:v>135.62165128282936</c:v>
                </c:pt>
                <c:pt idx="32621">
                  <c:v>136.2164830867014</c:v>
                </c:pt>
                <c:pt idx="32622">
                  <c:v>135.9190671847654</c:v>
                </c:pt>
                <c:pt idx="32623">
                  <c:v>132.35007636153301</c:v>
                </c:pt>
                <c:pt idx="32624">
                  <c:v>135.9190671847654</c:v>
                </c:pt>
                <c:pt idx="32625">
                  <c:v>138.59581030218965</c:v>
                </c:pt>
                <c:pt idx="32626">
                  <c:v>140.08288981186979</c:v>
                </c:pt>
                <c:pt idx="32627">
                  <c:v>137.70356259638154</c:v>
                </c:pt>
                <c:pt idx="32628">
                  <c:v>141.56996932154993</c:v>
                </c:pt>
                <c:pt idx="32629">
                  <c:v>139.48805800799772</c:v>
                </c:pt>
                <c:pt idx="32630">
                  <c:v>134.13457177314922</c:v>
                </c:pt>
                <c:pt idx="32631">
                  <c:v>131.45782865572494</c:v>
                </c:pt>
                <c:pt idx="32632">
                  <c:v>131.75524455766094</c:v>
                </c:pt>
                <c:pt idx="32633">
                  <c:v>131.1604127537889</c:v>
                </c:pt>
                <c:pt idx="32634">
                  <c:v>134.13457177314922</c:v>
                </c:pt>
                <c:pt idx="32635">
                  <c:v>135.32423538089333</c:v>
                </c:pt>
                <c:pt idx="32636">
                  <c:v>138.29839440025361</c:v>
                </c:pt>
                <c:pt idx="32637">
                  <c:v>138.59581030218965</c:v>
                </c:pt>
                <c:pt idx="32638">
                  <c:v>143.65188063510212</c:v>
                </c:pt>
                <c:pt idx="32639">
                  <c:v>134.13457177314922</c:v>
                </c:pt>
                <c:pt idx="32640">
                  <c:v>136.51389898863744</c:v>
                </c:pt>
                <c:pt idx="32641">
                  <c:v>135.9190671847654</c:v>
                </c:pt>
                <c:pt idx="32642">
                  <c:v>137.70356259638154</c:v>
                </c:pt>
                <c:pt idx="32643">
                  <c:v>137.40614669444554</c:v>
                </c:pt>
                <c:pt idx="32644">
                  <c:v>140.38030571380583</c:v>
                </c:pt>
                <c:pt idx="32645">
                  <c:v>141.56996932154993</c:v>
                </c:pt>
                <c:pt idx="32646">
                  <c:v>137.1087307925095</c:v>
                </c:pt>
                <c:pt idx="32647">
                  <c:v>137.40614669444554</c:v>
                </c:pt>
                <c:pt idx="32648">
                  <c:v>133.83715587121318</c:v>
                </c:pt>
                <c:pt idx="32649">
                  <c:v>135.32423538089333</c:v>
                </c:pt>
                <c:pt idx="32650">
                  <c:v>132.64749226346905</c:v>
                </c:pt>
                <c:pt idx="32651">
                  <c:v>131.75524455766094</c:v>
                </c:pt>
                <c:pt idx="32652">
                  <c:v>143.94929653703815</c:v>
                </c:pt>
                <c:pt idx="32653">
                  <c:v>144.54412834091022</c:v>
                </c:pt>
                <c:pt idx="32654">
                  <c:v>133.53973996927715</c:v>
                </c:pt>
                <c:pt idx="32655">
                  <c:v>137.70356259638154</c:v>
                </c:pt>
                <c:pt idx="32656">
                  <c:v>142.75963292929404</c:v>
                </c:pt>
                <c:pt idx="32657">
                  <c:v>136.2164830867014</c:v>
                </c:pt>
                <c:pt idx="32658">
                  <c:v>135.02681947895729</c:v>
                </c:pt>
                <c:pt idx="32659">
                  <c:v>140.97513751767787</c:v>
                </c:pt>
                <c:pt idx="32660">
                  <c:v>144.84154424284625</c:v>
                </c:pt>
                <c:pt idx="32661">
                  <c:v>145.73379194865433</c:v>
                </c:pt>
                <c:pt idx="32662">
                  <c:v>136.51389898863744</c:v>
                </c:pt>
                <c:pt idx="32663">
                  <c:v>128.48366963636465</c:v>
                </c:pt>
                <c:pt idx="32664">
                  <c:v>127.29400602862052</c:v>
                </c:pt>
                <c:pt idx="32665">
                  <c:v>132.94490816540508</c:v>
                </c:pt>
                <c:pt idx="32666">
                  <c:v>129.67333324410876</c:v>
                </c:pt>
                <c:pt idx="32667">
                  <c:v>137.1087307925095</c:v>
                </c:pt>
                <c:pt idx="32668">
                  <c:v>149.00536686995068</c:v>
                </c:pt>
                <c:pt idx="32669">
                  <c:v>150.19503047769479</c:v>
                </c:pt>
                <c:pt idx="32670">
                  <c:v>161.79425065319992</c:v>
                </c:pt>
                <c:pt idx="32671">
                  <c:v>142.16480112542197</c:v>
                </c:pt>
                <c:pt idx="32672">
                  <c:v>140.67772161574183</c:v>
                </c:pt>
                <c:pt idx="32673">
                  <c:v>142.75963292929404</c:v>
                </c:pt>
                <c:pt idx="32674">
                  <c:v>157.92784392803154</c:v>
                </c:pt>
                <c:pt idx="32675">
                  <c:v>159.71233933964771</c:v>
                </c:pt>
                <c:pt idx="32676">
                  <c:v>158.22525982996757</c:v>
                </c:pt>
                <c:pt idx="32677">
                  <c:v>146.62603965446243</c:v>
                </c:pt>
                <c:pt idx="32678">
                  <c:v>143.35446473316611</c:v>
                </c:pt>
                <c:pt idx="32679">
                  <c:v>146.62603965446243</c:v>
                </c:pt>
                <c:pt idx="32680">
                  <c:v>146.92345555639847</c:v>
                </c:pt>
                <c:pt idx="32681">
                  <c:v>141.56996932154993</c:v>
                </c:pt>
                <c:pt idx="32682">
                  <c:v>150.49244637963082</c:v>
                </c:pt>
                <c:pt idx="32683">
                  <c:v>160.30717114351978</c:v>
                </c:pt>
                <c:pt idx="32684">
                  <c:v>160.90200294739185</c:v>
                </c:pt>
                <c:pt idx="32685">
                  <c:v>151.68210998737493</c:v>
                </c:pt>
                <c:pt idx="32686">
                  <c:v>161.19941884932788</c:v>
                </c:pt>
                <c:pt idx="32687">
                  <c:v>156.44076441835139</c:v>
                </c:pt>
                <c:pt idx="32688">
                  <c:v>139.19064210606169</c:v>
                </c:pt>
                <c:pt idx="32689">
                  <c:v>138.59581030218965</c:v>
                </c:pt>
                <c:pt idx="32690">
                  <c:v>136.51389898863744</c:v>
                </c:pt>
                <c:pt idx="32691">
                  <c:v>128.78108553830066</c:v>
                </c:pt>
                <c:pt idx="32692">
                  <c:v>143.35446473316611</c:v>
                </c:pt>
                <c:pt idx="32693">
                  <c:v>154.06143720286315</c:v>
                </c:pt>
                <c:pt idx="32694">
                  <c:v>147.51828736027053</c:v>
                </c:pt>
                <c:pt idx="32695">
                  <c:v>143.35446473316611</c:v>
                </c:pt>
                <c:pt idx="32696">
                  <c:v>136.51389898863744</c:v>
                </c:pt>
                <c:pt idx="32697">
                  <c:v>140.38030571380583</c:v>
                </c:pt>
                <c:pt idx="32698">
                  <c:v>138.59581030218965</c:v>
                </c:pt>
                <c:pt idx="32699">
                  <c:v>135.02681947895729</c:v>
                </c:pt>
                <c:pt idx="32700">
                  <c:v>132.64749226346905</c:v>
                </c:pt>
                <c:pt idx="32701">
                  <c:v>123.42759930345214</c:v>
                </c:pt>
                <c:pt idx="32702">
                  <c:v>121.940519793772</c:v>
                </c:pt>
                <c:pt idx="32703">
                  <c:v>122.83276749958009</c:v>
                </c:pt>
                <c:pt idx="32704">
                  <c:v>121.940519793772</c:v>
                </c:pt>
                <c:pt idx="32705">
                  <c:v>113.31545863762716</c:v>
                </c:pt>
                <c:pt idx="32706">
                  <c:v>119.26377667634775</c:v>
                </c:pt>
                <c:pt idx="32707">
                  <c:v>118.07411306860362</c:v>
                </c:pt>
                <c:pt idx="32708">
                  <c:v>115.39736995117934</c:v>
                </c:pt>
                <c:pt idx="32709">
                  <c:v>116.8844494608595</c:v>
                </c:pt>
                <c:pt idx="32710">
                  <c:v>113.61287453956319</c:v>
                </c:pt>
                <c:pt idx="32711">
                  <c:v>113.01804273569113</c:v>
                </c:pt>
                <c:pt idx="32712">
                  <c:v>113.31545863762716</c:v>
                </c:pt>
                <c:pt idx="32713">
                  <c:v>108.85422010858672</c:v>
                </c:pt>
                <c:pt idx="32714">
                  <c:v>126.69917422474848</c:v>
                </c:pt>
                <c:pt idx="32715">
                  <c:v>117.18186536279553</c:v>
                </c:pt>
                <c:pt idx="32716">
                  <c:v>112.12579502988304</c:v>
                </c:pt>
                <c:pt idx="32717">
                  <c:v>123.42759930345214</c:v>
                </c:pt>
                <c:pt idx="32718">
                  <c:v>117.47928126473157</c:v>
                </c:pt>
                <c:pt idx="32719">
                  <c:v>151.08727818350286</c:v>
                </c:pt>
                <c:pt idx="32720">
                  <c:v>133.24232406734112</c:v>
                </c:pt>
                <c:pt idx="32721">
                  <c:v>124.31984700926023</c:v>
                </c:pt>
                <c:pt idx="32722">
                  <c:v>129.67333324410876</c:v>
                </c:pt>
                <c:pt idx="32723">
                  <c:v>126.99659012668451</c:v>
                </c:pt>
                <c:pt idx="32724">
                  <c:v>132.64749226346905</c:v>
                </c:pt>
                <c:pt idx="32725">
                  <c:v>134.43198767508522</c:v>
                </c:pt>
                <c:pt idx="32726">
                  <c:v>131.1604127537889</c:v>
                </c:pt>
                <c:pt idx="32727">
                  <c:v>129.67333324410876</c:v>
                </c:pt>
                <c:pt idx="32728">
                  <c:v>130.86299685185287</c:v>
                </c:pt>
                <c:pt idx="32729">
                  <c:v>129.67333324410876</c:v>
                </c:pt>
                <c:pt idx="32730">
                  <c:v>132.94490816540508</c:v>
                </c:pt>
                <c:pt idx="32731">
                  <c:v>136.2164830867014</c:v>
                </c:pt>
                <c:pt idx="32732">
                  <c:v>132.35007636153301</c:v>
                </c:pt>
                <c:pt idx="32733">
                  <c:v>136.81131489057347</c:v>
                </c:pt>
                <c:pt idx="32734">
                  <c:v>132.64749226346905</c:v>
                </c:pt>
                <c:pt idx="32735">
                  <c:v>138.29839440025361</c:v>
                </c:pt>
                <c:pt idx="32736">
                  <c:v>138.89322620412568</c:v>
                </c:pt>
                <c:pt idx="32737">
                  <c:v>133.83715587121318</c:v>
                </c:pt>
                <c:pt idx="32738">
                  <c:v>131.75524455766094</c:v>
                </c:pt>
                <c:pt idx="32739">
                  <c:v>133.53973996927715</c:v>
                </c:pt>
                <c:pt idx="32740">
                  <c:v>135.02681947895729</c:v>
                </c:pt>
                <c:pt idx="32741">
                  <c:v>142.46221702735801</c:v>
                </c:pt>
                <c:pt idx="32742">
                  <c:v>136.51389898863744</c:v>
                </c:pt>
                <c:pt idx="32743">
                  <c:v>137.70356259638154</c:v>
                </c:pt>
                <c:pt idx="32744">
                  <c:v>134.43198767508522</c:v>
                </c:pt>
                <c:pt idx="32745">
                  <c:v>131.45782865572494</c:v>
                </c:pt>
                <c:pt idx="32746">
                  <c:v>134.72940357702126</c:v>
                </c:pt>
                <c:pt idx="32747">
                  <c:v>132.05266045959698</c:v>
                </c:pt>
                <c:pt idx="32748">
                  <c:v>133.83715587121318</c:v>
                </c:pt>
                <c:pt idx="32749">
                  <c:v>138.89322620412568</c:v>
                </c:pt>
                <c:pt idx="32750">
                  <c:v>144.84154424284625</c:v>
                </c:pt>
                <c:pt idx="32751">
                  <c:v>135.32423538089333</c:v>
                </c:pt>
                <c:pt idx="32752">
                  <c:v>138.00097849831758</c:v>
                </c:pt>
                <c:pt idx="32753">
                  <c:v>136.2164830867014</c:v>
                </c:pt>
                <c:pt idx="32754">
                  <c:v>141.2725534196139</c:v>
                </c:pt>
                <c:pt idx="32755">
                  <c:v>142.75963292929404</c:v>
                </c:pt>
                <c:pt idx="32756">
                  <c:v>149.00536686995068</c:v>
                </c:pt>
                <c:pt idx="32757">
                  <c:v>148.70795096801464</c:v>
                </c:pt>
                <c:pt idx="32758">
                  <c:v>140.97513751767787</c:v>
                </c:pt>
                <c:pt idx="32759">
                  <c:v>144.54412834091022</c:v>
                </c:pt>
                <c:pt idx="32760">
                  <c:v>140.08288981186979</c:v>
                </c:pt>
                <c:pt idx="32761">
                  <c:v>139.48805800799772</c:v>
                </c:pt>
                <c:pt idx="32762">
                  <c:v>143.94929653703815</c:v>
                </c:pt>
                <c:pt idx="32763">
                  <c:v>142.16480112542197</c:v>
                </c:pt>
                <c:pt idx="32764">
                  <c:v>140.97513751767787</c:v>
                </c:pt>
                <c:pt idx="32765">
                  <c:v>138.00097849831758</c:v>
                </c:pt>
                <c:pt idx="32766">
                  <c:v>147.51828736027053</c:v>
                </c:pt>
                <c:pt idx="32767">
                  <c:v>146.92345555639847</c:v>
                </c:pt>
                <c:pt idx="32768">
                  <c:v>153.46660539899111</c:v>
                </c:pt>
                <c:pt idx="32769">
                  <c:v>144.54412834091022</c:v>
                </c:pt>
                <c:pt idx="32770">
                  <c:v>152.87177359511904</c:v>
                </c:pt>
                <c:pt idx="32771">
                  <c:v>149.60019867382272</c:v>
                </c:pt>
                <c:pt idx="32772">
                  <c:v>155.54851671254329</c:v>
                </c:pt>
                <c:pt idx="32773">
                  <c:v>161.79425065319992</c:v>
                </c:pt>
                <c:pt idx="32774">
                  <c:v>151.38469408543889</c:v>
                </c:pt>
                <c:pt idx="32775">
                  <c:v>166.85032098611242</c:v>
                </c:pt>
                <c:pt idx="32776">
                  <c:v>163.5787460648161</c:v>
                </c:pt>
                <c:pt idx="32777">
                  <c:v>146.03120785059036</c:v>
                </c:pt>
                <c:pt idx="32778">
                  <c:v>156.44076441835139</c:v>
                </c:pt>
                <c:pt idx="32779">
                  <c:v>164.76840967256021</c:v>
                </c:pt>
                <c:pt idx="32780">
                  <c:v>154.35885310479918</c:v>
                </c:pt>
                <c:pt idx="32781">
                  <c:v>144.24671243897419</c:v>
                </c:pt>
                <c:pt idx="32782">
                  <c:v>166.85032098611242</c:v>
                </c:pt>
                <c:pt idx="32783">
                  <c:v>165.36324147643228</c:v>
                </c:pt>
                <c:pt idx="32784">
                  <c:v>157.6304280260955</c:v>
                </c:pt>
                <c:pt idx="32785">
                  <c:v>165.36324147643228</c:v>
                </c:pt>
                <c:pt idx="32786">
                  <c:v>164.17357786868817</c:v>
                </c:pt>
                <c:pt idx="32787">
                  <c:v>145.73379194865433</c:v>
                </c:pt>
                <c:pt idx="32788">
                  <c:v>161.79425065319992</c:v>
                </c:pt>
                <c:pt idx="32789">
                  <c:v>152.574357693183</c:v>
                </c:pt>
                <c:pt idx="32790">
                  <c:v>176.07021394612934</c:v>
                </c:pt>
                <c:pt idx="32791">
                  <c:v>177.85470935774549</c:v>
                </c:pt>
                <c:pt idx="32792">
                  <c:v>164.47099377062418</c:v>
                </c:pt>
                <c:pt idx="32793">
                  <c:v>160.30717114351978</c:v>
                </c:pt>
                <c:pt idx="32794">
                  <c:v>156.73818032028743</c:v>
                </c:pt>
                <c:pt idx="32795">
                  <c:v>153.76402130092714</c:v>
                </c:pt>
                <c:pt idx="32796">
                  <c:v>151.08727818350286</c:v>
                </c:pt>
                <c:pt idx="32797">
                  <c:v>147.51828736027053</c:v>
                </c:pt>
                <c:pt idx="32798">
                  <c:v>143.05704883123008</c:v>
                </c:pt>
                <c:pt idx="32799">
                  <c:v>140.08288981186979</c:v>
                </c:pt>
                <c:pt idx="32800">
                  <c:v>135.62165128282936</c:v>
                </c:pt>
                <c:pt idx="32801">
                  <c:v>136.81131489057347</c:v>
                </c:pt>
                <c:pt idx="32802">
                  <c:v>138.59581030218965</c:v>
                </c:pt>
                <c:pt idx="32803">
                  <c:v>143.05704883123008</c:v>
                </c:pt>
                <c:pt idx="32804">
                  <c:v>141.56996932154993</c:v>
                </c:pt>
                <c:pt idx="32805">
                  <c:v>135.32423538089333</c:v>
                </c:pt>
                <c:pt idx="32806">
                  <c:v>138.89322620412568</c:v>
                </c:pt>
                <c:pt idx="32807">
                  <c:v>138.59581030218965</c:v>
                </c:pt>
                <c:pt idx="32808">
                  <c:v>138.00097849831758</c:v>
                </c:pt>
                <c:pt idx="32809">
                  <c:v>133.83715587121318</c:v>
                </c:pt>
                <c:pt idx="32810">
                  <c:v>137.40614669444554</c:v>
                </c:pt>
                <c:pt idx="32811">
                  <c:v>138.59581030218965</c:v>
                </c:pt>
                <c:pt idx="32812">
                  <c:v>137.70356259638154</c:v>
                </c:pt>
                <c:pt idx="32813">
                  <c:v>139.78547390993376</c:v>
                </c:pt>
                <c:pt idx="32814">
                  <c:v>136.51389898863744</c:v>
                </c:pt>
                <c:pt idx="32815">
                  <c:v>138.59581030218965</c:v>
                </c:pt>
                <c:pt idx="32816">
                  <c:v>133.83715587121318</c:v>
                </c:pt>
                <c:pt idx="32817">
                  <c:v>133.83715587121318</c:v>
                </c:pt>
                <c:pt idx="32818">
                  <c:v>125.50951061700437</c:v>
                </c:pt>
                <c:pt idx="32819">
                  <c:v>124.02243110732421</c:v>
                </c:pt>
                <c:pt idx="32820">
                  <c:v>128.18625373442862</c:v>
                </c:pt>
                <c:pt idx="32821">
                  <c:v>129.67333324410876</c:v>
                </c:pt>
                <c:pt idx="32822">
                  <c:v>132.94490816540508</c:v>
                </c:pt>
                <c:pt idx="32823">
                  <c:v>135.02681947895729</c:v>
                </c:pt>
                <c:pt idx="32824">
                  <c:v>126.69917422474848</c:v>
                </c:pt>
                <c:pt idx="32825">
                  <c:v>122.53535159764407</c:v>
                </c:pt>
                <c:pt idx="32826">
                  <c:v>115.99220175505141</c:v>
                </c:pt>
                <c:pt idx="32827">
                  <c:v>116.28961765698745</c:v>
                </c:pt>
                <c:pt idx="32828">
                  <c:v>120.75085618602789</c:v>
                </c:pt>
                <c:pt idx="32829">
                  <c:v>119.26377667634775</c:v>
                </c:pt>
                <c:pt idx="32830">
                  <c:v>120.75085618602789</c:v>
                </c:pt>
                <c:pt idx="32831">
                  <c:v>113.61287453956319</c:v>
                </c:pt>
                <c:pt idx="32832">
                  <c:v>111.53096322601098</c:v>
                </c:pt>
                <c:pt idx="32833">
                  <c:v>112.42321093181906</c:v>
                </c:pt>
                <c:pt idx="32834">
                  <c:v>106.7723087950345</c:v>
                </c:pt>
                <c:pt idx="32835">
                  <c:v>109.74646781439479</c:v>
                </c:pt>
                <c:pt idx="32836">
                  <c:v>105.88006108922643</c:v>
                </c:pt>
                <c:pt idx="32837">
                  <c:v>115.09995404924334</c:v>
                </c:pt>
                <c:pt idx="32838">
                  <c:v>113.31545863762716</c:v>
                </c:pt>
                <c:pt idx="32839">
                  <c:v>113.31545863762716</c:v>
                </c:pt>
                <c:pt idx="32840">
                  <c:v>113.61287453956319</c:v>
                </c:pt>
                <c:pt idx="32841">
                  <c:v>109.44905191245876</c:v>
                </c:pt>
                <c:pt idx="32842">
                  <c:v>113.9102904414992</c:v>
                </c:pt>
                <c:pt idx="32843">
                  <c:v>113.31545863762716</c:v>
                </c:pt>
                <c:pt idx="32844">
                  <c:v>111.53096322601098</c:v>
                </c:pt>
                <c:pt idx="32845">
                  <c:v>116.28961765698745</c:v>
                </c:pt>
                <c:pt idx="32846">
                  <c:v>108.25938830471465</c:v>
                </c:pt>
                <c:pt idx="32847">
                  <c:v>109.74646781439479</c:v>
                </c:pt>
                <c:pt idx="32848">
                  <c:v>105.5826451872904</c:v>
                </c:pt>
                <c:pt idx="32849">
                  <c:v>106.17747699116246</c:v>
                </c:pt>
                <c:pt idx="32850">
                  <c:v>105.88006108922643</c:v>
                </c:pt>
                <c:pt idx="32851">
                  <c:v>108.85422010858672</c:v>
                </c:pt>
                <c:pt idx="32852">
                  <c:v>128.78108553830066</c:v>
                </c:pt>
                <c:pt idx="32853">
                  <c:v>123.13018340151612</c:v>
                </c:pt>
                <c:pt idx="32854">
                  <c:v>134.13457177314922</c:v>
                </c:pt>
                <c:pt idx="32855">
                  <c:v>131.75524455766094</c:v>
                </c:pt>
                <c:pt idx="32856">
                  <c:v>124.02243110732421</c:v>
                </c:pt>
                <c:pt idx="32857">
                  <c:v>128.78108553830066</c:v>
                </c:pt>
                <c:pt idx="32858">
                  <c:v>126.40175832281244</c:v>
                </c:pt>
                <c:pt idx="32859">
                  <c:v>159.11750753577567</c:v>
                </c:pt>
                <c:pt idx="32860">
                  <c:v>153.16918949705507</c:v>
                </c:pt>
                <c:pt idx="32861">
                  <c:v>137.40614669444554</c:v>
                </c:pt>
                <c:pt idx="32862">
                  <c:v>147.51828736027053</c:v>
                </c:pt>
                <c:pt idx="32863">
                  <c:v>136.81131489057347</c:v>
                </c:pt>
                <c:pt idx="32864">
                  <c:v>144.54412834091022</c:v>
                </c:pt>
                <c:pt idx="32865">
                  <c:v>161.79425065319992</c:v>
                </c:pt>
                <c:pt idx="32866">
                  <c:v>148.70795096801464</c:v>
                </c:pt>
                <c:pt idx="32867">
                  <c:v>136.51389898863744</c:v>
                </c:pt>
                <c:pt idx="32868">
                  <c:v>153.16918949705507</c:v>
                </c:pt>
                <c:pt idx="32869">
                  <c:v>157.33301212415947</c:v>
                </c:pt>
                <c:pt idx="32870">
                  <c:v>143.94929653703815</c:v>
                </c:pt>
                <c:pt idx="32871">
                  <c:v>142.46221702735801</c:v>
                </c:pt>
                <c:pt idx="32872">
                  <c:v>145.13896014478229</c:v>
                </c:pt>
                <c:pt idx="32873">
                  <c:v>138.00097849831758</c:v>
                </c:pt>
                <c:pt idx="32874">
                  <c:v>150.19503047769479</c:v>
                </c:pt>
                <c:pt idx="32875">
                  <c:v>156.44076441835139</c:v>
                </c:pt>
                <c:pt idx="32876">
                  <c:v>146.92345555639847</c:v>
                </c:pt>
                <c:pt idx="32877">
                  <c:v>146.92345555639847</c:v>
                </c:pt>
                <c:pt idx="32878">
                  <c:v>135.02681947895729</c:v>
                </c:pt>
                <c:pt idx="32879">
                  <c:v>149.00536686995068</c:v>
                </c:pt>
                <c:pt idx="32880">
                  <c:v>149.60019867382272</c:v>
                </c:pt>
                <c:pt idx="32881">
                  <c:v>141.2725534196139</c:v>
                </c:pt>
                <c:pt idx="32882">
                  <c:v>137.1087307925095</c:v>
                </c:pt>
                <c:pt idx="32883">
                  <c:v>133.83715587121318</c:v>
                </c:pt>
                <c:pt idx="32884">
                  <c:v>142.16480112542197</c:v>
                </c:pt>
                <c:pt idx="32885">
                  <c:v>158.5226757319036</c:v>
                </c:pt>
                <c:pt idx="32886">
                  <c:v>151.38469408543889</c:v>
                </c:pt>
                <c:pt idx="32887">
                  <c:v>153.16918949705507</c:v>
                </c:pt>
                <c:pt idx="32888">
                  <c:v>138.00097849831758</c:v>
                </c:pt>
                <c:pt idx="32889">
                  <c:v>142.46221702735801</c:v>
                </c:pt>
                <c:pt idx="32890">
                  <c:v>145.43637604671832</c:v>
                </c:pt>
                <c:pt idx="32891">
                  <c:v>136.81131489057347</c:v>
                </c:pt>
                <c:pt idx="32892">
                  <c:v>135.62165128282936</c:v>
                </c:pt>
                <c:pt idx="32893">
                  <c:v>135.32423538089333</c:v>
                </c:pt>
                <c:pt idx="32894">
                  <c:v>131.45782865572494</c:v>
                </c:pt>
                <c:pt idx="32895">
                  <c:v>133.83715587121318</c:v>
                </c:pt>
                <c:pt idx="32896">
                  <c:v>129.07850144023669</c:v>
                </c:pt>
                <c:pt idx="32897">
                  <c:v>136.81131489057347</c:v>
                </c:pt>
                <c:pt idx="32898">
                  <c:v>135.32423538089333</c:v>
                </c:pt>
                <c:pt idx="32899">
                  <c:v>134.13457177314922</c:v>
                </c:pt>
                <c:pt idx="32900">
                  <c:v>132.94490816540508</c:v>
                </c:pt>
                <c:pt idx="32901">
                  <c:v>128.48366963636465</c:v>
                </c:pt>
                <c:pt idx="32902">
                  <c:v>131.1604127537889</c:v>
                </c:pt>
                <c:pt idx="32903">
                  <c:v>131.45782865572494</c:v>
                </c:pt>
                <c:pt idx="32904">
                  <c:v>126.99659012668451</c:v>
                </c:pt>
                <c:pt idx="32905">
                  <c:v>128.18625373442862</c:v>
                </c:pt>
                <c:pt idx="32906">
                  <c:v>124.02243110732421</c:v>
                </c:pt>
                <c:pt idx="32907">
                  <c:v>127.29400602862052</c:v>
                </c:pt>
                <c:pt idx="32908">
                  <c:v>129.9707491460448</c:v>
                </c:pt>
                <c:pt idx="32909">
                  <c:v>122.83276749958009</c:v>
                </c:pt>
                <c:pt idx="32910">
                  <c:v>126.40175832281244</c:v>
                </c:pt>
                <c:pt idx="32911">
                  <c:v>126.69917422474848</c:v>
                </c:pt>
                <c:pt idx="32912">
                  <c:v>125.50951061700437</c:v>
                </c:pt>
                <c:pt idx="32913">
                  <c:v>126.10434242087641</c:v>
                </c:pt>
                <c:pt idx="32914">
                  <c:v>118.66894487247568</c:v>
                </c:pt>
                <c:pt idx="32915">
                  <c:v>117.77669716666759</c:v>
                </c:pt>
                <c:pt idx="32916">
                  <c:v>117.77669716666759</c:v>
                </c:pt>
                <c:pt idx="32917">
                  <c:v>117.47928126473157</c:v>
                </c:pt>
                <c:pt idx="32918">
                  <c:v>121.34568798989993</c:v>
                </c:pt>
                <c:pt idx="32919">
                  <c:v>116.28961765698745</c:v>
                </c:pt>
                <c:pt idx="32920">
                  <c:v>116.8844494608595</c:v>
                </c:pt>
                <c:pt idx="32921">
                  <c:v>118.66894487247568</c:v>
                </c:pt>
                <c:pt idx="32922">
                  <c:v>117.18186536279553</c:v>
                </c:pt>
                <c:pt idx="32923">
                  <c:v>126.99659012668451</c:v>
                </c:pt>
                <c:pt idx="32924">
                  <c:v>125.80692651894037</c:v>
                </c:pt>
                <c:pt idx="32925">
                  <c:v>129.07850144023669</c:v>
                </c:pt>
                <c:pt idx="32926">
                  <c:v>127.29400602862052</c:v>
                </c:pt>
                <c:pt idx="32927">
                  <c:v>127.29400602862052</c:v>
                </c:pt>
                <c:pt idx="32928">
                  <c:v>128.78108553830066</c:v>
                </c:pt>
                <c:pt idx="32929">
                  <c:v>118.66894487247568</c:v>
                </c:pt>
                <c:pt idx="32930">
                  <c:v>129.37591734217273</c:v>
                </c:pt>
                <c:pt idx="32931">
                  <c:v>120.15602438215582</c:v>
                </c:pt>
                <c:pt idx="32932">
                  <c:v>126.40175832281244</c:v>
                </c:pt>
                <c:pt idx="32933">
                  <c:v>129.9707491460448</c:v>
                </c:pt>
                <c:pt idx="32934">
                  <c:v>128.78108553830066</c:v>
                </c:pt>
                <c:pt idx="32935">
                  <c:v>130.86299685185287</c:v>
                </c:pt>
                <c:pt idx="32936">
                  <c:v>124.61726291119626</c:v>
                </c:pt>
                <c:pt idx="32937">
                  <c:v>123.42759930345214</c:v>
                </c:pt>
                <c:pt idx="32938">
                  <c:v>122.83276749958009</c:v>
                </c:pt>
                <c:pt idx="32939">
                  <c:v>125.21209471506833</c:v>
                </c:pt>
                <c:pt idx="32940">
                  <c:v>132.94490816540508</c:v>
                </c:pt>
                <c:pt idx="32941">
                  <c:v>133.83715587121318</c:v>
                </c:pt>
                <c:pt idx="32942">
                  <c:v>137.1087307925095</c:v>
                </c:pt>
                <c:pt idx="32943">
                  <c:v>130.56558094991684</c:v>
                </c:pt>
                <c:pt idx="32944">
                  <c:v>127.29400602862052</c:v>
                </c:pt>
                <c:pt idx="32945">
                  <c:v>126.69917422474848</c:v>
                </c:pt>
                <c:pt idx="32946">
                  <c:v>122.83276749958009</c:v>
                </c:pt>
                <c:pt idx="32947">
                  <c:v>135.02681947895729</c:v>
                </c:pt>
                <c:pt idx="32948">
                  <c:v>132.05266045959698</c:v>
                </c:pt>
                <c:pt idx="32949">
                  <c:v>140.08288981186979</c:v>
                </c:pt>
                <c:pt idx="32950">
                  <c:v>135.62165128282936</c:v>
                </c:pt>
                <c:pt idx="32951">
                  <c:v>123.42759930345214</c:v>
                </c:pt>
                <c:pt idx="32952">
                  <c:v>120.75085618602789</c:v>
                </c:pt>
                <c:pt idx="32953">
                  <c:v>118.66894487247568</c:v>
                </c:pt>
                <c:pt idx="32954">
                  <c:v>128.18625373442862</c:v>
                </c:pt>
                <c:pt idx="32955">
                  <c:v>129.9707491460448</c:v>
                </c:pt>
                <c:pt idx="32956">
                  <c:v>131.45782865572494</c:v>
                </c:pt>
                <c:pt idx="32957">
                  <c:v>152.276941791247</c:v>
                </c:pt>
                <c:pt idx="32958">
                  <c:v>150.78986228156685</c:v>
                </c:pt>
                <c:pt idx="32959">
                  <c:v>133.53973996927715</c:v>
                </c:pt>
                <c:pt idx="32960">
                  <c:v>159.41492343771171</c:v>
                </c:pt>
                <c:pt idx="32961">
                  <c:v>153.76402130092714</c:v>
                </c:pt>
                <c:pt idx="32962">
                  <c:v>142.75963292929404</c:v>
                </c:pt>
                <c:pt idx="32963">
                  <c:v>150.49244637963082</c:v>
                </c:pt>
                <c:pt idx="32964">
                  <c:v>143.05704883123008</c:v>
                </c:pt>
                <c:pt idx="32965">
                  <c:v>143.35446473316611</c:v>
                </c:pt>
                <c:pt idx="32966">
                  <c:v>151.97952588931096</c:v>
                </c:pt>
                <c:pt idx="32967">
                  <c:v>156.44076441835139</c:v>
                </c:pt>
                <c:pt idx="32968">
                  <c:v>148.41053506607861</c:v>
                </c:pt>
                <c:pt idx="32969">
                  <c:v>129.37591734217273</c:v>
                </c:pt>
                <c:pt idx="32970">
                  <c:v>141.2725534196139</c:v>
                </c:pt>
                <c:pt idx="32971">
                  <c:v>154.95368490867125</c:v>
                </c:pt>
                <c:pt idx="32972">
                  <c:v>148.70795096801464</c:v>
                </c:pt>
                <c:pt idx="32973">
                  <c:v>151.38469408543889</c:v>
                </c:pt>
                <c:pt idx="32974">
                  <c:v>153.16918949705507</c:v>
                </c:pt>
                <c:pt idx="32975">
                  <c:v>139.48805800799772</c:v>
                </c:pt>
                <c:pt idx="32976">
                  <c:v>133.24232406734112</c:v>
                </c:pt>
                <c:pt idx="32977">
                  <c:v>127.59142193055655</c:v>
                </c:pt>
                <c:pt idx="32978">
                  <c:v>131.1604127537889</c:v>
                </c:pt>
                <c:pt idx="32979">
                  <c:v>130.2681650479808</c:v>
                </c:pt>
                <c:pt idx="32980">
                  <c:v>143.65188063510212</c:v>
                </c:pt>
                <c:pt idx="32981">
                  <c:v>147.2208714583345</c:v>
                </c:pt>
                <c:pt idx="32982">
                  <c:v>148.11311916414257</c:v>
                </c:pt>
                <c:pt idx="32983">
                  <c:v>134.13457177314922</c:v>
                </c:pt>
                <c:pt idx="32984">
                  <c:v>130.2681650479808</c:v>
                </c:pt>
                <c:pt idx="32985">
                  <c:v>131.45782865572494</c:v>
                </c:pt>
                <c:pt idx="32986">
                  <c:v>133.83715587121318</c:v>
                </c:pt>
                <c:pt idx="32987">
                  <c:v>128.78108553830066</c:v>
                </c:pt>
                <c:pt idx="32988">
                  <c:v>129.37591734217273</c:v>
                </c:pt>
                <c:pt idx="32989">
                  <c:v>129.37591734217273</c:v>
                </c:pt>
                <c:pt idx="32990">
                  <c:v>122.83276749958009</c:v>
                </c:pt>
                <c:pt idx="32991">
                  <c:v>127.29400602862052</c:v>
                </c:pt>
                <c:pt idx="32992">
                  <c:v>125.50951061700437</c:v>
                </c:pt>
                <c:pt idx="32993">
                  <c:v>124.02243110732421</c:v>
                </c:pt>
                <c:pt idx="32994">
                  <c:v>126.99659012668451</c:v>
                </c:pt>
                <c:pt idx="32995">
                  <c:v>113.9102904414992</c:v>
                </c:pt>
                <c:pt idx="32996">
                  <c:v>117.47928126473157</c:v>
                </c:pt>
                <c:pt idx="32997">
                  <c:v>115.39736995117934</c:v>
                </c:pt>
                <c:pt idx="32998">
                  <c:v>110.34129961826686</c:v>
                </c:pt>
                <c:pt idx="32999">
                  <c:v>117.18186536279553</c:v>
                </c:pt>
                <c:pt idx="33000">
                  <c:v>116.28961765698745</c:v>
                </c:pt>
                <c:pt idx="33001">
                  <c:v>119.26377667634775</c:v>
                </c:pt>
                <c:pt idx="33002">
                  <c:v>116.28961765698745</c:v>
                </c:pt>
                <c:pt idx="33003">
                  <c:v>116.28961765698745</c:v>
                </c:pt>
                <c:pt idx="33004">
                  <c:v>120.15602438215582</c:v>
                </c:pt>
                <c:pt idx="33005">
                  <c:v>121.940519793772</c:v>
                </c:pt>
                <c:pt idx="33006">
                  <c:v>130.86299685185287</c:v>
                </c:pt>
                <c:pt idx="33007">
                  <c:v>121.940519793772</c:v>
                </c:pt>
                <c:pt idx="33008">
                  <c:v>121.04827208796392</c:v>
                </c:pt>
                <c:pt idx="33009">
                  <c:v>125.21209471506833</c:v>
                </c:pt>
                <c:pt idx="33010">
                  <c:v>119.85860848021979</c:v>
                </c:pt>
                <c:pt idx="33011">
                  <c:v>121.940519793772</c:v>
                </c:pt>
                <c:pt idx="33012">
                  <c:v>117.77669716666759</c:v>
                </c:pt>
                <c:pt idx="33013">
                  <c:v>115.09995404924334</c:v>
                </c:pt>
                <c:pt idx="33014">
                  <c:v>113.9102904414992</c:v>
                </c:pt>
                <c:pt idx="33015">
                  <c:v>112.72062683375509</c:v>
                </c:pt>
                <c:pt idx="33016">
                  <c:v>115.39736995117934</c:v>
                </c:pt>
                <c:pt idx="33017">
                  <c:v>110.93613142213891</c:v>
                </c:pt>
                <c:pt idx="33018">
                  <c:v>110.34129961826686</c:v>
                </c:pt>
                <c:pt idx="33019">
                  <c:v>124.9146788131323</c:v>
                </c:pt>
                <c:pt idx="33020">
                  <c:v>108.85422010858672</c:v>
                </c:pt>
                <c:pt idx="33021">
                  <c:v>125.21209471506833</c:v>
                </c:pt>
                <c:pt idx="33022">
                  <c:v>120.45344028409185</c:v>
                </c:pt>
                <c:pt idx="33023">
                  <c:v>122.23793569570803</c:v>
                </c:pt>
                <c:pt idx="33024">
                  <c:v>125.80692651894037</c:v>
                </c:pt>
                <c:pt idx="33025">
                  <c:v>125.80692651894037</c:v>
                </c:pt>
                <c:pt idx="33026">
                  <c:v>126.99659012668451</c:v>
                </c:pt>
                <c:pt idx="33027">
                  <c:v>124.02243110732421</c:v>
                </c:pt>
                <c:pt idx="33028">
                  <c:v>119.56119257828378</c:v>
                </c:pt>
                <c:pt idx="33029">
                  <c:v>124.61726291119626</c:v>
                </c:pt>
                <c:pt idx="33030">
                  <c:v>125.50951061700437</c:v>
                </c:pt>
                <c:pt idx="33031">
                  <c:v>129.9707491460448</c:v>
                </c:pt>
                <c:pt idx="33032">
                  <c:v>131.1604127537889</c:v>
                </c:pt>
                <c:pt idx="33033">
                  <c:v>124.31984700926023</c:v>
                </c:pt>
                <c:pt idx="33034">
                  <c:v>124.9146788131323</c:v>
                </c:pt>
                <c:pt idx="33035">
                  <c:v>124.61726291119626</c:v>
                </c:pt>
                <c:pt idx="33036">
                  <c:v>126.10434242087641</c:v>
                </c:pt>
                <c:pt idx="33037">
                  <c:v>124.31984700926023</c:v>
                </c:pt>
                <c:pt idx="33038">
                  <c:v>127.29400602862052</c:v>
                </c:pt>
                <c:pt idx="33039">
                  <c:v>123.72501520538817</c:v>
                </c:pt>
                <c:pt idx="33040">
                  <c:v>134.13457177314922</c:v>
                </c:pt>
                <c:pt idx="33041">
                  <c:v>132.94490816540508</c:v>
                </c:pt>
                <c:pt idx="33042">
                  <c:v>126.10434242087641</c:v>
                </c:pt>
                <c:pt idx="33043">
                  <c:v>124.02243110732421</c:v>
                </c:pt>
                <c:pt idx="33044">
                  <c:v>116.8844494608595</c:v>
                </c:pt>
                <c:pt idx="33045">
                  <c:v>111.53096322601098</c:v>
                </c:pt>
                <c:pt idx="33046">
                  <c:v>116.8844494608595</c:v>
                </c:pt>
                <c:pt idx="33047">
                  <c:v>112.12579502988304</c:v>
                </c:pt>
                <c:pt idx="33048">
                  <c:v>102.6084861679301</c:v>
                </c:pt>
                <c:pt idx="33049">
                  <c:v>102.01365436405803</c:v>
                </c:pt>
                <c:pt idx="33050">
                  <c:v>96.065336325337441</c:v>
                </c:pt>
                <c:pt idx="33051">
                  <c:v>102.6084861679301</c:v>
                </c:pt>
                <c:pt idx="33052">
                  <c:v>104.39298157954627</c:v>
                </c:pt>
                <c:pt idx="33053">
                  <c:v>107.66455650084261</c:v>
                </c:pt>
                <c:pt idx="33054">
                  <c:v>112.12579502988304</c:v>
                </c:pt>
                <c:pt idx="33055">
                  <c:v>108.85422010858672</c:v>
                </c:pt>
                <c:pt idx="33056">
                  <c:v>111.82837912794702</c:v>
                </c:pt>
                <c:pt idx="33057">
                  <c:v>111.53096322601098</c:v>
                </c:pt>
                <c:pt idx="33058">
                  <c:v>110.63871552020289</c:v>
                </c:pt>
                <c:pt idx="33059">
                  <c:v>113.01804273569113</c:v>
                </c:pt>
                <c:pt idx="33060">
                  <c:v>109.74646781439479</c:v>
                </c:pt>
                <c:pt idx="33061">
                  <c:v>109.15163601052275</c:v>
                </c:pt>
                <c:pt idx="33062">
                  <c:v>108.85422010858672</c:v>
                </c:pt>
                <c:pt idx="33063">
                  <c:v>106.17747699116246</c:v>
                </c:pt>
                <c:pt idx="33064">
                  <c:v>113.9102904414992</c:v>
                </c:pt>
                <c:pt idx="33065">
                  <c:v>112.72062683375509</c:v>
                </c:pt>
                <c:pt idx="33066">
                  <c:v>109.74646781439479</c:v>
                </c:pt>
                <c:pt idx="33067">
                  <c:v>106.47489289309847</c:v>
                </c:pt>
                <c:pt idx="33068">
                  <c:v>109.44905191245876</c:v>
                </c:pt>
                <c:pt idx="33069">
                  <c:v>107.96197240277861</c:v>
                </c:pt>
                <c:pt idx="33070">
                  <c:v>114.8025381473073</c:v>
                </c:pt>
                <c:pt idx="33071">
                  <c:v>116.8844494608595</c:v>
                </c:pt>
                <c:pt idx="33072">
                  <c:v>113.61287453956319</c:v>
                </c:pt>
                <c:pt idx="33073">
                  <c:v>111.53096322601098</c:v>
                </c:pt>
                <c:pt idx="33074">
                  <c:v>108.55680420665068</c:v>
                </c:pt>
                <c:pt idx="33075">
                  <c:v>110.04388371633082</c:v>
                </c:pt>
                <c:pt idx="33076">
                  <c:v>110.63871552020289</c:v>
                </c:pt>
                <c:pt idx="33077">
                  <c:v>108.25938830471465</c:v>
                </c:pt>
                <c:pt idx="33078">
                  <c:v>112.72062683375509</c:v>
                </c:pt>
                <c:pt idx="33079">
                  <c:v>112.42321093181906</c:v>
                </c:pt>
                <c:pt idx="33080">
                  <c:v>109.44905191245876</c:v>
                </c:pt>
                <c:pt idx="33081">
                  <c:v>111.53096322601098</c:v>
                </c:pt>
                <c:pt idx="33082">
                  <c:v>108.85422010858672</c:v>
                </c:pt>
                <c:pt idx="33083">
                  <c:v>110.93613142213891</c:v>
                </c:pt>
                <c:pt idx="33084">
                  <c:v>112.12579502988304</c:v>
                </c:pt>
                <c:pt idx="33085">
                  <c:v>115.09995404924334</c:v>
                </c:pt>
                <c:pt idx="33086">
                  <c:v>118.07411306860362</c:v>
                </c:pt>
                <c:pt idx="33087">
                  <c:v>111.82837912794702</c:v>
                </c:pt>
                <c:pt idx="33088">
                  <c:v>113.61287453956319</c:v>
                </c:pt>
                <c:pt idx="33089">
                  <c:v>110.04388371633082</c:v>
                </c:pt>
                <c:pt idx="33090">
                  <c:v>109.44905191245876</c:v>
                </c:pt>
                <c:pt idx="33091">
                  <c:v>114.8025381473073</c:v>
                </c:pt>
                <c:pt idx="33092">
                  <c:v>116.8844494608595</c:v>
                </c:pt>
                <c:pt idx="33093">
                  <c:v>121.34568798989993</c:v>
                </c:pt>
                <c:pt idx="33094">
                  <c:v>117.18186536279553</c:v>
                </c:pt>
                <c:pt idx="33095">
                  <c:v>115.09995404924334</c:v>
                </c:pt>
                <c:pt idx="33096">
                  <c:v>114.20770634343523</c:v>
                </c:pt>
                <c:pt idx="33097">
                  <c:v>106.7723087950345</c:v>
                </c:pt>
                <c:pt idx="33098">
                  <c:v>112.72062683375509</c:v>
                </c:pt>
                <c:pt idx="33099">
                  <c:v>110.04388371633082</c:v>
                </c:pt>
                <c:pt idx="33100">
                  <c:v>110.93613142213891</c:v>
                </c:pt>
                <c:pt idx="33101">
                  <c:v>113.31545863762716</c:v>
                </c:pt>
                <c:pt idx="33102">
                  <c:v>111.82837912794702</c:v>
                </c:pt>
                <c:pt idx="33103">
                  <c:v>123.72501520538817</c:v>
                </c:pt>
                <c:pt idx="33104">
                  <c:v>119.85860848021979</c:v>
                </c:pt>
                <c:pt idx="33105">
                  <c:v>115.99220175505141</c:v>
                </c:pt>
                <c:pt idx="33106">
                  <c:v>115.39736995117934</c:v>
                </c:pt>
                <c:pt idx="33107">
                  <c:v>116.8844494608595</c:v>
                </c:pt>
                <c:pt idx="33108">
                  <c:v>111.53096322601098</c:v>
                </c:pt>
                <c:pt idx="33109">
                  <c:v>110.04388371633082</c:v>
                </c:pt>
                <c:pt idx="33110">
                  <c:v>110.63871552020289</c:v>
                </c:pt>
                <c:pt idx="33111">
                  <c:v>107.66455650084261</c:v>
                </c:pt>
                <c:pt idx="33112">
                  <c:v>112.72062683375509</c:v>
                </c:pt>
                <c:pt idx="33113">
                  <c:v>111.82837912794702</c:v>
                </c:pt>
                <c:pt idx="33114">
                  <c:v>117.47928126473157</c:v>
                </c:pt>
                <c:pt idx="33115">
                  <c:v>116.58703355892348</c:v>
                </c:pt>
                <c:pt idx="33116">
                  <c:v>117.47928126473157</c:v>
                </c:pt>
                <c:pt idx="33117">
                  <c:v>114.20770634343523</c:v>
                </c:pt>
                <c:pt idx="33118">
                  <c:v>115.99220175505141</c:v>
                </c:pt>
                <c:pt idx="33119">
                  <c:v>111.82837912794702</c:v>
                </c:pt>
                <c:pt idx="33120">
                  <c:v>115.39736995117934</c:v>
                </c:pt>
                <c:pt idx="33121">
                  <c:v>115.69478585311538</c:v>
                </c:pt>
                <c:pt idx="33122">
                  <c:v>114.20770634343523</c:v>
                </c:pt>
                <c:pt idx="33123">
                  <c:v>122.23793569570803</c:v>
                </c:pt>
                <c:pt idx="33124">
                  <c:v>118.66894487247568</c:v>
                </c:pt>
                <c:pt idx="33125">
                  <c:v>115.09995404924334</c:v>
                </c:pt>
                <c:pt idx="33126">
                  <c:v>113.61287453956319</c:v>
                </c:pt>
                <c:pt idx="33127">
                  <c:v>113.01804273569113</c:v>
                </c:pt>
                <c:pt idx="33128">
                  <c:v>115.69478585311538</c:v>
                </c:pt>
                <c:pt idx="33129">
                  <c:v>114.50512224537127</c:v>
                </c:pt>
                <c:pt idx="33130">
                  <c:v>113.9102904414992</c:v>
                </c:pt>
                <c:pt idx="33131">
                  <c:v>112.42321093181906</c:v>
                </c:pt>
                <c:pt idx="33132">
                  <c:v>109.44905191245876</c:v>
                </c:pt>
                <c:pt idx="33133">
                  <c:v>109.44905191245876</c:v>
                </c:pt>
                <c:pt idx="33134">
                  <c:v>107.06972469697054</c:v>
                </c:pt>
                <c:pt idx="33135">
                  <c:v>108.85422010858672</c:v>
                </c:pt>
                <c:pt idx="33136">
                  <c:v>115.99220175505141</c:v>
                </c:pt>
                <c:pt idx="33137">
                  <c:v>117.47928126473157</c:v>
                </c:pt>
                <c:pt idx="33138">
                  <c:v>114.20770634343523</c:v>
                </c:pt>
                <c:pt idx="33139">
                  <c:v>112.12579502988304</c:v>
                </c:pt>
                <c:pt idx="33140">
                  <c:v>110.93613142213891</c:v>
                </c:pt>
                <c:pt idx="33141">
                  <c:v>113.31545863762716</c:v>
                </c:pt>
                <c:pt idx="33142">
                  <c:v>113.61287453956319</c:v>
                </c:pt>
                <c:pt idx="33143">
                  <c:v>112.72062683375509</c:v>
                </c:pt>
                <c:pt idx="33144">
                  <c:v>114.8025381473073</c:v>
                </c:pt>
                <c:pt idx="33145">
                  <c:v>111.82837912794702</c:v>
                </c:pt>
                <c:pt idx="33146">
                  <c:v>110.34129961826686</c:v>
                </c:pt>
                <c:pt idx="33147">
                  <c:v>111.23354732407495</c:v>
                </c:pt>
                <c:pt idx="33148">
                  <c:v>109.44905191245876</c:v>
                </c:pt>
                <c:pt idx="33149">
                  <c:v>109.44905191245876</c:v>
                </c:pt>
                <c:pt idx="33150">
                  <c:v>108.25938830471465</c:v>
                </c:pt>
                <c:pt idx="33151">
                  <c:v>110.93613142213891</c:v>
                </c:pt>
                <c:pt idx="33152">
                  <c:v>114.50512224537127</c:v>
                </c:pt>
                <c:pt idx="33153">
                  <c:v>115.69478585311538</c:v>
                </c:pt>
                <c:pt idx="33154">
                  <c:v>110.34129961826686</c:v>
                </c:pt>
                <c:pt idx="33155">
                  <c:v>116.8844494608595</c:v>
                </c:pt>
                <c:pt idx="33156">
                  <c:v>110.93613142213891</c:v>
                </c:pt>
                <c:pt idx="33157">
                  <c:v>111.23354732407495</c:v>
                </c:pt>
                <c:pt idx="33158">
                  <c:v>111.23354732407495</c:v>
                </c:pt>
                <c:pt idx="33159">
                  <c:v>107.36714059890657</c:v>
                </c:pt>
                <c:pt idx="33160">
                  <c:v>110.34129961826686</c:v>
                </c:pt>
                <c:pt idx="33161">
                  <c:v>113.31545863762716</c:v>
                </c:pt>
                <c:pt idx="33162">
                  <c:v>112.72062683375509</c:v>
                </c:pt>
                <c:pt idx="33163">
                  <c:v>110.34129961826686</c:v>
                </c:pt>
                <c:pt idx="33164">
                  <c:v>108.55680420665068</c:v>
                </c:pt>
                <c:pt idx="33165">
                  <c:v>113.9102904414992</c:v>
                </c:pt>
                <c:pt idx="33166">
                  <c:v>121.34568798989993</c:v>
                </c:pt>
                <c:pt idx="33167">
                  <c:v>129.07850144023669</c:v>
                </c:pt>
                <c:pt idx="33168">
                  <c:v>117.47928126473157</c:v>
                </c:pt>
                <c:pt idx="33169">
                  <c:v>118.96636077441171</c:v>
                </c:pt>
                <c:pt idx="33170">
                  <c:v>108.25938830471465</c:v>
                </c:pt>
                <c:pt idx="33171">
                  <c:v>108.25938830471465</c:v>
                </c:pt>
                <c:pt idx="33172">
                  <c:v>106.7723087950345</c:v>
                </c:pt>
                <c:pt idx="33173">
                  <c:v>104.98781338341833</c:v>
                </c:pt>
                <c:pt idx="33174">
                  <c:v>110.34129961826686</c:v>
                </c:pt>
                <c:pt idx="33175">
                  <c:v>107.36714059890657</c:v>
                </c:pt>
                <c:pt idx="33176">
                  <c:v>112.42321093181906</c:v>
                </c:pt>
                <c:pt idx="33177">
                  <c:v>111.23354732407495</c:v>
                </c:pt>
                <c:pt idx="33178">
                  <c:v>111.53096322601098</c:v>
                </c:pt>
                <c:pt idx="33179">
                  <c:v>108.55680420665068</c:v>
                </c:pt>
                <c:pt idx="33180">
                  <c:v>109.74646781439479</c:v>
                </c:pt>
                <c:pt idx="33181">
                  <c:v>118.66894487247568</c:v>
                </c:pt>
                <c:pt idx="33182">
                  <c:v>111.53096322601098</c:v>
                </c:pt>
                <c:pt idx="33183">
                  <c:v>115.99220175505141</c:v>
                </c:pt>
                <c:pt idx="33184">
                  <c:v>115.39736995117934</c:v>
                </c:pt>
                <c:pt idx="33185">
                  <c:v>115.69478585311538</c:v>
                </c:pt>
                <c:pt idx="33186">
                  <c:v>110.93613142213891</c:v>
                </c:pt>
                <c:pt idx="33187">
                  <c:v>113.31545863762716</c:v>
                </c:pt>
                <c:pt idx="33188">
                  <c:v>114.50512224537127</c:v>
                </c:pt>
                <c:pt idx="33189">
                  <c:v>109.74646781439479</c:v>
                </c:pt>
                <c:pt idx="33190">
                  <c:v>107.66455650084261</c:v>
                </c:pt>
                <c:pt idx="33191">
                  <c:v>146.03120785059036</c:v>
                </c:pt>
                <c:pt idx="33192">
                  <c:v>157.92784392803154</c:v>
                </c:pt>
                <c:pt idx="33193">
                  <c:v>123.42759930345214</c:v>
                </c:pt>
                <c:pt idx="33194">
                  <c:v>119.85860848021979</c:v>
                </c:pt>
                <c:pt idx="33195">
                  <c:v>116.8844494608595</c:v>
                </c:pt>
                <c:pt idx="33196">
                  <c:v>117.77669716666759</c:v>
                </c:pt>
                <c:pt idx="33197">
                  <c:v>114.50512224537127</c:v>
                </c:pt>
                <c:pt idx="33198">
                  <c:v>118.07411306860362</c:v>
                </c:pt>
                <c:pt idx="33199">
                  <c:v>114.50512224537127</c:v>
                </c:pt>
                <c:pt idx="33200">
                  <c:v>112.12579502988304</c:v>
                </c:pt>
                <c:pt idx="33201">
                  <c:v>111.23354732407495</c:v>
                </c:pt>
                <c:pt idx="33202">
                  <c:v>113.01804273569113</c:v>
                </c:pt>
                <c:pt idx="33203">
                  <c:v>107.36714059890657</c:v>
                </c:pt>
                <c:pt idx="33204">
                  <c:v>107.36714059890657</c:v>
                </c:pt>
                <c:pt idx="33205">
                  <c:v>108.85422010858672</c:v>
                </c:pt>
                <c:pt idx="33206">
                  <c:v>105.28522928535436</c:v>
                </c:pt>
                <c:pt idx="33207">
                  <c:v>109.74646781439479</c:v>
                </c:pt>
                <c:pt idx="33208">
                  <c:v>107.96197240277861</c:v>
                </c:pt>
                <c:pt idx="33209">
                  <c:v>114.8025381473073</c:v>
                </c:pt>
                <c:pt idx="33210">
                  <c:v>110.63871552020289</c:v>
                </c:pt>
                <c:pt idx="33211">
                  <c:v>118.96636077441171</c:v>
                </c:pt>
                <c:pt idx="33212">
                  <c:v>117.47928126473157</c:v>
                </c:pt>
                <c:pt idx="33213">
                  <c:v>117.18186536279553</c:v>
                </c:pt>
                <c:pt idx="33214">
                  <c:v>114.8025381473073</c:v>
                </c:pt>
                <c:pt idx="33215">
                  <c:v>112.12579502988304</c:v>
                </c:pt>
                <c:pt idx="33216">
                  <c:v>112.72062683375509</c:v>
                </c:pt>
                <c:pt idx="33217">
                  <c:v>117.77669716666759</c:v>
                </c:pt>
                <c:pt idx="33218">
                  <c:v>115.69478585311538</c:v>
                </c:pt>
                <c:pt idx="33219">
                  <c:v>114.8025381473073</c:v>
                </c:pt>
                <c:pt idx="33220">
                  <c:v>106.7723087950345</c:v>
                </c:pt>
                <c:pt idx="33221">
                  <c:v>112.42321093181906</c:v>
                </c:pt>
                <c:pt idx="33222">
                  <c:v>114.20770634343523</c:v>
                </c:pt>
                <c:pt idx="33223">
                  <c:v>114.8025381473073</c:v>
                </c:pt>
                <c:pt idx="33224">
                  <c:v>111.53096322601098</c:v>
                </c:pt>
                <c:pt idx="33225">
                  <c:v>112.42321093181906</c:v>
                </c:pt>
                <c:pt idx="33226">
                  <c:v>109.15163601052275</c:v>
                </c:pt>
                <c:pt idx="33227">
                  <c:v>112.42321093181906</c:v>
                </c:pt>
                <c:pt idx="33228">
                  <c:v>110.34129961826686</c:v>
                </c:pt>
                <c:pt idx="33229">
                  <c:v>111.82837912794702</c:v>
                </c:pt>
                <c:pt idx="33230">
                  <c:v>111.53096322601098</c:v>
                </c:pt>
                <c:pt idx="33231">
                  <c:v>111.23354732407495</c:v>
                </c:pt>
                <c:pt idx="33232">
                  <c:v>114.8025381473073</c:v>
                </c:pt>
                <c:pt idx="33233">
                  <c:v>117.77669716666759</c:v>
                </c:pt>
                <c:pt idx="33234">
                  <c:v>123.72501520538817</c:v>
                </c:pt>
                <c:pt idx="33235">
                  <c:v>121.34568798989993</c:v>
                </c:pt>
                <c:pt idx="33236">
                  <c:v>132.05266045959698</c:v>
                </c:pt>
                <c:pt idx="33237">
                  <c:v>120.15602438215582</c:v>
                </c:pt>
                <c:pt idx="33238">
                  <c:v>121.64310389183596</c:v>
                </c:pt>
                <c:pt idx="33239">
                  <c:v>120.75085618602789</c:v>
                </c:pt>
                <c:pt idx="33240">
                  <c:v>125.80692651894037</c:v>
                </c:pt>
                <c:pt idx="33241">
                  <c:v>132.94490816540508</c:v>
                </c:pt>
                <c:pt idx="33242">
                  <c:v>138.00097849831758</c:v>
                </c:pt>
                <c:pt idx="33243">
                  <c:v>134.72940357702126</c:v>
                </c:pt>
                <c:pt idx="33244">
                  <c:v>136.81131489057347</c:v>
                </c:pt>
                <c:pt idx="33245">
                  <c:v>127.88883783249258</c:v>
                </c:pt>
                <c:pt idx="33246">
                  <c:v>135.02681947895729</c:v>
                </c:pt>
                <c:pt idx="33247">
                  <c:v>141.86738522348597</c:v>
                </c:pt>
                <c:pt idx="33248">
                  <c:v>153.76402130092714</c:v>
                </c:pt>
                <c:pt idx="33249">
                  <c:v>144.54412834091022</c:v>
                </c:pt>
                <c:pt idx="33250">
                  <c:v>153.46660539899111</c:v>
                </c:pt>
                <c:pt idx="33251">
                  <c:v>162.38908245707199</c:v>
                </c:pt>
                <c:pt idx="33252">
                  <c:v>155.25110081060728</c:v>
                </c:pt>
                <c:pt idx="33253">
                  <c:v>165.95807328030432</c:v>
                </c:pt>
                <c:pt idx="33254">
                  <c:v>155.54851671254329</c:v>
                </c:pt>
                <c:pt idx="33255">
                  <c:v>156.44076441835139</c:v>
                </c:pt>
                <c:pt idx="33256">
                  <c:v>156.73818032028743</c:v>
                </c:pt>
                <c:pt idx="33257">
                  <c:v>137.70356259638154</c:v>
                </c:pt>
                <c:pt idx="33258">
                  <c:v>149.89761457575875</c:v>
                </c:pt>
                <c:pt idx="33259">
                  <c:v>146.3286237525264</c:v>
                </c:pt>
                <c:pt idx="33260">
                  <c:v>150.78986228156685</c:v>
                </c:pt>
                <c:pt idx="33261">
                  <c:v>165.36324147643228</c:v>
                </c:pt>
                <c:pt idx="33262">
                  <c:v>160.00975524158375</c:v>
                </c:pt>
                <c:pt idx="33263">
                  <c:v>139.78547390993376</c:v>
                </c:pt>
                <c:pt idx="33264">
                  <c:v>149.30278277188671</c:v>
                </c:pt>
                <c:pt idx="33265">
                  <c:v>154.35885310479918</c:v>
                </c:pt>
                <c:pt idx="33266">
                  <c:v>150.49244637963082</c:v>
                </c:pt>
                <c:pt idx="33267">
                  <c:v>138.59581030218965</c:v>
                </c:pt>
                <c:pt idx="33268">
                  <c:v>138.00097849831758</c:v>
                </c:pt>
                <c:pt idx="33269">
                  <c:v>136.2164830867014</c:v>
                </c:pt>
                <c:pt idx="33270">
                  <c:v>138.59581030218965</c:v>
                </c:pt>
                <c:pt idx="33271">
                  <c:v>155.25110081060728</c:v>
                </c:pt>
                <c:pt idx="33272">
                  <c:v>146.92345555639847</c:v>
                </c:pt>
                <c:pt idx="33273">
                  <c:v>139.78547390993376</c:v>
                </c:pt>
                <c:pt idx="33274">
                  <c:v>130.2681650479808</c:v>
                </c:pt>
                <c:pt idx="33275">
                  <c:v>133.24232406734112</c:v>
                </c:pt>
                <c:pt idx="33276">
                  <c:v>129.37591734217273</c:v>
                </c:pt>
                <c:pt idx="33277">
                  <c:v>135.9190671847654</c:v>
                </c:pt>
                <c:pt idx="33278">
                  <c:v>122.23793569570803</c:v>
                </c:pt>
                <c:pt idx="33279">
                  <c:v>123.42759930345214</c:v>
                </c:pt>
                <c:pt idx="33280">
                  <c:v>121.04827208796392</c:v>
                </c:pt>
                <c:pt idx="33281">
                  <c:v>126.99659012668451</c:v>
                </c:pt>
                <c:pt idx="33282">
                  <c:v>121.940519793772</c:v>
                </c:pt>
                <c:pt idx="33283">
                  <c:v>122.83276749958009</c:v>
                </c:pt>
                <c:pt idx="33284">
                  <c:v>118.37152897053964</c:v>
                </c:pt>
                <c:pt idx="33285">
                  <c:v>119.26377667634775</c:v>
                </c:pt>
                <c:pt idx="33286">
                  <c:v>122.23793569570803</c:v>
                </c:pt>
                <c:pt idx="33287">
                  <c:v>122.23793569570803</c:v>
                </c:pt>
                <c:pt idx="33288">
                  <c:v>123.72501520538817</c:v>
                </c:pt>
                <c:pt idx="33289">
                  <c:v>122.53535159764407</c:v>
                </c:pt>
                <c:pt idx="33290">
                  <c:v>143.94929653703815</c:v>
                </c:pt>
                <c:pt idx="33291">
                  <c:v>128.48366963636465</c:v>
                </c:pt>
                <c:pt idx="33292">
                  <c:v>127.88883783249258</c:v>
                </c:pt>
                <c:pt idx="33293">
                  <c:v>121.940519793772</c:v>
                </c:pt>
                <c:pt idx="33294">
                  <c:v>122.23793569570803</c:v>
                </c:pt>
                <c:pt idx="33295">
                  <c:v>121.34568798989993</c:v>
                </c:pt>
                <c:pt idx="33296">
                  <c:v>126.10434242087641</c:v>
                </c:pt>
                <c:pt idx="33297">
                  <c:v>129.9707491460448</c:v>
                </c:pt>
                <c:pt idx="33298">
                  <c:v>124.61726291119626</c:v>
                </c:pt>
                <c:pt idx="33299">
                  <c:v>126.40175832281244</c:v>
                </c:pt>
                <c:pt idx="33300">
                  <c:v>119.56119257828378</c:v>
                </c:pt>
                <c:pt idx="33301">
                  <c:v>123.72501520538817</c:v>
                </c:pt>
                <c:pt idx="33302">
                  <c:v>120.15602438215582</c:v>
                </c:pt>
                <c:pt idx="33303">
                  <c:v>121.34568798989993</c:v>
                </c:pt>
                <c:pt idx="33304">
                  <c:v>119.56119257828378</c:v>
                </c:pt>
                <c:pt idx="33305">
                  <c:v>117.77669716666759</c:v>
                </c:pt>
                <c:pt idx="33306">
                  <c:v>119.26377667634775</c:v>
                </c:pt>
                <c:pt idx="33307">
                  <c:v>118.37152897053964</c:v>
                </c:pt>
                <c:pt idx="33308">
                  <c:v>121.64310389183596</c:v>
                </c:pt>
                <c:pt idx="33309">
                  <c:v>126.10434242087641</c:v>
                </c:pt>
                <c:pt idx="33310">
                  <c:v>118.66894487247568</c:v>
                </c:pt>
                <c:pt idx="33311">
                  <c:v>121.64310389183596</c:v>
                </c:pt>
                <c:pt idx="33312">
                  <c:v>113.31545863762716</c:v>
                </c:pt>
                <c:pt idx="33313">
                  <c:v>105.5826451872904</c:v>
                </c:pt>
                <c:pt idx="33314">
                  <c:v>101.41882256018599</c:v>
                </c:pt>
                <c:pt idx="33315">
                  <c:v>101.71623846212202</c:v>
                </c:pt>
                <c:pt idx="33316">
                  <c:v>104.39298157954627</c:v>
                </c:pt>
                <c:pt idx="33317">
                  <c:v>105.88006108922643</c:v>
                </c:pt>
                <c:pt idx="33318">
                  <c:v>96.660168129209509</c:v>
                </c:pt>
                <c:pt idx="33319">
                  <c:v>98.742079442761721</c:v>
                </c:pt>
                <c:pt idx="33320">
                  <c:v>97.552415835017598</c:v>
                </c:pt>
                <c:pt idx="33321">
                  <c:v>95.470504521465401</c:v>
                </c:pt>
                <c:pt idx="33322">
                  <c:v>98.444663540825687</c:v>
                </c:pt>
                <c:pt idx="33323">
                  <c:v>99.336911246633775</c:v>
                </c:pt>
                <c:pt idx="33324">
                  <c:v>99.63432714856981</c:v>
                </c:pt>
                <c:pt idx="33325">
                  <c:v>94.875672717593332</c:v>
                </c:pt>
                <c:pt idx="33326">
                  <c:v>98.742079442761721</c:v>
                </c:pt>
                <c:pt idx="33327">
                  <c:v>101.41882256018599</c:v>
                </c:pt>
                <c:pt idx="33328">
                  <c:v>102.6084861679301</c:v>
                </c:pt>
                <c:pt idx="33329">
                  <c:v>97.552415835017598</c:v>
                </c:pt>
                <c:pt idx="33330">
                  <c:v>105.5826451872904</c:v>
                </c:pt>
                <c:pt idx="33331">
                  <c:v>103.7981497756742</c:v>
                </c:pt>
                <c:pt idx="33332">
                  <c:v>104.09556567761024</c:v>
                </c:pt>
                <c:pt idx="33333">
                  <c:v>102.31107026599406</c:v>
                </c:pt>
                <c:pt idx="33334">
                  <c:v>99.931743050505844</c:v>
                </c:pt>
                <c:pt idx="33335">
                  <c:v>98.742079442761721</c:v>
                </c:pt>
                <c:pt idx="33336">
                  <c:v>93.388593207913189</c:v>
                </c:pt>
                <c:pt idx="33337">
                  <c:v>100.22915895244188</c:v>
                </c:pt>
                <c:pt idx="33338">
                  <c:v>99.039495344697741</c:v>
                </c:pt>
                <c:pt idx="33339">
                  <c:v>117.47928126473157</c:v>
                </c:pt>
                <c:pt idx="33340">
                  <c:v>128.48366963636465</c:v>
                </c:pt>
                <c:pt idx="33341">
                  <c:v>155.84593261447932</c:v>
                </c:pt>
                <c:pt idx="33342">
                  <c:v>163.28133016288007</c:v>
                </c:pt>
                <c:pt idx="33343">
                  <c:v>137.70356259638154</c:v>
                </c:pt>
                <c:pt idx="33344">
                  <c:v>154.06143720286315</c:v>
                </c:pt>
                <c:pt idx="33345">
                  <c:v>174.5831344364492</c:v>
                </c:pt>
                <c:pt idx="33346">
                  <c:v>161.49683475126389</c:v>
                </c:pt>
                <c:pt idx="33347">
                  <c:v>152.276941791247</c:v>
                </c:pt>
                <c:pt idx="33348">
                  <c:v>145.43637604671832</c:v>
                </c:pt>
                <c:pt idx="33349">
                  <c:v>157.03559622222343</c:v>
                </c:pt>
                <c:pt idx="33350">
                  <c:v>153.16918949705507</c:v>
                </c:pt>
                <c:pt idx="33351">
                  <c:v>162.09166655513596</c:v>
                </c:pt>
                <c:pt idx="33352">
                  <c:v>164.47099377062418</c:v>
                </c:pt>
                <c:pt idx="33353">
                  <c:v>142.75963292929404</c:v>
                </c:pt>
                <c:pt idx="33354">
                  <c:v>149.00536686995068</c:v>
                </c:pt>
                <c:pt idx="33355">
                  <c:v>165.95807328030432</c:v>
                </c:pt>
                <c:pt idx="33356">
                  <c:v>154.06143720286315</c:v>
                </c:pt>
                <c:pt idx="33357">
                  <c:v>147.51828736027053</c:v>
                </c:pt>
                <c:pt idx="33358">
                  <c:v>149.89761457575875</c:v>
                </c:pt>
                <c:pt idx="33359">
                  <c:v>145.43637604671832</c:v>
                </c:pt>
                <c:pt idx="33360">
                  <c:v>147.2208714583345</c:v>
                </c:pt>
                <c:pt idx="33361">
                  <c:v>143.65188063510212</c:v>
                </c:pt>
                <c:pt idx="33362">
                  <c:v>159.41492343771171</c:v>
                </c:pt>
                <c:pt idx="33363">
                  <c:v>139.78547390993376</c:v>
                </c:pt>
                <c:pt idx="33364">
                  <c:v>157.33301212415947</c:v>
                </c:pt>
                <c:pt idx="33365">
                  <c:v>161.49683475126389</c:v>
                </c:pt>
                <c:pt idx="33366">
                  <c:v>160.60458704545582</c:v>
                </c:pt>
                <c:pt idx="33367">
                  <c:v>151.38469408543889</c:v>
                </c:pt>
                <c:pt idx="33368">
                  <c:v>152.87177359511904</c:v>
                </c:pt>
                <c:pt idx="33369">
                  <c:v>136.81131489057347</c:v>
                </c:pt>
                <c:pt idx="33370">
                  <c:v>144.84154424284625</c:v>
                </c:pt>
                <c:pt idx="33371">
                  <c:v>144.54412834091022</c:v>
                </c:pt>
                <c:pt idx="33372">
                  <c:v>149.89761457575875</c:v>
                </c:pt>
                <c:pt idx="33373">
                  <c:v>127.59142193055655</c:v>
                </c:pt>
                <c:pt idx="33374">
                  <c:v>140.97513751767787</c:v>
                </c:pt>
                <c:pt idx="33375">
                  <c:v>142.75963292929404</c:v>
                </c:pt>
                <c:pt idx="33376">
                  <c:v>140.67772161574183</c:v>
                </c:pt>
                <c:pt idx="33377">
                  <c:v>135.62165128282936</c:v>
                </c:pt>
                <c:pt idx="33378">
                  <c:v>137.40614669444554</c:v>
                </c:pt>
                <c:pt idx="33379">
                  <c:v>151.38469408543889</c:v>
                </c:pt>
                <c:pt idx="33380">
                  <c:v>144.84154424284625</c:v>
                </c:pt>
                <c:pt idx="33381">
                  <c:v>133.53973996927715</c:v>
                </c:pt>
                <c:pt idx="33382">
                  <c:v>143.05704883123008</c:v>
                </c:pt>
                <c:pt idx="33383">
                  <c:v>144.84154424284625</c:v>
                </c:pt>
                <c:pt idx="33384">
                  <c:v>146.3286237525264</c:v>
                </c:pt>
                <c:pt idx="33385">
                  <c:v>135.02681947895729</c:v>
                </c:pt>
                <c:pt idx="33386">
                  <c:v>130.56558094991684</c:v>
                </c:pt>
                <c:pt idx="33387">
                  <c:v>131.45782865572494</c:v>
                </c:pt>
                <c:pt idx="33388">
                  <c:v>133.24232406734112</c:v>
                </c:pt>
                <c:pt idx="33389">
                  <c:v>144.24671243897419</c:v>
                </c:pt>
                <c:pt idx="33390">
                  <c:v>131.1604127537889</c:v>
                </c:pt>
                <c:pt idx="33391">
                  <c:v>136.51389898863744</c:v>
                </c:pt>
                <c:pt idx="33392">
                  <c:v>131.1604127537889</c:v>
                </c:pt>
                <c:pt idx="33393">
                  <c:v>125.50951061700437</c:v>
                </c:pt>
                <c:pt idx="33394">
                  <c:v>126.10434242087641</c:v>
                </c:pt>
                <c:pt idx="33395">
                  <c:v>133.83715587121318</c:v>
                </c:pt>
                <c:pt idx="33396">
                  <c:v>124.9146788131323</c:v>
                </c:pt>
                <c:pt idx="33397">
                  <c:v>118.07411306860362</c:v>
                </c:pt>
                <c:pt idx="33398">
                  <c:v>121.04827208796392</c:v>
                </c:pt>
                <c:pt idx="33399">
                  <c:v>129.67333324410876</c:v>
                </c:pt>
                <c:pt idx="33400">
                  <c:v>129.9707491460448</c:v>
                </c:pt>
                <c:pt idx="33401">
                  <c:v>131.45782865572494</c:v>
                </c:pt>
                <c:pt idx="33402">
                  <c:v>134.72940357702126</c:v>
                </c:pt>
                <c:pt idx="33403">
                  <c:v>145.13896014478229</c:v>
                </c:pt>
                <c:pt idx="33404">
                  <c:v>138.89322620412568</c:v>
                </c:pt>
                <c:pt idx="33405">
                  <c:v>140.97513751767787</c:v>
                </c:pt>
                <c:pt idx="33406">
                  <c:v>134.13457177314922</c:v>
                </c:pt>
                <c:pt idx="33407">
                  <c:v>140.08288981186979</c:v>
                </c:pt>
                <c:pt idx="33408">
                  <c:v>134.13457177314922</c:v>
                </c:pt>
                <c:pt idx="33409">
                  <c:v>138.59581030218965</c:v>
                </c:pt>
                <c:pt idx="33410">
                  <c:v>132.64749226346905</c:v>
                </c:pt>
                <c:pt idx="33411">
                  <c:v>135.02681947895729</c:v>
                </c:pt>
                <c:pt idx="33412">
                  <c:v>128.18625373442862</c:v>
                </c:pt>
                <c:pt idx="33413">
                  <c:v>124.31984700926023</c:v>
                </c:pt>
                <c:pt idx="33414">
                  <c:v>127.88883783249258</c:v>
                </c:pt>
                <c:pt idx="33415">
                  <c:v>126.40175832281244</c:v>
                </c:pt>
                <c:pt idx="33416">
                  <c:v>120.15602438215582</c:v>
                </c:pt>
                <c:pt idx="33417">
                  <c:v>118.37152897053964</c:v>
                </c:pt>
                <c:pt idx="33418">
                  <c:v>117.18186536279553</c:v>
                </c:pt>
                <c:pt idx="33419">
                  <c:v>121.940519793772</c:v>
                </c:pt>
                <c:pt idx="33420">
                  <c:v>127.59142193055655</c:v>
                </c:pt>
                <c:pt idx="33421">
                  <c:v>138.29839440025361</c:v>
                </c:pt>
                <c:pt idx="33422">
                  <c:v>136.51389898863744</c:v>
                </c:pt>
                <c:pt idx="33423">
                  <c:v>146.3286237525264</c:v>
                </c:pt>
                <c:pt idx="33424">
                  <c:v>144.84154424284625</c:v>
                </c:pt>
                <c:pt idx="33425">
                  <c:v>141.56996932154993</c:v>
                </c:pt>
                <c:pt idx="33426">
                  <c:v>143.05704883123008</c:v>
                </c:pt>
                <c:pt idx="33427">
                  <c:v>146.3286237525264</c:v>
                </c:pt>
                <c:pt idx="33428">
                  <c:v>143.35446473316611</c:v>
                </c:pt>
                <c:pt idx="33429">
                  <c:v>140.67772161574183</c:v>
                </c:pt>
                <c:pt idx="33430">
                  <c:v>139.48805800799772</c:v>
                </c:pt>
                <c:pt idx="33431">
                  <c:v>137.1087307925095</c:v>
                </c:pt>
                <c:pt idx="33432">
                  <c:v>132.05266045959698</c:v>
                </c:pt>
                <c:pt idx="33433">
                  <c:v>135.9190671847654</c:v>
                </c:pt>
                <c:pt idx="33434">
                  <c:v>136.81131489057347</c:v>
                </c:pt>
                <c:pt idx="33435">
                  <c:v>134.43198767508522</c:v>
                </c:pt>
                <c:pt idx="33436">
                  <c:v>136.81131489057347</c:v>
                </c:pt>
                <c:pt idx="33437">
                  <c:v>136.2164830867014</c:v>
                </c:pt>
                <c:pt idx="33438">
                  <c:v>132.94490816540508</c:v>
                </c:pt>
                <c:pt idx="33439">
                  <c:v>153.16918949705507</c:v>
                </c:pt>
                <c:pt idx="33440">
                  <c:v>143.94929653703815</c:v>
                </c:pt>
                <c:pt idx="33441">
                  <c:v>167.44515278998446</c:v>
                </c:pt>
                <c:pt idx="33442">
                  <c:v>173.6908867306411</c:v>
                </c:pt>
                <c:pt idx="33443">
                  <c:v>160.30717114351978</c:v>
                </c:pt>
                <c:pt idx="33444">
                  <c:v>169.22964820160064</c:v>
                </c:pt>
                <c:pt idx="33445">
                  <c:v>166.25548918224035</c:v>
                </c:pt>
                <c:pt idx="33446">
                  <c:v>166.25548918224035</c:v>
                </c:pt>
                <c:pt idx="33447">
                  <c:v>159.41492343771171</c:v>
                </c:pt>
                <c:pt idx="33448">
                  <c:v>149.89761457575875</c:v>
                </c:pt>
                <c:pt idx="33449">
                  <c:v>147.81570326220657</c:v>
                </c:pt>
                <c:pt idx="33450">
                  <c:v>149.60019867382272</c:v>
                </c:pt>
                <c:pt idx="33451">
                  <c:v>158.82009163383964</c:v>
                </c:pt>
                <c:pt idx="33452">
                  <c:v>165.06582557449624</c:v>
                </c:pt>
                <c:pt idx="33453">
                  <c:v>165.95807328030432</c:v>
                </c:pt>
                <c:pt idx="33454">
                  <c:v>171.01414361321682</c:v>
                </c:pt>
                <c:pt idx="33455">
                  <c:v>158.5226757319036</c:v>
                </c:pt>
                <c:pt idx="33456">
                  <c:v>158.5226757319036</c:v>
                </c:pt>
                <c:pt idx="33457">
                  <c:v>162.68649835900803</c:v>
                </c:pt>
                <c:pt idx="33458">
                  <c:v>159.71233933964771</c:v>
                </c:pt>
                <c:pt idx="33459">
                  <c:v>145.43637604671832</c:v>
                </c:pt>
                <c:pt idx="33460">
                  <c:v>154.35885310479918</c:v>
                </c:pt>
                <c:pt idx="33461">
                  <c:v>165.95807328030432</c:v>
                </c:pt>
                <c:pt idx="33462">
                  <c:v>149.89761457575875</c:v>
                </c:pt>
                <c:pt idx="33463">
                  <c:v>143.94929653703815</c:v>
                </c:pt>
                <c:pt idx="33464">
                  <c:v>135.32423538089333</c:v>
                </c:pt>
                <c:pt idx="33465">
                  <c:v>152.276941791247</c:v>
                </c:pt>
                <c:pt idx="33466">
                  <c:v>152.574357693183</c:v>
                </c:pt>
                <c:pt idx="33467">
                  <c:v>140.67772161574183</c:v>
                </c:pt>
                <c:pt idx="33468">
                  <c:v>151.08727818350286</c:v>
                </c:pt>
                <c:pt idx="33469">
                  <c:v>142.16480112542197</c:v>
                </c:pt>
                <c:pt idx="33470">
                  <c:v>129.67333324410876</c:v>
                </c:pt>
                <c:pt idx="33471">
                  <c:v>146.03120785059036</c:v>
                </c:pt>
                <c:pt idx="33472">
                  <c:v>133.24232406734112</c:v>
                </c:pt>
                <c:pt idx="33473">
                  <c:v>138.89322620412568</c:v>
                </c:pt>
                <c:pt idx="33474">
                  <c:v>132.35007636153301</c:v>
                </c:pt>
                <c:pt idx="33475">
                  <c:v>131.75524455766094</c:v>
                </c:pt>
                <c:pt idx="33476">
                  <c:v>135.9190671847654</c:v>
                </c:pt>
                <c:pt idx="33477">
                  <c:v>137.40614669444554</c:v>
                </c:pt>
                <c:pt idx="33478">
                  <c:v>122.83276749958009</c:v>
                </c:pt>
                <c:pt idx="33479">
                  <c:v>121.940519793772</c:v>
                </c:pt>
                <c:pt idx="33480">
                  <c:v>121.34568798989993</c:v>
                </c:pt>
                <c:pt idx="33481">
                  <c:v>118.96636077441171</c:v>
                </c:pt>
                <c:pt idx="33482">
                  <c:v>114.8025381473073</c:v>
                </c:pt>
                <c:pt idx="33483">
                  <c:v>120.75085618602789</c:v>
                </c:pt>
                <c:pt idx="33484">
                  <c:v>131.1604127537889</c:v>
                </c:pt>
                <c:pt idx="33485">
                  <c:v>127.29400602862052</c:v>
                </c:pt>
                <c:pt idx="33486">
                  <c:v>138.00097849831758</c:v>
                </c:pt>
                <c:pt idx="33487">
                  <c:v>126.99659012668451</c:v>
                </c:pt>
                <c:pt idx="33488">
                  <c:v>121.940519793772</c:v>
                </c:pt>
                <c:pt idx="33489">
                  <c:v>120.15602438215582</c:v>
                </c:pt>
                <c:pt idx="33490">
                  <c:v>116.8844494608595</c:v>
                </c:pt>
                <c:pt idx="33491">
                  <c:v>125.21209471506833</c:v>
                </c:pt>
                <c:pt idx="33492">
                  <c:v>124.02243110732421</c:v>
                </c:pt>
                <c:pt idx="33493">
                  <c:v>123.13018340151612</c:v>
                </c:pt>
                <c:pt idx="33494">
                  <c:v>125.50951061700437</c:v>
                </c:pt>
                <c:pt idx="33495">
                  <c:v>126.40175832281244</c:v>
                </c:pt>
                <c:pt idx="33496">
                  <c:v>125.21209471506833</c:v>
                </c:pt>
                <c:pt idx="33497">
                  <c:v>123.42759930345214</c:v>
                </c:pt>
                <c:pt idx="33498">
                  <c:v>117.47928126473157</c:v>
                </c:pt>
                <c:pt idx="33499">
                  <c:v>119.56119257828378</c:v>
                </c:pt>
                <c:pt idx="33500">
                  <c:v>123.72501520538817</c:v>
                </c:pt>
                <c:pt idx="33501">
                  <c:v>119.85860848021979</c:v>
                </c:pt>
                <c:pt idx="33502">
                  <c:v>124.31984700926023</c:v>
                </c:pt>
                <c:pt idx="33503">
                  <c:v>136.51389898863744</c:v>
                </c:pt>
                <c:pt idx="33504">
                  <c:v>163.87616196675214</c:v>
                </c:pt>
                <c:pt idx="33505">
                  <c:v>148.11311916414257</c:v>
                </c:pt>
                <c:pt idx="33506">
                  <c:v>122.53535159764407</c:v>
                </c:pt>
                <c:pt idx="33507">
                  <c:v>141.86738522348597</c:v>
                </c:pt>
                <c:pt idx="33508">
                  <c:v>138.89322620412568</c:v>
                </c:pt>
                <c:pt idx="33509">
                  <c:v>137.40614669444554</c:v>
                </c:pt>
                <c:pt idx="33510">
                  <c:v>141.86738522348597</c:v>
                </c:pt>
                <c:pt idx="33511">
                  <c:v>139.78547390993376</c:v>
                </c:pt>
                <c:pt idx="33512">
                  <c:v>141.86738522348597</c:v>
                </c:pt>
                <c:pt idx="33513">
                  <c:v>136.2164830867014</c:v>
                </c:pt>
                <c:pt idx="33514">
                  <c:v>135.02681947895729</c:v>
                </c:pt>
                <c:pt idx="33515">
                  <c:v>134.13457177314922</c:v>
                </c:pt>
                <c:pt idx="33516">
                  <c:v>128.78108553830066</c:v>
                </c:pt>
                <c:pt idx="33517">
                  <c:v>140.08288981186979</c:v>
                </c:pt>
                <c:pt idx="33518">
                  <c:v>145.43637604671832</c:v>
                </c:pt>
                <c:pt idx="33519">
                  <c:v>143.05704883123008</c:v>
                </c:pt>
                <c:pt idx="33520">
                  <c:v>140.38030571380583</c:v>
                </c:pt>
                <c:pt idx="33521">
                  <c:v>140.08288981186979</c:v>
                </c:pt>
                <c:pt idx="33522">
                  <c:v>141.56996932154993</c:v>
                </c:pt>
                <c:pt idx="33523">
                  <c:v>138.00097849831758</c:v>
                </c:pt>
                <c:pt idx="33524">
                  <c:v>143.94929653703815</c:v>
                </c:pt>
                <c:pt idx="33525">
                  <c:v>129.37591734217273</c:v>
                </c:pt>
                <c:pt idx="33526">
                  <c:v>128.78108553830066</c:v>
                </c:pt>
                <c:pt idx="33527">
                  <c:v>130.2681650479808</c:v>
                </c:pt>
                <c:pt idx="33528">
                  <c:v>133.53973996927715</c:v>
                </c:pt>
                <c:pt idx="33529">
                  <c:v>132.94490816540508</c:v>
                </c:pt>
                <c:pt idx="33530">
                  <c:v>146.03120785059036</c:v>
                </c:pt>
                <c:pt idx="33531">
                  <c:v>140.67772161574183</c:v>
                </c:pt>
                <c:pt idx="33532">
                  <c:v>141.2725534196139</c:v>
                </c:pt>
                <c:pt idx="33533">
                  <c:v>136.81131489057347</c:v>
                </c:pt>
                <c:pt idx="33534">
                  <c:v>164.76840967256021</c:v>
                </c:pt>
                <c:pt idx="33535">
                  <c:v>150.19503047769479</c:v>
                </c:pt>
                <c:pt idx="33536">
                  <c:v>153.16918949705507</c:v>
                </c:pt>
                <c:pt idx="33537">
                  <c:v>156.73818032028743</c:v>
                </c:pt>
                <c:pt idx="33538">
                  <c:v>158.5226757319036</c:v>
                </c:pt>
                <c:pt idx="33539">
                  <c:v>161.19941884932788</c:v>
                </c:pt>
                <c:pt idx="33540">
                  <c:v>158.5226757319036</c:v>
                </c:pt>
                <c:pt idx="33541">
                  <c:v>167.7425686919205</c:v>
                </c:pt>
                <c:pt idx="33542">
                  <c:v>167.7425686919205</c:v>
                </c:pt>
                <c:pt idx="33543">
                  <c:v>162.98391426094403</c:v>
                </c:pt>
                <c:pt idx="33544">
                  <c:v>170.12189590740874</c:v>
                </c:pt>
                <c:pt idx="33545">
                  <c:v>152.276941791247</c:v>
                </c:pt>
                <c:pt idx="33546">
                  <c:v>153.16918949705507</c:v>
                </c:pt>
                <c:pt idx="33547">
                  <c:v>152.276941791247</c:v>
                </c:pt>
                <c:pt idx="33548">
                  <c:v>165.36324147643228</c:v>
                </c:pt>
                <c:pt idx="33549">
                  <c:v>165.95807328030432</c:v>
                </c:pt>
                <c:pt idx="33550">
                  <c:v>166.25548918224035</c:v>
                </c:pt>
                <c:pt idx="33551">
                  <c:v>175.17796624032124</c:v>
                </c:pt>
                <c:pt idx="33552">
                  <c:v>149.60019867382272</c:v>
                </c:pt>
                <c:pt idx="33553">
                  <c:v>162.98391426094403</c:v>
                </c:pt>
                <c:pt idx="33554">
                  <c:v>162.09166655513596</c:v>
                </c:pt>
                <c:pt idx="33555">
                  <c:v>146.92345555639847</c:v>
                </c:pt>
                <c:pt idx="33556">
                  <c:v>164.76840967256021</c:v>
                </c:pt>
                <c:pt idx="33557">
                  <c:v>173.98830263257713</c:v>
                </c:pt>
                <c:pt idx="33558">
                  <c:v>154.06143720286315</c:v>
                </c:pt>
                <c:pt idx="33559">
                  <c:v>148.41053506607861</c:v>
                </c:pt>
                <c:pt idx="33560">
                  <c:v>147.2208714583345</c:v>
                </c:pt>
                <c:pt idx="33561">
                  <c:v>148.41053506607861</c:v>
                </c:pt>
                <c:pt idx="33562">
                  <c:v>143.05704883123008</c:v>
                </c:pt>
                <c:pt idx="33563">
                  <c:v>152.574357693183</c:v>
                </c:pt>
                <c:pt idx="33564">
                  <c:v>146.03120785059036</c:v>
                </c:pt>
                <c:pt idx="33565">
                  <c:v>140.08288981186979</c:v>
                </c:pt>
                <c:pt idx="33566">
                  <c:v>122.23793569570803</c:v>
                </c:pt>
                <c:pt idx="33567">
                  <c:v>129.67333324410876</c:v>
                </c:pt>
                <c:pt idx="33568">
                  <c:v>158.5226757319036</c:v>
                </c:pt>
                <c:pt idx="33569">
                  <c:v>153.16918949705507</c:v>
                </c:pt>
                <c:pt idx="33570">
                  <c:v>146.92345555639847</c:v>
                </c:pt>
                <c:pt idx="33571">
                  <c:v>143.65188063510212</c:v>
                </c:pt>
                <c:pt idx="33572">
                  <c:v>144.54412834091022</c:v>
                </c:pt>
                <c:pt idx="33573">
                  <c:v>149.00536686995068</c:v>
                </c:pt>
                <c:pt idx="33574">
                  <c:v>147.81570326220657</c:v>
                </c:pt>
                <c:pt idx="33575">
                  <c:v>144.84154424284625</c:v>
                </c:pt>
                <c:pt idx="33576">
                  <c:v>138.29839440025361</c:v>
                </c:pt>
                <c:pt idx="33577">
                  <c:v>136.51389898863744</c:v>
                </c:pt>
                <c:pt idx="33578">
                  <c:v>135.02681947895729</c:v>
                </c:pt>
                <c:pt idx="33579">
                  <c:v>127.59142193055655</c:v>
                </c:pt>
                <c:pt idx="33580">
                  <c:v>140.38030571380583</c:v>
                </c:pt>
                <c:pt idx="33581">
                  <c:v>137.70356259638154</c:v>
                </c:pt>
                <c:pt idx="33582">
                  <c:v>136.2164830867014</c:v>
                </c:pt>
                <c:pt idx="33583">
                  <c:v>136.2164830867014</c:v>
                </c:pt>
                <c:pt idx="33584">
                  <c:v>132.94490816540508</c:v>
                </c:pt>
                <c:pt idx="33585">
                  <c:v>131.45782865572494</c:v>
                </c:pt>
                <c:pt idx="33586">
                  <c:v>127.88883783249258</c:v>
                </c:pt>
                <c:pt idx="33587">
                  <c:v>144.24671243897419</c:v>
                </c:pt>
                <c:pt idx="33588">
                  <c:v>128.78108553830066</c:v>
                </c:pt>
                <c:pt idx="33589">
                  <c:v>130.2681650479808</c:v>
                </c:pt>
                <c:pt idx="33590">
                  <c:v>128.78108553830066</c:v>
                </c:pt>
                <c:pt idx="33591">
                  <c:v>127.88883783249258</c:v>
                </c:pt>
                <c:pt idx="33592">
                  <c:v>121.34568798989993</c:v>
                </c:pt>
                <c:pt idx="33593">
                  <c:v>124.31984700926023</c:v>
                </c:pt>
                <c:pt idx="33594">
                  <c:v>123.13018340151612</c:v>
                </c:pt>
                <c:pt idx="33595">
                  <c:v>126.40175832281244</c:v>
                </c:pt>
                <c:pt idx="33596">
                  <c:v>122.23793569570803</c:v>
                </c:pt>
                <c:pt idx="33597">
                  <c:v>127.29400602862052</c:v>
                </c:pt>
                <c:pt idx="33598">
                  <c:v>133.53973996927715</c:v>
                </c:pt>
                <c:pt idx="33599">
                  <c:v>129.9707491460448</c:v>
                </c:pt>
                <c:pt idx="33600">
                  <c:v>129.07850144023669</c:v>
                </c:pt>
                <c:pt idx="33601">
                  <c:v>125.21209471506833</c:v>
                </c:pt>
                <c:pt idx="33602">
                  <c:v>130.86299685185287</c:v>
                </c:pt>
                <c:pt idx="33603">
                  <c:v>133.53973996927715</c:v>
                </c:pt>
                <c:pt idx="33604">
                  <c:v>131.75524455766094</c:v>
                </c:pt>
                <c:pt idx="33605">
                  <c:v>131.1604127537889</c:v>
                </c:pt>
                <c:pt idx="33606">
                  <c:v>132.05266045959698</c:v>
                </c:pt>
                <c:pt idx="33607">
                  <c:v>135.02681947895729</c:v>
                </c:pt>
                <c:pt idx="33608">
                  <c:v>132.35007636153301</c:v>
                </c:pt>
                <c:pt idx="33609">
                  <c:v>129.67333324410876</c:v>
                </c:pt>
                <c:pt idx="33610">
                  <c:v>129.9707491460448</c:v>
                </c:pt>
                <c:pt idx="33611">
                  <c:v>129.37591734217273</c:v>
                </c:pt>
                <c:pt idx="33612">
                  <c:v>131.45782865572494</c:v>
                </c:pt>
                <c:pt idx="33613">
                  <c:v>126.99659012668451</c:v>
                </c:pt>
                <c:pt idx="33614">
                  <c:v>129.67333324410876</c:v>
                </c:pt>
                <c:pt idx="33615">
                  <c:v>123.13018340151612</c:v>
                </c:pt>
                <c:pt idx="33616">
                  <c:v>129.07850144023669</c:v>
                </c:pt>
                <c:pt idx="33617">
                  <c:v>123.42759930345214</c:v>
                </c:pt>
                <c:pt idx="33618">
                  <c:v>122.53535159764407</c:v>
                </c:pt>
                <c:pt idx="33619">
                  <c:v>126.69917422474848</c:v>
                </c:pt>
                <c:pt idx="33620">
                  <c:v>119.85860848021979</c:v>
                </c:pt>
                <c:pt idx="33621">
                  <c:v>120.15602438215582</c:v>
                </c:pt>
                <c:pt idx="33622">
                  <c:v>115.09995404924334</c:v>
                </c:pt>
                <c:pt idx="33623">
                  <c:v>119.26377667634775</c:v>
                </c:pt>
                <c:pt idx="33624">
                  <c:v>119.56119257828378</c:v>
                </c:pt>
                <c:pt idx="33625">
                  <c:v>120.75085618602789</c:v>
                </c:pt>
                <c:pt idx="33626">
                  <c:v>116.8844494608595</c:v>
                </c:pt>
                <c:pt idx="33627">
                  <c:v>140.97513751767787</c:v>
                </c:pt>
                <c:pt idx="33628">
                  <c:v>152.574357693183</c:v>
                </c:pt>
                <c:pt idx="33629">
                  <c:v>151.38469408543889</c:v>
                </c:pt>
                <c:pt idx="33630">
                  <c:v>153.76402130092714</c:v>
                </c:pt>
                <c:pt idx="33631">
                  <c:v>153.16918949705507</c:v>
                </c:pt>
                <c:pt idx="33632">
                  <c:v>149.30278277188671</c:v>
                </c:pt>
                <c:pt idx="33633">
                  <c:v>146.3286237525264</c:v>
                </c:pt>
                <c:pt idx="33634">
                  <c:v>147.81570326220657</c:v>
                </c:pt>
                <c:pt idx="33635">
                  <c:v>144.54412834091022</c:v>
                </c:pt>
                <c:pt idx="33636">
                  <c:v>150.49244637963082</c:v>
                </c:pt>
                <c:pt idx="33637">
                  <c:v>143.35446473316611</c:v>
                </c:pt>
                <c:pt idx="33638">
                  <c:v>149.30278277188671</c:v>
                </c:pt>
                <c:pt idx="33639">
                  <c:v>158.5226757319036</c:v>
                </c:pt>
                <c:pt idx="33640">
                  <c:v>142.46221702735801</c:v>
                </c:pt>
                <c:pt idx="33641">
                  <c:v>130.86299685185287</c:v>
                </c:pt>
                <c:pt idx="33642">
                  <c:v>131.75524455766094</c:v>
                </c:pt>
                <c:pt idx="33643">
                  <c:v>132.35007636153301</c:v>
                </c:pt>
                <c:pt idx="33644">
                  <c:v>138.89322620412568</c:v>
                </c:pt>
                <c:pt idx="33645">
                  <c:v>144.84154424284625</c:v>
                </c:pt>
                <c:pt idx="33646">
                  <c:v>154.06143720286315</c:v>
                </c:pt>
                <c:pt idx="33647">
                  <c:v>152.574357693183</c:v>
                </c:pt>
                <c:pt idx="33648">
                  <c:v>141.56996932154993</c:v>
                </c:pt>
                <c:pt idx="33649">
                  <c:v>147.2208714583345</c:v>
                </c:pt>
                <c:pt idx="33650">
                  <c:v>158.5226757319036</c:v>
                </c:pt>
                <c:pt idx="33651">
                  <c:v>155.54851671254329</c:v>
                </c:pt>
                <c:pt idx="33652">
                  <c:v>162.38908245707199</c:v>
                </c:pt>
                <c:pt idx="33653">
                  <c:v>161.79425065319992</c:v>
                </c:pt>
                <c:pt idx="33654">
                  <c:v>157.33301212415947</c:v>
                </c:pt>
                <c:pt idx="33655">
                  <c:v>160.30717114351978</c:v>
                </c:pt>
                <c:pt idx="33656">
                  <c:v>159.71233933964771</c:v>
                </c:pt>
                <c:pt idx="33657">
                  <c:v>152.574357693183</c:v>
                </c:pt>
                <c:pt idx="33658">
                  <c:v>152.276941791247</c:v>
                </c:pt>
                <c:pt idx="33659">
                  <c:v>134.13457177314922</c:v>
                </c:pt>
                <c:pt idx="33660">
                  <c:v>137.40614669444554</c:v>
                </c:pt>
                <c:pt idx="33661">
                  <c:v>143.35446473316611</c:v>
                </c:pt>
                <c:pt idx="33662">
                  <c:v>146.03120785059036</c:v>
                </c:pt>
                <c:pt idx="33663">
                  <c:v>146.92345555639847</c:v>
                </c:pt>
                <c:pt idx="33664">
                  <c:v>136.51389898863744</c:v>
                </c:pt>
                <c:pt idx="33665">
                  <c:v>142.46221702735801</c:v>
                </c:pt>
                <c:pt idx="33666">
                  <c:v>135.32423538089333</c:v>
                </c:pt>
                <c:pt idx="33667">
                  <c:v>140.08288981186979</c:v>
                </c:pt>
                <c:pt idx="33668">
                  <c:v>142.16480112542197</c:v>
                </c:pt>
                <c:pt idx="33669">
                  <c:v>129.07850144023669</c:v>
                </c:pt>
                <c:pt idx="33670">
                  <c:v>142.75963292929404</c:v>
                </c:pt>
                <c:pt idx="33671">
                  <c:v>132.64749226346905</c:v>
                </c:pt>
                <c:pt idx="33672">
                  <c:v>138.89322620412568</c:v>
                </c:pt>
                <c:pt idx="33673">
                  <c:v>128.18625373442862</c:v>
                </c:pt>
                <c:pt idx="33674">
                  <c:v>132.35007636153301</c:v>
                </c:pt>
                <c:pt idx="33675">
                  <c:v>130.56558094991684</c:v>
                </c:pt>
                <c:pt idx="33676">
                  <c:v>139.48805800799772</c:v>
                </c:pt>
                <c:pt idx="33677">
                  <c:v>132.05266045959698</c:v>
                </c:pt>
                <c:pt idx="33678">
                  <c:v>130.56558094991684</c:v>
                </c:pt>
                <c:pt idx="33679">
                  <c:v>134.43198767508522</c:v>
                </c:pt>
                <c:pt idx="33680">
                  <c:v>151.68210998737493</c:v>
                </c:pt>
                <c:pt idx="33681">
                  <c:v>152.276941791247</c:v>
                </c:pt>
                <c:pt idx="33682">
                  <c:v>143.35446473316611</c:v>
                </c:pt>
                <c:pt idx="33683">
                  <c:v>135.9190671847654</c:v>
                </c:pt>
                <c:pt idx="33684">
                  <c:v>129.67333324410876</c:v>
                </c:pt>
                <c:pt idx="33685">
                  <c:v>150.49244637963082</c:v>
                </c:pt>
                <c:pt idx="33686">
                  <c:v>144.54412834091022</c:v>
                </c:pt>
                <c:pt idx="33687">
                  <c:v>136.51389898863744</c:v>
                </c:pt>
                <c:pt idx="33688">
                  <c:v>129.67333324410876</c:v>
                </c:pt>
                <c:pt idx="33689">
                  <c:v>132.35007636153301</c:v>
                </c:pt>
                <c:pt idx="33690">
                  <c:v>132.05266045959698</c:v>
                </c:pt>
                <c:pt idx="33691">
                  <c:v>127.29400602862052</c:v>
                </c:pt>
                <c:pt idx="33692">
                  <c:v>132.94490816540508</c:v>
                </c:pt>
                <c:pt idx="33693">
                  <c:v>127.59142193055655</c:v>
                </c:pt>
                <c:pt idx="33694">
                  <c:v>131.1604127537889</c:v>
                </c:pt>
                <c:pt idx="33695">
                  <c:v>127.29400602862052</c:v>
                </c:pt>
                <c:pt idx="33696">
                  <c:v>132.35007636153301</c:v>
                </c:pt>
                <c:pt idx="33697">
                  <c:v>132.35007636153301</c:v>
                </c:pt>
                <c:pt idx="33698">
                  <c:v>130.2681650479808</c:v>
                </c:pt>
                <c:pt idx="33699">
                  <c:v>131.75524455766094</c:v>
                </c:pt>
                <c:pt idx="33700">
                  <c:v>124.9146788131323</c:v>
                </c:pt>
                <c:pt idx="33701">
                  <c:v>125.50951061700437</c:v>
                </c:pt>
                <c:pt idx="33702">
                  <c:v>122.23793569570803</c:v>
                </c:pt>
                <c:pt idx="33703">
                  <c:v>133.24232406734112</c:v>
                </c:pt>
                <c:pt idx="33704">
                  <c:v>129.9707491460448</c:v>
                </c:pt>
                <c:pt idx="33705">
                  <c:v>132.94490816540508</c:v>
                </c:pt>
                <c:pt idx="33706">
                  <c:v>128.78108553830066</c:v>
                </c:pt>
                <c:pt idx="33707">
                  <c:v>131.75524455766094</c:v>
                </c:pt>
                <c:pt idx="33708">
                  <c:v>130.56558094991684</c:v>
                </c:pt>
                <c:pt idx="33709">
                  <c:v>130.56558094991684</c:v>
                </c:pt>
                <c:pt idx="33710">
                  <c:v>132.94490816540508</c:v>
                </c:pt>
                <c:pt idx="33711">
                  <c:v>131.75524455766094</c:v>
                </c:pt>
                <c:pt idx="33712">
                  <c:v>133.83715587121318</c:v>
                </c:pt>
                <c:pt idx="33713">
                  <c:v>138.59581030218965</c:v>
                </c:pt>
                <c:pt idx="33714">
                  <c:v>131.45782865572494</c:v>
                </c:pt>
                <c:pt idx="33715">
                  <c:v>129.67333324410876</c:v>
                </c:pt>
                <c:pt idx="33716">
                  <c:v>132.05266045959698</c:v>
                </c:pt>
                <c:pt idx="33717">
                  <c:v>131.1604127537889</c:v>
                </c:pt>
                <c:pt idx="33718">
                  <c:v>132.05266045959698</c:v>
                </c:pt>
                <c:pt idx="33719">
                  <c:v>132.05266045959698</c:v>
                </c:pt>
                <c:pt idx="33720">
                  <c:v>128.78108553830066</c:v>
                </c:pt>
                <c:pt idx="33721">
                  <c:v>127.88883783249258</c:v>
                </c:pt>
                <c:pt idx="33722">
                  <c:v>130.2681650479808</c:v>
                </c:pt>
                <c:pt idx="33723">
                  <c:v>136.2164830867014</c:v>
                </c:pt>
                <c:pt idx="33724">
                  <c:v>134.72940357702126</c:v>
                </c:pt>
                <c:pt idx="33725">
                  <c:v>128.78108553830066</c:v>
                </c:pt>
                <c:pt idx="33726">
                  <c:v>140.08288981186979</c:v>
                </c:pt>
                <c:pt idx="33727">
                  <c:v>135.02681947895729</c:v>
                </c:pt>
                <c:pt idx="33728">
                  <c:v>139.78547390993376</c:v>
                </c:pt>
                <c:pt idx="33729">
                  <c:v>133.24232406734112</c:v>
                </c:pt>
                <c:pt idx="33730">
                  <c:v>143.94929653703815</c:v>
                </c:pt>
                <c:pt idx="33731">
                  <c:v>142.75963292929404</c:v>
                </c:pt>
                <c:pt idx="33732">
                  <c:v>136.2164830867014</c:v>
                </c:pt>
                <c:pt idx="33733">
                  <c:v>132.35007636153301</c:v>
                </c:pt>
                <c:pt idx="33734">
                  <c:v>149.60019867382272</c:v>
                </c:pt>
                <c:pt idx="33735">
                  <c:v>151.97952588931096</c:v>
                </c:pt>
                <c:pt idx="33736">
                  <c:v>147.2208714583345</c:v>
                </c:pt>
                <c:pt idx="33737">
                  <c:v>140.38030571380583</c:v>
                </c:pt>
                <c:pt idx="33738">
                  <c:v>140.08288981186979</c:v>
                </c:pt>
                <c:pt idx="33739">
                  <c:v>142.16480112542197</c:v>
                </c:pt>
                <c:pt idx="33740">
                  <c:v>138.00097849831758</c:v>
                </c:pt>
                <c:pt idx="33741">
                  <c:v>133.24232406734112</c:v>
                </c:pt>
                <c:pt idx="33742">
                  <c:v>138.00097849831758</c:v>
                </c:pt>
                <c:pt idx="33743">
                  <c:v>140.97513751767787</c:v>
                </c:pt>
                <c:pt idx="33744">
                  <c:v>136.51389898863744</c:v>
                </c:pt>
                <c:pt idx="33745">
                  <c:v>138.89322620412568</c:v>
                </c:pt>
                <c:pt idx="33746">
                  <c:v>131.45782865572494</c:v>
                </c:pt>
                <c:pt idx="33747">
                  <c:v>126.69917422474848</c:v>
                </c:pt>
                <c:pt idx="33748">
                  <c:v>132.94490816540508</c:v>
                </c:pt>
                <c:pt idx="33749">
                  <c:v>139.48805800799772</c:v>
                </c:pt>
                <c:pt idx="33750">
                  <c:v>130.56558094991684</c:v>
                </c:pt>
                <c:pt idx="33751">
                  <c:v>125.80692651894037</c:v>
                </c:pt>
                <c:pt idx="33752">
                  <c:v>125.21209471506833</c:v>
                </c:pt>
                <c:pt idx="33753">
                  <c:v>131.75524455766094</c:v>
                </c:pt>
                <c:pt idx="33754">
                  <c:v>129.9707491460448</c:v>
                </c:pt>
                <c:pt idx="33755">
                  <c:v>131.75524455766094</c:v>
                </c:pt>
                <c:pt idx="33756">
                  <c:v>135.02681947895729</c:v>
                </c:pt>
                <c:pt idx="33757">
                  <c:v>126.99659012668451</c:v>
                </c:pt>
                <c:pt idx="33758">
                  <c:v>131.45782865572494</c:v>
                </c:pt>
                <c:pt idx="33759">
                  <c:v>128.78108553830066</c:v>
                </c:pt>
                <c:pt idx="33760">
                  <c:v>132.05266045959698</c:v>
                </c:pt>
                <c:pt idx="33761">
                  <c:v>133.53973996927715</c:v>
                </c:pt>
                <c:pt idx="33762">
                  <c:v>128.18625373442862</c:v>
                </c:pt>
                <c:pt idx="33763">
                  <c:v>128.18625373442862</c:v>
                </c:pt>
                <c:pt idx="33764">
                  <c:v>120.45344028409185</c:v>
                </c:pt>
                <c:pt idx="33765">
                  <c:v>118.66894487247568</c:v>
                </c:pt>
                <c:pt idx="33766">
                  <c:v>119.56119257828378</c:v>
                </c:pt>
                <c:pt idx="33767">
                  <c:v>114.50512224537127</c:v>
                </c:pt>
                <c:pt idx="33768">
                  <c:v>116.8844494608595</c:v>
                </c:pt>
                <c:pt idx="33769">
                  <c:v>119.26377667634775</c:v>
                </c:pt>
                <c:pt idx="33770">
                  <c:v>115.39736995117934</c:v>
                </c:pt>
                <c:pt idx="33771">
                  <c:v>120.15602438215582</c:v>
                </c:pt>
                <c:pt idx="33772">
                  <c:v>120.75085618602789</c:v>
                </c:pt>
                <c:pt idx="33773">
                  <c:v>114.20770634343523</c:v>
                </c:pt>
                <c:pt idx="33774">
                  <c:v>118.37152897053964</c:v>
                </c:pt>
                <c:pt idx="33775">
                  <c:v>115.69478585311538</c:v>
                </c:pt>
                <c:pt idx="33776">
                  <c:v>117.77669716666759</c:v>
                </c:pt>
                <c:pt idx="33777">
                  <c:v>118.66894487247568</c:v>
                </c:pt>
                <c:pt idx="33778">
                  <c:v>115.69478585311538</c:v>
                </c:pt>
                <c:pt idx="33779">
                  <c:v>118.66894487247568</c:v>
                </c:pt>
                <c:pt idx="33780">
                  <c:v>116.58703355892348</c:v>
                </c:pt>
                <c:pt idx="33781">
                  <c:v>114.20770634343523</c:v>
                </c:pt>
                <c:pt idx="33782">
                  <c:v>116.28961765698745</c:v>
                </c:pt>
                <c:pt idx="33783">
                  <c:v>113.31545863762716</c:v>
                </c:pt>
                <c:pt idx="33784">
                  <c:v>115.99220175505141</c:v>
                </c:pt>
                <c:pt idx="33785">
                  <c:v>121.34568798989993</c:v>
                </c:pt>
                <c:pt idx="33786">
                  <c:v>121.940519793772</c:v>
                </c:pt>
                <c:pt idx="33787">
                  <c:v>123.72501520538817</c:v>
                </c:pt>
                <c:pt idx="33788">
                  <c:v>120.45344028409185</c:v>
                </c:pt>
                <c:pt idx="33789">
                  <c:v>123.13018340151612</c:v>
                </c:pt>
                <c:pt idx="33790">
                  <c:v>125.21209471506833</c:v>
                </c:pt>
                <c:pt idx="33791">
                  <c:v>119.85860848021979</c:v>
                </c:pt>
                <c:pt idx="33792">
                  <c:v>125.21209471506833</c:v>
                </c:pt>
                <c:pt idx="33793">
                  <c:v>121.64310389183596</c:v>
                </c:pt>
                <c:pt idx="33794">
                  <c:v>121.64310389183596</c:v>
                </c:pt>
                <c:pt idx="33795">
                  <c:v>123.72501520538817</c:v>
                </c:pt>
                <c:pt idx="33796">
                  <c:v>118.96636077441171</c:v>
                </c:pt>
                <c:pt idx="33797">
                  <c:v>121.940519793772</c:v>
                </c:pt>
                <c:pt idx="33798">
                  <c:v>122.83276749958009</c:v>
                </c:pt>
                <c:pt idx="33799">
                  <c:v>119.85860848021979</c:v>
                </c:pt>
                <c:pt idx="33800">
                  <c:v>123.13018340151612</c:v>
                </c:pt>
                <c:pt idx="33801">
                  <c:v>114.20770634343523</c:v>
                </c:pt>
                <c:pt idx="33802">
                  <c:v>115.69478585311538</c:v>
                </c:pt>
                <c:pt idx="33803">
                  <c:v>123.42759930345214</c:v>
                </c:pt>
                <c:pt idx="33804">
                  <c:v>116.58703355892348</c:v>
                </c:pt>
                <c:pt idx="33805">
                  <c:v>119.56119257828378</c:v>
                </c:pt>
                <c:pt idx="33806">
                  <c:v>121.04827208796392</c:v>
                </c:pt>
                <c:pt idx="33807">
                  <c:v>121.04827208796392</c:v>
                </c:pt>
                <c:pt idx="33808">
                  <c:v>125.50951061700437</c:v>
                </c:pt>
                <c:pt idx="33809">
                  <c:v>120.45344028409185</c:v>
                </c:pt>
                <c:pt idx="33810">
                  <c:v>123.13018340151612</c:v>
                </c:pt>
                <c:pt idx="33811">
                  <c:v>120.45344028409185</c:v>
                </c:pt>
                <c:pt idx="33812">
                  <c:v>119.56119257828378</c:v>
                </c:pt>
                <c:pt idx="33813">
                  <c:v>115.39736995117934</c:v>
                </c:pt>
                <c:pt idx="33814">
                  <c:v>111.82837912794702</c:v>
                </c:pt>
                <c:pt idx="33815">
                  <c:v>115.39736995117934</c:v>
                </c:pt>
                <c:pt idx="33816">
                  <c:v>117.18186536279553</c:v>
                </c:pt>
                <c:pt idx="33817">
                  <c:v>115.09995404924334</c:v>
                </c:pt>
                <c:pt idx="33818">
                  <c:v>118.66894487247568</c:v>
                </c:pt>
                <c:pt idx="33819">
                  <c:v>113.31545863762716</c:v>
                </c:pt>
                <c:pt idx="33820">
                  <c:v>117.47928126473157</c:v>
                </c:pt>
                <c:pt idx="33821">
                  <c:v>124.02243110732421</c:v>
                </c:pt>
                <c:pt idx="33822">
                  <c:v>124.9146788131323</c:v>
                </c:pt>
                <c:pt idx="33823">
                  <c:v>129.9707491460448</c:v>
                </c:pt>
                <c:pt idx="33824">
                  <c:v>122.53535159764407</c:v>
                </c:pt>
                <c:pt idx="33825">
                  <c:v>134.13457177314922</c:v>
                </c:pt>
                <c:pt idx="33826">
                  <c:v>123.13018340151612</c:v>
                </c:pt>
                <c:pt idx="33827">
                  <c:v>115.69478585311538</c:v>
                </c:pt>
                <c:pt idx="33828">
                  <c:v>118.37152897053964</c:v>
                </c:pt>
                <c:pt idx="33829">
                  <c:v>124.31984700926023</c:v>
                </c:pt>
                <c:pt idx="33830">
                  <c:v>116.58703355892348</c:v>
                </c:pt>
                <c:pt idx="33831">
                  <c:v>116.8844494608595</c:v>
                </c:pt>
                <c:pt idx="33832">
                  <c:v>116.58703355892348</c:v>
                </c:pt>
                <c:pt idx="33833">
                  <c:v>114.8025381473073</c:v>
                </c:pt>
                <c:pt idx="33834">
                  <c:v>118.37152897053964</c:v>
                </c:pt>
                <c:pt idx="33835">
                  <c:v>116.58703355892348</c:v>
                </c:pt>
                <c:pt idx="33836">
                  <c:v>124.02243110732421</c:v>
                </c:pt>
                <c:pt idx="33837">
                  <c:v>121.940519793772</c:v>
                </c:pt>
                <c:pt idx="33838">
                  <c:v>127.29400602862052</c:v>
                </c:pt>
                <c:pt idx="33839">
                  <c:v>115.99220175505141</c:v>
                </c:pt>
                <c:pt idx="33840">
                  <c:v>132.94490816540508</c:v>
                </c:pt>
                <c:pt idx="33841">
                  <c:v>128.18625373442862</c:v>
                </c:pt>
                <c:pt idx="33842">
                  <c:v>132.05266045959698</c:v>
                </c:pt>
                <c:pt idx="33843">
                  <c:v>121.34568798989993</c:v>
                </c:pt>
                <c:pt idx="33844">
                  <c:v>126.10434242087641</c:v>
                </c:pt>
                <c:pt idx="33845">
                  <c:v>132.64749226346905</c:v>
                </c:pt>
                <c:pt idx="33846">
                  <c:v>130.86299685185287</c:v>
                </c:pt>
                <c:pt idx="33847">
                  <c:v>124.31984700926023</c:v>
                </c:pt>
                <c:pt idx="33848">
                  <c:v>121.940519793772</c:v>
                </c:pt>
                <c:pt idx="33849">
                  <c:v>120.45344028409185</c:v>
                </c:pt>
                <c:pt idx="33850">
                  <c:v>121.34568798989993</c:v>
                </c:pt>
                <c:pt idx="33851">
                  <c:v>121.64310389183596</c:v>
                </c:pt>
                <c:pt idx="33852">
                  <c:v>118.96636077441171</c:v>
                </c:pt>
                <c:pt idx="33853">
                  <c:v>113.9102904414992</c:v>
                </c:pt>
                <c:pt idx="33854">
                  <c:v>110.04388371633082</c:v>
                </c:pt>
                <c:pt idx="33855">
                  <c:v>105.28522928535436</c:v>
                </c:pt>
                <c:pt idx="33856">
                  <c:v>105.5826451872904</c:v>
                </c:pt>
                <c:pt idx="33857">
                  <c:v>105.5826451872904</c:v>
                </c:pt>
                <c:pt idx="33858">
                  <c:v>109.44905191245876</c:v>
                </c:pt>
                <c:pt idx="33859">
                  <c:v>105.88006108922643</c:v>
                </c:pt>
                <c:pt idx="33860">
                  <c:v>106.7723087950345</c:v>
                </c:pt>
                <c:pt idx="33861">
                  <c:v>113.01804273569113</c:v>
                </c:pt>
                <c:pt idx="33862">
                  <c:v>110.04388371633082</c:v>
                </c:pt>
                <c:pt idx="33863">
                  <c:v>112.42321093181906</c:v>
                </c:pt>
                <c:pt idx="33864">
                  <c:v>114.50512224537127</c:v>
                </c:pt>
                <c:pt idx="33865">
                  <c:v>114.20770634343523</c:v>
                </c:pt>
                <c:pt idx="33866">
                  <c:v>114.50512224537127</c:v>
                </c:pt>
                <c:pt idx="33867">
                  <c:v>118.96636077441171</c:v>
                </c:pt>
                <c:pt idx="33868">
                  <c:v>113.9102904414992</c:v>
                </c:pt>
                <c:pt idx="33869">
                  <c:v>114.8025381473073</c:v>
                </c:pt>
                <c:pt idx="33870">
                  <c:v>116.58703355892348</c:v>
                </c:pt>
                <c:pt idx="33871">
                  <c:v>114.20770634343523</c:v>
                </c:pt>
                <c:pt idx="33872">
                  <c:v>114.50512224537127</c:v>
                </c:pt>
                <c:pt idx="33873">
                  <c:v>118.96636077441171</c:v>
                </c:pt>
                <c:pt idx="33874">
                  <c:v>114.8025381473073</c:v>
                </c:pt>
                <c:pt idx="33875">
                  <c:v>115.69478585311538</c:v>
                </c:pt>
                <c:pt idx="33876">
                  <c:v>118.07411306860362</c:v>
                </c:pt>
                <c:pt idx="33877">
                  <c:v>117.18186536279553</c:v>
                </c:pt>
                <c:pt idx="33878">
                  <c:v>115.09995404924334</c:v>
                </c:pt>
                <c:pt idx="33879">
                  <c:v>117.47928126473157</c:v>
                </c:pt>
                <c:pt idx="33880">
                  <c:v>111.53096322601098</c:v>
                </c:pt>
                <c:pt idx="33881">
                  <c:v>110.34129961826686</c:v>
                </c:pt>
                <c:pt idx="33882">
                  <c:v>109.15163601052275</c:v>
                </c:pt>
                <c:pt idx="33883">
                  <c:v>113.01804273569113</c:v>
                </c:pt>
                <c:pt idx="33884">
                  <c:v>112.42321093181906</c:v>
                </c:pt>
                <c:pt idx="33885">
                  <c:v>111.53096322601098</c:v>
                </c:pt>
                <c:pt idx="33886">
                  <c:v>112.42321093181906</c:v>
                </c:pt>
                <c:pt idx="33887">
                  <c:v>115.39736995117934</c:v>
                </c:pt>
                <c:pt idx="33888">
                  <c:v>116.8844494608595</c:v>
                </c:pt>
                <c:pt idx="33889">
                  <c:v>115.69478585311538</c:v>
                </c:pt>
                <c:pt idx="33890">
                  <c:v>113.9102904414992</c:v>
                </c:pt>
                <c:pt idx="33891">
                  <c:v>119.26377667634775</c:v>
                </c:pt>
                <c:pt idx="33892">
                  <c:v>113.61287453956319</c:v>
                </c:pt>
                <c:pt idx="33893">
                  <c:v>114.8025381473073</c:v>
                </c:pt>
                <c:pt idx="33894">
                  <c:v>118.37152897053964</c:v>
                </c:pt>
                <c:pt idx="33895">
                  <c:v>117.18186536279553</c:v>
                </c:pt>
                <c:pt idx="33896">
                  <c:v>121.04827208796392</c:v>
                </c:pt>
                <c:pt idx="33897">
                  <c:v>118.07411306860362</c:v>
                </c:pt>
                <c:pt idx="33898">
                  <c:v>113.9102904414992</c:v>
                </c:pt>
                <c:pt idx="33899">
                  <c:v>121.64310389183596</c:v>
                </c:pt>
                <c:pt idx="33900">
                  <c:v>118.37152897053964</c:v>
                </c:pt>
                <c:pt idx="33901">
                  <c:v>122.23793569570803</c:v>
                </c:pt>
                <c:pt idx="33902">
                  <c:v>124.02243110732421</c:v>
                </c:pt>
                <c:pt idx="33903">
                  <c:v>126.99659012668451</c:v>
                </c:pt>
                <c:pt idx="33904">
                  <c:v>127.88883783249258</c:v>
                </c:pt>
                <c:pt idx="33905">
                  <c:v>126.40175832281244</c:v>
                </c:pt>
                <c:pt idx="33906">
                  <c:v>124.9146788131323</c:v>
                </c:pt>
                <c:pt idx="33907">
                  <c:v>121.04827208796392</c:v>
                </c:pt>
                <c:pt idx="33908">
                  <c:v>120.75085618602789</c:v>
                </c:pt>
                <c:pt idx="33909">
                  <c:v>114.20770634343523</c:v>
                </c:pt>
                <c:pt idx="33910">
                  <c:v>119.26377667634775</c:v>
                </c:pt>
                <c:pt idx="33911">
                  <c:v>119.85860848021979</c:v>
                </c:pt>
                <c:pt idx="33912">
                  <c:v>108.55680420665068</c:v>
                </c:pt>
                <c:pt idx="33913">
                  <c:v>116.58703355892348</c:v>
                </c:pt>
                <c:pt idx="33914">
                  <c:v>112.42321093181906</c:v>
                </c:pt>
                <c:pt idx="33915">
                  <c:v>127.29400602862052</c:v>
                </c:pt>
                <c:pt idx="33916">
                  <c:v>129.9707491460448</c:v>
                </c:pt>
                <c:pt idx="33917">
                  <c:v>140.97513751767787</c:v>
                </c:pt>
                <c:pt idx="33918">
                  <c:v>127.59142193055655</c:v>
                </c:pt>
                <c:pt idx="33919">
                  <c:v>145.73379194865433</c:v>
                </c:pt>
                <c:pt idx="33920">
                  <c:v>133.83715587121318</c:v>
                </c:pt>
                <c:pt idx="33921">
                  <c:v>130.86299685185287</c:v>
                </c:pt>
                <c:pt idx="33922">
                  <c:v>131.45782865572494</c:v>
                </c:pt>
                <c:pt idx="33923">
                  <c:v>136.2164830867014</c:v>
                </c:pt>
                <c:pt idx="33924">
                  <c:v>145.13896014478229</c:v>
                </c:pt>
                <c:pt idx="33925">
                  <c:v>141.2725534196139</c:v>
                </c:pt>
                <c:pt idx="33926">
                  <c:v>144.24671243897419</c:v>
                </c:pt>
                <c:pt idx="33927">
                  <c:v>147.2208714583345</c:v>
                </c:pt>
                <c:pt idx="33928">
                  <c:v>146.3286237525264</c:v>
                </c:pt>
                <c:pt idx="33929">
                  <c:v>141.86738522348597</c:v>
                </c:pt>
                <c:pt idx="33930">
                  <c:v>141.86738522348597</c:v>
                </c:pt>
                <c:pt idx="33931">
                  <c:v>144.84154424284625</c:v>
                </c:pt>
                <c:pt idx="33932">
                  <c:v>150.78986228156685</c:v>
                </c:pt>
                <c:pt idx="33933">
                  <c:v>154.95368490867125</c:v>
                </c:pt>
                <c:pt idx="33934">
                  <c:v>151.97952588931096</c:v>
                </c:pt>
                <c:pt idx="33935">
                  <c:v>152.574357693183</c:v>
                </c:pt>
                <c:pt idx="33936">
                  <c:v>144.84154424284625</c:v>
                </c:pt>
                <c:pt idx="33937">
                  <c:v>145.73379194865433</c:v>
                </c:pt>
                <c:pt idx="33938">
                  <c:v>147.2208714583345</c:v>
                </c:pt>
                <c:pt idx="33939">
                  <c:v>139.78547390993376</c:v>
                </c:pt>
                <c:pt idx="33940">
                  <c:v>151.68210998737493</c:v>
                </c:pt>
                <c:pt idx="33941">
                  <c:v>148.41053506607861</c:v>
                </c:pt>
                <c:pt idx="33942">
                  <c:v>160.00975524158375</c:v>
                </c:pt>
                <c:pt idx="33943">
                  <c:v>155.25110081060728</c:v>
                </c:pt>
                <c:pt idx="33944">
                  <c:v>147.2208714583345</c:v>
                </c:pt>
                <c:pt idx="33945">
                  <c:v>143.65188063510212</c:v>
                </c:pt>
                <c:pt idx="33946">
                  <c:v>148.11311916414257</c:v>
                </c:pt>
                <c:pt idx="33947">
                  <c:v>143.65188063510212</c:v>
                </c:pt>
                <c:pt idx="33948">
                  <c:v>133.83715587121318</c:v>
                </c:pt>
                <c:pt idx="33949">
                  <c:v>145.13896014478229</c:v>
                </c:pt>
                <c:pt idx="33950">
                  <c:v>140.97513751767787</c:v>
                </c:pt>
                <c:pt idx="33951">
                  <c:v>137.40614669444554</c:v>
                </c:pt>
                <c:pt idx="33952">
                  <c:v>146.62603965446243</c:v>
                </c:pt>
                <c:pt idx="33953">
                  <c:v>147.81570326220657</c:v>
                </c:pt>
                <c:pt idx="33954">
                  <c:v>142.46221702735801</c:v>
                </c:pt>
                <c:pt idx="33955">
                  <c:v>141.56996932154993</c:v>
                </c:pt>
                <c:pt idx="33956">
                  <c:v>139.78547390993376</c:v>
                </c:pt>
                <c:pt idx="33957">
                  <c:v>143.35446473316611</c:v>
                </c:pt>
                <c:pt idx="33958">
                  <c:v>136.51389898863744</c:v>
                </c:pt>
                <c:pt idx="33959">
                  <c:v>139.48805800799772</c:v>
                </c:pt>
                <c:pt idx="33960">
                  <c:v>138.00097849831758</c:v>
                </c:pt>
                <c:pt idx="33961">
                  <c:v>139.19064210606169</c:v>
                </c:pt>
                <c:pt idx="33962">
                  <c:v>137.40614669444554</c:v>
                </c:pt>
                <c:pt idx="33963">
                  <c:v>136.51389898863744</c:v>
                </c:pt>
                <c:pt idx="33964">
                  <c:v>130.86299685185287</c:v>
                </c:pt>
                <c:pt idx="33965">
                  <c:v>136.51389898863744</c:v>
                </c:pt>
                <c:pt idx="33966">
                  <c:v>136.81131489057347</c:v>
                </c:pt>
                <c:pt idx="33967">
                  <c:v>135.32423538089333</c:v>
                </c:pt>
                <c:pt idx="33968">
                  <c:v>133.83715587121318</c:v>
                </c:pt>
                <c:pt idx="33969">
                  <c:v>128.78108553830066</c:v>
                </c:pt>
                <c:pt idx="33970">
                  <c:v>129.67333324410876</c:v>
                </c:pt>
                <c:pt idx="33971">
                  <c:v>126.10434242087641</c:v>
                </c:pt>
                <c:pt idx="33972">
                  <c:v>117.47928126473157</c:v>
                </c:pt>
                <c:pt idx="33973">
                  <c:v>128.18625373442862</c:v>
                </c:pt>
                <c:pt idx="33974">
                  <c:v>130.2681650479808</c:v>
                </c:pt>
                <c:pt idx="33975">
                  <c:v>128.78108553830066</c:v>
                </c:pt>
                <c:pt idx="33976">
                  <c:v>130.56558094991684</c:v>
                </c:pt>
                <c:pt idx="33977">
                  <c:v>132.05266045959698</c:v>
                </c:pt>
                <c:pt idx="33978">
                  <c:v>133.24232406734112</c:v>
                </c:pt>
                <c:pt idx="33979">
                  <c:v>133.83715587121318</c:v>
                </c:pt>
                <c:pt idx="33980">
                  <c:v>130.56558094991684</c:v>
                </c:pt>
                <c:pt idx="33981">
                  <c:v>132.35007636153301</c:v>
                </c:pt>
                <c:pt idx="33982">
                  <c:v>128.48366963636465</c:v>
                </c:pt>
                <c:pt idx="33983">
                  <c:v>133.24232406734112</c:v>
                </c:pt>
                <c:pt idx="33984">
                  <c:v>129.37591734217273</c:v>
                </c:pt>
                <c:pt idx="33985">
                  <c:v>125.50951061700437</c:v>
                </c:pt>
                <c:pt idx="33986">
                  <c:v>128.48366963636465</c:v>
                </c:pt>
                <c:pt idx="33987">
                  <c:v>124.9146788131323</c:v>
                </c:pt>
                <c:pt idx="33988">
                  <c:v>125.80692651894037</c:v>
                </c:pt>
                <c:pt idx="33989">
                  <c:v>115.99220175505141</c:v>
                </c:pt>
                <c:pt idx="33990">
                  <c:v>112.72062683375509</c:v>
                </c:pt>
                <c:pt idx="33991">
                  <c:v>112.42321093181906</c:v>
                </c:pt>
                <c:pt idx="33992">
                  <c:v>114.20770634343523</c:v>
                </c:pt>
                <c:pt idx="33993">
                  <c:v>112.42321093181906</c:v>
                </c:pt>
                <c:pt idx="33994">
                  <c:v>120.45344028409185</c:v>
                </c:pt>
                <c:pt idx="33995">
                  <c:v>128.18625373442862</c:v>
                </c:pt>
                <c:pt idx="33996">
                  <c:v>129.67333324410876</c:v>
                </c:pt>
                <c:pt idx="33997">
                  <c:v>126.10434242087641</c:v>
                </c:pt>
                <c:pt idx="33998">
                  <c:v>121.940519793772</c:v>
                </c:pt>
                <c:pt idx="33999">
                  <c:v>124.9146788131323</c:v>
                </c:pt>
                <c:pt idx="34000">
                  <c:v>121.04827208796392</c:v>
                </c:pt>
                <c:pt idx="34001">
                  <c:v>119.56119257828378</c:v>
                </c:pt>
                <c:pt idx="34002">
                  <c:v>148.41053506607861</c:v>
                </c:pt>
                <c:pt idx="34003">
                  <c:v>134.43198767508522</c:v>
                </c:pt>
                <c:pt idx="34004">
                  <c:v>135.62165128282936</c:v>
                </c:pt>
                <c:pt idx="34005">
                  <c:v>135.9190671847654</c:v>
                </c:pt>
                <c:pt idx="34006">
                  <c:v>132.94490816540508</c:v>
                </c:pt>
                <c:pt idx="34007">
                  <c:v>137.1087307925095</c:v>
                </c:pt>
                <c:pt idx="34008">
                  <c:v>135.02681947895729</c:v>
                </c:pt>
                <c:pt idx="34009">
                  <c:v>137.40614669444554</c:v>
                </c:pt>
                <c:pt idx="34010">
                  <c:v>135.9190671847654</c:v>
                </c:pt>
                <c:pt idx="34011">
                  <c:v>128.78108553830066</c:v>
                </c:pt>
                <c:pt idx="34012">
                  <c:v>129.37591734217273</c:v>
                </c:pt>
                <c:pt idx="34013">
                  <c:v>132.35007636153301</c:v>
                </c:pt>
                <c:pt idx="34014">
                  <c:v>131.45782865572494</c:v>
                </c:pt>
                <c:pt idx="34015">
                  <c:v>139.19064210606169</c:v>
                </c:pt>
                <c:pt idx="34016">
                  <c:v>137.1087307925095</c:v>
                </c:pt>
                <c:pt idx="34017">
                  <c:v>140.08288981186979</c:v>
                </c:pt>
                <c:pt idx="34018">
                  <c:v>143.35446473316611</c:v>
                </c:pt>
                <c:pt idx="34019">
                  <c:v>129.37591734217273</c:v>
                </c:pt>
                <c:pt idx="34020">
                  <c:v>133.53973996927715</c:v>
                </c:pt>
                <c:pt idx="34021">
                  <c:v>128.48366963636465</c:v>
                </c:pt>
                <c:pt idx="34022">
                  <c:v>134.43198767508522</c:v>
                </c:pt>
                <c:pt idx="34023">
                  <c:v>135.9190671847654</c:v>
                </c:pt>
                <c:pt idx="34024">
                  <c:v>133.24232406734112</c:v>
                </c:pt>
                <c:pt idx="34025">
                  <c:v>138.29839440025361</c:v>
                </c:pt>
                <c:pt idx="34026">
                  <c:v>142.46221702735801</c:v>
                </c:pt>
                <c:pt idx="34027">
                  <c:v>138.00097849831758</c:v>
                </c:pt>
                <c:pt idx="34028">
                  <c:v>144.84154424284625</c:v>
                </c:pt>
                <c:pt idx="34029">
                  <c:v>149.30278277188671</c:v>
                </c:pt>
                <c:pt idx="34030">
                  <c:v>145.13896014478229</c:v>
                </c:pt>
                <c:pt idx="34031">
                  <c:v>146.03120785059036</c:v>
                </c:pt>
                <c:pt idx="34032">
                  <c:v>142.16480112542197</c:v>
                </c:pt>
                <c:pt idx="34033">
                  <c:v>147.81570326220657</c:v>
                </c:pt>
                <c:pt idx="34034">
                  <c:v>159.11750753577567</c:v>
                </c:pt>
                <c:pt idx="34035">
                  <c:v>138.89322620412568</c:v>
                </c:pt>
                <c:pt idx="34036">
                  <c:v>140.97513751767787</c:v>
                </c:pt>
                <c:pt idx="34037">
                  <c:v>144.54412834091022</c:v>
                </c:pt>
                <c:pt idx="34038">
                  <c:v>139.48805800799772</c:v>
                </c:pt>
                <c:pt idx="34039">
                  <c:v>145.43637604671832</c:v>
                </c:pt>
                <c:pt idx="34040">
                  <c:v>142.16480112542197</c:v>
                </c:pt>
                <c:pt idx="34041">
                  <c:v>139.48805800799772</c:v>
                </c:pt>
                <c:pt idx="34042">
                  <c:v>141.86738522348597</c:v>
                </c:pt>
                <c:pt idx="34043">
                  <c:v>146.92345555639847</c:v>
                </c:pt>
                <c:pt idx="34044">
                  <c:v>140.08288981186979</c:v>
                </c:pt>
                <c:pt idx="34045">
                  <c:v>140.67772161574183</c:v>
                </c:pt>
                <c:pt idx="34046">
                  <c:v>135.32423538089333</c:v>
                </c:pt>
                <c:pt idx="34047">
                  <c:v>129.9707491460448</c:v>
                </c:pt>
                <c:pt idx="34048">
                  <c:v>137.40614669444554</c:v>
                </c:pt>
                <c:pt idx="34049">
                  <c:v>133.53973996927715</c:v>
                </c:pt>
                <c:pt idx="34050">
                  <c:v>122.83276749958009</c:v>
                </c:pt>
                <c:pt idx="34051">
                  <c:v>133.24232406734112</c:v>
                </c:pt>
                <c:pt idx="34052">
                  <c:v>135.32423538089333</c:v>
                </c:pt>
                <c:pt idx="34053">
                  <c:v>126.10434242087641</c:v>
                </c:pt>
                <c:pt idx="34054">
                  <c:v>128.48366963636465</c:v>
                </c:pt>
                <c:pt idx="34055">
                  <c:v>124.61726291119626</c:v>
                </c:pt>
                <c:pt idx="34056">
                  <c:v>120.75085618602789</c:v>
                </c:pt>
                <c:pt idx="34057">
                  <c:v>121.940519793772</c:v>
                </c:pt>
                <c:pt idx="34058">
                  <c:v>120.45344028409185</c:v>
                </c:pt>
                <c:pt idx="34059">
                  <c:v>127.59142193055655</c:v>
                </c:pt>
                <c:pt idx="34060">
                  <c:v>123.72501520538817</c:v>
                </c:pt>
                <c:pt idx="34061">
                  <c:v>130.2681650479808</c:v>
                </c:pt>
                <c:pt idx="34062">
                  <c:v>135.02681947895729</c:v>
                </c:pt>
                <c:pt idx="34063">
                  <c:v>136.81131489057347</c:v>
                </c:pt>
                <c:pt idx="34064">
                  <c:v>135.02681947895729</c:v>
                </c:pt>
                <c:pt idx="34065">
                  <c:v>129.37591734217273</c:v>
                </c:pt>
                <c:pt idx="34066">
                  <c:v>126.10434242087641</c:v>
                </c:pt>
                <c:pt idx="34067">
                  <c:v>128.18625373442862</c:v>
                </c:pt>
                <c:pt idx="34068">
                  <c:v>126.40175832281244</c:v>
                </c:pt>
                <c:pt idx="34069">
                  <c:v>120.15602438215582</c:v>
                </c:pt>
                <c:pt idx="34070">
                  <c:v>124.9146788131323</c:v>
                </c:pt>
                <c:pt idx="34071">
                  <c:v>112.12579502988304</c:v>
                </c:pt>
                <c:pt idx="34072">
                  <c:v>107.96197240277861</c:v>
                </c:pt>
                <c:pt idx="34073">
                  <c:v>102.6084861679301</c:v>
                </c:pt>
                <c:pt idx="34074">
                  <c:v>94.875672717593332</c:v>
                </c:pt>
                <c:pt idx="34075">
                  <c:v>94.875672717593332</c:v>
                </c:pt>
                <c:pt idx="34076">
                  <c:v>94.578256815657312</c:v>
                </c:pt>
                <c:pt idx="34077">
                  <c:v>95.173088619529366</c:v>
                </c:pt>
                <c:pt idx="34078">
                  <c:v>96.660168129209509</c:v>
                </c:pt>
                <c:pt idx="34079">
                  <c:v>93.091177305977169</c:v>
                </c:pt>
                <c:pt idx="34080">
                  <c:v>93.983425011785258</c:v>
                </c:pt>
                <c:pt idx="34081">
                  <c:v>97.254999933081578</c:v>
                </c:pt>
                <c:pt idx="34082">
                  <c:v>93.686009109849223</c:v>
                </c:pt>
                <c:pt idx="34083">
                  <c:v>111.23354732407495</c:v>
                </c:pt>
                <c:pt idx="34084">
                  <c:v>105.5826451872904</c:v>
                </c:pt>
                <c:pt idx="34085">
                  <c:v>101.71623846212202</c:v>
                </c:pt>
                <c:pt idx="34086">
                  <c:v>107.36714059890657</c:v>
                </c:pt>
                <c:pt idx="34087">
                  <c:v>104.98781338341833</c:v>
                </c:pt>
                <c:pt idx="34088">
                  <c:v>108.55680420665068</c:v>
                </c:pt>
                <c:pt idx="34089">
                  <c:v>105.5826451872904</c:v>
                </c:pt>
                <c:pt idx="34090">
                  <c:v>125.21209471506833</c:v>
                </c:pt>
                <c:pt idx="34091">
                  <c:v>131.1604127537889</c:v>
                </c:pt>
                <c:pt idx="34092">
                  <c:v>126.40175832281244</c:v>
                </c:pt>
                <c:pt idx="34093">
                  <c:v>125.50951061700437</c:v>
                </c:pt>
                <c:pt idx="34094">
                  <c:v>124.61726291119626</c:v>
                </c:pt>
                <c:pt idx="34095">
                  <c:v>124.9146788131323</c:v>
                </c:pt>
                <c:pt idx="34096">
                  <c:v>122.53535159764407</c:v>
                </c:pt>
                <c:pt idx="34097">
                  <c:v>124.61726291119626</c:v>
                </c:pt>
                <c:pt idx="34098">
                  <c:v>124.31984700926023</c:v>
                </c:pt>
                <c:pt idx="34099">
                  <c:v>122.53535159764407</c:v>
                </c:pt>
                <c:pt idx="34100">
                  <c:v>116.28961765698745</c:v>
                </c:pt>
                <c:pt idx="34101">
                  <c:v>116.58703355892348</c:v>
                </c:pt>
                <c:pt idx="34102">
                  <c:v>116.8844494608595</c:v>
                </c:pt>
                <c:pt idx="34103">
                  <c:v>114.50512224537127</c:v>
                </c:pt>
                <c:pt idx="34104">
                  <c:v>122.53535159764407</c:v>
                </c:pt>
                <c:pt idx="34105">
                  <c:v>123.42759930345214</c:v>
                </c:pt>
                <c:pt idx="34106">
                  <c:v>125.80692651894037</c:v>
                </c:pt>
                <c:pt idx="34107">
                  <c:v>127.29400602862052</c:v>
                </c:pt>
                <c:pt idx="34108">
                  <c:v>126.10434242087641</c:v>
                </c:pt>
                <c:pt idx="34109">
                  <c:v>127.29400602862052</c:v>
                </c:pt>
                <c:pt idx="34110">
                  <c:v>129.07850144023669</c:v>
                </c:pt>
                <c:pt idx="34111">
                  <c:v>139.19064210606169</c:v>
                </c:pt>
                <c:pt idx="34112">
                  <c:v>149.00536686995068</c:v>
                </c:pt>
                <c:pt idx="34113">
                  <c:v>154.06143720286315</c:v>
                </c:pt>
                <c:pt idx="34114">
                  <c:v>134.72940357702126</c:v>
                </c:pt>
                <c:pt idx="34115">
                  <c:v>142.75963292929404</c:v>
                </c:pt>
                <c:pt idx="34116">
                  <c:v>163.5787460648161</c:v>
                </c:pt>
                <c:pt idx="34117">
                  <c:v>146.92345555639847</c:v>
                </c:pt>
                <c:pt idx="34118">
                  <c:v>144.54412834091022</c:v>
                </c:pt>
                <c:pt idx="34119">
                  <c:v>146.62603965446243</c:v>
                </c:pt>
                <c:pt idx="34120">
                  <c:v>140.97513751767787</c:v>
                </c:pt>
                <c:pt idx="34121">
                  <c:v>143.94929653703815</c:v>
                </c:pt>
                <c:pt idx="34122">
                  <c:v>141.56996932154993</c:v>
                </c:pt>
                <c:pt idx="34123">
                  <c:v>147.51828736027053</c:v>
                </c:pt>
                <c:pt idx="34124">
                  <c:v>146.3286237525264</c:v>
                </c:pt>
                <c:pt idx="34125">
                  <c:v>136.2164830867014</c:v>
                </c:pt>
                <c:pt idx="34126">
                  <c:v>130.56558094991684</c:v>
                </c:pt>
                <c:pt idx="34127">
                  <c:v>135.02681947895729</c:v>
                </c:pt>
                <c:pt idx="34128">
                  <c:v>149.00536686995068</c:v>
                </c:pt>
                <c:pt idx="34129">
                  <c:v>139.48805800799772</c:v>
                </c:pt>
                <c:pt idx="34130">
                  <c:v>135.02681947895729</c:v>
                </c:pt>
                <c:pt idx="34131">
                  <c:v>132.05266045959698</c:v>
                </c:pt>
                <c:pt idx="34132">
                  <c:v>130.2681650479808</c:v>
                </c:pt>
                <c:pt idx="34133">
                  <c:v>129.67333324410876</c:v>
                </c:pt>
                <c:pt idx="34134">
                  <c:v>124.61726291119626</c:v>
                </c:pt>
                <c:pt idx="34135">
                  <c:v>133.53973996927715</c:v>
                </c:pt>
                <c:pt idx="34136">
                  <c:v>124.9146788131323</c:v>
                </c:pt>
                <c:pt idx="34137">
                  <c:v>123.42759930345214</c:v>
                </c:pt>
                <c:pt idx="34138">
                  <c:v>129.37591734217273</c:v>
                </c:pt>
                <c:pt idx="34139">
                  <c:v>131.45782865572494</c:v>
                </c:pt>
                <c:pt idx="34140">
                  <c:v>131.45782865572494</c:v>
                </c:pt>
                <c:pt idx="34141">
                  <c:v>133.83715587121318</c:v>
                </c:pt>
                <c:pt idx="34142">
                  <c:v>124.61726291119626</c:v>
                </c:pt>
                <c:pt idx="34143">
                  <c:v>125.80692651894037</c:v>
                </c:pt>
                <c:pt idx="34144">
                  <c:v>122.53535159764407</c:v>
                </c:pt>
                <c:pt idx="34145">
                  <c:v>118.66894487247568</c:v>
                </c:pt>
                <c:pt idx="34146">
                  <c:v>120.75085618602789</c:v>
                </c:pt>
                <c:pt idx="34147">
                  <c:v>118.66894487247568</c:v>
                </c:pt>
                <c:pt idx="34148">
                  <c:v>116.58703355892348</c:v>
                </c:pt>
                <c:pt idx="34149">
                  <c:v>128.48366963636465</c:v>
                </c:pt>
                <c:pt idx="34150">
                  <c:v>123.72501520538817</c:v>
                </c:pt>
                <c:pt idx="34151">
                  <c:v>117.18186536279553</c:v>
                </c:pt>
                <c:pt idx="34152">
                  <c:v>120.15602438215582</c:v>
                </c:pt>
                <c:pt idx="34153">
                  <c:v>116.8844494608595</c:v>
                </c:pt>
                <c:pt idx="34154">
                  <c:v>114.8025381473073</c:v>
                </c:pt>
                <c:pt idx="34155">
                  <c:v>120.75085618602789</c:v>
                </c:pt>
                <c:pt idx="34156">
                  <c:v>116.58703355892348</c:v>
                </c:pt>
                <c:pt idx="34157">
                  <c:v>110.63871552020289</c:v>
                </c:pt>
                <c:pt idx="34158">
                  <c:v>117.18186536279553</c:v>
                </c:pt>
                <c:pt idx="34159">
                  <c:v>116.58703355892348</c:v>
                </c:pt>
                <c:pt idx="34160">
                  <c:v>107.66455650084261</c:v>
                </c:pt>
                <c:pt idx="34161">
                  <c:v>105.88006108922643</c:v>
                </c:pt>
                <c:pt idx="34162">
                  <c:v>104.98781338341833</c:v>
                </c:pt>
                <c:pt idx="34163">
                  <c:v>107.36714059890657</c:v>
                </c:pt>
                <c:pt idx="34164">
                  <c:v>108.55680420665068</c:v>
                </c:pt>
                <c:pt idx="34165">
                  <c:v>103.20331797180216</c:v>
                </c:pt>
                <c:pt idx="34166">
                  <c:v>109.15163601052275</c:v>
                </c:pt>
                <c:pt idx="34167">
                  <c:v>107.66455650084261</c:v>
                </c:pt>
                <c:pt idx="34168">
                  <c:v>106.7723087950345</c:v>
                </c:pt>
                <c:pt idx="34169">
                  <c:v>111.53096322601098</c:v>
                </c:pt>
                <c:pt idx="34170">
                  <c:v>109.44905191245876</c:v>
                </c:pt>
                <c:pt idx="34171">
                  <c:v>110.93613142213891</c:v>
                </c:pt>
                <c:pt idx="34172">
                  <c:v>123.13018340151612</c:v>
                </c:pt>
                <c:pt idx="34173">
                  <c:v>122.23793569570803</c:v>
                </c:pt>
                <c:pt idx="34174">
                  <c:v>125.80692651894037</c:v>
                </c:pt>
                <c:pt idx="34175">
                  <c:v>124.61726291119626</c:v>
                </c:pt>
                <c:pt idx="34176">
                  <c:v>118.96636077441171</c:v>
                </c:pt>
                <c:pt idx="34177">
                  <c:v>119.56119257828378</c:v>
                </c:pt>
                <c:pt idx="34178">
                  <c:v>112.72062683375509</c:v>
                </c:pt>
                <c:pt idx="34179">
                  <c:v>118.07411306860362</c:v>
                </c:pt>
                <c:pt idx="34180">
                  <c:v>116.8844494608595</c:v>
                </c:pt>
                <c:pt idx="34181">
                  <c:v>118.66894487247568</c:v>
                </c:pt>
                <c:pt idx="34182">
                  <c:v>146.03120785059036</c:v>
                </c:pt>
                <c:pt idx="34183">
                  <c:v>151.38469408543889</c:v>
                </c:pt>
                <c:pt idx="34184">
                  <c:v>136.51389898863744</c:v>
                </c:pt>
                <c:pt idx="34185">
                  <c:v>121.34568798989993</c:v>
                </c:pt>
                <c:pt idx="34186">
                  <c:v>114.8025381473073</c:v>
                </c:pt>
                <c:pt idx="34187">
                  <c:v>115.69478585311538</c:v>
                </c:pt>
                <c:pt idx="34188">
                  <c:v>119.56119257828378</c:v>
                </c:pt>
                <c:pt idx="34189">
                  <c:v>128.48366963636465</c:v>
                </c:pt>
                <c:pt idx="34190">
                  <c:v>126.99659012668451</c:v>
                </c:pt>
                <c:pt idx="34191">
                  <c:v>123.13018340151612</c:v>
                </c:pt>
                <c:pt idx="34192">
                  <c:v>130.86299685185287</c:v>
                </c:pt>
                <c:pt idx="34193">
                  <c:v>123.72501520538817</c:v>
                </c:pt>
                <c:pt idx="34194">
                  <c:v>128.18625373442862</c:v>
                </c:pt>
                <c:pt idx="34195">
                  <c:v>126.40175832281244</c:v>
                </c:pt>
                <c:pt idx="34196">
                  <c:v>132.64749226346905</c:v>
                </c:pt>
                <c:pt idx="34197">
                  <c:v>135.62165128282936</c:v>
                </c:pt>
                <c:pt idx="34198">
                  <c:v>125.21209471506833</c:v>
                </c:pt>
                <c:pt idx="34199">
                  <c:v>122.23793569570803</c:v>
                </c:pt>
                <c:pt idx="34200">
                  <c:v>120.45344028409185</c:v>
                </c:pt>
                <c:pt idx="34201">
                  <c:v>118.37152897053964</c:v>
                </c:pt>
                <c:pt idx="34202">
                  <c:v>113.31545863762716</c:v>
                </c:pt>
                <c:pt idx="34203">
                  <c:v>115.39736995117934</c:v>
                </c:pt>
                <c:pt idx="34204">
                  <c:v>122.53535159764407</c:v>
                </c:pt>
                <c:pt idx="34205">
                  <c:v>114.8025381473073</c:v>
                </c:pt>
                <c:pt idx="34206">
                  <c:v>104.98781338341833</c:v>
                </c:pt>
                <c:pt idx="34207">
                  <c:v>112.12579502988304</c:v>
                </c:pt>
                <c:pt idx="34208">
                  <c:v>111.53096322601098</c:v>
                </c:pt>
                <c:pt idx="34209">
                  <c:v>119.85860848021979</c:v>
                </c:pt>
                <c:pt idx="34210">
                  <c:v>112.42321093181906</c:v>
                </c:pt>
                <c:pt idx="34211">
                  <c:v>116.28961765698745</c:v>
                </c:pt>
                <c:pt idx="34212">
                  <c:v>118.37152897053964</c:v>
                </c:pt>
                <c:pt idx="34213">
                  <c:v>112.72062683375509</c:v>
                </c:pt>
                <c:pt idx="34214">
                  <c:v>132.05266045959698</c:v>
                </c:pt>
                <c:pt idx="34215">
                  <c:v>118.96636077441171</c:v>
                </c:pt>
                <c:pt idx="34216">
                  <c:v>108.85422010858672</c:v>
                </c:pt>
                <c:pt idx="34217">
                  <c:v>118.96636077441171</c:v>
                </c:pt>
                <c:pt idx="34218">
                  <c:v>111.23354732407495</c:v>
                </c:pt>
                <c:pt idx="34219">
                  <c:v>119.85860848021979</c:v>
                </c:pt>
                <c:pt idx="34220">
                  <c:v>122.53535159764407</c:v>
                </c:pt>
                <c:pt idx="34221">
                  <c:v>120.45344028409185</c:v>
                </c:pt>
                <c:pt idx="34222">
                  <c:v>123.42759930345214</c:v>
                </c:pt>
                <c:pt idx="34223">
                  <c:v>121.64310389183596</c:v>
                </c:pt>
                <c:pt idx="34224">
                  <c:v>124.9146788131323</c:v>
                </c:pt>
                <c:pt idx="34225">
                  <c:v>122.83276749958009</c:v>
                </c:pt>
                <c:pt idx="34226">
                  <c:v>122.53535159764407</c:v>
                </c:pt>
                <c:pt idx="34227">
                  <c:v>126.69917422474848</c:v>
                </c:pt>
                <c:pt idx="34228">
                  <c:v>121.04827208796392</c:v>
                </c:pt>
                <c:pt idx="34229">
                  <c:v>104.98781338341833</c:v>
                </c:pt>
                <c:pt idx="34230">
                  <c:v>100.22915895244188</c:v>
                </c:pt>
                <c:pt idx="34231">
                  <c:v>102.6084861679301</c:v>
                </c:pt>
                <c:pt idx="34232">
                  <c:v>104.39298157954627</c:v>
                </c:pt>
                <c:pt idx="34233">
                  <c:v>94.875672717593332</c:v>
                </c:pt>
                <c:pt idx="34234">
                  <c:v>95.767920423401435</c:v>
                </c:pt>
                <c:pt idx="34235">
                  <c:v>106.47489289309847</c:v>
                </c:pt>
                <c:pt idx="34236">
                  <c:v>113.01804273569113</c:v>
                </c:pt>
                <c:pt idx="34237">
                  <c:v>113.31545863762716</c:v>
                </c:pt>
                <c:pt idx="34238">
                  <c:v>103.20331797180216</c:v>
                </c:pt>
                <c:pt idx="34239">
                  <c:v>110.34129961826686</c:v>
                </c:pt>
                <c:pt idx="34240">
                  <c:v>108.55680420665068</c:v>
                </c:pt>
                <c:pt idx="34241">
                  <c:v>111.23354732407495</c:v>
                </c:pt>
                <c:pt idx="34242">
                  <c:v>114.20770634343523</c:v>
                </c:pt>
                <c:pt idx="34243">
                  <c:v>113.01804273569113</c:v>
                </c:pt>
                <c:pt idx="34244">
                  <c:v>111.53096322601098</c:v>
                </c:pt>
                <c:pt idx="34245">
                  <c:v>111.82837912794702</c:v>
                </c:pt>
                <c:pt idx="34246">
                  <c:v>103.20331797180216</c:v>
                </c:pt>
                <c:pt idx="34247">
                  <c:v>101.12140665824995</c:v>
                </c:pt>
                <c:pt idx="34248">
                  <c:v>87.737691071128637</c:v>
                </c:pt>
                <c:pt idx="34249">
                  <c:v>89.522186482744814</c:v>
                </c:pt>
                <c:pt idx="34250">
                  <c:v>100.52657485437788</c:v>
                </c:pt>
                <c:pt idx="34251">
                  <c:v>93.388593207913189</c:v>
                </c:pt>
                <c:pt idx="34252">
                  <c:v>92.793761404041135</c:v>
                </c:pt>
                <c:pt idx="34253">
                  <c:v>91.306681894360977</c:v>
                </c:pt>
                <c:pt idx="34254">
                  <c:v>86.845443365320548</c:v>
                </c:pt>
                <c:pt idx="34255">
                  <c:v>86.250611561448494</c:v>
                </c:pt>
                <c:pt idx="34256">
                  <c:v>72.866895974327164</c:v>
                </c:pt>
                <c:pt idx="34257">
                  <c:v>63.944418916246292</c:v>
                </c:pt>
                <c:pt idx="34258">
                  <c:v>59.78059628914189</c:v>
                </c:pt>
                <c:pt idx="34259">
                  <c:v>35.987324134259538</c:v>
                </c:pt>
                <c:pt idx="34260">
                  <c:v>23.198440351010284</c:v>
                </c:pt>
                <c:pt idx="34261">
                  <c:v>10.409556567761024</c:v>
                </c:pt>
                <c:pt idx="34262">
                  <c:v>9.2198929600169084</c:v>
                </c:pt>
                <c:pt idx="34263">
                  <c:v>8.9224770580808777</c:v>
                </c:pt>
                <c:pt idx="34264">
                  <c:v>9.2198929600169084</c:v>
                </c:pt>
                <c:pt idx="34265">
                  <c:v>9.2198929600169084</c:v>
                </c:pt>
                <c:pt idx="34266">
                  <c:v>9.5173088619529373</c:v>
                </c:pt>
                <c:pt idx="34267">
                  <c:v>9.2198929600169084</c:v>
                </c:pt>
                <c:pt idx="34268">
                  <c:v>10.112140665824995</c:v>
                </c:pt>
                <c:pt idx="34269">
                  <c:v>9.8147247638889645</c:v>
                </c:pt>
                <c:pt idx="34270">
                  <c:v>10.409556567761024</c:v>
                </c:pt>
                <c:pt idx="34271">
                  <c:v>11.004388371633084</c:v>
                </c:pt>
                <c:pt idx="34272">
                  <c:v>11.301804273569111</c:v>
                </c:pt>
                <c:pt idx="34273">
                  <c:v>11.301804273569111</c:v>
                </c:pt>
                <c:pt idx="34274">
                  <c:v>11.004388371633084</c:v>
                </c:pt>
                <c:pt idx="34275">
                  <c:v>11.599220175505142</c:v>
                </c:pt>
                <c:pt idx="34276">
                  <c:v>11.599220175505142</c:v>
                </c:pt>
                <c:pt idx="34277">
                  <c:v>11.599220175505142</c:v>
                </c:pt>
                <c:pt idx="34278">
                  <c:v>11.301804273569111</c:v>
                </c:pt>
                <c:pt idx="34279">
                  <c:v>11.599220175505142</c:v>
                </c:pt>
                <c:pt idx="34280">
                  <c:v>11.599220175505142</c:v>
                </c:pt>
                <c:pt idx="34281">
                  <c:v>11.896636077441171</c:v>
                </c:pt>
                <c:pt idx="34282">
                  <c:v>11.599220175505142</c:v>
                </c:pt>
                <c:pt idx="34283">
                  <c:v>12.1940519793772</c:v>
                </c:pt>
                <c:pt idx="34284">
                  <c:v>12.49146788131323</c:v>
                </c:pt>
                <c:pt idx="34285">
                  <c:v>12.49146788131323</c:v>
                </c:pt>
                <c:pt idx="34286">
                  <c:v>12.1940519793772</c:v>
                </c:pt>
                <c:pt idx="34287">
                  <c:v>12.788883783249258</c:v>
                </c:pt>
                <c:pt idx="34288">
                  <c:v>12.788883783249258</c:v>
                </c:pt>
                <c:pt idx="34289">
                  <c:v>12.788883783249258</c:v>
                </c:pt>
                <c:pt idx="34290">
                  <c:v>13.086299685185288</c:v>
                </c:pt>
                <c:pt idx="34291">
                  <c:v>13.086299685185288</c:v>
                </c:pt>
                <c:pt idx="34292">
                  <c:v>13.383715587121317</c:v>
                </c:pt>
                <c:pt idx="34293">
                  <c:v>13.086299685185288</c:v>
                </c:pt>
                <c:pt idx="34294">
                  <c:v>13.086299685185288</c:v>
                </c:pt>
                <c:pt idx="34295">
                  <c:v>13.681131489057345</c:v>
                </c:pt>
                <c:pt idx="34296">
                  <c:v>13.383715587121317</c:v>
                </c:pt>
                <c:pt idx="34297">
                  <c:v>13.383715587121317</c:v>
                </c:pt>
                <c:pt idx="34298">
                  <c:v>13.681131489057345</c:v>
                </c:pt>
                <c:pt idx="34299">
                  <c:v>13.383715587121317</c:v>
                </c:pt>
                <c:pt idx="34300">
                  <c:v>13.978547390993377</c:v>
                </c:pt>
                <c:pt idx="34301">
                  <c:v>13.086299685185288</c:v>
                </c:pt>
                <c:pt idx="34302">
                  <c:v>13.978547390993377</c:v>
                </c:pt>
                <c:pt idx="34303">
                  <c:v>13.383715587121317</c:v>
                </c:pt>
                <c:pt idx="34304">
                  <c:v>13.681131489057345</c:v>
                </c:pt>
                <c:pt idx="34305">
                  <c:v>13.681131489057345</c:v>
                </c:pt>
                <c:pt idx="34306">
                  <c:v>13.978547390993377</c:v>
                </c:pt>
                <c:pt idx="34307">
                  <c:v>13.383715587121317</c:v>
                </c:pt>
                <c:pt idx="34308">
                  <c:v>13.978547390993377</c:v>
                </c:pt>
                <c:pt idx="34309">
                  <c:v>13.978547390993377</c:v>
                </c:pt>
                <c:pt idx="34310">
                  <c:v>14.275963292929404</c:v>
                </c:pt>
                <c:pt idx="34311">
                  <c:v>13.978547390993377</c:v>
                </c:pt>
                <c:pt idx="34312">
                  <c:v>13.978547390993377</c:v>
                </c:pt>
                <c:pt idx="34313">
                  <c:v>13.978547390993377</c:v>
                </c:pt>
                <c:pt idx="34314">
                  <c:v>13.978547390993377</c:v>
                </c:pt>
                <c:pt idx="34315">
                  <c:v>14.275963292929404</c:v>
                </c:pt>
                <c:pt idx="34316">
                  <c:v>13.978547390993377</c:v>
                </c:pt>
                <c:pt idx="34317">
                  <c:v>13.681131489057345</c:v>
                </c:pt>
                <c:pt idx="34318">
                  <c:v>14.275963292929404</c:v>
                </c:pt>
                <c:pt idx="34319">
                  <c:v>16.060458704545582</c:v>
                </c:pt>
                <c:pt idx="34320">
                  <c:v>15.465626900673522</c:v>
                </c:pt>
                <c:pt idx="34321">
                  <c:v>13.681131489057345</c:v>
                </c:pt>
                <c:pt idx="34322">
                  <c:v>13.383715587121317</c:v>
                </c:pt>
                <c:pt idx="34323">
                  <c:v>13.681131489057345</c:v>
                </c:pt>
                <c:pt idx="34324">
                  <c:v>13.681131489057345</c:v>
                </c:pt>
                <c:pt idx="34325">
                  <c:v>13.086299685185288</c:v>
                </c:pt>
                <c:pt idx="34326">
                  <c:v>13.086299685185288</c:v>
                </c:pt>
                <c:pt idx="34327">
                  <c:v>13.383715587121317</c:v>
                </c:pt>
                <c:pt idx="34328">
                  <c:v>13.681131489057345</c:v>
                </c:pt>
                <c:pt idx="34329">
                  <c:v>13.383715587121317</c:v>
                </c:pt>
                <c:pt idx="34330">
                  <c:v>13.383715587121317</c:v>
                </c:pt>
                <c:pt idx="34331">
                  <c:v>13.681131489057345</c:v>
                </c:pt>
                <c:pt idx="34332">
                  <c:v>13.681131489057345</c:v>
                </c:pt>
                <c:pt idx="34333">
                  <c:v>13.383715587121317</c:v>
                </c:pt>
                <c:pt idx="34334">
                  <c:v>13.383715587121317</c:v>
                </c:pt>
                <c:pt idx="34335">
                  <c:v>13.978547390993377</c:v>
                </c:pt>
                <c:pt idx="34336">
                  <c:v>13.681131489057345</c:v>
                </c:pt>
                <c:pt idx="34337">
                  <c:v>13.383715587121317</c:v>
                </c:pt>
                <c:pt idx="34338">
                  <c:v>13.681131489057345</c:v>
                </c:pt>
                <c:pt idx="34339">
                  <c:v>13.681131489057345</c:v>
                </c:pt>
                <c:pt idx="34340">
                  <c:v>13.383715587121317</c:v>
                </c:pt>
                <c:pt idx="34341">
                  <c:v>13.978547390993377</c:v>
                </c:pt>
                <c:pt idx="34342">
                  <c:v>13.681131489057345</c:v>
                </c:pt>
                <c:pt idx="34343">
                  <c:v>13.681131489057345</c:v>
                </c:pt>
                <c:pt idx="34344">
                  <c:v>13.681131489057345</c:v>
                </c:pt>
                <c:pt idx="34345">
                  <c:v>14.275963292929404</c:v>
                </c:pt>
                <c:pt idx="34346">
                  <c:v>13.681131489057345</c:v>
                </c:pt>
                <c:pt idx="34347">
                  <c:v>13.681131489057345</c:v>
                </c:pt>
                <c:pt idx="34348">
                  <c:v>13.978547390993377</c:v>
                </c:pt>
                <c:pt idx="34349">
                  <c:v>14.275963292929404</c:v>
                </c:pt>
                <c:pt idx="34350">
                  <c:v>13.681131489057345</c:v>
                </c:pt>
                <c:pt idx="34351">
                  <c:v>13.978547390993377</c:v>
                </c:pt>
                <c:pt idx="34352">
                  <c:v>13.681131489057345</c:v>
                </c:pt>
                <c:pt idx="34353">
                  <c:v>13.681131489057345</c:v>
                </c:pt>
                <c:pt idx="34354">
                  <c:v>13.978547390993377</c:v>
                </c:pt>
                <c:pt idx="34355">
                  <c:v>13.978547390993377</c:v>
                </c:pt>
                <c:pt idx="34356">
                  <c:v>13.681131489057345</c:v>
                </c:pt>
                <c:pt idx="34357">
                  <c:v>14.275963292929404</c:v>
                </c:pt>
                <c:pt idx="34358">
                  <c:v>13.383715587121317</c:v>
                </c:pt>
                <c:pt idx="34359">
                  <c:v>13.681131489057345</c:v>
                </c:pt>
                <c:pt idx="34360">
                  <c:v>14.275963292929404</c:v>
                </c:pt>
                <c:pt idx="34361">
                  <c:v>13.681131489057345</c:v>
                </c:pt>
                <c:pt idx="34362">
                  <c:v>13.978547390993377</c:v>
                </c:pt>
                <c:pt idx="34363">
                  <c:v>13.681131489057345</c:v>
                </c:pt>
                <c:pt idx="34364">
                  <c:v>13.978547390993377</c:v>
                </c:pt>
                <c:pt idx="34365">
                  <c:v>13.681131489057345</c:v>
                </c:pt>
                <c:pt idx="34366">
                  <c:v>13.978547390993377</c:v>
                </c:pt>
                <c:pt idx="34367">
                  <c:v>13.978547390993377</c:v>
                </c:pt>
                <c:pt idx="34368">
                  <c:v>13.681131489057345</c:v>
                </c:pt>
                <c:pt idx="34369">
                  <c:v>13.978547390993377</c:v>
                </c:pt>
                <c:pt idx="34370">
                  <c:v>13.978547390993377</c:v>
                </c:pt>
                <c:pt idx="34371">
                  <c:v>13.978547390993377</c:v>
                </c:pt>
                <c:pt idx="34372">
                  <c:v>13.978547390993377</c:v>
                </c:pt>
                <c:pt idx="34373">
                  <c:v>13.681131489057345</c:v>
                </c:pt>
                <c:pt idx="34374">
                  <c:v>13.978547390993377</c:v>
                </c:pt>
                <c:pt idx="34375">
                  <c:v>13.978547390993377</c:v>
                </c:pt>
                <c:pt idx="34376">
                  <c:v>13.978547390993377</c:v>
                </c:pt>
                <c:pt idx="34377">
                  <c:v>13.978547390993377</c:v>
                </c:pt>
                <c:pt idx="34378">
                  <c:v>14.573379194865435</c:v>
                </c:pt>
                <c:pt idx="34379">
                  <c:v>14.275963292929404</c:v>
                </c:pt>
                <c:pt idx="34380">
                  <c:v>14.573379194865435</c:v>
                </c:pt>
                <c:pt idx="34381">
                  <c:v>14.573379194865435</c:v>
                </c:pt>
                <c:pt idx="34382">
                  <c:v>14.275963292929404</c:v>
                </c:pt>
                <c:pt idx="34383">
                  <c:v>14.573379194865435</c:v>
                </c:pt>
                <c:pt idx="34384">
                  <c:v>13.978547390993377</c:v>
                </c:pt>
                <c:pt idx="34385">
                  <c:v>13.978547390993377</c:v>
                </c:pt>
                <c:pt idx="34386">
                  <c:v>14.275963292929404</c:v>
                </c:pt>
                <c:pt idx="34387">
                  <c:v>14.275963292929404</c:v>
                </c:pt>
                <c:pt idx="34388">
                  <c:v>13.978547390993377</c:v>
                </c:pt>
                <c:pt idx="34389">
                  <c:v>14.275963292929404</c:v>
                </c:pt>
                <c:pt idx="34390">
                  <c:v>14.275963292929404</c:v>
                </c:pt>
                <c:pt idx="34391">
                  <c:v>13.978547390993377</c:v>
                </c:pt>
                <c:pt idx="34392">
                  <c:v>14.275963292929404</c:v>
                </c:pt>
                <c:pt idx="34393">
                  <c:v>13.978547390993377</c:v>
                </c:pt>
                <c:pt idx="34394">
                  <c:v>14.275963292929404</c:v>
                </c:pt>
                <c:pt idx="34395">
                  <c:v>13.978547390993377</c:v>
                </c:pt>
                <c:pt idx="34396">
                  <c:v>14.275963292929404</c:v>
                </c:pt>
                <c:pt idx="34397">
                  <c:v>13.978547390993377</c:v>
                </c:pt>
                <c:pt idx="34398">
                  <c:v>14.275963292929404</c:v>
                </c:pt>
                <c:pt idx="34399">
                  <c:v>14.573379194865435</c:v>
                </c:pt>
                <c:pt idx="34400">
                  <c:v>14.573379194865435</c:v>
                </c:pt>
                <c:pt idx="34401">
                  <c:v>13.681131489057345</c:v>
                </c:pt>
                <c:pt idx="34402">
                  <c:v>14.275963292929404</c:v>
                </c:pt>
                <c:pt idx="34403">
                  <c:v>13.978547390993377</c:v>
                </c:pt>
                <c:pt idx="34404">
                  <c:v>13.681131489057345</c:v>
                </c:pt>
                <c:pt idx="34405">
                  <c:v>13.978547390993377</c:v>
                </c:pt>
                <c:pt idx="34406">
                  <c:v>13.978547390993377</c:v>
                </c:pt>
                <c:pt idx="34407">
                  <c:v>13.978547390993377</c:v>
                </c:pt>
                <c:pt idx="34408">
                  <c:v>14.275963292929404</c:v>
                </c:pt>
                <c:pt idx="34409">
                  <c:v>13.681131489057345</c:v>
                </c:pt>
                <c:pt idx="34410">
                  <c:v>13.978547390993377</c:v>
                </c:pt>
                <c:pt idx="34411">
                  <c:v>13.978547390993377</c:v>
                </c:pt>
                <c:pt idx="34412">
                  <c:v>13.978547390993377</c:v>
                </c:pt>
                <c:pt idx="34413">
                  <c:v>13.978547390993377</c:v>
                </c:pt>
                <c:pt idx="34414">
                  <c:v>13.978547390993377</c:v>
                </c:pt>
                <c:pt idx="34415">
                  <c:v>13.978547390993377</c:v>
                </c:pt>
                <c:pt idx="34416">
                  <c:v>13.681131489057345</c:v>
                </c:pt>
                <c:pt idx="34417">
                  <c:v>14.275963292929404</c:v>
                </c:pt>
                <c:pt idx="34418">
                  <c:v>13.681131489057345</c:v>
                </c:pt>
                <c:pt idx="34419">
                  <c:v>13.978547390993377</c:v>
                </c:pt>
                <c:pt idx="34420">
                  <c:v>14.275963292929404</c:v>
                </c:pt>
                <c:pt idx="34421">
                  <c:v>13.978547390993377</c:v>
                </c:pt>
                <c:pt idx="34422">
                  <c:v>14.275963292929404</c:v>
                </c:pt>
                <c:pt idx="34423">
                  <c:v>13.978547390993377</c:v>
                </c:pt>
                <c:pt idx="34424">
                  <c:v>13.978547390993377</c:v>
                </c:pt>
                <c:pt idx="34425">
                  <c:v>13.681131489057345</c:v>
                </c:pt>
                <c:pt idx="34426">
                  <c:v>13.978547390993377</c:v>
                </c:pt>
                <c:pt idx="34427">
                  <c:v>13.978547390993377</c:v>
                </c:pt>
                <c:pt idx="34428">
                  <c:v>13.978547390993377</c:v>
                </c:pt>
                <c:pt idx="34429">
                  <c:v>13.681131489057345</c:v>
                </c:pt>
                <c:pt idx="34430">
                  <c:v>13.978547390993377</c:v>
                </c:pt>
                <c:pt idx="34431">
                  <c:v>13.978547390993377</c:v>
                </c:pt>
                <c:pt idx="34432">
                  <c:v>13.978547390993377</c:v>
                </c:pt>
                <c:pt idx="34433">
                  <c:v>13.681131489057345</c:v>
                </c:pt>
                <c:pt idx="34434">
                  <c:v>13.383715587121317</c:v>
                </c:pt>
                <c:pt idx="34435">
                  <c:v>13.681131489057345</c:v>
                </c:pt>
                <c:pt idx="34436">
                  <c:v>13.978547390993377</c:v>
                </c:pt>
                <c:pt idx="34437">
                  <c:v>13.978547390993377</c:v>
                </c:pt>
                <c:pt idx="34438">
                  <c:v>13.978547390993377</c:v>
                </c:pt>
                <c:pt idx="34439">
                  <c:v>13.978547390993377</c:v>
                </c:pt>
                <c:pt idx="34440">
                  <c:v>14.275963292929404</c:v>
                </c:pt>
                <c:pt idx="34441">
                  <c:v>14.275963292929404</c:v>
                </c:pt>
                <c:pt idx="34442">
                  <c:v>13.978547390993377</c:v>
                </c:pt>
                <c:pt idx="34443">
                  <c:v>13.978547390993377</c:v>
                </c:pt>
                <c:pt idx="34444">
                  <c:v>14.275963292929404</c:v>
                </c:pt>
                <c:pt idx="34445">
                  <c:v>14.275963292929404</c:v>
                </c:pt>
                <c:pt idx="34446">
                  <c:v>13.978547390993377</c:v>
                </c:pt>
                <c:pt idx="34447">
                  <c:v>14.870795096801464</c:v>
                </c:pt>
                <c:pt idx="34448">
                  <c:v>13.978547390993377</c:v>
                </c:pt>
                <c:pt idx="34449">
                  <c:v>14.275963292929404</c:v>
                </c:pt>
                <c:pt idx="34450">
                  <c:v>14.275963292929404</c:v>
                </c:pt>
                <c:pt idx="34451">
                  <c:v>13.978547390993377</c:v>
                </c:pt>
                <c:pt idx="34452">
                  <c:v>14.573379194865435</c:v>
                </c:pt>
                <c:pt idx="34453">
                  <c:v>13.978547390993377</c:v>
                </c:pt>
                <c:pt idx="34454">
                  <c:v>13.978547390993377</c:v>
                </c:pt>
                <c:pt idx="34455">
                  <c:v>13.978547390993377</c:v>
                </c:pt>
                <c:pt idx="34456">
                  <c:v>13.978547390993377</c:v>
                </c:pt>
                <c:pt idx="34457">
                  <c:v>14.275963292929404</c:v>
                </c:pt>
                <c:pt idx="34458">
                  <c:v>13.978547390993377</c:v>
                </c:pt>
                <c:pt idx="34459">
                  <c:v>13.681131489057345</c:v>
                </c:pt>
                <c:pt idx="34460">
                  <c:v>13.978547390993377</c:v>
                </c:pt>
                <c:pt idx="34461">
                  <c:v>13.978547390993377</c:v>
                </c:pt>
                <c:pt idx="34462">
                  <c:v>13.978547390993377</c:v>
                </c:pt>
                <c:pt idx="34463">
                  <c:v>13.681131489057345</c:v>
                </c:pt>
                <c:pt idx="34464">
                  <c:v>14.573379194865435</c:v>
                </c:pt>
                <c:pt idx="34465">
                  <c:v>14.275963292929404</c:v>
                </c:pt>
                <c:pt idx="34466">
                  <c:v>13.978547390993377</c:v>
                </c:pt>
                <c:pt idx="34467">
                  <c:v>13.978547390993377</c:v>
                </c:pt>
                <c:pt idx="34468">
                  <c:v>13.681131489057345</c:v>
                </c:pt>
                <c:pt idx="34469">
                  <c:v>13.681131489057345</c:v>
                </c:pt>
                <c:pt idx="34470">
                  <c:v>14.573379194865435</c:v>
                </c:pt>
                <c:pt idx="34471">
                  <c:v>13.681131489057345</c:v>
                </c:pt>
                <c:pt idx="34472">
                  <c:v>13.978547390993377</c:v>
                </c:pt>
                <c:pt idx="34473">
                  <c:v>14.275963292929404</c:v>
                </c:pt>
                <c:pt idx="34474">
                  <c:v>13.681131489057345</c:v>
                </c:pt>
                <c:pt idx="34475">
                  <c:v>13.681131489057345</c:v>
                </c:pt>
                <c:pt idx="34476">
                  <c:v>13.978547390993377</c:v>
                </c:pt>
                <c:pt idx="34477">
                  <c:v>14.275963292929404</c:v>
                </c:pt>
                <c:pt idx="34478">
                  <c:v>13.681131489057345</c:v>
                </c:pt>
                <c:pt idx="34479">
                  <c:v>13.978547390993377</c:v>
                </c:pt>
                <c:pt idx="34480">
                  <c:v>14.275963292929404</c:v>
                </c:pt>
                <c:pt idx="34481">
                  <c:v>13.681131489057345</c:v>
                </c:pt>
                <c:pt idx="34482">
                  <c:v>13.978547390993377</c:v>
                </c:pt>
                <c:pt idx="34483">
                  <c:v>14.573379194865435</c:v>
                </c:pt>
                <c:pt idx="34484">
                  <c:v>14.275963292929404</c:v>
                </c:pt>
                <c:pt idx="34485">
                  <c:v>13.978547390993377</c:v>
                </c:pt>
                <c:pt idx="34486">
                  <c:v>13.978547390993377</c:v>
                </c:pt>
                <c:pt idx="34487">
                  <c:v>14.275963292929404</c:v>
                </c:pt>
                <c:pt idx="34488">
                  <c:v>14.573379194865435</c:v>
                </c:pt>
                <c:pt idx="34489">
                  <c:v>13.978547390993377</c:v>
                </c:pt>
                <c:pt idx="34490">
                  <c:v>13.978547390993377</c:v>
                </c:pt>
                <c:pt idx="34491">
                  <c:v>14.275963292929404</c:v>
                </c:pt>
                <c:pt idx="34492">
                  <c:v>13.681131489057345</c:v>
                </c:pt>
                <c:pt idx="34493">
                  <c:v>14.573379194865435</c:v>
                </c:pt>
                <c:pt idx="34494">
                  <c:v>13.978547390993377</c:v>
                </c:pt>
                <c:pt idx="34495">
                  <c:v>13.978547390993377</c:v>
                </c:pt>
                <c:pt idx="34496">
                  <c:v>14.275963292929404</c:v>
                </c:pt>
                <c:pt idx="34497">
                  <c:v>13.681131489057345</c:v>
                </c:pt>
                <c:pt idx="34498">
                  <c:v>14.275963292929404</c:v>
                </c:pt>
                <c:pt idx="34499">
                  <c:v>13.681131489057345</c:v>
                </c:pt>
                <c:pt idx="34500">
                  <c:v>13.978547390993377</c:v>
                </c:pt>
                <c:pt idx="34501">
                  <c:v>13.978547390993377</c:v>
                </c:pt>
                <c:pt idx="34502">
                  <c:v>13.978547390993377</c:v>
                </c:pt>
                <c:pt idx="34503">
                  <c:v>13.681131489057345</c:v>
                </c:pt>
                <c:pt idx="34504">
                  <c:v>14.275963292929404</c:v>
                </c:pt>
                <c:pt idx="34505">
                  <c:v>13.383715587121317</c:v>
                </c:pt>
                <c:pt idx="34506">
                  <c:v>13.978547390993377</c:v>
                </c:pt>
                <c:pt idx="34507">
                  <c:v>16.95270641035367</c:v>
                </c:pt>
                <c:pt idx="34508">
                  <c:v>13.978547390993377</c:v>
                </c:pt>
                <c:pt idx="34509">
                  <c:v>13.681131489057345</c:v>
                </c:pt>
                <c:pt idx="34510">
                  <c:v>13.978547390993377</c:v>
                </c:pt>
                <c:pt idx="34511">
                  <c:v>14.275963292929404</c:v>
                </c:pt>
                <c:pt idx="34512">
                  <c:v>13.978547390993377</c:v>
                </c:pt>
                <c:pt idx="34513">
                  <c:v>13.383715587121317</c:v>
                </c:pt>
                <c:pt idx="34514">
                  <c:v>13.086299685185288</c:v>
                </c:pt>
                <c:pt idx="34515">
                  <c:v>13.383715587121317</c:v>
                </c:pt>
                <c:pt idx="34516">
                  <c:v>13.681131489057345</c:v>
                </c:pt>
                <c:pt idx="34517">
                  <c:v>13.681131489057345</c:v>
                </c:pt>
                <c:pt idx="34518">
                  <c:v>13.086299685185288</c:v>
                </c:pt>
                <c:pt idx="34519">
                  <c:v>13.383715587121317</c:v>
                </c:pt>
                <c:pt idx="34520">
                  <c:v>13.086299685185288</c:v>
                </c:pt>
                <c:pt idx="34521">
                  <c:v>13.681131489057345</c:v>
                </c:pt>
                <c:pt idx="34522">
                  <c:v>13.681131489057345</c:v>
                </c:pt>
                <c:pt idx="34523">
                  <c:v>13.681131489057345</c:v>
                </c:pt>
                <c:pt idx="34524">
                  <c:v>13.086299685185288</c:v>
                </c:pt>
                <c:pt idx="34525">
                  <c:v>13.978547390993377</c:v>
                </c:pt>
                <c:pt idx="34526">
                  <c:v>13.383715587121317</c:v>
                </c:pt>
                <c:pt idx="34527">
                  <c:v>13.383715587121317</c:v>
                </c:pt>
                <c:pt idx="34528">
                  <c:v>13.086299685185288</c:v>
                </c:pt>
                <c:pt idx="34529">
                  <c:v>13.681131489057345</c:v>
                </c:pt>
                <c:pt idx="34530">
                  <c:v>13.086299685185288</c:v>
                </c:pt>
                <c:pt idx="34531">
                  <c:v>13.086299685185288</c:v>
                </c:pt>
                <c:pt idx="34532">
                  <c:v>13.086299685185288</c:v>
                </c:pt>
                <c:pt idx="34533">
                  <c:v>13.086299685185288</c:v>
                </c:pt>
                <c:pt idx="34534">
                  <c:v>13.383715587121317</c:v>
                </c:pt>
                <c:pt idx="34535">
                  <c:v>13.681131489057345</c:v>
                </c:pt>
                <c:pt idx="34536">
                  <c:v>14.275963292929404</c:v>
                </c:pt>
                <c:pt idx="34537">
                  <c:v>13.681131489057345</c:v>
                </c:pt>
                <c:pt idx="34538">
                  <c:v>13.086299685185288</c:v>
                </c:pt>
                <c:pt idx="34539">
                  <c:v>13.681131489057345</c:v>
                </c:pt>
                <c:pt idx="34540">
                  <c:v>13.383715587121317</c:v>
                </c:pt>
                <c:pt idx="34541">
                  <c:v>14.275963292929404</c:v>
                </c:pt>
                <c:pt idx="34542">
                  <c:v>13.383715587121317</c:v>
                </c:pt>
                <c:pt idx="34543">
                  <c:v>13.383715587121317</c:v>
                </c:pt>
                <c:pt idx="34544">
                  <c:v>13.086299685185288</c:v>
                </c:pt>
                <c:pt idx="34545">
                  <c:v>13.383715587121317</c:v>
                </c:pt>
                <c:pt idx="34546">
                  <c:v>13.383715587121317</c:v>
                </c:pt>
                <c:pt idx="34547">
                  <c:v>13.681131489057345</c:v>
                </c:pt>
                <c:pt idx="34548">
                  <c:v>13.978547390993377</c:v>
                </c:pt>
                <c:pt idx="34549">
                  <c:v>13.681131489057345</c:v>
                </c:pt>
                <c:pt idx="34550">
                  <c:v>13.681131489057345</c:v>
                </c:pt>
                <c:pt idx="34551">
                  <c:v>13.383715587121317</c:v>
                </c:pt>
                <c:pt idx="34552">
                  <c:v>13.383715587121317</c:v>
                </c:pt>
                <c:pt idx="34553">
                  <c:v>13.383715587121317</c:v>
                </c:pt>
                <c:pt idx="34554">
                  <c:v>13.086299685185288</c:v>
                </c:pt>
                <c:pt idx="34555">
                  <c:v>13.681131489057345</c:v>
                </c:pt>
                <c:pt idx="34556">
                  <c:v>13.086299685185288</c:v>
                </c:pt>
                <c:pt idx="34557">
                  <c:v>13.383715587121317</c:v>
                </c:pt>
                <c:pt idx="34558">
                  <c:v>13.086299685185288</c:v>
                </c:pt>
                <c:pt idx="34559">
                  <c:v>13.383715587121317</c:v>
                </c:pt>
                <c:pt idx="34560">
                  <c:v>13.383715587121317</c:v>
                </c:pt>
                <c:pt idx="34561">
                  <c:v>14.275963292929404</c:v>
                </c:pt>
                <c:pt idx="34562">
                  <c:v>13.383715587121317</c:v>
                </c:pt>
                <c:pt idx="34563">
                  <c:v>13.978547390993377</c:v>
                </c:pt>
                <c:pt idx="34564">
                  <c:v>13.383715587121317</c:v>
                </c:pt>
                <c:pt idx="34565">
                  <c:v>13.086299685185288</c:v>
                </c:pt>
                <c:pt idx="34566">
                  <c:v>13.681131489057345</c:v>
                </c:pt>
                <c:pt idx="34567">
                  <c:v>13.681131489057345</c:v>
                </c:pt>
                <c:pt idx="34568">
                  <c:v>13.383715587121317</c:v>
                </c:pt>
                <c:pt idx="34569">
                  <c:v>13.681131489057345</c:v>
                </c:pt>
                <c:pt idx="34570">
                  <c:v>12.788883783249258</c:v>
                </c:pt>
                <c:pt idx="34571">
                  <c:v>13.086299685185288</c:v>
                </c:pt>
                <c:pt idx="34572">
                  <c:v>13.086299685185288</c:v>
                </c:pt>
                <c:pt idx="34573">
                  <c:v>13.978547390993377</c:v>
                </c:pt>
                <c:pt idx="34574">
                  <c:v>13.086299685185288</c:v>
                </c:pt>
                <c:pt idx="34575">
                  <c:v>13.383715587121317</c:v>
                </c:pt>
                <c:pt idx="34576">
                  <c:v>13.383715587121317</c:v>
                </c:pt>
                <c:pt idx="34577">
                  <c:v>13.383715587121317</c:v>
                </c:pt>
                <c:pt idx="34578">
                  <c:v>14.275963292929404</c:v>
                </c:pt>
                <c:pt idx="34579">
                  <c:v>13.383715587121317</c:v>
                </c:pt>
                <c:pt idx="34580">
                  <c:v>13.383715587121317</c:v>
                </c:pt>
                <c:pt idx="34581">
                  <c:v>13.978547390993377</c:v>
                </c:pt>
                <c:pt idx="34582">
                  <c:v>13.383715587121317</c:v>
                </c:pt>
                <c:pt idx="34583">
                  <c:v>13.383715587121317</c:v>
                </c:pt>
                <c:pt idx="34584">
                  <c:v>14.573379194865435</c:v>
                </c:pt>
                <c:pt idx="34585">
                  <c:v>13.383715587121317</c:v>
                </c:pt>
                <c:pt idx="34586">
                  <c:v>13.681131489057345</c:v>
                </c:pt>
                <c:pt idx="34587">
                  <c:v>13.978547390993377</c:v>
                </c:pt>
                <c:pt idx="34588">
                  <c:v>13.383715587121317</c:v>
                </c:pt>
                <c:pt idx="34589">
                  <c:v>13.978547390993377</c:v>
                </c:pt>
                <c:pt idx="34590">
                  <c:v>13.383715587121317</c:v>
                </c:pt>
                <c:pt idx="34591">
                  <c:v>13.681131489057345</c:v>
                </c:pt>
                <c:pt idx="34592">
                  <c:v>13.681131489057345</c:v>
                </c:pt>
                <c:pt idx="34593">
                  <c:v>13.978547390993377</c:v>
                </c:pt>
                <c:pt idx="34594">
                  <c:v>13.681131489057345</c:v>
                </c:pt>
                <c:pt idx="34595">
                  <c:v>13.086299685185288</c:v>
                </c:pt>
                <c:pt idx="34596">
                  <c:v>13.681131489057345</c:v>
                </c:pt>
                <c:pt idx="34597">
                  <c:v>13.978547390993377</c:v>
                </c:pt>
                <c:pt idx="34598">
                  <c:v>13.681131489057345</c:v>
                </c:pt>
                <c:pt idx="34599">
                  <c:v>13.978547390993377</c:v>
                </c:pt>
                <c:pt idx="34600">
                  <c:v>13.681131489057345</c:v>
                </c:pt>
                <c:pt idx="34601">
                  <c:v>13.681131489057345</c:v>
                </c:pt>
                <c:pt idx="34602">
                  <c:v>14.275963292929404</c:v>
                </c:pt>
                <c:pt idx="34603">
                  <c:v>14.275963292929404</c:v>
                </c:pt>
                <c:pt idx="34604">
                  <c:v>14.573379194865435</c:v>
                </c:pt>
                <c:pt idx="34605">
                  <c:v>14.573379194865435</c:v>
                </c:pt>
                <c:pt idx="34606">
                  <c:v>14.870795096801464</c:v>
                </c:pt>
                <c:pt idx="34607">
                  <c:v>14.573379194865435</c:v>
                </c:pt>
                <c:pt idx="34608">
                  <c:v>14.573379194865435</c:v>
                </c:pt>
                <c:pt idx="34609">
                  <c:v>14.573379194865435</c:v>
                </c:pt>
                <c:pt idx="34610">
                  <c:v>14.275963292929404</c:v>
                </c:pt>
                <c:pt idx="34611">
                  <c:v>13.978547390993377</c:v>
                </c:pt>
                <c:pt idx="34612">
                  <c:v>15.168210998737491</c:v>
                </c:pt>
                <c:pt idx="34613">
                  <c:v>16.357874606481609</c:v>
                </c:pt>
                <c:pt idx="34614">
                  <c:v>14.870795096801464</c:v>
                </c:pt>
                <c:pt idx="34615">
                  <c:v>14.870795096801464</c:v>
                </c:pt>
                <c:pt idx="34616">
                  <c:v>15.465626900673522</c:v>
                </c:pt>
                <c:pt idx="34617">
                  <c:v>14.573379194865435</c:v>
                </c:pt>
                <c:pt idx="34618">
                  <c:v>14.275963292929404</c:v>
                </c:pt>
                <c:pt idx="34619">
                  <c:v>13.978547390993377</c:v>
                </c:pt>
                <c:pt idx="34620">
                  <c:v>15.168210998737491</c:v>
                </c:pt>
                <c:pt idx="34621">
                  <c:v>14.870795096801464</c:v>
                </c:pt>
                <c:pt idx="34622">
                  <c:v>14.573379194865435</c:v>
                </c:pt>
                <c:pt idx="34623">
                  <c:v>14.275963292929404</c:v>
                </c:pt>
                <c:pt idx="34624">
                  <c:v>14.573379194865435</c:v>
                </c:pt>
                <c:pt idx="34625">
                  <c:v>14.275963292929404</c:v>
                </c:pt>
                <c:pt idx="34626">
                  <c:v>14.275963292929404</c:v>
                </c:pt>
                <c:pt idx="34627">
                  <c:v>14.275963292929404</c:v>
                </c:pt>
                <c:pt idx="34628">
                  <c:v>14.275963292929404</c:v>
                </c:pt>
                <c:pt idx="34629">
                  <c:v>14.573379194865435</c:v>
                </c:pt>
                <c:pt idx="34630">
                  <c:v>14.870795096801464</c:v>
                </c:pt>
                <c:pt idx="34631">
                  <c:v>15.168210998737491</c:v>
                </c:pt>
                <c:pt idx="34632">
                  <c:v>14.870795096801464</c:v>
                </c:pt>
                <c:pt idx="34633">
                  <c:v>14.573379194865435</c:v>
                </c:pt>
                <c:pt idx="34634">
                  <c:v>14.870795096801464</c:v>
                </c:pt>
                <c:pt idx="34635">
                  <c:v>15.465626900673522</c:v>
                </c:pt>
                <c:pt idx="34636">
                  <c:v>14.573379194865435</c:v>
                </c:pt>
                <c:pt idx="34637">
                  <c:v>15.168210998737491</c:v>
                </c:pt>
                <c:pt idx="34638">
                  <c:v>13.978547390993377</c:v>
                </c:pt>
                <c:pt idx="34639">
                  <c:v>13.681131489057345</c:v>
                </c:pt>
                <c:pt idx="34640">
                  <c:v>13.681131489057345</c:v>
                </c:pt>
                <c:pt idx="34641">
                  <c:v>13.681131489057345</c:v>
                </c:pt>
                <c:pt idx="34642">
                  <c:v>13.978547390993377</c:v>
                </c:pt>
                <c:pt idx="34643">
                  <c:v>13.383715587121317</c:v>
                </c:pt>
                <c:pt idx="34644">
                  <c:v>13.383715587121317</c:v>
                </c:pt>
                <c:pt idx="34645">
                  <c:v>13.681131489057345</c:v>
                </c:pt>
                <c:pt idx="34646">
                  <c:v>13.681131489057345</c:v>
                </c:pt>
                <c:pt idx="34647">
                  <c:v>14.573379194865435</c:v>
                </c:pt>
                <c:pt idx="34648">
                  <c:v>13.383715587121317</c:v>
                </c:pt>
                <c:pt idx="34649">
                  <c:v>13.681131489057345</c:v>
                </c:pt>
                <c:pt idx="34650">
                  <c:v>13.681131489057345</c:v>
                </c:pt>
                <c:pt idx="34651">
                  <c:v>13.383715587121317</c:v>
                </c:pt>
                <c:pt idx="34652">
                  <c:v>14.573379194865435</c:v>
                </c:pt>
                <c:pt idx="34653">
                  <c:v>13.978547390993377</c:v>
                </c:pt>
                <c:pt idx="34654">
                  <c:v>13.681131489057345</c:v>
                </c:pt>
                <c:pt idx="34655">
                  <c:v>13.086299685185288</c:v>
                </c:pt>
                <c:pt idx="34656">
                  <c:v>13.978547390993377</c:v>
                </c:pt>
                <c:pt idx="34657">
                  <c:v>14.275963292929404</c:v>
                </c:pt>
                <c:pt idx="34658">
                  <c:v>13.681131489057345</c:v>
                </c:pt>
                <c:pt idx="34659">
                  <c:v>13.681131489057345</c:v>
                </c:pt>
                <c:pt idx="34660">
                  <c:v>13.383715587121317</c:v>
                </c:pt>
                <c:pt idx="34661">
                  <c:v>13.978547390993377</c:v>
                </c:pt>
                <c:pt idx="34662">
                  <c:v>13.681131489057345</c:v>
                </c:pt>
                <c:pt idx="34663">
                  <c:v>13.681131489057345</c:v>
                </c:pt>
                <c:pt idx="34664">
                  <c:v>13.383715587121317</c:v>
                </c:pt>
                <c:pt idx="34665">
                  <c:v>13.681131489057345</c:v>
                </c:pt>
                <c:pt idx="34666">
                  <c:v>13.681131489057345</c:v>
                </c:pt>
                <c:pt idx="34667">
                  <c:v>13.978547390993377</c:v>
                </c:pt>
                <c:pt idx="34668">
                  <c:v>13.978547390993377</c:v>
                </c:pt>
                <c:pt idx="34669">
                  <c:v>13.681131489057345</c:v>
                </c:pt>
                <c:pt idx="34670">
                  <c:v>13.383715587121317</c:v>
                </c:pt>
                <c:pt idx="34671">
                  <c:v>13.383715587121317</c:v>
                </c:pt>
                <c:pt idx="34672">
                  <c:v>13.681131489057345</c:v>
                </c:pt>
                <c:pt idx="34673">
                  <c:v>14.275963292929404</c:v>
                </c:pt>
                <c:pt idx="34674">
                  <c:v>13.978547390993377</c:v>
                </c:pt>
                <c:pt idx="34675">
                  <c:v>13.681131489057345</c:v>
                </c:pt>
                <c:pt idx="34676">
                  <c:v>13.681131489057345</c:v>
                </c:pt>
                <c:pt idx="34677">
                  <c:v>13.978547390993377</c:v>
                </c:pt>
                <c:pt idx="34678">
                  <c:v>14.275963292929404</c:v>
                </c:pt>
                <c:pt idx="34679">
                  <c:v>13.681131489057345</c:v>
                </c:pt>
                <c:pt idx="34680">
                  <c:v>13.681131489057345</c:v>
                </c:pt>
                <c:pt idx="34681">
                  <c:v>14.275963292929404</c:v>
                </c:pt>
                <c:pt idx="34682">
                  <c:v>13.978547390993377</c:v>
                </c:pt>
                <c:pt idx="34683">
                  <c:v>13.978547390993377</c:v>
                </c:pt>
                <c:pt idx="34684">
                  <c:v>13.681131489057345</c:v>
                </c:pt>
                <c:pt idx="34685">
                  <c:v>13.681131489057345</c:v>
                </c:pt>
                <c:pt idx="34686">
                  <c:v>13.978547390993377</c:v>
                </c:pt>
                <c:pt idx="34687">
                  <c:v>14.573379194865435</c:v>
                </c:pt>
                <c:pt idx="34688">
                  <c:v>13.978547390993377</c:v>
                </c:pt>
                <c:pt idx="34689">
                  <c:v>13.681131489057345</c:v>
                </c:pt>
                <c:pt idx="34690">
                  <c:v>13.681131489057345</c:v>
                </c:pt>
                <c:pt idx="34691">
                  <c:v>13.383715587121317</c:v>
                </c:pt>
                <c:pt idx="34692">
                  <c:v>14.275963292929404</c:v>
                </c:pt>
                <c:pt idx="34693">
                  <c:v>14.870795096801464</c:v>
                </c:pt>
                <c:pt idx="34694">
                  <c:v>14.870795096801464</c:v>
                </c:pt>
                <c:pt idx="34695">
                  <c:v>14.275963292929404</c:v>
                </c:pt>
                <c:pt idx="34696">
                  <c:v>15.168210998737491</c:v>
                </c:pt>
                <c:pt idx="34697">
                  <c:v>14.573379194865435</c:v>
                </c:pt>
                <c:pt idx="34698">
                  <c:v>14.870795096801464</c:v>
                </c:pt>
                <c:pt idx="34699">
                  <c:v>15.465626900673522</c:v>
                </c:pt>
                <c:pt idx="34700">
                  <c:v>18.439785920033817</c:v>
                </c:pt>
                <c:pt idx="34701">
                  <c:v>14.870795096801464</c:v>
                </c:pt>
                <c:pt idx="34702">
                  <c:v>14.870795096801464</c:v>
                </c:pt>
                <c:pt idx="34703">
                  <c:v>16.060458704545582</c:v>
                </c:pt>
                <c:pt idx="34704">
                  <c:v>16.060458704545582</c:v>
                </c:pt>
                <c:pt idx="34705">
                  <c:v>15.465626900673522</c:v>
                </c:pt>
                <c:pt idx="34706">
                  <c:v>14.870795096801464</c:v>
                </c:pt>
                <c:pt idx="34707">
                  <c:v>14.870795096801464</c:v>
                </c:pt>
                <c:pt idx="34708">
                  <c:v>14.870795096801464</c:v>
                </c:pt>
                <c:pt idx="34709">
                  <c:v>15.168210998737491</c:v>
                </c:pt>
                <c:pt idx="34710">
                  <c:v>15.763042802609551</c:v>
                </c:pt>
                <c:pt idx="34711">
                  <c:v>14.870795096801464</c:v>
                </c:pt>
                <c:pt idx="34712">
                  <c:v>14.870795096801464</c:v>
                </c:pt>
                <c:pt idx="34713">
                  <c:v>14.870795096801464</c:v>
                </c:pt>
                <c:pt idx="34714">
                  <c:v>15.168210998737491</c:v>
                </c:pt>
                <c:pt idx="34715">
                  <c:v>15.763042802609551</c:v>
                </c:pt>
                <c:pt idx="34716">
                  <c:v>15.168210998737491</c:v>
                </c:pt>
                <c:pt idx="34717">
                  <c:v>15.465626900673522</c:v>
                </c:pt>
                <c:pt idx="34718">
                  <c:v>15.763042802609551</c:v>
                </c:pt>
                <c:pt idx="34719">
                  <c:v>15.763042802609551</c:v>
                </c:pt>
                <c:pt idx="34720">
                  <c:v>15.465626900673522</c:v>
                </c:pt>
                <c:pt idx="34721">
                  <c:v>14.573379194865435</c:v>
                </c:pt>
                <c:pt idx="34722">
                  <c:v>13.978547390993377</c:v>
                </c:pt>
                <c:pt idx="34723">
                  <c:v>15.168210998737491</c:v>
                </c:pt>
                <c:pt idx="34724">
                  <c:v>14.275963292929404</c:v>
                </c:pt>
                <c:pt idx="34725">
                  <c:v>13.978547390993377</c:v>
                </c:pt>
                <c:pt idx="34726">
                  <c:v>14.573379194865435</c:v>
                </c:pt>
                <c:pt idx="34727">
                  <c:v>15.168210998737491</c:v>
                </c:pt>
                <c:pt idx="34728">
                  <c:v>14.870795096801464</c:v>
                </c:pt>
                <c:pt idx="34729">
                  <c:v>14.870795096801464</c:v>
                </c:pt>
                <c:pt idx="34730">
                  <c:v>14.573379194865435</c:v>
                </c:pt>
                <c:pt idx="34731">
                  <c:v>14.870795096801464</c:v>
                </c:pt>
                <c:pt idx="34732">
                  <c:v>15.465626900673522</c:v>
                </c:pt>
                <c:pt idx="34733">
                  <c:v>14.870795096801464</c:v>
                </c:pt>
                <c:pt idx="34734">
                  <c:v>14.573379194865435</c:v>
                </c:pt>
                <c:pt idx="34735">
                  <c:v>14.573379194865435</c:v>
                </c:pt>
                <c:pt idx="34736">
                  <c:v>14.573379194865435</c:v>
                </c:pt>
                <c:pt idx="34737">
                  <c:v>14.870795096801464</c:v>
                </c:pt>
                <c:pt idx="34738">
                  <c:v>14.573379194865435</c:v>
                </c:pt>
                <c:pt idx="34739">
                  <c:v>14.275963292929404</c:v>
                </c:pt>
                <c:pt idx="34740">
                  <c:v>14.275963292929404</c:v>
                </c:pt>
                <c:pt idx="34741">
                  <c:v>13.681131489057345</c:v>
                </c:pt>
                <c:pt idx="34742">
                  <c:v>13.086299685185288</c:v>
                </c:pt>
                <c:pt idx="34743">
                  <c:v>13.681131489057345</c:v>
                </c:pt>
                <c:pt idx="34744">
                  <c:v>13.383715587121317</c:v>
                </c:pt>
                <c:pt idx="34745">
                  <c:v>13.681131489057345</c:v>
                </c:pt>
                <c:pt idx="34746">
                  <c:v>13.978547390993377</c:v>
                </c:pt>
                <c:pt idx="34747">
                  <c:v>13.383715587121317</c:v>
                </c:pt>
                <c:pt idx="34748">
                  <c:v>13.978547390993377</c:v>
                </c:pt>
                <c:pt idx="34749">
                  <c:v>13.681131489057345</c:v>
                </c:pt>
                <c:pt idx="34750">
                  <c:v>13.086299685185288</c:v>
                </c:pt>
                <c:pt idx="34751">
                  <c:v>13.383715587121317</c:v>
                </c:pt>
                <c:pt idx="34752">
                  <c:v>13.383715587121317</c:v>
                </c:pt>
                <c:pt idx="34753">
                  <c:v>13.978547390993377</c:v>
                </c:pt>
                <c:pt idx="34754">
                  <c:v>13.086299685185288</c:v>
                </c:pt>
                <c:pt idx="34755">
                  <c:v>13.383715587121317</c:v>
                </c:pt>
                <c:pt idx="34756">
                  <c:v>13.681131489057345</c:v>
                </c:pt>
                <c:pt idx="34757">
                  <c:v>13.978547390993377</c:v>
                </c:pt>
                <c:pt idx="34758">
                  <c:v>13.086299685185288</c:v>
                </c:pt>
                <c:pt idx="34759">
                  <c:v>13.383715587121317</c:v>
                </c:pt>
                <c:pt idx="34760">
                  <c:v>13.681131489057345</c:v>
                </c:pt>
                <c:pt idx="34761">
                  <c:v>13.681131489057345</c:v>
                </c:pt>
                <c:pt idx="34762">
                  <c:v>13.681131489057345</c:v>
                </c:pt>
                <c:pt idx="34763">
                  <c:v>13.383715587121317</c:v>
                </c:pt>
                <c:pt idx="34764">
                  <c:v>13.681131489057345</c:v>
                </c:pt>
                <c:pt idx="34765">
                  <c:v>13.383715587121317</c:v>
                </c:pt>
                <c:pt idx="34766">
                  <c:v>13.383715587121317</c:v>
                </c:pt>
                <c:pt idx="34767">
                  <c:v>13.383715587121317</c:v>
                </c:pt>
                <c:pt idx="34768">
                  <c:v>14.573379194865435</c:v>
                </c:pt>
                <c:pt idx="34769">
                  <c:v>13.681131489057345</c:v>
                </c:pt>
                <c:pt idx="34770">
                  <c:v>13.978547390993377</c:v>
                </c:pt>
                <c:pt idx="34771">
                  <c:v>13.681131489057345</c:v>
                </c:pt>
                <c:pt idx="34772">
                  <c:v>14.870795096801464</c:v>
                </c:pt>
                <c:pt idx="34773">
                  <c:v>13.978547390993377</c:v>
                </c:pt>
                <c:pt idx="34774">
                  <c:v>13.978547390993377</c:v>
                </c:pt>
                <c:pt idx="34775">
                  <c:v>13.978547390993377</c:v>
                </c:pt>
                <c:pt idx="34776">
                  <c:v>14.573379194865435</c:v>
                </c:pt>
                <c:pt idx="34777">
                  <c:v>13.978547390993377</c:v>
                </c:pt>
                <c:pt idx="34778">
                  <c:v>13.978547390993377</c:v>
                </c:pt>
                <c:pt idx="34779">
                  <c:v>14.275963292929404</c:v>
                </c:pt>
                <c:pt idx="34780">
                  <c:v>13.978547390993377</c:v>
                </c:pt>
                <c:pt idx="34781">
                  <c:v>14.573379194865435</c:v>
                </c:pt>
                <c:pt idx="34782">
                  <c:v>13.978547390993377</c:v>
                </c:pt>
                <c:pt idx="34783">
                  <c:v>13.681131489057345</c:v>
                </c:pt>
                <c:pt idx="34784">
                  <c:v>13.978547390993377</c:v>
                </c:pt>
                <c:pt idx="34785">
                  <c:v>13.978547390993377</c:v>
                </c:pt>
                <c:pt idx="34786">
                  <c:v>14.870795096801464</c:v>
                </c:pt>
                <c:pt idx="34787">
                  <c:v>13.681131489057345</c:v>
                </c:pt>
                <c:pt idx="34788">
                  <c:v>13.681131489057345</c:v>
                </c:pt>
                <c:pt idx="34789">
                  <c:v>13.978547390993377</c:v>
                </c:pt>
                <c:pt idx="34790">
                  <c:v>14.573379194865435</c:v>
                </c:pt>
                <c:pt idx="34791">
                  <c:v>13.978547390993377</c:v>
                </c:pt>
                <c:pt idx="34792">
                  <c:v>13.978547390993377</c:v>
                </c:pt>
                <c:pt idx="34793">
                  <c:v>13.681131489057345</c:v>
                </c:pt>
                <c:pt idx="34794">
                  <c:v>14.275963292929404</c:v>
                </c:pt>
                <c:pt idx="34795">
                  <c:v>14.275963292929404</c:v>
                </c:pt>
                <c:pt idx="34796">
                  <c:v>13.681131489057345</c:v>
                </c:pt>
                <c:pt idx="34797">
                  <c:v>13.681131489057345</c:v>
                </c:pt>
                <c:pt idx="34798">
                  <c:v>13.681131489057345</c:v>
                </c:pt>
                <c:pt idx="34799">
                  <c:v>14.275963292929404</c:v>
                </c:pt>
                <c:pt idx="34800">
                  <c:v>14.573379194865435</c:v>
                </c:pt>
                <c:pt idx="34801">
                  <c:v>13.681131489057345</c:v>
                </c:pt>
                <c:pt idx="34802">
                  <c:v>13.978547390993377</c:v>
                </c:pt>
                <c:pt idx="34803">
                  <c:v>14.275963292929404</c:v>
                </c:pt>
                <c:pt idx="34804">
                  <c:v>13.978547390993377</c:v>
                </c:pt>
                <c:pt idx="34805">
                  <c:v>12.788883783249258</c:v>
                </c:pt>
                <c:pt idx="34806">
                  <c:v>14.275963292929404</c:v>
                </c:pt>
                <c:pt idx="34807">
                  <c:v>13.086299685185288</c:v>
                </c:pt>
                <c:pt idx="34808">
                  <c:v>14.275963292929404</c:v>
                </c:pt>
                <c:pt idx="34809">
                  <c:v>14.275963292929404</c:v>
                </c:pt>
                <c:pt idx="34810">
                  <c:v>13.086299685185288</c:v>
                </c:pt>
                <c:pt idx="34811">
                  <c:v>13.383715587121317</c:v>
                </c:pt>
                <c:pt idx="34812">
                  <c:v>13.681131489057345</c:v>
                </c:pt>
                <c:pt idx="34813">
                  <c:v>13.978547390993377</c:v>
                </c:pt>
                <c:pt idx="34814">
                  <c:v>13.383715587121317</c:v>
                </c:pt>
                <c:pt idx="34815">
                  <c:v>13.383715587121317</c:v>
                </c:pt>
                <c:pt idx="34816">
                  <c:v>13.383715587121317</c:v>
                </c:pt>
                <c:pt idx="34817">
                  <c:v>13.978547390993377</c:v>
                </c:pt>
                <c:pt idx="34818">
                  <c:v>13.086299685185288</c:v>
                </c:pt>
                <c:pt idx="34819">
                  <c:v>13.681131489057345</c:v>
                </c:pt>
                <c:pt idx="34820">
                  <c:v>12.788883783249258</c:v>
                </c:pt>
                <c:pt idx="34821">
                  <c:v>14.275963292929404</c:v>
                </c:pt>
                <c:pt idx="34822">
                  <c:v>13.383715587121317</c:v>
                </c:pt>
                <c:pt idx="34823">
                  <c:v>13.681131489057345</c:v>
                </c:pt>
                <c:pt idx="34824">
                  <c:v>13.978547390993377</c:v>
                </c:pt>
                <c:pt idx="34825">
                  <c:v>13.978547390993377</c:v>
                </c:pt>
                <c:pt idx="34826">
                  <c:v>13.978547390993377</c:v>
                </c:pt>
                <c:pt idx="34827">
                  <c:v>13.086299685185288</c:v>
                </c:pt>
                <c:pt idx="34828">
                  <c:v>14.275963292929404</c:v>
                </c:pt>
                <c:pt idx="34829">
                  <c:v>13.978547390993377</c:v>
                </c:pt>
                <c:pt idx="34830">
                  <c:v>13.978547390993377</c:v>
                </c:pt>
                <c:pt idx="34831">
                  <c:v>14.275963292929404</c:v>
                </c:pt>
                <c:pt idx="34832">
                  <c:v>13.978547390993377</c:v>
                </c:pt>
                <c:pt idx="34833">
                  <c:v>13.978547390993377</c:v>
                </c:pt>
                <c:pt idx="34834">
                  <c:v>13.978547390993377</c:v>
                </c:pt>
                <c:pt idx="34835">
                  <c:v>14.275963292929404</c:v>
                </c:pt>
                <c:pt idx="34836">
                  <c:v>13.681131489057345</c:v>
                </c:pt>
                <c:pt idx="34837">
                  <c:v>13.978547390993377</c:v>
                </c:pt>
                <c:pt idx="34838">
                  <c:v>13.681131489057345</c:v>
                </c:pt>
                <c:pt idx="34839">
                  <c:v>13.978547390993377</c:v>
                </c:pt>
                <c:pt idx="34840">
                  <c:v>13.681131489057345</c:v>
                </c:pt>
                <c:pt idx="34841">
                  <c:v>13.383715587121317</c:v>
                </c:pt>
                <c:pt idx="34842">
                  <c:v>13.978547390993377</c:v>
                </c:pt>
                <c:pt idx="34843">
                  <c:v>13.978547390993377</c:v>
                </c:pt>
                <c:pt idx="34844">
                  <c:v>13.681131489057345</c:v>
                </c:pt>
                <c:pt idx="34845">
                  <c:v>13.978547390993377</c:v>
                </c:pt>
                <c:pt idx="34846">
                  <c:v>14.275963292929404</c:v>
                </c:pt>
                <c:pt idx="34847">
                  <c:v>13.978547390993377</c:v>
                </c:pt>
                <c:pt idx="34848">
                  <c:v>13.681131489057345</c:v>
                </c:pt>
                <c:pt idx="34849">
                  <c:v>13.681131489057345</c:v>
                </c:pt>
                <c:pt idx="34850">
                  <c:v>14.573379194865435</c:v>
                </c:pt>
                <c:pt idx="34851">
                  <c:v>13.978547390993377</c:v>
                </c:pt>
                <c:pt idx="34852">
                  <c:v>13.681131489057345</c:v>
                </c:pt>
                <c:pt idx="34853">
                  <c:v>13.681131489057345</c:v>
                </c:pt>
                <c:pt idx="34854">
                  <c:v>14.275963292929404</c:v>
                </c:pt>
                <c:pt idx="34855">
                  <c:v>14.275963292929404</c:v>
                </c:pt>
                <c:pt idx="34856">
                  <c:v>13.978547390993377</c:v>
                </c:pt>
                <c:pt idx="34857">
                  <c:v>13.681131489057345</c:v>
                </c:pt>
                <c:pt idx="34858">
                  <c:v>14.573379194865435</c:v>
                </c:pt>
                <c:pt idx="34859">
                  <c:v>13.978547390993377</c:v>
                </c:pt>
                <c:pt idx="34860">
                  <c:v>13.681131489057345</c:v>
                </c:pt>
                <c:pt idx="34861">
                  <c:v>14.275963292929404</c:v>
                </c:pt>
                <c:pt idx="34862">
                  <c:v>14.870795096801464</c:v>
                </c:pt>
                <c:pt idx="34863">
                  <c:v>14.275963292929404</c:v>
                </c:pt>
                <c:pt idx="34864">
                  <c:v>14.275963292929404</c:v>
                </c:pt>
                <c:pt idx="34865">
                  <c:v>13.681131489057345</c:v>
                </c:pt>
                <c:pt idx="34866">
                  <c:v>14.870795096801464</c:v>
                </c:pt>
                <c:pt idx="34867">
                  <c:v>14.275963292929404</c:v>
                </c:pt>
                <c:pt idx="34868">
                  <c:v>14.275963292929404</c:v>
                </c:pt>
                <c:pt idx="34869">
                  <c:v>14.275963292929404</c:v>
                </c:pt>
                <c:pt idx="34870">
                  <c:v>15.168210998737491</c:v>
                </c:pt>
                <c:pt idx="34871">
                  <c:v>13.978547390993377</c:v>
                </c:pt>
                <c:pt idx="34872">
                  <c:v>14.275963292929404</c:v>
                </c:pt>
                <c:pt idx="34873">
                  <c:v>14.870795096801464</c:v>
                </c:pt>
                <c:pt idx="34874">
                  <c:v>14.275963292929404</c:v>
                </c:pt>
                <c:pt idx="34875">
                  <c:v>13.978547390993377</c:v>
                </c:pt>
                <c:pt idx="34876">
                  <c:v>14.275963292929404</c:v>
                </c:pt>
                <c:pt idx="34877">
                  <c:v>14.870795096801464</c:v>
                </c:pt>
                <c:pt idx="34878">
                  <c:v>14.275963292929404</c:v>
                </c:pt>
                <c:pt idx="34879">
                  <c:v>13.978547390993377</c:v>
                </c:pt>
                <c:pt idx="34880">
                  <c:v>14.275963292929404</c:v>
                </c:pt>
                <c:pt idx="34881">
                  <c:v>14.870795096801464</c:v>
                </c:pt>
                <c:pt idx="34882">
                  <c:v>14.275963292929404</c:v>
                </c:pt>
                <c:pt idx="34883">
                  <c:v>13.978547390993377</c:v>
                </c:pt>
                <c:pt idx="34884">
                  <c:v>15.168210998737491</c:v>
                </c:pt>
                <c:pt idx="34885">
                  <c:v>13.978547390993377</c:v>
                </c:pt>
                <c:pt idx="34886">
                  <c:v>13.978547390993377</c:v>
                </c:pt>
                <c:pt idx="34887">
                  <c:v>14.573379194865435</c:v>
                </c:pt>
                <c:pt idx="34888">
                  <c:v>14.275963292929404</c:v>
                </c:pt>
                <c:pt idx="34889">
                  <c:v>14.275963292929404</c:v>
                </c:pt>
                <c:pt idx="34890">
                  <c:v>14.573379194865435</c:v>
                </c:pt>
                <c:pt idx="34891">
                  <c:v>15.168210998737491</c:v>
                </c:pt>
                <c:pt idx="34892">
                  <c:v>18.737201821969844</c:v>
                </c:pt>
                <c:pt idx="34893">
                  <c:v>19.629449527777929</c:v>
                </c:pt>
                <c:pt idx="34894">
                  <c:v>14.573379194865435</c:v>
                </c:pt>
                <c:pt idx="34895">
                  <c:v>14.573379194865435</c:v>
                </c:pt>
                <c:pt idx="34896">
                  <c:v>13.978547390993377</c:v>
                </c:pt>
                <c:pt idx="34897">
                  <c:v>14.870795096801464</c:v>
                </c:pt>
                <c:pt idx="34898">
                  <c:v>14.275963292929404</c:v>
                </c:pt>
                <c:pt idx="34899">
                  <c:v>13.978547390993377</c:v>
                </c:pt>
                <c:pt idx="34900">
                  <c:v>14.870795096801464</c:v>
                </c:pt>
                <c:pt idx="34901">
                  <c:v>14.275963292929404</c:v>
                </c:pt>
                <c:pt idx="34902">
                  <c:v>14.275963292929404</c:v>
                </c:pt>
                <c:pt idx="34903">
                  <c:v>14.275963292929404</c:v>
                </c:pt>
                <c:pt idx="34904">
                  <c:v>14.870795096801464</c:v>
                </c:pt>
                <c:pt idx="34905">
                  <c:v>13.978547390993377</c:v>
                </c:pt>
                <c:pt idx="34906">
                  <c:v>13.978547390993377</c:v>
                </c:pt>
                <c:pt idx="34907">
                  <c:v>14.870795096801464</c:v>
                </c:pt>
                <c:pt idx="34908">
                  <c:v>14.275963292929404</c:v>
                </c:pt>
                <c:pt idx="34909">
                  <c:v>14.275963292929404</c:v>
                </c:pt>
                <c:pt idx="34910">
                  <c:v>13.681131489057345</c:v>
                </c:pt>
                <c:pt idx="34911">
                  <c:v>14.870795096801464</c:v>
                </c:pt>
                <c:pt idx="34912">
                  <c:v>13.978547390993377</c:v>
                </c:pt>
                <c:pt idx="34913">
                  <c:v>13.681131489057345</c:v>
                </c:pt>
                <c:pt idx="34914">
                  <c:v>13.978547390993377</c:v>
                </c:pt>
                <c:pt idx="34915">
                  <c:v>14.275963292929404</c:v>
                </c:pt>
                <c:pt idx="34916">
                  <c:v>13.681131489057345</c:v>
                </c:pt>
                <c:pt idx="34917">
                  <c:v>13.681131489057345</c:v>
                </c:pt>
                <c:pt idx="34918">
                  <c:v>14.573379194865435</c:v>
                </c:pt>
                <c:pt idx="34919">
                  <c:v>13.978547390993377</c:v>
                </c:pt>
                <c:pt idx="34920">
                  <c:v>14.275963292929404</c:v>
                </c:pt>
                <c:pt idx="34921">
                  <c:v>14.275963292929404</c:v>
                </c:pt>
                <c:pt idx="34922">
                  <c:v>13.978547390993377</c:v>
                </c:pt>
                <c:pt idx="34923">
                  <c:v>13.978547390993377</c:v>
                </c:pt>
                <c:pt idx="34924">
                  <c:v>14.870795096801464</c:v>
                </c:pt>
                <c:pt idx="34925">
                  <c:v>13.978547390993377</c:v>
                </c:pt>
                <c:pt idx="34926">
                  <c:v>13.978547390993377</c:v>
                </c:pt>
                <c:pt idx="34927">
                  <c:v>14.275963292929404</c:v>
                </c:pt>
                <c:pt idx="34928">
                  <c:v>14.275963292929404</c:v>
                </c:pt>
                <c:pt idx="34929">
                  <c:v>13.978547390993377</c:v>
                </c:pt>
                <c:pt idx="34930">
                  <c:v>13.978547390993377</c:v>
                </c:pt>
                <c:pt idx="34931">
                  <c:v>14.275963292929404</c:v>
                </c:pt>
                <c:pt idx="34932">
                  <c:v>14.275963292929404</c:v>
                </c:pt>
                <c:pt idx="34933">
                  <c:v>13.978547390993377</c:v>
                </c:pt>
                <c:pt idx="34934">
                  <c:v>13.681131489057345</c:v>
                </c:pt>
                <c:pt idx="34935">
                  <c:v>14.573379194865435</c:v>
                </c:pt>
                <c:pt idx="34936">
                  <c:v>13.978547390993377</c:v>
                </c:pt>
                <c:pt idx="34937">
                  <c:v>13.681131489057345</c:v>
                </c:pt>
                <c:pt idx="34938">
                  <c:v>14.573379194865435</c:v>
                </c:pt>
                <c:pt idx="34939">
                  <c:v>13.681131489057345</c:v>
                </c:pt>
                <c:pt idx="34940">
                  <c:v>13.978547390993377</c:v>
                </c:pt>
                <c:pt idx="34941">
                  <c:v>13.681131489057345</c:v>
                </c:pt>
                <c:pt idx="34942">
                  <c:v>14.573379194865435</c:v>
                </c:pt>
                <c:pt idx="34943">
                  <c:v>13.978547390993377</c:v>
                </c:pt>
                <c:pt idx="34944">
                  <c:v>13.681131489057345</c:v>
                </c:pt>
                <c:pt idx="34945">
                  <c:v>14.573379194865435</c:v>
                </c:pt>
                <c:pt idx="34946">
                  <c:v>13.978547390993377</c:v>
                </c:pt>
                <c:pt idx="34947">
                  <c:v>13.978547390993377</c:v>
                </c:pt>
                <c:pt idx="34948">
                  <c:v>13.681131489057345</c:v>
                </c:pt>
                <c:pt idx="34949">
                  <c:v>14.870795096801464</c:v>
                </c:pt>
                <c:pt idx="34950">
                  <c:v>13.681131489057345</c:v>
                </c:pt>
                <c:pt idx="34951">
                  <c:v>13.681131489057345</c:v>
                </c:pt>
                <c:pt idx="34952">
                  <c:v>14.870795096801464</c:v>
                </c:pt>
                <c:pt idx="34953">
                  <c:v>13.978547390993377</c:v>
                </c:pt>
                <c:pt idx="34954">
                  <c:v>13.681131489057345</c:v>
                </c:pt>
                <c:pt idx="34955">
                  <c:v>14.573379194865435</c:v>
                </c:pt>
                <c:pt idx="34956">
                  <c:v>13.978547390993377</c:v>
                </c:pt>
                <c:pt idx="34957">
                  <c:v>13.978547390993377</c:v>
                </c:pt>
                <c:pt idx="34958">
                  <c:v>14.275963292929404</c:v>
                </c:pt>
                <c:pt idx="34959">
                  <c:v>14.275963292929404</c:v>
                </c:pt>
                <c:pt idx="34960">
                  <c:v>13.681131489057345</c:v>
                </c:pt>
                <c:pt idx="34961">
                  <c:v>14.573379194865435</c:v>
                </c:pt>
                <c:pt idx="34962">
                  <c:v>13.383715587121317</c:v>
                </c:pt>
                <c:pt idx="34963">
                  <c:v>13.978547390993377</c:v>
                </c:pt>
                <c:pt idx="34964">
                  <c:v>13.978547390993377</c:v>
                </c:pt>
                <c:pt idx="34965">
                  <c:v>14.573379194865435</c:v>
                </c:pt>
                <c:pt idx="34966">
                  <c:v>13.978547390993377</c:v>
                </c:pt>
                <c:pt idx="34967">
                  <c:v>13.383715587121317</c:v>
                </c:pt>
                <c:pt idx="34968">
                  <c:v>14.573379194865435</c:v>
                </c:pt>
                <c:pt idx="34969">
                  <c:v>13.978547390993377</c:v>
                </c:pt>
                <c:pt idx="34970">
                  <c:v>13.383715587121317</c:v>
                </c:pt>
                <c:pt idx="34971">
                  <c:v>14.870795096801464</c:v>
                </c:pt>
                <c:pt idx="34972">
                  <c:v>13.383715587121317</c:v>
                </c:pt>
                <c:pt idx="34973">
                  <c:v>13.383715587121317</c:v>
                </c:pt>
                <c:pt idx="34974">
                  <c:v>14.573379194865435</c:v>
                </c:pt>
                <c:pt idx="34975">
                  <c:v>13.978547390993377</c:v>
                </c:pt>
                <c:pt idx="34976">
                  <c:v>14.275963292929404</c:v>
                </c:pt>
                <c:pt idx="34977">
                  <c:v>14.573379194865435</c:v>
                </c:pt>
                <c:pt idx="34978">
                  <c:v>13.978547390993377</c:v>
                </c:pt>
                <c:pt idx="34979">
                  <c:v>13.383715587121317</c:v>
                </c:pt>
                <c:pt idx="34980">
                  <c:v>13.681131489057345</c:v>
                </c:pt>
                <c:pt idx="34981">
                  <c:v>14.573379194865435</c:v>
                </c:pt>
                <c:pt idx="34982">
                  <c:v>13.681131489057345</c:v>
                </c:pt>
                <c:pt idx="34983">
                  <c:v>13.681131489057345</c:v>
                </c:pt>
                <c:pt idx="34984">
                  <c:v>14.275963292929404</c:v>
                </c:pt>
                <c:pt idx="34985">
                  <c:v>13.681131489057345</c:v>
                </c:pt>
                <c:pt idx="34986">
                  <c:v>13.681131489057345</c:v>
                </c:pt>
                <c:pt idx="34987">
                  <c:v>14.573379194865435</c:v>
                </c:pt>
                <c:pt idx="34988">
                  <c:v>13.681131489057345</c:v>
                </c:pt>
                <c:pt idx="34989">
                  <c:v>13.383715587121317</c:v>
                </c:pt>
                <c:pt idx="34990">
                  <c:v>13.383715587121317</c:v>
                </c:pt>
                <c:pt idx="34991">
                  <c:v>14.573379194865435</c:v>
                </c:pt>
                <c:pt idx="34992">
                  <c:v>13.383715587121317</c:v>
                </c:pt>
                <c:pt idx="34993">
                  <c:v>13.383715587121317</c:v>
                </c:pt>
                <c:pt idx="34994">
                  <c:v>13.681131489057345</c:v>
                </c:pt>
                <c:pt idx="34995">
                  <c:v>13.681131489057345</c:v>
                </c:pt>
                <c:pt idx="34996">
                  <c:v>13.086299685185288</c:v>
                </c:pt>
                <c:pt idx="34997">
                  <c:v>13.681131489057345</c:v>
                </c:pt>
                <c:pt idx="34998">
                  <c:v>13.978547390993377</c:v>
                </c:pt>
                <c:pt idx="34999">
                  <c:v>14.275963292929404</c:v>
                </c:pt>
                <c:pt idx="35000">
                  <c:v>14.275963292929404</c:v>
                </c:pt>
                <c:pt idx="35001">
                  <c:v>13.978547390993377</c:v>
                </c:pt>
                <c:pt idx="35002">
                  <c:v>13.383715587121317</c:v>
                </c:pt>
                <c:pt idx="35003">
                  <c:v>14.573379194865435</c:v>
                </c:pt>
                <c:pt idx="35004">
                  <c:v>13.681131489057345</c:v>
                </c:pt>
                <c:pt idx="35005">
                  <c:v>13.681131489057345</c:v>
                </c:pt>
                <c:pt idx="35006">
                  <c:v>13.978547390993377</c:v>
                </c:pt>
                <c:pt idx="35007">
                  <c:v>14.573379194865435</c:v>
                </c:pt>
                <c:pt idx="35008">
                  <c:v>13.383715587121317</c:v>
                </c:pt>
                <c:pt idx="35009">
                  <c:v>13.681131489057345</c:v>
                </c:pt>
                <c:pt idx="35010">
                  <c:v>13.681131489057345</c:v>
                </c:pt>
                <c:pt idx="35011">
                  <c:v>13.681131489057345</c:v>
                </c:pt>
                <c:pt idx="35012">
                  <c:v>13.383715587121317</c:v>
                </c:pt>
                <c:pt idx="35013">
                  <c:v>14.573379194865435</c:v>
                </c:pt>
                <c:pt idx="35014">
                  <c:v>13.383715587121317</c:v>
                </c:pt>
                <c:pt idx="35015">
                  <c:v>13.681131489057345</c:v>
                </c:pt>
                <c:pt idx="35016">
                  <c:v>14.573379194865435</c:v>
                </c:pt>
                <c:pt idx="35017">
                  <c:v>13.978547390993377</c:v>
                </c:pt>
                <c:pt idx="35018">
                  <c:v>13.383715587121317</c:v>
                </c:pt>
                <c:pt idx="35019">
                  <c:v>13.978547390993377</c:v>
                </c:pt>
                <c:pt idx="35020">
                  <c:v>14.573379194865435</c:v>
                </c:pt>
                <c:pt idx="35021">
                  <c:v>13.681131489057345</c:v>
                </c:pt>
                <c:pt idx="35022">
                  <c:v>13.978547390993377</c:v>
                </c:pt>
                <c:pt idx="35023">
                  <c:v>14.275963292929404</c:v>
                </c:pt>
                <c:pt idx="35024">
                  <c:v>13.681131489057345</c:v>
                </c:pt>
                <c:pt idx="35025">
                  <c:v>13.978547390993377</c:v>
                </c:pt>
                <c:pt idx="35026">
                  <c:v>14.275963292929404</c:v>
                </c:pt>
                <c:pt idx="35027">
                  <c:v>13.681131489057345</c:v>
                </c:pt>
                <c:pt idx="35028">
                  <c:v>13.681131489057345</c:v>
                </c:pt>
                <c:pt idx="35029">
                  <c:v>14.275963292929404</c:v>
                </c:pt>
                <c:pt idx="35030">
                  <c:v>13.681131489057345</c:v>
                </c:pt>
                <c:pt idx="35031">
                  <c:v>13.978547390993377</c:v>
                </c:pt>
                <c:pt idx="35032">
                  <c:v>13.978547390993377</c:v>
                </c:pt>
                <c:pt idx="35033">
                  <c:v>13.681131489057345</c:v>
                </c:pt>
                <c:pt idx="35034">
                  <c:v>13.681131489057345</c:v>
                </c:pt>
                <c:pt idx="35035">
                  <c:v>13.681131489057345</c:v>
                </c:pt>
                <c:pt idx="35036">
                  <c:v>14.275963292929404</c:v>
                </c:pt>
                <c:pt idx="35037">
                  <c:v>13.978547390993377</c:v>
                </c:pt>
                <c:pt idx="35038">
                  <c:v>13.383715587121317</c:v>
                </c:pt>
                <c:pt idx="35039">
                  <c:v>14.275963292929404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EA-492F-B2DB-C53F6A443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375872"/>
        <c:axId val="172376200"/>
      </c:lineChart>
      <c:catAx>
        <c:axId val="1723758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2376200"/>
        <c:crosses val="autoZero"/>
        <c:auto val="1"/>
        <c:lblAlgn val="ctr"/>
        <c:lblOffset val="100"/>
        <c:noMultiLvlLbl val="0"/>
      </c:catAx>
      <c:valAx>
        <c:axId val="17237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237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</xdr:row>
      <xdr:rowOff>157162</xdr:rowOff>
    </xdr:from>
    <xdr:to>
      <xdr:col>12</xdr:col>
      <xdr:colOff>114300</xdr:colOff>
      <xdr:row>16</xdr:row>
      <xdr:rowOff>42862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42"/>
  <sheetViews>
    <sheetView tabSelected="1" workbookViewId="0">
      <selection activeCell="A7" sqref="A7"/>
    </sheetView>
  </sheetViews>
  <sheetFormatPr baseColWidth="10" defaultRowHeight="15" x14ac:dyDescent="0.25"/>
  <cols>
    <col min="3" max="3" width="18.140625" bestFit="1" customWidth="1"/>
    <col min="4" max="4" width="24.5703125" bestFit="1" customWidth="1"/>
  </cols>
  <sheetData>
    <row r="1" spans="1:5" x14ac:dyDescent="0.25">
      <c r="A1" t="s">
        <v>0</v>
      </c>
      <c r="C1" t="s">
        <v>5</v>
      </c>
      <c r="D1" t="s">
        <v>6</v>
      </c>
      <c r="E1" t="s">
        <v>3</v>
      </c>
    </row>
    <row r="2" spans="1:5" x14ac:dyDescent="0.25">
      <c r="A2" t="s">
        <v>1</v>
      </c>
      <c r="B2" t="s">
        <v>2</v>
      </c>
      <c r="C2" t="s">
        <v>4</v>
      </c>
      <c r="D2" t="s">
        <v>4</v>
      </c>
      <c r="E2" t="s">
        <v>4</v>
      </c>
    </row>
    <row r="3" spans="1:5" x14ac:dyDescent="0.25">
      <c r="B3" s="2">
        <v>0</v>
      </c>
      <c r="C3">
        <v>14.870795096801464</v>
      </c>
      <c r="D3">
        <v>19.756062798565384</v>
      </c>
      <c r="E3">
        <v>58.363555928045109</v>
      </c>
    </row>
    <row r="4" spans="1:5" x14ac:dyDescent="0.25">
      <c r="A4" s="1">
        <v>40179</v>
      </c>
      <c r="B4" s="2">
        <v>1.0416666666666666E-2</v>
      </c>
      <c r="C4">
        <v>15.465626900673522</v>
      </c>
      <c r="D4">
        <v>13.013914383181961</v>
      </c>
      <c r="E4">
        <v>57.585375182337849</v>
      </c>
    </row>
    <row r="5" spans="1:5" x14ac:dyDescent="0.25">
      <c r="B5" s="2">
        <v>2.0833333333333332E-2</v>
      </c>
      <c r="C5">
        <v>15.763042802609551</v>
      </c>
      <c r="D5">
        <v>13.170708532376924</v>
      </c>
      <c r="E5">
        <v>56.807194436630574</v>
      </c>
    </row>
    <row r="6" spans="1:5" x14ac:dyDescent="0.25">
      <c r="B6" s="2">
        <v>3.125E-2</v>
      </c>
      <c r="C6">
        <v>16.357874606481609</v>
      </c>
      <c r="D6">
        <v>12.54353193559707</v>
      </c>
      <c r="E6">
        <v>56.807194436630574</v>
      </c>
    </row>
    <row r="7" spans="1:5" x14ac:dyDescent="0.25">
      <c r="B7" s="2">
        <v>4.1666666666666664E-2</v>
      </c>
      <c r="C7">
        <v>15.763042802609551</v>
      </c>
      <c r="D7">
        <v>13.48429683076685</v>
      </c>
      <c r="E7">
        <v>60.698098165166918</v>
      </c>
    </row>
    <row r="8" spans="1:5" x14ac:dyDescent="0.25">
      <c r="B8" s="2">
        <v>5.2083333333333336E-2</v>
      </c>
      <c r="C8">
        <v>15.763042802609551</v>
      </c>
      <c r="D8">
        <v>13.013914383181961</v>
      </c>
      <c r="E8">
        <v>61.476278910874186</v>
      </c>
    </row>
    <row r="9" spans="1:5" x14ac:dyDescent="0.25">
      <c r="B9" s="2">
        <v>6.25E-2</v>
      </c>
      <c r="C9">
        <v>15.465626900673522</v>
      </c>
      <c r="D9">
        <v>13.327502681571886</v>
      </c>
      <c r="E9">
        <v>60.698098165166918</v>
      </c>
    </row>
    <row r="10" spans="1:5" x14ac:dyDescent="0.25">
      <c r="B10" s="2">
        <v>7.2916666666666671E-2</v>
      </c>
      <c r="C10">
        <v>15.763042802609551</v>
      </c>
      <c r="D10">
        <v>12.700326084792033</v>
      </c>
      <c r="E10">
        <v>59.919917419459651</v>
      </c>
    </row>
    <row r="11" spans="1:5" x14ac:dyDescent="0.25">
      <c r="B11" s="2">
        <v>8.3333333333333329E-2</v>
      </c>
      <c r="C11">
        <v>15.465626900673522</v>
      </c>
      <c r="D11">
        <v>13.327502681571886</v>
      </c>
      <c r="E11">
        <v>57.585375182337849</v>
      </c>
    </row>
    <row r="12" spans="1:5" x14ac:dyDescent="0.25">
      <c r="B12" s="2">
        <v>9.375E-2</v>
      </c>
      <c r="C12">
        <v>15.168210998737491</v>
      </c>
      <c r="D12">
        <v>15.209032471911446</v>
      </c>
      <c r="E12">
        <v>57.585375182337849</v>
      </c>
    </row>
    <row r="13" spans="1:5" x14ac:dyDescent="0.25">
      <c r="B13" s="2">
        <v>0.10416666666666667</v>
      </c>
      <c r="C13">
        <v>15.763042802609551</v>
      </c>
      <c r="D13">
        <v>16.149797367081227</v>
      </c>
      <c r="E13">
        <v>56.807194436630574</v>
      </c>
    </row>
    <row r="14" spans="1:5" x14ac:dyDescent="0.25">
      <c r="B14" s="2">
        <v>0.11458333333333333</v>
      </c>
      <c r="C14">
        <v>15.763042802609551</v>
      </c>
      <c r="D14">
        <v>16.933768113056047</v>
      </c>
      <c r="E14">
        <v>56.807194436630574</v>
      </c>
    </row>
    <row r="15" spans="1:5" x14ac:dyDescent="0.25">
      <c r="B15" s="2">
        <v>0.125</v>
      </c>
      <c r="C15">
        <v>15.763042802609551</v>
      </c>
      <c r="D15">
        <v>16.149797367081227</v>
      </c>
      <c r="E15">
        <v>57.585375182337849</v>
      </c>
    </row>
    <row r="16" spans="1:5" x14ac:dyDescent="0.25">
      <c r="B16" s="2">
        <v>0.13541666666666666</v>
      </c>
      <c r="C16">
        <v>15.763042802609551</v>
      </c>
      <c r="D16">
        <v>13.48429683076685</v>
      </c>
      <c r="E16">
        <v>57.585375182337849</v>
      </c>
    </row>
    <row r="17" spans="2:5" x14ac:dyDescent="0.25">
      <c r="B17" s="2">
        <v>0.14583333333333334</v>
      </c>
      <c r="C17">
        <v>16.060458704545582</v>
      </c>
      <c r="D17">
        <v>12.857120233986995</v>
      </c>
      <c r="E17">
        <v>56.029013690923307</v>
      </c>
    </row>
    <row r="18" spans="2:5" x14ac:dyDescent="0.25">
      <c r="B18" s="2">
        <v>0.15625</v>
      </c>
      <c r="C18">
        <v>16.060458704545582</v>
      </c>
      <c r="D18">
        <v>13.797885129156779</v>
      </c>
      <c r="E18">
        <v>58.363555928045109</v>
      </c>
    </row>
    <row r="19" spans="2:5" x14ac:dyDescent="0.25">
      <c r="B19" s="2">
        <v>0.16666666666666666</v>
      </c>
      <c r="C19">
        <v>16.060458704545582</v>
      </c>
      <c r="D19">
        <v>13.327502681571886</v>
      </c>
      <c r="E19">
        <v>56.807194436630574</v>
      </c>
    </row>
    <row r="20" spans="2:5" x14ac:dyDescent="0.25">
      <c r="B20" s="2">
        <v>0.17708333333333334</v>
      </c>
      <c r="C20">
        <v>15.465626900673522</v>
      </c>
      <c r="D20">
        <v>12.54353193559707</v>
      </c>
      <c r="E20">
        <v>59.141736673752376</v>
      </c>
    </row>
    <row r="21" spans="2:5" x14ac:dyDescent="0.25">
      <c r="B21" s="2">
        <v>0.1875</v>
      </c>
      <c r="C21">
        <v>16.060458704545582</v>
      </c>
      <c r="D21">
        <v>13.170708532376924</v>
      </c>
      <c r="E21">
        <v>62.254459656581453</v>
      </c>
    </row>
    <row r="22" spans="2:5" x14ac:dyDescent="0.25">
      <c r="B22" s="2">
        <v>0.19791666666666666</v>
      </c>
      <c r="C22">
        <v>16.357874606481609</v>
      </c>
      <c r="D22">
        <v>12.857120233986995</v>
      </c>
      <c r="E22">
        <v>63.03264040228872</v>
      </c>
    </row>
    <row r="23" spans="2:5" x14ac:dyDescent="0.25">
      <c r="B23" s="2">
        <v>0.20833333333333334</v>
      </c>
      <c r="C23">
        <v>15.763042802609551</v>
      </c>
      <c r="D23">
        <v>13.327502681571886</v>
      </c>
      <c r="E23">
        <v>62.254459656581453</v>
      </c>
    </row>
    <row r="24" spans="2:5" x14ac:dyDescent="0.25">
      <c r="B24" s="2">
        <v>0.21875</v>
      </c>
      <c r="C24">
        <v>16.060458704545582</v>
      </c>
      <c r="D24">
        <v>13.013914383181961</v>
      </c>
      <c r="E24">
        <v>60.698098165166918</v>
      </c>
    </row>
    <row r="25" spans="2:5" x14ac:dyDescent="0.25">
      <c r="B25" s="2">
        <v>0.22916666666666666</v>
      </c>
      <c r="C25">
        <v>15.763042802609551</v>
      </c>
      <c r="D25">
        <v>13.013914383181961</v>
      </c>
      <c r="E25">
        <v>63.03264040228872</v>
      </c>
    </row>
    <row r="26" spans="2:5" x14ac:dyDescent="0.25">
      <c r="B26" s="2">
        <v>0.23958333333333334</v>
      </c>
      <c r="C26">
        <v>16.060458704545582</v>
      </c>
      <c r="D26">
        <v>13.48429683076685</v>
      </c>
      <c r="E26">
        <v>63.03264040228872</v>
      </c>
    </row>
    <row r="27" spans="2:5" x14ac:dyDescent="0.25">
      <c r="B27" s="2">
        <v>0.25</v>
      </c>
      <c r="C27">
        <v>15.763042802609551</v>
      </c>
      <c r="D27">
        <v>12.700326084792033</v>
      </c>
      <c r="E27">
        <v>60.698098165166918</v>
      </c>
    </row>
    <row r="28" spans="2:5" x14ac:dyDescent="0.25">
      <c r="B28" s="2">
        <v>0.26041666666666669</v>
      </c>
      <c r="C28">
        <v>16.655290508417639</v>
      </c>
      <c r="D28">
        <v>13.48429683076685</v>
      </c>
      <c r="E28">
        <v>61.476278910874186</v>
      </c>
    </row>
    <row r="29" spans="2:5" x14ac:dyDescent="0.25">
      <c r="B29" s="2">
        <v>0.27083333333333331</v>
      </c>
      <c r="C29">
        <v>16.357874606481609</v>
      </c>
      <c r="D29">
        <v>13.013914383181961</v>
      </c>
      <c r="E29">
        <v>61.476278910874186</v>
      </c>
    </row>
    <row r="30" spans="2:5" x14ac:dyDescent="0.25">
      <c r="B30" s="2">
        <v>0.28125</v>
      </c>
      <c r="C30">
        <v>16.060458704545582</v>
      </c>
      <c r="D30">
        <v>13.013914383181961</v>
      </c>
      <c r="E30">
        <v>60.698098165166918</v>
      </c>
    </row>
    <row r="31" spans="2:5" x14ac:dyDescent="0.25">
      <c r="B31" s="2">
        <v>0.29166666666666669</v>
      </c>
      <c r="C31">
        <v>16.357874606481609</v>
      </c>
      <c r="D31">
        <v>13.013914383181961</v>
      </c>
      <c r="E31">
        <v>61.476278910874186</v>
      </c>
    </row>
    <row r="32" spans="2:5" x14ac:dyDescent="0.25">
      <c r="B32" s="2">
        <v>0.30208333333333331</v>
      </c>
      <c r="C32">
        <v>16.357874606481609</v>
      </c>
      <c r="D32">
        <v>13.170708532376924</v>
      </c>
      <c r="E32">
        <v>61.476278910874186</v>
      </c>
    </row>
    <row r="33" spans="2:5" x14ac:dyDescent="0.25">
      <c r="B33" s="2">
        <v>0.3125</v>
      </c>
      <c r="C33">
        <v>15.763042802609551</v>
      </c>
      <c r="D33">
        <v>13.327502681571886</v>
      </c>
      <c r="E33">
        <v>59.919917419459651</v>
      </c>
    </row>
    <row r="34" spans="2:5" x14ac:dyDescent="0.25">
      <c r="B34" s="2">
        <v>0.32291666666666669</v>
      </c>
      <c r="C34">
        <v>16.655290508417639</v>
      </c>
      <c r="D34">
        <v>13.641090979961811</v>
      </c>
      <c r="E34">
        <v>62.254459656581453</v>
      </c>
    </row>
    <row r="35" spans="2:5" x14ac:dyDescent="0.25">
      <c r="B35" s="2">
        <v>0.33333333333333331</v>
      </c>
      <c r="C35">
        <v>15.763042802609551</v>
      </c>
      <c r="D35">
        <v>12.700326084792033</v>
      </c>
      <c r="E35">
        <v>63.03264040228872</v>
      </c>
    </row>
    <row r="36" spans="2:5" x14ac:dyDescent="0.25">
      <c r="B36" s="2">
        <v>0.34375</v>
      </c>
      <c r="C36">
        <v>16.060458704545582</v>
      </c>
      <c r="D36">
        <v>13.327502681571886</v>
      </c>
      <c r="E36">
        <v>56.807194436630574</v>
      </c>
    </row>
    <row r="37" spans="2:5" x14ac:dyDescent="0.25">
      <c r="B37" s="2">
        <v>0.35416666666666669</v>
      </c>
      <c r="C37">
        <v>16.357874606481609</v>
      </c>
      <c r="D37">
        <v>12.857120233986995</v>
      </c>
      <c r="E37">
        <v>52.13810996238697</v>
      </c>
    </row>
    <row r="38" spans="2:5" x14ac:dyDescent="0.25">
      <c r="B38" s="2">
        <v>0.36458333333333331</v>
      </c>
      <c r="C38">
        <v>16.060458704545582</v>
      </c>
      <c r="D38">
        <v>12.54353193559707</v>
      </c>
      <c r="E38">
        <v>50.581748470972428</v>
      </c>
    </row>
    <row r="39" spans="2:5" x14ac:dyDescent="0.25">
      <c r="B39" s="2">
        <v>0.375</v>
      </c>
      <c r="C39">
        <v>15.763042802609551</v>
      </c>
      <c r="D39">
        <v>12.073149488012181</v>
      </c>
      <c r="E39">
        <v>51.359929216679696</v>
      </c>
    </row>
    <row r="40" spans="2:5" x14ac:dyDescent="0.25">
      <c r="B40" s="2">
        <v>0.38541666666666669</v>
      </c>
      <c r="C40">
        <v>15.763042802609551</v>
      </c>
      <c r="D40">
        <v>10.348413846867581</v>
      </c>
      <c r="E40">
        <v>51.359929216679696</v>
      </c>
    </row>
    <row r="41" spans="2:5" x14ac:dyDescent="0.25">
      <c r="B41" s="2">
        <v>0.39583333333333331</v>
      </c>
      <c r="C41">
        <v>16.060458704545582</v>
      </c>
      <c r="D41">
        <v>11.916355338817215</v>
      </c>
      <c r="E41">
        <v>49.803567725265168</v>
      </c>
    </row>
    <row r="42" spans="2:5" x14ac:dyDescent="0.25">
      <c r="B42" s="2">
        <v>0.40625</v>
      </c>
      <c r="C42">
        <v>16.655290508417639</v>
      </c>
      <c r="D42">
        <v>10.505207996062547</v>
      </c>
      <c r="E42">
        <v>54.472652199508772</v>
      </c>
    </row>
    <row r="43" spans="2:5" x14ac:dyDescent="0.25">
      <c r="B43" s="2">
        <v>0.41666666666666669</v>
      </c>
      <c r="C43">
        <v>15.763042802609551</v>
      </c>
      <c r="D43">
        <v>10.662002145257508</v>
      </c>
      <c r="E43">
        <v>54.472652199508772</v>
      </c>
    </row>
    <row r="44" spans="2:5" x14ac:dyDescent="0.25">
      <c r="B44" s="2">
        <v>0.42708333333333331</v>
      </c>
      <c r="C44">
        <v>16.655290508417639</v>
      </c>
      <c r="D44">
        <v>10.191619697672619</v>
      </c>
      <c r="E44">
        <v>50.581748470972428</v>
      </c>
    </row>
    <row r="45" spans="2:5" x14ac:dyDescent="0.25">
      <c r="B45" s="2">
        <v>0.4375</v>
      </c>
      <c r="C45">
        <v>15.168210998737491</v>
      </c>
      <c r="D45">
        <v>9.5644431008927651</v>
      </c>
      <c r="E45">
        <v>51.359929216679696</v>
      </c>
    </row>
    <row r="46" spans="2:5" x14ac:dyDescent="0.25">
      <c r="B46" s="2">
        <v>0.44791666666666669</v>
      </c>
      <c r="C46">
        <v>15.763042802609551</v>
      </c>
      <c r="D46">
        <v>10.034825548477656</v>
      </c>
      <c r="E46">
        <v>49.803567725265168</v>
      </c>
    </row>
    <row r="47" spans="2:5" x14ac:dyDescent="0.25">
      <c r="B47" s="2">
        <v>0.45833333333333331</v>
      </c>
      <c r="C47">
        <v>16.060458704545582</v>
      </c>
      <c r="D47">
        <v>10.034825548477656</v>
      </c>
      <c r="E47">
        <v>46.690844742436092</v>
      </c>
    </row>
    <row r="48" spans="2:5" x14ac:dyDescent="0.25">
      <c r="B48" s="2">
        <v>0.46875</v>
      </c>
      <c r="C48">
        <v>15.465626900673522</v>
      </c>
      <c r="D48">
        <v>9.7212372500877287</v>
      </c>
      <c r="E48">
        <v>50.581748470972428</v>
      </c>
    </row>
    <row r="49" spans="2:5" x14ac:dyDescent="0.25">
      <c r="B49" s="2">
        <v>0.47916666666666669</v>
      </c>
      <c r="C49">
        <v>15.763042802609551</v>
      </c>
      <c r="D49">
        <v>10.191619697672619</v>
      </c>
      <c r="E49">
        <v>47.469025488143352</v>
      </c>
    </row>
    <row r="50" spans="2:5" x14ac:dyDescent="0.25">
      <c r="B50" s="2">
        <v>0.48958333333333331</v>
      </c>
      <c r="C50">
        <v>15.465626900673522</v>
      </c>
      <c r="D50">
        <v>9.5644431008927651</v>
      </c>
      <c r="E50">
        <v>47.469025488143352</v>
      </c>
    </row>
    <row r="51" spans="2:5" x14ac:dyDescent="0.25">
      <c r="B51" s="2">
        <v>0.5</v>
      </c>
      <c r="C51">
        <v>16.060458704545582</v>
      </c>
      <c r="D51">
        <v>9.7212372500877287</v>
      </c>
      <c r="E51">
        <v>52.13810996238697</v>
      </c>
    </row>
    <row r="52" spans="2:5" x14ac:dyDescent="0.25">
      <c r="B52" s="2">
        <v>0.51041666666666663</v>
      </c>
      <c r="C52">
        <v>16.357874606481609</v>
      </c>
      <c r="D52">
        <v>9.7212372500877287</v>
      </c>
      <c r="E52">
        <v>49.025386979557894</v>
      </c>
    </row>
    <row r="53" spans="2:5" x14ac:dyDescent="0.25">
      <c r="B53" s="2">
        <v>0.52083333333333337</v>
      </c>
      <c r="C53">
        <v>16.060458704545582</v>
      </c>
      <c r="D53">
        <v>9.7212372500877287</v>
      </c>
      <c r="E53">
        <v>47.469025488143352</v>
      </c>
    </row>
    <row r="54" spans="2:5" x14ac:dyDescent="0.25">
      <c r="B54" s="2">
        <v>0.53125</v>
      </c>
      <c r="C54">
        <v>16.060458704545582</v>
      </c>
      <c r="D54">
        <v>9.8780313992826922</v>
      </c>
      <c r="E54">
        <v>49.803567725265168</v>
      </c>
    </row>
    <row r="55" spans="2:5" x14ac:dyDescent="0.25">
      <c r="B55" s="2">
        <v>0.54166666666666663</v>
      </c>
      <c r="C55">
        <v>15.465626900673522</v>
      </c>
      <c r="D55">
        <v>9.2508548025028396</v>
      </c>
      <c r="E55">
        <v>47.469025488143352</v>
      </c>
    </row>
    <row r="56" spans="2:5" x14ac:dyDescent="0.25">
      <c r="B56" s="2">
        <v>0.55208333333333337</v>
      </c>
      <c r="C56">
        <v>15.763042802609551</v>
      </c>
      <c r="D56">
        <v>10.034825548477656</v>
      </c>
      <c r="E56">
        <v>49.025386979557894</v>
      </c>
    </row>
    <row r="57" spans="2:5" x14ac:dyDescent="0.25">
      <c r="B57" s="2">
        <v>0.5625</v>
      </c>
      <c r="C57">
        <v>16.060458704545582</v>
      </c>
      <c r="D57">
        <v>9.4076489516978015</v>
      </c>
      <c r="E57">
        <v>48.247206233850626</v>
      </c>
    </row>
    <row r="58" spans="2:5" x14ac:dyDescent="0.25">
      <c r="B58" s="2">
        <v>0.57291666666666663</v>
      </c>
      <c r="C58">
        <v>15.465626900673522</v>
      </c>
      <c r="D58">
        <v>10.034825548477656</v>
      </c>
      <c r="E58">
        <v>48.247206233850626</v>
      </c>
    </row>
    <row r="59" spans="2:5" x14ac:dyDescent="0.25">
      <c r="B59" s="2">
        <v>0.58333333333333337</v>
      </c>
      <c r="C59">
        <v>15.763042802609551</v>
      </c>
      <c r="D59">
        <v>9.4076489516978015</v>
      </c>
      <c r="E59">
        <v>49.025386979557894</v>
      </c>
    </row>
    <row r="60" spans="2:5" x14ac:dyDescent="0.25">
      <c r="B60" s="2">
        <v>0.59375</v>
      </c>
      <c r="C60">
        <v>15.763042802609551</v>
      </c>
      <c r="D60">
        <v>9.8780313992826922</v>
      </c>
      <c r="E60">
        <v>49.803567725265168</v>
      </c>
    </row>
    <row r="61" spans="2:5" x14ac:dyDescent="0.25">
      <c r="B61" s="2">
        <v>0.60416666666666663</v>
      </c>
      <c r="C61">
        <v>16.357874606481609</v>
      </c>
      <c r="D61">
        <v>9.4076489516978015</v>
      </c>
      <c r="E61">
        <v>48.247206233850626</v>
      </c>
    </row>
    <row r="62" spans="2:5" x14ac:dyDescent="0.25">
      <c r="B62" s="2">
        <v>0.61458333333333337</v>
      </c>
      <c r="C62">
        <v>15.465626900673522</v>
      </c>
      <c r="D62">
        <v>10.505207996062547</v>
      </c>
      <c r="E62">
        <v>48.247206233850626</v>
      </c>
    </row>
    <row r="63" spans="2:5" x14ac:dyDescent="0.25">
      <c r="B63" s="2">
        <v>0.625</v>
      </c>
      <c r="C63">
        <v>17.250122312289697</v>
      </c>
      <c r="D63">
        <v>9.7212372500877287</v>
      </c>
      <c r="E63">
        <v>49.025386979557894</v>
      </c>
    </row>
    <row r="64" spans="2:5" x14ac:dyDescent="0.25">
      <c r="B64" s="2">
        <v>0.63541666666666663</v>
      </c>
      <c r="C64">
        <v>15.763042802609551</v>
      </c>
      <c r="D64">
        <v>9.5644431008927651</v>
      </c>
      <c r="E64">
        <v>46.690844742436092</v>
      </c>
    </row>
    <row r="65" spans="2:5" x14ac:dyDescent="0.25">
      <c r="B65" s="2">
        <v>0.64583333333333337</v>
      </c>
      <c r="C65">
        <v>16.357874606481609</v>
      </c>
      <c r="D65">
        <v>10.034825548477656</v>
      </c>
      <c r="E65">
        <v>49.025386979557894</v>
      </c>
    </row>
    <row r="66" spans="2:5" x14ac:dyDescent="0.25">
      <c r="B66" s="2">
        <v>0.65625</v>
      </c>
      <c r="C66">
        <v>16.357874606481609</v>
      </c>
      <c r="D66">
        <v>10.191619697672619</v>
      </c>
      <c r="E66">
        <v>49.803567725265168</v>
      </c>
    </row>
    <row r="67" spans="2:5" x14ac:dyDescent="0.25">
      <c r="B67" s="2">
        <v>0.66666666666666663</v>
      </c>
      <c r="C67">
        <v>15.168210998737491</v>
      </c>
      <c r="D67">
        <v>9.8780313992826922</v>
      </c>
      <c r="E67">
        <v>46.690844742436092</v>
      </c>
    </row>
    <row r="68" spans="2:5" x14ac:dyDescent="0.25">
      <c r="B68" s="2">
        <v>0.67708333333333337</v>
      </c>
      <c r="C68">
        <v>15.763042802609551</v>
      </c>
      <c r="D68">
        <v>9.5644431008927651</v>
      </c>
      <c r="E68">
        <v>56.029013690923307</v>
      </c>
    </row>
    <row r="69" spans="2:5" x14ac:dyDescent="0.25">
      <c r="B69" s="2">
        <v>0.6875</v>
      </c>
      <c r="C69">
        <v>15.465626900673522</v>
      </c>
      <c r="D69">
        <v>11.60276704042729</v>
      </c>
      <c r="E69">
        <v>59.141736673752376</v>
      </c>
    </row>
    <row r="70" spans="2:5" x14ac:dyDescent="0.25">
      <c r="B70" s="2">
        <v>0.69791666666666663</v>
      </c>
      <c r="C70">
        <v>15.763042802609551</v>
      </c>
      <c r="D70">
        <v>11.445972891232326</v>
      </c>
      <c r="E70">
        <v>57.585375182337849</v>
      </c>
    </row>
    <row r="71" spans="2:5" x14ac:dyDescent="0.25">
      <c r="B71" s="2">
        <v>0.70833333333333337</v>
      </c>
      <c r="C71">
        <v>15.465626900673522</v>
      </c>
      <c r="D71">
        <v>11.916355338817215</v>
      </c>
      <c r="E71">
        <v>59.919917419459651</v>
      </c>
    </row>
    <row r="72" spans="2:5" x14ac:dyDescent="0.25">
      <c r="B72" s="2">
        <v>0.71875</v>
      </c>
      <c r="C72">
        <v>15.763042802609551</v>
      </c>
      <c r="D72">
        <v>12.700326084792033</v>
      </c>
      <c r="E72">
        <v>61.476278910874186</v>
      </c>
    </row>
    <row r="73" spans="2:5" x14ac:dyDescent="0.25">
      <c r="B73" s="2">
        <v>0.72916666666666663</v>
      </c>
      <c r="C73">
        <v>15.465626900673522</v>
      </c>
      <c r="D73">
        <v>13.48429683076685</v>
      </c>
      <c r="E73">
        <v>59.919917419459651</v>
      </c>
    </row>
    <row r="74" spans="2:5" x14ac:dyDescent="0.25">
      <c r="B74" s="2">
        <v>0.73958333333333337</v>
      </c>
      <c r="C74">
        <v>16.655290508417639</v>
      </c>
      <c r="D74">
        <v>12.386737786402106</v>
      </c>
      <c r="E74">
        <v>62.254459656581453</v>
      </c>
    </row>
    <row r="75" spans="2:5" x14ac:dyDescent="0.25">
      <c r="B75" s="2">
        <v>0.75</v>
      </c>
      <c r="C75">
        <v>16.060458704545582</v>
      </c>
      <c r="D75">
        <v>12.700326084792033</v>
      </c>
      <c r="E75">
        <v>60.698098165166918</v>
      </c>
    </row>
    <row r="76" spans="2:5" x14ac:dyDescent="0.25">
      <c r="B76" s="2">
        <v>0.76041666666666663</v>
      </c>
      <c r="C76">
        <v>16.357874606481609</v>
      </c>
      <c r="D76">
        <v>12.700326084792033</v>
      </c>
      <c r="E76">
        <v>60.698098165166918</v>
      </c>
    </row>
    <row r="77" spans="2:5" x14ac:dyDescent="0.25">
      <c r="B77" s="2">
        <v>0.77083333333333337</v>
      </c>
      <c r="C77">
        <v>16.357874606481609</v>
      </c>
      <c r="D77">
        <v>12.857120233986995</v>
      </c>
      <c r="E77">
        <v>63.810821147995981</v>
      </c>
    </row>
    <row r="78" spans="2:5" x14ac:dyDescent="0.25">
      <c r="B78" s="2">
        <v>0.78125</v>
      </c>
      <c r="C78">
        <v>15.168210998737491</v>
      </c>
      <c r="D78">
        <v>12.700326084792033</v>
      </c>
      <c r="E78">
        <v>66.14536338511779</v>
      </c>
    </row>
    <row r="79" spans="2:5" x14ac:dyDescent="0.25">
      <c r="B79" s="2">
        <v>0.79166666666666663</v>
      </c>
      <c r="C79">
        <v>16.655290508417639</v>
      </c>
      <c r="D79">
        <v>12.857120233986995</v>
      </c>
      <c r="E79">
        <v>64.589001893703269</v>
      </c>
    </row>
    <row r="80" spans="2:5" x14ac:dyDescent="0.25">
      <c r="B80" s="2">
        <v>0.80208333333333337</v>
      </c>
      <c r="C80">
        <v>15.763042802609551</v>
      </c>
      <c r="D80">
        <v>13.013914383181961</v>
      </c>
      <c r="E80">
        <v>64.589001893703269</v>
      </c>
    </row>
    <row r="81" spans="2:5" x14ac:dyDescent="0.25">
      <c r="B81" s="2">
        <v>0.8125</v>
      </c>
      <c r="C81">
        <v>16.060458704545582</v>
      </c>
      <c r="D81">
        <v>13.013914383181961</v>
      </c>
      <c r="E81">
        <v>63.810821147995981</v>
      </c>
    </row>
    <row r="82" spans="2:5" x14ac:dyDescent="0.25">
      <c r="B82" s="2">
        <v>0.82291666666666663</v>
      </c>
      <c r="C82">
        <v>15.763042802609551</v>
      </c>
      <c r="D82">
        <v>12.700326084792033</v>
      </c>
      <c r="E82">
        <v>60.698098165166918</v>
      </c>
    </row>
    <row r="83" spans="2:5" x14ac:dyDescent="0.25">
      <c r="B83" s="2">
        <v>0.83333333333333337</v>
      </c>
      <c r="C83">
        <v>15.763042802609551</v>
      </c>
      <c r="D83">
        <v>13.170708532376924</v>
      </c>
      <c r="E83">
        <v>61.476278910874186</v>
      </c>
    </row>
    <row r="84" spans="2:5" x14ac:dyDescent="0.25">
      <c r="B84" s="2">
        <v>0.84375</v>
      </c>
      <c r="C84">
        <v>16.655290508417639</v>
      </c>
      <c r="D84">
        <v>12.700326084792033</v>
      </c>
      <c r="E84">
        <v>61.476278910874186</v>
      </c>
    </row>
    <row r="85" spans="2:5" x14ac:dyDescent="0.25">
      <c r="B85" s="2">
        <v>0.85416666666666663</v>
      </c>
      <c r="C85">
        <v>16.655290508417639</v>
      </c>
      <c r="D85">
        <v>12.857120233986995</v>
      </c>
      <c r="E85">
        <v>61.476278910874186</v>
      </c>
    </row>
    <row r="86" spans="2:5" x14ac:dyDescent="0.25">
      <c r="B86" s="2">
        <v>0.86458333333333337</v>
      </c>
      <c r="C86">
        <v>15.763042802609551</v>
      </c>
      <c r="D86">
        <v>12.700326084792033</v>
      </c>
      <c r="E86">
        <v>60.698098165166918</v>
      </c>
    </row>
    <row r="87" spans="2:5" x14ac:dyDescent="0.25">
      <c r="B87" s="2">
        <v>0.875</v>
      </c>
      <c r="C87">
        <v>15.465626900673522</v>
      </c>
      <c r="D87">
        <v>12.54353193559707</v>
      </c>
      <c r="E87">
        <v>61.476278910874186</v>
      </c>
    </row>
    <row r="88" spans="2:5" x14ac:dyDescent="0.25">
      <c r="B88" s="2">
        <v>0.88541666666666663</v>
      </c>
      <c r="C88">
        <v>16.357874606481609</v>
      </c>
      <c r="D88">
        <v>13.170708532376924</v>
      </c>
      <c r="E88">
        <v>62.254459656581453</v>
      </c>
    </row>
    <row r="89" spans="2:5" x14ac:dyDescent="0.25">
      <c r="B89" s="2">
        <v>0.89583333333333337</v>
      </c>
      <c r="C89">
        <v>15.763042802609551</v>
      </c>
      <c r="D89">
        <v>12.54353193559707</v>
      </c>
      <c r="E89">
        <v>60.698098165166918</v>
      </c>
    </row>
    <row r="90" spans="2:5" x14ac:dyDescent="0.25">
      <c r="B90" s="2">
        <v>0.90625</v>
      </c>
      <c r="C90">
        <v>16.357874606481609</v>
      </c>
      <c r="D90">
        <v>13.013914383181961</v>
      </c>
      <c r="E90">
        <v>59.919917419459651</v>
      </c>
    </row>
    <row r="91" spans="2:5" x14ac:dyDescent="0.25">
      <c r="B91" s="2">
        <v>0.91666666666666663</v>
      </c>
      <c r="C91">
        <v>15.763042802609551</v>
      </c>
      <c r="D91">
        <v>12.700326084792033</v>
      </c>
      <c r="E91">
        <v>62.254459656581453</v>
      </c>
    </row>
    <row r="92" spans="2:5" x14ac:dyDescent="0.25">
      <c r="B92" s="2">
        <v>0.92708333333333337</v>
      </c>
      <c r="C92">
        <v>16.060458704545582</v>
      </c>
      <c r="D92">
        <v>13.170708532376924</v>
      </c>
      <c r="E92">
        <v>59.141736673752376</v>
      </c>
    </row>
    <row r="93" spans="2:5" x14ac:dyDescent="0.25">
      <c r="B93" s="2">
        <v>0.9375</v>
      </c>
      <c r="C93">
        <v>16.95270641035367</v>
      </c>
      <c r="D93">
        <v>13.013914383181961</v>
      </c>
      <c r="E93">
        <v>57.585375182337849</v>
      </c>
    </row>
    <row r="94" spans="2:5" x14ac:dyDescent="0.25">
      <c r="B94" s="2">
        <v>0.94791666666666663</v>
      </c>
      <c r="C94">
        <v>16.060458704545582</v>
      </c>
      <c r="D94">
        <v>13.327502681571886</v>
      </c>
      <c r="E94">
        <v>59.141736673752376</v>
      </c>
    </row>
    <row r="95" spans="2:5" x14ac:dyDescent="0.25">
      <c r="B95" s="2">
        <v>0.95833333333333337</v>
      </c>
      <c r="C95">
        <v>16.357874606481609</v>
      </c>
      <c r="D95">
        <v>12.857120233986995</v>
      </c>
      <c r="E95">
        <v>60.698098165166918</v>
      </c>
    </row>
    <row r="96" spans="2:5" x14ac:dyDescent="0.25">
      <c r="B96" s="2">
        <v>0.96875</v>
      </c>
      <c r="C96">
        <v>15.763042802609551</v>
      </c>
      <c r="D96">
        <v>13.013914383181961</v>
      </c>
      <c r="E96">
        <v>58.363555928045109</v>
      </c>
    </row>
    <row r="97" spans="1:5" x14ac:dyDescent="0.25">
      <c r="B97" s="2">
        <v>0.97916666666666663</v>
      </c>
      <c r="C97">
        <v>15.763042802609551</v>
      </c>
      <c r="D97">
        <v>13.170708532376924</v>
      </c>
      <c r="E97">
        <v>59.919917419459651</v>
      </c>
    </row>
    <row r="98" spans="1:5" x14ac:dyDescent="0.25">
      <c r="B98" s="2">
        <v>0.98958333333333337</v>
      </c>
      <c r="C98">
        <v>16.655290508417639</v>
      </c>
      <c r="D98">
        <v>13.641090979961811</v>
      </c>
      <c r="E98">
        <v>58.363555928045109</v>
      </c>
    </row>
    <row r="99" spans="1:5" x14ac:dyDescent="0.25">
      <c r="B99" s="2">
        <v>0</v>
      </c>
      <c r="C99">
        <v>15.465626900673522</v>
      </c>
      <c r="D99">
        <v>13.170708532376924</v>
      </c>
      <c r="E99">
        <v>56.807194436630574</v>
      </c>
    </row>
    <row r="100" spans="1:5" x14ac:dyDescent="0.25">
      <c r="A100" s="1">
        <v>40180</v>
      </c>
      <c r="B100" s="2">
        <v>1.0416666666666666E-2</v>
      </c>
      <c r="C100">
        <v>16.95270641035367</v>
      </c>
      <c r="D100">
        <v>13.327502681571886</v>
      </c>
      <c r="E100">
        <v>56.029013690923307</v>
      </c>
    </row>
    <row r="101" spans="1:5" x14ac:dyDescent="0.25">
      <c r="B101" s="2">
        <v>2.0833333333333332E-2</v>
      </c>
      <c r="C101">
        <v>16.357874606481609</v>
      </c>
      <c r="D101">
        <v>13.170708532376924</v>
      </c>
      <c r="E101">
        <v>56.807194436630574</v>
      </c>
    </row>
    <row r="102" spans="1:5" x14ac:dyDescent="0.25">
      <c r="B102" s="2">
        <v>3.125E-2</v>
      </c>
      <c r="C102">
        <v>16.357874606481609</v>
      </c>
      <c r="D102">
        <v>13.013914383181961</v>
      </c>
      <c r="E102">
        <v>56.807194436630574</v>
      </c>
    </row>
    <row r="103" spans="1:5" x14ac:dyDescent="0.25">
      <c r="B103" s="2">
        <v>4.1666666666666664E-2</v>
      </c>
      <c r="C103">
        <v>16.357874606481609</v>
      </c>
      <c r="D103">
        <v>13.013914383181961</v>
      </c>
      <c r="E103">
        <v>56.807194436630574</v>
      </c>
    </row>
    <row r="104" spans="1:5" x14ac:dyDescent="0.25">
      <c r="B104" s="2">
        <v>5.2083333333333336E-2</v>
      </c>
      <c r="C104">
        <v>15.763042802609551</v>
      </c>
      <c r="D104">
        <v>13.327502681571886</v>
      </c>
      <c r="E104">
        <v>55.25083294521604</v>
      </c>
    </row>
    <row r="105" spans="1:5" x14ac:dyDescent="0.25">
      <c r="B105" s="2">
        <v>6.25E-2</v>
      </c>
      <c r="C105">
        <v>16.357874606481609</v>
      </c>
      <c r="D105">
        <v>13.48429683076685</v>
      </c>
      <c r="E105">
        <v>56.029013690923307</v>
      </c>
    </row>
    <row r="106" spans="1:5" x14ac:dyDescent="0.25">
      <c r="B106" s="2">
        <v>7.2916666666666671E-2</v>
      </c>
      <c r="C106">
        <v>16.060458704545582</v>
      </c>
      <c r="D106">
        <v>13.327502681571886</v>
      </c>
      <c r="E106">
        <v>56.029013690923307</v>
      </c>
    </row>
    <row r="107" spans="1:5" x14ac:dyDescent="0.25">
      <c r="B107" s="2">
        <v>8.3333333333333329E-2</v>
      </c>
      <c r="C107">
        <v>16.060458704545582</v>
      </c>
      <c r="D107">
        <v>13.327502681571886</v>
      </c>
      <c r="E107">
        <v>56.029013690923307</v>
      </c>
    </row>
    <row r="108" spans="1:5" x14ac:dyDescent="0.25">
      <c r="B108" s="2">
        <v>9.375E-2</v>
      </c>
      <c r="C108">
        <v>16.655290508417639</v>
      </c>
      <c r="D108">
        <v>12.700326084792033</v>
      </c>
      <c r="E108">
        <v>56.029013690923307</v>
      </c>
    </row>
    <row r="109" spans="1:5" x14ac:dyDescent="0.25">
      <c r="B109" s="2">
        <v>0.10416666666666667</v>
      </c>
      <c r="C109">
        <v>16.95270641035367</v>
      </c>
      <c r="D109">
        <v>13.327502681571886</v>
      </c>
      <c r="E109">
        <v>56.807194436630574</v>
      </c>
    </row>
    <row r="110" spans="1:5" x14ac:dyDescent="0.25">
      <c r="B110" s="2">
        <v>0.11458333333333333</v>
      </c>
      <c r="C110">
        <v>16.95270641035367</v>
      </c>
      <c r="D110">
        <v>13.170708532376924</v>
      </c>
      <c r="E110">
        <v>56.029013690923307</v>
      </c>
    </row>
    <row r="111" spans="1:5" x14ac:dyDescent="0.25">
      <c r="B111" s="2">
        <v>0.125</v>
      </c>
      <c r="C111">
        <v>15.763042802609551</v>
      </c>
      <c r="D111">
        <v>12.700326084792033</v>
      </c>
      <c r="E111">
        <v>56.029013690923307</v>
      </c>
    </row>
    <row r="112" spans="1:5" x14ac:dyDescent="0.25">
      <c r="B112" s="2">
        <v>0.13541666666666666</v>
      </c>
      <c r="C112">
        <v>16.357874606481609</v>
      </c>
      <c r="D112">
        <v>13.013914383181961</v>
      </c>
      <c r="E112">
        <v>57.585375182337849</v>
      </c>
    </row>
    <row r="113" spans="2:5" x14ac:dyDescent="0.25">
      <c r="B113" s="2">
        <v>0.14583333333333334</v>
      </c>
      <c r="C113">
        <v>16.357874606481609</v>
      </c>
      <c r="D113">
        <v>13.797885129156779</v>
      </c>
      <c r="E113">
        <v>60.698098165166918</v>
      </c>
    </row>
    <row r="114" spans="2:5" x14ac:dyDescent="0.25">
      <c r="B114" s="2">
        <v>0.15625</v>
      </c>
      <c r="C114">
        <v>16.357874606481609</v>
      </c>
      <c r="D114">
        <v>12.857120233986995</v>
      </c>
      <c r="E114">
        <v>61.476278910874186</v>
      </c>
    </row>
    <row r="115" spans="2:5" x14ac:dyDescent="0.25">
      <c r="B115" s="2">
        <v>0.16666666666666666</v>
      </c>
      <c r="C115">
        <v>17.250122312289697</v>
      </c>
      <c r="D115">
        <v>13.327502681571886</v>
      </c>
      <c r="E115">
        <v>59.141736673752376</v>
      </c>
    </row>
    <row r="116" spans="2:5" x14ac:dyDescent="0.25">
      <c r="B116" s="2">
        <v>0.17708333333333334</v>
      </c>
      <c r="C116">
        <v>16.060458704545582</v>
      </c>
      <c r="D116">
        <v>13.327502681571886</v>
      </c>
      <c r="E116">
        <v>59.141736673752376</v>
      </c>
    </row>
    <row r="117" spans="2:5" x14ac:dyDescent="0.25">
      <c r="B117" s="2">
        <v>0.1875</v>
      </c>
      <c r="C117">
        <v>16.357874606481609</v>
      </c>
      <c r="D117">
        <v>13.170708532376924</v>
      </c>
      <c r="E117">
        <v>58.363555928045109</v>
      </c>
    </row>
    <row r="118" spans="2:5" x14ac:dyDescent="0.25">
      <c r="B118" s="2">
        <v>0.19791666666666666</v>
      </c>
      <c r="C118">
        <v>16.655290508417639</v>
      </c>
      <c r="D118">
        <v>13.170708532376924</v>
      </c>
      <c r="E118">
        <v>59.141736673752376</v>
      </c>
    </row>
    <row r="119" spans="2:5" x14ac:dyDescent="0.25">
      <c r="B119" s="2">
        <v>0.20833333333333334</v>
      </c>
      <c r="C119">
        <v>17.250122312289697</v>
      </c>
      <c r="D119">
        <v>13.170708532376924</v>
      </c>
      <c r="E119">
        <v>58.363555928045109</v>
      </c>
    </row>
    <row r="120" spans="2:5" x14ac:dyDescent="0.25">
      <c r="B120" s="2">
        <v>0.21875</v>
      </c>
      <c r="C120">
        <v>17.250122312289697</v>
      </c>
      <c r="D120">
        <v>13.013914383181961</v>
      </c>
      <c r="E120">
        <v>59.141736673752376</v>
      </c>
    </row>
    <row r="121" spans="2:5" x14ac:dyDescent="0.25">
      <c r="B121" s="2">
        <v>0.22916666666666666</v>
      </c>
      <c r="C121">
        <v>16.655290508417639</v>
      </c>
      <c r="D121">
        <v>13.013914383181961</v>
      </c>
      <c r="E121">
        <v>61.476278910874186</v>
      </c>
    </row>
    <row r="122" spans="2:5" x14ac:dyDescent="0.25">
      <c r="B122" s="2">
        <v>0.23958333333333334</v>
      </c>
      <c r="C122">
        <v>16.357874606481609</v>
      </c>
      <c r="D122">
        <v>13.170708532376924</v>
      </c>
      <c r="E122">
        <v>62.254459656581453</v>
      </c>
    </row>
    <row r="123" spans="2:5" x14ac:dyDescent="0.25">
      <c r="B123" s="2">
        <v>0.25</v>
      </c>
      <c r="C123">
        <v>16.655290508417639</v>
      </c>
      <c r="D123">
        <v>13.013914383181961</v>
      </c>
      <c r="E123">
        <v>59.141736673752376</v>
      </c>
    </row>
    <row r="124" spans="2:5" x14ac:dyDescent="0.25">
      <c r="B124" s="2">
        <v>0.26041666666666669</v>
      </c>
      <c r="C124">
        <v>16.357874606481609</v>
      </c>
      <c r="D124">
        <v>13.013914383181961</v>
      </c>
      <c r="E124">
        <v>62.254459656581453</v>
      </c>
    </row>
    <row r="125" spans="2:5" x14ac:dyDescent="0.25">
      <c r="B125" s="2">
        <v>0.27083333333333331</v>
      </c>
      <c r="C125">
        <v>16.655290508417639</v>
      </c>
      <c r="D125">
        <v>13.013914383181961</v>
      </c>
      <c r="E125">
        <v>61.476278910874186</v>
      </c>
    </row>
    <row r="126" spans="2:5" x14ac:dyDescent="0.25">
      <c r="B126" s="2">
        <v>0.28125</v>
      </c>
      <c r="C126">
        <v>16.060458704545582</v>
      </c>
      <c r="D126">
        <v>13.48429683076685</v>
      </c>
      <c r="E126">
        <v>59.919917419459651</v>
      </c>
    </row>
    <row r="127" spans="2:5" x14ac:dyDescent="0.25">
      <c r="B127" s="2">
        <v>0.29166666666666669</v>
      </c>
      <c r="C127">
        <v>17.547538214225728</v>
      </c>
      <c r="D127">
        <v>12.857120233986995</v>
      </c>
      <c r="E127">
        <v>62.254459656581453</v>
      </c>
    </row>
    <row r="128" spans="2:5" x14ac:dyDescent="0.25">
      <c r="B128" s="2">
        <v>0.30208333333333331</v>
      </c>
      <c r="C128">
        <v>16.357874606481609</v>
      </c>
      <c r="D128">
        <v>12.857120233986995</v>
      </c>
      <c r="E128">
        <v>61.476278910874186</v>
      </c>
    </row>
    <row r="129" spans="2:5" x14ac:dyDescent="0.25">
      <c r="B129" s="2">
        <v>0.3125</v>
      </c>
      <c r="C129">
        <v>17.250122312289697</v>
      </c>
      <c r="D129">
        <v>13.013914383181961</v>
      </c>
      <c r="E129">
        <v>61.476278910874186</v>
      </c>
    </row>
    <row r="130" spans="2:5" x14ac:dyDescent="0.25">
      <c r="B130" s="2">
        <v>0.32291666666666669</v>
      </c>
      <c r="C130">
        <v>16.655290508417639</v>
      </c>
      <c r="D130">
        <v>13.013914383181961</v>
      </c>
      <c r="E130">
        <v>62.254459656581453</v>
      </c>
    </row>
    <row r="131" spans="2:5" x14ac:dyDescent="0.25">
      <c r="B131" s="2">
        <v>0.33333333333333331</v>
      </c>
      <c r="C131">
        <v>16.655290508417639</v>
      </c>
      <c r="D131">
        <v>13.013914383181961</v>
      </c>
      <c r="E131">
        <v>61.476278910874186</v>
      </c>
    </row>
    <row r="132" spans="2:5" x14ac:dyDescent="0.25">
      <c r="B132" s="2">
        <v>0.34375</v>
      </c>
      <c r="C132">
        <v>16.655290508417639</v>
      </c>
      <c r="D132">
        <v>13.170708532376924</v>
      </c>
      <c r="E132">
        <v>56.807194436630574</v>
      </c>
    </row>
    <row r="133" spans="2:5" x14ac:dyDescent="0.25">
      <c r="B133" s="2">
        <v>0.35416666666666669</v>
      </c>
      <c r="C133">
        <v>16.655290508417639</v>
      </c>
      <c r="D133">
        <v>12.54353193559707</v>
      </c>
      <c r="E133">
        <v>51.359929216679696</v>
      </c>
    </row>
    <row r="134" spans="2:5" x14ac:dyDescent="0.25">
      <c r="B134" s="2">
        <v>0.36458333333333331</v>
      </c>
      <c r="C134">
        <v>16.95270641035367</v>
      </c>
      <c r="D134">
        <v>10.975590443647436</v>
      </c>
      <c r="E134">
        <v>50.581748470972428</v>
      </c>
    </row>
    <row r="135" spans="2:5" x14ac:dyDescent="0.25">
      <c r="B135" s="2">
        <v>0.375</v>
      </c>
      <c r="C135">
        <v>16.95270641035367</v>
      </c>
      <c r="D135">
        <v>10.505207996062547</v>
      </c>
      <c r="E135">
        <v>49.803567725265168</v>
      </c>
    </row>
    <row r="136" spans="2:5" x14ac:dyDescent="0.25">
      <c r="B136" s="2">
        <v>0.38541666666666669</v>
      </c>
      <c r="C136">
        <v>16.060458704545582</v>
      </c>
      <c r="D136">
        <v>9.7212372500877287</v>
      </c>
      <c r="E136">
        <v>48.247206233850626</v>
      </c>
    </row>
    <row r="137" spans="2:5" x14ac:dyDescent="0.25">
      <c r="B137" s="2">
        <v>0.39583333333333331</v>
      </c>
      <c r="C137">
        <v>16.95270641035367</v>
      </c>
      <c r="D137">
        <v>10.034825548477656</v>
      </c>
      <c r="E137">
        <v>47.469025488143352</v>
      </c>
    </row>
    <row r="138" spans="2:5" x14ac:dyDescent="0.25">
      <c r="B138" s="2">
        <v>0.40625</v>
      </c>
      <c r="C138">
        <v>16.655290508417639</v>
      </c>
      <c r="D138">
        <v>9.7212372500877287</v>
      </c>
      <c r="E138">
        <v>48.247206233850626</v>
      </c>
    </row>
    <row r="139" spans="2:5" x14ac:dyDescent="0.25">
      <c r="B139" s="2">
        <v>0.41666666666666669</v>
      </c>
      <c r="C139">
        <v>16.655290508417639</v>
      </c>
      <c r="D139">
        <v>10.034825548477656</v>
      </c>
      <c r="E139">
        <v>48.247206233850626</v>
      </c>
    </row>
    <row r="140" spans="2:5" x14ac:dyDescent="0.25">
      <c r="B140" s="2">
        <v>0.42708333333333331</v>
      </c>
      <c r="C140">
        <v>16.357874606481609</v>
      </c>
      <c r="D140">
        <v>9.4076489516978015</v>
      </c>
      <c r="E140">
        <v>48.247206233850626</v>
      </c>
    </row>
    <row r="141" spans="2:5" x14ac:dyDescent="0.25">
      <c r="B141" s="2">
        <v>0.4375</v>
      </c>
      <c r="C141">
        <v>16.357874606481609</v>
      </c>
      <c r="D141">
        <v>10.034825548477656</v>
      </c>
      <c r="E141">
        <v>49.025386979557894</v>
      </c>
    </row>
    <row r="142" spans="2:5" x14ac:dyDescent="0.25">
      <c r="B142" s="2">
        <v>0.44791666666666669</v>
      </c>
      <c r="C142">
        <v>16.655290508417639</v>
      </c>
      <c r="D142">
        <v>10.034825548477656</v>
      </c>
      <c r="E142">
        <v>46.690844742436092</v>
      </c>
    </row>
    <row r="143" spans="2:5" x14ac:dyDescent="0.25">
      <c r="B143" s="2">
        <v>0.45833333333333331</v>
      </c>
      <c r="C143">
        <v>16.655290508417639</v>
      </c>
      <c r="D143">
        <v>9.8780313992826922</v>
      </c>
      <c r="E143">
        <v>49.803567725265168</v>
      </c>
    </row>
    <row r="144" spans="2:5" x14ac:dyDescent="0.25">
      <c r="B144" s="2">
        <v>0.46875</v>
      </c>
      <c r="C144">
        <v>16.357874606481609</v>
      </c>
      <c r="D144">
        <v>10.034825548477656</v>
      </c>
      <c r="E144">
        <v>47.469025488143352</v>
      </c>
    </row>
    <row r="145" spans="2:5" x14ac:dyDescent="0.25">
      <c r="B145" s="2">
        <v>0.47916666666666669</v>
      </c>
      <c r="C145">
        <v>16.655290508417639</v>
      </c>
      <c r="D145">
        <v>10.191619697672619</v>
      </c>
      <c r="E145">
        <v>48.247206233850626</v>
      </c>
    </row>
    <row r="146" spans="2:5" x14ac:dyDescent="0.25">
      <c r="B146" s="2">
        <v>0.48958333333333331</v>
      </c>
      <c r="C146">
        <v>15.465626900673522</v>
      </c>
      <c r="D146">
        <v>9.0940606533078761</v>
      </c>
      <c r="E146">
        <v>49.803567725265168</v>
      </c>
    </row>
    <row r="147" spans="2:5" x14ac:dyDescent="0.25">
      <c r="B147" s="2">
        <v>0.5</v>
      </c>
      <c r="C147">
        <v>16.95270641035367</v>
      </c>
      <c r="D147">
        <v>9.7212372500877287</v>
      </c>
      <c r="E147">
        <v>48.247206233850626</v>
      </c>
    </row>
    <row r="148" spans="2:5" x14ac:dyDescent="0.25">
      <c r="B148" s="2">
        <v>0.51041666666666663</v>
      </c>
      <c r="C148">
        <v>15.465626900673522</v>
      </c>
      <c r="D148">
        <v>9.8780313992826922</v>
      </c>
      <c r="E148">
        <v>52.13810996238697</v>
      </c>
    </row>
    <row r="149" spans="2:5" x14ac:dyDescent="0.25">
      <c r="B149" s="2">
        <v>0.52083333333333337</v>
      </c>
      <c r="C149">
        <v>16.95270641035367</v>
      </c>
      <c r="D149">
        <v>10.034825548477656</v>
      </c>
      <c r="E149">
        <v>52.13810996238697</v>
      </c>
    </row>
    <row r="150" spans="2:5" x14ac:dyDescent="0.25">
      <c r="B150" s="2">
        <v>0.53125</v>
      </c>
      <c r="C150">
        <v>15.763042802609551</v>
      </c>
      <c r="D150">
        <v>10.034825548477656</v>
      </c>
      <c r="E150">
        <v>49.803567725265168</v>
      </c>
    </row>
    <row r="151" spans="2:5" x14ac:dyDescent="0.25">
      <c r="B151" s="2">
        <v>0.54166666666666663</v>
      </c>
      <c r="C151">
        <v>16.060458704545582</v>
      </c>
      <c r="D151">
        <v>9.7212372500877287</v>
      </c>
      <c r="E151">
        <v>48.247206233850626</v>
      </c>
    </row>
    <row r="152" spans="2:5" x14ac:dyDescent="0.25">
      <c r="B152" s="2">
        <v>0.55208333333333337</v>
      </c>
      <c r="C152">
        <v>27.064847076178662</v>
      </c>
      <c r="D152">
        <v>9.2508548025028396</v>
      </c>
      <c r="E152">
        <v>49.025386979557894</v>
      </c>
    </row>
    <row r="153" spans="2:5" x14ac:dyDescent="0.25">
      <c r="B153" s="2">
        <v>0.5625</v>
      </c>
      <c r="C153">
        <v>34.500244624579395</v>
      </c>
      <c r="D153">
        <v>10.034825548477656</v>
      </c>
      <c r="E153">
        <v>46.690844742436092</v>
      </c>
    </row>
    <row r="154" spans="2:5" x14ac:dyDescent="0.25">
      <c r="B154" s="2">
        <v>0.57291666666666663</v>
      </c>
      <c r="C154">
        <v>37.474403643939688</v>
      </c>
      <c r="D154">
        <v>9.5644431008927651</v>
      </c>
      <c r="E154">
        <v>48.247206233850626</v>
      </c>
    </row>
    <row r="155" spans="2:5" x14ac:dyDescent="0.25">
      <c r="B155" s="2">
        <v>0.58333333333333337</v>
      </c>
      <c r="C155">
        <v>40.745978565236008</v>
      </c>
      <c r="D155">
        <v>11.289178742037363</v>
      </c>
      <c r="E155">
        <v>48.247206233850626</v>
      </c>
    </row>
    <row r="156" spans="2:5" x14ac:dyDescent="0.25">
      <c r="B156" s="2">
        <v>0.59375</v>
      </c>
      <c r="C156">
        <v>38.961483153619831</v>
      </c>
      <c r="D156">
        <v>11.60276704042729</v>
      </c>
      <c r="E156">
        <v>45.912663996728824</v>
      </c>
    </row>
    <row r="157" spans="2:5" x14ac:dyDescent="0.25">
      <c r="B157" s="2">
        <v>0.60416666666666663</v>
      </c>
      <c r="C157">
        <v>45.504632996212479</v>
      </c>
      <c r="D157">
        <v>11.445972891232326</v>
      </c>
      <c r="E157">
        <v>48.247206233850626</v>
      </c>
    </row>
    <row r="158" spans="2:5" x14ac:dyDescent="0.25">
      <c r="B158" s="2">
        <v>0.61458333333333337</v>
      </c>
      <c r="C158">
        <v>42.233058074916151</v>
      </c>
      <c r="D158">
        <v>11.289178742037363</v>
      </c>
      <c r="E158">
        <v>49.803567725265168</v>
      </c>
    </row>
    <row r="159" spans="2:5" x14ac:dyDescent="0.25">
      <c r="B159" s="2">
        <v>0.625</v>
      </c>
      <c r="C159">
        <v>38.961483153619831</v>
      </c>
      <c r="D159">
        <v>12.229943637207143</v>
      </c>
      <c r="E159">
        <v>46.690844742436092</v>
      </c>
    </row>
    <row r="160" spans="2:5" x14ac:dyDescent="0.25">
      <c r="B160" s="2">
        <v>0.63541666666666663</v>
      </c>
      <c r="C160">
        <v>38.961483153619831</v>
      </c>
      <c r="D160">
        <v>11.916355338817215</v>
      </c>
      <c r="E160">
        <v>47.469025488143352</v>
      </c>
    </row>
    <row r="161" spans="2:5" x14ac:dyDescent="0.25">
      <c r="B161" s="2">
        <v>0.64583333333333337</v>
      </c>
      <c r="C161">
        <v>38.069235447811749</v>
      </c>
      <c r="D161">
        <v>11.759561189622254</v>
      </c>
      <c r="E161">
        <v>49.803567725265168</v>
      </c>
    </row>
    <row r="162" spans="2:5" x14ac:dyDescent="0.25">
      <c r="B162" s="2">
        <v>0.65625</v>
      </c>
      <c r="C162">
        <v>38.366651349747777</v>
      </c>
      <c r="D162">
        <v>12.229943637207143</v>
      </c>
      <c r="E162">
        <v>46.690844742436092</v>
      </c>
    </row>
    <row r="163" spans="2:5" x14ac:dyDescent="0.25">
      <c r="B163" s="2">
        <v>0.66666666666666663</v>
      </c>
      <c r="C163">
        <v>36.284740036195572</v>
      </c>
      <c r="D163">
        <v>11.759561189622254</v>
      </c>
      <c r="E163">
        <v>54.472652199508772</v>
      </c>
    </row>
    <row r="164" spans="2:5" x14ac:dyDescent="0.25">
      <c r="B164" s="2">
        <v>0.67708333333333337</v>
      </c>
      <c r="C164">
        <v>39.556314957491892</v>
      </c>
      <c r="D164">
        <v>12.54353193559707</v>
      </c>
      <c r="E164">
        <v>59.141736673752376</v>
      </c>
    </row>
    <row r="165" spans="2:5" x14ac:dyDescent="0.25">
      <c r="B165" s="2">
        <v>0.6875</v>
      </c>
      <c r="C165">
        <v>35.392492330387483</v>
      </c>
      <c r="D165">
        <v>12.700326084792033</v>
      </c>
      <c r="E165">
        <v>58.363555928045109</v>
      </c>
    </row>
    <row r="166" spans="2:5" x14ac:dyDescent="0.25">
      <c r="B166" s="2">
        <v>0.69791666666666663</v>
      </c>
      <c r="C166">
        <v>38.664067251683804</v>
      </c>
      <c r="D166">
        <v>14.268267576741666</v>
      </c>
      <c r="E166">
        <v>56.807194436630574</v>
      </c>
    </row>
    <row r="167" spans="2:5" x14ac:dyDescent="0.25">
      <c r="B167" s="2">
        <v>0.70833333333333337</v>
      </c>
      <c r="C167">
        <v>35.392492330387483</v>
      </c>
      <c r="D167">
        <v>14.425061725936629</v>
      </c>
      <c r="E167">
        <v>60.698098165166918</v>
      </c>
    </row>
    <row r="168" spans="2:5" x14ac:dyDescent="0.25">
      <c r="B168" s="2">
        <v>0.71875</v>
      </c>
      <c r="C168">
        <v>37.771819545875715</v>
      </c>
      <c r="D168">
        <v>14.738650024326558</v>
      </c>
      <c r="E168">
        <v>61.476278910874186</v>
      </c>
    </row>
    <row r="169" spans="2:5" x14ac:dyDescent="0.25">
      <c r="B169" s="2">
        <v>0.72916666666666663</v>
      </c>
      <c r="C169">
        <v>35.095076428451456</v>
      </c>
      <c r="D169">
        <v>14.89544417352152</v>
      </c>
      <c r="E169">
        <v>61.476278910874186</v>
      </c>
    </row>
    <row r="170" spans="2:5" x14ac:dyDescent="0.25">
      <c r="B170" s="2">
        <v>0.73958333333333337</v>
      </c>
      <c r="C170">
        <v>38.069235447811749</v>
      </c>
      <c r="D170">
        <v>14.581855875131595</v>
      </c>
      <c r="E170">
        <v>60.698098165166918</v>
      </c>
    </row>
    <row r="171" spans="2:5" x14ac:dyDescent="0.25">
      <c r="B171" s="2">
        <v>0.75</v>
      </c>
      <c r="C171">
        <v>35.392492330387483</v>
      </c>
      <c r="D171">
        <v>15.052238322716484</v>
      </c>
      <c r="E171">
        <v>60.698098165166918</v>
      </c>
    </row>
    <row r="172" spans="2:5" x14ac:dyDescent="0.25">
      <c r="B172" s="2">
        <v>0.76041666666666663</v>
      </c>
      <c r="C172">
        <v>37.474403643939688</v>
      </c>
      <c r="D172">
        <v>14.425061725936629</v>
      </c>
      <c r="E172">
        <v>60.698098165166918</v>
      </c>
    </row>
    <row r="173" spans="2:5" x14ac:dyDescent="0.25">
      <c r="B173" s="2">
        <v>0.77083333333333337</v>
      </c>
      <c r="C173">
        <v>35.392492330387483</v>
      </c>
      <c r="D173">
        <v>14.89544417352152</v>
      </c>
      <c r="E173">
        <v>60.698098165166918</v>
      </c>
    </row>
    <row r="174" spans="2:5" x14ac:dyDescent="0.25">
      <c r="B174" s="2">
        <v>0.78125</v>
      </c>
      <c r="C174">
        <v>36.879571840067634</v>
      </c>
      <c r="D174">
        <v>14.425061725936629</v>
      </c>
      <c r="E174">
        <v>59.141736673752376</v>
      </c>
    </row>
    <row r="175" spans="2:5" x14ac:dyDescent="0.25">
      <c r="B175" s="2">
        <v>0.79166666666666663</v>
      </c>
      <c r="C175">
        <v>35.689908232323511</v>
      </c>
      <c r="D175">
        <v>14.581855875131595</v>
      </c>
      <c r="E175">
        <v>61.476278910874186</v>
      </c>
    </row>
    <row r="176" spans="2:5" x14ac:dyDescent="0.25">
      <c r="B176" s="2">
        <v>0.80208333333333337</v>
      </c>
      <c r="C176">
        <v>37.771819545875715</v>
      </c>
      <c r="D176">
        <v>14.738650024326558</v>
      </c>
      <c r="E176">
        <v>61.476278910874186</v>
      </c>
    </row>
    <row r="177" spans="2:5" x14ac:dyDescent="0.25">
      <c r="B177" s="2">
        <v>0.8125</v>
      </c>
      <c r="C177">
        <v>35.689908232323511</v>
      </c>
      <c r="D177">
        <v>14.89544417352152</v>
      </c>
      <c r="E177">
        <v>59.919917419459651</v>
      </c>
    </row>
    <row r="178" spans="2:5" x14ac:dyDescent="0.25">
      <c r="B178" s="2">
        <v>0.82291666666666663</v>
      </c>
      <c r="C178">
        <v>36.284740036195572</v>
      </c>
      <c r="D178">
        <v>14.738650024326558</v>
      </c>
      <c r="E178">
        <v>61.476278910874186</v>
      </c>
    </row>
    <row r="179" spans="2:5" x14ac:dyDescent="0.25">
      <c r="B179" s="2">
        <v>0.83333333333333337</v>
      </c>
      <c r="C179">
        <v>35.689908232323511</v>
      </c>
      <c r="D179">
        <v>14.425061725936629</v>
      </c>
      <c r="E179">
        <v>60.698098165166918</v>
      </c>
    </row>
    <row r="180" spans="2:5" x14ac:dyDescent="0.25">
      <c r="B180" s="2">
        <v>0.84375</v>
      </c>
      <c r="C180">
        <v>36.879571840067634</v>
      </c>
      <c r="D180">
        <v>14.89544417352152</v>
      </c>
      <c r="E180">
        <v>60.698098165166918</v>
      </c>
    </row>
    <row r="181" spans="2:5" x14ac:dyDescent="0.25">
      <c r="B181" s="2">
        <v>0.85416666666666663</v>
      </c>
      <c r="C181">
        <v>34.797660526515422</v>
      </c>
      <c r="D181">
        <v>14.111473427546704</v>
      </c>
      <c r="E181">
        <v>62.254459656581453</v>
      </c>
    </row>
    <row r="182" spans="2:5" x14ac:dyDescent="0.25">
      <c r="B182" s="2">
        <v>0.86458333333333337</v>
      </c>
      <c r="C182">
        <v>36.582155938131599</v>
      </c>
      <c r="D182">
        <v>15.365826621106411</v>
      </c>
      <c r="E182">
        <v>60.698098165166918</v>
      </c>
    </row>
    <row r="183" spans="2:5" x14ac:dyDescent="0.25">
      <c r="B183" s="2">
        <v>0.875</v>
      </c>
      <c r="C183">
        <v>35.689908232323511</v>
      </c>
      <c r="D183">
        <v>14.89544417352152</v>
      </c>
      <c r="E183">
        <v>64.589001893703269</v>
      </c>
    </row>
    <row r="184" spans="2:5" x14ac:dyDescent="0.25">
      <c r="B184" s="2">
        <v>0.88541666666666663</v>
      </c>
      <c r="C184">
        <v>36.582155938131599</v>
      </c>
      <c r="D184">
        <v>14.738650024326558</v>
      </c>
      <c r="E184">
        <v>65.36718263941053</v>
      </c>
    </row>
    <row r="185" spans="2:5" x14ac:dyDescent="0.25">
      <c r="B185" s="2">
        <v>0.89583333333333337</v>
      </c>
      <c r="C185">
        <v>35.987324134259538</v>
      </c>
      <c r="D185">
        <v>15.209032471911446</v>
      </c>
      <c r="E185">
        <v>62.254459656581453</v>
      </c>
    </row>
    <row r="186" spans="2:5" x14ac:dyDescent="0.25">
      <c r="B186" s="2">
        <v>0.90625</v>
      </c>
      <c r="C186">
        <v>36.284740036195572</v>
      </c>
      <c r="D186">
        <v>14.581855875131595</v>
      </c>
      <c r="E186">
        <v>60.698098165166918</v>
      </c>
    </row>
    <row r="187" spans="2:5" x14ac:dyDescent="0.25">
      <c r="B187" s="2">
        <v>0.91666666666666663</v>
      </c>
      <c r="C187">
        <v>35.689908232323511</v>
      </c>
      <c r="D187">
        <v>14.581855875131595</v>
      </c>
      <c r="E187">
        <v>60.698098165166918</v>
      </c>
    </row>
    <row r="188" spans="2:5" x14ac:dyDescent="0.25">
      <c r="B188" s="2">
        <v>0.92708333333333337</v>
      </c>
      <c r="C188">
        <v>36.582155938131599</v>
      </c>
      <c r="D188">
        <v>14.581855875131595</v>
      </c>
      <c r="E188">
        <v>59.141736673752376</v>
      </c>
    </row>
    <row r="189" spans="2:5" x14ac:dyDescent="0.25">
      <c r="B189" s="2">
        <v>0.9375</v>
      </c>
      <c r="C189">
        <v>35.987324134259538</v>
      </c>
      <c r="D189">
        <v>14.738650024326558</v>
      </c>
      <c r="E189">
        <v>57.585375182337849</v>
      </c>
    </row>
    <row r="190" spans="2:5" x14ac:dyDescent="0.25">
      <c r="B190" s="2">
        <v>0.94791666666666663</v>
      </c>
      <c r="C190">
        <v>35.095076428451456</v>
      </c>
      <c r="D190">
        <v>14.268267576741666</v>
      </c>
      <c r="E190">
        <v>59.141736673752376</v>
      </c>
    </row>
    <row r="191" spans="2:5" x14ac:dyDescent="0.25">
      <c r="B191" s="2">
        <v>0.95833333333333337</v>
      </c>
      <c r="C191">
        <v>36.284740036195572</v>
      </c>
      <c r="D191">
        <v>14.738650024326558</v>
      </c>
      <c r="E191">
        <v>59.141736673752376</v>
      </c>
    </row>
    <row r="192" spans="2:5" x14ac:dyDescent="0.25">
      <c r="B192" s="2">
        <v>0.96875</v>
      </c>
      <c r="C192">
        <v>35.689908232323511</v>
      </c>
      <c r="D192">
        <v>14.268267576741666</v>
      </c>
      <c r="E192">
        <v>62.254459656581453</v>
      </c>
    </row>
    <row r="193" spans="1:5" x14ac:dyDescent="0.25">
      <c r="B193" s="2">
        <v>0.97916666666666663</v>
      </c>
      <c r="C193">
        <v>36.879571840067634</v>
      </c>
      <c r="D193">
        <v>14.738650024326558</v>
      </c>
      <c r="E193">
        <v>63.810821147995981</v>
      </c>
    </row>
    <row r="194" spans="1:5" x14ac:dyDescent="0.25">
      <c r="B194" s="2">
        <v>0.98958333333333337</v>
      </c>
      <c r="C194">
        <v>35.095076428451456</v>
      </c>
      <c r="D194">
        <v>14.89544417352152</v>
      </c>
      <c r="E194">
        <v>63.03264040228872</v>
      </c>
    </row>
    <row r="195" spans="1:5" x14ac:dyDescent="0.25">
      <c r="B195" s="2">
        <v>0</v>
      </c>
      <c r="C195">
        <v>36.284740036195572</v>
      </c>
      <c r="D195">
        <v>15.052238322716484</v>
      </c>
      <c r="E195">
        <v>60.698098165166918</v>
      </c>
    </row>
    <row r="196" spans="1:5" x14ac:dyDescent="0.25">
      <c r="A196" s="1">
        <v>40181</v>
      </c>
      <c r="B196" s="2">
        <v>1.0416666666666666E-2</v>
      </c>
      <c r="C196">
        <v>36.284740036195572</v>
      </c>
      <c r="D196">
        <v>14.581855875131595</v>
      </c>
      <c r="E196">
        <v>59.919917419459651</v>
      </c>
    </row>
    <row r="197" spans="1:5" x14ac:dyDescent="0.25">
      <c r="B197" s="2">
        <v>2.0833333333333332E-2</v>
      </c>
      <c r="C197">
        <v>35.689908232323511</v>
      </c>
      <c r="D197">
        <v>14.581855875131595</v>
      </c>
      <c r="E197">
        <v>61.476278910874186</v>
      </c>
    </row>
    <row r="198" spans="1:5" x14ac:dyDescent="0.25">
      <c r="B198" s="2">
        <v>3.125E-2</v>
      </c>
      <c r="C198">
        <v>35.689908232323511</v>
      </c>
      <c r="D198">
        <v>14.89544417352152</v>
      </c>
      <c r="E198">
        <v>58.363555928045109</v>
      </c>
    </row>
    <row r="199" spans="1:5" x14ac:dyDescent="0.25">
      <c r="B199" s="2">
        <v>4.1666666666666664E-2</v>
      </c>
      <c r="C199">
        <v>36.582155938131599</v>
      </c>
      <c r="D199">
        <v>13.95467927835174</v>
      </c>
      <c r="E199">
        <v>59.919917419459651</v>
      </c>
    </row>
    <row r="200" spans="1:5" x14ac:dyDescent="0.25">
      <c r="B200" s="2">
        <v>5.2083333333333336E-2</v>
      </c>
      <c r="C200">
        <v>35.095076428451456</v>
      </c>
      <c r="D200">
        <v>15.209032471911446</v>
      </c>
      <c r="E200">
        <v>61.476278910874186</v>
      </c>
    </row>
    <row r="201" spans="1:5" x14ac:dyDescent="0.25">
      <c r="B201" s="2">
        <v>6.25E-2</v>
      </c>
      <c r="C201">
        <v>36.284740036195572</v>
      </c>
      <c r="D201">
        <v>15.209032471911446</v>
      </c>
      <c r="E201">
        <v>59.141736673752376</v>
      </c>
    </row>
    <row r="202" spans="1:5" x14ac:dyDescent="0.25">
      <c r="B202" s="2">
        <v>7.2916666666666671E-2</v>
      </c>
      <c r="C202">
        <v>35.095076428451456</v>
      </c>
      <c r="D202">
        <v>15.209032471911446</v>
      </c>
      <c r="E202">
        <v>60.698098165166918</v>
      </c>
    </row>
    <row r="203" spans="1:5" x14ac:dyDescent="0.25">
      <c r="B203" s="2">
        <v>8.3333333333333329E-2</v>
      </c>
      <c r="C203">
        <v>37.176987742003661</v>
      </c>
      <c r="D203">
        <v>15.365826621106411</v>
      </c>
      <c r="E203">
        <v>59.141736673752376</v>
      </c>
    </row>
    <row r="204" spans="1:5" x14ac:dyDescent="0.25">
      <c r="B204" s="2">
        <v>9.375E-2</v>
      </c>
      <c r="C204">
        <v>35.689908232323511</v>
      </c>
      <c r="D204">
        <v>14.111473427546704</v>
      </c>
      <c r="E204">
        <v>57.585375182337849</v>
      </c>
    </row>
    <row r="205" spans="1:5" x14ac:dyDescent="0.25">
      <c r="B205" s="2">
        <v>0.10416666666666667</v>
      </c>
      <c r="C205">
        <v>35.689908232323511</v>
      </c>
      <c r="D205">
        <v>14.425061725936629</v>
      </c>
      <c r="E205">
        <v>59.141736673752376</v>
      </c>
    </row>
    <row r="206" spans="1:5" x14ac:dyDescent="0.25">
      <c r="B206" s="2">
        <v>0.11458333333333333</v>
      </c>
      <c r="C206">
        <v>35.392492330387483</v>
      </c>
      <c r="D206">
        <v>14.425061725936629</v>
      </c>
      <c r="E206">
        <v>57.585375182337849</v>
      </c>
    </row>
    <row r="207" spans="1:5" x14ac:dyDescent="0.25">
      <c r="B207" s="2">
        <v>0.125</v>
      </c>
      <c r="C207">
        <v>35.392492330387483</v>
      </c>
      <c r="D207">
        <v>15.365826621106411</v>
      </c>
      <c r="E207">
        <v>58.363555928045109</v>
      </c>
    </row>
    <row r="208" spans="1:5" x14ac:dyDescent="0.25">
      <c r="B208" s="2">
        <v>0.13541666666666666</v>
      </c>
      <c r="C208">
        <v>36.582155938131599</v>
      </c>
      <c r="D208">
        <v>14.89544417352152</v>
      </c>
      <c r="E208">
        <v>59.141736673752376</v>
      </c>
    </row>
    <row r="209" spans="2:5" x14ac:dyDescent="0.25">
      <c r="B209" s="2">
        <v>0.14583333333333334</v>
      </c>
      <c r="C209">
        <v>35.689908232323511</v>
      </c>
      <c r="D209">
        <v>15.209032471911446</v>
      </c>
      <c r="E209">
        <v>58.363555928045109</v>
      </c>
    </row>
    <row r="210" spans="2:5" x14ac:dyDescent="0.25">
      <c r="B210" s="2">
        <v>0.15625</v>
      </c>
      <c r="C210">
        <v>35.392492330387483</v>
      </c>
      <c r="D210">
        <v>14.581855875131595</v>
      </c>
      <c r="E210">
        <v>59.141736673752376</v>
      </c>
    </row>
    <row r="211" spans="2:5" x14ac:dyDescent="0.25">
      <c r="B211" s="2">
        <v>0.16666666666666666</v>
      </c>
      <c r="C211">
        <v>36.284740036195572</v>
      </c>
      <c r="D211">
        <v>14.268267576741666</v>
      </c>
      <c r="E211">
        <v>60.698098165166918</v>
      </c>
    </row>
    <row r="212" spans="2:5" x14ac:dyDescent="0.25">
      <c r="B212" s="2">
        <v>0.17708333333333334</v>
      </c>
      <c r="C212">
        <v>35.095076428451456</v>
      </c>
      <c r="D212">
        <v>14.89544417352152</v>
      </c>
      <c r="E212">
        <v>60.698098165166918</v>
      </c>
    </row>
    <row r="213" spans="2:5" x14ac:dyDescent="0.25">
      <c r="B213" s="2">
        <v>0.1875</v>
      </c>
      <c r="C213">
        <v>37.771819545875715</v>
      </c>
      <c r="D213">
        <v>15.209032471911446</v>
      </c>
      <c r="E213">
        <v>62.254459656581453</v>
      </c>
    </row>
    <row r="214" spans="2:5" x14ac:dyDescent="0.25">
      <c r="B214" s="2">
        <v>0.19791666666666666</v>
      </c>
      <c r="C214">
        <v>110.63871552020289</v>
      </c>
      <c r="D214">
        <v>14.89544417352152</v>
      </c>
      <c r="E214">
        <v>63.03264040228872</v>
      </c>
    </row>
    <row r="215" spans="2:5" x14ac:dyDescent="0.25">
      <c r="B215" s="2">
        <v>0.20833333333333334</v>
      </c>
      <c r="C215">
        <v>113.9102904414992</v>
      </c>
      <c r="D215">
        <v>14.581855875131595</v>
      </c>
      <c r="E215">
        <v>60.698098165166918</v>
      </c>
    </row>
    <row r="216" spans="2:5" x14ac:dyDescent="0.25">
      <c r="B216" s="2">
        <v>0.21875</v>
      </c>
      <c r="C216">
        <v>95.470504521465401</v>
      </c>
      <c r="D216">
        <v>14.268267576741666</v>
      </c>
      <c r="E216">
        <v>64.589001893703269</v>
      </c>
    </row>
    <row r="217" spans="2:5" x14ac:dyDescent="0.25">
      <c r="B217" s="2">
        <v>0.22916666666666666</v>
      </c>
      <c r="C217">
        <v>88.629938776936726</v>
      </c>
      <c r="D217">
        <v>14.268267576741666</v>
      </c>
      <c r="E217">
        <v>60.698098165166918</v>
      </c>
    </row>
    <row r="218" spans="2:5" x14ac:dyDescent="0.25">
      <c r="B218" s="2">
        <v>0.23958333333333334</v>
      </c>
      <c r="C218">
        <v>85.358363855640405</v>
      </c>
      <c r="D218">
        <v>15.209032471911446</v>
      </c>
      <c r="E218">
        <v>65.36718263941053</v>
      </c>
    </row>
    <row r="219" spans="2:5" x14ac:dyDescent="0.25">
      <c r="B219" s="2">
        <v>0.25</v>
      </c>
      <c r="C219">
        <v>81.194541228535996</v>
      </c>
      <c r="D219">
        <v>15.052238322716484</v>
      </c>
      <c r="E219">
        <v>66.14536338511779</v>
      </c>
    </row>
    <row r="220" spans="2:5" x14ac:dyDescent="0.25">
      <c r="B220" s="2">
        <v>0.26041666666666669</v>
      </c>
      <c r="C220">
        <v>88.927354678872746</v>
      </c>
      <c r="D220">
        <v>15.052238322716484</v>
      </c>
      <c r="E220">
        <v>63.03264040228872</v>
      </c>
    </row>
    <row r="221" spans="2:5" x14ac:dyDescent="0.25">
      <c r="B221" s="2">
        <v>0.27083333333333331</v>
      </c>
      <c r="C221">
        <v>88.629938776936726</v>
      </c>
      <c r="D221">
        <v>15.052238322716484</v>
      </c>
      <c r="E221">
        <v>65.36718263941053</v>
      </c>
    </row>
    <row r="222" spans="2:5" x14ac:dyDescent="0.25">
      <c r="B222" s="2">
        <v>0.28125</v>
      </c>
      <c r="C222">
        <v>94.280840913721278</v>
      </c>
      <c r="D222">
        <v>14.581855875131595</v>
      </c>
      <c r="E222">
        <v>60.698098165166918</v>
      </c>
    </row>
    <row r="223" spans="2:5" x14ac:dyDescent="0.25">
      <c r="B223" s="2">
        <v>0.29166666666666669</v>
      </c>
      <c r="C223">
        <v>97.552415835017598</v>
      </c>
      <c r="D223">
        <v>14.89544417352152</v>
      </c>
      <c r="E223">
        <v>62.254459656581453</v>
      </c>
    </row>
    <row r="224" spans="2:5" x14ac:dyDescent="0.25">
      <c r="B224" s="2">
        <v>0.30208333333333331</v>
      </c>
      <c r="C224">
        <v>95.767920423401435</v>
      </c>
      <c r="D224">
        <v>14.89544417352152</v>
      </c>
      <c r="E224">
        <v>62.254459656581453</v>
      </c>
    </row>
    <row r="225" spans="2:5" x14ac:dyDescent="0.25">
      <c r="B225" s="2">
        <v>0.3125</v>
      </c>
      <c r="C225">
        <v>101.41882256018599</v>
      </c>
      <c r="D225">
        <v>14.89544417352152</v>
      </c>
      <c r="E225">
        <v>61.476278910874186</v>
      </c>
    </row>
    <row r="226" spans="2:5" x14ac:dyDescent="0.25">
      <c r="B226" s="2">
        <v>0.32291666666666669</v>
      </c>
      <c r="C226">
        <v>92.793761404041135</v>
      </c>
      <c r="D226">
        <v>14.89544417352152</v>
      </c>
      <c r="E226">
        <v>61.476278910874186</v>
      </c>
    </row>
    <row r="227" spans="2:5" x14ac:dyDescent="0.25">
      <c r="B227" s="2">
        <v>0.33333333333333331</v>
      </c>
      <c r="C227">
        <v>94.578256815657312</v>
      </c>
      <c r="D227">
        <v>15.365826621106411</v>
      </c>
      <c r="E227">
        <v>63.810821147995981</v>
      </c>
    </row>
    <row r="228" spans="2:5" x14ac:dyDescent="0.25">
      <c r="B228" s="2">
        <v>0.34375</v>
      </c>
      <c r="C228">
        <v>91.306681894360977</v>
      </c>
      <c r="D228">
        <v>14.738650024326558</v>
      </c>
      <c r="E228">
        <v>56.029013690923307</v>
      </c>
    </row>
    <row r="229" spans="2:5" x14ac:dyDescent="0.25">
      <c r="B229" s="2">
        <v>0.35416666666666669</v>
      </c>
      <c r="C229">
        <v>93.388593207913189</v>
      </c>
      <c r="D229">
        <v>14.581855875131595</v>
      </c>
      <c r="E229">
        <v>52.13810996238697</v>
      </c>
    </row>
    <row r="230" spans="2:5" x14ac:dyDescent="0.25">
      <c r="B230" s="2">
        <v>0.36458333333333331</v>
      </c>
      <c r="C230">
        <v>97.254999933081578</v>
      </c>
      <c r="D230">
        <v>13.797885129156779</v>
      </c>
      <c r="E230">
        <v>52.13810996238697</v>
      </c>
    </row>
    <row r="231" spans="2:5" x14ac:dyDescent="0.25">
      <c r="B231" s="2">
        <v>0.375</v>
      </c>
      <c r="C231">
        <v>97.552415835017598</v>
      </c>
      <c r="D231">
        <v>13.170708532376924</v>
      </c>
      <c r="E231">
        <v>52.13810996238697</v>
      </c>
    </row>
    <row r="232" spans="2:5" x14ac:dyDescent="0.25">
      <c r="B232" s="2">
        <v>0.38541666666666669</v>
      </c>
      <c r="C232">
        <v>94.280840913721278</v>
      </c>
      <c r="D232">
        <v>13.327502681571886</v>
      </c>
      <c r="E232">
        <v>52.91629070809423</v>
      </c>
    </row>
    <row r="233" spans="2:5" x14ac:dyDescent="0.25">
      <c r="B233" s="2">
        <v>0.39583333333333331</v>
      </c>
      <c r="C233">
        <v>96.660168129209509</v>
      </c>
      <c r="D233">
        <v>12.700326084792033</v>
      </c>
      <c r="E233">
        <v>50.581748470972428</v>
      </c>
    </row>
    <row r="234" spans="2:5" x14ac:dyDescent="0.25">
      <c r="B234" s="2">
        <v>0.40625</v>
      </c>
      <c r="C234">
        <v>92.793761404041135</v>
      </c>
      <c r="D234">
        <v>13.170708532376924</v>
      </c>
      <c r="E234">
        <v>49.803567725265168</v>
      </c>
    </row>
    <row r="235" spans="2:5" x14ac:dyDescent="0.25">
      <c r="B235" s="2">
        <v>0.41666666666666669</v>
      </c>
      <c r="C235">
        <v>94.280840913721278</v>
      </c>
      <c r="D235">
        <v>12.857120233986995</v>
      </c>
      <c r="E235">
        <v>51.359929216679696</v>
      </c>
    </row>
    <row r="236" spans="2:5" x14ac:dyDescent="0.25">
      <c r="B236" s="2">
        <v>0.42708333333333331</v>
      </c>
      <c r="C236">
        <v>83.573868444024228</v>
      </c>
      <c r="D236">
        <v>12.54353193559707</v>
      </c>
      <c r="E236">
        <v>49.025386979557894</v>
      </c>
    </row>
    <row r="237" spans="2:5" x14ac:dyDescent="0.25">
      <c r="B237" s="2">
        <v>0.4375</v>
      </c>
      <c r="C237">
        <v>80.004877620791873</v>
      </c>
      <c r="D237">
        <v>11.289178742037363</v>
      </c>
      <c r="E237">
        <v>49.025386979557894</v>
      </c>
    </row>
    <row r="238" spans="2:5" x14ac:dyDescent="0.25">
      <c r="B238" s="2">
        <v>0.44791666666666669</v>
      </c>
      <c r="C238">
        <v>82.086788934344085</v>
      </c>
      <c r="D238">
        <v>11.759561189622254</v>
      </c>
      <c r="E238">
        <v>49.803567725265168</v>
      </c>
    </row>
    <row r="239" spans="2:5" x14ac:dyDescent="0.25">
      <c r="B239" s="2">
        <v>0.45833333333333331</v>
      </c>
      <c r="C239">
        <v>80.599709424663942</v>
      </c>
      <c r="D239">
        <v>11.445972891232326</v>
      </c>
      <c r="E239">
        <v>48.247206233850626</v>
      </c>
    </row>
    <row r="240" spans="2:5" x14ac:dyDescent="0.25">
      <c r="B240" s="2">
        <v>0.46875</v>
      </c>
      <c r="C240">
        <v>84.466116149832303</v>
      </c>
      <c r="D240">
        <v>11.445972891232326</v>
      </c>
      <c r="E240">
        <v>50.581748470972428</v>
      </c>
    </row>
    <row r="241" spans="2:5" x14ac:dyDescent="0.25">
      <c r="B241" s="2">
        <v>0.47916666666666669</v>
      </c>
      <c r="C241">
        <v>83.276452542088194</v>
      </c>
      <c r="D241">
        <v>11.759561189622254</v>
      </c>
      <c r="E241">
        <v>49.025386979557894</v>
      </c>
    </row>
    <row r="242" spans="2:5" x14ac:dyDescent="0.25">
      <c r="B242" s="2">
        <v>0.48958333333333331</v>
      </c>
      <c r="C242">
        <v>86.845443365320548</v>
      </c>
      <c r="D242">
        <v>10.975590443647436</v>
      </c>
      <c r="E242">
        <v>49.803567725265168</v>
      </c>
    </row>
    <row r="243" spans="2:5" x14ac:dyDescent="0.25">
      <c r="B243" s="2">
        <v>0.5</v>
      </c>
      <c r="C243">
        <v>85.358363855640405</v>
      </c>
      <c r="D243">
        <v>11.445972891232326</v>
      </c>
      <c r="E243">
        <v>49.803567725265168</v>
      </c>
    </row>
    <row r="244" spans="2:5" x14ac:dyDescent="0.25">
      <c r="B244" s="2">
        <v>0.51041666666666663</v>
      </c>
      <c r="C244">
        <v>84.466116149832303</v>
      </c>
      <c r="D244">
        <v>11.60276704042729</v>
      </c>
      <c r="E244">
        <v>49.025386979557894</v>
      </c>
    </row>
    <row r="245" spans="2:5" x14ac:dyDescent="0.25">
      <c r="B245" s="2">
        <v>0.52083333333333337</v>
      </c>
      <c r="C245">
        <v>83.871284345960248</v>
      </c>
      <c r="D245">
        <v>11.132384592842399</v>
      </c>
      <c r="E245">
        <v>49.025386979557894</v>
      </c>
    </row>
    <row r="246" spans="2:5" x14ac:dyDescent="0.25">
      <c r="B246" s="2">
        <v>0.53125</v>
      </c>
      <c r="C246">
        <v>80.897125326599962</v>
      </c>
      <c r="D246">
        <v>11.445972891232326</v>
      </c>
      <c r="E246">
        <v>51.359929216679696</v>
      </c>
    </row>
    <row r="247" spans="2:5" x14ac:dyDescent="0.25">
      <c r="B247" s="2">
        <v>0.54166666666666663</v>
      </c>
      <c r="C247">
        <v>84.168700247896282</v>
      </c>
      <c r="D247">
        <v>11.60276704042729</v>
      </c>
      <c r="E247">
        <v>50.581748470972428</v>
      </c>
    </row>
    <row r="248" spans="2:5" x14ac:dyDescent="0.25">
      <c r="B248" s="2">
        <v>0.55208333333333337</v>
      </c>
      <c r="C248">
        <v>79.410045816919819</v>
      </c>
      <c r="D248">
        <v>11.60276704042729</v>
      </c>
      <c r="E248">
        <v>49.803567725265168</v>
      </c>
    </row>
    <row r="249" spans="2:5" x14ac:dyDescent="0.25">
      <c r="B249" s="2">
        <v>0.5625</v>
      </c>
      <c r="C249">
        <v>92.793761404041135</v>
      </c>
      <c r="D249">
        <v>11.445972891232326</v>
      </c>
      <c r="E249">
        <v>51.359929216679696</v>
      </c>
    </row>
    <row r="250" spans="2:5" x14ac:dyDescent="0.25">
      <c r="B250" s="2">
        <v>0.57291666666666663</v>
      </c>
      <c r="C250">
        <v>86.250611561448494</v>
      </c>
      <c r="D250">
        <v>10.818796294452474</v>
      </c>
      <c r="E250">
        <v>48.247206233850626</v>
      </c>
    </row>
    <row r="251" spans="2:5" x14ac:dyDescent="0.25">
      <c r="B251" s="2">
        <v>0.58333333333333337</v>
      </c>
      <c r="C251">
        <v>85.655779757576425</v>
      </c>
      <c r="D251">
        <v>11.759561189622254</v>
      </c>
      <c r="E251">
        <v>49.025386979557894</v>
      </c>
    </row>
    <row r="252" spans="2:5" x14ac:dyDescent="0.25">
      <c r="B252" s="2">
        <v>0.59375</v>
      </c>
      <c r="C252">
        <v>84.168700247896282</v>
      </c>
      <c r="D252">
        <v>11.445972891232326</v>
      </c>
      <c r="E252">
        <v>51.359929216679696</v>
      </c>
    </row>
    <row r="253" spans="2:5" x14ac:dyDescent="0.25">
      <c r="B253" s="2">
        <v>0.60416666666666663</v>
      </c>
      <c r="C253">
        <v>90.414434188552889</v>
      </c>
      <c r="D253">
        <v>11.445972891232326</v>
      </c>
      <c r="E253">
        <v>51.359929216679696</v>
      </c>
    </row>
    <row r="254" spans="2:5" x14ac:dyDescent="0.25">
      <c r="B254" s="2">
        <v>0.61458333333333337</v>
      </c>
      <c r="C254">
        <v>90.711850090488923</v>
      </c>
      <c r="D254">
        <v>12.073149488012181</v>
      </c>
      <c r="E254">
        <v>54.472652199508772</v>
      </c>
    </row>
    <row r="255" spans="2:5" x14ac:dyDescent="0.25">
      <c r="B255" s="2">
        <v>0.625</v>
      </c>
      <c r="C255">
        <v>88.332522875000691</v>
      </c>
      <c r="D255">
        <v>11.289178742037363</v>
      </c>
      <c r="E255">
        <v>50.581748470972428</v>
      </c>
    </row>
    <row r="256" spans="2:5" x14ac:dyDescent="0.25">
      <c r="B256" s="2">
        <v>0.63541666666666663</v>
      </c>
      <c r="C256">
        <v>82.97903664015216</v>
      </c>
      <c r="D256">
        <v>11.916355338817215</v>
      </c>
      <c r="E256">
        <v>50.581748470972428</v>
      </c>
    </row>
    <row r="257" spans="2:5" x14ac:dyDescent="0.25">
      <c r="B257" s="2">
        <v>0.64583333333333337</v>
      </c>
      <c r="C257">
        <v>83.276452542088194</v>
      </c>
      <c r="D257">
        <v>11.132384592842399</v>
      </c>
      <c r="E257">
        <v>50.581748470972428</v>
      </c>
    </row>
    <row r="258" spans="2:5" x14ac:dyDescent="0.25">
      <c r="B258" s="2">
        <v>0.65625</v>
      </c>
      <c r="C258">
        <v>90.117018286616869</v>
      </c>
      <c r="D258">
        <v>11.60276704042729</v>
      </c>
      <c r="E258">
        <v>48.247206233850626</v>
      </c>
    </row>
    <row r="259" spans="2:5" x14ac:dyDescent="0.25">
      <c r="B259" s="2">
        <v>0.66666666666666663</v>
      </c>
      <c r="C259">
        <v>92.793761404041135</v>
      </c>
      <c r="D259">
        <v>12.229943637207143</v>
      </c>
      <c r="E259">
        <v>49.025386979557894</v>
      </c>
    </row>
    <row r="260" spans="2:5" x14ac:dyDescent="0.25">
      <c r="B260" s="2">
        <v>0.67708333333333337</v>
      </c>
      <c r="C260">
        <v>89.522186482744814</v>
      </c>
      <c r="D260">
        <v>12.54353193559707</v>
      </c>
      <c r="E260">
        <v>49.803567725265168</v>
      </c>
    </row>
    <row r="261" spans="2:5" x14ac:dyDescent="0.25">
      <c r="B261" s="2">
        <v>0.6875</v>
      </c>
      <c r="C261">
        <v>89.819602384680834</v>
      </c>
      <c r="D261">
        <v>12.386737786402106</v>
      </c>
      <c r="E261">
        <v>49.025386979557894</v>
      </c>
    </row>
    <row r="262" spans="2:5" x14ac:dyDescent="0.25">
      <c r="B262" s="2">
        <v>0.69791666666666663</v>
      </c>
      <c r="C262">
        <v>88.629938776936726</v>
      </c>
      <c r="D262">
        <v>13.170708532376924</v>
      </c>
      <c r="E262">
        <v>57.585375182337849</v>
      </c>
    </row>
    <row r="263" spans="2:5" x14ac:dyDescent="0.25">
      <c r="B263" s="2">
        <v>0.70833333333333337</v>
      </c>
      <c r="C263">
        <v>91.009265992424957</v>
      </c>
      <c r="D263">
        <v>14.111473427546704</v>
      </c>
      <c r="E263">
        <v>59.919917419459651</v>
      </c>
    </row>
    <row r="264" spans="2:5" x14ac:dyDescent="0.25">
      <c r="B264" s="2">
        <v>0.71875</v>
      </c>
      <c r="C264">
        <v>89.522186482744814</v>
      </c>
      <c r="D264">
        <v>15.052238322716484</v>
      </c>
      <c r="E264">
        <v>60.698098165166918</v>
      </c>
    </row>
    <row r="265" spans="2:5" x14ac:dyDescent="0.25">
      <c r="B265" s="2">
        <v>0.72916666666666663</v>
      </c>
      <c r="C265">
        <v>93.983425011785258</v>
      </c>
      <c r="D265">
        <v>14.581855875131595</v>
      </c>
      <c r="E265">
        <v>61.476278910874186</v>
      </c>
    </row>
    <row r="266" spans="2:5" x14ac:dyDescent="0.25">
      <c r="B266" s="2">
        <v>0.73958333333333337</v>
      </c>
      <c r="C266">
        <v>92.793761404041135</v>
      </c>
      <c r="D266">
        <v>15.522620770301375</v>
      </c>
      <c r="E266">
        <v>63.810821147995981</v>
      </c>
    </row>
    <row r="267" spans="2:5" x14ac:dyDescent="0.25">
      <c r="B267" s="2">
        <v>0.75</v>
      </c>
      <c r="C267">
        <v>93.388593207913189</v>
      </c>
      <c r="D267">
        <v>15.209032471911446</v>
      </c>
      <c r="E267">
        <v>61.476278910874186</v>
      </c>
    </row>
    <row r="268" spans="2:5" x14ac:dyDescent="0.25">
      <c r="B268" s="2">
        <v>0.76041666666666663</v>
      </c>
      <c r="C268">
        <v>92.19892960016908</v>
      </c>
      <c r="D268">
        <v>14.738650024326558</v>
      </c>
      <c r="E268">
        <v>62.254459656581453</v>
      </c>
    </row>
    <row r="269" spans="2:5" x14ac:dyDescent="0.25">
      <c r="B269" s="2">
        <v>0.77083333333333337</v>
      </c>
      <c r="C269">
        <v>87.440275169192603</v>
      </c>
      <c r="D269">
        <v>14.89544417352152</v>
      </c>
      <c r="E269">
        <v>61.476278910874186</v>
      </c>
    </row>
    <row r="270" spans="2:5" x14ac:dyDescent="0.25">
      <c r="B270" s="2">
        <v>0.78125</v>
      </c>
      <c r="C270">
        <v>86.845443365320548</v>
      </c>
      <c r="D270">
        <v>15.052238322716484</v>
      </c>
      <c r="E270">
        <v>60.698098165166918</v>
      </c>
    </row>
    <row r="271" spans="2:5" x14ac:dyDescent="0.25">
      <c r="B271" s="2">
        <v>0.79166666666666663</v>
      </c>
      <c r="C271">
        <v>85.060947953704371</v>
      </c>
      <c r="D271">
        <v>14.581855875131595</v>
      </c>
      <c r="E271">
        <v>63.03264040228872</v>
      </c>
    </row>
    <row r="272" spans="2:5" x14ac:dyDescent="0.25">
      <c r="B272" s="2">
        <v>0.80208333333333337</v>
      </c>
      <c r="C272">
        <v>90.117018286616869</v>
      </c>
      <c r="D272">
        <v>14.581855875131595</v>
      </c>
      <c r="E272">
        <v>61.476278910874186</v>
      </c>
    </row>
    <row r="273" spans="2:5" x14ac:dyDescent="0.25">
      <c r="B273" s="2">
        <v>0.8125</v>
      </c>
      <c r="C273">
        <v>87.142859267256583</v>
      </c>
      <c r="D273">
        <v>15.365826621106411</v>
      </c>
      <c r="E273">
        <v>62.254459656581453</v>
      </c>
    </row>
    <row r="274" spans="2:5" x14ac:dyDescent="0.25">
      <c r="B274" s="2">
        <v>0.82291666666666663</v>
      </c>
      <c r="C274">
        <v>89.522186482744814</v>
      </c>
      <c r="D274">
        <v>15.365826621106411</v>
      </c>
      <c r="E274">
        <v>62.254459656581453</v>
      </c>
    </row>
    <row r="275" spans="2:5" x14ac:dyDescent="0.25">
      <c r="B275" s="2">
        <v>0.83333333333333337</v>
      </c>
      <c r="C275">
        <v>89.522186482744814</v>
      </c>
      <c r="D275">
        <v>14.738650024326558</v>
      </c>
      <c r="E275">
        <v>62.254459656581453</v>
      </c>
    </row>
    <row r="276" spans="2:5" x14ac:dyDescent="0.25">
      <c r="B276" s="2">
        <v>0.84375</v>
      </c>
      <c r="C276">
        <v>88.332522875000691</v>
      </c>
      <c r="D276">
        <v>14.89544417352152</v>
      </c>
      <c r="E276">
        <v>61.476278910874186</v>
      </c>
    </row>
    <row r="277" spans="2:5" x14ac:dyDescent="0.25">
      <c r="B277" s="2">
        <v>0.85416666666666663</v>
      </c>
      <c r="C277">
        <v>88.927354678872746</v>
      </c>
      <c r="D277">
        <v>14.89544417352152</v>
      </c>
      <c r="E277">
        <v>62.254459656581453</v>
      </c>
    </row>
    <row r="278" spans="2:5" x14ac:dyDescent="0.25">
      <c r="B278" s="2">
        <v>0.86458333333333337</v>
      </c>
      <c r="C278">
        <v>87.142859267256583</v>
      </c>
      <c r="D278">
        <v>14.89544417352152</v>
      </c>
      <c r="E278">
        <v>61.476278910874186</v>
      </c>
    </row>
    <row r="279" spans="2:5" x14ac:dyDescent="0.25">
      <c r="B279" s="2">
        <v>0.875</v>
      </c>
      <c r="C279">
        <v>88.629938776936726</v>
      </c>
      <c r="D279">
        <v>14.89544417352152</v>
      </c>
      <c r="E279">
        <v>63.03264040228872</v>
      </c>
    </row>
    <row r="280" spans="2:5" x14ac:dyDescent="0.25">
      <c r="B280" s="2">
        <v>0.88541666666666663</v>
      </c>
      <c r="C280">
        <v>86.845443365320548</v>
      </c>
      <c r="D280">
        <v>14.738650024326558</v>
      </c>
      <c r="E280">
        <v>63.03264040228872</v>
      </c>
    </row>
    <row r="281" spans="2:5" x14ac:dyDescent="0.25">
      <c r="B281" s="2">
        <v>0.89583333333333337</v>
      </c>
      <c r="C281">
        <v>88.629938776936726</v>
      </c>
      <c r="D281">
        <v>15.052238322716484</v>
      </c>
      <c r="E281">
        <v>61.476278910874186</v>
      </c>
    </row>
    <row r="282" spans="2:5" x14ac:dyDescent="0.25">
      <c r="B282" s="2">
        <v>0.90625</v>
      </c>
      <c r="C282">
        <v>89.522186482744814</v>
      </c>
      <c r="D282">
        <v>15.052238322716484</v>
      </c>
      <c r="E282">
        <v>63.03264040228872</v>
      </c>
    </row>
    <row r="283" spans="2:5" x14ac:dyDescent="0.25">
      <c r="B283" s="2">
        <v>0.91666666666666663</v>
      </c>
      <c r="C283">
        <v>87.737691071128637</v>
      </c>
      <c r="D283">
        <v>15.052238322716484</v>
      </c>
      <c r="E283">
        <v>61.476278910874186</v>
      </c>
    </row>
    <row r="284" spans="2:5" x14ac:dyDescent="0.25">
      <c r="B284" s="2">
        <v>0.92708333333333337</v>
      </c>
      <c r="C284">
        <v>115.69478585311538</v>
      </c>
      <c r="D284">
        <v>14.89544417352152</v>
      </c>
      <c r="E284">
        <v>60.698098165166918</v>
      </c>
    </row>
    <row r="285" spans="2:5" x14ac:dyDescent="0.25">
      <c r="B285" s="2">
        <v>0.9375</v>
      </c>
      <c r="C285">
        <v>110.93613142213891</v>
      </c>
      <c r="D285">
        <v>15.052238322716484</v>
      </c>
      <c r="E285">
        <v>59.919917419459651</v>
      </c>
    </row>
    <row r="286" spans="2:5" x14ac:dyDescent="0.25">
      <c r="B286" s="2">
        <v>0.94791666666666663</v>
      </c>
      <c r="C286">
        <v>110.63871552020289</v>
      </c>
      <c r="D286">
        <v>15.522620770301375</v>
      </c>
      <c r="E286">
        <v>59.919917419459651</v>
      </c>
    </row>
    <row r="287" spans="2:5" x14ac:dyDescent="0.25">
      <c r="B287" s="2">
        <v>0.95833333333333337</v>
      </c>
      <c r="C287">
        <v>108.25938830471465</v>
      </c>
      <c r="D287">
        <v>14.89544417352152</v>
      </c>
      <c r="E287">
        <v>60.698098165166918</v>
      </c>
    </row>
    <row r="288" spans="2:5" x14ac:dyDescent="0.25">
      <c r="B288" s="2">
        <v>0.96875</v>
      </c>
      <c r="C288">
        <v>104.39298157954627</v>
      </c>
      <c r="D288">
        <v>14.425061725936629</v>
      </c>
      <c r="E288">
        <v>64.589001893703269</v>
      </c>
    </row>
    <row r="289" spans="1:5" x14ac:dyDescent="0.25">
      <c r="B289" s="2">
        <v>0.97916666666666663</v>
      </c>
      <c r="C289">
        <v>109.44905191245876</v>
      </c>
      <c r="D289">
        <v>14.425061725936629</v>
      </c>
      <c r="E289">
        <v>64.589001893703269</v>
      </c>
    </row>
    <row r="290" spans="1:5" x14ac:dyDescent="0.25">
      <c r="B290" s="2">
        <v>0.98958333333333337</v>
      </c>
      <c r="C290">
        <v>108.85422010858672</v>
      </c>
      <c r="D290">
        <v>14.738650024326558</v>
      </c>
      <c r="E290">
        <v>63.03264040228872</v>
      </c>
    </row>
    <row r="291" spans="1:5" x14ac:dyDescent="0.25">
      <c r="B291" s="2">
        <v>0</v>
      </c>
      <c r="C291">
        <v>109.74646781439479</v>
      </c>
      <c r="D291">
        <v>14.89544417352152</v>
      </c>
      <c r="E291">
        <v>61.476278910874186</v>
      </c>
    </row>
    <row r="292" spans="1:5" x14ac:dyDescent="0.25">
      <c r="A292" s="1">
        <v>40182</v>
      </c>
      <c r="B292" s="2">
        <v>1.0416666666666666E-2</v>
      </c>
      <c r="C292">
        <v>107.36714059890657</v>
      </c>
      <c r="D292">
        <v>14.738650024326558</v>
      </c>
      <c r="E292">
        <v>59.141736673752376</v>
      </c>
    </row>
    <row r="293" spans="1:5" x14ac:dyDescent="0.25">
      <c r="B293" s="2">
        <v>2.0833333333333332E-2</v>
      </c>
      <c r="C293">
        <v>104.69039748148231</v>
      </c>
      <c r="D293">
        <v>15.209032471911446</v>
      </c>
      <c r="E293">
        <v>57.585375182337849</v>
      </c>
    </row>
    <row r="294" spans="1:5" x14ac:dyDescent="0.25">
      <c r="B294" s="2">
        <v>3.125E-2</v>
      </c>
      <c r="C294">
        <v>105.88006108922643</v>
      </c>
      <c r="D294">
        <v>14.581855875131595</v>
      </c>
      <c r="E294">
        <v>58.363555928045109</v>
      </c>
    </row>
    <row r="295" spans="1:5" x14ac:dyDescent="0.25">
      <c r="B295" s="2">
        <v>4.1666666666666664E-2</v>
      </c>
      <c r="C295">
        <v>106.47489289309847</v>
      </c>
      <c r="D295">
        <v>15.052238322716484</v>
      </c>
      <c r="E295">
        <v>57.585375182337849</v>
      </c>
    </row>
    <row r="296" spans="1:5" x14ac:dyDescent="0.25">
      <c r="B296" s="2">
        <v>5.2083333333333336E-2</v>
      </c>
      <c r="C296">
        <v>106.17747699116246</v>
      </c>
      <c r="D296">
        <v>14.738650024326558</v>
      </c>
      <c r="E296">
        <v>58.363555928045109</v>
      </c>
    </row>
    <row r="297" spans="1:5" x14ac:dyDescent="0.25">
      <c r="B297" s="2">
        <v>6.25E-2</v>
      </c>
      <c r="C297">
        <v>102.31107026599406</v>
      </c>
      <c r="D297">
        <v>14.738650024326558</v>
      </c>
      <c r="E297">
        <v>59.919917419459651</v>
      </c>
    </row>
    <row r="298" spans="1:5" x14ac:dyDescent="0.25">
      <c r="B298" s="2">
        <v>7.2916666666666671E-2</v>
      </c>
      <c r="C298">
        <v>102.90590206986613</v>
      </c>
      <c r="D298">
        <v>14.89544417352152</v>
      </c>
      <c r="E298">
        <v>59.919917419459651</v>
      </c>
    </row>
    <row r="299" spans="1:5" x14ac:dyDescent="0.25">
      <c r="B299" s="2">
        <v>8.3333333333333329E-2</v>
      </c>
      <c r="C299">
        <v>100.52657485437788</v>
      </c>
      <c r="D299">
        <v>14.738650024326558</v>
      </c>
      <c r="E299">
        <v>58.363555928045109</v>
      </c>
    </row>
    <row r="300" spans="1:5" x14ac:dyDescent="0.25">
      <c r="B300" s="2">
        <v>9.375E-2</v>
      </c>
      <c r="C300">
        <v>99.63432714856981</v>
      </c>
      <c r="D300">
        <v>14.89544417352152</v>
      </c>
      <c r="E300">
        <v>60.698098165166918</v>
      </c>
    </row>
    <row r="301" spans="1:5" x14ac:dyDescent="0.25">
      <c r="B301" s="2">
        <v>0.10416666666666667</v>
      </c>
      <c r="C301">
        <v>105.5826451872904</v>
      </c>
      <c r="D301">
        <v>14.89544417352152</v>
      </c>
      <c r="E301">
        <v>58.363555928045109</v>
      </c>
    </row>
    <row r="302" spans="1:5" x14ac:dyDescent="0.25">
      <c r="B302" s="2">
        <v>0.11458333333333333</v>
      </c>
      <c r="C302">
        <v>103.7981497756742</v>
      </c>
      <c r="D302">
        <v>14.581855875131595</v>
      </c>
      <c r="E302">
        <v>60.698098165166918</v>
      </c>
    </row>
    <row r="303" spans="1:5" x14ac:dyDescent="0.25">
      <c r="B303" s="2">
        <v>0.125</v>
      </c>
      <c r="C303">
        <v>108.85422010858672</v>
      </c>
      <c r="D303">
        <v>14.581855875131595</v>
      </c>
      <c r="E303">
        <v>58.363555928045109</v>
      </c>
    </row>
    <row r="304" spans="1:5" x14ac:dyDescent="0.25">
      <c r="B304" s="2">
        <v>0.13541666666666666</v>
      </c>
      <c r="C304">
        <v>109.74646781439479</v>
      </c>
      <c r="D304">
        <v>15.209032471911446</v>
      </c>
      <c r="E304">
        <v>59.141736673752376</v>
      </c>
    </row>
    <row r="305" spans="2:5" x14ac:dyDescent="0.25">
      <c r="B305" s="2">
        <v>0.14583333333333334</v>
      </c>
      <c r="C305">
        <v>113.31545863762716</v>
      </c>
      <c r="D305">
        <v>15.052238322716484</v>
      </c>
      <c r="E305">
        <v>58.363555928045109</v>
      </c>
    </row>
    <row r="306" spans="2:5" x14ac:dyDescent="0.25">
      <c r="B306" s="2">
        <v>0.15625</v>
      </c>
      <c r="C306">
        <v>115.99220175505141</v>
      </c>
      <c r="D306">
        <v>14.581855875131595</v>
      </c>
      <c r="E306">
        <v>58.363555928045109</v>
      </c>
    </row>
    <row r="307" spans="2:5" x14ac:dyDescent="0.25">
      <c r="B307" s="2">
        <v>0.16666666666666666</v>
      </c>
      <c r="C307">
        <v>114.8025381473073</v>
      </c>
      <c r="D307">
        <v>14.89544417352152</v>
      </c>
      <c r="E307">
        <v>62.254459656581453</v>
      </c>
    </row>
    <row r="308" spans="2:5" x14ac:dyDescent="0.25">
      <c r="B308" s="2">
        <v>0.17708333333333334</v>
      </c>
      <c r="C308">
        <v>113.01804273569113</v>
      </c>
      <c r="D308">
        <v>14.89544417352152</v>
      </c>
      <c r="E308">
        <v>60.698098165166918</v>
      </c>
    </row>
    <row r="309" spans="2:5" x14ac:dyDescent="0.25">
      <c r="B309" s="2">
        <v>0.1875</v>
      </c>
      <c r="C309">
        <v>110.04388371633082</v>
      </c>
      <c r="D309">
        <v>14.425061725936629</v>
      </c>
      <c r="E309">
        <v>63.810821147995981</v>
      </c>
    </row>
    <row r="310" spans="2:5" x14ac:dyDescent="0.25">
      <c r="B310" s="2">
        <v>0.19791666666666666</v>
      </c>
      <c r="C310">
        <v>112.42321093181906</v>
      </c>
      <c r="D310">
        <v>14.738650024326558</v>
      </c>
      <c r="E310">
        <v>63.03264040228872</v>
      </c>
    </row>
    <row r="311" spans="2:5" x14ac:dyDescent="0.25">
      <c r="B311" s="2">
        <v>0.20833333333333334</v>
      </c>
      <c r="C311">
        <v>124.02243110732421</v>
      </c>
      <c r="D311">
        <v>26.655005363143772</v>
      </c>
      <c r="E311">
        <v>65.36718263941053</v>
      </c>
    </row>
    <row r="312" spans="2:5" x14ac:dyDescent="0.25">
      <c r="B312" s="2">
        <v>0.21875</v>
      </c>
      <c r="C312">
        <v>149.89761457575875</v>
      </c>
      <c r="D312">
        <v>51.585275085142946</v>
      </c>
      <c r="E312">
        <v>65.36718263941053</v>
      </c>
    </row>
    <row r="313" spans="2:5" x14ac:dyDescent="0.25">
      <c r="B313" s="2">
        <v>0.22916666666666666</v>
      </c>
      <c r="C313">
        <v>119.26377667634775</v>
      </c>
      <c r="D313">
        <v>55.348334665822065</v>
      </c>
      <c r="E313">
        <v>111.27984663613935</v>
      </c>
    </row>
    <row r="314" spans="2:5" x14ac:dyDescent="0.25">
      <c r="B314" s="2">
        <v>0.23958333333333334</v>
      </c>
      <c r="C314">
        <v>112.12579502988304</v>
      </c>
      <c r="D314">
        <v>74.320426718412634</v>
      </c>
      <c r="E314">
        <v>204.66153612101152</v>
      </c>
    </row>
    <row r="315" spans="2:5" x14ac:dyDescent="0.25">
      <c r="B315" s="2">
        <v>0.25</v>
      </c>
      <c r="C315">
        <v>114.20770634343523</v>
      </c>
      <c r="D315">
        <v>78.553868746676656</v>
      </c>
      <c r="E315">
        <v>206.99607835813333</v>
      </c>
    </row>
    <row r="316" spans="2:5" x14ac:dyDescent="0.25">
      <c r="B316" s="2">
        <v>0.26041666666666669</v>
      </c>
      <c r="C316">
        <v>123.13018340151612</v>
      </c>
      <c r="D316">
        <v>122.76981881965632</v>
      </c>
      <c r="E316">
        <v>207.77425910384059</v>
      </c>
    </row>
    <row r="317" spans="2:5" x14ac:dyDescent="0.25">
      <c r="B317" s="2">
        <v>0.27083333333333331</v>
      </c>
      <c r="C317">
        <v>135.9190671847654</v>
      </c>
      <c r="D317">
        <v>156.16697259818352</v>
      </c>
      <c r="E317">
        <v>209.33062059525511</v>
      </c>
    </row>
    <row r="318" spans="2:5" x14ac:dyDescent="0.25">
      <c r="B318" s="2">
        <v>0.28125</v>
      </c>
      <c r="C318">
        <v>139.19064210606169</v>
      </c>
      <c r="D318">
        <v>159.45964973127775</v>
      </c>
      <c r="E318">
        <v>213.22152432379147</v>
      </c>
    </row>
    <row r="319" spans="2:5" x14ac:dyDescent="0.25">
      <c r="B319" s="2">
        <v>0.29166666666666669</v>
      </c>
      <c r="C319">
        <v>138.89322620412568</v>
      </c>
      <c r="D319">
        <v>164.63385665471154</v>
      </c>
      <c r="E319">
        <v>221.78151252657142</v>
      </c>
    </row>
    <row r="320" spans="2:5" x14ac:dyDescent="0.25">
      <c r="B320" s="2">
        <v>0.30208333333333331</v>
      </c>
      <c r="C320">
        <v>138.00097849831758</v>
      </c>
      <c r="D320">
        <v>171.2192109209</v>
      </c>
      <c r="E320">
        <v>256.7996460833985</v>
      </c>
    </row>
    <row r="321" spans="2:5" x14ac:dyDescent="0.25">
      <c r="B321" s="2">
        <v>0.3125</v>
      </c>
      <c r="C321">
        <v>133.53973996927715</v>
      </c>
      <c r="D321">
        <v>182.03800721535248</v>
      </c>
      <c r="E321">
        <v>300.37776784300553</v>
      </c>
    </row>
    <row r="322" spans="2:5" x14ac:dyDescent="0.25">
      <c r="B322" s="2">
        <v>0.32291666666666669</v>
      </c>
      <c r="C322">
        <v>135.9190671847654</v>
      </c>
      <c r="D322">
        <v>184.86030190086183</v>
      </c>
      <c r="E322">
        <v>281.70142994603111</v>
      </c>
    </row>
    <row r="323" spans="2:5" x14ac:dyDescent="0.25">
      <c r="B323" s="2">
        <v>0.33333333333333331</v>
      </c>
      <c r="C323">
        <v>131.75524455766094</v>
      </c>
      <c r="D323">
        <v>186.42824339281145</v>
      </c>
      <c r="E323">
        <v>294.93050262305462</v>
      </c>
    </row>
    <row r="324" spans="2:5" x14ac:dyDescent="0.25">
      <c r="B324" s="2">
        <v>0.34375</v>
      </c>
      <c r="C324">
        <v>124.02243110732421</v>
      </c>
      <c r="D324">
        <v>190.81847957027043</v>
      </c>
      <c r="E324">
        <v>294.15232187734733</v>
      </c>
    </row>
    <row r="325" spans="2:5" x14ac:dyDescent="0.25">
      <c r="B325" s="2">
        <v>0.35416666666666669</v>
      </c>
      <c r="C325">
        <v>125.80692651894037</v>
      </c>
      <c r="D325">
        <v>199.28536362679844</v>
      </c>
      <c r="E325">
        <v>280.14506845461653</v>
      </c>
    </row>
    <row r="326" spans="2:5" x14ac:dyDescent="0.25">
      <c r="B326" s="2">
        <v>0.36458333333333331</v>
      </c>
      <c r="C326">
        <v>121.34568798989993</v>
      </c>
      <c r="D326">
        <v>208.37942428010632</v>
      </c>
      <c r="E326">
        <v>274.69780323466563</v>
      </c>
    </row>
    <row r="327" spans="2:5" x14ac:dyDescent="0.25">
      <c r="B327" s="2">
        <v>0.375</v>
      </c>
      <c r="C327">
        <v>121.04827208796392</v>
      </c>
      <c r="D327">
        <v>210.73133651803079</v>
      </c>
      <c r="E327">
        <v>272.36326099754388</v>
      </c>
    </row>
    <row r="328" spans="2:5" x14ac:dyDescent="0.25">
      <c r="B328" s="2">
        <v>0.38541666666666669</v>
      </c>
      <c r="C328">
        <v>124.02243110732421</v>
      </c>
      <c r="D328">
        <v>215.43516099387969</v>
      </c>
      <c r="E328">
        <v>266.13781503188574</v>
      </c>
    </row>
    <row r="329" spans="2:5" x14ac:dyDescent="0.25">
      <c r="B329" s="2">
        <v>0.39583333333333331</v>
      </c>
      <c r="C329">
        <v>123.42759930345214</v>
      </c>
      <c r="D329">
        <v>232.83931155452061</v>
      </c>
      <c r="E329">
        <v>256.02146533769121</v>
      </c>
    </row>
    <row r="330" spans="2:5" x14ac:dyDescent="0.25">
      <c r="B330" s="2">
        <v>0.40625</v>
      </c>
      <c r="C330">
        <v>122.83276749958009</v>
      </c>
      <c r="D330">
        <v>159.93003217886263</v>
      </c>
      <c r="E330">
        <v>263.02509204905664</v>
      </c>
    </row>
    <row r="331" spans="2:5" x14ac:dyDescent="0.25">
      <c r="B331" s="2">
        <v>0.41666666666666669</v>
      </c>
      <c r="C331">
        <v>119.56119257828378</v>
      </c>
      <c r="D331">
        <v>152.24711886830943</v>
      </c>
      <c r="E331">
        <v>268.47235726900749</v>
      </c>
    </row>
    <row r="332" spans="2:5" x14ac:dyDescent="0.25">
      <c r="B332" s="2">
        <v>0.42708333333333331</v>
      </c>
      <c r="C332">
        <v>119.56119257828378</v>
      </c>
      <c r="D332">
        <v>201.01009926794302</v>
      </c>
      <c r="E332">
        <v>263.80327279476387</v>
      </c>
    </row>
    <row r="333" spans="2:5" x14ac:dyDescent="0.25">
      <c r="B333" s="2">
        <v>0.4375</v>
      </c>
      <c r="C333">
        <v>118.37152897053964</v>
      </c>
      <c r="D333">
        <v>229.07625197384147</v>
      </c>
      <c r="E333">
        <v>259.13418832052025</v>
      </c>
    </row>
    <row r="334" spans="2:5" x14ac:dyDescent="0.25">
      <c r="B334" s="2">
        <v>0.44791666666666669</v>
      </c>
      <c r="C334">
        <v>123.13018340151612</v>
      </c>
      <c r="D334">
        <v>225.94036898994221</v>
      </c>
      <c r="E334">
        <v>259.13418832052025</v>
      </c>
    </row>
    <row r="335" spans="2:5" x14ac:dyDescent="0.25">
      <c r="B335" s="2">
        <v>0.45833333333333331</v>
      </c>
      <c r="C335">
        <v>125.50951061700437</v>
      </c>
      <c r="D335">
        <v>215.12157269548973</v>
      </c>
      <c r="E335">
        <v>275.47598398037292</v>
      </c>
    </row>
    <row r="336" spans="2:5" x14ac:dyDescent="0.25">
      <c r="B336" s="2">
        <v>0.46875</v>
      </c>
      <c r="C336">
        <v>124.9146788131323</v>
      </c>
      <c r="D336">
        <v>239.89504826829395</v>
      </c>
      <c r="E336">
        <v>293.3741411316401</v>
      </c>
    </row>
    <row r="337" spans="2:5" x14ac:dyDescent="0.25">
      <c r="B337" s="2">
        <v>0.47916666666666669</v>
      </c>
      <c r="C337">
        <v>126.10434242087641</v>
      </c>
      <c r="D337">
        <v>242.87413710299828</v>
      </c>
      <c r="E337">
        <v>292.59596038593281</v>
      </c>
    </row>
    <row r="338" spans="2:5" x14ac:dyDescent="0.25">
      <c r="B338" s="2">
        <v>0.48958333333333331</v>
      </c>
      <c r="C338">
        <v>115.99220175505141</v>
      </c>
      <c r="D338">
        <v>227.97869292947675</v>
      </c>
      <c r="E338">
        <v>258.35600757481308</v>
      </c>
    </row>
    <row r="339" spans="2:5" x14ac:dyDescent="0.25">
      <c r="B339" s="2">
        <v>0.5</v>
      </c>
      <c r="C339">
        <v>123.13018340151612</v>
      </c>
      <c r="D339">
        <v>232.5257232561307</v>
      </c>
      <c r="E339">
        <v>253.68692310056943</v>
      </c>
    </row>
    <row r="340" spans="2:5" x14ac:dyDescent="0.25">
      <c r="B340" s="2">
        <v>0.51041666666666663</v>
      </c>
      <c r="C340">
        <v>123.72501520538817</v>
      </c>
      <c r="D340">
        <v>231.74175251015589</v>
      </c>
      <c r="E340">
        <v>287.92687591168919</v>
      </c>
    </row>
    <row r="341" spans="2:5" x14ac:dyDescent="0.25">
      <c r="B341" s="2">
        <v>0.52083333333333337</v>
      </c>
      <c r="C341">
        <v>125.80692651894037</v>
      </c>
      <c r="D341">
        <v>251.81140360711117</v>
      </c>
      <c r="E341">
        <v>274.69780323466563</v>
      </c>
    </row>
    <row r="342" spans="2:5" x14ac:dyDescent="0.25">
      <c r="B342" s="2">
        <v>0.53125</v>
      </c>
      <c r="C342">
        <v>117.77669716666759</v>
      </c>
      <c r="D342">
        <v>250.55705041355148</v>
      </c>
      <c r="E342">
        <v>257.57782682910579</v>
      </c>
    </row>
    <row r="343" spans="2:5" x14ac:dyDescent="0.25">
      <c r="B343" s="2">
        <v>0.54166666666666663</v>
      </c>
      <c r="C343">
        <v>124.31984700926023</v>
      </c>
      <c r="D343">
        <v>252.43858020389104</v>
      </c>
      <c r="E343">
        <v>270.8068995061293</v>
      </c>
    </row>
    <row r="344" spans="2:5" x14ac:dyDescent="0.25">
      <c r="B344" s="2">
        <v>0.55208333333333337</v>
      </c>
      <c r="C344">
        <v>161.19941884932788</v>
      </c>
      <c r="D344">
        <v>238.64069507473423</v>
      </c>
      <c r="E344">
        <v>249.01783862632581</v>
      </c>
    </row>
    <row r="345" spans="2:5" x14ac:dyDescent="0.25">
      <c r="B345" s="2">
        <v>0.5625</v>
      </c>
      <c r="C345">
        <v>146.03120785059036</v>
      </c>
      <c r="D345">
        <v>247.89154987723708</v>
      </c>
      <c r="E345">
        <v>252.13056160915488</v>
      </c>
    </row>
    <row r="346" spans="2:5" x14ac:dyDescent="0.25">
      <c r="B346" s="2">
        <v>0.57291666666666663</v>
      </c>
      <c r="C346">
        <v>146.3286237525264</v>
      </c>
      <c r="D346">
        <v>230.33060516740122</v>
      </c>
      <c r="E346">
        <v>263.80327279476387</v>
      </c>
    </row>
    <row r="347" spans="2:5" x14ac:dyDescent="0.25">
      <c r="B347" s="2">
        <v>0.58333333333333337</v>
      </c>
      <c r="C347">
        <v>138.89322620412568</v>
      </c>
      <c r="D347">
        <v>219.1982205745588</v>
      </c>
      <c r="E347">
        <v>259.91236906622754</v>
      </c>
    </row>
    <row r="348" spans="2:5" x14ac:dyDescent="0.25">
      <c r="B348" s="2">
        <v>0.59375</v>
      </c>
      <c r="C348">
        <v>134.72940357702126</v>
      </c>
      <c r="D348">
        <v>162.90912101356696</v>
      </c>
      <c r="E348">
        <v>245.12693489778948</v>
      </c>
    </row>
    <row r="349" spans="2:5" x14ac:dyDescent="0.25">
      <c r="B349" s="2">
        <v>0.60416666666666663</v>
      </c>
      <c r="C349">
        <v>142.75963292929404</v>
      </c>
      <c r="D349">
        <v>154.75582525542885</v>
      </c>
      <c r="E349">
        <v>270.02871876042207</v>
      </c>
    </row>
    <row r="350" spans="2:5" x14ac:dyDescent="0.25">
      <c r="B350" s="2">
        <v>0.61458333333333337</v>
      </c>
      <c r="C350">
        <v>130.2681650479808</v>
      </c>
      <c r="D350">
        <v>155.22620770301373</v>
      </c>
      <c r="E350">
        <v>254.46510384627672</v>
      </c>
    </row>
    <row r="351" spans="2:5" x14ac:dyDescent="0.25">
      <c r="B351" s="2">
        <v>0.625</v>
      </c>
      <c r="C351">
        <v>140.97513751767787</v>
      </c>
      <c r="D351">
        <v>152.87429546508929</v>
      </c>
      <c r="E351">
        <v>276.25416472608021</v>
      </c>
    </row>
    <row r="352" spans="2:5" x14ac:dyDescent="0.25">
      <c r="B352" s="2">
        <v>0.63541666666666663</v>
      </c>
      <c r="C352">
        <v>135.62165128282936</v>
      </c>
      <c r="D352">
        <v>147.54329439246052</v>
      </c>
      <c r="E352">
        <v>285.59233367456744</v>
      </c>
    </row>
    <row r="353" spans="2:5" x14ac:dyDescent="0.25">
      <c r="B353" s="2">
        <v>0.64583333333333337</v>
      </c>
      <c r="C353">
        <v>139.78547390993376</v>
      </c>
      <c r="D353">
        <v>142.83946991661162</v>
      </c>
      <c r="E353">
        <v>277.81052621749478</v>
      </c>
    </row>
    <row r="354" spans="2:5" x14ac:dyDescent="0.25">
      <c r="B354" s="2">
        <v>0.65625</v>
      </c>
      <c r="C354">
        <v>132.94490816540508</v>
      </c>
      <c r="D354">
        <v>140.95794012627209</v>
      </c>
      <c r="E354">
        <v>275.47598398037292</v>
      </c>
    </row>
    <row r="355" spans="2:5" x14ac:dyDescent="0.25">
      <c r="B355" s="2">
        <v>0.66666666666666663</v>
      </c>
      <c r="C355">
        <v>135.62165128282936</v>
      </c>
      <c r="D355">
        <v>143.93702896097636</v>
      </c>
      <c r="E355">
        <v>263.80327279476387</v>
      </c>
    </row>
    <row r="356" spans="2:5" x14ac:dyDescent="0.25">
      <c r="B356" s="2">
        <v>0.67708333333333337</v>
      </c>
      <c r="C356">
        <v>129.9707491460448</v>
      </c>
      <c r="D356">
        <v>137.038086396398</v>
      </c>
      <c r="E356">
        <v>258.35600757481308</v>
      </c>
    </row>
    <row r="357" spans="2:5" x14ac:dyDescent="0.25">
      <c r="B357" s="2">
        <v>0.6875</v>
      </c>
      <c r="C357">
        <v>129.37591734217273</v>
      </c>
      <c r="D357">
        <v>139.23320448512746</v>
      </c>
      <c r="E357">
        <v>249.7960193720331</v>
      </c>
    </row>
    <row r="358" spans="2:5" x14ac:dyDescent="0.25">
      <c r="B358" s="2">
        <v>0.69791666666666663</v>
      </c>
      <c r="C358">
        <v>124.61726291119626</v>
      </c>
      <c r="D358">
        <v>138.91961618673753</v>
      </c>
      <c r="E358">
        <v>249.01783862632581</v>
      </c>
    </row>
    <row r="359" spans="2:5" x14ac:dyDescent="0.25">
      <c r="B359" s="2">
        <v>0.70833333333333337</v>
      </c>
      <c r="C359">
        <v>118.37152897053964</v>
      </c>
      <c r="D359">
        <v>139.70358693271237</v>
      </c>
      <c r="E359">
        <v>249.01783862632581</v>
      </c>
    </row>
    <row r="360" spans="2:5" x14ac:dyDescent="0.25">
      <c r="B360" s="2">
        <v>0.71875</v>
      </c>
      <c r="C360">
        <v>117.47928126473157</v>
      </c>
      <c r="D360">
        <v>142.05549917063681</v>
      </c>
      <c r="E360">
        <v>242.79239266066767</v>
      </c>
    </row>
    <row r="361" spans="2:5" x14ac:dyDescent="0.25">
      <c r="B361" s="2">
        <v>0.72916666666666663</v>
      </c>
      <c r="C361">
        <v>127.88883783249258</v>
      </c>
      <c r="D361">
        <v>141.7419108722469</v>
      </c>
      <c r="E361">
        <v>238.90148893213131</v>
      </c>
    </row>
    <row r="362" spans="2:5" x14ac:dyDescent="0.25">
      <c r="B362" s="2">
        <v>0.73958333333333337</v>
      </c>
      <c r="C362">
        <v>122.23793569570803</v>
      </c>
      <c r="D362">
        <v>120.88828902931675</v>
      </c>
      <c r="E362">
        <v>234.23240445788772</v>
      </c>
    </row>
    <row r="363" spans="2:5" x14ac:dyDescent="0.25">
      <c r="B363" s="2">
        <v>0.75</v>
      </c>
      <c r="C363">
        <v>117.18186536279553</v>
      </c>
      <c r="D363">
        <v>114.77331721071319</v>
      </c>
      <c r="E363">
        <v>228.00695849222959</v>
      </c>
    </row>
    <row r="364" spans="2:5" x14ac:dyDescent="0.25">
      <c r="B364" s="2">
        <v>0.76041666666666663</v>
      </c>
      <c r="C364">
        <v>113.31545863762716</v>
      </c>
      <c r="D364">
        <v>134.68617415847353</v>
      </c>
      <c r="E364">
        <v>170.42158330989173</v>
      </c>
    </row>
    <row r="365" spans="2:5" x14ac:dyDescent="0.25">
      <c r="B365" s="2">
        <v>0.77083333333333337</v>
      </c>
      <c r="C365">
        <v>110.63871552020289</v>
      </c>
      <c r="D365">
        <v>135.62693905364333</v>
      </c>
      <c r="E365">
        <v>82.487159044970426</v>
      </c>
    </row>
    <row r="366" spans="2:5" x14ac:dyDescent="0.25">
      <c r="B366" s="2">
        <v>0.78125</v>
      </c>
      <c r="C366">
        <v>115.99220175505141</v>
      </c>
      <c r="D366">
        <v>138.91961618673753</v>
      </c>
      <c r="E366">
        <v>77.039893825019547</v>
      </c>
    </row>
    <row r="367" spans="2:5" x14ac:dyDescent="0.25">
      <c r="B367" s="2">
        <v>0.79166666666666663</v>
      </c>
      <c r="C367">
        <v>117.77669716666759</v>
      </c>
      <c r="D367">
        <v>139.70358693271237</v>
      </c>
      <c r="E367">
        <v>74.705351587897738</v>
      </c>
    </row>
    <row r="368" spans="2:5" x14ac:dyDescent="0.25">
      <c r="B368" s="2">
        <v>0.80208333333333337</v>
      </c>
      <c r="C368">
        <v>123.42759930345214</v>
      </c>
      <c r="D368">
        <v>135.47014490444838</v>
      </c>
      <c r="E368">
        <v>73.927170842190478</v>
      </c>
    </row>
    <row r="369" spans="2:5" x14ac:dyDescent="0.25">
      <c r="B369" s="2">
        <v>0.8125</v>
      </c>
      <c r="C369">
        <v>124.31984700926023</v>
      </c>
      <c r="D369">
        <v>128.57120233986996</v>
      </c>
      <c r="E369">
        <v>70.036267113654134</v>
      </c>
    </row>
    <row r="370" spans="2:5" x14ac:dyDescent="0.25">
      <c r="B370" s="2">
        <v>0.82291666666666663</v>
      </c>
      <c r="C370">
        <v>125.50951061700437</v>
      </c>
      <c r="D370">
        <v>128.25761404148002</v>
      </c>
      <c r="E370">
        <v>70.036267113654134</v>
      </c>
    </row>
    <row r="371" spans="2:5" x14ac:dyDescent="0.25">
      <c r="B371" s="2">
        <v>0.83333333333333337</v>
      </c>
      <c r="C371">
        <v>131.45782865572494</v>
      </c>
      <c r="D371">
        <v>133.43182096491381</v>
      </c>
      <c r="E371">
        <v>66.923544130825064</v>
      </c>
    </row>
    <row r="372" spans="2:5" x14ac:dyDescent="0.25">
      <c r="B372" s="2">
        <v>0.84375</v>
      </c>
      <c r="C372">
        <v>130.56558094991684</v>
      </c>
      <c r="D372">
        <v>129.51196723503975</v>
      </c>
      <c r="E372">
        <v>65.36718263941053</v>
      </c>
    </row>
    <row r="373" spans="2:5" x14ac:dyDescent="0.25">
      <c r="B373" s="2">
        <v>0.85416666666666663</v>
      </c>
      <c r="C373">
        <v>128.78108553830066</v>
      </c>
      <c r="D373">
        <v>126.37608425114047</v>
      </c>
      <c r="E373">
        <v>64.589001893703269</v>
      </c>
    </row>
    <row r="374" spans="2:5" x14ac:dyDescent="0.25">
      <c r="B374" s="2">
        <v>0.86458333333333337</v>
      </c>
      <c r="C374">
        <v>124.9146788131323</v>
      </c>
      <c r="D374">
        <v>129.35517308584477</v>
      </c>
      <c r="E374">
        <v>62.254459656581453</v>
      </c>
    </row>
    <row r="375" spans="2:5" x14ac:dyDescent="0.25">
      <c r="B375" s="2">
        <v>0.875</v>
      </c>
      <c r="C375">
        <v>129.37591734217273</v>
      </c>
      <c r="D375">
        <v>127.47364329550521</v>
      </c>
      <c r="E375">
        <v>63.810821147995981</v>
      </c>
    </row>
    <row r="376" spans="2:5" x14ac:dyDescent="0.25">
      <c r="B376" s="2">
        <v>0.88541666666666663</v>
      </c>
      <c r="C376">
        <v>127.88883783249258</v>
      </c>
      <c r="D376">
        <v>131.07990872698937</v>
      </c>
      <c r="E376">
        <v>63.03264040228872</v>
      </c>
    </row>
    <row r="377" spans="2:5" x14ac:dyDescent="0.25">
      <c r="B377" s="2">
        <v>0.89583333333333337</v>
      </c>
      <c r="C377">
        <v>128.78108553830066</v>
      </c>
      <c r="D377">
        <v>137.19488054559295</v>
      </c>
      <c r="E377">
        <v>59.919917419459651</v>
      </c>
    </row>
    <row r="378" spans="2:5" x14ac:dyDescent="0.25">
      <c r="B378" s="2">
        <v>0.90625</v>
      </c>
      <c r="C378">
        <v>125.80692651894037</v>
      </c>
      <c r="D378">
        <v>121.67225977529156</v>
      </c>
      <c r="E378">
        <v>60.698098165166918</v>
      </c>
    </row>
    <row r="379" spans="2:5" x14ac:dyDescent="0.25">
      <c r="B379" s="2">
        <v>0.91666666666666663</v>
      </c>
      <c r="C379">
        <v>127.29400602862052</v>
      </c>
      <c r="D379">
        <v>86.863958654009707</v>
      </c>
      <c r="E379">
        <v>61.476278910874186</v>
      </c>
    </row>
    <row r="380" spans="2:5" x14ac:dyDescent="0.25">
      <c r="B380" s="2">
        <v>0.92708333333333337</v>
      </c>
      <c r="C380">
        <v>126.40175832281244</v>
      </c>
      <c r="D380">
        <v>35.278683568866761</v>
      </c>
      <c r="E380">
        <v>59.141736673752376</v>
      </c>
    </row>
    <row r="381" spans="2:5" x14ac:dyDescent="0.25">
      <c r="B381" s="2">
        <v>0.9375</v>
      </c>
      <c r="C381">
        <v>131.45782865572494</v>
      </c>
      <c r="D381">
        <v>31.829212286577565</v>
      </c>
      <c r="E381">
        <v>59.919917419459651</v>
      </c>
    </row>
    <row r="382" spans="2:5" x14ac:dyDescent="0.25">
      <c r="B382" s="2">
        <v>0.94791666666666663</v>
      </c>
      <c r="C382">
        <v>127.29400602862052</v>
      </c>
      <c r="D382">
        <v>29.634094197848075</v>
      </c>
      <c r="E382">
        <v>60.698098165166918</v>
      </c>
    </row>
    <row r="383" spans="2:5" x14ac:dyDescent="0.25">
      <c r="B383" s="2">
        <v>0.95833333333333337</v>
      </c>
      <c r="C383">
        <v>129.07850144023669</v>
      </c>
      <c r="D383">
        <v>28.850123451873259</v>
      </c>
      <c r="E383">
        <v>59.141736673752376</v>
      </c>
    </row>
    <row r="384" spans="2:5" x14ac:dyDescent="0.25">
      <c r="B384" s="2">
        <v>0.96875</v>
      </c>
      <c r="C384">
        <v>128.18625373442862</v>
      </c>
      <c r="D384">
        <v>27.909358556703481</v>
      </c>
      <c r="E384">
        <v>58.363555928045109</v>
      </c>
    </row>
    <row r="385" spans="1:5" x14ac:dyDescent="0.25">
      <c r="B385" s="2">
        <v>0.97916666666666663</v>
      </c>
      <c r="C385">
        <v>137.40614669444554</v>
      </c>
      <c r="D385">
        <v>26.498211213948807</v>
      </c>
      <c r="E385">
        <v>58.363555928045109</v>
      </c>
    </row>
    <row r="386" spans="1:5" x14ac:dyDescent="0.25">
      <c r="B386" s="2">
        <v>0.98958333333333337</v>
      </c>
      <c r="C386">
        <v>134.13457177314922</v>
      </c>
      <c r="D386">
        <v>25.71424046797399</v>
      </c>
      <c r="E386">
        <v>57.585375182337849</v>
      </c>
    </row>
    <row r="387" spans="1:5" x14ac:dyDescent="0.25">
      <c r="B387" s="2">
        <v>0</v>
      </c>
      <c r="C387">
        <v>135.62165128282936</v>
      </c>
      <c r="D387">
        <v>25.08706387119414</v>
      </c>
      <c r="E387">
        <v>57.585375182337849</v>
      </c>
    </row>
    <row r="388" spans="1:5" x14ac:dyDescent="0.25">
      <c r="A388" s="1">
        <v>40183</v>
      </c>
      <c r="B388" s="2">
        <v>1.0416666666666666E-2</v>
      </c>
      <c r="C388">
        <v>129.67333324410876</v>
      </c>
      <c r="D388">
        <v>25.400652169584067</v>
      </c>
      <c r="E388">
        <v>56.807194436630574</v>
      </c>
    </row>
    <row r="389" spans="1:5" x14ac:dyDescent="0.25">
      <c r="B389" s="2">
        <v>2.0833333333333332E-2</v>
      </c>
      <c r="C389">
        <v>136.2164830867014</v>
      </c>
      <c r="D389">
        <v>21.010415992125093</v>
      </c>
      <c r="E389">
        <v>56.807194436630574</v>
      </c>
    </row>
    <row r="390" spans="1:5" x14ac:dyDescent="0.25">
      <c r="B390" s="2">
        <v>3.125E-2</v>
      </c>
      <c r="C390">
        <v>138.29839440025361</v>
      </c>
      <c r="D390">
        <v>20.696827693735163</v>
      </c>
      <c r="E390">
        <v>57.585375182337849</v>
      </c>
    </row>
    <row r="391" spans="1:5" x14ac:dyDescent="0.25">
      <c r="B391" s="2">
        <v>4.1666666666666664E-2</v>
      </c>
      <c r="C391">
        <v>130.86299685185287</v>
      </c>
      <c r="D391">
        <v>23.519122379244507</v>
      </c>
      <c r="E391">
        <v>60.698098165166918</v>
      </c>
    </row>
    <row r="392" spans="1:5" x14ac:dyDescent="0.25">
      <c r="B392" s="2">
        <v>5.2083333333333336E-2</v>
      </c>
      <c r="C392">
        <v>131.1604127537889</v>
      </c>
      <c r="D392">
        <v>22.421563334879764</v>
      </c>
      <c r="E392">
        <v>63.03264040228872</v>
      </c>
    </row>
    <row r="393" spans="1:5" x14ac:dyDescent="0.25">
      <c r="B393" s="2">
        <v>6.25E-2</v>
      </c>
      <c r="C393">
        <v>136.51389898863744</v>
      </c>
      <c r="D393">
        <v>22.891945782464653</v>
      </c>
      <c r="E393">
        <v>56.807194436630574</v>
      </c>
    </row>
    <row r="394" spans="1:5" x14ac:dyDescent="0.25">
      <c r="B394" s="2">
        <v>7.2916666666666671E-2</v>
      </c>
      <c r="C394">
        <v>132.94490816540508</v>
      </c>
      <c r="D394">
        <v>22.735151633269687</v>
      </c>
      <c r="E394">
        <v>56.807194436630574</v>
      </c>
    </row>
    <row r="395" spans="1:5" x14ac:dyDescent="0.25">
      <c r="B395" s="2">
        <v>8.3333333333333329E-2</v>
      </c>
      <c r="C395">
        <v>139.19064210606169</v>
      </c>
      <c r="D395">
        <v>20.696827693735163</v>
      </c>
      <c r="E395">
        <v>56.807194436630574</v>
      </c>
    </row>
    <row r="396" spans="1:5" x14ac:dyDescent="0.25">
      <c r="B396" s="2">
        <v>9.375E-2</v>
      </c>
      <c r="C396">
        <v>128.78108553830066</v>
      </c>
      <c r="D396">
        <v>19.442474500175457</v>
      </c>
      <c r="E396">
        <v>59.141736673752376</v>
      </c>
    </row>
    <row r="397" spans="1:5" x14ac:dyDescent="0.25">
      <c r="B397" s="2">
        <v>0.10416666666666667</v>
      </c>
      <c r="C397">
        <v>127.88883783249258</v>
      </c>
      <c r="D397">
        <v>18.188121306615752</v>
      </c>
      <c r="E397">
        <v>59.919917419459651</v>
      </c>
    </row>
    <row r="398" spans="1:5" x14ac:dyDescent="0.25">
      <c r="B398" s="2">
        <v>0.11458333333333333</v>
      </c>
      <c r="C398">
        <v>131.1604127537889</v>
      </c>
      <c r="D398">
        <v>18.344915455810714</v>
      </c>
      <c r="E398">
        <v>57.585375182337849</v>
      </c>
    </row>
    <row r="399" spans="1:5" x14ac:dyDescent="0.25">
      <c r="B399" s="2">
        <v>0.125</v>
      </c>
      <c r="C399">
        <v>133.83715587121318</v>
      </c>
      <c r="D399">
        <v>17.874533008225825</v>
      </c>
      <c r="E399">
        <v>58.363555928045109</v>
      </c>
    </row>
    <row r="400" spans="1:5" x14ac:dyDescent="0.25">
      <c r="B400" s="2">
        <v>0.13541666666666666</v>
      </c>
      <c r="C400">
        <v>128.78108553830066</v>
      </c>
      <c r="D400">
        <v>18.344915455810714</v>
      </c>
      <c r="E400">
        <v>56.807194436630574</v>
      </c>
    </row>
    <row r="401" spans="2:5" x14ac:dyDescent="0.25">
      <c r="B401" s="2">
        <v>0.14583333333333334</v>
      </c>
      <c r="C401">
        <v>129.67333324410876</v>
      </c>
      <c r="D401">
        <v>21.951180887294871</v>
      </c>
      <c r="E401">
        <v>59.141736673752376</v>
      </c>
    </row>
    <row r="402" spans="2:5" x14ac:dyDescent="0.25">
      <c r="B402" s="2">
        <v>0.15625</v>
      </c>
      <c r="C402">
        <v>138.00097849831758</v>
      </c>
      <c r="D402">
        <v>21.167210141320055</v>
      </c>
      <c r="E402">
        <v>57.585375182337849</v>
      </c>
    </row>
    <row r="403" spans="2:5" x14ac:dyDescent="0.25">
      <c r="B403" s="2">
        <v>0.16666666666666666</v>
      </c>
      <c r="C403">
        <v>134.13457177314922</v>
      </c>
      <c r="D403">
        <v>21.637592588904948</v>
      </c>
      <c r="E403">
        <v>59.141736673752376</v>
      </c>
    </row>
    <row r="404" spans="2:5" x14ac:dyDescent="0.25">
      <c r="B404" s="2">
        <v>0.17708333333333334</v>
      </c>
      <c r="C404">
        <v>134.13457177314922</v>
      </c>
      <c r="D404">
        <v>21.794386738099909</v>
      </c>
      <c r="E404">
        <v>59.141736673752376</v>
      </c>
    </row>
    <row r="405" spans="2:5" x14ac:dyDescent="0.25">
      <c r="B405" s="2">
        <v>0.1875</v>
      </c>
      <c r="C405">
        <v>129.9707491460448</v>
      </c>
      <c r="D405">
        <v>21.324004290515017</v>
      </c>
      <c r="E405">
        <v>62.254459656581453</v>
      </c>
    </row>
    <row r="406" spans="2:5" x14ac:dyDescent="0.25">
      <c r="B406" s="2">
        <v>0.19791666666666666</v>
      </c>
      <c r="C406">
        <v>132.94490816540508</v>
      </c>
      <c r="D406">
        <v>18.188121306615752</v>
      </c>
      <c r="E406">
        <v>63.03264040228872</v>
      </c>
    </row>
    <row r="407" spans="2:5" x14ac:dyDescent="0.25">
      <c r="B407" s="2">
        <v>0.20833333333333334</v>
      </c>
      <c r="C407">
        <v>135.62165128282936</v>
      </c>
      <c r="D407">
        <v>18.031327157420787</v>
      </c>
      <c r="E407">
        <v>63.03264040228872</v>
      </c>
    </row>
    <row r="408" spans="2:5" x14ac:dyDescent="0.25">
      <c r="B408" s="2">
        <v>0.21875</v>
      </c>
      <c r="C408">
        <v>140.97513751767787</v>
      </c>
      <c r="D408">
        <v>53.623599024677475</v>
      </c>
      <c r="E408">
        <v>62.254459656581453</v>
      </c>
    </row>
    <row r="409" spans="2:5" x14ac:dyDescent="0.25">
      <c r="B409" s="2">
        <v>0.22916666666666666</v>
      </c>
      <c r="C409">
        <v>142.75963292929404</v>
      </c>
      <c r="D409">
        <v>68.048660750614104</v>
      </c>
      <c r="E409">
        <v>107.38894290760301</v>
      </c>
    </row>
    <row r="410" spans="2:5" x14ac:dyDescent="0.25">
      <c r="B410" s="2">
        <v>0.23958333333333334</v>
      </c>
      <c r="C410">
        <v>138.59581030218965</v>
      </c>
      <c r="D410">
        <v>72.125308629683147</v>
      </c>
      <c r="E410">
        <v>206.21789761242607</v>
      </c>
    </row>
    <row r="411" spans="2:5" x14ac:dyDescent="0.25">
      <c r="B411" s="2">
        <v>0.25</v>
      </c>
      <c r="C411">
        <v>132.35007636153301</v>
      </c>
      <c r="D411">
        <v>105.20887410982041</v>
      </c>
      <c r="E411">
        <v>203.105174629597</v>
      </c>
    </row>
    <row r="412" spans="2:5" x14ac:dyDescent="0.25">
      <c r="B412" s="2">
        <v>0.26041666666666669</v>
      </c>
      <c r="C412">
        <v>133.53973996927715</v>
      </c>
      <c r="D412">
        <v>174.1982997556043</v>
      </c>
      <c r="E412">
        <v>205.43971686671878</v>
      </c>
    </row>
    <row r="413" spans="2:5" x14ac:dyDescent="0.25">
      <c r="B413" s="2">
        <v>0.27083333333333331</v>
      </c>
      <c r="C413">
        <v>144.84154424284625</v>
      </c>
      <c r="D413">
        <v>230.95778176418108</v>
      </c>
      <c r="E413">
        <v>210.1088013409624</v>
      </c>
    </row>
    <row r="414" spans="2:5" x14ac:dyDescent="0.25">
      <c r="B414" s="2">
        <v>0.28125</v>
      </c>
      <c r="C414">
        <v>142.75963292929404</v>
      </c>
      <c r="D414">
        <v>253.22255094986585</v>
      </c>
      <c r="E414">
        <v>215.55606656091328</v>
      </c>
    </row>
    <row r="415" spans="2:5" x14ac:dyDescent="0.25">
      <c r="B415" s="2">
        <v>0.29166666666666669</v>
      </c>
      <c r="C415">
        <v>149.30278277188671</v>
      </c>
      <c r="D415">
        <v>237.69993017956446</v>
      </c>
      <c r="E415">
        <v>231.11968147505863</v>
      </c>
    </row>
    <row r="416" spans="2:5" x14ac:dyDescent="0.25">
      <c r="B416" s="2">
        <v>0.30208333333333331</v>
      </c>
      <c r="C416">
        <v>145.43637604671832</v>
      </c>
      <c r="D416">
        <v>211.20171896561564</v>
      </c>
      <c r="E416">
        <v>273.14144174325116</v>
      </c>
    </row>
    <row r="417" spans="2:5" x14ac:dyDescent="0.25">
      <c r="B417" s="2">
        <v>0.3125</v>
      </c>
      <c r="C417">
        <v>149.30278277188671</v>
      </c>
      <c r="D417">
        <v>206.02751204218188</v>
      </c>
      <c r="E417">
        <v>301.93412933442005</v>
      </c>
    </row>
    <row r="418" spans="2:5" x14ac:dyDescent="0.25">
      <c r="B418" s="2">
        <v>0.32291666666666669</v>
      </c>
      <c r="C418">
        <v>155.84593261447932</v>
      </c>
      <c r="D418">
        <v>208.06583598171639</v>
      </c>
      <c r="E418">
        <v>288.70505665739648</v>
      </c>
    </row>
    <row r="419" spans="2:5" x14ac:dyDescent="0.25">
      <c r="B419" s="2">
        <v>0.33333333333333331</v>
      </c>
      <c r="C419">
        <v>152.276941791247</v>
      </c>
      <c r="D419">
        <v>215.74874929226959</v>
      </c>
      <c r="E419">
        <v>281.70142994603111</v>
      </c>
    </row>
    <row r="420" spans="2:5" x14ac:dyDescent="0.25">
      <c r="B420" s="2">
        <v>0.34375</v>
      </c>
      <c r="C420">
        <v>149.89761457575875</v>
      </c>
      <c r="D420">
        <v>208.06583598171639</v>
      </c>
      <c r="E420">
        <v>249.7960193720331</v>
      </c>
    </row>
    <row r="421" spans="2:5" x14ac:dyDescent="0.25">
      <c r="B421" s="2">
        <v>0.35416666666666669</v>
      </c>
      <c r="C421">
        <v>142.75963292929404</v>
      </c>
      <c r="D421">
        <v>223.74525090121273</v>
      </c>
      <c r="E421">
        <v>270.02871876042207</v>
      </c>
    </row>
    <row r="422" spans="2:5" x14ac:dyDescent="0.25">
      <c r="B422" s="2">
        <v>0.36458333333333331</v>
      </c>
      <c r="C422">
        <v>145.73379194865433</v>
      </c>
      <c r="D422">
        <v>216.2191317398545</v>
      </c>
      <c r="E422">
        <v>275.47598398037292</v>
      </c>
    </row>
    <row r="423" spans="2:5" x14ac:dyDescent="0.25">
      <c r="B423" s="2">
        <v>0.375</v>
      </c>
      <c r="C423">
        <v>142.16480112542197</v>
      </c>
      <c r="D423">
        <v>228.76266367545156</v>
      </c>
      <c r="E423">
        <v>273.14144174325116</v>
      </c>
    </row>
    <row r="424" spans="2:5" x14ac:dyDescent="0.25">
      <c r="B424" s="2">
        <v>0.38541666666666669</v>
      </c>
      <c r="C424">
        <v>146.03120785059036</v>
      </c>
      <c r="D424">
        <v>234.09366474808033</v>
      </c>
      <c r="E424">
        <v>258.35600757481308</v>
      </c>
    </row>
    <row r="425" spans="2:5" x14ac:dyDescent="0.25">
      <c r="B425" s="2">
        <v>0.39583333333333331</v>
      </c>
      <c r="C425">
        <v>142.16480112542197</v>
      </c>
      <c r="D425">
        <v>236.7591652843947</v>
      </c>
      <c r="E425">
        <v>263.80327279476387</v>
      </c>
    </row>
    <row r="426" spans="2:5" x14ac:dyDescent="0.25">
      <c r="B426" s="2">
        <v>0.40625</v>
      </c>
      <c r="C426">
        <v>140.38030571380583</v>
      </c>
      <c r="D426">
        <v>157.73491409013315</v>
      </c>
      <c r="E426">
        <v>277.03234547178749</v>
      </c>
    </row>
    <row r="427" spans="2:5" x14ac:dyDescent="0.25">
      <c r="B427" s="2">
        <v>0.41666666666666669</v>
      </c>
      <c r="C427">
        <v>151.68210998737493</v>
      </c>
      <c r="D427">
        <v>149.11123588441015</v>
      </c>
      <c r="E427">
        <v>245.90511564349674</v>
      </c>
    </row>
    <row r="428" spans="2:5" x14ac:dyDescent="0.25">
      <c r="B428" s="2">
        <v>0.42708333333333331</v>
      </c>
      <c r="C428">
        <v>144.84154424284625</v>
      </c>
      <c r="D428">
        <v>206.65468863896174</v>
      </c>
      <c r="E428">
        <v>254.46510384627672</v>
      </c>
    </row>
    <row r="429" spans="2:5" x14ac:dyDescent="0.25">
      <c r="B429" s="2">
        <v>0.4375</v>
      </c>
      <c r="C429">
        <v>132.94490816540508</v>
      </c>
      <c r="D429">
        <v>257.76958127651977</v>
      </c>
      <c r="E429">
        <v>251.35238086344759</v>
      </c>
    </row>
    <row r="430" spans="2:5" x14ac:dyDescent="0.25">
      <c r="B430" s="2">
        <v>0.44791666666666669</v>
      </c>
      <c r="C430">
        <v>133.53973996927715</v>
      </c>
      <c r="D430">
        <v>249.14590307079681</v>
      </c>
      <c r="E430">
        <v>266.13781503188574</v>
      </c>
    </row>
    <row r="431" spans="2:5" x14ac:dyDescent="0.25">
      <c r="B431" s="2">
        <v>0.45833333333333331</v>
      </c>
      <c r="C431">
        <v>132.94490816540508</v>
      </c>
      <c r="D431">
        <v>229.38984027223142</v>
      </c>
      <c r="E431">
        <v>243.57057340637493</v>
      </c>
    </row>
    <row r="432" spans="2:5" x14ac:dyDescent="0.25">
      <c r="B432" s="2">
        <v>0.46875</v>
      </c>
      <c r="C432">
        <v>139.19064210606169</v>
      </c>
      <c r="D432">
        <v>240.36543071587886</v>
      </c>
      <c r="E432">
        <v>261.46873055764212</v>
      </c>
    </row>
    <row r="433" spans="2:5" x14ac:dyDescent="0.25">
      <c r="B433" s="2">
        <v>0.47916666666666669</v>
      </c>
      <c r="C433">
        <v>134.72940357702126</v>
      </c>
      <c r="D433">
        <v>245.22604934092271</v>
      </c>
      <c r="E433">
        <v>291.81777964022558</v>
      </c>
    </row>
    <row r="434" spans="2:5" x14ac:dyDescent="0.25">
      <c r="B434" s="2">
        <v>0.48958333333333331</v>
      </c>
      <c r="C434">
        <v>149.60019867382272</v>
      </c>
      <c r="D434">
        <v>260.27828766363922</v>
      </c>
      <c r="E434">
        <v>259.91236906622754</v>
      </c>
    </row>
    <row r="435" spans="2:5" x14ac:dyDescent="0.25">
      <c r="B435" s="2">
        <v>0.5</v>
      </c>
      <c r="C435">
        <v>150.19503047769479</v>
      </c>
      <c r="D435">
        <v>250.08666796596657</v>
      </c>
      <c r="E435">
        <v>245.12693489778948</v>
      </c>
    </row>
    <row r="436" spans="2:5" x14ac:dyDescent="0.25">
      <c r="B436" s="2">
        <v>0.51041666666666663</v>
      </c>
      <c r="C436">
        <v>168.03998459385653</v>
      </c>
      <c r="D436">
        <v>238.95428337312418</v>
      </c>
      <c r="E436">
        <v>282.47961069173834</v>
      </c>
    </row>
    <row r="437" spans="2:5" x14ac:dyDescent="0.25">
      <c r="B437" s="2">
        <v>0.52083333333333337</v>
      </c>
      <c r="C437">
        <v>154.06143720286315</v>
      </c>
      <c r="D437">
        <v>237.85672432875941</v>
      </c>
      <c r="E437">
        <v>257.57782682910579</v>
      </c>
    </row>
    <row r="438" spans="2:5" x14ac:dyDescent="0.25">
      <c r="B438" s="2">
        <v>0.53125</v>
      </c>
      <c r="C438">
        <v>136.51389898863744</v>
      </c>
      <c r="D438">
        <v>238.79748922392923</v>
      </c>
      <c r="E438">
        <v>276.25416472608021</v>
      </c>
    </row>
    <row r="439" spans="2:5" x14ac:dyDescent="0.25">
      <c r="B439" s="2">
        <v>0.54166666666666663</v>
      </c>
      <c r="C439">
        <v>145.43637604671832</v>
      </c>
      <c r="D439">
        <v>234.40725304647023</v>
      </c>
      <c r="E439">
        <v>281.70142994603111</v>
      </c>
    </row>
    <row r="440" spans="2:5" x14ac:dyDescent="0.25">
      <c r="B440" s="2">
        <v>0.55208333333333337</v>
      </c>
      <c r="C440">
        <v>143.65188063510212</v>
      </c>
      <c r="D440">
        <v>232.99610570371556</v>
      </c>
      <c r="E440">
        <v>282.47961069173834</v>
      </c>
    </row>
    <row r="441" spans="2:5" x14ac:dyDescent="0.25">
      <c r="B441" s="2">
        <v>0.5625</v>
      </c>
      <c r="C441">
        <v>153.16918949705507</v>
      </c>
      <c r="D441">
        <v>241.4629897602436</v>
      </c>
      <c r="E441">
        <v>279.36688770890925</v>
      </c>
    </row>
    <row r="442" spans="2:5" x14ac:dyDescent="0.25">
      <c r="B442" s="2">
        <v>0.57291666666666663</v>
      </c>
      <c r="C442">
        <v>158.22525982996757</v>
      </c>
      <c r="D442">
        <v>242.87413710299828</v>
      </c>
      <c r="E442">
        <v>283.25779143744558</v>
      </c>
    </row>
    <row r="443" spans="2:5" x14ac:dyDescent="0.25">
      <c r="B443" s="2">
        <v>0.58333333333333337</v>
      </c>
      <c r="C443">
        <v>147.51828736027053</v>
      </c>
      <c r="D443">
        <v>198.81498117921356</v>
      </c>
      <c r="E443">
        <v>273.9196224889584</v>
      </c>
    </row>
    <row r="444" spans="2:5" x14ac:dyDescent="0.25">
      <c r="B444" s="2">
        <v>0.59375</v>
      </c>
      <c r="C444">
        <v>152.574357693183</v>
      </c>
      <c r="D444">
        <v>147.85688269085045</v>
      </c>
      <c r="E444">
        <v>276.25416472608021</v>
      </c>
    </row>
    <row r="445" spans="2:5" x14ac:dyDescent="0.25">
      <c r="B445" s="2">
        <v>0.60416666666666663</v>
      </c>
      <c r="C445">
        <v>158.5226757319036</v>
      </c>
      <c r="D445">
        <v>141.42832257385697</v>
      </c>
      <c r="E445">
        <v>272.36326099754388</v>
      </c>
    </row>
    <row r="446" spans="2:5" x14ac:dyDescent="0.25">
      <c r="B446" s="2">
        <v>0.61458333333333337</v>
      </c>
      <c r="C446">
        <v>141.56996932154993</v>
      </c>
      <c r="D446">
        <v>142.21229331983179</v>
      </c>
      <c r="E446">
        <v>262.24691130334941</v>
      </c>
    </row>
    <row r="447" spans="2:5" x14ac:dyDescent="0.25">
      <c r="B447" s="2">
        <v>0.625</v>
      </c>
      <c r="C447">
        <v>141.2725534196139</v>
      </c>
      <c r="D447">
        <v>143.46664651339148</v>
      </c>
      <c r="E447">
        <v>282.47961069173834</v>
      </c>
    </row>
    <row r="448" spans="2:5" x14ac:dyDescent="0.25">
      <c r="B448" s="2">
        <v>0.63541666666666663</v>
      </c>
      <c r="C448">
        <v>138.00097849831758</v>
      </c>
      <c r="D448">
        <v>133.74540926330374</v>
      </c>
      <c r="E448">
        <v>301.15594858871282</v>
      </c>
    </row>
    <row r="449" spans="2:5" x14ac:dyDescent="0.25">
      <c r="B449" s="2">
        <v>0.64583333333333337</v>
      </c>
      <c r="C449">
        <v>142.46221702735801</v>
      </c>
      <c r="D449">
        <v>138.60602788834763</v>
      </c>
      <c r="E449">
        <v>292.59596038593281</v>
      </c>
    </row>
    <row r="450" spans="2:5" x14ac:dyDescent="0.25">
      <c r="B450" s="2">
        <v>0.65625</v>
      </c>
      <c r="C450">
        <v>141.86738522348597</v>
      </c>
      <c r="D450">
        <v>137.66526299317783</v>
      </c>
      <c r="E450">
        <v>274.69780323466563</v>
      </c>
    </row>
    <row r="451" spans="2:5" x14ac:dyDescent="0.25">
      <c r="B451" s="2">
        <v>0.66666666666666663</v>
      </c>
      <c r="C451">
        <v>138.59581030218965</v>
      </c>
      <c r="D451">
        <v>134.21579171088862</v>
      </c>
      <c r="E451">
        <v>270.8068995061293</v>
      </c>
    </row>
    <row r="452" spans="2:5" x14ac:dyDescent="0.25">
      <c r="B452" s="2">
        <v>0.67708333333333337</v>
      </c>
      <c r="C452">
        <v>137.40614669444554</v>
      </c>
      <c r="D452">
        <v>139.86038108190732</v>
      </c>
      <c r="E452">
        <v>260.69054981193483</v>
      </c>
    </row>
    <row r="453" spans="2:5" x14ac:dyDescent="0.25">
      <c r="B453" s="2">
        <v>0.6875</v>
      </c>
      <c r="C453">
        <v>140.38030571380583</v>
      </c>
      <c r="D453">
        <v>136.25411565042319</v>
      </c>
      <c r="E453">
        <v>261.46873055764212</v>
      </c>
    </row>
    <row r="454" spans="2:5" x14ac:dyDescent="0.25">
      <c r="B454" s="2">
        <v>0.69791666666666663</v>
      </c>
      <c r="C454">
        <v>135.02681947895729</v>
      </c>
      <c r="D454">
        <v>135.62693905364333</v>
      </c>
      <c r="E454">
        <v>150.18888392150276</v>
      </c>
    </row>
    <row r="455" spans="2:5" x14ac:dyDescent="0.25">
      <c r="B455" s="2">
        <v>0.70833333333333337</v>
      </c>
      <c r="C455">
        <v>137.1087307925095</v>
      </c>
      <c r="D455">
        <v>134.52938000927858</v>
      </c>
      <c r="E455">
        <v>119.8398348389193</v>
      </c>
    </row>
    <row r="456" spans="2:5" x14ac:dyDescent="0.25">
      <c r="B456" s="2">
        <v>0.71875</v>
      </c>
      <c r="C456">
        <v>134.43198767508522</v>
      </c>
      <c r="D456">
        <v>137.19488054559295</v>
      </c>
      <c r="E456">
        <v>115.1707503646757</v>
      </c>
    </row>
    <row r="457" spans="2:5" x14ac:dyDescent="0.25">
      <c r="B457" s="2">
        <v>0.72916666666666663</v>
      </c>
      <c r="C457">
        <v>137.40614669444554</v>
      </c>
      <c r="D457">
        <v>131.3934970253793</v>
      </c>
      <c r="E457">
        <v>108.94530439901754</v>
      </c>
    </row>
    <row r="458" spans="2:5" x14ac:dyDescent="0.25">
      <c r="B458" s="2">
        <v>0.73958333333333337</v>
      </c>
      <c r="C458">
        <v>139.19064210606169</v>
      </c>
      <c r="D458">
        <v>113.20537571876356</v>
      </c>
      <c r="E458">
        <v>105.0544006704812</v>
      </c>
    </row>
    <row r="459" spans="2:5" x14ac:dyDescent="0.25">
      <c r="B459" s="2">
        <v>0.75</v>
      </c>
      <c r="C459">
        <v>135.32423538089333</v>
      </c>
      <c r="D459">
        <v>111.16705177922904</v>
      </c>
      <c r="E459">
        <v>96.494412467701252</v>
      </c>
    </row>
    <row r="460" spans="2:5" x14ac:dyDescent="0.25">
      <c r="B460" s="2">
        <v>0.76041666666666663</v>
      </c>
      <c r="C460">
        <v>132.05266045959698</v>
      </c>
      <c r="D460">
        <v>128.10081989228507</v>
      </c>
      <c r="E460">
        <v>89.490785756335839</v>
      </c>
    </row>
    <row r="461" spans="2:5" x14ac:dyDescent="0.25">
      <c r="B461" s="2">
        <v>0.77083333333333337</v>
      </c>
      <c r="C461">
        <v>132.35007636153301</v>
      </c>
      <c r="D461">
        <v>129.98234968262466</v>
      </c>
      <c r="E461">
        <v>87.15624351921403</v>
      </c>
    </row>
    <row r="462" spans="2:5" x14ac:dyDescent="0.25">
      <c r="B462" s="2">
        <v>0.78125</v>
      </c>
      <c r="C462">
        <v>130.56558094991684</v>
      </c>
      <c r="D462">
        <v>128.72799648906491</v>
      </c>
      <c r="E462">
        <v>77.039893825019547</v>
      </c>
    </row>
    <row r="463" spans="2:5" x14ac:dyDescent="0.25">
      <c r="B463" s="2">
        <v>0.79166666666666663</v>
      </c>
      <c r="C463">
        <v>131.75524455766094</v>
      </c>
      <c r="D463">
        <v>126.6896725495304</v>
      </c>
      <c r="E463">
        <v>74.705351587897738</v>
      </c>
    </row>
    <row r="464" spans="2:5" x14ac:dyDescent="0.25">
      <c r="B464" s="2">
        <v>0.80208333333333337</v>
      </c>
      <c r="C464">
        <v>132.05266045959698</v>
      </c>
      <c r="D464">
        <v>130.45273213020954</v>
      </c>
      <c r="E464">
        <v>75.483532333605012</v>
      </c>
    </row>
    <row r="465" spans="2:5" x14ac:dyDescent="0.25">
      <c r="B465" s="2">
        <v>0.8125</v>
      </c>
      <c r="C465">
        <v>141.2725534196139</v>
      </c>
      <c r="D465">
        <v>127.78723159389514</v>
      </c>
      <c r="E465">
        <v>72.370809350775943</v>
      </c>
    </row>
    <row r="466" spans="2:5" x14ac:dyDescent="0.25">
      <c r="B466" s="2">
        <v>0.82291666666666663</v>
      </c>
      <c r="C466">
        <v>136.51389898863744</v>
      </c>
      <c r="D466">
        <v>119.47714168656209</v>
      </c>
      <c r="E466">
        <v>70.036267113654134</v>
      </c>
    </row>
    <row r="467" spans="2:5" x14ac:dyDescent="0.25">
      <c r="B467" s="2">
        <v>0.83333333333333337</v>
      </c>
      <c r="C467">
        <v>135.32423538089333</v>
      </c>
      <c r="D467">
        <v>124.49455446080093</v>
      </c>
      <c r="E467">
        <v>67.701724876532325</v>
      </c>
    </row>
    <row r="468" spans="2:5" x14ac:dyDescent="0.25">
      <c r="B468" s="2">
        <v>0.84375</v>
      </c>
      <c r="C468">
        <v>135.02681947895729</v>
      </c>
      <c r="D468">
        <v>122.76981881965632</v>
      </c>
      <c r="E468">
        <v>65.36718263941053</v>
      </c>
    </row>
    <row r="469" spans="2:5" x14ac:dyDescent="0.25">
      <c r="B469" s="2">
        <v>0.85416666666666663</v>
      </c>
      <c r="C469">
        <v>130.56558094991684</v>
      </c>
      <c r="D469">
        <v>122.61302467046136</v>
      </c>
      <c r="E469">
        <v>64.589001893703269</v>
      </c>
    </row>
    <row r="470" spans="2:5" x14ac:dyDescent="0.25">
      <c r="B470" s="2">
        <v>0.86458333333333337</v>
      </c>
      <c r="C470">
        <v>133.53973996927715</v>
      </c>
      <c r="D470">
        <v>120.2611124325369</v>
      </c>
      <c r="E470">
        <v>66.14536338511779</v>
      </c>
    </row>
    <row r="471" spans="2:5" x14ac:dyDescent="0.25">
      <c r="B471" s="2">
        <v>0.875</v>
      </c>
      <c r="C471">
        <v>130.2681650479808</v>
      </c>
      <c r="D471">
        <v>112.89178742037363</v>
      </c>
      <c r="E471">
        <v>64.589001893703269</v>
      </c>
    </row>
    <row r="472" spans="2:5" x14ac:dyDescent="0.25">
      <c r="B472" s="2">
        <v>0.88541666666666663</v>
      </c>
      <c r="C472">
        <v>127.59142193055655</v>
      </c>
      <c r="D472">
        <v>115.24369965829808</v>
      </c>
      <c r="E472">
        <v>65.36718263941053</v>
      </c>
    </row>
    <row r="473" spans="2:5" x14ac:dyDescent="0.25">
      <c r="B473" s="2">
        <v>0.89583333333333337</v>
      </c>
      <c r="C473">
        <v>132.05266045959698</v>
      </c>
      <c r="D473">
        <v>116.18446455346785</v>
      </c>
      <c r="E473">
        <v>64.589001893703269</v>
      </c>
    </row>
    <row r="474" spans="2:5" x14ac:dyDescent="0.25">
      <c r="B474" s="2">
        <v>0.90625</v>
      </c>
      <c r="C474">
        <v>127.88883783249258</v>
      </c>
      <c r="D474">
        <v>91.881371428248542</v>
      </c>
      <c r="E474">
        <v>61.476278910874186</v>
      </c>
    </row>
    <row r="475" spans="2:5" x14ac:dyDescent="0.25">
      <c r="B475" s="2">
        <v>0.91666666666666663</v>
      </c>
      <c r="C475">
        <v>129.9707491460448</v>
      </c>
      <c r="D475">
        <v>60.522541589255866</v>
      </c>
      <c r="E475">
        <v>63.810821147995981</v>
      </c>
    </row>
    <row r="476" spans="2:5" x14ac:dyDescent="0.25">
      <c r="B476" s="2">
        <v>0.92708333333333337</v>
      </c>
      <c r="C476">
        <v>128.48366963636465</v>
      </c>
      <c r="D476">
        <v>21.480798439709982</v>
      </c>
      <c r="E476">
        <v>62.254459656581453</v>
      </c>
    </row>
    <row r="477" spans="2:5" x14ac:dyDescent="0.25">
      <c r="B477" s="2">
        <v>0.9375</v>
      </c>
      <c r="C477">
        <v>129.67333324410876</v>
      </c>
      <c r="D477">
        <v>19.285680350980495</v>
      </c>
      <c r="E477">
        <v>60.698098165166918</v>
      </c>
    </row>
    <row r="478" spans="2:5" x14ac:dyDescent="0.25">
      <c r="B478" s="2">
        <v>0.94791666666666663</v>
      </c>
      <c r="C478">
        <v>140.38030571380583</v>
      </c>
      <c r="D478">
        <v>18.972092052590568</v>
      </c>
      <c r="E478">
        <v>60.698098165166918</v>
      </c>
    </row>
    <row r="479" spans="2:5" x14ac:dyDescent="0.25">
      <c r="B479" s="2">
        <v>0.95833333333333337</v>
      </c>
      <c r="C479">
        <v>136.51389898863744</v>
      </c>
      <c r="D479">
        <v>18.815297903395603</v>
      </c>
      <c r="E479">
        <v>60.698098165166918</v>
      </c>
    </row>
    <row r="480" spans="2:5" x14ac:dyDescent="0.25">
      <c r="B480" s="2">
        <v>0.96875</v>
      </c>
      <c r="C480">
        <v>137.1087307925095</v>
      </c>
      <c r="D480">
        <v>22.264769185684798</v>
      </c>
      <c r="E480">
        <v>60.698098165166918</v>
      </c>
    </row>
    <row r="481" spans="1:5" x14ac:dyDescent="0.25">
      <c r="B481" s="2">
        <v>0.97916666666666663</v>
      </c>
      <c r="C481">
        <v>134.72940357702126</v>
      </c>
      <c r="D481">
        <v>22.891945782464653</v>
      </c>
      <c r="E481">
        <v>59.919917419459651</v>
      </c>
    </row>
    <row r="482" spans="1:5" x14ac:dyDescent="0.25">
      <c r="B482" s="2">
        <v>0.98958333333333337</v>
      </c>
      <c r="C482">
        <v>132.35007636153301</v>
      </c>
      <c r="D482">
        <v>22.891945782464653</v>
      </c>
      <c r="E482">
        <v>59.141736673752376</v>
      </c>
    </row>
    <row r="483" spans="1:5" x14ac:dyDescent="0.25">
      <c r="B483" s="2">
        <v>0</v>
      </c>
      <c r="C483">
        <v>136.81131489057347</v>
      </c>
      <c r="D483">
        <v>22.578357484074726</v>
      </c>
      <c r="E483">
        <v>59.141736673752376</v>
      </c>
    </row>
    <row r="484" spans="1:5" x14ac:dyDescent="0.25">
      <c r="A484" s="1">
        <v>40184</v>
      </c>
      <c r="B484" s="2">
        <v>1.0416666666666666E-2</v>
      </c>
      <c r="C484">
        <v>135.9190671847654</v>
      </c>
      <c r="D484">
        <v>22.578357484074726</v>
      </c>
      <c r="E484">
        <v>57.585375182337849</v>
      </c>
    </row>
    <row r="485" spans="1:5" x14ac:dyDescent="0.25">
      <c r="B485" s="2">
        <v>2.0833333333333332E-2</v>
      </c>
      <c r="C485">
        <v>138.59581030218965</v>
      </c>
      <c r="D485">
        <v>22.421563334879764</v>
      </c>
      <c r="E485">
        <v>60.698098165166918</v>
      </c>
    </row>
    <row r="486" spans="1:5" x14ac:dyDescent="0.25">
      <c r="B486" s="2">
        <v>3.125E-2</v>
      </c>
      <c r="C486">
        <v>133.53973996927715</v>
      </c>
      <c r="D486">
        <v>22.421563334879764</v>
      </c>
      <c r="E486">
        <v>58.363555928045109</v>
      </c>
    </row>
    <row r="487" spans="1:5" x14ac:dyDescent="0.25">
      <c r="B487" s="2">
        <v>4.1666666666666664E-2</v>
      </c>
      <c r="C487">
        <v>138.00097849831758</v>
      </c>
      <c r="D487">
        <v>21.794386738099909</v>
      </c>
      <c r="E487">
        <v>59.141736673752376</v>
      </c>
    </row>
    <row r="488" spans="1:5" x14ac:dyDescent="0.25">
      <c r="B488" s="2">
        <v>5.2083333333333336E-2</v>
      </c>
      <c r="C488">
        <v>134.72940357702126</v>
      </c>
      <c r="D488">
        <v>21.951180887294871</v>
      </c>
      <c r="E488">
        <v>59.141736673752376</v>
      </c>
    </row>
    <row r="489" spans="1:5" x14ac:dyDescent="0.25">
      <c r="B489" s="2">
        <v>6.25E-2</v>
      </c>
      <c r="C489">
        <v>139.48805800799772</v>
      </c>
      <c r="D489">
        <v>21.010415992125093</v>
      </c>
      <c r="E489">
        <v>58.363555928045109</v>
      </c>
    </row>
    <row r="490" spans="1:5" x14ac:dyDescent="0.25">
      <c r="B490" s="2">
        <v>7.2916666666666671E-2</v>
      </c>
      <c r="C490">
        <v>138.59581030218965</v>
      </c>
      <c r="D490">
        <v>21.167210141320055</v>
      </c>
      <c r="E490">
        <v>62.254459656581453</v>
      </c>
    </row>
    <row r="491" spans="1:5" x14ac:dyDescent="0.25">
      <c r="B491" s="2">
        <v>8.3333333333333329E-2</v>
      </c>
      <c r="C491">
        <v>131.75524455766094</v>
      </c>
      <c r="D491">
        <v>21.167210141320055</v>
      </c>
      <c r="E491">
        <v>59.919917419459651</v>
      </c>
    </row>
    <row r="492" spans="1:5" x14ac:dyDescent="0.25">
      <c r="B492" s="2">
        <v>9.375E-2</v>
      </c>
      <c r="C492">
        <v>129.37591734217273</v>
      </c>
      <c r="D492">
        <v>21.480798439709982</v>
      </c>
      <c r="E492">
        <v>59.141736673752376</v>
      </c>
    </row>
    <row r="493" spans="1:5" x14ac:dyDescent="0.25">
      <c r="B493" s="2">
        <v>0.10416666666666667</v>
      </c>
      <c r="C493">
        <v>136.51389898863744</v>
      </c>
      <c r="D493">
        <v>21.167210141320055</v>
      </c>
      <c r="E493">
        <v>59.919917419459651</v>
      </c>
    </row>
    <row r="494" spans="1:5" x14ac:dyDescent="0.25">
      <c r="B494" s="2">
        <v>0.11458333333333333</v>
      </c>
      <c r="C494">
        <v>136.81131489057347</v>
      </c>
      <c r="D494">
        <v>21.167210141320055</v>
      </c>
      <c r="E494">
        <v>65.36718263941053</v>
      </c>
    </row>
    <row r="495" spans="1:5" x14ac:dyDescent="0.25">
      <c r="B495" s="2">
        <v>0.125</v>
      </c>
      <c r="C495">
        <v>133.53973996927715</v>
      </c>
      <c r="D495">
        <v>21.167210141320055</v>
      </c>
      <c r="E495">
        <v>59.141736673752376</v>
      </c>
    </row>
    <row r="496" spans="1:5" x14ac:dyDescent="0.25">
      <c r="B496" s="2">
        <v>0.13541666666666666</v>
      </c>
      <c r="C496">
        <v>126.69917422474848</v>
      </c>
      <c r="D496">
        <v>20.853621842930131</v>
      </c>
      <c r="E496">
        <v>61.476278910874186</v>
      </c>
    </row>
    <row r="497" spans="2:5" x14ac:dyDescent="0.25">
      <c r="B497" s="2">
        <v>0.14583333333333334</v>
      </c>
      <c r="C497">
        <v>114.8025381473073</v>
      </c>
      <c r="D497">
        <v>20.540033544540201</v>
      </c>
      <c r="E497">
        <v>57.585375182337849</v>
      </c>
    </row>
    <row r="498" spans="2:5" x14ac:dyDescent="0.25">
      <c r="B498" s="2">
        <v>0.15625</v>
      </c>
      <c r="C498">
        <v>113.61287453956319</v>
      </c>
      <c r="D498">
        <v>20.853621842930131</v>
      </c>
      <c r="E498">
        <v>61.476278910874186</v>
      </c>
    </row>
    <row r="499" spans="2:5" x14ac:dyDescent="0.25">
      <c r="B499" s="2">
        <v>0.16666666666666666</v>
      </c>
      <c r="C499">
        <v>114.20770634343523</v>
      </c>
      <c r="D499">
        <v>20.696827693735163</v>
      </c>
      <c r="E499">
        <v>59.141736673752376</v>
      </c>
    </row>
    <row r="500" spans="2:5" x14ac:dyDescent="0.25">
      <c r="B500" s="2">
        <v>0.17708333333333334</v>
      </c>
      <c r="C500">
        <v>116.58703355892348</v>
      </c>
      <c r="D500">
        <v>20.696827693735163</v>
      </c>
      <c r="E500">
        <v>63.03264040228872</v>
      </c>
    </row>
    <row r="501" spans="2:5" x14ac:dyDescent="0.25">
      <c r="B501" s="2">
        <v>0.1875</v>
      </c>
      <c r="C501">
        <v>107.96197240277861</v>
      </c>
      <c r="D501">
        <v>21.010415992125093</v>
      </c>
      <c r="E501">
        <v>65.36718263941053</v>
      </c>
    </row>
    <row r="502" spans="2:5" x14ac:dyDescent="0.25">
      <c r="B502" s="2">
        <v>0.19791666666666666</v>
      </c>
      <c r="C502">
        <v>112.12579502988304</v>
      </c>
      <c r="D502">
        <v>24.616681423609247</v>
      </c>
      <c r="E502">
        <v>63.03264040228872</v>
      </c>
    </row>
    <row r="503" spans="2:5" x14ac:dyDescent="0.25">
      <c r="B503" s="2">
        <v>0.20833333333333334</v>
      </c>
      <c r="C503">
        <v>114.50512224537127</v>
      </c>
      <c r="D503">
        <v>64.599189468324909</v>
      </c>
      <c r="E503">
        <v>62.254459656581453</v>
      </c>
    </row>
    <row r="504" spans="2:5" x14ac:dyDescent="0.25">
      <c r="B504" s="2">
        <v>0.21875</v>
      </c>
      <c r="C504">
        <v>108.55680420665068</v>
      </c>
      <c r="D504">
        <v>62.56086552879038</v>
      </c>
      <c r="E504">
        <v>63.810821147995981</v>
      </c>
    </row>
    <row r="505" spans="2:5" x14ac:dyDescent="0.25">
      <c r="B505" s="2">
        <v>0.22916666666666666</v>
      </c>
      <c r="C505">
        <v>115.39736995117934</v>
      </c>
      <c r="D505">
        <v>64.128807020740012</v>
      </c>
      <c r="E505">
        <v>108.16712365331028</v>
      </c>
    </row>
    <row r="506" spans="2:5" x14ac:dyDescent="0.25">
      <c r="B506" s="2">
        <v>0.23958333333333334</v>
      </c>
      <c r="C506">
        <v>108.55680420665068</v>
      </c>
      <c r="D506">
        <v>84.512046416085255</v>
      </c>
      <c r="E506">
        <v>204.66153612101152</v>
      </c>
    </row>
    <row r="507" spans="2:5" x14ac:dyDescent="0.25">
      <c r="B507" s="2">
        <v>0.25</v>
      </c>
      <c r="C507">
        <v>111.82837912794702</v>
      </c>
      <c r="D507">
        <v>100.03466718638663</v>
      </c>
      <c r="E507">
        <v>204.66153612101152</v>
      </c>
    </row>
    <row r="508" spans="2:5" x14ac:dyDescent="0.25">
      <c r="B508" s="2">
        <v>0.26041666666666669</v>
      </c>
      <c r="C508">
        <v>117.18186536279553</v>
      </c>
      <c r="D508">
        <v>178.5885359330633</v>
      </c>
      <c r="E508">
        <v>206.99607835813333</v>
      </c>
    </row>
    <row r="509" spans="2:5" x14ac:dyDescent="0.25">
      <c r="B509" s="2">
        <v>0.27083333333333331</v>
      </c>
      <c r="C509">
        <v>115.69478585311538</v>
      </c>
      <c r="D509">
        <v>212.61286630837031</v>
      </c>
      <c r="E509">
        <v>210.88698208666969</v>
      </c>
    </row>
    <row r="510" spans="2:5" x14ac:dyDescent="0.25">
      <c r="B510" s="2">
        <v>0.28125</v>
      </c>
      <c r="C510">
        <v>115.99220175505141</v>
      </c>
      <c r="D510">
        <v>243.34451955058313</v>
      </c>
      <c r="E510">
        <v>217.1124280523278</v>
      </c>
    </row>
    <row r="511" spans="2:5" x14ac:dyDescent="0.25">
      <c r="B511" s="2">
        <v>0.29166666666666669</v>
      </c>
      <c r="C511">
        <v>118.07411306860362</v>
      </c>
      <c r="D511">
        <v>253.0657568006709</v>
      </c>
      <c r="E511">
        <v>230.3415007293514</v>
      </c>
    </row>
    <row r="512" spans="2:5" x14ac:dyDescent="0.25">
      <c r="B512" s="2">
        <v>0.30208333333333331</v>
      </c>
      <c r="C512">
        <v>123.42759930345214</v>
      </c>
      <c r="D512">
        <v>263.57096479673339</v>
      </c>
      <c r="E512">
        <v>282.47961069173834</v>
      </c>
    </row>
    <row r="513" spans="2:5" x14ac:dyDescent="0.25">
      <c r="B513" s="2">
        <v>0.3125</v>
      </c>
      <c r="C513">
        <v>125.21209471506833</v>
      </c>
      <c r="D513">
        <v>239.58145996990405</v>
      </c>
      <c r="E513">
        <v>294.93050262305462</v>
      </c>
    </row>
    <row r="514" spans="2:5" x14ac:dyDescent="0.25">
      <c r="B514" s="2">
        <v>0.32291666666666669</v>
      </c>
      <c r="C514">
        <v>127.88883783249258</v>
      </c>
      <c r="D514">
        <v>252.75216850228094</v>
      </c>
      <c r="E514">
        <v>293.3741411316401</v>
      </c>
    </row>
    <row r="515" spans="2:5" x14ac:dyDescent="0.25">
      <c r="B515" s="2">
        <v>0.33333333333333331</v>
      </c>
      <c r="C515">
        <v>131.45782865572494</v>
      </c>
      <c r="D515">
        <v>239.26787167151409</v>
      </c>
      <c r="E515">
        <v>275.47598398037292</v>
      </c>
    </row>
    <row r="516" spans="2:5" x14ac:dyDescent="0.25">
      <c r="B516" s="2">
        <v>0.34375</v>
      </c>
      <c r="C516">
        <v>130.56558094991684</v>
      </c>
      <c r="D516">
        <v>248.83231477240685</v>
      </c>
      <c r="E516">
        <v>266.13781503188574</v>
      </c>
    </row>
    <row r="517" spans="2:5" x14ac:dyDescent="0.25">
      <c r="B517" s="2">
        <v>0.35416666666666669</v>
      </c>
      <c r="C517">
        <v>131.45782865572494</v>
      </c>
      <c r="D517">
        <v>249.61628551838166</v>
      </c>
      <c r="E517">
        <v>271.58508025183659</v>
      </c>
    </row>
    <row r="518" spans="2:5" x14ac:dyDescent="0.25">
      <c r="B518" s="2">
        <v>0.36458333333333331</v>
      </c>
      <c r="C518">
        <v>129.07850144023669</v>
      </c>
      <c r="D518">
        <v>262.78699405075861</v>
      </c>
      <c r="E518">
        <v>259.91236906622754</v>
      </c>
    </row>
    <row r="519" spans="2:5" x14ac:dyDescent="0.25">
      <c r="B519" s="2">
        <v>0.375</v>
      </c>
      <c r="C519">
        <v>132.05266045959698</v>
      </c>
      <c r="D519">
        <v>256.67202223215503</v>
      </c>
      <c r="E519">
        <v>249.01783862632581</v>
      </c>
    </row>
    <row r="520" spans="2:5" x14ac:dyDescent="0.25">
      <c r="B520" s="2">
        <v>0.38541666666666669</v>
      </c>
      <c r="C520">
        <v>134.13457177314922</v>
      </c>
      <c r="D520">
        <v>253.3793450990608</v>
      </c>
      <c r="E520">
        <v>254.46510384627672</v>
      </c>
    </row>
    <row r="521" spans="2:5" x14ac:dyDescent="0.25">
      <c r="B521" s="2">
        <v>0.39583333333333331</v>
      </c>
      <c r="C521">
        <v>133.24232406734112</v>
      </c>
      <c r="D521">
        <v>243.03093125219323</v>
      </c>
      <c r="E521">
        <v>242.01421191496041</v>
      </c>
    </row>
    <row r="522" spans="2:5" x14ac:dyDescent="0.25">
      <c r="B522" s="2">
        <v>0.40625</v>
      </c>
      <c r="C522">
        <v>131.75524455766094</v>
      </c>
      <c r="D522">
        <v>172.78715241284965</v>
      </c>
      <c r="E522">
        <v>231.11968147505863</v>
      </c>
    </row>
    <row r="523" spans="2:5" x14ac:dyDescent="0.25">
      <c r="B523" s="2">
        <v>0.41666666666666669</v>
      </c>
      <c r="C523">
        <v>124.61726291119626</v>
      </c>
      <c r="D523">
        <v>164.16347420712665</v>
      </c>
      <c r="E523">
        <v>259.13418832052025</v>
      </c>
    </row>
    <row r="524" spans="2:5" x14ac:dyDescent="0.25">
      <c r="B524" s="2">
        <v>0.42708333333333331</v>
      </c>
      <c r="C524">
        <v>125.21209471506833</v>
      </c>
      <c r="D524">
        <v>224.84280994557747</v>
      </c>
      <c r="E524">
        <v>265.35963428617845</v>
      </c>
    </row>
    <row r="525" spans="2:5" x14ac:dyDescent="0.25">
      <c r="B525" s="2">
        <v>0.4375</v>
      </c>
      <c r="C525">
        <v>131.1604127537889</v>
      </c>
      <c r="D525">
        <v>256.67202223215503</v>
      </c>
      <c r="E525">
        <v>267.69417652330026</v>
      </c>
    </row>
    <row r="526" spans="2:5" x14ac:dyDescent="0.25">
      <c r="B526" s="2">
        <v>0.44791666666666669</v>
      </c>
      <c r="C526">
        <v>134.13457177314922</v>
      </c>
      <c r="D526">
        <v>254.32010999423056</v>
      </c>
      <c r="E526">
        <v>259.13418832052025</v>
      </c>
    </row>
    <row r="527" spans="2:5" x14ac:dyDescent="0.25">
      <c r="B527" s="2">
        <v>0.45833333333333331</v>
      </c>
      <c r="C527">
        <v>134.43198767508522</v>
      </c>
      <c r="D527">
        <v>237.54313603036951</v>
      </c>
      <c r="E527">
        <v>266.13781503188574</v>
      </c>
    </row>
    <row r="528" spans="2:5" x14ac:dyDescent="0.25">
      <c r="B528" s="2">
        <v>0.46875</v>
      </c>
      <c r="C528">
        <v>141.56996932154993</v>
      </c>
      <c r="D528">
        <v>278.30961482105999</v>
      </c>
      <c r="E528">
        <v>267.69417652330026</v>
      </c>
    </row>
    <row r="529" spans="2:5" x14ac:dyDescent="0.25">
      <c r="B529" s="2">
        <v>0.47916666666666669</v>
      </c>
      <c r="C529">
        <v>176.96246165193742</v>
      </c>
      <c r="D529">
        <v>230.80098761498607</v>
      </c>
      <c r="E529">
        <v>280.14506845461653</v>
      </c>
    </row>
    <row r="530" spans="2:5" x14ac:dyDescent="0.25">
      <c r="B530" s="2">
        <v>0.48958333333333331</v>
      </c>
      <c r="C530">
        <v>172.50122312289699</v>
      </c>
      <c r="D530">
        <v>261.062258409614</v>
      </c>
      <c r="E530">
        <v>249.7960193720331</v>
      </c>
    </row>
    <row r="531" spans="2:5" x14ac:dyDescent="0.25">
      <c r="B531" s="2">
        <v>0.5</v>
      </c>
      <c r="C531">
        <v>154.95368490867125</v>
      </c>
      <c r="D531">
        <v>252.59537435308599</v>
      </c>
      <c r="E531">
        <v>235.78876594930225</v>
      </c>
    </row>
    <row r="532" spans="2:5" x14ac:dyDescent="0.25">
      <c r="B532" s="2">
        <v>0.51041666666666663</v>
      </c>
      <c r="C532">
        <v>146.3286237525264</v>
      </c>
      <c r="D532">
        <v>250.55705041355148</v>
      </c>
      <c r="E532">
        <v>272.36326099754388</v>
      </c>
    </row>
    <row r="533" spans="2:5" x14ac:dyDescent="0.25">
      <c r="B533" s="2">
        <v>0.52083333333333337</v>
      </c>
      <c r="C533">
        <v>142.16480112542197</v>
      </c>
      <c r="D533">
        <v>261.68943500639386</v>
      </c>
      <c r="E533">
        <v>264.58145354047116</v>
      </c>
    </row>
    <row r="534" spans="2:5" x14ac:dyDescent="0.25">
      <c r="B534" s="2">
        <v>0.53125</v>
      </c>
      <c r="C534">
        <v>138.89322620412568</v>
      </c>
      <c r="D534">
        <v>226.88113388511198</v>
      </c>
      <c r="E534">
        <v>268.47235726900749</v>
      </c>
    </row>
    <row r="535" spans="2:5" x14ac:dyDescent="0.25">
      <c r="B535" s="2">
        <v>0.54166666666666663</v>
      </c>
      <c r="C535">
        <v>141.2725534196139</v>
      </c>
      <c r="D535">
        <v>266.07967118385284</v>
      </c>
      <c r="E535">
        <v>268.47235726900749</v>
      </c>
    </row>
    <row r="536" spans="2:5" x14ac:dyDescent="0.25">
      <c r="B536" s="2">
        <v>0.55208333333333337</v>
      </c>
      <c r="C536">
        <v>141.56996932154993</v>
      </c>
      <c r="D536">
        <v>259.49431691766438</v>
      </c>
      <c r="E536">
        <v>294.93050262305462</v>
      </c>
    </row>
    <row r="537" spans="2:5" x14ac:dyDescent="0.25">
      <c r="B537" s="2">
        <v>0.5625</v>
      </c>
      <c r="C537">
        <v>149.00536686995068</v>
      </c>
      <c r="D537">
        <v>261.68943500639386</v>
      </c>
      <c r="E537">
        <v>287.92687591168919</v>
      </c>
    </row>
    <row r="538" spans="2:5" x14ac:dyDescent="0.25">
      <c r="B538" s="2">
        <v>0.57291666666666663</v>
      </c>
      <c r="C538">
        <v>156.14334851641536</v>
      </c>
      <c r="D538">
        <v>261.53264085719894</v>
      </c>
      <c r="E538">
        <v>294.15232187734733</v>
      </c>
    </row>
    <row r="539" spans="2:5" x14ac:dyDescent="0.25">
      <c r="B539" s="2">
        <v>0.58333333333333337</v>
      </c>
      <c r="C539">
        <v>153.46660539899111</v>
      </c>
      <c r="D539">
        <v>212.76966045756527</v>
      </c>
      <c r="E539">
        <v>308.93775604578548</v>
      </c>
    </row>
    <row r="540" spans="2:5" x14ac:dyDescent="0.25">
      <c r="B540" s="2">
        <v>0.59375</v>
      </c>
      <c r="C540">
        <v>147.81570326220657</v>
      </c>
      <c r="D540">
        <v>161.34117952161731</v>
      </c>
      <c r="E540">
        <v>291.03959889451829</v>
      </c>
    </row>
    <row r="541" spans="2:5" x14ac:dyDescent="0.25">
      <c r="B541" s="2">
        <v>0.60416666666666663</v>
      </c>
      <c r="C541">
        <v>145.13896014478229</v>
      </c>
      <c r="D541">
        <v>152.40391301750441</v>
      </c>
      <c r="E541">
        <v>279.36688770890925</v>
      </c>
    </row>
    <row r="542" spans="2:5" x14ac:dyDescent="0.25">
      <c r="B542" s="2">
        <v>0.61458333333333337</v>
      </c>
      <c r="C542">
        <v>141.56996932154993</v>
      </c>
      <c r="D542">
        <v>156.48056089657345</v>
      </c>
      <c r="E542">
        <v>275.47598398037292</v>
      </c>
    </row>
    <row r="543" spans="2:5" x14ac:dyDescent="0.25">
      <c r="B543" s="2">
        <v>0.625</v>
      </c>
      <c r="C543">
        <v>140.67772161574183</v>
      </c>
      <c r="D543">
        <v>150.99276567474973</v>
      </c>
      <c r="E543">
        <v>273.9196224889584</v>
      </c>
    </row>
    <row r="544" spans="2:5" x14ac:dyDescent="0.25">
      <c r="B544" s="2">
        <v>0.63541666666666663</v>
      </c>
      <c r="C544">
        <v>138.00097849831758</v>
      </c>
      <c r="D544">
        <v>150.20879492877489</v>
      </c>
      <c r="E544">
        <v>295.70868336876191</v>
      </c>
    </row>
    <row r="545" spans="2:5" x14ac:dyDescent="0.25">
      <c r="B545" s="2">
        <v>0.64583333333333337</v>
      </c>
      <c r="C545">
        <v>134.72940357702126</v>
      </c>
      <c r="D545">
        <v>146.28894119890083</v>
      </c>
      <c r="E545">
        <v>266.13781503188574</v>
      </c>
    </row>
    <row r="546" spans="2:5" x14ac:dyDescent="0.25">
      <c r="B546" s="2">
        <v>0.65625</v>
      </c>
      <c r="C546">
        <v>138.59581030218965</v>
      </c>
      <c r="D546">
        <v>147.7000885416555</v>
      </c>
      <c r="E546">
        <v>249.01783862632581</v>
      </c>
    </row>
    <row r="547" spans="2:5" x14ac:dyDescent="0.25">
      <c r="B547" s="2">
        <v>0.66666666666666663</v>
      </c>
      <c r="C547">
        <v>140.97513751767787</v>
      </c>
      <c r="D547">
        <v>147.22970609407062</v>
      </c>
      <c r="E547">
        <v>254.46510384627672</v>
      </c>
    </row>
    <row r="548" spans="2:5" x14ac:dyDescent="0.25">
      <c r="B548" s="2">
        <v>0.67708333333333337</v>
      </c>
      <c r="C548">
        <v>140.38030571380583</v>
      </c>
      <c r="D548">
        <v>156.48056089657345</v>
      </c>
      <c r="E548">
        <v>185.20701747832982</v>
      </c>
    </row>
    <row r="549" spans="2:5" x14ac:dyDescent="0.25">
      <c r="B549" s="2">
        <v>0.6875</v>
      </c>
      <c r="C549">
        <v>141.2725534196139</v>
      </c>
      <c r="D549">
        <v>158.83247313449789</v>
      </c>
      <c r="E549">
        <v>115.94893111038296</v>
      </c>
    </row>
    <row r="550" spans="2:5" x14ac:dyDescent="0.25">
      <c r="B550" s="2">
        <v>0.69791666666666663</v>
      </c>
      <c r="C550">
        <v>139.78547390993376</v>
      </c>
      <c r="D550">
        <v>151.46314812233462</v>
      </c>
      <c r="E550">
        <v>112.05802738184661</v>
      </c>
    </row>
    <row r="551" spans="2:5" x14ac:dyDescent="0.25">
      <c r="B551" s="2">
        <v>0.70833333333333337</v>
      </c>
      <c r="C551">
        <v>139.19064210606169</v>
      </c>
      <c r="D551">
        <v>152.40391301750441</v>
      </c>
      <c r="E551">
        <v>118.28347334750475</v>
      </c>
    </row>
    <row r="552" spans="2:5" x14ac:dyDescent="0.25">
      <c r="B552" s="2">
        <v>0.71875</v>
      </c>
      <c r="C552">
        <v>139.78547390993376</v>
      </c>
      <c r="D552">
        <v>148.48405928763032</v>
      </c>
      <c r="E552">
        <v>113.61438887326115</v>
      </c>
    </row>
    <row r="553" spans="2:5" x14ac:dyDescent="0.25">
      <c r="B553" s="2">
        <v>0.72916666666666663</v>
      </c>
      <c r="C553">
        <v>141.2725534196139</v>
      </c>
      <c r="D553">
        <v>152.09032471911448</v>
      </c>
      <c r="E553">
        <v>114.39256961896841</v>
      </c>
    </row>
    <row r="554" spans="2:5" x14ac:dyDescent="0.25">
      <c r="B554" s="2">
        <v>0.73958333333333337</v>
      </c>
      <c r="C554">
        <v>140.67772161574183</v>
      </c>
      <c r="D554">
        <v>131.07990872698937</v>
      </c>
      <c r="E554">
        <v>111.27984663613935</v>
      </c>
    </row>
    <row r="555" spans="2:5" x14ac:dyDescent="0.25">
      <c r="B555" s="2">
        <v>0.75</v>
      </c>
      <c r="C555">
        <v>138.89322620412568</v>
      </c>
      <c r="D555">
        <v>123.71058371482611</v>
      </c>
      <c r="E555">
        <v>102.71985843335939</v>
      </c>
    </row>
    <row r="556" spans="2:5" x14ac:dyDescent="0.25">
      <c r="B556" s="2">
        <v>0.76041666666666663</v>
      </c>
      <c r="C556">
        <v>136.2164830867014</v>
      </c>
      <c r="D556">
        <v>148.48405928763032</v>
      </c>
      <c r="E556">
        <v>101.16349694194486</v>
      </c>
    </row>
    <row r="557" spans="2:5" x14ac:dyDescent="0.25">
      <c r="B557" s="2">
        <v>0.77083333333333337</v>
      </c>
      <c r="C557">
        <v>133.53973996927715</v>
      </c>
      <c r="D557">
        <v>155.22620770301373</v>
      </c>
      <c r="E557">
        <v>97.272593213408527</v>
      </c>
    </row>
    <row r="558" spans="2:5" x14ac:dyDescent="0.25">
      <c r="B558" s="2">
        <v>0.78125</v>
      </c>
      <c r="C558">
        <v>135.32423538089333</v>
      </c>
      <c r="D558">
        <v>144.87779385614616</v>
      </c>
      <c r="E558">
        <v>93.381689484872183</v>
      </c>
    </row>
    <row r="559" spans="2:5" x14ac:dyDescent="0.25">
      <c r="B559" s="2">
        <v>0.79166666666666663</v>
      </c>
      <c r="C559">
        <v>141.86738522348597</v>
      </c>
      <c r="D559">
        <v>144.87779385614616</v>
      </c>
      <c r="E559">
        <v>91.047147247750374</v>
      </c>
    </row>
    <row r="560" spans="2:5" x14ac:dyDescent="0.25">
      <c r="B560" s="2">
        <v>0.80208333333333337</v>
      </c>
      <c r="C560">
        <v>135.32423538089333</v>
      </c>
      <c r="D560">
        <v>146.44573534809581</v>
      </c>
      <c r="E560">
        <v>89.490785756335839</v>
      </c>
    </row>
    <row r="561" spans="2:5" x14ac:dyDescent="0.25">
      <c r="B561" s="2">
        <v>0.8125</v>
      </c>
      <c r="C561">
        <v>133.24232406734112</v>
      </c>
      <c r="D561">
        <v>144.87779385614616</v>
      </c>
      <c r="E561">
        <v>85.599882027799495</v>
      </c>
    </row>
    <row r="562" spans="2:5" x14ac:dyDescent="0.25">
      <c r="B562" s="2">
        <v>0.82291666666666663</v>
      </c>
      <c r="C562">
        <v>131.75524455766094</v>
      </c>
      <c r="D562">
        <v>138.44923373915265</v>
      </c>
      <c r="E562">
        <v>84.04352053638496</v>
      </c>
    </row>
    <row r="563" spans="2:5" x14ac:dyDescent="0.25">
      <c r="B563" s="2">
        <v>0.83333333333333337</v>
      </c>
      <c r="C563">
        <v>133.83715587121318</v>
      </c>
      <c r="D563">
        <v>138.91961618673753</v>
      </c>
      <c r="E563">
        <v>78.596255316434082</v>
      </c>
    </row>
    <row r="564" spans="2:5" x14ac:dyDescent="0.25">
      <c r="B564" s="2">
        <v>0.84375</v>
      </c>
      <c r="C564">
        <v>134.13457177314922</v>
      </c>
      <c r="D564">
        <v>143.15305821500155</v>
      </c>
      <c r="E564">
        <v>78.596255316434082</v>
      </c>
    </row>
    <row r="565" spans="2:5" x14ac:dyDescent="0.25">
      <c r="B565" s="2">
        <v>0.85416666666666663</v>
      </c>
      <c r="C565">
        <v>138.00097849831758</v>
      </c>
      <c r="D565">
        <v>141.42832257385697</v>
      </c>
      <c r="E565">
        <v>74.705351587897738</v>
      </c>
    </row>
    <row r="566" spans="2:5" x14ac:dyDescent="0.25">
      <c r="B566" s="2">
        <v>0.86458333333333337</v>
      </c>
      <c r="C566">
        <v>137.70356259638154</v>
      </c>
      <c r="D566">
        <v>140.64435182788216</v>
      </c>
      <c r="E566">
        <v>73.927170842190478</v>
      </c>
    </row>
    <row r="567" spans="2:5" x14ac:dyDescent="0.25">
      <c r="B567" s="2">
        <v>0.875</v>
      </c>
      <c r="C567">
        <v>134.72940357702126</v>
      </c>
      <c r="D567">
        <v>138.76282203754258</v>
      </c>
      <c r="E567">
        <v>73.148990096483203</v>
      </c>
    </row>
    <row r="568" spans="2:5" x14ac:dyDescent="0.25">
      <c r="B568" s="2">
        <v>0.88541666666666663</v>
      </c>
      <c r="C568">
        <v>137.1087307925095</v>
      </c>
      <c r="D568">
        <v>135.47014490444838</v>
      </c>
      <c r="E568">
        <v>75.483532333605012</v>
      </c>
    </row>
    <row r="569" spans="2:5" x14ac:dyDescent="0.25">
      <c r="B569" s="2">
        <v>0.89583333333333337</v>
      </c>
      <c r="C569">
        <v>135.02681947895729</v>
      </c>
      <c r="D569">
        <v>137.19488054559295</v>
      </c>
      <c r="E569">
        <v>72.370809350775943</v>
      </c>
    </row>
    <row r="570" spans="2:5" x14ac:dyDescent="0.25">
      <c r="B570" s="2">
        <v>0.90625</v>
      </c>
      <c r="C570">
        <v>129.67333324410876</v>
      </c>
      <c r="D570">
        <v>114.77331721071319</v>
      </c>
      <c r="E570">
        <v>73.927170842190478</v>
      </c>
    </row>
    <row r="571" spans="2:5" x14ac:dyDescent="0.25">
      <c r="B571" s="2">
        <v>0.91666666666666663</v>
      </c>
      <c r="C571">
        <v>126.99659012668451</v>
      </c>
      <c r="D571">
        <v>75.261191613582412</v>
      </c>
      <c r="E571">
        <v>70.814447859361394</v>
      </c>
    </row>
    <row r="572" spans="2:5" x14ac:dyDescent="0.25">
      <c r="B572" s="2">
        <v>0.92708333333333337</v>
      </c>
      <c r="C572">
        <v>131.1604127537889</v>
      </c>
      <c r="D572">
        <v>27.909358556703481</v>
      </c>
      <c r="E572">
        <v>70.814447859361394</v>
      </c>
    </row>
    <row r="573" spans="2:5" x14ac:dyDescent="0.25">
      <c r="B573" s="2">
        <v>0.9375</v>
      </c>
      <c r="C573">
        <v>136.2164830867014</v>
      </c>
      <c r="D573">
        <v>22.578357484074726</v>
      </c>
      <c r="E573">
        <v>69.258086367946873</v>
      </c>
    </row>
    <row r="574" spans="2:5" x14ac:dyDescent="0.25">
      <c r="B574" s="2">
        <v>0.94791666666666663</v>
      </c>
      <c r="C574">
        <v>133.83715587121318</v>
      </c>
      <c r="D574">
        <v>21.951180887294871</v>
      </c>
      <c r="E574">
        <v>68.479905622239599</v>
      </c>
    </row>
    <row r="575" spans="2:5" x14ac:dyDescent="0.25">
      <c r="B575" s="2">
        <v>0.95833333333333337</v>
      </c>
      <c r="C575">
        <v>134.72940357702126</v>
      </c>
      <c r="D575">
        <v>22.421563334879764</v>
      </c>
      <c r="E575">
        <v>68.479905622239599</v>
      </c>
    </row>
    <row r="576" spans="2:5" x14ac:dyDescent="0.25">
      <c r="B576" s="2">
        <v>0.96875</v>
      </c>
      <c r="C576">
        <v>131.45782865572494</v>
      </c>
      <c r="D576">
        <v>22.421563334879764</v>
      </c>
      <c r="E576">
        <v>70.036267113654134</v>
      </c>
    </row>
    <row r="577" spans="1:5" x14ac:dyDescent="0.25">
      <c r="B577" s="2">
        <v>0.97916666666666663</v>
      </c>
      <c r="C577">
        <v>123.13018340151612</v>
      </c>
      <c r="D577">
        <v>20.853621842930131</v>
      </c>
      <c r="E577">
        <v>63.810821147995981</v>
      </c>
    </row>
    <row r="578" spans="1:5" x14ac:dyDescent="0.25">
      <c r="B578" s="2">
        <v>0.98958333333333337</v>
      </c>
      <c r="C578">
        <v>128.48366963636465</v>
      </c>
      <c r="D578">
        <v>18.188121306615752</v>
      </c>
      <c r="E578">
        <v>65.36718263941053</v>
      </c>
    </row>
    <row r="579" spans="1:5" x14ac:dyDescent="0.25">
      <c r="B579" s="2">
        <v>0</v>
      </c>
      <c r="C579">
        <v>132.05266045959698</v>
      </c>
      <c r="D579">
        <v>18.188121306615752</v>
      </c>
      <c r="E579">
        <v>61.476278910874186</v>
      </c>
    </row>
    <row r="580" spans="1:5" x14ac:dyDescent="0.25">
      <c r="A580" s="1">
        <v>40185</v>
      </c>
      <c r="B580" s="2">
        <v>1.0416666666666666E-2</v>
      </c>
      <c r="C580">
        <v>130.2681650479808</v>
      </c>
      <c r="D580">
        <v>19.599268649370423</v>
      </c>
      <c r="E580">
        <v>61.476278910874186</v>
      </c>
    </row>
    <row r="581" spans="1:5" x14ac:dyDescent="0.25">
      <c r="B581" s="2">
        <v>2.0833333333333332E-2</v>
      </c>
      <c r="C581">
        <v>132.35007636153301</v>
      </c>
      <c r="D581">
        <v>21.794386738099909</v>
      </c>
      <c r="E581">
        <v>59.919917419459651</v>
      </c>
    </row>
    <row r="582" spans="1:5" x14ac:dyDescent="0.25">
      <c r="B582" s="2">
        <v>3.125E-2</v>
      </c>
      <c r="C582">
        <v>133.83715587121318</v>
      </c>
      <c r="D582">
        <v>21.167210141320055</v>
      </c>
      <c r="E582">
        <v>63.810821147995981</v>
      </c>
    </row>
    <row r="583" spans="1:5" x14ac:dyDescent="0.25">
      <c r="B583" s="2">
        <v>4.1666666666666664E-2</v>
      </c>
      <c r="C583">
        <v>130.56558094991684</v>
      </c>
      <c r="D583">
        <v>21.010415992125093</v>
      </c>
      <c r="E583">
        <v>64.589001893703269</v>
      </c>
    </row>
    <row r="584" spans="1:5" x14ac:dyDescent="0.25">
      <c r="B584" s="2">
        <v>5.2083333333333336E-2</v>
      </c>
      <c r="C584">
        <v>128.78108553830066</v>
      </c>
      <c r="D584">
        <v>21.480798439709982</v>
      </c>
      <c r="E584">
        <v>65.36718263941053</v>
      </c>
    </row>
    <row r="585" spans="1:5" x14ac:dyDescent="0.25">
      <c r="B585" s="2">
        <v>6.25E-2</v>
      </c>
      <c r="C585">
        <v>135.02681947895729</v>
      </c>
      <c r="D585">
        <v>19.912856947760346</v>
      </c>
      <c r="E585">
        <v>59.919917419459651</v>
      </c>
    </row>
    <row r="586" spans="1:5" x14ac:dyDescent="0.25">
      <c r="B586" s="2">
        <v>7.2916666666666671E-2</v>
      </c>
      <c r="C586">
        <v>130.2681650479808</v>
      </c>
      <c r="D586">
        <v>19.599268649370423</v>
      </c>
      <c r="E586">
        <v>61.476278910874186</v>
      </c>
    </row>
    <row r="587" spans="1:5" x14ac:dyDescent="0.25">
      <c r="B587" s="2">
        <v>8.3333333333333329E-2</v>
      </c>
      <c r="C587">
        <v>131.1604127537889</v>
      </c>
      <c r="D587">
        <v>19.912856947760346</v>
      </c>
      <c r="E587">
        <v>59.919917419459651</v>
      </c>
    </row>
    <row r="588" spans="1:5" x14ac:dyDescent="0.25">
      <c r="B588" s="2">
        <v>9.375E-2</v>
      </c>
      <c r="C588">
        <v>127.29400602862052</v>
      </c>
      <c r="D588">
        <v>20.696827693735163</v>
      </c>
      <c r="E588">
        <v>60.698098165166918</v>
      </c>
    </row>
    <row r="589" spans="1:5" x14ac:dyDescent="0.25">
      <c r="B589" s="2">
        <v>0.10416666666666667</v>
      </c>
      <c r="C589">
        <v>126.10434242087641</v>
      </c>
      <c r="D589">
        <v>19.599268649370423</v>
      </c>
      <c r="E589">
        <v>62.254459656581453</v>
      </c>
    </row>
    <row r="590" spans="1:5" x14ac:dyDescent="0.25">
      <c r="B590" s="2">
        <v>0.11458333333333333</v>
      </c>
      <c r="C590">
        <v>128.78108553830066</v>
      </c>
      <c r="D590">
        <v>19.599268649370423</v>
      </c>
      <c r="E590">
        <v>60.698098165166918</v>
      </c>
    </row>
    <row r="591" spans="1:5" x14ac:dyDescent="0.25">
      <c r="B591" s="2">
        <v>0.125</v>
      </c>
      <c r="C591">
        <v>135.9190671847654</v>
      </c>
      <c r="D591">
        <v>20.069651096955312</v>
      </c>
      <c r="E591">
        <v>60.698098165166918</v>
      </c>
    </row>
    <row r="592" spans="1:5" x14ac:dyDescent="0.25">
      <c r="B592" s="2">
        <v>0.13541666666666666</v>
      </c>
      <c r="C592">
        <v>134.72940357702126</v>
      </c>
      <c r="D592">
        <v>20.540033544540201</v>
      </c>
      <c r="E592">
        <v>59.919917419459651</v>
      </c>
    </row>
    <row r="593" spans="2:5" x14ac:dyDescent="0.25">
      <c r="B593" s="2">
        <v>0.14583333333333334</v>
      </c>
      <c r="C593">
        <v>133.83715587121318</v>
      </c>
      <c r="D593">
        <v>19.912856947760346</v>
      </c>
      <c r="E593">
        <v>61.476278910874186</v>
      </c>
    </row>
    <row r="594" spans="2:5" x14ac:dyDescent="0.25">
      <c r="B594" s="2">
        <v>0.15625</v>
      </c>
      <c r="C594">
        <v>137.40614669444554</v>
      </c>
      <c r="D594">
        <v>19.12888620178553</v>
      </c>
      <c r="E594">
        <v>59.141736673752376</v>
      </c>
    </row>
    <row r="595" spans="2:5" x14ac:dyDescent="0.25">
      <c r="B595" s="2">
        <v>0.16666666666666666</v>
      </c>
      <c r="C595">
        <v>138.29839440025361</v>
      </c>
      <c r="D595">
        <v>19.285680350980495</v>
      </c>
      <c r="E595">
        <v>61.476278910874186</v>
      </c>
    </row>
    <row r="596" spans="2:5" x14ac:dyDescent="0.25">
      <c r="B596" s="2">
        <v>0.17708333333333334</v>
      </c>
      <c r="C596">
        <v>133.24232406734112</v>
      </c>
      <c r="D596">
        <v>20.540033544540201</v>
      </c>
      <c r="E596">
        <v>62.254459656581453</v>
      </c>
    </row>
    <row r="597" spans="2:5" x14ac:dyDescent="0.25">
      <c r="B597" s="2">
        <v>0.1875</v>
      </c>
      <c r="C597">
        <v>133.24232406734112</v>
      </c>
      <c r="D597">
        <v>16.306591516276193</v>
      </c>
      <c r="E597">
        <v>64.589001893703269</v>
      </c>
    </row>
    <row r="598" spans="2:5" x14ac:dyDescent="0.25">
      <c r="B598" s="2">
        <v>0.19791666666666666</v>
      </c>
      <c r="C598">
        <v>139.19064210606169</v>
      </c>
      <c r="D598">
        <v>15.993003217886264</v>
      </c>
      <c r="E598">
        <v>66.14536338511779</v>
      </c>
    </row>
    <row r="599" spans="2:5" x14ac:dyDescent="0.25">
      <c r="B599" s="2">
        <v>0.20833333333333334</v>
      </c>
      <c r="C599">
        <v>135.02681947895729</v>
      </c>
      <c r="D599">
        <v>16.149797367081227</v>
      </c>
      <c r="E599">
        <v>65.36718263941053</v>
      </c>
    </row>
    <row r="600" spans="2:5" x14ac:dyDescent="0.25">
      <c r="B600" s="2">
        <v>0.21875</v>
      </c>
      <c r="C600">
        <v>139.78547390993376</v>
      </c>
      <c r="D600">
        <v>55.034746367432149</v>
      </c>
      <c r="E600">
        <v>65.36718263941053</v>
      </c>
    </row>
    <row r="601" spans="2:5" x14ac:dyDescent="0.25">
      <c r="B601" s="2">
        <v>0.22916666666666666</v>
      </c>
      <c r="C601">
        <v>138.00097849831758</v>
      </c>
      <c r="D601">
        <v>64.755983617519874</v>
      </c>
      <c r="E601">
        <v>108.94530439901754</v>
      </c>
    </row>
    <row r="602" spans="2:5" x14ac:dyDescent="0.25">
      <c r="B602" s="2">
        <v>0.23958333333333334</v>
      </c>
      <c r="C602">
        <v>131.45782865572494</v>
      </c>
      <c r="D602">
        <v>68.675837347393951</v>
      </c>
      <c r="E602">
        <v>206.99607835813333</v>
      </c>
    </row>
    <row r="603" spans="2:5" x14ac:dyDescent="0.25">
      <c r="B603" s="2">
        <v>0.25</v>
      </c>
      <c r="C603">
        <v>132.05266045959698</v>
      </c>
      <c r="D603">
        <v>99.40749058960678</v>
      </c>
      <c r="E603">
        <v>205.43971686671878</v>
      </c>
    </row>
    <row r="604" spans="2:5" x14ac:dyDescent="0.25">
      <c r="B604" s="2">
        <v>0.26041666666666669</v>
      </c>
      <c r="C604">
        <v>138.29839440025361</v>
      </c>
      <c r="D604">
        <v>176.23662369513883</v>
      </c>
      <c r="E604">
        <v>209.33062059525511</v>
      </c>
    </row>
    <row r="605" spans="2:5" x14ac:dyDescent="0.25">
      <c r="B605" s="2">
        <v>0.27083333333333331</v>
      </c>
      <c r="C605">
        <v>136.51389898863744</v>
      </c>
      <c r="D605">
        <v>218.57104397777894</v>
      </c>
      <c r="E605">
        <v>213.99970506949873</v>
      </c>
    </row>
    <row r="606" spans="2:5" x14ac:dyDescent="0.25">
      <c r="B606" s="2">
        <v>0.28125</v>
      </c>
      <c r="C606">
        <v>138.59581030218965</v>
      </c>
      <c r="D606">
        <v>265.92287703465786</v>
      </c>
      <c r="E606">
        <v>223.33787401798597</v>
      </c>
    </row>
    <row r="607" spans="2:5" x14ac:dyDescent="0.25">
      <c r="B607" s="2">
        <v>0.29166666666666669</v>
      </c>
      <c r="C607">
        <v>134.72940357702126</v>
      </c>
      <c r="D607">
        <v>274.70334938957581</v>
      </c>
      <c r="E607">
        <v>230.3415007293514</v>
      </c>
    </row>
    <row r="608" spans="2:5" x14ac:dyDescent="0.25">
      <c r="B608" s="2">
        <v>0.30208333333333331</v>
      </c>
      <c r="C608">
        <v>135.32423538089333</v>
      </c>
      <c r="D608">
        <v>270.62670151050679</v>
      </c>
      <c r="E608">
        <v>273.9196224889584</v>
      </c>
    </row>
    <row r="609" spans="2:5" x14ac:dyDescent="0.25">
      <c r="B609" s="2">
        <v>0.3125</v>
      </c>
      <c r="C609">
        <v>133.83715587121318</v>
      </c>
      <c r="D609">
        <v>272.03784885326144</v>
      </c>
      <c r="E609">
        <v>284.03597218315286</v>
      </c>
    </row>
    <row r="610" spans="2:5" x14ac:dyDescent="0.25">
      <c r="B610" s="2">
        <v>0.32291666666666669</v>
      </c>
      <c r="C610">
        <v>139.78547390993376</v>
      </c>
      <c r="D610">
        <v>264.82531799029317</v>
      </c>
      <c r="E610">
        <v>289.48323740310377</v>
      </c>
    </row>
    <row r="611" spans="2:5" x14ac:dyDescent="0.25">
      <c r="B611" s="2">
        <v>0.33333333333333331</v>
      </c>
      <c r="C611">
        <v>144.24671243897419</v>
      </c>
      <c r="D611">
        <v>246.79399083287237</v>
      </c>
      <c r="E611">
        <v>292.59596038593281</v>
      </c>
    </row>
    <row r="612" spans="2:5" x14ac:dyDescent="0.25">
      <c r="B612" s="2">
        <v>0.34375</v>
      </c>
      <c r="C612">
        <v>142.46221702735801</v>
      </c>
      <c r="D612">
        <v>287.09008717597794</v>
      </c>
      <c r="E612">
        <v>277.81052621749478</v>
      </c>
    </row>
    <row r="613" spans="2:5" x14ac:dyDescent="0.25">
      <c r="B613" s="2">
        <v>0.35416666666666669</v>
      </c>
      <c r="C613">
        <v>143.65188063510212</v>
      </c>
      <c r="D613">
        <v>248.04834402643203</v>
      </c>
      <c r="E613">
        <v>277.03234547178749</v>
      </c>
    </row>
    <row r="614" spans="2:5" x14ac:dyDescent="0.25">
      <c r="B614" s="2">
        <v>0.36458333333333331</v>
      </c>
      <c r="C614">
        <v>149.89761457575875</v>
      </c>
      <c r="D614">
        <v>264.51172969190321</v>
      </c>
      <c r="E614">
        <v>275.47598398037292</v>
      </c>
    </row>
    <row r="615" spans="2:5" x14ac:dyDescent="0.25">
      <c r="B615" s="2">
        <v>0.375</v>
      </c>
      <c r="C615">
        <v>145.13896014478229</v>
      </c>
      <c r="D615">
        <v>264.82531799029317</v>
      </c>
      <c r="E615">
        <v>256.7996460833985</v>
      </c>
    </row>
    <row r="616" spans="2:5" x14ac:dyDescent="0.25">
      <c r="B616" s="2">
        <v>0.38541666666666669</v>
      </c>
      <c r="C616">
        <v>149.00536686995068</v>
      </c>
      <c r="D616">
        <v>275.64411428474563</v>
      </c>
      <c r="E616">
        <v>270.8068995061293</v>
      </c>
    </row>
    <row r="617" spans="2:5" x14ac:dyDescent="0.25">
      <c r="B617" s="2">
        <v>0.39583333333333331</v>
      </c>
      <c r="C617">
        <v>148.11311916414257</v>
      </c>
      <c r="D617">
        <v>282.85664514771395</v>
      </c>
      <c r="E617">
        <v>273.9196224889584</v>
      </c>
    </row>
    <row r="618" spans="2:5" x14ac:dyDescent="0.25">
      <c r="B618" s="2">
        <v>0.40625</v>
      </c>
      <c r="C618">
        <v>149.30278277188671</v>
      </c>
      <c r="D618">
        <v>179.84288912662299</v>
      </c>
      <c r="E618">
        <v>273.14144174325116</v>
      </c>
    </row>
    <row r="619" spans="2:5" x14ac:dyDescent="0.25">
      <c r="B619" s="2">
        <v>0.41666666666666669</v>
      </c>
      <c r="C619">
        <v>152.276941791247</v>
      </c>
      <c r="D619">
        <v>166.35859229585614</v>
      </c>
      <c r="E619">
        <v>280.14506845461653</v>
      </c>
    </row>
    <row r="620" spans="2:5" x14ac:dyDescent="0.25">
      <c r="B620" s="2">
        <v>0.42708333333333331</v>
      </c>
      <c r="C620">
        <v>131.1604127537889</v>
      </c>
      <c r="D620">
        <v>234.09366474808033</v>
      </c>
      <c r="E620">
        <v>259.13418832052025</v>
      </c>
    </row>
    <row r="621" spans="2:5" x14ac:dyDescent="0.25">
      <c r="B621" s="2">
        <v>0.4375</v>
      </c>
      <c r="C621">
        <v>129.07850144023669</v>
      </c>
      <c r="D621">
        <v>270.62670151050679</v>
      </c>
      <c r="E621">
        <v>257.57782682910579</v>
      </c>
    </row>
    <row r="622" spans="2:5" x14ac:dyDescent="0.25">
      <c r="B622" s="2">
        <v>0.44791666666666669</v>
      </c>
      <c r="C622">
        <v>133.53973996927715</v>
      </c>
      <c r="D622">
        <v>254.00652169584066</v>
      </c>
      <c r="E622">
        <v>263.02509204905664</v>
      </c>
    </row>
    <row r="623" spans="2:5" x14ac:dyDescent="0.25">
      <c r="B623" s="2">
        <v>0.45833333333333331</v>
      </c>
      <c r="C623">
        <v>134.13457177314922</v>
      </c>
      <c r="D623">
        <v>272.19464300245642</v>
      </c>
      <c r="E623">
        <v>270.8068995061293</v>
      </c>
    </row>
    <row r="624" spans="2:5" x14ac:dyDescent="0.25">
      <c r="B624" s="2">
        <v>0.46875</v>
      </c>
      <c r="C624">
        <v>131.45782865572494</v>
      </c>
      <c r="D624">
        <v>251.65460945791622</v>
      </c>
      <c r="E624">
        <v>280.14506845461653</v>
      </c>
    </row>
    <row r="625" spans="2:5" x14ac:dyDescent="0.25">
      <c r="B625" s="2">
        <v>0.47916666666666669</v>
      </c>
      <c r="C625">
        <v>134.72940357702126</v>
      </c>
      <c r="D625">
        <v>250.71384456274643</v>
      </c>
      <c r="E625">
        <v>298.04322560588366</v>
      </c>
    </row>
    <row r="626" spans="2:5" x14ac:dyDescent="0.25">
      <c r="B626" s="2">
        <v>0.48958333333333331</v>
      </c>
      <c r="C626">
        <v>140.97513751767787</v>
      </c>
      <c r="D626">
        <v>262.00302330478377</v>
      </c>
      <c r="E626">
        <v>266.91599577759297</v>
      </c>
    </row>
    <row r="627" spans="2:5" x14ac:dyDescent="0.25">
      <c r="B627" s="2">
        <v>0.5</v>
      </c>
      <c r="C627">
        <v>133.53973996927715</v>
      </c>
      <c r="D627">
        <v>272.19464300245642</v>
      </c>
      <c r="E627">
        <v>256.7996460833985</v>
      </c>
    </row>
    <row r="628" spans="2:5" x14ac:dyDescent="0.25">
      <c r="B628" s="2">
        <v>0.51041666666666663</v>
      </c>
      <c r="C628">
        <v>132.94490816540508</v>
      </c>
      <c r="D628">
        <v>242.40375465541337</v>
      </c>
      <c r="E628">
        <v>294.15232187734733</v>
      </c>
    </row>
    <row r="629" spans="2:5" x14ac:dyDescent="0.25">
      <c r="B629" s="2">
        <v>0.52083333333333337</v>
      </c>
      <c r="C629">
        <v>124.02243110732421</v>
      </c>
      <c r="D629">
        <v>275.48732013555065</v>
      </c>
      <c r="E629">
        <v>273.9196224889584</v>
      </c>
    </row>
    <row r="630" spans="2:5" x14ac:dyDescent="0.25">
      <c r="B630" s="2">
        <v>0.53125</v>
      </c>
      <c r="C630">
        <v>128.18625373442862</v>
      </c>
      <c r="D630">
        <v>268.74517172016721</v>
      </c>
      <c r="E630">
        <v>273.9196224889584</v>
      </c>
    </row>
    <row r="631" spans="2:5" x14ac:dyDescent="0.25">
      <c r="B631" s="2">
        <v>0.54166666666666663</v>
      </c>
      <c r="C631">
        <v>137.40614669444554</v>
      </c>
      <c r="D631">
        <v>245.38284349011766</v>
      </c>
      <c r="E631">
        <v>274.69780323466563</v>
      </c>
    </row>
    <row r="632" spans="2:5" x14ac:dyDescent="0.25">
      <c r="B632" s="2">
        <v>0.55208333333333337</v>
      </c>
      <c r="C632">
        <v>146.3286237525264</v>
      </c>
      <c r="D632">
        <v>242.71734295380332</v>
      </c>
      <c r="E632">
        <v>279.36688770890925</v>
      </c>
    </row>
    <row r="633" spans="2:5" x14ac:dyDescent="0.25">
      <c r="B633" s="2">
        <v>0.5625</v>
      </c>
      <c r="C633">
        <v>140.38030571380583</v>
      </c>
      <c r="D633">
        <v>221.07975036489836</v>
      </c>
      <c r="E633">
        <v>284.81415292886015</v>
      </c>
    </row>
    <row r="634" spans="2:5" x14ac:dyDescent="0.25">
      <c r="B634" s="2">
        <v>0.57291666666666663</v>
      </c>
      <c r="C634">
        <v>143.05704883123008</v>
      </c>
      <c r="D634">
        <v>246.95078498206732</v>
      </c>
      <c r="E634">
        <v>284.81415292886015</v>
      </c>
    </row>
    <row r="635" spans="2:5" x14ac:dyDescent="0.25">
      <c r="B635" s="2">
        <v>0.58333333333333337</v>
      </c>
      <c r="C635">
        <v>139.19064210606169</v>
      </c>
      <c r="D635">
        <v>201.95086416311284</v>
      </c>
      <c r="E635">
        <v>263.02509204905664</v>
      </c>
    </row>
    <row r="636" spans="2:5" x14ac:dyDescent="0.25">
      <c r="B636" s="2">
        <v>0.59375</v>
      </c>
      <c r="C636">
        <v>135.62165128282936</v>
      </c>
      <c r="D636">
        <v>172.15997581606979</v>
      </c>
      <c r="E636">
        <v>249.7960193720331</v>
      </c>
    </row>
    <row r="637" spans="2:5" x14ac:dyDescent="0.25">
      <c r="B637" s="2">
        <v>0.60416666666666663</v>
      </c>
      <c r="C637">
        <v>133.83715587121318</v>
      </c>
      <c r="D637">
        <v>169.9648577273403</v>
      </c>
      <c r="E637">
        <v>245.90511564349674</v>
      </c>
    </row>
    <row r="638" spans="2:5" x14ac:dyDescent="0.25">
      <c r="B638" s="2">
        <v>0.61458333333333337</v>
      </c>
      <c r="C638">
        <v>135.32423538089333</v>
      </c>
      <c r="D638">
        <v>173.25753486043453</v>
      </c>
      <c r="E638">
        <v>240.45785042354586</v>
      </c>
    </row>
    <row r="639" spans="2:5" x14ac:dyDescent="0.25">
      <c r="B639" s="2">
        <v>0.625</v>
      </c>
      <c r="C639">
        <v>134.13457177314922</v>
      </c>
      <c r="D639">
        <v>159.14606143288782</v>
      </c>
      <c r="E639">
        <v>273.14144174325116</v>
      </c>
    </row>
    <row r="640" spans="2:5" x14ac:dyDescent="0.25">
      <c r="B640" s="2">
        <v>0.63541666666666663</v>
      </c>
      <c r="C640">
        <v>135.02681947895729</v>
      </c>
      <c r="D640">
        <v>155.38300185220871</v>
      </c>
      <c r="E640">
        <v>287.14869516598196</v>
      </c>
    </row>
    <row r="641" spans="2:5" x14ac:dyDescent="0.25">
      <c r="B641" s="2">
        <v>0.64583333333333337</v>
      </c>
      <c r="C641">
        <v>132.64749226346905</v>
      </c>
      <c r="D641">
        <v>161.02759122322738</v>
      </c>
      <c r="E641">
        <v>277.81052621749478</v>
      </c>
    </row>
    <row r="642" spans="2:5" x14ac:dyDescent="0.25">
      <c r="B642" s="2">
        <v>0.65625</v>
      </c>
      <c r="C642">
        <v>133.83715587121318</v>
      </c>
      <c r="D642">
        <v>160.08682632805758</v>
      </c>
      <c r="E642">
        <v>255.24328459198392</v>
      </c>
    </row>
    <row r="643" spans="2:5" x14ac:dyDescent="0.25">
      <c r="B643" s="2">
        <v>0.66666666666666663</v>
      </c>
      <c r="C643">
        <v>129.9707491460448</v>
      </c>
      <c r="D643">
        <v>158.67567898530294</v>
      </c>
      <c r="E643">
        <v>206.21789761242607</v>
      </c>
    </row>
    <row r="644" spans="2:5" x14ac:dyDescent="0.25">
      <c r="B644" s="2">
        <v>0.67708333333333337</v>
      </c>
      <c r="C644">
        <v>132.94490816540508</v>
      </c>
      <c r="D644">
        <v>155.38300185220871</v>
      </c>
      <c r="E644">
        <v>124.50891931316291</v>
      </c>
    </row>
    <row r="645" spans="2:5" x14ac:dyDescent="0.25">
      <c r="B645" s="2">
        <v>0.6875</v>
      </c>
      <c r="C645">
        <v>124.9146788131323</v>
      </c>
      <c r="D645">
        <v>152.56070716669936</v>
      </c>
      <c r="E645">
        <v>120.61801558462656</v>
      </c>
    </row>
    <row r="646" spans="2:5" x14ac:dyDescent="0.25">
      <c r="B646" s="2">
        <v>0.69791666666666663</v>
      </c>
      <c r="C646">
        <v>124.9146788131323</v>
      </c>
      <c r="D646">
        <v>151.30635397313966</v>
      </c>
      <c r="E646">
        <v>115.94893111038296</v>
      </c>
    </row>
    <row r="647" spans="2:5" x14ac:dyDescent="0.25">
      <c r="B647" s="2">
        <v>0.70833333333333337</v>
      </c>
      <c r="C647">
        <v>121.940519793772</v>
      </c>
      <c r="D647">
        <v>146.60252949729076</v>
      </c>
      <c r="E647">
        <v>117.50529260179749</v>
      </c>
    </row>
    <row r="648" spans="2:5" x14ac:dyDescent="0.25">
      <c r="B648" s="2">
        <v>0.71875</v>
      </c>
      <c r="C648">
        <v>124.31984700926023</v>
      </c>
      <c r="D648">
        <v>148.01367684004543</v>
      </c>
      <c r="E648">
        <v>113.61438887326115</v>
      </c>
    </row>
    <row r="649" spans="2:5" x14ac:dyDescent="0.25">
      <c r="B649" s="2">
        <v>0.72916666666666663</v>
      </c>
      <c r="C649">
        <v>121.64310389183596</v>
      </c>
      <c r="D649">
        <v>138.91961618673753</v>
      </c>
      <c r="E649">
        <v>111.27984663613935</v>
      </c>
    </row>
    <row r="650" spans="2:5" x14ac:dyDescent="0.25">
      <c r="B650" s="2">
        <v>0.73958333333333337</v>
      </c>
      <c r="C650">
        <v>129.9707491460448</v>
      </c>
      <c r="D650">
        <v>121.20187732770668</v>
      </c>
      <c r="E650">
        <v>104.27621992477394</v>
      </c>
    </row>
    <row r="651" spans="2:5" x14ac:dyDescent="0.25">
      <c r="B651" s="2">
        <v>0.75</v>
      </c>
      <c r="C651">
        <v>128.78108553830066</v>
      </c>
      <c r="D651">
        <v>117.75240604541749</v>
      </c>
      <c r="E651">
        <v>100.3853161962376</v>
      </c>
    </row>
    <row r="652" spans="2:5" x14ac:dyDescent="0.25">
      <c r="B652" s="2">
        <v>0.76041666666666663</v>
      </c>
      <c r="C652">
        <v>125.21209471506833</v>
      </c>
      <c r="D652">
        <v>144.72099970695118</v>
      </c>
      <c r="E652">
        <v>92.603508739164909</v>
      </c>
    </row>
    <row r="653" spans="2:5" x14ac:dyDescent="0.25">
      <c r="B653" s="2">
        <v>0.77083333333333337</v>
      </c>
      <c r="C653">
        <v>121.940519793772</v>
      </c>
      <c r="D653">
        <v>150.83597152555478</v>
      </c>
      <c r="E653">
        <v>92.603508739164909</v>
      </c>
    </row>
    <row r="654" spans="2:5" x14ac:dyDescent="0.25">
      <c r="B654" s="2">
        <v>0.78125</v>
      </c>
      <c r="C654">
        <v>129.67333324410876</v>
      </c>
      <c r="D654">
        <v>151.14955982394471</v>
      </c>
      <c r="E654">
        <v>91.047147247750374</v>
      </c>
    </row>
    <row r="655" spans="2:5" x14ac:dyDescent="0.25">
      <c r="B655" s="2">
        <v>0.79166666666666663</v>
      </c>
      <c r="C655">
        <v>126.10434242087641</v>
      </c>
      <c r="D655">
        <v>153.34467791267417</v>
      </c>
      <c r="E655">
        <v>85.599882027799495</v>
      </c>
    </row>
    <row r="656" spans="2:5" x14ac:dyDescent="0.25">
      <c r="B656" s="2">
        <v>0.80208333333333337</v>
      </c>
      <c r="C656">
        <v>126.69917422474848</v>
      </c>
      <c r="D656">
        <v>150.6791773763598</v>
      </c>
      <c r="E656">
        <v>85.599882027799495</v>
      </c>
    </row>
    <row r="657" spans="2:5" x14ac:dyDescent="0.25">
      <c r="B657" s="2">
        <v>0.8125</v>
      </c>
      <c r="C657">
        <v>126.10434242087641</v>
      </c>
      <c r="D657">
        <v>147.38650024326557</v>
      </c>
      <c r="E657">
        <v>84.04352053638496</v>
      </c>
    </row>
    <row r="658" spans="2:5" x14ac:dyDescent="0.25">
      <c r="B658" s="2">
        <v>0.82291666666666663</v>
      </c>
      <c r="C658">
        <v>126.40175832281244</v>
      </c>
      <c r="D658">
        <v>140.95794012627209</v>
      </c>
      <c r="E658">
        <v>78.596255316434082</v>
      </c>
    </row>
    <row r="659" spans="2:5" x14ac:dyDescent="0.25">
      <c r="B659" s="2">
        <v>0.83333333333333337</v>
      </c>
      <c r="C659">
        <v>128.78108553830066</v>
      </c>
      <c r="D659">
        <v>147.54329439246052</v>
      </c>
      <c r="E659">
        <v>80.930797553555891</v>
      </c>
    </row>
    <row r="660" spans="2:5" x14ac:dyDescent="0.25">
      <c r="B660" s="2">
        <v>0.84375</v>
      </c>
      <c r="C660">
        <v>138.59581030218965</v>
      </c>
      <c r="D660">
        <v>139.70358693271237</v>
      </c>
      <c r="E660">
        <v>78.596255316434082</v>
      </c>
    </row>
    <row r="661" spans="2:5" x14ac:dyDescent="0.25">
      <c r="B661" s="2">
        <v>0.85416666666666663</v>
      </c>
      <c r="C661">
        <v>141.56996932154993</v>
      </c>
      <c r="D661">
        <v>141.27152842466199</v>
      </c>
      <c r="E661">
        <v>77.818074570726822</v>
      </c>
    </row>
    <row r="662" spans="2:5" x14ac:dyDescent="0.25">
      <c r="B662" s="2">
        <v>0.86458333333333337</v>
      </c>
      <c r="C662">
        <v>138.00097849831758</v>
      </c>
      <c r="D662">
        <v>139.86038108190732</v>
      </c>
      <c r="E662">
        <v>76.261713079312287</v>
      </c>
    </row>
    <row r="663" spans="2:5" x14ac:dyDescent="0.25">
      <c r="B663" s="2">
        <v>0.875</v>
      </c>
      <c r="C663">
        <v>140.97513751767787</v>
      </c>
      <c r="D663">
        <v>138.76282203754258</v>
      </c>
      <c r="E663">
        <v>76.261713079312287</v>
      </c>
    </row>
    <row r="664" spans="2:5" x14ac:dyDescent="0.25">
      <c r="B664" s="2">
        <v>0.88541666666666663</v>
      </c>
      <c r="C664">
        <v>136.81131489057347</v>
      </c>
      <c r="D664">
        <v>139.38999863432244</v>
      </c>
      <c r="E664">
        <v>70.814447859361394</v>
      </c>
    </row>
    <row r="665" spans="2:5" x14ac:dyDescent="0.25">
      <c r="B665" s="2">
        <v>0.89583333333333337</v>
      </c>
      <c r="C665">
        <v>132.64749226346905</v>
      </c>
      <c r="D665">
        <v>139.54679278351739</v>
      </c>
      <c r="E665">
        <v>73.148990096483203</v>
      </c>
    </row>
    <row r="666" spans="2:5" x14ac:dyDescent="0.25">
      <c r="B666" s="2">
        <v>0.90625</v>
      </c>
      <c r="C666">
        <v>131.75524455766094</v>
      </c>
      <c r="D666">
        <v>114.93011135990815</v>
      </c>
      <c r="E666">
        <v>70.814447859361394</v>
      </c>
    </row>
    <row r="667" spans="2:5" x14ac:dyDescent="0.25">
      <c r="B667" s="2">
        <v>0.91666666666666663</v>
      </c>
      <c r="C667">
        <v>132.94490816540508</v>
      </c>
      <c r="D667">
        <v>80.748986835406143</v>
      </c>
      <c r="E667">
        <v>66.923544130825064</v>
      </c>
    </row>
    <row r="668" spans="2:5" x14ac:dyDescent="0.25">
      <c r="B668" s="2">
        <v>0.92708333333333337</v>
      </c>
      <c r="C668">
        <v>136.81131489057347</v>
      </c>
      <c r="D668">
        <v>20.540033544540201</v>
      </c>
      <c r="E668">
        <v>66.14536338511779</v>
      </c>
    </row>
    <row r="669" spans="2:5" x14ac:dyDescent="0.25">
      <c r="B669" s="2">
        <v>0.9375</v>
      </c>
      <c r="C669">
        <v>142.75963292929404</v>
      </c>
      <c r="D669">
        <v>18.972092052590568</v>
      </c>
      <c r="E669">
        <v>63.810821147995981</v>
      </c>
    </row>
    <row r="670" spans="2:5" x14ac:dyDescent="0.25">
      <c r="B670" s="2">
        <v>0.94791666666666663</v>
      </c>
      <c r="C670">
        <v>141.2725534196139</v>
      </c>
      <c r="D670">
        <v>19.599268649370423</v>
      </c>
      <c r="E670">
        <v>64.589001893703269</v>
      </c>
    </row>
    <row r="671" spans="2:5" x14ac:dyDescent="0.25">
      <c r="B671" s="2">
        <v>0.95833333333333337</v>
      </c>
      <c r="C671">
        <v>144.24671243897419</v>
      </c>
      <c r="D671">
        <v>19.599268649370423</v>
      </c>
      <c r="E671">
        <v>64.589001893703269</v>
      </c>
    </row>
    <row r="672" spans="2:5" x14ac:dyDescent="0.25">
      <c r="B672" s="2">
        <v>0.96875</v>
      </c>
      <c r="C672">
        <v>143.35446473316611</v>
      </c>
      <c r="D672">
        <v>19.12888620178553</v>
      </c>
      <c r="E672">
        <v>63.810821147995981</v>
      </c>
    </row>
    <row r="673" spans="1:5" x14ac:dyDescent="0.25">
      <c r="B673" s="2">
        <v>0.97916666666666663</v>
      </c>
      <c r="C673">
        <v>139.78547390993376</v>
      </c>
      <c r="D673">
        <v>19.12888620178553</v>
      </c>
      <c r="E673">
        <v>63.03264040228872</v>
      </c>
    </row>
    <row r="674" spans="1:5" x14ac:dyDescent="0.25">
      <c r="B674" s="2">
        <v>0.98958333333333337</v>
      </c>
      <c r="C674">
        <v>146.62603965446243</v>
      </c>
      <c r="D674">
        <v>18.658503754200641</v>
      </c>
      <c r="E674">
        <v>63.810821147995981</v>
      </c>
    </row>
    <row r="675" spans="1:5" x14ac:dyDescent="0.25">
      <c r="B675" s="2">
        <v>0</v>
      </c>
      <c r="C675">
        <v>134.72940357702126</v>
      </c>
      <c r="D675">
        <v>18.658503754200641</v>
      </c>
      <c r="E675">
        <v>63.03264040228872</v>
      </c>
    </row>
    <row r="676" spans="1:5" x14ac:dyDescent="0.25">
      <c r="A676" s="1">
        <v>40186</v>
      </c>
      <c r="B676" s="2">
        <v>1.0416666666666666E-2</v>
      </c>
      <c r="C676">
        <v>122.83276749958009</v>
      </c>
      <c r="D676">
        <v>19.285680350980495</v>
      </c>
      <c r="E676">
        <v>62.254459656581453</v>
      </c>
    </row>
    <row r="677" spans="1:5" x14ac:dyDescent="0.25">
      <c r="B677" s="2">
        <v>2.0833333333333332E-2</v>
      </c>
      <c r="C677">
        <v>128.78108553830066</v>
      </c>
      <c r="D677">
        <v>19.285680350980495</v>
      </c>
      <c r="E677">
        <v>62.254459656581453</v>
      </c>
    </row>
    <row r="678" spans="1:5" x14ac:dyDescent="0.25">
      <c r="B678" s="2">
        <v>3.125E-2</v>
      </c>
      <c r="C678">
        <v>126.69917422474848</v>
      </c>
      <c r="D678">
        <v>21.951180887294871</v>
      </c>
      <c r="E678">
        <v>63.03264040228872</v>
      </c>
    </row>
    <row r="679" spans="1:5" x14ac:dyDescent="0.25">
      <c r="B679" s="2">
        <v>4.1666666666666664E-2</v>
      </c>
      <c r="C679">
        <v>123.72501520538817</v>
      </c>
      <c r="D679">
        <v>22.421563334879764</v>
      </c>
      <c r="E679">
        <v>62.254459656581453</v>
      </c>
    </row>
    <row r="680" spans="1:5" x14ac:dyDescent="0.25">
      <c r="B680" s="2">
        <v>5.2083333333333336E-2</v>
      </c>
      <c r="C680">
        <v>124.61726291119626</v>
      </c>
      <c r="D680">
        <v>22.107975036489837</v>
      </c>
      <c r="E680">
        <v>60.698098165166918</v>
      </c>
    </row>
    <row r="681" spans="1:5" x14ac:dyDescent="0.25">
      <c r="B681" s="2">
        <v>6.25E-2</v>
      </c>
      <c r="C681">
        <v>127.29400602862052</v>
      </c>
      <c r="D681">
        <v>18.815297903395603</v>
      </c>
      <c r="E681">
        <v>61.476278910874186</v>
      </c>
    </row>
    <row r="682" spans="1:5" x14ac:dyDescent="0.25">
      <c r="B682" s="2">
        <v>7.2916666666666671E-2</v>
      </c>
      <c r="C682">
        <v>124.61726291119626</v>
      </c>
      <c r="D682">
        <v>19.12888620178553</v>
      </c>
      <c r="E682">
        <v>64.589001893703269</v>
      </c>
    </row>
    <row r="683" spans="1:5" x14ac:dyDescent="0.25">
      <c r="B683" s="2">
        <v>8.3333333333333329E-2</v>
      </c>
      <c r="C683">
        <v>115.69478585311538</v>
      </c>
      <c r="D683">
        <v>18.501709605005679</v>
      </c>
      <c r="E683">
        <v>65.36718263941053</v>
      </c>
    </row>
    <row r="684" spans="1:5" x14ac:dyDescent="0.25">
      <c r="B684" s="2">
        <v>9.375E-2</v>
      </c>
      <c r="C684">
        <v>115.99220175505141</v>
      </c>
      <c r="D684">
        <v>18.188121306615752</v>
      </c>
      <c r="E684">
        <v>64.589001893703269</v>
      </c>
    </row>
    <row r="685" spans="1:5" x14ac:dyDescent="0.25">
      <c r="B685" s="2">
        <v>0.10416666666666667</v>
      </c>
      <c r="C685">
        <v>118.37152897053964</v>
      </c>
      <c r="D685">
        <v>18.658503754200641</v>
      </c>
      <c r="E685">
        <v>61.476278910874186</v>
      </c>
    </row>
    <row r="686" spans="1:5" x14ac:dyDescent="0.25">
      <c r="B686" s="2">
        <v>0.11458333333333333</v>
      </c>
      <c r="C686">
        <v>116.58703355892348</v>
      </c>
      <c r="D686">
        <v>20.696827693735163</v>
      </c>
      <c r="E686">
        <v>59.919917419459651</v>
      </c>
    </row>
    <row r="687" spans="1:5" x14ac:dyDescent="0.25">
      <c r="B687" s="2">
        <v>0.125</v>
      </c>
      <c r="C687">
        <v>126.69917422474848</v>
      </c>
      <c r="D687">
        <v>21.637592588904948</v>
      </c>
      <c r="E687">
        <v>61.476278910874186</v>
      </c>
    </row>
    <row r="688" spans="1:5" x14ac:dyDescent="0.25">
      <c r="B688" s="2">
        <v>0.13541666666666666</v>
      </c>
      <c r="C688">
        <v>127.29400602862052</v>
      </c>
      <c r="D688">
        <v>21.794386738099909</v>
      </c>
      <c r="E688">
        <v>63.03264040228872</v>
      </c>
    </row>
    <row r="689" spans="2:5" x14ac:dyDescent="0.25">
      <c r="B689" s="2">
        <v>0.14583333333333334</v>
      </c>
      <c r="C689">
        <v>130.2681650479808</v>
      </c>
      <c r="D689">
        <v>21.794386738099909</v>
      </c>
      <c r="E689">
        <v>60.698098165166918</v>
      </c>
    </row>
    <row r="690" spans="2:5" x14ac:dyDescent="0.25">
      <c r="B690" s="2">
        <v>0.15625</v>
      </c>
      <c r="C690">
        <v>125.50951061700437</v>
      </c>
      <c r="D690">
        <v>21.010415992125093</v>
      </c>
      <c r="E690">
        <v>62.254459656581453</v>
      </c>
    </row>
    <row r="691" spans="2:5" x14ac:dyDescent="0.25">
      <c r="B691" s="2">
        <v>0.16666666666666666</v>
      </c>
      <c r="C691">
        <v>115.99220175505141</v>
      </c>
      <c r="D691">
        <v>18.031327157420787</v>
      </c>
      <c r="E691">
        <v>60.698098165166918</v>
      </c>
    </row>
    <row r="692" spans="2:5" x14ac:dyDescent="0.25">
      <c r="B692" s="2">
        <v>0.17708333333333334</v>
      </c>
      <c r="C692">
        <v>118.96636077441171</v>
      </c>
      <c r="D692">
        <v>17.560944709835898</v>
      </c>
      <c r="E692">
        <v>63.810821147995981</v>
      </c>
    </row>
    <row r="693" spans="2:5" x14ac:dyDescent="0.25">
      <c r="B693" s="2">
        <v>0.1875</v>
      </c>
      <c r="C693">
        <v>115.69478585311538</v>
      </c>
      <c r="D693">
        <v>20.383239395345239</v>
      </c>
      <c r="E693">
        <v>65.36718263941053</v>
      </c>
    </row>
    <row r="694" spans="2:5" x14ac:dyDescent="0.25">
      <c r="B694" s="2">
        <v>0.19791666666666666</v>
      </c>
      <c r="C694">
        <v>126.40175832281244</v>
      </c>
      <c r="D694">
        <v>47.19503890768398</v>
      </c>
      <c r="E694">
        <v>63.810821147995981</v>
      </c>
    </row>
    <row r="695" spans="2:5" x14ac:dyDescent="0.25">
      <c r="B695" s="2">
        <v>0.20833333333333334</v>
      </c>
      <c r="C695">
        <v>128.48366963636465</v>
      </c>
      <c r="D695">
        <v>52.369245831117766</v>
      </c>
      <c r="E695">
        <v>65.36718263941053</v>
      </c>
    </row>
    <row r="696" spans="2:5" x14ac:dyDescent="0.25">
      <c r="B696" s="2">
        <v>0.21875</v>
      </c>
      <c r="C696">
        <v>131.45782865572494</v>
      </c>
      <c r="D696">
        <v>52.996422427897613</v>
      </c>
      <c r="E696">
        <v>68.479905622239599</v>
      </c>
    </row>
    <row r="697" spans="2:5" x14ac:dyDescent="0.25">
      <c r="B697" s="2">
        <v>0.22916666666666666</v>
      </c>
      <c r="C697">
        <v>149.89761457575875</v>
      </c>
      <c r="D697">
        <v>59.581776694086081</v>
      </c>
      <c r="E697">
        <v>110.50166589043208</v>
      </c>
    </row>
    <row r="698" spans="2:5" x14ac:dyDescent="0.25">
      <c r="B698" s="2">
        <v>0.23958333333333334</v>
      </c>
      <c r="C698">
        <v>171.90639131902492</v>
      </c>
      <c r="D698">
        <v>73.066073524852939</v>
      </c>
      <c r="E698">
        <v>208.55243984954788</v>
      </c>
    </row>
    <row r="699" spans="2:5" x14ac:dyDescent="0.25">
      <c r="B699" s="2">
        <v>0.25</v>
      </c>
      <c r="C699">
        <v>151.68210998737493</v>
      </c>
      <c r="D699">
        <v>94.233283666172994</v>
      </c>
      <c r="E699">
        <v>206.21789761242607</v>
      </c>
    </row>
    <row r="700" spans="2:5" x14ac:dyDescent="0.25">
      <c r="B700" s="2">
        <v>0.26041666666666669</v>
      </c>
      <c r="C700">
        <v>148.70795096801464</v>
      </c>
      <c r="D700">
        <v>185.64427264683664</v>
      </c>
      <c r="E700">
        <v>208.55243984954788</v>
      </c>
    </row>
    <row r="701" spans="2:5" x14ac:dyDescent="0.25">
      <c r="B701" s="2">
        <v>0.27083333333333331</v>
      </c>
      <c r="C701">
        <v>153.46660539899111</v>
      </c>
      <c r="D701">
        <v>231.42816421176593</v>
      </c>
      <c r="E701">
        <v>213.22152432379147</v>
      </c>
    </row>
    <row r="702" spans="2:5" x14ac:dyDescent="0.25">
      <c r="B702" s="2">
        <v>0.28125</v>
      </c>
      <c r="C702">
        <v>149.60019867382272</v>
      </c>
      <c r="D702">
        <v>252.75216850228094</v>
      </c>
      <c r="E702">
        <v>221.78151252657142</v>
      </c>
    </row>
    <row r="703" spans="2:5" x14ac:dyDescent="0.25">
      <c r="B703" s="2">
        <v>0.29166666666666669</v>
      </c>
      <c r="C703">
        <v>152.276941791247</v>
      </c>
      <c r="D703">
        <v>229.54663442142638</v>
      </c>
      <c r="E703">
        <v>228.78513923793682</v>
      </c>
    </row>
    <row r="704" spans="2:5" x14ac:dyDescent="0.25">
      <c r="B704" s="2">
        <v>0.30208333333333331</v>
      </c>
      <c r="C704">
        <v>154.35885310479918</v>
      </c>
      <c r="D704">
        <v>250.08666796596657</v>
      </c>
      <c r="E704">
        <v>294.93050262305462</v>
      </c>
    </row>
    <row r="705" spans="2:5" x14ac:dyDescent="0.25">
      <c r="B705" s="2">
        <v>0.3125</v>
      </c>
      <c r="C705">
        <v>149.00536686995068</v>
      </c>
      <c r="D705">
        <v>259.80790521605428</v>
      </c>
      <c r="E705">
        <v>282.47961069173834</v>
      </c>
    </row>
    <row r="706" spans="2:5" x14ac:dyDescent="0.25">
      <c r="B706" s="2">
        <v>0.32291666666666669</v>
      </c>
      <c r="C706">
        <v>157.03559622222343</v>
      </c>
      <c r="D706">
        <v>256.35843393376513</v>
      </c>
      <c r="E706">
        <v>298.82140635159095</v>
      </c>
    </row>
    <row r="707" spans="2:5" x14ac:dyDescent="0.25">
      <c r="B707" s="2">
        <v>0.33333333333333331</v>
      </c>
      <c r="C707">
        <v>153.46660539899111</v>
      </c>
      <c r="D707">
        <v>238.32710677634432</v>
      </c>
      <c r="E707">
        <v>288.70505665739648</v>
      </c>
    </row>
    <row r="708" spans="2:5" x14ac:dyDescent="0.25">
      <c r="B708" s="2">
        <v>0.34375</v>
      </c>
      <c r="C708">
        <v>152.87177359511904</v>
      </c>
      <c r="D708">
        <v>235.19122379244507</v>
      </c>
      <c r="E708">
        <v>277.81052621749478</v>
      </c>
    </row>
    <row r="709" spans="2:5" x14ac:dyDescent="0.25">
      <c r="B709" s="2">
        <v>0.35416666666666669</v>
      </c>
      <c r="C709">
        <v>149.60019867382272</v>
      </c>
      <c r="D709">
        <v>252.90896265147595</v>
      </c>
      <c r="E709">
        <v>262.24691130334941</v>
      </c>
    </row>
    <row r="710" spans="2:5" x14ac:dyDescent="0.25">
      <c r="B710" s="2">
        <v>0.36458333333333331</v>
      </c>
      <c r="C710">
        <v>145.73379194865433</v>
      </c>
      <c r="D710">
        <v>269.52914246614205</v>
      </c>
      <c r="E710">
        <v>268.47235726900749</v>
      </c>
    </row>
    <row r="711" spans="2:5" x14ac:dyDescent="0.25">
      <c r="B711" s="2">
        <v>0.375</v>
      </c>
      <c r="C711">
        <v>149.60019867382272</v>
      </c>
      <c r="D711">
        <v>263.10058234914857</v>
      </c>
      <c r="E711">
        <v>275.47598398037292</v>
      </c>
    </row>
    <row r="712" spans="2:5" x14ac:dyDescent="0.25">
      <c r="B712" s="2">
        <v>0.38541666666666669</v>
      </c>
      <c r="C712">
        <v>144.24671243897419</v>
      </c>
      <c r="D712">
        <v>231.27137006257098</v>
      </c>
      <c r="E712">
        <v>280.92324920032382</v>
      </c>
    </row>
    <row r="713" spans="2:5" x14ac:dyDescent="0.25">
      <c r="B713" s="2">
        <v>0.39583333333333331</v>
      </c>
      <c r="C713">
        <v>151.97952588931096</v>
      </c>
      <c r="D713">
        <v>275.80090843394061</v>
      </c>
      <c r="E713">
        <v>270.02871876042207</v>
      </c>
    </row>
    <row r="714" spans="2:5" x14ac:dyDescent="0.25">
      <c r="B714" s="2">
        <v>0.40625</v>
      </c>
      <c r="C714">
        <v>150.49244637963082</v>
      </c>
      <c r="D714">
        <v>172.00318166687484</v>
      </c>
      <c r="E714">
        <v>259.91236906622754</v>
      </c>
    </row>
    <row r="715" spans="2:5" x14ac:dyDescent="0.25">
      <c r="B715" s="2">
        <v>0.41666666666666669</v>
      </c>
      <c r="C715">
        <v>153.46660539899111</v>
      </c>
      <c r="D715">
        <v>157.10773749335331</v>
      </c>
      <c r="E715">
        <v>269.25053801471478</v>
      </c>
    </row>
    <row r="716" spans="2:5" x14ac:dyDescent="0.25">
      <c r="B716" s="2">
        <v>0.42708333333333331</v>
      </c>
      <c r="C716">
        <v>142.46221702735801</v>
      </c>
      <c r="D716">
        <v>220.4525737681185</v>
      </c>
      <c r="E716">
        <v>259.13418832052025</v>
      </c>
    </row>
    <row r="717" spans="2:5" x14ac:dyDescent="0.25">
      <c r="B717" s="2">
        <v>0.4375</v>
      </c>
      <c r="C717">
        <v>150.49244637963082</v>
      </c>
      <c r="D717">
        <v>243.81490199816804</v>
      </c>
      <c r="E717">
        <v>259.91236906622754</v>
      </c>
    </row>
    <row r="718" spans="2:5" x14ac:dyDescent="0.25">
      <c r="B718" s="2">
        <v>0.44791666666666669</v>
      </c>
      <c r="C718">
        <v>154.35885310479918</v>
      </c>
      <c r="D718">
        <v>270.62670151050679</v>
      </c>
      <c r="E718">
        <v>256.02146533769121</v>
      </c>
    </row>
    <row r="719" spans="2:5" x14ac:dyDescent="0.25">
      <c r="B719" s="2">
        <v>0.45833333333333331</v>
      </c>
      <c r="C719">
        <v>162.09166655513596</v>
      </c>
      <c r="D719">
        <v>256.51522808296005</v>
      </c>
      <c r="E719">
        <v>238.90148893213131</v>
      </c>
    </row>
    <row r="720" spans="2:5" x14ac:dyDescent="0.25">
      <c r="B720" s="2">
        <v>0.46875</v>
      </c>
      <c r="C720">
        <v>158.82009163383964</v>
      </c>
      <c r="D720">
        <v>252.28178605469608</v>
      </c>
      <c r="E720">
        <v>269.25053801471478</v>
      </c>
    </row>
    <row r="721" spans="2:5" x14ac:dyDescent="0.25">
      <c r="B721" s="2">
        <v>0.47916666666666669</v>
      </c>
      <c r="C721">
        <v>161.79425065319992</v>
      </c>
      <c r="D721">
        <v>239.26787167151409</v>
      </c>
      <c r="E721">
        <v>272.36326099754388</v>
      </c>
    </row>
    <row r="722" spans="2:5" x14ac:dyDescent="0.25">
      <c r="B722" s="2">
        <v>0.48958333333333331</v>
      </c>
      <c r="C722">
        <v>161.49683475126389</v>
      </c>
      <c r="D722">
        <v>197.87421628404377</v>
      </c>
      <c r="E722">
        <v>259.13418832052025</v>
      </c>
    </row>
    <row r="723" spans="2:5" x14ac:dyDescent="0.25">
      <c r="B723" s="2">
        <v>0.5</v>
      </c>
      <c r="C723">
        <v>153.46660539899111</v>
      </c>
      <c r="D723">
        <v>178.5885359330633</v>
      </c>
      <c r="E723">
        <v>256.7996460833985</v>
      </c>
    </row>
    <row r="724" spans="2:5" x14ac:dyDescent="0.25">
      <c r="B724" s="2">
        <v>0.51041666666666663</v>
      </c>
      <c r="C724">
        <v>156.14334851641536</v>
      </c>
      <c r="D724">
        <v>164.79065080390649</v>
      </c>
      <c r="E724">
        <v>287.14869516598196</v>
      </c>
    </row>
    <row r="725" spans="2:5" x14ac:dyDescent="0.25">
      <c r="B725" s="2">
        <v>0.52083333333333337</v>
      </c>
      <c r="C725">
        <v>159.41492343771171</v>
      </c>
      <c r="D725">
        <v>167.45615134022088</v>
      </c>
      <c r="E725">
        <v>282.47961069173834</v>
      </c>
    </row>
    <row r="726" spans="2:5" x14ac:dyDescent="0.25">
      <c r="B726" s="2">
        <v>0.53125</v>
      </c>
      <c r="C726">
        <v>150.78986228156685</v>
      </c>
      <c r="D726">
        <v>161.49797367081229</v>
      </c>
      <c r="E726">
        <v>276.25416472608021</v>
      </c>
    </row>
    <row r="727" spans="2:5" x14ac:dyDescent="0.25">
      <c r="B727" s="2">
        <v>0.54166666666666663</v>
      </c>
      <c r="C727">
        <v>148.70795096801464</v>
      </c>
      <c r="D727">
        <v>154.75582525542885</v>
      </c>
      <c r="E727">
        <v>284.03597218315286</v>
      </c>
    </row>
    <row r="728" spans="2:5" x14ac:dyDescent="0.25">
      <c r="B728" s="2">
        <v>0.55208333333333337</v>
      </c>
      <c r="C728">
        <v>156.44076441835139</v>
      </c>
      <c r="D728">
        <v>149.26803003360513</v>
      </c>
      <c r="E728">
        <v>280.14506845461653</v>
      </c>
    </row>
    <row r="729" spans="2:5" x14ac:dyDescent="0.25">
      <c r="B729" s="2">
        <v>0.5625</v>
      </c>
      <c r="C729">
        <v>160.60458704545582</v>
      </c>
      <c r="D729">
        <v>150.20879492877489</v>
      </c>
      <c r="E729">
        <v>272.36326099754388</v>
      </c>
    </row>
    <row r="730" spans="2:5" x14ac:dyDescent="0.25">
      <c r="B730" s="2">
        <v>0.57291666666666663</v>
      </c>
      <c r="C730">
        <v>156.73818032028743</v>
      </c>
      <c r="D730">
        <v>153.81506036025905</v>
      </c>
      <c r="E730">
        <v>266.13781503188574</v>
      </c>
    </row>
    <row r="731" spans="2:5" x14ac:dyDescent="0.25">
      <c r="B731" s="2">
        <v>0.58333333333333337</v>
      </c>
      <c r="C731">
        <v>147.81570326220657</v>
      </c>
      <c r="D731">
        <v>151.46314812233462</v>
      </c>
      <c r="E731">
        <v>245.90511564349674</v>
      </c>
    </row>
    <row r="732" spans="2:5" x14ac:dyDescent="0.25">
      <c r="B732" s="2">
        <v>0.59375</v>
      </c>
      <c r="C732">
        <v>153.46660539899111</v>
      </c>
      <c r="D732">
        <v>136.88129224720302</v>
      </c>
      <c r="E732">
        <v>249.7960193720331</v>
      </c>
    </row>
    <row r="733" spans="2:5" x14ac:dyDescent="0.25">
      <c r="B733" s="2">
        <v>0.60416666666666663</v>
      </c>
      <c r="C733">
        <v>149.00536686995068</v>
      </c>
      <c r="D733">
        <v>132.17746777135412</v>
      </c>
      <c r="E733">
        <v>241.23603116925312</v>
      </c>
    </row>
    <row r="734" spans="2:5" x14ac:dyDescent="0.25">
      <c r="B734" s="2">
        <v>0.61458333333333337</v>
      </c>
      <c r="C734">
        <v>147.81570326220657</v>
      </c>
      <c r="D734">
        <v>152.40391301750441</v>
      </c>
      <c r="E734">
        <v>236.56694669500951</v>
      </c>
    </row>
    <row r="735" spans="2:5" x14ac:dyDescent="0.25">
      <c r="B735" s="2">
        <v>0.625</v>
      </c>
      <c r="C735">
        <v>146.03120785059036</v>
      </c>
      <c r="D735">
        <v>152.40391301750441</v>
      </c>
      <c r="E735">
        <v>258.35600757481308</v>
      </c>
    </row>
    <row r="736" spans="2:5" x14ac:dyDescent="0.25">
      <c r="B736" s="2">
        <v>0.63541666666666663</v>
      </c>
      <c r="C736">
        <v>147.51828736027053</v>
      </c>
      <c r="D736">
        <v>149.11123588441015</v>
      </c>
      <c r="E736">
        <v>276.25416472608021</v>
      </c>
    </row>
    <row r="737" spans="2:5" x14ac:dyDescent="0.25">
      <c r="B737" s="2">
        <v>0.64583333333333337</v>
      </c>
      <c r="C737">
        <v>143.94929653703815</v>
      </c>
      <c r="D737">
        <v>151.14955982394471</v>
      </c>
      <c r="E737">
        <v>272.36326099754388</v>
      </c>
    </row>
    <row r="738" spans="2:5" x14ac:dyDescent="0.25">
      <c r="B738" s="2">
        <v>0.65625</v>
      </c>
      <c r="C738">
        <v>143.65188063510212</v>
      </c>
      <c r="D738">
        <v>150.20879492877489</v>
      </c>
      <c r="E738">
        <v>260.69054981193483</v>
      </c>
    </row>
    <row r="739" spans="2:5" x14ac:dyDescent="0.25">
      <c r="B739" s="2">
        <v>0.66666666666666663</v>
      </c>
      <c r="C739">
        <v>145.73379194865433</v>
      </c>
      <c r="D739">
        <v>156.79414919496338</v>
      </c>
      <c r="E739">
        <v>203.105174629597</v>
      </c>
    </row>
    <row r="740" spans="2:5" x14ac:dyDescent="0.25">
      <c r="B740" s="2">
        <v>0.67708333333333337</v>
      </c>
      <c r="C740">
        <v>142.46221702735801</v>
      </c>
      <c r="D740">
        <v>153.97185450945403</v>
      </c>
      <c r="E740">
        <v>137.73799199018646</v>
      </c>
    </row>
    <row r="741" spans="2:5" x14ac:dyDescent="0.25">
      <c r="B741" s="2">
        <v>0.6875</v>
      </c>
      <c r="C741">
        <v>144.84154424284625</v>
      </c>
      <c r="D741">
        <v>149.58161833199506</v>
      </c>
      <c r="E741">
        <v>119.06165409321203</v>
      </c>
    </row>
    <row r="742" spans="2:5" x14ac:dyDescent="0.25">
      <c r="B742" s="2">
        <v>0.69791666666666663</v>
      </c>
      <c r="C742">
        <v>143.94929653703815</v>
      </c>
      <c r="D742">
        <v>125.74890765436064</v>
      </c>
      <c r="E742">
        <v>122.1743770760411</v>
      </c>
    </row>
    <row r="743" spans="2:5" x14ac:dyDescent="0.25">
      <c r="B743" s="2">
        <v>0.70833333333333337</v>
      </c>
      <c r="C743">
        <v>145.43637604671832</v>
      </c>
      <c r="D743">
        <v>91.567783129858611</v>
      </c>
      <c r="E743">
        <v>114.39256961896841</v>
      </c>
    </row>
    <row r="744" spans="2:5" x14ac:dyDescent="0.25">
      <c r="B744" s="2">
        <v>0.71875</v>
      </c>
      <c r="C744">
        <v>143.94929653703815</v>
      </c>
      <c r="D744">
        <v>25.871034617168956</v>
      </c>
      <c r="E744">
        <v>113.61438887326115</v>
      </c>
    </row>
    <row r="745" spans="2:5" x14ac:dyDescent="0.25">
      <c r="B745" s="2">
        <v>0.72916666666666663</v>
      </c>
      <c r="C745">
        <v>141.56996932154993</v>
      </c>
      <c r="D745">
        <v>17.717738859030863</v>
      </c>
      <c r="E745">
        <v>104.27621992477394</v>
      </c>
    </row>
    <row r="746" spans="2:5" x14ac:dyDescent="0.25">
      <c r="B746" s="2">
        <v>0.73958333333333337</v>
      </c>
      <c r="C746">
        <v>139.78547390993376</v>
      </c>
      <c r="D746">
        <v>16.776973963861078</v>
      </c>
      <c r="E746">
        <v>100.3853161962376</v>
      </c>
    </row>
    <row r="747" spans="2:5" x14ac:dyDescent="0.25">
      <c r="B747" s="2">
        <v>0.75</v>
      </c>
      <c r="C747">
        <v>138.89322620412568</v>
      </c>
      <c r="D747">
        <v>19.912856947760346</v>
      </c>
      <c r="E747">
        <v>95.716231721993992</v>
      </c>
    </row>
    <row r="748" spans="2:5" x14ac:dyDescent="0.25">
      <c r="B748" s="2">
        <v>0.76041666666666663</v>
      </c>
      <c r="C748">
        <v>140.67772161574183</v>
      </c>
      <c r="D748">
        <v>20.226445246150277</v>
      </c>
      <c r="E748">
        <v>91.047147247750374</v>
      </c>
    </row>
    <row r="749" spans="2:5" x14ac:dyDescent="0.25">
      <c r="B749" s="2">
        <v>0.77083333333333337</v>
      </c>
      <c r="C749">
        <v>136.81131489057347</v>
      </c>
      <c r="D749">
        <v>19.912856947760346</v>
      </c>
      <c r="E749">
        <v>86.37806277350677</v>
      </c>
    </row>
    <row r="750" spans="2:5" x14ac:dyDescent="0.25">
      <c r="B750" s="2">
        <v>0.78125</v>
      </c>
      <c r="C750">
        <v>138.59581030218965</v>
      </c>
      <c r="D750">
        <v>19.285680350980495</v>
      </c>
      <c r="E750">
        <v>84.821701282092235</v>
      </c>
    </row>
    <row r="751" spans="2:5" x14ac:dyDescent="0.25">
      <c r="B751" s="2">
        <v>0.79166666666666663</v>
      </c>
      <c r="C751">
        <v>139.48805800799772</v>
      </c>
      <c r="D751">
        <v>18.815297903395603</v>
      </c>
      <c r="E751">
        <v>73.148990096483203</v>
      </c>
    </row>
    <row r="752" spans="2:5" x14ac:dyDescent="0.25">
      <c r="B752" s="2">
        <v>0.80208333333333337</v>
      </c>
      <c r="C752">
        <v>138.89322620412568</v>
      </c>
      <c r="D752">
        <v>18.658503754200641</v>
      </c>
      <c r="E752">
        <v>73.927170842190478</v>
      </c>
    </row>
    <row r="753" spans="2:5" x14ac:dyDescent="0.25">
      <c r="B753" s="2">
        <v>0.8125</v>
      </c>
      <c r="C753">
        <v>136.51389898863744</v>
      </c>
      <c r="D753">
        <v>18.344915455810714</v>
      </c>
      <c r="E753">
        <v>72.370809350775943</v>
      </c>
    </row>
    <row r="754" spans="2:5" x14ac:dyDescent="0.25">
      <c r="B754" s="2">
        <v>0.82291666666666663</v>
      </c>
      <c r="C754">
        <v>138.89322620412568</v>
      </c>
      <c r="D754">
        <v>18.658503754200641</v>
      </c>
      <c r="E754">
        <v>70.814447859361394</v>
      </c>
    </row>
    <row r="755" spans="2:5" x14ac:dyDescent="0.25">
      <c r="B755" s="2">
        <v>0.83333333333333337</v>
      </c>
      <c r="C755">
        <v>136.51389898863744</v>
      </c>
      <c r="D755">
        <v>18.501709605005679</v>
      </c>
      <c r="E755">
        <v>71.592628605068668</v>
      </c>
    </row>
    <row r="756" spans="2:5" x14ac:dyDescent="0.25">
      <c r="B756" s="2">
        <v>0.84375</v>
      </c>
      <c r="C756">
        <v>133.53973996927715</v>
      </c>
      <c r="D756">
        <v>17.717738859030863</v>
      </c>
      <c r="E756">
        <v>71.592628605068668</v>
      </c>
    </row>
    <row r="757" spans="2:5" x14ac:dyDescent="0.25">
      <c r="B757" s="2">
        <v>0.85416666666666663</v>
      </c>
      <c r="C757">
        <v>133.53973996927715</v>
      </c>
      <c r="D757">
        <v>17.247356411445971</v>
      </c>
      <c r="E757">
        <v>70.036267113654134</v>
      </c>
    </row>
    <row r="758" spans="2:5" x14ac:dyDescent="0.25">
      <c r="B758" s="2">
        <v>0.86458333333333337</v>
      </c>
      <c r="C758">
        <v>136.81131489057347</v>
      </c>
      <c r="D758">
        <v>17.560944709835898</v>
      </c>
      <c r="E758">
        <v>73.148990096483203</v>
      </c>
    </row>
    <row r="759" spans="2:5" x14ac:dyDescent="0.25">
      <c r="B759" s="2">
        <v>0.875</v>
      </c>
      <c r="C759">
        <v>135.62165128282936</v>
      </c>
      <c r="D759">
        <v>17.560944709835898</v>
      </c>
      <c r="E759">
        <v>70.814447859361394</v>
      </c>
    </row>
    <row r="760" spans="2:5" x14ac:dyDescent="0.25">
      <c r="B760" s="2">
        <v>0.88541666666666663</v>
      </c>
      <c r="C760">
        <v>132.35007636153301</v>
      </c>
      <c r="D760">
        <v>17.560944709835898</v>
      </c>
      <c r="E760">
        <v>68.479905622239599</v>
      </c>
    </row>
    <row r="761" spans="2:5" x14ac:dyDescent="0.25">
      <c r="B761" s="2">
        <v>0.89583333333333337</v>
      </c>
      <c r="C761">
        <v>128.18625373442862</v>
      </c>
      <c r="D761">
        <v>18.188121306615752</v>
      </c>
      <c r="E761">
        <v>68.479905622239599</v>
      </c>
    </row>
    <row r="762" spans="2:5" x14ac:dyDescent="0.25">
      <c r="B762" s="2">
        <v>0.90625</v>
      </c>
      <c r="C762">
        <v>129.9707491460448</v>
      </c>
      <c r="D762">
        <v>17.404150560640932</v>
      </c>
      <c r="E762">
        <v>66.923544130825064</v>
      </c>
    </row>
    <row r="763" spans="2:5" x14ac:dyDescent="0.25">
      <c r="B763" s="2">
        <v>0.91666666666666663</v>
      </c>
      <c r="C763">
        <v>130.86299685185287</v>
      </c>
      <c r="D763">
        <v>17.874533008225825</v>
      </c>
      <c r="E763">
        <v>63.810821147995981</v>
      </c>
    </row>
    <row r="764" spans="2:5" x14ac:dyDescent="0.25">
      <c r="B764" s="2">
        <v>0.92708333333333337</v>
      </c>
      <c r="C764">
        <v>129.67333324410876</v>
      </c>
      <c r="D764">
        <v>18.344915455810714</v>
      </c>
      <c r="E764">
        <v>63.810821147995981</v>
      </c>
    </row>
    <row r="765" spans="2:5" x14ac:dyDescent="0.25">
      <c r="B765" s="2">
        <v>0.9375</v>
      </c>
      <c r="C765">
        <v>123.42759930345214</v>
      </c>
      <c r="D765">
        <v>17.560944709835898</v>
      </c>
      <c r="E765">
        <v>62.254459656581453</v>
      </c>
    </row>
    <row r="766" spans="2:5" x14ac:dyDescent="0.25">
      <c r="B766" s="2">
        <v>0.94791666666666663</v>
      </c>
      <c r="C766">
        <v>124.9146788131323</v>
      </c>
      <c r="D766">
        <v>16.776973963861078</v>
      </c>
      <c r="E766">
        <v>63.810821147995981</v>
      </c>
    </row>
    <row r="767" spans="2:5" x14ac:dyDescent="0.25">
      <c r="B767" s="2">
        <v>0.95833333333333337</v>
      </c>
      <c r="C767">
        <v>128.48366963636465</v>
      </c>
      <c r="D767">
        <v>14.111473427546704</v>
      </c>
      <c r="E767">
        <v>63.810821147995981</v>
      </c>
    </row>
    <row r="768" spans="2:5" x14ac:dyDescent="0.25">
      <c r="B768" s="2">
        <v>0.96875</v>
      </c>
      <c r="C768">
        <v>140.67772161574183</v>
      </c>
      <c r="D768">
        <v>14.268267576741666</v>
      </c>
      <c r="E768">
        <v>62.254459656581453</v>
      </c>
    </row>
    <row r="769" spans="1:5" x14ac:dyDescent="0.25">
      <c r="B769" s="2">
        <v>0.97916666666666663</v>
      </c>
      <c r="C769">
        <v>136.81131489057347</v>
      </c>
      <c r="D769">
        <v>14.89544417352152</v>
      </c>
      <c r="E769">
        <v>63.03264040228872</v>
      </c>
    </row>
    <row r="770" spans="1:5" x14ac:dyDescent="0.25">
      <c r="B770" s="2">
        <v>0.98958333333333337</v>
      </c>
      <c r="C770">
        <v>138.00097849831758</v>
      </c>
      <c r="D770">
        <v>17.560944709835898</v>
      </c>
      <c r="E770">
        <v>63.03264040228872</v>
      </c>
    </row>
    <row r="771" spans="1:5" x14ac:dyDescent="0.25">
      <c r="B771" s="2">
        <v>0</v>
      </c>
      <c r="C771">
        <v>144.84154424284625</v>
      </c>
      <c r="D771">
        <v>17.560944709835898</v>
      </c>
      <c r="E771">
        <v>63.03264040228872</v>
      </c>
    </row>
    <row r="772" spans="1:5" x14ac:dyDescent="0.25">
      <c r="A772" s="1">
        <v>40187</v>
      </c>
      <c r="B772" s="2">
        <v>1.0416666666666666E-2</v>
      </c>
      <c r="C772">
        <v>141.56996932154993</v>
      </c>
      <c r="D772">
        <v>17.404150560640932</v>
      </c>
      <c r="E772">
        <v>62.254459656581453</v>
      </c>
    </row>
    <row r="773" spans="1:5" x14ac:dyDescent="0.25">
      <c r="B773" s="2">
        <v>2.0833333333333332E-2</v>
      </c>
      <c r="C773">
        <v>138.89322620412568</v>
      </c>
      <c r="D773">
        <v>17.560944709835898</v>
      </c>
      <c r="E773">
        <v>60.698098165166918</v>
      </c>
    </row>
    <row r="774" spans="1:5" x14ac:dyDescent="0.25">
      <c r="B774" s="2">
        <v>3.125E-2</v>
      </c>
      <c r="C774">
        <v>132.05266045959698</v>
      </c>
      <c r="D774">
        <v>17.560944709835898</v>
      </c>
      <c r="E774">
        <v>63.03264040228872</v>
      </c>
    </row>
    <row r="775" spans="1:5" x14ac:dyDescent="0.25">
      <c r="B775" s="2">
        <v>4.1666666666666664E-2</v>
      </c>
      <c r="C775">
        <v>135.62165128282936</v>
      </c>
      <c r="D775">
        <v>17.717738859030863</v>
      </c>
      <c r="E775">
        <v>63.810821147995981</v>
      </c>
    </row>
    <row r="776" spans="1:5" x14ac:dyDescent="0.25">
      <c r="B776" s="2">
        <v>5.2083333333333336E-2</v>
      </c>
      <c r="C776">
        <v>138.29839440025361</v>
      </c>
      <c r="D776">
        <v>17.874533008225825</v>
      </c>
      <c r="E776">
        <v>60.698098165166918</v>
      </c>
    </row>
    <row r="777" spans="1:5" x14ac:dyDescent="0.25">
      <c r="B777" s="2">
        <v>6.25E-2</v>
      </c>
      <c r="C777">
        <v>137.1087307925095</v>
      </c>
      <c r="D777">
        <v>17.247356411445971</v>
      </c>
      <c r="E777">
        <v>60.698098165166918</v>
      </c>
    </row>
    <row r="778" spans="1:5" x14ac:dyDescent="0.25">
      <c r="B778" s="2">
        <v>7.2916666666666671E-2</v>
      </c>
      <c r="C778">
        <v>134.43198767508522</v>
      </c>
      <c r="D778">
        <v>17.560944709835898</v>
      </c>
      <c r="E778">
        <v>60.698098165166918</v>
      </c>
    </row>
    <row r="779" spans="1:5" x14ac:dyDescent="0.25">
      <c r="B779" s="2">
        <v>8.3333333333333329E-2</v>
      </c>
      <c r="C779">
        <v>139.48805800799772</v>
      </c>
      <c r="D779">
        <v>17.560944709835898</v>
      </c>
      <c r="E779">
        <v>65.36718263941053</v>
      </c>
    </row>
    <row r="780" spans="1:5" x14ac:dyDescent="0.25">
      <c r="B780" s="2">
        <v>9.375E-2</v>
      </c>
      <c r="C780">
        <v>137.40614669444554</v>
      </c>
      <c r="D780">
        <v>17.404150560640932</v>
      </c>
      <c r="E780">
        <v>62.254459656581453</v>
      </c>
    </row>
    <row r="781" spans="1:5" x14ac:dyDescent="0.25">
      <c r="B781" s="2">
        <v>0.10416666666666667</v>
      </c>
      <c r="C781">
        <v>131.45782865572494</v>
      </c>
      <c r="D781">
        <v>16.776973963861078</v>
      </c>
      <c r="E781">
        <v>62.254459656581453</v>
      </c>
    </row>
    <row r="782" spans="1:5" x14ac:dyDescent="0.25">
      <c r="B782" s="2">
        <v>0.11458333333333333</v>
      </c>
      <c r="C782">
        <v>129.67333324410876</v>
      </c>
      <c r="D782">
        <v>18.031327157420787</v>
      </c>
      <c r="E782">
        <v>61.476278910874186</v>
      </c>
    </row>
    <row r="783" spans="1:5" x14ac:dyDescent="0.25">
      <c r="B783" s="2">
        <v>0.125</v>
      </c>
      <c r="C783">
        <v>133.53973996927715</v>
      </c>
      <c r="D783">
        <v>18.188121306615752</v>
      </c>
      <c r="E783">
        <v>62.254459656581453</v>
      </c>
    </row>
    <row r="784" spans="1:5" x14ac:dyDescent="0.25">
      <c r="B784" s="2">
        <v>0.13541666666666666</v>
      </c>
      <c r="C784">
        <v>137.1087307925095</v>
      </c>
      <c r="D784">
        <v>16.933768113056047</v>
      </c>
      <c r="E784">
        <v>62.254459656581453</v>
      </c>
    </row>
    <row r="785" spans="2:5" x14ac:dyDescent="0.25">
      <c r="B785" s="2">
        <v>0.14583333333333334</v>
      </c>
      <c r="C785">
        <v>134.43198767508522</v>
      </c>
      <c r="D785">
        <v>17.717738859030863</v>
      </c>
      <c r="E785">
        <v>65.36718263941053</v>
      </c>
    </row>
    <row r="786" spans="2:5" x14ac:dyDescent="0.25">
      <c r="B786" s="2">
        <v>0.15625</v>
      </c>
      <c r="C786">
        <v>129.9707491460448</v>
      </c>
      <c r="D786">
        <v>17.247356411445971</v>
      </c>
      <c r="E786">
        <v>59.919917419459651</v>
      </c>
    </row>
    <row r="787" spans="2:5" x14ac:dyDescent="0.25">
      <c r="B787" s="2">
        <v>0.16666666666666666</v>
      </c>
      <c r="C787">
        <v>131.45782865572494</v>
      </c>
      <c r="D787">
        <v>17.404150560640932</v>
      </c>
      <c r="E787">
        <v>61.476278910874186</v>
      </c>
    </row>
    <row r="788" spans="2:5" x14ac:dyDescent="0.25">
      <c r="B788" s="2">
        <v>0.17708333333333334</v>
      </c>
      <c r="C788">
        <v>128.48366963636465</v>
      </c>
      <c r="D788">
        <v>17.560944709835898</v>
      </c>
      <c r="E788">
        <v>63.03264040228872</v>
      </c>
    </row>
    <row r="789" spans="2:5" x14ac:dyDescent="0.25">
      <c r="B789" s="2">
        <v>0.1875</v>
      </c>
      <c r="C789">
        <v>131.1604127537889</v>
      </c>
      <c r="D789">
        <v>17.874533008225825</v>
      </c>
      <c r="E789">
        <v>62.254459656581453</v>
      </c>
    </row>
    <row r="790" spans="2:5" x14ac:dyDescent="0.25">
      <c r="B790" s="2">
        <v>0.19791666666666666</v>
      </c>
      <c r="C790">
        <v>130.2681650479808</v>
      </c>
      <c r="D790">
        <v>17.560944709835898</v>
      </c>
      <c r="E790">
        <v>62.254459656581453</v>
      </c>
    </row>
    <row r="791" spans="2:5" x14ac:dyDescent="0.25">
      <c r="B791" s="2">
        <v>0.20833333333333334</v>
      </c>
      <c r="C791">
        <v>132.64749226346905</v>
      </c>
      <c r="D791">
        <v>17.247356411445971</v>
      </c>
      <c r="E791">
        <v>62.254459656581453</v>
      </c>
    </row>
    <row r="792" spans="2:5" x14ac:dyDescent="0.25">
      <c r="B792" s="2">
        <v>0.21875</v>
      </c>
      <c r="C792">
        <v>131.75524455766094</v>
      </c>
      <c r="D792">
        <v>17.560944709835898</v>
      </c>
      <c r="E792">
        <v>62.254459656581453</v>
      </c>
    </row>
    <row r="793" spans="2:5" x14ac:dyDescent="0.25">
      <c r="B793" s="2">
        <v>0.22916666666666666</v>
      </c>
      <c r="C793">
        <v>132.35007636153301</v>
      </c>
      <c r="D793">
        <v>17.404150560640932</v>
      </c>
      <c r="E793">
        <v>64.589001893703269</v>
      </c>
    </row>
    <row r="794" spans="2:5" x14ac:dyDescent="0.25">
      <c r="B794" s="2">
        <v>0.23958333333333334</v>
      </c>
      <c r="C794">
        <v>133.83715587121318</v>
      </c>
      <c r="D794">
        <v>17.560944709835898</v>
      </c>
      <c r="E794">
        <v>64.589001893703269</v>
      </c>
    </row>
    <row r="795" spans="2:5" x14ac:dyDescent="0.25">
      <c r="B795" s="2">
        <v>0.25</v>
      </c>
      <c r="C795">
        <v>131.45782865572494</v>
      </c>
      <c r="D795">
        <v>17.874533008225825</v>
      </c>
      <c r="E795">
        <v>66.14536338511779</v>
      </c>
    </row>
    <row r="796" spans="2:5" x14ac:dyDescent="0.25">
      <c r="B796" s="2">
        <v>0.26041666666666669</v>
      </c>
      <c r="C796">
        <v>132.64749226346905</v>
      </c>
      <c r="D796">
        <v>17.874533008225825</v>
      </c>
      <c r="E796">
        <v>66.14536338511779</v>
      </c>
    </row>
    <row r="797" spans="2:5" x14ac:dyDescent="0.25">
      <c r="B797" s="2">
        <v>0.27083333333333331</v>
      </c>
      <c r="C797">
        <v>134.72940357702126</v>
      </c>
      <c r="D797">
        <v>17.247356411445971</v>
      </c>
      <c r="E797">
        <v>67.701724876532325</v>
      </c>
    </row>
    <row r="798" spans="2:5" x14ac:dyDescent="0.25">
      <c r="B798" s="2">
        <v>0.28125</v>
      </c>
      <c r="C798">
        <v>134.43198767508522</v>
      </c>
      <c r="D798">
        <v>17.404150560640932</v>
      </c>
      <c r="E798">
        <v>63.810821147995981</v>
      </c>
    </row>
    <row r="799" spans="2:5" x14ac:dyDescent="0.25">
      <c r="B799" s="2">
        <v>0.29166666666666669</v>
      </c>
      <c r="C799">
        <v>134.72940357702126</v>
      </c>
      <c r="D799">
        <v>17.717738859030863</v>
      </c>
      <c r="E799">
        <v>66.14536338511779</v>
      </c>
    </row>
    <row r="800" spans="2:5" x14ac:dyDescent="0.25">
      <c r="B800" s="2">
        <v>0.30208333333333331</v>
      </c>
      <c r="C800">
        <v>130.2681650479808</v>
      </c>
      <c r="D800">
        <v>17.560944709835898</v>
      </c>
      <c r="E800">
        <v>66.14536338511779</v>
      </c>
    </row>
    <row r="801" spans="2:5" x14ac:dyDescent="0.25">
      <c r="B801" s="2">
        <v>0.3125</v>
      </c>
      <c r="C801">
        <v>130.56558094991684</v>
      </c>
      <c r="D801">
        <v>17.090562262251009</v>
      </c>
      <c r="E801">
        <v>65.36718263941053</v>
      </c>
    </row>
    <row r="802" spans="2:5" x14ac:dyDescent="0.25">
      <c r="B802" s="2">
        <v>0.32291666666666669</v>
      </c>
      <c r="C802">
        <v>131.75524455766094</v>
      </c>
      <c r="D802">
        <v>17.560944709835898</v>
      </c>
      <c r="E802">
        <v>66.923544130825064</v>
      </c>
    </row>
    <row r="803" spans="2:5" x14ac:dyDescent="0.25">
      <c r="B803" s="2">
        <v>0.33333333333333331</v>
      </c>
      <c r="C803">
        <v>131.1604127537889</v>
      </c>
      <c r="D803">
        <v>17.404150560640932</v>
      </c>
      <c r="E803">
        <v>64.589001893703269</v>
      </c>
    </row>
    <row r="804" spans="2:5" x14ac:dyDescent="0.25">
      <c r="B804" s="2">
        <v>0.34375</v>
      </c>
      <c r="C804">
        <v>129.37591734217273</v>
      </c>
      <c r="D804">
        <v>17.247356411445971</v>
      </c>
      <c r="E804">
        <v>59.919917419459651</v>
      </c>
    </row>
    <row r="805" spans="2:5" x14ac:dyDescent="0.25">
      <c r="B805" s="2">
        <v>0.35416666666666669</v>
      </c>
      <c r="C805">
        <v>129.67333324410876</v>
      </c>
      <c r="D805">
        <v>16.620179814666116</v>
      </c>
      <c r="E805">
        <v>56.029013690923307</v>
      </c>
    </row>
    <row r="806" spans="2:5" x14ac:dyDescent="0.25">
      <c r="B806" s="2">
        <v>0.36458333333333331</v>
      </c>
      <c r="C806">
        <v>121.64310389183596</v>
      </c>
      <c r="D806">
        <v>16.620179814666116</v>
      </c>
      <c r="E806">
        <v>54.472652199508772</v>
      </c>
    </row>
    <row r="807" spans="2:5" x14ac:dyDescent="0.25">
      <c r="B807" s="2">
        <v>0.375</v>
      </c>
      <c r="C807">
        <v>122.23793569570803</v>
      </c>
      <c r="D807">
        <v>14.89544417352152</v>
      </c>
      <c r="E807">
        <v>55.25083294521604</v>
      </c>
    </row>
    <row r="808" spans="2:5" x14ac:dyDescent="0.25">
      <c r="B808" s="2">
        <v>0.38541666666666669</v>
      </c>
      <c r="C808">
        <v>124.61726291119626</v>
      </c>
      <c r="D808">
        <v>14.581855875131595</v>
      </c>
      <c r="E808">
        <v>52.91629070809423</v>
      </c>
    </row>
    <row r="809" spans="2:5" x14ac:dyDescent="0.25">
      <c r="B809" s="2">
        <v>0.39583333333333331</v>
      </c>
      <c r="C809">
        <v>121.04827208796392</v>
      </c>
      <c r="D809">
        <v>13.641090979961811</v>
      </c>
      <c r="E809">
        <v>55.25083294521604</v>
      </c>
    </row>
    <row r="810" spans="2:5" x14ac:dyDescent="0.25">
      <c r="B810" s="2">
        <v>0.40625</v>
      </c>
      <c r="C810">
        <v>125.21209471506833</v>
      </c>
      <c r="D810">
        <v>14.268267576741666</v>
      </c>
      <c r="E810">
        <v>58.363555928045109</v>
      </c>
    </row>
    <row r="811" spans="2:5" x14ac:dyDescent="0.25">
      <c r="B811" s="2">
        <v>0.41666666666666669</v>
      </c>
      <c r="C811">
        <v>130.56558094991684</v>
      </c>
      <c r="D811">
        <v>14.581855875131595</v>
      </c>
      <c r="E811">
        <v>53.694471453801505</v>
      </c>
    </row>
    <row r="812" spans="2:5" x14ac:dyDescent="0.25">
      <c r="B812" s="2">
        <v>0.42708333333333331</v>
      </c>
      <c r="C812">
        <v>127.88883783249258</v>
      </c>
      <c r="D812">
        <v>14.268267576741666</v>
      </c>
      <c r="E812">
        <v>52.91629070809423</v>
      </c>
    </row>
    <row r="813" spans="2:5" x14ac:dyDescent="0.25">
      <c r="B813" s="2">
        <v>0.4375</v>
      </c>
      <c r="C813">
        <v>123.13018340151612</v>
      </c>
      <c r="D813">
        <v>14.111473427546704</v>
      </c>
      <c r="E813">
        <v>52.91629070809423</v>
      </c>
    </row>
    <row r="814" spans="2:5" x14ac:dyDescent="0.25">
      <c r="B814" s="2">
        <v>0.44791666666666669</v>
      </c>
      <c r="C814">
        <v>124.9146788131323</v>
      </c>
      <c r="D814">
        <v>14.581855875131595</v>
      </c>
      <c r="E814">
        <v>56.029013690923307</v>
      </c>
    </row>
    <row r="815" spans="2:5" x14ac:dyDescent="0.25">
      <c r="B815" s="2">
        <v>0.45833333333333331</v>
      </c>
      <c r="C815">
        <v>130.2681650479808</v>
      </c>
      <c r="D815">
        <v>16.776973963861078</v>
      </c>
      <c r="E815">
        <v>56.029013690923307</v>
      </c>
    </row>
    <row r="816" spans="2:5" x14ac:dyDescent="0.25">
      <c r="B816" s="2">
        <v>0.46875</v>
      </c>
      <c r="C816">
        <v>126.99659012668451</v>
      </c>
      <c r="D816">
        <v>15.679414919496338</v>
      </c>
      <c r="E816">
        <v>57.585375182337849</v>
      </c>
    </row>
    <row r="817" spans="2:5" x14ac:dyDescent="0.25">
      <c r="B817" s="2">
        <v>0.47916666666666669</v>
      </c>
      <c r="C817">
        <v>124.02243110732421</v>
      </c>
      <c r="D817">
        <v>15.993003217886264</v>
      </c>
      <c r="E817">
        <v>59.919917419459651</v>
      </c>
    </row>
    <row r="818" spans="2:5" x14ac:dyDescent="0.25">
      <c r="B818" s="2">
        <v>0.48958333333333331</v>
      </c>
      <c r="C818">
        <v>124.61726291119626</v>
      </c>
      <c r="D818">
        <v>15.679414919496338</v>
      </c>
      <c r="E818">
        <v>60.698098165166918</v>
      </c>
    </row>
    <row r="819" spans="2:5" x14ac:dyDescent="0.25">
      <c r="B819" s="2">
        <v>0.5</v>
      </c>
      <c r="C819">
        <v>118.37152897053964</v>
      </c>
      <c r="D819">
        <v>12.857120233986995</v>
      </c>
      <c r="E819">
        <v>62.254459656581453</v>
      </c>
    </row>
    <row r="820" spans="2:5" x14ac:dyDescent="0.25">
      <c r="B820" s="2">
        <v>0.51041666666666663</v>
      </c>
      <c r="C820">
        <v>113.31545863762716</v>
      </c>
      <c r="D820">
        <v>12.073149488012181</v>
      </c>
      <c r="E820">
        <v>64.589001893703269</v>
      </c>
    </row>
    <row r="821" spans="2:5" x14ac:dyDescent="0.25">
      <c r="B821" s="2">
        <v>0.52083333333333337</v>
      </c>
      <c r="C821">
        <v>115.69478585311538</v>
      </c>
      <c r="D821">
        <v>12.54353193559707</v>
      </c>
      <c r="E821">
        <v>58.363555928045109</v>
      </c>
    </row>
    <row r="822" spans="2:5" x14ac:dyDescent="0.25">
      <c r="B822" s="2">
        <v>0.53125</v>
      </c>
      <c r="C822">
        <v>110.63871552020289</v>
      </c>
      <c r="D822">
        <v>15.522620770301375</v>
      </c>
      <c r="E822">
        <v>56.029013690923307</v>
      </c>
    </row>
    <row r="823" spans="2:5" x14ac:dyDescent="0.25">
      <c r="B823" s="2">
        <v>0.54166666666666663</v>
      </c>
      <c r="C823">
        <v>99.63432714856981</v>
      </c>
      <c r="D823">
        <v>15.8362090686913</v>
      </c>
      <c r="E823">
        <v>55.25083294521604</v>
      </c>
    </row>
    <row r="824" spans="2:5" x14ac:dyDescent="0.25">
      <c r="B824" s="2">
        <v>0.55208333333333337</v>
      </c>
      <c r="C824">
        <v>101.12140665824995</v>
      </c>
      <c r="D824">
        <v>15.365826621106411</v>
      </c>
      <c r="E824">
        <v>58.363555928045109</v>
      </c>
    </row>
    <row r="825" spans="2:5" x14ac:dyDescent="0.25">
      <c r="B825" s="2">
        <v>0.5625</v>
      </c>
      <c r="C825">
        <v>97.552415835017598</v>
      </c>
      <c r="D825">
        <v>15.522620770301375</v>
      </c>
      <c r="E825">
        <v>56.029013690923307</v>
      </c>
    </row>
    <row r="826" spans="2:5" x14ac:dyDescent="0.25">
      <c r="B826" s="2">
        <v>0.57291666666666663</v>
      </c>
      <c r="C826">
        <v>96.065336325337441</v>
      </c>
      <c r="D826">
        <v>15.993003217886264</v>
      </c>
      <c r="E826">
        <v>56.807194436630574</v>
      </c>
    </row>
    <row r="827" spans="2:5" x14ac:dyDescent="0.25">
      <c r="B827" s="2">
        <v>0.58333333333333337</v>
      </c>
      <c r="C827">
        <v>101.12140665824995</v>
      </c>
      <c r="D827">
        <v>15.365826621106411</v>
      </c>
      <c r="E827">
        <v>56.029013690923307</v>
      </c>
    </row>
    <row r="828" spans="2:5" x14ac:dyDescent="0.25">
      <c r="B828" s="2">
        <v>0.59375</v>
      </c>
      <c r="C828">
        <v>105.88006108922643</v>
      </c>
      <c r="D828">
        <v>16.463385665471154</v>
      </c>
      <c r="E828">
        <v>56.029013690923307</v>
      </c>
    </row>
    <row r="829" spans="2:5" x14ac:dyDescent="0.25">
      <c r="B829" s="2">
        <v>0.60416666666666663</v>
      </c>
      <c r="C829">
        <v>128.48366963636465</v>
      </c>
      <c r="D829">
        <v>16.776973963861078</v>
      </c>
      <c r="E829">
        <v>54.472652199508772</v>
      </c>
    </row>
    <row r="830" spans="2:5" x14ac:dyDescent="0.25">
      <c r="B830" s="2">
        <v>0.61458333333333337</v>
      </c>
      <c r="C830">
        <v>123.13018340151612</v>
      </c>
      <c r="D830">
        <v>16.620179814666116</v>
      </c>
      <c r="E830">
        <v>54.472652199508772</v>
      </c>
    </row>
    <row r="831" spans="2:5" x14ac:dyDescent="0.25">
      <c r="B831" s="2">
        <v>0.625</v>
      </c>
      <c r="C831">
        <v>122.83276749958009</v>
      </c>
      <c r="D831">
        <v>15.522620770301375</v>
      </c>
      <c r="E831">
        <v>52.91629070809423</v>
      </c>
    </row>
    <row r="832" spans="2:5" x14ac:dyDescent="0.25">
      <c r="B832" s="2">
        <v>0.63541666666666663</v>
      </c>
      <c r="C832">
        <v>131.75524455766094</v>
      </c>
      <c r="D832">
        <v>13.170708532376924</v>
      </c>
      <c r="E832">
        <v>54.472652199508772</v>
      </c>
    </row>
    <row r="833" spans="2:5" x14ac:dyDescent="0.25">
      <c r="B833" s="2">
        <v>0.64583333333333337</v>
      </c>
      <c r="C833">
        <v>130.86299685185287</v>
      </c>
      <c r="D833">
        <v>13.013914383181961</v>
      </c>
      <c r="E833">
        <v>52.13810996238697</v>
      </c>
    </row>
    <row r="834" spans="2:5" x14ac:dyDescent="0.25">
      <c r="B834" s="2">
        <v>0.65625</v>
      </c>
      <c r="C834">
        <v>130.86299685185287</v>
      </c>
      <c r="D834">
        <v>13.641090979961811</v>
      </c>
      <c r="E834">
        <v>53.694471453801505</v>
      </c>
    </row>
    <row r="835" spans="2:5" x14ac:dyDescent="0.25">
      <c r="B835" s="2">
        <v>0.66666666666666663</v>
      </c>
      <c r="C835">
        <v>126.40175832281244</v>
      </c>
      <c r="D835">
        <v>16.933768113056047</v>
      </c>
      <c r="E835">
        <v>54.472652199508772</v>
      </c>
    </row>
    <row r="836" spans="2:5" x14ac:dyDescent="0.25">
      <c r="B836" s="2">
        <v>0.67708333333333337</v>
      </c>
      <c r="C836">
        <v>124.31984700926023</v>
      </c>
      <c r="D836">
        <v>16.620179814666116</v>
      </c>
      <c r="E836">
        <v>52.13810996238697</v>
      </c>
    </row>
    <row r="837" spans="2:5" x14ac:dyDescent="0.25">
      <c r="B837" s="2">
        <v>0.6875</v>
      </c>
      <c r="C837">
        <v>128.78108553830066</v>
      </c>
      <c r="D837">
        <v>16.776973963861078</v>
      </c>
      <c r="E837">
        <v>59.919917419459651</v>
      </c>
    </row>
    <row r="838" spans="2:5" x14ac:dyDescent="0.25">
      <c r="B838" s="2">
        <v>0.69791666666666663</v>
      </c>
      <c r="C838">
        <v>135.62165128282936</v>
      </c>
      <c r="D838">
        <v>18.031327157420787</v>
      </c>
      <c r="E838">
        <v>63.03264040228872</v>
      </c>
    </row>
    <row r="839" spans="2:5" x14ac:dyDescent="0.25">
      <c r="B839" s="2">
        <v>0.70833333333333337</v>
      </c>
      <c r="C839">
        <v>138.00097849831758</v>
      </c>
      <c r="D839">
        <v>17.560944709835898</v>
      </c>
      <c r="E839">
        <v>61.476278910874186</v>
      </c>
    </row>
    <row r="840" spans="2:5" x14ac:dyDescent="0.25">
      <c r="B840" s="2">
        <v>0.71875</v>
      </c>
      <c r="C840">
        <v>135.62165128282936</v>
      </c>
      <c r="D840">
        <v>17.560944709835898</v>
      </c>
      <c r="E840">
        <v>65.36718263941053</v>
      </c>
    </row>
    <row r="841" spans="2:5" x14ac:dyDescent="0.25">
      <c r="B841" s="2">
        <v>0.72916666666666663</v>
      </c>
      <c r="C841">
        <v>130.86299685185287</v>
      </c>
      <c r="D841">
        <v>17.090562262251009</v>
      </c>
      <c r="E841">
        <v>64.589001893703269</v>
      </c>
    </row>
    <row r="842" spans="2:5" x14ac:dyDescent="0.25">
      <c r="B842" s="2">
        <v>0.73958333333333337</v>
      </c>
      <c r="C842">
        <v>129.9707491460448</v>
      </c>
      <c r="D842">
        <v>17.560944709835898</v>
      </c>
      <c r="E842">
        <v>66.923544130825064</v>
      </c>
    </row>
    <row r="843" spans="2:5" x14ac:dyDescent="0.25">
      <c r="B843" s="2">
        <v>0.75</v>
      </c>
      <c r="C843">
        <v>127.59142193055655</v>
      </c>
      <c r="D843">
        <v>17.874533008225825</v>
      </c>
      <c r="E843">
        <v>65.36718263941053</v>
      </c>
    </row>
    <row r="844" spans="2:5" x14ac:dyDescent="0.25">
      <c r="B844" s="2">
        <v>0.76041666666666663</v>
      </c>
      <c r="C844">
        <v>132.05266045959698</v>
      </c>
      <c r="D844">
        <v>17.717738859030863</v>
      </c>
      <c r="E844">
        <v>66.14536338511779</v>
      </c>
    </row>
    <row r="845" spans="2:5" x14ac:dyDescent="0.25">
      <c r="B845" s="2">
        <v>0.77083333333333337</v>
      </c>
      <c r="C845">
        <v>138.29839440025361</v>
      </c>
      <c r="D845">
        <v>17.404150560640932</v>
      </c>
      <c r="E845">
        <v>66.923544130825064</v>
      </c>
    </row>
    <row r="846" spans="2:5" x14ac:dyDescent="0.25">
      <c r="B846" s="2">
        <v>0.78125</v>
      </c>
      <c r="C846">
        <v>129.9707491460448</v>
      </c>
      <c r="D846">
        <v>18.031327157420787</v>
      </c>
      <c r="E846">
        <v>65.36718263941053</v>
      </c>
    </row>
    <row r="847" spans="2:5" x14ac:dyDescent="0.25">
      <c r="B847" s="2">
        <v>0.79166666666666663</v>
      </c>
      <c r="C847">
        <v>128.18625373442862</v>
      </c>
      <c r="D847">
        <v>17.404150560640932</v>
      </c>
      <c r="E847">
        <v>63.03264040228872</v>
      </c>
    </row>
    <row r="848" spans="2:5" x14ac:dyDescent="0.25">
      <c r="B848" s="2">
        <v>0.80208333333333337</v>
      </c>
      <c r="C848">
        <v>132.05266045959698</v>
      </c>
      <c r="D848">
        <v>14.581855875131595</v>
      </c>
      <c r="E848">
        <v>65.36718263941053</v>
      </c>
    </row>
    <row r="849" spans="2:5" x14ac:dyDescent="0.25">
      <c r="B849" s="2">
        <v>0.8125</v>
      </c>
      <c r="C849">
        <v>131.45782865572494</v>
      </c>
      <c r="D849">
        <v>14.111473427546704</v>
      </c>
      <c r="E849">
        <v>69.258086367946873</v>
      </c>
    </row>
    <row r="850" spans="2:5" x14ac:dyDescent="0.25">
      <c r="B850" s="2">
        <v>0.82291666666666663</v>
      </c>
      <c r="C850">
        <v>132.35007636153301</v>
      </c>
      <c r="D850">
        <v>13.95467927835174</v>
      </c>
      <c r="E850">
        <v>66.923544130825064</v>
      </c>
    </row>
    <row r="851" spans="2:5" x14ac:dyDescent="0.25">
      <c r="B851" s="2">
        <v>0.83333333333333337</v>
      </c>
      <c r="C851">
        <v>130.56558094991684</v>
      </c>
      <c r="D851">
        <v>17.090562262251009</v>
      </c>
      <c r="E851">
        <v>66.923544130825064</v>
      </c>
    </row>
    <row r="852" spans="2:5" x14ac:dyDescent="0.25">
      <c r="B852" s="2">
        <v>0.84375</v>
      </c>
      <c r="C852">
        <v>126.40175832281244</v>
      </c>
      <c r="D852">
        <v>17.874533008225825</v>
      </c>
      <c r="E852">
        <v>66.14536338511779</v>
      </c>
    </row>
    <row r="853" spans="2:5" x14ac:dyDescent="0.25">
      <c r="B853" s="2">
        <v>0.85416666666666663</v>
      </c>
      <c r="C853">
        <v>130.2681650479808</v>
      </c>
      <c r="D853">
        <v>18.344915455810714</v>
      </c>
      <c r="E853">
        <v>66.14536338511779</v>
      </c>
    </row>
    <row r="854" spans="2:5" x14ac:dyDescent="0.25">
      <c r="B854" s="2">
        <v>0.86458333333333337</v>
      </c>
      <c r="C854">
        <v>132.64749226346905</v>
      </c>
      <c r="D854">
        <v>18.031327157420787</v>
      </c>
      <c r="E854">
        <v>66.923544130825064</v>
      </c>
    </row>
    <row r="855" spans="2:5" x14ac:dyDescent="0.25">
      <c r="B855" s="2">
        <v>0.875</v>
      </c>
      <c r="C855">
        <v>132.35007636153301</v>
      </c>
      <c r="D855">
        <v>17.560944709835898</v>
      </c>
      <c r="E855">
        <v>70.036267113654134</v>
      </c>
    </row>
    <row r="856" spans="2:5" x14ac:dyDescent="0.25">
      <c r="B856" s="2">
        <v>0.88541666666666663</v>
      </c>
      <c r="C856">
        <v>127.29400602862052</v>
      </c>
      <c r="D856">
        <v>18.031327157420787</v>
      </c>
      <c r="E856">
        <v>65.36718263941053</v>
      </c>
    </row>
    <row r="857" spans="2:5" x14ac:dyDescent="0.25">
      <c r="B857" s="2">
        <v>0.89583333333333337</v>
      </c>
      <c r="C857">
        <v>129.9707491460448</v>
      </c>
      <c r="D857">
        <v>18.031327157420787</v>
      </c>
      <c r="E857">
        <v>66.14536338511779</v>
      </c>
    </row>
    <row r="858" spans="2:5" x14ac:dyDescent="0.25">
      <c r="B858" s="2">
        <v>0.90625</v>
      </c>
      <c r="C858">
        <v>126.99659012668451</v>
      </c>
      <c r="D858">
        <v>18.031327157420787</v>
      </c>
      <c r="E858">
        <v>63.03264040228872</v>
      </c>
    </row>
    <row r="859" spans="2:5" x14ac:dyDescent="0.25">
      <c r="B859" s="2">
        <v>0.91666666666666663</v>
      </c>
      <c r="C859">
        <v>119.56119257828378</v>
      </c>
      <c r="D859">
        <v>18.031327157420787</v>
      </c>
      <c r="E859">
        <v>66.14536338511779</v>
      </c>
    </row>
    <row r="860" spans="2:5" x14ac:dyDescent="0.25">
      <c r="B860" s="2">
        <v>0.92708333333333337</v>
      </c>
      <c r="C860">
        <v>116.28961765698745</v>
      </c>
      <c r="D860">
        <v>17.404150560640932</v>
      </c>
      <c r="E860">
        <v>64.589001893703269</v>
      </c>
    </row>
    <row r="861" spans="2:5" x14ac:dyDescent="0.25">
      <c r="B861" s="2">
        <v>0.9375</v>
      </c>
      <c r="C861">
        <v>115.69478585311538</v>
      </c>
      <c r="D861">
        <v>17.090562262251009</v>
      </c>
      <c r="E861">
        <v>63.810821147995981</v>
      </c>
    </row>
    <row r="862" spans="2:5" x14ac:dyDescent="0.25">
      <c r="B862" s="2">
        <v>0.94791666666666663</v>
      </c>
      <c r="C862">
        <v>119.56119257828378</v>
      </c>
      <c r="D862">
        <v>14.111473427546704</v>
      </c>
      <c r="E862">
        <v>61.476278910874186</v>
      </c>
    </row>
    <row r="863" spans="2:5" x14ac:dyDescent="0.25">
      <c r="B863" s="2">
        <v>0.95833333333333337</v>
      </c>
      <c r="C863">
        <v>118.96636077441171</v>
      </c>
      <c r="D863">
        <v>13.797885129156779</v>
      </c>
      <c r="E863">
        <v>63.810821147995981</v>
      </c>
    </row>
    <row r="864" spans="2:5" x14ac:dyDescent="0.25">
      <c r="B864" s="2">
        <v>0.96875</v>
      </c>
      <c r="C864">
        <v>115.39736995117934</v>
      </c>
      <c r="D864">
        <v>14.425061725936629</v>
      </c>
      <c r="E864">
        <v>61.476278910874186</v>
      </c>
    </row>
    <row r="865" spans="1:5" x14ac:dyDescent="0.25">
      <c r="B865" s="2">
        <v>0.97916666666666663</v>
      </c>
      <c r="C865">
        <v>115.09995404924334</v>
      </c>
      <c r="D865">
        <v>16.306591516276193</v>
      </c>
      <c r="E865">
        <v>63.810821147995981</v>
      </c>
    </row>
    <row r="866" spans="1:5" x14ac:dyDescent="0.25">
      <c r="B866" s="2">
        <v>0.98958333333333337</v>
      </c>
      <c r="C866">
        <v>126.99659012668451</v>
      </c>
      <c r="D866">
        <v>17.874533008225825</v>
      </c>
      <c r="E866">
        <v>63.03264040228872</v>
      </c>
    </row>
    <row r="867" spans="1:5" x14ac:dyDescent="0.25">
      <c r="B867" s="2">
        <v>0</v>
      </c>
      <c r="C867">
        <v>123.13018340151612</v>
      </c>
      <c r="D867">
        <v>17.717738859030863</v>
      </c>
      <c r="E867">
        <v>60.698098165166918</v>
      </c>
    </row>
    <row r="868" spans="1:5" x14ac:dyDescent="0.25">
      <c r="A868" s="1">
        <v>40188</v>
      </c>
      <c r="B868" s="2">
        <v>1.0416666666666666E-2</v>
      </c>
      <c r="C868">
        <v>122.23793569570803</v>
      </c>
      <c r="D868">
        <v>17.717738859030863</v>
      </c>
      <c r="E868">
        <v>60.698098165166918</v>
      </c>
    </row>
    <row r="869" spans="1:5" x14ac:dyDescent="0.25">
      <c r="B869" s="2">
        <v>2.0833333333333332E-2</v>
      </c>
      <c r="C869">
        <v>133.53973996927715</v>
      </c>
      <c r="D869">
        <v>17.560944709835898</v>
      </c>
      <c r="E869">
        <v>59.919917419459651</v>
      </c>
    </row>
    <row r="870" spans="1:5" x14ac:dyDescent="0.25">
      <c r="B870" s="2">
        <v>3.125E-2</v>
      </c>
      <c r="C870">
        <v>127.59142193055655</v>
      </c>
      <c r="D870">
        <v>17.404150560640932</v>
      </c>
      <c r="E870">
        <v>59.141736673752376</v>
      </c>
    </row>
    <row r="871" spans="1:5" x14ac:dyDescent="0.25">
      <c r="B871" s="2">
        <v>4.1666666666666664E-2</v>
      </c>
      <c r="C871">
        <v>123.13018340151612</v>
      </c>
      <c r="D871">
        <v>17.560944709835898</v>
      </c>
      <c r="E871">
        <v>61.476278910874186</v>
      </c>
    </row>
    <row r="872" spans="1:5" x14ac:dyDescent="0.25">
      <c r="B872" s="2">
        <v>5.2083333333333336E-2</v>
      </c>
      <c r="C872">
        <v>125.50951061700437</v>
      </c>
      <c r="D872">
        <v>17.717738859030863</v>
      </c>
      <c r="E872">
        <v>59.919917419459651</v>
      </c>
    </row>
    <row r="873" spans="1:5" x14ac:dyDescent="0.25">
      <c r="B873" s="2">
        <v>6.25E-2</v>
      </c>
      <c r="C873">
        <v>122.23793569570803</v>
      </c>
      <c r="D873">
        <v>17.404150560640932</v>
      </c>
      <c r="E873">
        <v>59.141736673752376</v>
      </c>
    </row>
    <row r="874" spans="1:5" x14ac:dyDescent="0.25">
      <c r="B874" s="2">
        <v>7.2916666666666671E-2</v>
      </c>
      <c r="C874">
        <v>121.04827208796392</v>
      </c>
      <c r="D874">
        <v>17.404150560640932</v>
      </c>
      <c r="E874">
        <v>59.919917419459651</v>
      </c>
    </row>
    <row r="875" spans="1:5" x14ac:dyDescent="0.25">
      <c r="B875" s="2">
        <v>8.3333333333333329E-2</v>
      </c>
      <c r="C875">
        <v>118.96636077441171</v>
      </c>
      <c r="D875">
        <v>17.874533008225825</v>
      </c>
      <c r="E875">
        <v>59.919917419459651</v>
      </c>
    </row>
    <row r="876" spans="1:5" x14ac:dyDescent="0.25">
      <c r="B876" s="2">
        <v>9.375E-2</v>
      </c>
      <c r="C876">
        <v>132.94490816540508</v>
      </c>
      <c r="D876">
        <v>14.89544417352152</v>
      </c>
      <c r="E876">
        <v>59.141736673752376</v>
      </c>
    </row>
    <row r="877" spans="1:5" x14ac:dyDescent="0.25">
      <c r="B877" s="2">
        <v>0.10416666666666667</v>
      </c>
      <c r="C877">
        <v>126.40175832281244</v>
      </c>
      <c r="D877">
        <v>13.797885129156779</v>
      </c>
      <c r="E877">
        <v>62.254459656581453</v>
      </c>
    </row>
    <row r="878" spans="1:5" x14ac:dyDescent="0.25">
      <c r="B878" s="2">
        <v>0.11458333333333333</v>
      </c>
      <c r="C878">
        <v>125.21209471506833</v>
      </c>
      <c r="D878">
        <v>14.425061725936629</v>
      </c>
      <c r="E878">
        <v>59.919917419459651</v>
      </c>
    </row>
    <row r="879" spans="1:5" x14ac:dyDescent="0.25">
      <c r="B879" s="2">
        <v>0.125</v>
      </c>
      <c r="C879">
        <v>124.02243110732421</v>
      </c>
      <c r="D879">
        <v>13.641090979961811</v>
      </c>
      <c r="E879">
        <v>60.698098165166918</v>
      </c>
    </row>
    <row r="880" spans="1:5" x14ac:dyDescent="0.25">
      <c r="B880" s="2">
        <v>0.13541666666666666</v>
      </c>
      <c r="C880">
        <v>127.59142193055655</v>
      </c>
      <c r="D880">
        <v>17.717738859030863</v>
      </c>
      <c r="E880">
        <v>62.254459656581453</v>
      </c>
    </row>
    <row r="881" spans="2:5" x14ac:dyDescent="0.25">
      <c r="B881" s="2">
        <v>0.14583333333333334</v>
      </c>
      <c r="C881">
        <v>127.59142193055655</v>
      </c>
      <c r="D881">
        <v>17.404150560640932</v>
      </c>
      <c r="E881">
        <v>59.141736673752376</v>
      </c>
    </row>
    <row r="882" spans="2:5" x14ac:dyDescent="0.25">
      <c r="B882" s="2">
        <v>0.15625</v>
      </c>
      <c r="C882">
        <v>121.34568798989993</v>
      </c>
      <c r="D882">
        <v>17.874533008225825</v>
      </c>
      <c r="E882">
        <v>63.03264040228872</v>
      </c>
    </row>
    <row r="883" spans="2:5" x14ac:dyDescent="0.25">
      <c r="B883" s="2">
        <v>0.16666666666666666</v>
      </c>
      <c r="C883">
        <v>121.34568798989993</v>
      </c>
      <c r="D883">
        <v>17.404150560640932</v>
      </c>
      <c r="E883">
        <v>61.476278910874186</v>
      </c>
    </row>
    <row r="884" spans="2:5" x14ac:dyDescent="0.25">
      <c r="B884" s="2">
        <v>0.17708333333333334</v>
      </c>
      <c r="C884">
        <v>120.75085618602789</v>
      </c>
      <c r="D884">
        <v>17.404150560640932</v>
      </c>
      <c r="E884">
        <v>63.03264040228872</v>
      </c>
    </row>
    <row r="885" spans="2:5" x14ac:dyDescent="0.25">
      <c r="B885" s="2">
        <v>0.1875</v>
      </c>
      <c r="C885">
        <v>126.69917422474848</v>
      </c>
      <c r="D885">
        <v>17.717738859030863</v>
      </c>
      <c r="E885">
        <v>66.14536338511779</v>
      </c>
    </row>
    <row r="886" spans="2:5" x14ac:dyDescent="0.25">
      <c r="B886" s="2">
        <v>0.19791666666666666</v>
      </c>
      <c r="C886">
        <v>122.83276749958009</v>
      </c>
      <c r="D886">
        <v>17.560944709835898</v>
      </c>
      <c r="E886">
        <v>64.589001893703269</v>
      </c>
    </row>
    <row r="887" spans="2:5" x14ac:dyDescent="0.25">
      <c r="B887" s="2">
        <v>0.20833333333333334</v>
      </c>
      <c r="C887">
        <v>119.85860848021979</v>
      </c>
      <c r="D887">
        <v>17.560944709835898</v>
      </c>
      <c r="E887">
        <v>64.589001893703269</v>
      </c>
    </row>
    <row r="888" spans="2:5" x14ac:dyDescent="0.25">
      <c r="B888" s="2">
        <v>0.21875</v>
      </c>
      <c r="C888">
        <v>117.18186536279553</v>
      </c>
      <c r="D888">
        <v>18.501709605005679</v>
      </c>
      <c r="E888">
        <v>65.36718263941053</v>
      </c>
    </row>
    <row r="889" spans="2:5" x14ac:dyDescent="0.25">
      <c r="B889" s="2">
        <v>0.22916666666666666</v>
      </c>
      <c r="C889">
        <v>119.85860848021979</v>
      </c>
      <c r="D889">
        <v>15.522620770301375</v>
      </c>
      <c r="E889">
        <v>61.476278910874186</v>
      </c>
    </row>
    <row r="890" spans="2:5" x14ac:dyDescent="0.25">
      <c r="B890" s="2">
        <v>0.23958333333333334</v>
      </c>
      <c r="C890">
        <v>111.23354732407495</v>
      </c>
      <c r="D890">
        <v>13.797885129156779</v>
      </c>
      <c r="E890">
        <v>66.923544130825064</v>
      </c>
    </row>
    <row r="891" spans="2:5" x14ac:dyDescent="0.25">
      <c r="B891" s="2">
        <v>0.25</v>
      </c>
      <c r="C891">
        <v>98.444663540825687</v>
      </c>
      <c r="D891">
        <v>14.425061725936629</v>
      </c>
      <c r="E891">
        <v>64.589001893703269</v>
      </c>
    </row>
    <row r="892" spans="2:5" x14ac:dyDescent="0.25">
      <c r="B892" s="2">
        <v>0.26041666666666669</v>
      </c>
      <c r="C892">
        <v>95.173088619529366</v>
      </c>
      <c r="D892">
        <v>13.170708532376924</v>
      </c>
      <c r="E892">
        <v>63.03264040228872</v>
      </c>
    </row>
    <row r="893" spans="2:5" x14ac:dyDescent="0.25">
      <c r="B893" s="2">
        <v>0.27083333333333331</v>
      </c>
      <c r="C893">
        <v>96.065336325337441</v>
      </c>
      <c r="D893">
        <v>17.717738859030863</v>
      </c>
      <c r="E893">
        <v>63.810821147995981</v>
      </c>
    </row>
    <row r="894" spans="2:5" x14ac:dyDescent="0.25">
      <c r="B894" s="2">
        <v>0.28125</v>
      </c>
      <c r="C894">
        <v>99.336911246633775</v>
      </c>
      <c r="D894">
        <v>17.247356411445971</v>
      </c>
      <c r="E894">
        <v>66.923544130825064</v>
      </c>
    </row>
    <row r="895" spans="2:5" x14ac:dyDescent="0.25">
      <c r="B895" s="2">
        <v>0.29166666666666669</v>
      </c>
      <c r="C895">
        <v>102.6084861679301</v>
      </c>
      <c r="D895">
        <v>17.717738859030863</v>
      </c>
      <c r="E895">
        <v>80.152616807848631</v>
      </c>
    </row>
    <row r="896" spans="2:5" x14ac:dyDescent="0.25">
      <c r="B896" s="2">
        <v>0.30208333333333331</v>
      </c>
      <c r="C896">
        <v>98.444663540825687</v>
      </c>
      <c r="D896">
        <v>17.404150560640932</v>
      </c>
      <c r="E896">
        <v>94.938050976286704</v>
      </c>
    </row>
    <row r="897" spans="2:5" x14ac:dyDescent="0.25">
      <c r="B897" s="2">
        <v>0.3125</v>
      </c>
      <c r="C897">
        <v>96.957584031145544</v>
      </c>
      <c r="D897">
        <v>16.933768113056047</v>
      </c>
      <c r="E897">
        <v>92.603508739164909</v>
      </c>
    </row>
    <row r="898" spans="2:5" x14ac:dyDescent="0.25">
      <c r="B898" s="2">
        <v>0.32291666666666669</v>
      </c>
      <c r="C898">
        <v>107.66455650084261</v>
      </c>
      <c r="D898">
        <v>17.404150560640932</v>
      </c>
      <c r="E898">
        <v>92.603508739164909</v>
      </c>
    </row>
    <row r="899" spans="2:5" x14ac:dyDescent="0.25">
      <c r="B899" s="2">
        <v>0.33333333333333331</v>
      </c>
      <c r="C899">
        <v>99.336911246633775</v>
      </c>
      <c r="D899">
        <v>17.404150560640932</v>
      </c>
      <c r="E899">
        <v>94.159870230579443</v>
      </c>
    </row>
    <row r="900" spans="2:5" x14ac:dyDescent="0.25">
      <c r="B900" s="2">
        <v>0.34375</v>
      </c>
      <c r="C900">
        <v>105.5826451872904</v>
      </c>
      <c r="D900">
        <v>17.717738859030863</v>
      </c>
      <c r="E900">
        <v>87.934424264921304</v>
      </c>
    </row>
    <row r="901" spans="2:5" x14ac:dyDescent="0.25">
      <c r="B901" s="2">
        <v>0.35416666666666669</v>
      </c>
      <c r="C901">
        <v>100.52657485437788</v>
      </c>
      <c r="D901">
        <v>16.306591516276193</v>
      </c>
      <c r="E901">
        <v>82.487159044970426</v>
      </c>
    </row>
    <row r="902" spans="2:5" x14ac:dyDescent="0.25">
      <c r="B902" s="2">
        <v>0.36458333333333331</v>
      </c>
      <c r="C902">
        <v>102.01365436405803</v>
      </c>
      <c r="D902">
        <v>16.620179814666116</v>
      </c>
      <c r="E902">
        <v>83.265339790677686</v>
      </c>
    </row>
    <row r="903" spans="2:5" x14ac:dyDescent="0.25">
      <c r="B903" s="2">
        <v>0.375</v>
      </c>
      <c r="C903">
        <v>100.82399075631392</v>
      </c>
      <c r="D903">
        <v>13.170708532376924</v>
      </c>
      <c r="E903">
        <v>80.152616807848631</v>
      </c>
    </row>
    <row r="904" spans="2:5" x14ac:dyDescent="0.25">
      <c r="B904" s="2">
        <v>0.38541666666666669</v>
      </c>
      <c r="C904">
        <v>103.20331797180216</v>
      </c>
      <c r="D904">
        <v>10.662002145257508</v>
      </c>
      <c r="E904">
        <v>79.374436062141342</v>
      </c>
    </row>
    <row r="905" spans="2:5" x14ac:dyDescent="0.25">
      <c r="B905" s="2">
        <v>0.39583333333333331</v>
      </c>
      <c r="C905">
        <v>99.63432714856981</v>
      </c>
      <c r="D905">
        <v>10.662002145257508</v>
      </c>
      <c r="E905">
        <v>80.152616807848631</v>
      </c>
    </row>
    <row r="906" spans="2:5" x14ac:dyDescent="0.25">
      <c r="B906" s="2">
        <v>0.40625</v>
      </c>
      <c r="C906">
        <v>98.742079442761721</v>
      </c>
      <c r="D906">
        <v>10.348413846867581</v>
      </c>
      <c r="E906">
        <v>79.374436062141342</v>
      </c>
    </row>
    <row r="907" spans="2:5" x14ac:dyDescent="0.25">
      <c r="B907" s="2">
        <v>0.41666666666666669</v>
      </c>
      <c r="C907">
        <v>99.63432714856981</v>
      </c>
      <c r="D907">
        <v>13.013914383181961</v>
      </c>
      <c r="E907">
        <v>81.708978299263151</v>
      </c>
    </row>
    <row r="908" spans="2:5" x14ac:dyDescent="0.25">
      <c r="B908" s="2">
        <v>0.42708333333333331</v>
      </c>
      <c r="C908">
        <v>98.147247638889652</v>
      </c>
      <c r="D908">
        <v>13.797885129156779</v>
      </c>
      <c r="E908">
        <v>80.152616807848631</v>
      </c>
    </row>
    <row r="909" spans="2:5" x14ac:dyDescent="0.25">
      <c r="B909" s="2">
        <v>0.4375</v>
      </c>
      <c r="C909">
        <v>101.41882256018599</v>
      </c>
      <c r="D909">
        <v>14.425061725936629</v>
      </c>
      <c r="E909">
        <v>78.596255316434082</v>
      </c>
    </row>
    <row r="910" spans="2:5" x14ac:dyDescent="0.25">
      <c r="B910" s="2">
        <v>0.44791666666666669</v>
      </c>
      <c r="C910">
        <v>96.957584031145544</v>
      </c>
      <c r="D910">
        <v>13.95467927835174</v>
      </c>
      <c r="E910">
        <v>80.930797553555891</v>
      </c>
    </row>
    <row r="911" spans="2:5" x14ac:dyDescent="0.25">
      <c r="B911" s="2">
        <v>0.45833333333333331</v>
      </c>
      <c r="C911">
        <v>102.90590206986613</v>
      </c>
      <c r="D911">
        <v>14.111473427546704</v>
      </c>
      <c r="E911">
        <v>80.152616807848631</v>
      </c>
    </row>
    <row r="912" spans="2:5" x14ac:dyDescent="0.25">
      <c r="B912" s="2">
        <v>0.46875</v>
      </c>
      <c r="C912">
        <v>100.22915895244188</v>
      </c>
      <c r="D912">
        <v>13.797885129156779</v>
      </c>
      <c r="E912">
        <v>80.930797553555891</v>
      </c>
    </row>
    <row r="913" spans="2:5" x14ac:dyDescent="0.25">
      <c r="B913" s="2">
        <v>0.47916666666666669</v>
      </c>
      <c r="C913">
        <v>102.31107026599406</v>
      </c>
      <c r="D913">
        <v>14.581855875131595</v>
      </c>
      <c r="E913">
        <v>80.930797553555891</v>
      </c>
    </row>
    <row r="914" spans="2:5" x14ac:dyDescent="0.25">
      <c r="B914" s="2">
        <v>0.48958333333333331</v>
      </c>
      <c r="C914">
        <v>99.039495344697741</v>
      </c>
      <c r="D914">
        <v>13.170708532376924</v>
      </c>
      <c r="E914">
        <v>80.152616807848631</v>
      </c>
    </row>
    <row r="915" spans="2:5" x14ac:dyDescent="0.25">
      <c r="B915" s="2">
        <v>0.5</v>
      </c>
      <c r="C915">
        <v>100.52657485437788</v>
      </c>
      <c r="D915">
        <v>10.975590443647436</v>
      </c>
      <c r="E915">
        <v>80.930797553555891</v>
      </c>
    </row>
    <row r="916" spans="2:5" x14ac:dyDescent="0.25">
      <c r="B916" s="2">
        <v>0.51041666666666663</v>
      </c>
      <c r="C916">
        <v>100.52657485437788</v>
      </c>
      <c r="D916">
        <v>10.505207996062547</v>
      </c>
      <c r="E916">
        <v>80.152616807848631</v>
      </c>
    </row>
    <row r="917" spans="2:5" x14ac:dyDescent="0.25">
      <c r="B917" s="2">
        <v>0.52083333333333337</v>
      </c>
      <c r="C917">
        <v>101.12140665824995</v>
      </c>
      <c r="D917">
        <v>10.348413846867581</v>
      </c>
      <c r="E917">
        <v>78.596255316434082</v>
      </c>
    </row>
    <row r="918" spans="2:5" x14ac:dyDescent="0.25">
      <c r="B918" s="2">
        <v>0.53125</v>
      </c>
      <c r="C918">
        <v>102.6084861679301</v>
      </c>
      <c r="D918">
        <v>10.348413846867581</v>
      </c>
      <c r="E918">
        <v>80.152616807848631</v>
      </c>
    </row>
    <row r="919" spans="2:5" x14ac:dyDescent="0.25">
      <c r="B919" s="2">
        <v>0.54166666666666663</v>
      </c>
      <c r="C919">
        <v>99.931743050505844</v>
      </c>
      <c r="D919">
        <v>12.54353193559707</v>
      </c>
      <c r="E919">
        <v>82.487159044970426</v>
      </c>
    </row>
    <row r="920" spans="2:5" x14ac:dyDescent="0.25">
      <c r="B920" s="2">
        <v>0.55208333333333337</v>
      </c>
      <c r="C920">
        <v>103.50073387373818</v>
      </c>
      <c r="D920">
        <v>13.95467927835174</v>
      </c>
      <c r="E920">
        <v>82.487159044970426</v>
      </c>
    </row>
    <row r="921" spans="2:5" x14ac:dyDescent="0.25">
      <c r="B921" s="2">
        <v>0.5625</v>
      </c>
      <c r="C921">
        <v>98.742079442761721</v>
      </c>
      <c r="D921">
        <v>13.95467927835174</v>
      </c>
      <c r="E921">
        <v>81.708978299263151</v>
      </c>
    </row>
    <row r="922" spans="2:5" x14ac:dyDescent="0.25">
      <c r="B922" s="2">
        <v>0.57291666666666663</v>
      </c>
      <c r="C922">
        <v>103.7981497756742</v>
      </c>
      <c r="D922">
        <v>13.797885129156779</v>
      </c>
      <c r="E922">
        <v>80.930797553555891</v>
      </c>
    </row>
    <row r="923" spans="2:5" x14ac:dyDescent="0.25">
      <c r="B923" s="2">
        <v>0.58333333333333337</v>
      </c>
      <c r="C923">
        <v>97.254999933081578</v>
      </c>
      <c r="D923">
        <v>14.89544417352152</v>
      </c>
      <c r="E923">
        <v>59.919917419459651</v>
      </c>
    </row>
    <row r="924" spans="2:5" x14ac:dyDescent="0.25">
      <c r="B924" s="2">
        <v>0.59375</v>
      </c>
      <c r="C924">
        <v>99.039495344697741</v>
      </c>
      <c r="D924">
        <v>13.95467927835174</v>
      </c>
      <c r="E924">
        <v>50.581748470972428</v>
      </c>
    </row>
    <row r="925" spans="2:5" x14ac:dyDescent="0.25">
      <c r="B925" s="2">
        <v>0.60416666666666663</v>
      </c>
      <c r="C925">
        <v>100.22915895244188</v>
      </c>
      <c r="D925">
        <v>14.268267576741666</v>
      </c>
      <c r="E925">
        <v>52.91629070809423</v>
      </c>
    </row>
    <row r="926" spans="2:5" x14ac:dyDescent="0.25">
      <c r="B926" s="2">
        <v>0.61458333333333337</v>
      </c>
      <c r="C926">
        <v>101.12140665824995</v>
      </c>
      <c r="D926">
        <v>10.818796294452474</v>
      </c>
      <c r="E926">
        <v>49.803567725265168</v>
      </c>
    </row>
    <row r="927" spans="2:5" x14ac:dyDescent="0.25">
      <c r="B927" s="2">
        <v>0.625</v>
      </c>
      <c r="C927">
        <v>99.63432714856981</v>
      </c>
      <c r="D927">
        <v>10.975590443647436</v>
      </c>
      <c r="E927">
        <v>52.91629070809423</v>
      </c>
    </row>
    <row r="928" spans="2:5" x14ac:dyDescent="0.25">
      <c r="B928" s="2">
        <v>0.63541666666666663</v>
      </c>
      <c r="C928">
        <v>95.173088619529366</v>
      </c>
      <c r="D928">
        <v>10.818796294452474</v>
      </c>
      <c r="E928">
        <v>50.581748470972428</v>
      </c>
    </row>
    <row r="929" spans="2:5" x14ac:dyDescent="0.25">
      <c r="B929" s="2">
        <v>0.64583333333333337</v>
      </c>
      <c r="C929">
        <v>108.85422010858672</v>
      </c>
      <c r="D929">
        <v>10.662002145257508</v>
      </c>
      <c r="E929">
        <v>51.359929216679696</v>
      </c>
    </row>
    <row r="930" spans="2:5" x14ac:dyDescent="0.25">
      <c r="B930" s="2">
        <v>0.65625</v>
      </c>
      <c r="C930">
        <v>106.47489289309847</v>
      </c>
      <c r="D930">
        <v>10.975590443647436</v>
      </c>
      <c r="E930">
        <v>52.13810996238697</v>
      </c>
    </row>
    <row r="931" spans="2:5" x14ac:dyDescent="0.25">
      <c r="B931" s="2">
        <v>0.66666666666666663</v>
      </c>
      <c r="C931">
        <v>106.7723087950345</v>
      </c>
      <c r="D931">
        <v>14.425061725936629</v>
      </c>
      <c r="E931">
        <v>49.803567725265168</v>
      </c>
    </row>
    <row r="932" spans="2:5" x14ac:dyDescent="0.25">
      <c r="B932" s="2">
        <v>0.67708333333333337</v>
      </c>
      <c r="C932">
        <v>99.63432714856981</v>
      </c>
      <c r="D932">
        <v>14.111473427546704</v>
      </c>
      <c r="E932">
        <v>50.581748470972428</v>
      </c>
    </row>
    <row r="933" spans="2:5" x14ac:dyDescent="0.25">
      <c r="B933" s="2">
        <v>0.6875</v>
      </c>
      <c r="C933">
        <v>100.22915895244188</v>
      </c>
      <c r="D933">
        <v>14.738650024326558</v>
      </c>
      <c r="E933">
        <v>50.581748470972428</v>
      </c>
    </row>
    <row r="934" spans="2:5" x14ac:dyDescent="0.25">
      <c r="B934" s="2">
        <v>0.69791666666666663</v>
      </c>
      <c r="C934">
        <v>99.336911246633775</v>
      </c>
      <c r="D934">
        <v>14.89544417352152</v>
      </c>
      <c r="E934">
        <v>55.25083294521604</v>
      </c>
    </row>
    <row r="935" spans="2:5" x14ac:dyDescent="0.25">
      <c r="B935" s="2">
        <v>0.70833333333333337</v>
      </c>
      <c r="C935">
        <v>98.444663540825687</v>
      </c>
      <c r="D935">
        <v>16.306591516276193</v>
      </c>
      <c r="E935">
        <v>60.698098165166918</v>
      </c>
    </row>
    <row r="936" spans="2:5" x14ac:dyDescent="0.25">
      <c r="B936" s="2">
        <v>0.71875</v>
      </c>
      <c r="C936">
        <v>99.039495344697741</v>
      </c>
      <c r="D936">
        <v>16.620179814666116</v>
      </c>
      <c r="E936">
        <v>61.476278910874186</v>
      </c>
    </row>
    <row r="937" spans="2:5" x14ac:dyDescent="0.25">
      <c r="B937" s="2">
        <v>0.72916666666666663</v>
      </c>
      <c r="C937">
        <v>98.147247638889652</v>
      </c>
      <c r="D937">
        <v>15.365826621106411</v>
      </c>
      <c r="E937">
        <v>62.254459656581453</v>
      </c>
    </row>
    <row r="938" spans="2:5" x14ac:dyDescent="0.25">
      <c r="B938" s="2">
        <v>0.73958333333333337</v>
      </c>
      <c r="C938">
        <v>101.41882256018599</v>
      </c>
      <c r="D938">
        <v>13.48429683076685</v>
      </c>
      <c r="E938">
        <v>63.810821147995981</v>
      </c>
    </row>
    <row r="939" spans="2:5" x14ac:dyDescent="0.25">
      <c r="B939" s="2">
        <v>0.75</v>
      </c>
      <c r="C939">
        <v>99.336911246633775</v>
      </c>
      <c r="D939">
        <v>14.425061725936629</v>
      </c>
      <c r="E939">
        <v>62.254459656581453</v>
      </c>
    </row>
    <row r="940" spans="2:5" x14ac:dyDescent="0.25">
      <c r="B940" s="2">
        <v>0.76041666666666663</v>
      </c>
      <c r="C940">
        <v>101.41882256018599</v>
      </c>
      <c r="D940">
        <v>14.111473427546704</v>
      </c>
      <c r="E940">
        <v>62.254459656581453</v>
      </c>
    </row>
    <row r="941" spans="2:5" x14ac:dyDescent="0.25">
      <c r="B941" s="2">
        <v>0.77083333333333337</v>
      </c>
      <c r="C941">
        <v>100.22915895244188</v>
      </c>
      <c r="D941">
        <v>15.209032471911446</v>
      </c>
      <c r="E941">
        <v>63.810821147995981</v>
      </c>
    </row>
    <row r="942" spans="2:5" x14ac:dyDescent="0.25">
      <c r="B942" s="2">
        <v>0.78125</v>
      </c>
      <c r="C942">
        <v>101.71623846212202</v>
      </c>
      <c r="D942">
        <v>18.188121306615752</v>
      </c>
      <c r="E942">
        <v>64.589001893703269</v>
      </c>
    </row>
    <row r="943" spans="2:5" x14ac:dyDescent="0.25">
      <c r="B943" s="2">
        <v>0.79166666666666663</v>
      </c>
      <c r="C943">
        <v>99.039495344697741</v>
      </c>
      <c r="D943">
        <v>17.404150560640932</v>
      </c>
      <c r="E943">
        <v>62.254459656581453</v>
      </c>
    </row>
    <row r="944" spans="2:5" x14ac:dyDescent="0.25">
      <c r="B944" s="2">
        <v>0.80208333333333337</v>
      </c>
      <c r="C944">
        <v>98.742079442761721</v>
      </c>
      <c r="D944">
        <v>17.717738859030863</v>
      </c>
      <c r="E944">
        <v>63.810821147995981</v>
      </c>
    </row>
    <row r="945" spans="2:5" x14ac:dyDescent="0.25">
      <c r="B945" s="2">
        <v>0.8125</v>
      </c>
      <c r="C945">
        <v>99.039495344697741</v>
      </c>
      <c r="D945">
        <v>18.031327157420787</v>
      </c>
      <c r="E945">
        <v>62.254459656581453</v>
      </c>
    </row>
    <row r="946" spans="2:5" x14ac:dyDescent="0.25">
      <c r="B946" s="2">
        <v>0.82291666666666663</v>
      </c>
      <c r="C946">
        <v>98.444663540825687</v>
      </c>
      <c r="D946">
        <v>17.090562262251009</v>
      </c>
      <c r="E946">
        <v>63.03264040228872</v>
      </c>
    </row>
    <row r="947" spans="2:5" x14ac:dyDescent="0.25">
      <c r="B947" s="2">
        <v>0.83333333333333337</v>
      </c>
      <c r="C947">
        <v>105.28522928535436</v>
      </c>
      <c r="D947">
        <v>17.560944709835898</v>
      </c>
      <c r="E947">
        <v>65.36718263941053</v>
      </c>
    </row>
    <row r="948" spans="2:5" x14ac:dyDescent="0.25">
      <c r="B948" s="2">
        <v>0.84375</v>
      </c>
      <c r="C948">
        <v>104.39298157954627</v>
      </c>
      <c r="D948">
        <v>15.209032471911446</v>
      </c>
      <c r="E948">
        <v>63.810821147995981</v>
      </c>
    </row>
    <row r="949" spans="2:5" x14ac:dyDescent="0.25">
      <c r="B949" s="2">
        <v>0.85416666666666663</v>
      </c>
      <c r="C949">
        <v>103.50073387373818</v>
      </c>
      <c r="D949">
        <v>14.111473427546704</v>
      </c>
      <c r="E949">
        <v>63.810821147995981</v>
      </c>
    </row>
    <row r="950" spans="2:5" x14ac:dyDescent="0.25">
      <c r="B950" s="2">
        <v>0.86458333333333337</v>
      </c>
      <c r="C950">
        <v>99.931743050505844</v>
      </c>
      <c r="D950">
        <v>13.48429683076685</v>
      </c>
      <c r="E950">
        <v>63.810821147995981</v>
      </c>
    </row>
    <row r="951" spans="2:5" x14ac:dyDescent="0.25">
      <c r="B951" s="2">
        <v>0.875</v>
      </c>
      <c r="C951">
        <v>101.71623846212202</v>
      </c>
      <c r="D951">
        <v>14.111473427546704</v>
      </c>
      <c r="E951">
        <v>63.810821147995981</v>
      </c>
    </row>
    <row r="952" spans="2:5" x14ac:dyDescent="0.25">
      <c r="B952" s="2">
        <v>0.88541666666666663</v>
      </c>
      <c r="C952">
        <v>96.660168129209509</v>
      </c>
      <c r="D952">
        <v>16.776973963861078</v>
      </c>
      <c r="E952">
        <v>66.14536338511779</v>
      </c>
    </row>
    <row r="953" spans="2:5" x14ac:dyDescent="0.25">
      <c r="B953" s="2">
        <v>0.89583333333333337</v>
      </c>
      <c r="C953">
        <v>97.254999933081578</v>
      </c>
      <c r="D953">
        <v>17.404150560640932</v>
      </c>
      <c r="E953">
        <v>63.03264040228872</v>
      </c>
    </row>
    <row r="954" spans="2:5" x14ac:dyDescent="0.25">
      <c r="B954" s="2">
        <v>0.90625</v>
      </c>
      <c r="C954">
        <v>96.362752227273475</v>
      </c>
      <c r="D954">
        <v>17.404150560640932</v>
      </c>
      <c r="E954">
        <v>64.589001893703269</v>
      </c>
    </row>
    <row r="955" spans="2:5" x14ac:dyDescent="0.25">
      <c r="B955" s="2">
        <v>0.91666666666666663</v>
      </c>
      <c r="C955">
        <v>95.767920423401435</v>
      </c>
      <c r="D955">
        <v>17.404150560640932</v>
      </c>
      <c r="E955">
        <v>66.923544130825064</v>
      </c>
    </row>
    <row r="956" spans="2:5" x14ac:dyDescent="0.25">
      <c r="B956" s="2">
        <v>0.92708333333333337</v>
      </c>
      <c r="C956">
        <v>100.52657485437788</v>
      </c>
      <c r="D956">
        <v>18.031327157420787</v>
      </c>
      <c r="E956">
        <v>63.03264040228872</v>
      </c>
    </row>
    <row r="957" spans="2:5" x14ac:dyDescent="0.25">
      <c r="B957" s="2">
        <v>0.9375</v>
      </c>
      <c r="C957">
        <v>100.22915895244188</v>
      </c>
      <c r="D957">
        <v>17.090562262251009</v>
      </c>
      <c r="E957">
        <v>63.03264040228872</v>
      </c>
    </row>
    <row r="958" spans="2:5" x14ac:dyDescent="0.25">
      <c r="B958" s="2">
        <v>0.94791666666666663</v>
      </c>
      <c r="C958">
        <v>100.52657485437788</v>
      </c>
      <c r="D958">
        <v>18.031327157420787</v>
      </c>
      <c r="E958">
        <v>60.698098165166918</v>
      </c>
    </row>
    <row r="959" spans="2:5" x14ac:dyDescent="0.25">
      <c r="B959" s="2">
        <v>0.95833333333333337</v>
      </c>
      <c r="C959">
        <v>97.849831736953632</v>
      </c>
      <c r="D959">
        <v>15.522620770301375</v>
      </c>
      <c r="E959">
        <v>61.476278910874186</v>
      </c>
    </row>
    <row r="960" spans="2:5" x14ac:dyDescent="0.25">
      <c r="B960" s="2">
        <v>0.96875</v>
      </c>
      <c r="C960">
        <v>106.47489289309847</v>
      </c>
      <c r="D960">
        <v>13.48429683076685</v>
      </c>
      <c r="E960">
        <v>65.36718263941053</v>
      </c>
    </row>
    <row r="961" spans="1:5" x14ac:dyDescent="0.25">
      <c r="B961" s="2">
        <v>0.97916666666666663</v>
      </c>
      <c r="C961">
        <v>101.71623846212202</v>
      </c>
      <c r="D961">
        <v>13.48429683076685</v>
      </c>
      <c r="E961">
        <v>62.254459656581453</v>
      </c>
    </row>
    <row r="962" spans="1:5" x14ac:dyDescent="0.25">
      <c r="B962" s="2">
        <v>0.98958333333333337</v>
      </c>
      <c r="C962">
        <v>101.71623846212202</v>
      </c>
      <c r="D962">
        <v>13.797885129156779</v>
      </c>
      <c r="E962">
        <v>63.03264040228872</v>
      </c>
    </row>
    <row r="963" spans="1:5" x14ac:dyDescent="0.25">
      <c r="B963" s="2">
        <v>0</v>
      </c>
      <c r="C963">
        <v>102.31107026599406</v>
      </c>
      <c r="D963">
        <v>15.209032471911446</v>
      </c>
      <c r="E963">
        <v>61.476278910874186</v>
      </c>
    </row>
    <row r="964" spans="1:5" x14ac:dyDescent="0.25">
      <c r="A964" s="1">
        <v>40189</v>
      </c>
      <c r="B964" s="2">
        <v>1.0416666666666666E-2</v>
      </c>
      <c r="C964">
        <v>103.20331797180216</v>
      </c>
      <c r="D964">
        <v>18.344915455810714</v>
      </c>
      <c r="E964">
        <v>59.141736673752376</v>
      </c>
    </row>
    <row r="965" spans="1:5" x14ac:dyDescent="0.25">
      <c r="B965" s="2">
        <v>2.0833333333333332E-2</v>
      </c>
      <c r="C965">
        <v>102.01365436405803</v>
      </c>
      <c r="D965">
        <v>17.090562262251009</v>
      </c>
      <c r="E965">
        <v>59.919917419459651</v>
      </c>
    </row>
    <row r="966" spans="1:5" x14ac:dyDescent="0.25">
      <c r="B966" s="2">
        <v>3.125E-2</v>
      </c>
      <c r="C966">
        <v>102.6084861679301</v>
      </c>
      <c r="D966">
        <v>17.404150560640932</v>
      </c>
      <c r="E966">
        <v>59.919917419459651</v>
      </c>
    </row>
    <row r="967" spans="1:5" x14ac:dyDescent="0.25">
      <c r="B967" s="2">
        <v>4.1666666666666664E-2</v>
      </c>
      <c r="C967">
        <v>122.53535159764407</v>
      </c>
      <c r="D967">
        <v>17.874533008225825</v>
      </c>
      <c r="E967">
        <v>59.141736673752376</v>
      </c>
    </row>
    <row r="968" spans="1:5" x14ac:dyDescent="0.25">
      <c r="B968" s="2">
        <v>5.2083333333333336E-2</v>
      </c>
      <c r="C968">
        <v>111.82837912794702</v>
      </c>
      <c r="D968">
        <v>17.247356411445971</v>
      </c>
      <c r="E968">
        <v>59.141736673752376</v>
      </c>
    </row>
    <row r="969" spans="1:5" x14ac:dyDescent="0.25">
      <c r="B969" s="2">
        <v>6.25E-2</v>
      </c>
      <c r="C969">
        <v>114.20770634343523</v>
      </c>
      <c r="D969">
        <v>17.247356411445971</v>
      </c>
      <c r="E969">
        <v>59.141736673752376</v>
      </c>
    </row>
    <row r="970" spans="1:5" x14ac:dyDescent="0.25">
      <c r="B970" s="2">
        <v>7.2916666666666671E-2</v>
      </c>
      <c r="C970">
        <v>107.66455650084261</v>
      </c>
      <c r="D970">
        <v>17.404150560640932</v>
      </c>
      <c r="E970">
        <v>59.141736673752376</v>
      </c>
    </row>
    <row r="971" spans="1:5" x14ac:dyDescent="0.25">
      <c r="B971" s="2">
        <v>8.3333333333333329E-2</v>
      </c>
      <c r="C971">
        <v>110.04388371633082</v>
      </c>
      <c r="D971">
        <v>17.560944709835898</v>
      </c>
      <c r="E971">
        <v>59.141736673752376</v>
      </c>
    </row>
    <row r="972" spans="1:5" x14ac:dyDescent="0.25">
      <c r="B972" s="2">
        <v>9.375E-2</v>
      </c>
      <c r="C972">
        <v>113.31545863762716</v>
      </c>
      <c r="D972">
        <v>17.560944709835898</v>
      </c>
      <c r="E972">
        <v>59.141736673752376</v>
      </c>
    </row>
    <row r="973" spans="1:5" x14ac:dyDescent="0.25">
      <c r="B973" s="2">
        <v>0.10416666666666667</v>
      </c>
      <c r="C973">
        <v>111.53096322601098</v>
      </c>
      <c r="D973">
        <v>15.993003217886264</v>
      </c>
      <c r="E973">
        <v>59.141736673752376</v>
      </c>
    </row>
    <row r="974" spans="1:5" x14ac:dyDescent="0.25">
      <c r="B974" s="2">
        <v>0.11458333333333333</v>
      </c>
      <c r="C974">
        <v>115.69478585311538</v>
      </c>
      <c r="D974">
        <v>13.641090979961811</v>
      </c>
      <c r="E974">
        <v>59.141736673752376</v>
      </c>
    </row>
    <row r="975" spans="1:5" x14ac:dyDescent="0.25">
      <c r="B975" s="2">
        <v>0.125</v>
      </c>
      <c r="C975">
        <v>111.82837912794702</v>
      </c>
      <c r="D975">
        <v>14.111473427546704</v>
      </c>
      <c r="E975">
        <v>59.141736673752376</v>
      </c>
    </row>
    <row r="976" spans="1:5" x14ac:dyDescent="0.25">
      <c r="B976" s="2">
        <v>0.13541666666666666</v>
      </c>
      <c r="C976">
        <v>112.72062683375509</v>
      </c>
      <c r="D976">
        <v>13.48429683076685</v>
      </c>
      <c r="E976">
        <v>59.141736673752376</v>
      </c>
    </row>
    <row r="977" spans="2:5" x14ac:dyDescent="0.25">
      <c r="B977" s="2">
        <v>0.14583333333333334</v>
      </c>
      <c r="C977">
        <v>112.42321093181906</v>
      </c>
      <c r="D977">
        <v>13.013914383181961</v>
      </c>
      <c r="E977">
        <v>60.698098165166918</v>
      </c>
    </row>
    <row r="978" spans="2:5" x14ac:dyDescent="0.25">
      <c r="B978" s="2">
        <v>0.15625</v>
      </c>
      <c r="C978">
        <v>119.26377667634775</v>
      </c>
      <c r="D978">
        <v>16.776973963861078</v>
      </c>
      <c r="E978">
        <v>59.141736673752376</v>
      </c>
    </row>
    <row r="979" spans="2:5" x14ac:dyDescent="0.25">
      <c r="B979" s="2">
        <v>0.16666666666666666</v>
      </c>
      <c r="C979">
        <v>118.96636077441171</v>
      </c>
      <c r="D979">
        <v>17.560944709835898</v>
      </c>
      <c r="E979">
        <v>60.698098165166918</v>
      </c>
    </row>
    <row r="980" spans="2:5" x14ac:dyDescent="0.25">
      <c r="B980" s="2">
        <v>0.17708333333333334</v>
      </c>
      <c r="C980">
        <v>116.8844494608595</v>
      </c>
      <c r="D980">
        <v>16.933768113056047</v>
      </c>
      <c r="E980">
        <v>61.476278910874186</v>
      </c>
    </row>
    <row r="981" spans="2:5" x14ac:dyDescent="0.25">
      <c r="B981" s="2">
        <v>0.1875</v>
      </c>
      <c r="C981">
        <v>119.56119257828378</v>
      </c>
      <c r="D981">
        <v>17.560944709835898</v>
      </c>
      <c r="E981">
        <v>64.589001893703269</v>
      </c>
    </row>
    <row r="982" spans="2:5" x14ac:dyDescent="0.25">
      <c r="B982" s="2">
        <v>0.19791666666666666</v>
      </c>
      <c r="C982">
        <v>130.56558094991684</v>
      </c>
      <c r="D982">
        <v>17.247356411445971</v>
      </c>
      <c r="E982">
        <v>66.14536338511779</v>
      </c>
    </row>
    <row r="983" spans="2:5" x14ac:dyDescent="0.25">
      <c r="B983" s="2">
        <v>0.20833333333333334</v>
      </c>
      <c r="C983">
        <v>153.46660539899111</v>
      </c>
      <c r="D983">
        <v>16.306591516276193</v>
      </c>
      <c r="E983">
        <v>66.923544130825064</v>
      </c>
    </row>
    <row r="984" spans="2:5" x14ac:dyDescent="0.25">
      <c r="B984" s="2">
        <v>0.21875</v>
      </c>
      <c r="C984">
        <v>135.62165128282936</v>
      </c>
      <c r="D984">
        <v>41.707243685860263</v>
      </c>
      <c r="E984">
        <v>66.14536338511779</v>
      </c>
    </row>
    <row r="985" spans="2:5" x14ac:dyDescent="0.25">
      <c r="B985" s="2">
        <v>0.22916666666666666</v>
      </c>
      <c r="C985">
        <v>129.37591734217273</v>
      </c>
      <c r="D985">
        <v>58.013835202136448</v>
      </c>
      <c r="E985">
        <v>112.83620812755389</v>
      </c>
    </row>
    <row r="986" spans="2:5" x14ac:dyDescent="0.25">
      <c r="B986" s="2">
        <v>0.23958333333333334</v>
      </c>
      <c r="C986">
        <v>130.2681650479808</v>
      </c>
      <c r="D986">
        <v>60.05215914167097</v>
      </c>
      <c r="E986">
        <v>206.99607835813333</v>
      </c>
    </row>
    <row r="987" spans="2:5" x14ac:dyDescent="0.25">
      <c r="B987" s="2">
        <v>0.25</v>
      </c>
      <c r="C987">
        <v>126.10434242087641</v>
      </c>
      <c r="D987">
        <v>77.926692149896795</v>
      </c>
      <c r="E987">
        <v>205.43971686671878</v>
      </c>
    </row>
    <row r="988" spans="2:5" x14ac:dyDescent="0.25">
      <c r="B988" s="2">
        <v>0.26041666666666669</v>
      </c>
      <c r="C988">
        <v>138.89322620412568</v>
      </c>
      <c r="D988">
        <v>143.62344066258643</v>
      </c>
      <c r="E988">
        <v>207.77425910384059</v>
      </c>
    </row>
    <row r="989" spans="2:5" x14ac:dyDescent="0.25">
      <c r="B989" s="2">
        <v>0.27083333333333331</v>
      </c>
      <c r="C989">
        <v>146.62603965446243</v>
      </c>
      <c r="D989">
        <v>175.13906465077409</v>
      </c>
      <c r="E989">
        <v>214.77788581520602</v>
      </c>
    </row>
    <row r="990" spans="2:5" x14ac:dyDescent="0.25">
      <c r="B990" s="2">
        <v>0.28125</v>
      </c>
      <c r="C990">
        <v>150.49244637963082</v>
      </c>
      <c r="D990">
        <v>178.9021242314532</v>
      </c>
      <c r="E990">
        <v>223.33787401798597</v>
      </c>
    </row>
    <row r="991" spans="2:5" x14ac:dyDescent="0.25">
      <c r="B991" s="2">
        <v>0.29166666666666669</v>
      </c>
      <c r="C991">
        <v>149.30278277188671</v>
      </c>
      <c r="D991">
        <v>182.35159551374241</v>
      </c>
      <c r="E991">
        <v>236.56694669500951</v>
      </c>
    </row>
    <row r="992" spans="2:5" x14ac:dyDescent="0.25">
      <c r="B992" s="2">
        <v>0.30208333333333331</v>
      </c>
      <c r="C992">
        <v>147.51828736027053</v>
      </c>
      <c r="D992">
        <v>188.30977318315101</v>
      </c>
      <c r="E992">
        <v>296.4868641144692</v>
      </c>
    </row>
    <row r="993" spans="2:5" x14ac:dyDescent="0.25">
      <c r="B993" s="2">
        <v>0.3125</v>
      </c>
      <c r="C993">
        <v>143.65188063510212</v>
      </c>
      <c r="D993">
        <v>192.22962691302507</v>
      </c>
      <c r="E993">
        <v>298.82140635159095</v>
      </c>
    </row>
    <row r="994" spans="2:5" x14ac:dyDescent="0.25">
      <c r="B994" s="2">
        <v>0.32291666666666669</v>
      </c>
      <c r="C994">
        <v>147.81570326220657</v>
      </c>
      <c r="D994">
        <v>206.49789448976674</v>
      </c>
      <c r="E994">
        <v>283.25779143744558</v>
      </c>
    </row>
    <row r="995" spans="2:5" x14ac:dyDescent="0.25">
      <c r="B995" s="2">
        <v>0.33333333333333331</v>
      </c>
      <c r="C995">
        <v>150.78986228156685</v>
      </c>
      <c r="D995">
        <v>213.71042535273509</v>
      </c>
      <c r="E995">
        <v>286.37051442027467</v>
      </c>
    </row>
    <row r="996" spans="2:5" x14ac:dyDescent="0.25">
      <c r="B996" s="2">
        <v>0.34375</v>
      </c>
      <c r="C996">
        <v>150.78986228156685</v>
      </c>
      <c r="D996">
        <v>232.99610570371556</v>
      </c>
      <c r="E996">
        <v>287.92687591168919</v>
      </c>
    </row>
    <row r="997" spans="2:5" x14ac:dyDescent="0.25">
      <c r="B997" s="2">
        <v>0.35416666666666669</v>
      </c>
      <c r="C997">
        <v>156.44076441835139</v>
      </c>
      <c r="D997">
        <v>245.06925519172776</v>
      </c>
      <c r="E997">
        <v>303.49049082583457</v>
      </c>
    </row>
    <row r="998" spans="2:5" x14ac:dyDescent="0.25">
      <c r="B998" s="2">
        <v>0.36458333333333331</v>
      </c>
      <c r="C998">
        <v>149.30278277188671</v>
      </c>
      <c r="D998">
        <v>251.18422701033131</v>
      </c>
      <c r="E998">
        <v>287.14869516598196</v>
      </c>
    </row>
    <row r="999" spans="2:5" x14ac:dyDescent="0.25">
      <c r="B999" s="2">
        <v>0.375</v>
      </c>
      <c r="C999">
        <v>148.70795096801464</v>
      </c>
      <c r="D999">
        <v>274.86014353877079</v>
      </c>
      <c r="E999">
        <v>287.92687591168919</v>
      </c>
    </row>
    <row r="1000" spans="2:5" x14ac:dyDescent="0.25">
      <c r="B1000" s="2">
        <v>0.38541666666666669</v>
      </c>
      <c r="C1000">
        <v>148.70795096801464</v>
      </c>
      <c r="D1000">
        <v>253.53613924825575</v>
      </c>
      <c r="E1000">
        <v>276.25416472608021</v>
      </c>
    </row>
    <row r="1001" spans="2:5" x14ac:dyDescent="0.25">
      <c r="B1001" s="2">
        <v>0.39583333333333331</v>
      </c>
      <c r="C1001">
        <v>141.2725534196139</v>
      </c>
      <c r="D1001">
        <v>238.48390092553927</v>
      </c>
      <c r="E1001">
        <v>273.9196224889584</v>
      </c>
    </row>
    <row r="1002" spans="2:5" x14ac:dyDescent="0.25">
      <c r="B1002" s="2">
        <v>0.40625</v>
      </c>
      <c r="C1002">
        <v>139.78547390993376</v>
      </c>
      <c r="D1002">
        <v>171.53279921928993</v>
      </c>
      <c r="E1002">
        <v>262.24691130334941</v>
      </c>
    </row>
    <row r="1003" spans="2:5" x14ac:dyDescent="0.25">
      <c r="B1003" s="2">
        <v>0.41666666666666669</v>
      </c>
      <c r="C1003">
        <v>143.05704883123008</v>
      </c>
      <c r="D1003">
        <v>155.53979600140366</v>
      </c>
      <c r="E1003">
        <v>263.80327279476387</v>
      </c>
    </row>
    <row r="1004" spans="2:5" x14ac:dyDescent="0.25">
      <c r="B1004" s="2">
        <v>0.42708333333333331</v>
      </c>
      <c r="C1004">
        <v>138.89322620412568</v>
      </c>
      <c r="D1004">
        <v>215.12157269548973</v>
      </c>
      <c r="E1004">
        <v>265.35963428617845</v>
      </c>
    </row>
    <row r="1005" spans="2:5" x14ac:dyDescent="0.25">
      <c r="B1005" s="2">
        <v>0.4375</v>
      </c>
      <c r="C1005">
        <v>143.94929653703815</v>
      </c>
      <c r="D1005">
        <v>237.54313603036951</v>
      </c>
      <c r="E1005">
        <v>282.47961069173834</v>
      </c>
    </row>
    <row r="1006" spans="2:5" x14ac:dyDescent="0.25">
      <c r="B1006" s="2">
        <v>0.44791666666666669</v>
      </c>
      <c r="C1006">
        <v>144.54412834091022</v>
      </c>
      <c r="D1006">
        <v>251.34102115952629</v>
      </c>
      <c r="E1006">
        <v>287.92687591168919</v>
      </c>
    </row>
    <row r="1007" spans="2:5" x14ac:dyDescent="0.25">
      <c r="B1007" s="2">
        <v>0.45833333333333331</v>
      </c>
      <c r="C1007">
        <v>138.59581030218965</v>
      </c>
      <c r="D1007">
        <v>240.05184241748893</v>
      </c>
      <c r="E1007">
        <v>284.03597218315286</v>
      </c>
    </row>
    <row r="1008" spans="2:5" x14ac:dyDescent="0.25">
      <c r="B1008" s="2">
        <v>0.46875</v>
      </c>
      <c r="C1008">
        <v>138.59581030218965</v>
      </c>
      <c r="D1008">
        <v>244.28528444575295</v>
      </c>
      <c r="E1008">
        <v>277.03234547178749</v>
      </c>
    </row>
    <row r="1009" spans="2:5" x14ac:dyDescent="0.25">
      <c r="B1009" s="2">
        <v>0.47916666666666669</v>
      </c>
      <c r="C1009">
        <v>138.89322620412568</v>
      </c>
      <c r="D1009">
        <v>233.15289985291051</v>
      </c>
      <c r="E1009">
        <v>286.37051442027467</v>
      </c>
    </row>
    <row r="1010" spans="2:5" x14ac:dyDescent="0.25">
      <c r="B1010" s="2">
        <v>0.48958333333333331</v>
      </c>
      <c r="C1010">
        <v>145.13896014478229</v>
      </c>
      <c r="D1010">
        <v>225.62678069155231</v>
      </c>
      <c r="E1010">
        <v>265.35963428617845</v>
      </c>
    </row>
    <row r="1011" spans="2:5" x14ac:dyDescent="0.25">
      <c r="B1011" s="2">
        <v>0.5</v>
      </c>
      <c r="C1011">
        <v>147.81570326220657</v>
      </c>
      <c r="D1011">
        <v>231.27137006257098</v>
      </c>
      <c r="E1011">
        <v>257.57782682910579</v>
      </c>
    </row>
    <row r="1012" spans="2:5" x14ac:dyDescent="0.25">
      <c r="B1012" s="2">
        <v>0.51041666666666663</v>
      </c>
      <c r="C1012">
        <v>148.11311916414257</v>
      </c>
      <c r="D1012">
        <v>241.93337220782851</v>
      </c>
      <c r="E1012">
        <v>273.14144174325116</v>
      </c>
    </row>
    <row r="1013" spans="2:5" x14ac:dyDescent="0.25">
      <c r="B1013" s="2">
        <v>0.52083333333333337</v>
      </c>
      <c r="C1013">
        <v>146.62603965446243</v>
      </c>
      <c r="D1013">
        <v>220.76616206650846</v>
      </c>
      <c r="E1013">
        <v>269.25053801471478</v>
      </c>
    </row>
    <row r="1014" spans="2:5" x14ac:dyDescent="0.25">
      <c r="B1014" s="2">
        <v>0.53125</v>
      </c>
      <c r="C1014">
        <v>135.62165128282936</v>
      </c>
      <c r="D1014">
        <v>213.71042535273509</v>
      </c>
      <c r="E1014">
        <v>254.46510384627672</v>
      </c>
    </row>
    <row r="1015" spans="2:5" x14ac:dyDescent="0.25">
      <c r="B1015" s="2">
        <v>0.54166666666666663</v>
      </c>
      <c r="C1015">
        <v>142.75963292929404</v>
      </c>
      <c r="D1015">
        <v>215.27836684468474</v>
      </c>
      <c r="E1015">
        <v>254.46510384627672</v>
      </c>
    </row>
    <row r="1016" spans="2:5" x14ac:dyDescent="0.25">
      <c r="B1016" s="2">
        <v>0.55208333333333337</v>
      </c>
      <c r="C1016">
        <v>142.46221702735801</v>
      </c>
      <c r="D1016">
        <v>219.51180887294873</v>
      </c>
      <c r="E1016">
        <v>259.91236906622754</v>
      </c>
    </row>
    <row r="1017" spans="2:5" x14ac:dyDescent="0.25">
      <c r="B1017" s="2">
        <v>0.5625</v>
      </c>
      <c r="C1017">
        <v>132.35007636153301</v>
      </c>
      <c r="D1017">
        <v>223.58845675201775</v>
      </c>
      <c r="E1017">
        <v>286.37051442027467</v>
      </c>
    </row>
    <row r="1018" spans="2:5" x14ac:dyDescent="0.25">
      <c r="B1018" s="2">
        <v>0.57291666666666663</v>
      </c>
      <c r="C1018">
        <v>144.24671243897419</v>
      </c>
      <c r="D1018">
        <v>214.02401365112502</v>
      </c>
      <c r="E1018">
        <v>264.58145354047116</v>
      </c>
    </row>
    <row r="1019" spans="2:5" x14ac:dyDescent="0.25">
      <c r="B1019" s="2">
        <v>0.58333333333333337</v>
      </c>
      <c r="C1019">
        <v>137.40614669444554</v>
      </c>
      <c r="D1019">
        <v>201.16689341713803</v>
      </c>
      <c r="E1019">
        <v>260.69054981193483</v>
      </c>
    </row>
    <row r="1020" spans="2:5" x14ac:dyDescent="0.25">
      <c r="B1020" s="2">
        <v>0.59375</v>
      </c>
      <c r="C1020">
        <v>135.9190671847654</v>
      </c>
      <c r="D1020">
        <v>167.92653378780577</v>
      </c>
      <c r="E1020">
        <v>255.24328459198392</v>
      </c>
    </row>
    <row r="1021" spans="2:5" x14ac:dyDescent="0.25">
      <c r="B1021" s="2">
        <v>0.60416666666666663</v>
      </c>
      <c r="C1021">
        <v>138.29839440025361</v>
      </c>
      <c r="D1021">
        <v>171.2192109209</v>
      </c>
      <c r="E1021">
        <v>252.13056160915488</v>
      </c>
    </row>
    <row r="1022" spans="2:5" x14ac:dyDescent="0.25">
      <c r="B1022" s="2">
        <v>0.61458333333333337</v>
      </c>
      <c r="C1022">
        <v>149.60019867382272</v>
      </c>
      <c r="D1022">
        <v>164.79065080390649</v>
      </c>
      <c r="E1022">
        <v>252.13056160915488</v>
      </c>
    </row>
    <row r="1023" spans="2:5" x14ac:dyDescent="0.25">
      <c r="B1023" s="2">
        <v>0.625</v>
      </c>
      <c r="C1023">
        <v>143.05704883123008</v>
      </c>
      <c r="D1023">
        <v>162.90912101356696</v>
      </c>
      <c r="E1023">
        <v>269.25053801471478</v>
      </c>
    </row>
    <row r="1024" spans="2:5" x14ac:dyDescent="0.25">
      <c r="B1024" s="2">
        <v>0.63541666666666663</v>
      </c>
      <c r="C1024">
        <v>143.35446473316611</v>
      </c>
      <c r="D1024">
        <v>158.20529653771806</v>
      </c>
      <c r="E1024">
        <v>287.14869516598196</v>
      </c>
    </row>
    <row r="1025" spans="2:5" x14ac:dyDescent="0.25">
      <c r="B1025" s="2">
        <v>0.64583333333333337</v>
      </c>
      <c r="C1025">
        <v>138.89322620412568</v>
      </c>
      <c r="D1025">
        <v>161.49797367081229</v>
      </c>
      <c r="E1025">
        <v>266.13781503188574</v>
      </c>
    </row>
    <row r="1026" spans="2:5" x14ac:dyDescent="0.25">
      <c r="B1026" s="2">
        <v>0.65625</v>
      </c>
      <c r="C1026">
        <v>135.02681947895729</v>
      </c>
      <c r="D1026">
        <v>161.18438537242235</v>
      </c>
      <c r="E1026">
        <v>261.46873055764212</v>
      </c>
    </row>
    <row r="1027" spans="2:5" x14ac:dyDescent="0.25">
      <c r="B1027" s="2">
        <v>0.66666666666666663</v>
      </c>
      <c r="C1027">
        <v>132.35007636153301</v>
      </c>
      <c r="D1027">
        <v>161.02759122322738</v>
      </c>
      <c r="E1027">
        <v>252.90874235486214</v>
      </c>
    </row>
    <row r="1028" spans="2:5" x14ac:dyDescent="0.25">
      <c r="B1028" s="2">
        <v>0.67708333333333337</v>
      </c>
      <c r="C1028">
        <v>136.81131489057347</v>
      </c>
      <c r="D1028">
        <v>163.69309175954177</v>
      </c>
      <c r="E1028">
        <v>187.54155971545163</v>
      </c>
    </row>
    <row r="1029" spans="2:5" x14ac:dyDescent="0.25">
      <c r="B1029" s="2">
        <v>0.6875</v>
      </c>
      <c r="C1029">
        <v>137.1087307925095</v>
      </c>
      <c r="D1029">
        <v>167.14256304183095</v>
      </c>
      <c r="E1029">
        <v>119.06165409321203</v>
      </c>
    </row>
    <row r="1030" spans="2:5" x14ac:dyDescent="0.25">
      <c r="B1030" s="2">
        <v>0.69791666666666663</v>
      </c>
      <c r="C1030">
        <v>137.70356259638154</v>
      </c>
      <c r="D1030">
        <v>157.89170823932812</v>
      </c>
      <c r="E1030">
        <v>121.39619633033384</v>
      </c>
    </row>
    <row r="1031" spans="2:5" x14ac:dyDescent="0.25">
      <c r="B1031" s="2">
        <v>0.70833333333333337</v>
      </c>
      <c r="C1031">
        <v>132.94490816540508</v>
      </c>
      <c r="D1031">
        <v>151.77673642072455</v>
      </c>
      <c r="E1031">
        <v>115.94893111038296</v>
      </c>
    </row>
    <row r="1032" spans="2:5" x14ac:dyDescent="0.25">
      <c r="B1032" s="2">
        <v>0.71875</v>
      </c>
      <c r="C1032">
        <v>131.45782865572494</v>
      </c>
      <c r="D1032">
        <v>160.40041462644751</v>
      </c>
      <c r="E1032">
        <v>113.61438887326115</v>
      </c>
    </row>
    <row r="1033" spans="2:5" x14ac:dyDescent="0.25">
      <c r="B1033" s="2">
        <v>0.72916666666666663</v>
      </c>
      <c r="C1033">
        <v>132.94490816540508</v>
      </c>
      <c r="D1033">
        <v>157.57811994093819</v>
      </c>
      <c r="E1033">
        <v>108.16712365331028</v>
      </c>
    </row>
    <row r="1034" spans="2:5" x14ac:dyDescent="0.25">
      <c r="B1034" s="2">
        <v>0.73958333333333337</v>
      </c>
      <c r="C1034">
        <v>133.83715587121318</v>
      </c>
      <c r="D1034">
        <v>125.27852520677574</v>
      </c>
      <c r="E1034">
        <v>98.050773959115787</v>
      </c>
    </row>
    <row r="1035" spans="2:5" x14ac:dyDescent="0.25">
      <c r="B1035" s="2">
        <v>0.75</v>
      </c>
      <c r="C1035">
        <v>134.13457177314922</v>
      </c>
      <c r="D1035">
        <v>124.33776031160595</v>
      </c>
      <c r="E1035">
        <v>97.272593213408527</v>
      </c>
    </row>
    <row r="1036" spans="2:5" x14ac:dyDescent="0.25">
      <c r="B1036" s="2">
        <v>0.76041666666666663</v>
      </c>
      <c r="C1036">
        <v>128.48366963636465</v>
      </c>
      <c r="D1036">
        <v>150.6791773763598</v>
      </c>
      <c r="E1036">
        <v>91.825327993457648</v>
      </c>
    </row>
    <row r="1037" spans="2:5" x14ac:dyDescent="0.25">
      <c r="B1037" s="2">
        <v>0.77083333333333337</v>
      </c>
      <c r="C1037">
        <v>132.05266045959698</v>
      </c>
      <c r="D1037">
        <v>155.53979600140366</v>
      </c>
      <c r="E1037">
        <v>87.15624351921403</v>
      </c>
    </row>
    <row r="1038" spans="2:5" x14ac:dyDescent="0.25">
      <c r="B1038" s="2">
        <v>0.78125</v>
      </c>
      <c r="C1038">
        <v>131.1604127537889</v>
      </c>
      <c r="D1038">
        <v>157.10773749335331</v>
      </c>
      <c r="E1038">
        <v>84.04352053638496</v>
      </c>
    </row>
    <row r="1039" spans="2:5" x14ac:dyDescent="0.25">
      <c r="B1039" s="2">
        <v>0.79166666666666663</v>
      </c>
      <c r="C1039">
        <v>128.18625373442862</v>
      </c>
      <c r="D1039">
        <v>148.64085343682527</v>
      </c>
      <c r="E1039">
        <v>78.596255316434082</v>
      </c>
    </row>
    <row r="1040" spans="2:5" x14ac:dyDescent="0.25">
      <c r="B1040" s="2">
        <v>0.80208333333333337</v>
      </c>
      <c r="C1040">
        <v>121.64310389183596</v>
      </c>
      <c r="D1040">
        <v>140.17396938029725</v>
      </c>
      <c r="E1040">
        <v>76.261713079312287</v>
      </c>
    </row>
    <row r="1041" spans="2:5" x14ac:dyDescent="0.25">
      <c r="B1041" s="2">
        <v>0.8125</v>
      </c>
      <c r="C1041">
        <v>118.96636077441171</v>
      </c>
      <c r="D1041">
        <v>138.13564544076272</v>
      </c>
      <c r="E1041">
        <v>75.483532333605012</v>
      </c>
    </row>
    <row r="1042" spans="2:5" x14ac:dyDescent="0.25">
      <c r="B1042" s="2">
        <v>0.82291666666666663</v>
      </c>
      <c r="C1042">
        <v>118.66894487247568</v>
      </c>
      <c r="D1042">
        <v>135.15655660605844</v>
      </c>
      <c r="E1042">
        <v>70.036267113654134</v>
      </c>
    </row>
    <row r="1043" spans="2:5" x14ac:dyDescent="0.25">
      <c r="B1043" s="2">
        <v>0.83333333333333337</v>
      </c>
      <c r="C1043">
        <v>120.15602438215582</v>
      </c>
      <c r="D1043">
        <v>140.95794012627209</v>
      </c>
      <c r="E1043">
        <v>68.479905622239599</v>
      </c>
    </row>
    <row r="1044" spans="2:5" x14ac:dyDescent="0.25">
      <c r="B1044" s="2">
        <v>0.84375</v>
      </c>
      <c r="C1044">
        <v>121.64310389183596</v>
      </c>
      <c r="D1044">
        <v>142.36908746902674</v>
      </c>
      <c r="E1044">
        <v>66.923544130825064</v>
      </c>
    </row>
    <row r="1045" spans="2:5" x14ac:dyDescent="0.25">
      <c r="B1045" s="2">
        <v>0.85416666666666663</v>
      </c>
      <c r="C1045">
        <v>126.99659012668451</v>
      </c>
      <c r="D1045">
        <v>140.17396938029725</v>
      </c>
      <c r="E1045">
        <v>66.14536338511779</v>
      </c>
    </row>
    <row r="1046" spans="2:5" x14ac:dyDescent="0.25">
      <c r="B1046" s="2">
        <v>0.86458333333333337</v>
      </c>
      <c r="C1046">
        <v>131.1604127537889</v>
      </c>
      <c r="D1046">
        <v>143.46664651339148</v>
      </c>
      <c r="E1046">
        <v>66.923544130825064</v>
      </c>
    </row>
    <row r="1047" spans="2:5" x14ac:dyDescent="0.25">
      <c r="B1047" s="2">
        <v>0.875</v>
      </c>
      <c r="C1047">
        <v>126.69917422474848</v>
      </c>
      <c r="D1047">
        <v>148.01367684004543</v>
      </c>
      <c r="E1047">
        <v>68.479905622239599</v>
      </c>
    </row>
    <row r="1048" spans="2:5" x14ac:dyDescent="0.25">
      <c r="B1048" s="2">
        <v>0.88541666666666663</v>
      </c>
      <c r="C1048">
        <v>122.23793569570803</v>
      </c>
      <c r="D1048">
        <v>137.66526299317783</v>
      </c>
      <c r="E1048">
        <v>66.14536338511779</v>
      </c>
    </row>
    <row r="1049" spans="2:5" x14ac:dyDescent="0.25">
      <c r="B1049" s="2">
        <v>0.89583333333333337</v>
      </c>
      <c r="C1049">
        <v>128.48366963636465</v>
      </c>
      <c r="D1049">
        <v>128.414408190675</v>
      </c>
      <c r="E1049">
        <v>66.14536338511779</v>
      </c>
    </row>
    <row r="1050" spans="2:5" x14ac:dyDescent="0.25">
      <c r="B1050" s="2">
        <v>0.90625</v>
      </c>
      <c r="C1050">
        <v>124.9146788131323</v>
      </c>
      <c r="D1050">
        <v>120.10431828334194</v>
      </c>
      <c r="E1050">
        <v>63.810821147995981</v>
      </c>
    </row>
    <row r="1051" spans="2:5" x14ac:dyDescent="0.25">
      <c r="B1051" s="2">
        <v>0.91666666666666663</v>
      </c>
      <c r="C1051">
        <v>126.40175832281244</v>
      </c>
      <c r="D1051">
        <v>103.01375602109094</v>
      </c>
      <c r="E1051">
        <v>64.589001893703269</v>
      </c>
    </row>
    <row r="1052" spans="2:5" x14ac:dyDescent="0.25">
      <c r="B1052" s="2">
        <v>0.92708333333333337</v>
      </c>
      <c r="C1052">
        <v>130.86299685185287</v>
      </c>
      <c r="D1052">
        <v>92.194959726638459</v>
      </c>
      <c r="E1052">
        <v>65.36718263941053</v>
      </c>
    </row>
    <row r="1053" spans="2:5" x14ac:dyDescent="0.25">
      <c r="B1053" s="2">
        <v>0.9375</v>
      </c>
      <c r="C1053">
        <v>133.53973996927715</v>
      </c>
      <c r="D1053">
        <v>92.82213632341832</v>
      </c>
      <c r="E1053">
        <v>63.03264040228872</v>
      </c>
    </row>
    <row r="1054" spans="2:5" x14ac:dyDescent="0.25">
      <c r="B1054" s="2">
        <v>0.94791666666666663</v>
      </c>
      <c r="C1054">
        <v>134.13457177314922</v>
      </c>
      <c r="D1054">
        <v>80.905780984601108</v>
      </c>
      <c r="E1054">
        <v>63.03264040228872</v>
      </c>
    </row>
    <row r="1055" spans="2:5" x14ac:dyDescent="0.25">
      <c r="B1055" s="2">
        <v>0.95833333333333337</v>
      </c>
      <c r="C1055">
        <v>126.69917422474848</v>
      </c>
      <c r="D1055">
        <v>81.846545879770886</v>
      </c>
      <c r="E1055">
        <v>65.36718263941053</v>
      </c>
    </row>
    <row r="1056" spans="2:5" x14ac:dyDescent="0.25">
      <c r="B1056" s="2">
        <v>0.96875</v>
      </c>
      <c r="C1056">
        <v>129.37591734217273</v>
      </c>
      <c r="D1056">
        <v>83.728075670110442</v>
      </c>
      <c r="E1056">
        <v>63.03264040228872</v>
      </c>
    </row>
    <row r="1057" spans="1:5" x14ac:dyDescent="0.25">
      <c r="B1057" s="2">
        <v>0.97916666666666663</v>
      </c>
      <c r="C1057">
        <v>130.56558094991684</v>
      </c>
      <c r="D1057">
        <v>79.808221940236351</v>
      </c>
      <c r="E1057">
        <v>63.03264040228872</v>
      </c>
    </row>
    <row r="1058" spans="1:5" x14ac:dyDescent="0.25">
      <c r="B1058" s="2">
        <v>0.98958333333333337</v>
      </c>
      <c r="C1058">
        <v>126.99659012668451</v>
      </c>
      <c r="D1058">
        <v>82.473722476550734</v>
      </c>
      <c r="E1058">
        <v>60.698098165166918</v>
      </c>
    </row>
    <row r="1059" spans="1:5" x14ac:dyDescent="0.25">
      <c r="B1059" s="2">
        <v>0</v>
      </c>
      <c r="C1059">
        <v>129.07850144023669</v>
      </c>
      <c r="D1059">
        <v>82.160134178160803</v>
      </c>
      <c r="E1059">
        <v>60.698098165166918</v>
      </c>
    </row>
    <row r="1060" spans="1:5" x14ac:dyDescent="0.25">
      <c r="A1060" s="1">
        <v>40190</v>
      </c>
      <c r="B1060" s="2">
        <v>1.0416666666666666E-2</v>
      </c>
      <c r="C1060">
        <v>132.94490816540508</v>
      </c>
      <c r="D1060">
        <v>82.78731077494065</v>
      </c>
      <c r="E1060">
        <v>59.919917419459651</v>
      </c>
    </row>
    <row r="1061" spans="1:5" x14ac:dyDescent="0.25">
      <c r="B1061" s="2">
        <v>2.0833333333333332E-2</v>
      </c>
      <c r="C1061">
        <v>137.1087307925095</v>
      </c>
      <c r="D1061">
        <v>81.689751730575921</v>
      </c>
      <c r="E1061">
        <v>62.254459656581453</v>
      </c>
    </row>
    <row r="1062" spans="1:5" x14ac:dyDescent="0.25">
      <c r="B1062" s="2">
        <v>3.125E-2</v>
      </c>
      <c r="C1062">
        <v>140.38030571380583</v>
      </c>
      <c r="D1062">
        <v>76.358750657947169</v>
      </c>
      <c r="E1062">
        <v>59.919917419459651</v>
      </c>
    </row>
    <row r="1063" spans="1:5" x14ac:dyDescent="0.25">
      <c r="B1063" s="2">
        <v>4.1666666666666664E-2</v>
      </c>
      <c r="C1063">
        <v>132.64749226346905</v>
      </c>
      <c r="D1063">
        <v>81.062575133796074</v>
      </c>
      <c r="E1063">
        <v>59.919917419459651</v>
      </c>
    </row>
    <row r="1064" spans="1:5" x14ac:dyDescent="0.25">
      <c r="B1064" s="2">
        <v>5.2083333333333336E-2</v>
      </c>
      <c r="C1064">
        <v>132.05266045959698</v>
      </c>
      <c r="D1064">
        <v>78.240280448286725</v>
      </c>
      <c r="E1064">
        <v>59.141736673752376</v>
      </c>
    </row>
    <row r="1065" spans="1:5" x14ac:dyDescent="0.25">
      <c r="B1065" s="2">
        <v>6.25E-2</v>
      </c>
      <c r="C1065">
        <v>126.40175832281244</v>
      </c>
      <c r="D1065">
        <v>81.37616343218599</v>
      </c>
      <c r="E1065">
        <v>59.919917419459651</v>
      </c>
    </row>
    <row r="1066" spans="1:5" x14ac:dyDescent="0.25">
      <c r="B1066" s="2">
        <v>7.2916666666666671E-2</v>
      </c>
      <c r="C1066">
        <v>126.10434242087641</v>
      </c>
      <c r="D1066">
        <v>76.672338956337086</v>
      </c>
      <c r="E1066">
        <v>59.919917419459651</v>
      </c>
    </row>
    <row r="1067" spans="1:5" x14ac:dyDescent="0.25">
      <c r="B1067" s="2">
        <v>8.3333333333333329E-2</v>
      </c>
      <c r="C1067">
        <v>122.83276749958009</v>
      </c>
      <c r="D1067">
        <v>72.282102778878112</v>
      </c>
      <c r="E1067">
        <v>60.698098165166918</v>
      </c>
    </row>
    <row r="1068" spans="1:5" x14ac:dyDescent="0.25">
      <c r="B1068" s="2">
        <v>9.375E-2</v>
      </c>
      <c r="C1068">
        <v>128.18625373442862</v>
      </c>
      <c r="D1068">
        <v>67.735072452224188</v>
      </c>
      <c r="E1068">
        <v>60.698098165166918</v>
      </c>
    </row>
    <row r="1069" spans="1:5" x14ac:dyDescent="0.25">
      <c r="B1069" s="2">
        <v>0.10416666666666667</v>
      </c>
      <c r="C1069">
        <v>124.31984700926023</v>
      </c>
      <c r="D1069">
        <v>63.031247976375283</v>
      </c>
      <c r="E1069">
        <v>59.919917419459651</v>
      </c>
    </row>
    <row r="1070" spans="1:5" x14ac:dyDescent="0.25">
      <c r="B1070" s="2">
        <v>0.11458333333333333</v>
      </c>
      <c r="C1070">
        <v>124.31984700926023</v>
      </c>
      <c r="D1070">
        <v>68.675837347393951</v>
      </c>
      <c r="E1070">
        <v>60.698098165166918</v>
      </c>
    </row>
    <row r="1071" spans="1:5" x14ac:dyDescent="0.25">
      <c r="B1071" s="2">
        <v>0.125</v>
      </c>
      <c r="C1071">
        <v>124.31984700926023</v>
      </c>
      <c r="D1071">
        <v>76.672338956337086</v>
      </c>
      <c r="E1071">
        <v>59.141736673752376</v>
      </c>
    </row>
    <row r="1072" spans="1:5" x14ac:dyDescent="0.25">
      <c r="B1072" s="2">
        <v>0.13541666666666666</v>
      </c>
      <c r="C1072">
        <v>126.40175832281244</v>
      </c>
      <c r="D1072">
        <v>72.752485226463008</v>
      </c>
      <c r="E1072">
        <v>61.476278910874186</v>
      </c>
    </row>
    <row r="1073" spans="2:5" x14ac:dyDescent="0.25">
      <c r="B1073" s="2">
        <v>0.14583333333333334</v>
      </c>
      <c r="C1073">
        <v>125.50951061700437</v>
      </c>
      <c r="D1073">
        <v>73.850044270827752</v>
      </c>
      <c r="E1073">
        <v>59.919917419459651</v>
      </c>
    </row>
    <row r="1074" spans="2:5" x14ac:dyDescent="0.25">
      <c r="B1074" s="2">
        <v>0.15625</v>
      </c>
      <c r="C1074">
        <v>127.59142193055655</v>
      </c>
      <c r="D1074">
        <v>74.320426718412634</v>
      </c>
      <c r="E1074">
        <v>59.919917419459651</v>
      </c>
    </row>
    <row r="1075" spans="2:5" x14ac:dyDescent="0.25">
      <c r="B1075" s="2">
        <v>0.16666666666666666</v>
      </c>
      <c r="C1075">
        <v>131.75524455766094</v>
      </c>
      <c r="D1075">
        <v>75.261191613582412</v>
      </c>
      <c r="E1075">
        <v>63.810821147995981</v>
      </c>
    </row>
    <row r="1076" spans="2:5" x14ac:dyDescent="0.25">
      <c r="B1076" s="2">
        <v>0.17708333333333334</v>
      </c>
      <c r="C1076">
        <v>133.24232406734112</v>
      </c>
      <c r="D1076">
        <v>77.926692149896795</v>
      </c>
      <c r="E1076">
        <v>63.03264040228872</v>
      </c>
    </row>
    <row r="1077" spans="2:5" x14ac:dyDescent="0.25">
      <c r="B1077" s="2">
        <v>0.1875</v>
      </c>
      <c r="C1077">
        <v>129.9707491460448</v>
      </c>
      <c r="D1077">
        <v>79.808221940236351</v>
      </c>
      <c r="E1077">
        <v>65.36718263941053</v>
      </c>
    </row>
    <row r="1078" spans="2:5" x14ac:dyDescent="0.25">
      <c r="B1078" s="2">
        <v>0.19791666666666666</v>
      </c>
      <c r="C1078">
        <v>136.51389898863744</v>
      </c>
      <c r="D1078">
        <v>78.240280448286725</v>
      </c>
      <c r="E1078">
        <v>65.36718263941053</v>
      </c>
    </row>
    <row r="1079" spans="2:5" x14ac:dyDescent="0.25">
      <c r="B1079" s="2">
        <v>0.20833333333333334</v>
      </c>
      <c r="C1079">
        <v>135.9190671847654</v>
      </c>
      <c r="D1079">
        <v>83.100899073330581</v>
      </c>
      <c r="E1079">
        <v>64.589001893703269</v>
      </c>
    </row>
    <row r="1080" spans="2:5" x14ac:dyDescent="0.25">
      <c r="B1080" s="2">
        <v>0.21875</v>
      </c>
      <c r="C1080">
        <v>137.1087307925095</v>
      </c>
      <c r="D1080">
        <v>84.041663968500373</v>
      </c>
      <c r="E1080">
        <v>64.589001893703269</v>
      </c>
    </row>
    <row r="1081" spans="2:5" x14ac:dyDescent="0.25">
      <c r="B1081" s="2">
        <v>0.22916666666666666</v>
      </c>
      <c r="C1081">
        <v>139.19064210606169</v>
      </c>
      <c r="D1081">
        <v>86.079987908034894</v>
      </c>
      <c r="E1081">
        <v>65.36718263941053</v>
      </c>
    </row>
    <row r="1082" spans="2:5" x14ac:dyDescent="0.25">
      <c r="B1082" s="2">
        <v>0.23958333333333334</v>
      </c>
      <c r="C1082">
        <v>141.2725534196139</v>
      </c>
      <c r="D1082">
        <v>96.271607605707501</v>
      </c>
      <c r="E1082">
        <v>66.14536338511779</v>
      </c>
    </row>
    <row r="1083" spans="2:5" x14ac:dyDescent="0.25">
      <c r="B1083" s="2">
        <v>0.25</v>
      </c>
      <c r="C1083">
        <v>135.62165128282936</v>
      </c>
      <c r="D1083">
        <v>112.89178742037363</v>
      </c>
      <c r="E1083">
        <v>206.21789761242607</v>
      </c>
    </row>
    <row r="1084" spans="2:5" x14ac:dyDescent="0.25">
      <c r="B1084" s="2">
        <v>0.26041666666666669</v>
      </c>
      <c r="C1084">
        <v>137.70356259638154</v>
      </c>
      <c r="D1084">
        <v>171.06241677170502</v>
      </c>
      <c r="E1084">
        <v>210.88698208666969</v>
      </c>
    </row>
    <row r="1085" spans="2:5" x14ac:dyDescent="0.25">
      <c r="B1085" s="2">
        <v>0.27083333333333331</v>
      </c>
      <c r="C1085">
        <v>143.35446473316611</v>
      </c>
      <c r="D1085">
        <v>215.12157269548973</v>
      </c>
      <c r="E1085">
        <v>217.1124280523278</v>
      </c>
    </row>
    <row r="1086" spans="2:5" x14ac:dyDescent="0.25">
      <c r="B1086" s="2">
        <v>0.28125</v>
      </c>
      <c r="C1086">
        <v>146.62603965446243</v>
      </c>
      <c r="D1086">
        <v>249.61628551838166</v>
      </c>
      <c r="E1086">
        <v>220.2251510351569</v>
      </c>
    </row>
    <row r="1087" spans="2:5" x14ac:dyDescent="0.25">
      <c r="B1087" s="2">
        <v>0.29166666666666669</v>
      </c>
      <c r="C1087">
        <v>144.84154424284625</v>
      </c>
      <c r="D1087">
        <v>243.18772540138818</v>
      </c>
      <c r="E1087">
        <v>228.00695849222959</v>
      </c>
    </row>
    <row r="1088" spans="2:5" x14ac:dyDescent="0.25">
      <c r="B1088" s="2">
        <v>0.30208333333333331</v>
      </c>
      <c r="C1088">
        <v>144.84154424284625</v>
      </c>
      <c r="D1088">
        <v>241.14940146185367</v>
      </c>
      <c r="E1088">
        <v>280.14506845461653</v>
      </c>
    </row>
    <row r="1089" spans="2:5" x14ac:dyDescent="0.25">
      <c r="B1089" s="2">
        <v>0.3125</v>
      </c>
      <c r="C1089">
        <v>147.81570326220657</v>
      </c>
      <c r="D1089">
        <v>238.64069507473423</v>
      </c>
      <c r="E1089">
        <v>292.59596038593281</v>
      </c>
    </row>
    <row r="1090" spans="2:5" x14ac:dyDescent="0.25">
      <c r="B1090" s="2">
        <v>0.32291666666666669</v>
      </c>
      <c r="C1090">
        <v>151.68210998737493</v>
      </c>
      <c r="D1090">
        <v>245.38284349011766</v>
      </c>
      <c r="E1090">
        <v>286.37051442027467</v>
      </c>
    </row>
    <row r="1091" spans="2:5" x14ac:dyDescent="0.25">
      <c r="B1091" s="2">
        <v>0.33333333333333331</v>
      </c>
      <c r="C1091">
        <v>149.00536686995068</v>
      </c>
      <c r="D1091">
        <v>248.36193232482199</v>
      </c>
      <c r="E1091">
        <v>296.4868641144692</v>
      </c>
    </row>
    <row r="1092" spans="2:5" x14ac:dyDescent="0.25">
      <c r="B1092" s="2">
        <v>0.34375</v>
      </c>
      <c r="C1092">
        <v>150.19503047769479</v>
      </c>
      <c r="D1092">
        <v>259.0239344700795</v>
      </c>
      <c r="E1092">
        <v>280.14506845461653</v>
      </c>
    </row>
    <row r="1093" spans="2:5" x14ac:dyDescent="0.25">
      <c r="B1093" s="2">
        <v>0.35416666666666669</v>
      </c>
      <c r="C1093">
        <v>145.43637604671832</v>
      </c>
      <c r="D1093">
        <v>267.64761267580246</v>
      </c>
      <c r="E1093">
        <v>281.70142994603111</v>
      </c>
    </row>
    <row r="1094" spans="2:5" x14ac:dyDescent="0.25">
      <c r="B1094" s="2">
        <v>0.36458333333333331</v>
      </c>
      <c r="C1094">
        <v>148.11311916414257</v>
      </c>
      <c r="D1094">
        <v>246.95078498206732</v>
      </c>
      <c r="E1094">
        <v>294.93050262305462</v>
      </c>
    </row>
    <row r="1095" spans="2:5" x14ac:dyDescent="0.25">
      <c r="B1095" s="2">
        <v>0.375</v>
      </c>
      <c r="C1095">
        <v>145.73379194865433</v>
      </c>
      <c r="D1095">
        <v>259.96469936524932</v>
      </c>
      <c r="E1095">
        <v>288.70505665739648</v>
      </c>
    </row>
    <row r="1096" spans="2:5" x14ac:dyDescent="0.25">
      <c r="B1096" s="2">
        <v>0.38541666666666669</v>
      </c>
      <c r="C1096">
        <v>149.00536686995068</v>
      </c>
      <c r="D1096">
        <v>250.71384456274643</v>
      </c>
      <c r="E1096">
        <v>287.92687591168919</v>
      </c>
    </row>
    <row r="1097" spans="2:5" x14ac:dyDescent="0.25">
      <c r="B1097" s="2">
        <v>0.39583333333333331</v>
      </c>
      <c r="C1097">
        <v>147.81570326220657</v>
      </c>
      <c r="D1097">
        <v>264.04134724431833</v>
      </c>
      <c r="E1097">
        <v>301.93412933442005</v>
      </c>
    </row>
    <row r="1098" spans="2:5" x14ac:dyDescent="0.25">
      <c r="B1098" s="2">
        <v>0.40625</v>
      </c>
      <c r="C1098">
        <v>139.78547390993376</v>
      </c>
      <c r="D1098">
        <v>185.33068434844671</v>
      </c>
      <c r="E1098">
        <v>285.59233367456744</v>
      </c>
    </row>
    <row r="1099" spans="2:5" x14ac:dyDescent="0.25">
      <c r="B1099" s="2">
        <v>0.41666666666666669</v>
      </c>
      <c r="C1099">
        <v>135.62165128282936</v>
      </c>
      <c r="D1099">
        <v>173.88471145721439</v>
      </c>
      <c r="E1099">
        <v>288.70505665739648</v>
      </c>
    </row>
    <row r="1100" spans="2:5" x14ac:dyDescent="0.25">
      <c r="B1100" s="2">
        <v>0.42708333333333331</v>
      </c>
      <c r="C1100">
        <v>133.24232406734112</v>
      </c>
      <c r="D1100">
        <v>243.65810784897309</v>
      </c>
      <c r="E1100">
        <v>287.14869516598196</v>
      </c>
    </row>
    <row r="1101" spans="2:5" x14ac:dyDescent="0.25">
      <c r="B1101" s="2">
        <v>0.4375</v>
      </c>
      <c r="C1101">
        <v>131.45782865572494</v>
      </c>
      <c r="D1101">
        <v>280.3479387605945</v>
      </c>
      <c r="E1101">
        <v>297.26504486017649</v>
      </c>
    </row>
    <row r="1102" spans="2:5" x14ac:dyDescent="0.25">
      <c r="B1102" s="2">
        <v>0.44791666666666669</v>
      </c>
      <c r="C1102">
        <v>134.72940357702126</v>
      </c>
      <c r="D1102">
        <v>270.78349565970171</v>
      </c>
      <c r="E1102">
        <v>284.81415292886015</v>
      </c>
    </row>
    <row r="1103" spans="2:5" x14ac:dyDescent="0.25">
      <c r="B1103" s="2">
        <v>0.45833333333333331</v>
      </c>
      <c r="C1103">
        <v>136.51389898863744</v>
      </c>
      <c r="D1103">
        <v>264.66852384109819</v>
      </c>
      <c r="E1103">
        <v>288.70505665739648</v>
      </c>
    </row>
    <row r="1104" spans="2:5" x14ac:dyDescent="0.25">
      <c r="B1104" s="2">
        <v>0.46875</v>
      </c>
      <c r="C1104">
        <v>128.78108553830066</v>
      </c>
      <c r="D1104">
        <v>258.23996372410465</v>
      </c>
      <c r="E1104">
        <v>279.36688770890925</v>
      </c>
    </row>
    <row r="1105" spans="2:5" x14ac:dyDescent="0.25">
      <c r="B1105" s="2">
        <v>0.47916666666666669</v>
      </c>
      <c r="C1105">
        <v>136.51389898863744</v>
      </c>
      <c r="D1105">
        <v>266.23646533304782</v>
      </c>
      <c r="E1105">
        <v>284.81415292886015</v>
      </c>
    </row>
    <row r="1106" spans="2:5" x14ac:dyDescent="0.25">
      <c r="B1106" s="2">
        <v>0.48958333333333331</v>
      </c>
      <c r="C1106">
        <v>137.1087307925095</v>
      </c>
      <c r="D1106">
        <v>252.12499190550113</v>
      </c>
      <c r="E1106">
        <v>256.7996460833985</v>
      </c>
    </row>
    <row r="1107" spans="2:5" x14ac:dyDescent="0.25">
      <c r="B1107" s="2">
        <v>0.5</v>
      </c>
      <c r="C1107">
        <v>134.43198767508522</v>
      </c>
      <c r="D1107">
        <v>240.52222486507381</v>
      </c>
      <c r="E1107">
        <v>259.13418832052025</v>
      </c>
    </row>
    <row r="1108" spans="2:5" x14ac:dyDescent="0.25">
      <c r="B1108" s="2">
        <v>0.51041666666666663</v>
      </c>
      <c r="C1108">
        <v>142.75963292929404</v>
      </c>
      <c r="D1108">
        <v>230.95778176418108</v>
      </c>
      <c r="E1108">
        <v>282.47961069173834</v>
      </c>
    </row>
    <row r="1109" spans="2:5" x14ac:dyDescent="0.25">
      <c r="B1109" s="2">
        <v>0.52083333333333337</v>
      </c>
      <c r="C1109">
        <v>136.2164830867014</v>
      </c>
      <c r="D1109">
        <v>240.83581316346374</v>
      </c>
      <c r="E1109">
        <v>271.58508025183659</v>
      </c>
    </row>
    <row r="1110" spans="2:5" x14ac:dyDescent="0.25">
      <c r="B1110" s="2">
        <v>0.53125</v>
      </c>
      <c r="C1110">
        <v>132.05266045959698</v>
      </c>
      <c r="D1110">
        <v>243.81490199816804</v>
      </c>
      <c r="E1110">
        <v>263.80327279476387</v>
      </c>
    </row>
    <row r="1111" spans="2:5" x14ac:dyDescent="0.25">
      <c r="B1111" s="2">
        <v>0.54166666666666663</v>
      </c>
      <c r="C1111">
        <v>138.00097849831758</v>
      </c>
      <c r="D1111">
        <v>239.11107752231914</v>
      </c>
      <c r="E1111">
        <v>282.47961069173834</v>
      </c>
    </row>
    <row r="1112" spans="2:5" x14ac:dyDescent="0.25">
      <c r="B1112" s="2">
        <v>0.55208333333333337</v>
      </c>
      <c r="C1112">
        <v>138.00097849831758</v>
      </c>
      <c r="D1112">
        <v>243.65810784897309</v>
      </c>
      <c r="E1112">
        <v>270.8068995061293</v>
      </c>
    </row>
    <row r="1113" spans="2:5" x14ac:dyDescent="0.25">
      <c r="B1113" s="2">
        <v>0.5625</v>
      </c>
      <c r="C1113">
        <v>138.29839440025361</v>
      </c>
      <c r="D1113">
        <v>261.68943500639386</v>
      </c>
      <c r="E1113">
        <v>260.69054981193483</v>
      </c>
    </row>
    <row r="1114" spans="2:5" x14ac:dyDescent="0.25">
      <c r="B1114" s="2">
        <v>0.57291666666666663</v>
      </c>
      <c r="C1114">
        <v>136.81131489057347</v>
      </c>
      <c r="D1114">
        <v>258.23996372410465</v>
      </c>
      <c r="E1114">
        <v>282.47961069173834</v>
      </c>
    </row>
    <row r="1115" spans="2:5" x14ac:dyDescent="0.25">
      <c r="B1115" s="2">
        <v>0.58333333333333337</v>
      </c>
      <c r="C1115">
        <v>135.02681947895729</v>
      </c>
      <c r="D1115">
        <v>225.78357484074726</v>
      </c>
      <c r="E1115">
        <v>278.58870696320196</v>
      </c>
    </row>
    <row r="1116" spans="2:5" x14ac:dyDescent="0.25">
      <c r="B1116" s="2">
        <v>0.59375</v>
      </c>
      <c r="C1116">
        <v>138.89322620412568</v>
      </c>
      <c r="D1116">
        <v>171.2192109209</v>
      </c>
      <c r="E1116">
        <v>249.7960193720331</v>
      </c>
    </row>
    <row r="1117" spans="2:5" x14ac:dyDescent="0.25">
      <c r="B1117" s="2">
        <v>0.60416666666666663</v>
      </c>
      <c r="C1117">
        <v>136.81131489057347</v>
      </c>
      <c r="D1117">
        <v>183.6059487073021</v>
      </c>
      <c r="E1117">
        <v>251.35238086344759</v>
      </c>
    </row>
    <row r="1118" spans="2:5" x14ac:dyDescent="0.25">
      <c r="B1118" s="2">
        <v>0.61458333333333337</v>
      </c>
      <c r="C1118">
        <v>138.29839440025361</v>
      </c>
      <c r="D1118">
        <v>177.17738859030862</v>
      </c>
      <c r="E1118">
        <v>254.46510384627672</v>
      </c>
    </row>
    <row r="1119" spans="2:5" x14ac:dyDescent="0.25">
      <c r="B1119" s="2">
        <v>0.625</v>
      </c>
      <c r="C1119">
        <v>128.18625373442862</v>
      </c>
      <c r="D1119">
        <v>172.47356411445972</v>
      </c>
      <c r="E1119">
        <v>286.37051442027467</v>
      </c>
    </row>
    <row r="1120" spans="2:5" x14ac:dyDescent="0.25">
      <c r="B1120" s="2">
        <v>0.63541666666666663</v>
      </c>
      <c r="C1120">
        <v>128.18625373442862</v>
      </c>
      <c r="D1120">
        <v>171.37600507009495</v>
      </c>
      <c r="E1120">
        <v>284.81415292886015</v>
      </c>
    </row>
    <row r="1121" spans="2:5" x14ac:dyDescent="0.25">
      <c r="B1121" s="2">
        <v>0.64583333333333337</v>
      </c>
      <c r="C1121">
        <v>129.67333324410876</v>
      </c>
      <c r="D1121">
        <v>163.06591516276191</v>
      </c>
      <c r="E1121">
        <v>277.81052621749478</v>
      </c>
    </row>
    <row r="1122" spans="2:5" x14ac:dyDescent="0.25">
      <c r="B1122" s="2">
        <v>0.65625</v>
      </c>
      <c r="C1122">
        <v>120.75085618602789</v>
      </c>
      <c r="D1122">
        <v>160.24362047725256</v>
      </c>
      <c r="E1122">
        <v>273.9196224889584</v>
      </c>
    </row>
    <row r="1123" spans="2:5" x14ac:dyDescent="0.25">
      <c r="B1123" s="2">
        <v>0.66666666666666663</v>
      </c>
      <c r="C1123">
        <v>120.15602438215582</v>
      </c>
      <c r="D1123">
        <v>171.2192109209</v>
      </c>
      <c r="E1123">
        <v>231.89786222076592</v>
      </c>
    </row>
    <row r="1124" spans="2:5" x14ac:dyDescent="0.25">
      <c r="B1124" s="2">
        <v>0.67708333333333337</v>
      </c>
      <c r="C1124">
        <v>128.78108553830066</v>
      </c>
      <c r="D1124">
        <v>173.72791730801941</v>
      </c>
      <c r="E1124">
        <v>180.5379330040862</v>
      </c>
    </row>
    <row r="1125" spans="2:5" x14ac:dyDescent="0.25">
      <c r="B1125" s="2">
        <v>0.6875</v>
      </c>
      <c r="C1125">
        <v>156.44076441835139</v>
      </c>
      <c r="D1125">
        <v>163.53629761034679</v>
      </c>
      <c r="E1125">
        <v>115.94893111038296</v>
      </c>
    </row>
    <row r="1126" spans="2:5" x14ac:dyDescent="0.25">
      <c r="B1126" s="2">
        <v>0.69791666666666663</v>
      </c>
      <c r="C1126">
        <v>165.95807328030432</v>
      </c>
      <c r="D1126">
        <v>158.36209068691301</v>
      </c>
      <c r="E1126">
        <v>116.72711185609022</v>
      </c>
    </row>
    <row r="1127" spans="2:5" x14ac:dyDescent="0.25">
      <c r="B1127" s="2">
        <v>0.70833333333333337</v>
      </c>
      <c r="C1127">
        <v>138.89322620412568</v>
      </c>
      <c r="D1127">
        <v>158.04850238852308</v>
      </c>
      <c r="E1127">
        <v>117.50529260179749</v>
      </c>
    </row>
    <row r="1128" spans="2:5" x14ac:dyDescent="0.25">
      <c r="B1128" s="2">
        <v>0.71875</v>
      </c>
      <c r="C1128">
        <v>133.53973996927715</v>
      </c>
      <c r="D1128">
        <v>161.65476782000724</v>
      </c>
      <c r="E1128">
        <v>111.27984663613935</v>
      </c>
    </row>
    <row r="1129" spans="2:5" x14ac:dyDescent="0.25">
      <c r="B1129" s="2">
        <v>0.72916666666666663</v>
      </c>
      <c r="C1129">
        <v>130.56558094991684</v>
      </c>
      <c r="D1129">
        <v>150.52238322716482</v>
      </c>
      <c r="E1129">
        <v>109.7234851447248</v>
      </c>
    </row>
    <row r="1130" spans="2:5" x14ac:dyDescent="0.25">
      <c r="B1130" s="2">
        <v>0.73958333333333337</v>
      </c>
      <c r="C1130">
        <v>129.9707491460448</v>
      </c>
      <c r="D1130">
        <v>127.47364329550521</v>
      </c>
      <c r="E1130">
        <v>102.71985843335939</v>
      </c>
    </row>
    <row r="1131" spans="2:5" x14ac:dyDescent="0.25">
      <c r="B1131" s="2">
        <v>0.75</v>
      </c>
      <c r="C1131">
        <v>134.43198767508522</v>
      </c>
      <c r="D1131">
        <v>124.180966162411</v>
      </c>
      <c r="E1131">
        <v>98.828954704823047</v>
      </c>
    </row>
    <row r="1132" spans="2:5" x14ac:dyDescent="0.25">
      <c r="B1132" s="2">
        <v>0.76041666666666663</v>
      </c>
      <c r="C1132">
        <v>128.48366963636465</v>
      </c>
      <c r="D1132">
        <v>148.17047098924039</v>
      </c>
      <c r="E1132">
        <v>96.494412467701252</v>
      </c>
    </row>
    <row r="1133" spans="2:5" x14ac:dyDescent="0.25">
      <c r="B1133" s="2">
        <v>0.77083333333333337</v>
      </c>
      <c r="C1133">
        <v>130.56558094991684</v>
      </c>
      <c r="D1133">
        <v>156.95094334415833</v>
      </c>
      <c r="E1133">
        <v>84.04352053638496</v>
      </c>
    </row>
    <row r="1134" spans="2:5" x14ac:dyDescent="0.25">
      <c r="B1134" s="2">
        <v>0.78125</v>
      </c>
      <c r="C1134">
        <v>126.40175832281244</v>
      </c>
      <c r="D1134">
        <v>153.50147206186915</v>
      </c>
      <c r="E1134">
        <v>81.708978299263151</v>
      </c>
    </row>
    <row r="1135" spans="2:5" x14ac:dyDescent="0.25">
      <c r="B1135" s="2">
        <v>0.79166666666666663</v>
      </c>
      <c r="C1135">
        <v>121.64310389183596</v>
      </c>
      <c r="D1135">
        <v>159.6164438804727</v>
      </c>
      <c r="E1135">
        <v>77.039893825019547</v>
      </c>
    </row>
    <row r="1136" spans="2:5" x14ac:dyDescent="0.25">
      <c r="B1136" s="2">
        <v>0.80208333333333337</v>
      </c>
      <c r="C1136">
        <v>120.15602438215582</v>
      </c>
      <c r="D1136">
        <v>159.14606143288782</v>
      </c>
      <c r="E1136">
        <v>72.370809350775943</v>
      </c>
    </row>
    <row r="1137" spans="2:5" x14ac:dyDescent="0.25">
      <c r="B1137" s="2">
        <v>0.8125</v>
      </c>
      <c r="C1137">
        <v>111.82837912794702</v>
      </c>
      <c r="D1137">
        <v>156.16697259818352</v>
      </c>
      <c r="E1137">
        <v>72.370809350775943</v>
      </c>
    </row>
    <row r="1138" spans="2:5" x14ac:dyDescent="0.25">
      <c r="B1138" s="2">
        <v>0.82291666666666663</v>
      </c>
      <c r="C1138">
        <v>115.99220175505141</v>
      </c>
      <c r="D1138">
        <v>153.18788376347922</v>
      </c>
      <c r="E1138">
        <v>71.592628605068668</v>
      </c>
    </row>
    <row r="1139" spans="2:5" x14ac:dyDescent="0.25">
      <c r="B1139" s="2">
        <v>0.83333333333333337</v>
      </c>
      <c r="C1139">
        <v>110.34129961826686</v>
      </c>
      <c r="D1139">
        <v>156.63735504576843</v>
      </c>
      <c r="E1139">
        <v>70.814447859361394</v>
      </c>
    </row>
    <row r="1140" spans="2:5" x14ac:dyDescent="0.25">
      <c r="B1140" s="2">
        <v>0.84375</v>
      </c>
      <c r="C1140">
        <v>116.58703355892348</v>
      </c>
      <c r="D1140">
        <v>156.48056089657345</v>
      </c>
      <c r="E1140">
        <v>72.370809350775943</v>
      </c>
    </row>
    <row r="1141" spans="2:5" x14ac:dyDescent="0.25">
      <c r="B1141" s="2">
        <v>0.85416666666666663</v>
      </c>
      <c r="C1141">
        <v>113.61287453956319</v>
      </c>
      <c r="D1141">
        <v>159.45964973127775</v>
      </c>
      <c r="E1141">
        <v>67.701724876532325</v>
      </c>
    </row>
    <row r="1142" spans="2:5" x14ac:dyDescent="0.25">
      <c r="B1142" s="2">
        <v>0.86458333333333337</v>
      </c>
      <c r="C1142">
        <v>111.82837912794702</v>
      </c>
      <c r="D1142">
        <v>160.55720877564249</v>
      </c>
      <c r="E1142">
        <v>66.923544130825064</v>
      </c>
    </row>
    <row r="1143" spans="2:5" x14ac:dyDescent="0.25">
      <c r="B1143" s="2">
        <v>0.875</v>
      </c>
      <c r="C1143">
        <v>109.74646781439479</v>
      </c>
      <c r="D1143">
        <v>162.43873856598205</v>
      </c>
      <c r="E1143">
        <v>66.14536338511779</v>
      </c>
    </row>
    <row r="1144" spans="2:5" x14ac:dyDescent="0.25">
      <c r="B1144" s="2">
        <v>0.88541666666666663</v>
      </c>
      <c r="C1144">
        <v>105.28522928535436</v>
      </c>
      <c r="D1144">
        <v>154.28544280784396</v>
      </c>
      <c r="E1144">
        <v>63.810821147995981</v>
      </c>
    </row>
    <row r="1145" spans="2:5" x14ac:dyDescent="0.25">
      <c r="B1145" s="2">
        <v>0.89583333333333337</v>
      </c>
      <c r="C1145">
        <v>115.99220175505141</v>
      </c>
      <c r="D1145">
        <v>159.6164438804727</v>
      </c>
      <c r="E1145">
        <v>65.36718263941053</v>
      </c>
    </row>
    <row r="1146" spans="2:5" x14ac:dyDescent="0.25">
      <c r="B1146" s="2">
        <v>0.90625</v>
      </c>
      <c r="C1146">
        <v>111.23354732407495</v>
      </c>
      <c r="D1146">
        <v>145.9753529005109</v>
      </c>
      <c r="E1146">
        <v>63.03264040228872</v>
      </c>
    </row>
    <row r="1147" spans="2:5" x14ac:dyDescent="0.25">
      <c r="B1147" s="2">
        <v>0.91666666666666663</v>
      </c>
      <c r="C1147">
        <v>111.23354732407495</v>
      </c>
      <c r="D1147">
        <v>124.180966162411</v>
      </c>
      <c r="E1147">
        <v>62.254459656581453</v>
      </c>
    </row>
    <row r="1148" spans="2:5" x14ac:dyDescent="0.25">
      <c r="B1148" s="2">
        <v>0.92708333333333337</v>
      </c>
      <c r="C1148">
        <v>110.04388371633082</v>
      </c>
      <c r="D1148">
        <v>108.18796294452473</v>
      </c>
      <c r="E1148">
        <v>63.03264040228872</v>
      </c>
    </row>
    <row r="1149" spans="2:5" x14ac:dyDescent="0.25">
      <c r="B1149" s="2">
        <v>0.9375</v>
      </c>
      <c r="C1149">
        <v>111.82837912794702</v>
      </c>
      <c r="D1149">
        <v>106.77681560177005</v>
      </c>
      <c r="E1149">
        <v>63.03264040228872</v>
      </c>
    </row>
    <row r="1150" spans="2:5" x14ac:dyDescent="0.25">
      <c r="B1150" s="2">
        <v>0.94791666666666663</v>
      </c>
      <c r="C1150">
        <v>110.34129961826686</v>
      </c>
      <c r="D1150">
        <v>101.60260867833627</v>
      </c>
      <c r="E1150">
        <v>62.254459656581453</v>
      </c>
    </row>
    <row r="1151" spans="2:5" x14ac:dyDescent="0.25">
      <c r="B1151" s="2">
        <v>0.95833333333333337</v>
      </c>
      <c r="C1151">
        <v>118.96636077441171</v>
      </c>
      <c r="D1151">
        <v>102.07299112592115</v>
      </c>
      <c r="E1151">
        <v>61.476278910874186</v>
      </c>
    </row>
    <row r="1152" spans="2:5" x14ac:dyDescent="0.25">
      <c r="B1152" s="2">
        <v>0.96875</v>
      </c>
      <c r="C1152">
        <v>117.47928126473157</v>
      </c>
      <c r="D1152">
        <v>100.03466718638663</v>
      </c>
      <c r="E1152">
        <v>63.03264040228872</v>
      </c>
    </row>
    <row r="1153" spans="1:5" x14ac:dyDescent="0.25">
      <c r="B1153" s="2">
        <v>0.97916666666666663</v>
      </c>
      <c r="C1153">
        <v>110.04388371633082</v>
      </c>
      <c r="D1153">
        <v>102.22978527511613</v>
      </c>
      <c r="E1153">
        <v>65.36718263941053</v>
      </c>
    </row>
    <row r="1154" spans="1:5" x14ac:dyDescent="0.25">
      <c r="B1154" s="2">
        <v>0.98958333333333337</v>
      </c>
      <c r="C1154">
        <v>119.26377667634775</v>
      </c>
      <c r="D1154">
        <v>99.721078887996711</v>
      </c>
      <c r="E1154">
        <v>64.589001893703269</v>
      </c>
    </row>
    <row r="1155" spans="1:5" x14ac:dyDescent="0.25">
      <c r="B1155" s="2">
        <v>0</v>
      </c>
      <c r="C1155">
        <v>121.940519793772</v>
      </c>
      <c r="D1155">
        <v>98.623519843631954</v>
      </c>
      <c r="E1155">
        <v>62.254459656581453</v>
      </c>
    </row>
    <row r="1156" spans="1:5" x14ac:dyDescent="0.25">
      <c r="A1156" s="1">
        <v>40191</v>
      </c>
      <c r="B1156" s="2">
        <v>1.0416666666666666E-2</v>
      </c>
      <c r="C1156">
        <v>140.08288981186979</v>
      </c>
      <c r="D1156">
        <v>97.996343246852106</v>
      </c>
      <c r="E1156">
        <v>61.476278910874186</v>
      </c>
    </row>
    <row r="1157" spans="1:5" x14ac:dyDescent="0.25">
      <c r="B1157" s="2">
        <v>2.0833333333333332E-2</v>
      </c>
      <c r="C1157">
        <v>152.276941791247</v>
      </c>
      <c r="D1157">
        <v>99.40749058960678</v>
      </c>
      <c r="E1157">
        <v>62.254459656581453</v>
      </c>
    </row>
    <row r="1158" spans="1:5" x14ac:dyDescent="0.25">
      <c r="B1158" s="2">
        <v>3.125E-2</v>
      </c>
      <c r="C1158">
        <v>130.86299685185287</v>
      </c>
      <c r="D1158">
        <v>100.34825548477656</v>
      </c>
      <c r="E1158">
        <v>63.03264040228872</v>
      </c>
    </row>
    <row r="1159" spans="1:5" x14ac:dyDescent="0.25">
      <c r="B1159" s="2">
        <v>4.1666666666666664E-2</v>
      </c>
      <c r="C1159">
        <v>132.05266045959698</v>
      </c>
      <c r="D1159">
        <v>97.839549097657141</v>
      </c>
      <c r="E1159">
        <v>63.810821147995981</v>
      </c>
    </row>
    <row r="1160" spans="1:5" x14ac:dyDescent="0.25">
      <c r="B1160" s="2">
        <v>5.2083333333333336E-2</v>
      </c>
      <c r="C1160">
        <v>128.48366963636465</v>
      </c>
      <c r="D1160">
        <v>96.741990053292412</v>
      </c>
      <c r="E1160">
        <v>58.363555928045109</v>
      </c>
    </row>
    <row r="1161" spans="1:5" x14ac:dyDescent="0.25">
      <c r="B1161" s="2">
        <v>6.25E-2</v>
      </c>
      <c r="C1161">
        <v>135.02681947895729</v>
      </c>
      <c r="D1161">
        <v>95.644431008927654</v>
      </c>
      <c r="E1161">
        <v>60.698098165166918</v>
      </c>
    </row>
    <row r="1162" spans="1:5" x14ac:dyDescent="0.25">
      <c r="B1162" s="2">
        <v>7.2916666666666671E-2</v>
      </c>
      <c r="C1162">
        <v>132.94490816540508</v>
      </c>
      <c r="D1162">
        <v>95.017254412147807</v>
      </c>
      <c r="E1162">
        <v>59.919917419459651</v>
      </c>
    </row>
    <row r="1163" spans="1:5" x14ac:dyDescent="0.25">
      <c r="B1163" s="2">
        <v>8.3333333333333329E-2</v>
      </c>
      <c r="C1163">
        <v>130.2681650479808</v>
      </c>
      <c r="D1163">
        <v>91.097400682273715</v>
      </c>
      <c r="E1163">
        <v>59.141736673752376</v>
      </c>
    </row>
    <row r="1164" spans="1:5" x14ac:dyDescent="0.25">
      <c r="B1164" s="2">
        <v>9.375E-2</v>
      </c>
      <c r="C1164">
        <v>133.24232406734112</v>
      </c>
      <c r="D1164">
        <v>83.414487371720526</v>
      </c>
      <c r="E1164">
        <v>59.919917419459651</v>
      </c>
    </row>
    <row r="1165" spans="1:5" x14ac:dyDescent="0.25">
      <c r="B1165" s="2">
        <v>0.10416666666666667</v>
      </c>
      <c r="C1165">
        <v>123.72501520538817</v>
      </c>
      <c r="D1165">
        <v>80.748986835406143</v>
      </c>
      <c r="E1165">
        <v>59.919917419459651</v>
      </c>
    </row>
    <row r="1166" spans="1:5" x14ac:dyDescent="0.25">
      <c r="B1166" s="2">
        <v>0.11458333333333333</v>
      </c>
      <c r="C1166">
        <v>124.31984700926023</v>
      </c>
      <c r="D1166">
        <v>85.766399609644964</v>
      </c>
      <c r="E1166">
        <v>59.919917419459651</v>
      </c>
    </row>
    <row r="1167" spans="1:5" x14ac:dyDescent="0.25">
      <c r="B1167" s="2">
        <v>0.125</v>
      </c>
      <c r="C1167">
        <v>118.96636077441171</v>
      </c>
      <c r="D1167">
        <v>89.059076742739194</v>
      </c>
      <c r="E1167">
        <v>61.476278910874186</v>
      </c>
    </row>
    <row r="1168" spans="1:5" x14ac:dyDescent="0.25">
      <c r="B1168" s="2">
        <v>0.13541666666666666</v>
      </c>
      <c r="C1168">
        <v>114.50512224537127</v>
      </c>
      <c r="D1168">
        <v>93.919695367783063</v>
      </c>
      <c r="E1168">
        <v>58.363555928045109</v>
      </c>
    </row>
    <row r="1169" spans="2:5" x14ac:dyDescent="0.25">
      <c r="B1169" s="2">
        <v>0.14583333333333334</v>
      </c>
      <c r="C1169">
        <v>112.12579502988304</v>
      </c>
      <c r="D1169">
        <v>93.449312920198167</v>
      </c>
      <c r="E1169">
        <v>58.363555928045109</v>
      </c>
    </row>
    <row r="1170" spans="2:5" x14ac:dyDescent="0.25">
      <c r="B1170" s="2">
        <v>0.15625</v>
      </c>
      <c r="C1170">
        <v>108.55680420665068</v>
      </c>
      <c r="D1170">
        <v>88.902282593544243</v>
      </c>
      <c r="E1170">
        <v>59.141736673752376</v>
      </c>
    </row>
    <row r="1171" spans="2:5" x14ac:dyDescent="0.25">
      <c r="B1171" s="2">
        <v>0.16666666666666666</v>
      </c>
      <c r="C1171">
        <v>109.15163601052275</v>
      </c>
      <c r="D1171">
        <v>88.118311847569416</v>
      </c>
      <c r="E1171">
        <v>59.141736673752376</v>
      </c>
    </row>
    <row r="1172" spans="2:5" x14ac:dyDescent="0.25">
      <c r="B1172" s="2">
        <v>0.17708333333333334</v>
      </c>
      <c r="C1172">
        <v>108.85422010858672</v>
      </c>
      <c r="D1172">
        <v>87.64792939998452</v>
      </c>
      <c r="E1172">
        <v>60.698098165166918</v>
      </c>
    </row>
    <row r="1173" spans="2:5" x14ac:dyDescent="0.25">
      <c r="B1173" s="2">
        <v>0.1875</v>
      </c>
      <c r="C1173">
        <v>115.09995404924334</v>
      </c>
      <c r="D1173">
        <v>85.923193758839929</v>
      </c>
      <c r="E1173">
        <v>64.589001893703269</v>
      </c>
    </row>
    <row r="1174" spans="2:5" x14ac:dyDescent="0.25">
      <c r="B1174" s="2">
        <v>0.19791666666666666</v>
      </c>
      <c r="C1174">
        <v>107.36714059890657</v>
      </c>
      <c r="D1174">
        <v>87.177546952399638</v>
      </c>
      <c r="E1174">
        <v>65.36718263941053</v>
      </c>
    </row>
    <row r="1175" spans="2:5" x14ac:dyDescent="0.25">
      <c r="B1175" s="2">
        <v>0.20833333333333334</v>
      </c>
      <c r="C1175">
        <v>115.69478585311538</v>
      </c>
      <c r="D1175">
        <v>92.82213632341832</v>
      </c>
      <c r="E1175">
        <v>63.810821147995981</v>
      </c>
    </row>
    <row r="1176" spans="2:5" x14ac:dyDescent="0.25">
      <c r="B1176" s="2">
        <v>0.21875</v>
      </c>
      <c r="C1176">
        <v>118.96636077441171</v>
      </c>
      <c r="D1176">
        <v>95.330842710537723</v>
      </c>
      <c r="E1176">
        <v>64.589001893703269</v>
      </c>
    </row>
    <row r="1177" spans="2:5" x14ac:dyDescent="0.25">
      <c r="B1177" s="2">
        <v>0.22916666666666666</v>
      </c>
      <c r="C1177">
        <v>118.37152897053964</v>
      </c>
      <c r="D1177">
        <v>106.46322730338014</v>
      </c>
      <c r="E1177">
        <v>108.16712365331028</v>
      </c>
    </row>
    <row r="1178" spans="2:5" x14ac:dyDescent="0.25">
      <c r="B1178" s="2">
        <v>0.23958333333333334</v>
      </c>
      <c r="C1178">
        <v>129.9707491460448</v>
      </c>
      <c r="D1178">
        <v>132.49105606974405</v>
      </c>
      <c r="E1178">
        <v>206.21789761242607</v>
      </c>
    </row>
    <row r="1179" spans="2:5" x14ac:dyDescent="0.25">
      <c r="B1179" s="2">
        <v>0.25</v>
      </c>
      <c r="C1179">
        <v>129.9707491460448</v>
      </c>
      <c r="D1179">
        <v>142.05549917063681</v>
      </c>
      <c r="E1179">
        <v>204.66153612101152</v>
      </c>
    </row>
    <row r="1180" spans="2:5" x14ac:dyDescent="0.25">
      <c r="B1180" s="2">
        <v>0.26041666666666669</v>
      </c>
      <c r="C1180">
        <v>135.32423538089333</v>
      </c>
      <c r="D1180">
        <v>223.74525090121273</v>
      </c>
      <c r="E1180">
        <v>209.33062059525511</v>
      </c>
    </row>
    <row r="1181" spans="2:5" x14ac:dyDescent="0.25">
      <c r="B1181" s="2">
        <v>0.27083333333333331</v>
      </c>
      <c r="C1181">
        <v>134.72940357702126</v>
      </c>
      <c r="D1181">
        <v>249.45949136918671</v>
      </c>
      <c r="E1181">
        <v>213.22152432379147</v>
      </c>
    </row>
    <row r="1182" spans="2:5" x14ac:dyDescent="0.25">
      <c r="B1182" s="2">
        <v>0.28125</v>
      </c>
      <c r="C1182">
        <v>152.87177359511904</v>
      </c>
      <c r="D1182">
        <v>253.3793450990608</v>
      </c>
      <c r="E1182">
        <v>220.2251510351569</v>
      </c>
    </row>
    <row r="1183" spans="2:5" x14ac:dyDescent="0.25">
      <c r="B1183" s="2">
        <v>0.29166666666666669</v>
      </c>
      <c r="C1183">
        <v>142.16480112542197</v>
      </c>
      <c r="D1183">
        <v>266.23646533304782</v>
      </c>
      <c r="E1183">
        <v>234.23240445788772</v>
      </c>
    </row>
    <row r="1184" spans="2:5" x14ac:dyDescent="0.25">
      <c r="B1184" s="2">
        <v>0.30208333333333331</v>
      </c>
      <c r="C1184">
        <v>145.73379194865433</v>
      </c>
      <c r="D1184">
        <v>262.00302330478377</v>
      </c>
      <c r="E1184">
        <v>305.82503306295638</v>
      </c>
    </row>
    <row r="1185" spans="2:5" x14ac:dyDescent="0.25">
      <c r="B1185" s="2">
        <v>0.3125</v>
      </c>
      <c r="C1185">
        <v>144.54412834091022</v>
      </c>
      <c r="D1185">
        <v>254.79049244181547</v>
      </c>
      <c r="E1185">
        <v>315.16320201144362</v>
      </c>
    </row>
    <row r="1186" spans="2:5" x14ac:dyDescent="0.25">
      <c r="B1186" s="2">
        <v>0.32291666666666669</v>
      </c>
      <c r="C1186">
        <v>146.92345555639847</v>
      </c>
      <c r="D1186">
        <v>241.4629897602436</v>
      </c>
      <c r="E1186">
        <v>291.03959889451829</v>
      </c>
    </row>
    <row r="1187" spans="2:5" x14ac:dyDescent="0.25">
      <c r="B1187" s="2">
        <v>0.33333333333333331</v>
      </c>
      <c r="C1187">
        <v>147.2208714583345</v>
      </c>
      <c r="D1187">
        <v>241.30619561104865</v>
      </c>
      <c r="E1187">
        <v>283.25779143744558</v>
      </c>
    </row>
    <row r="1188" spans="2:5" x14ac:dyDescent="0.25">
      <c r="B1188" s="2">
        <v>0.34375</v>
      </c>
      <c r="C1188">
        <v>147.51828736027053</v>
      </c>
      <c r="D1188">
        <v>255.10408074020538</v>
      </c>
      <c r="E1188">
        <v>287.92687591168919</v>
      </c>
    </row>
    <row r="1189" spans="2:5" x14ac:dyDescent="0.25">
      <c r="B1189" s="2">
        <v>0.35416666666666669</v>
      </c>
      <c r="C1189">
        <v>149.30278277188671</v>
      </c>
      <c r="D1189">
        <v>261.53264085719894</v>
      </c>
      <c r="E1189">
        <v>273.9196224889584</v>
      </c>
    </row>
    <row r="1190" spans="2:5" x14ac:dyDescent="0.25">
      <c r="B1190" s="2">
        <v>0.36458333333333331</v>
      </c>
      <c r="C1190">
        <v>148.41053506607861</v>
      </c>
      <c r="D1190">
        <v>254.94728659101042</v>
      </c>
      <c r="E1190">
        <v>280.14506845461653</v>
      </c>
    </row>
    <row r="1191" spans="2:5" x14ac:dyDescent="0.25">
      <c r="B1191" s="2">
        <v>0.375</v>
      </c>
      <c r="C1191">
        <v>150.78986228156685</v>
      </c>
      <c r="D1191">
        <v>263.10058234914857</v>
      </c>
      <c r="E1191">
        <v>288.70505665739648</v>
      </c>
    </row>
    <row r="1192" spans="2:5" x14ac:dyDescent="0.25">
      <c r="B1192" s="2">
        <v>0.38541666666666669</v>
      </c>
      <c r="C1192">
        <v>152.574357693183</v>
      </c>
      <c r="D1192">
        <v>267.96120097419242</v>
      </c>
      <c r="E1192">
        <v>270.8068995061293</v>
      </c>
    </row>
    <row r="1193" spans="2:5" x14ac:dyDescent="0.25">
      <c r="B1193" s="2">
        <v>0.39583333333333331</v>
      </c>
      <c r="C1193">
        <v>150.49244637963082</v>
      </c>
      <c r="D1193">
        <v>257.61278712732485</v>
      </c>
      <c r="E1193">
        <v>271.58508025183659</v>
      </c>
    </row>
    <row r="1194" spans="2:5" x14ac:dyDescent="0.25">
      <c r="B1194" s="2">
        <v>0.40625</v>
      </c>
      <c r="C1194">
        <v>150.78986228156685</v>
      </c>
      <c r="D1194">
        <v>177.96135933628344</v>
      </c>
      <c r="E1194">
        <v>272.36326099754388</v>
      </c>
    </row>
    <row r="1195" spans="2:5" x14ac:dyDescent="0.25">
      <c r="B1195" s="2">
        <v>0.41666666666666669</v>
      </c>
      <c r="C1195">
        <v>151.38469408543889</v>
      </c>
      <c r="D1195">
        <v>168.2401220861957</v>
      </c>
      <c r="E1195">
        <v>287.14869516598196</v>
      </c>
    </row>
    <row r="1196" spans="2:5" x14ac:dyDescent="0.25">
      <c r="B1196" s="2">
        <v>0.42708333333333331</v>
      </c>
      <c r="C1196">
        <v>142.75963292929404</v>
      </c>
      <c r="D1196">
        <v>243.34451955058313</v>
      </c>
      <c r="E1196">
        <v>284.81415292886015</v>
      </c>
    </row>
    <row r="1197" spans="2:5" x14ac:dyDescent="0.25">
      <c r="B1197" s="2">
        <v>0.4375</v>
      </c>
      <c r="C1197">
        <v>142.16480112542197</v>
      </c>
      <c r="D1197">
        <v>270.46990736131181</v>
      </c>
      <c r="E1197">
        <v>278.58870696320196</v>
      </c>
    </row>
    <row r="1198" spans="2:5" x14ac:dyDescent="0.25">
      <c r="B1198" s="2">
        <v>0.44791666666666669</v>
      </c>
      <c r="C1198">
        <v>146.03120785059036</v>
      </c>
      <c r="D1198">
        <v>260.7486701112241</v>
      </c>
      <c r="E1198">
        <v>277.81052621749478</v>
      </c>
    </row>
    <row r="1199" spans="2:5" x14ac:dyDescent="0.25">
      <c r="B1199" s="2">
        <v>0.45833333333333331</v>
      </c>
      <c r="C1199">
        <v>146.92345555639847</v>
      </c>
      <c r="D1199">
        <v>254.32010999423056</v>
      </c>
      <c r="E1199">
        <v>290.261418148811</v>
      </c>
    </row>
    <row r="1200" spans="2:5" x14ac:dyDescent="0.25">
      <c r="B1200" s="2">
        <v>0.46875</v>
      </c>
      <c r="C1200">
        <v>147.2208714583345</v>
      </c>
      <c r="D1200">
        <v>248.6755206232119</v>
      </c>
      <c r="E1200">
        <v>285.59233367456744</v>
      </c>
    </row>
    <row r="1201" spans="2:5" x14ac:dyDescent="0.25">
      <c r="B1201" s="2">
        <v>0.47916666666666669</v>
      </c>
      <c r="C1201">
        <v>143.35446473316611</v>
      </c>
      <c r="D1201">
        <v>260.90546426041908</v>
      </c>
      <c r="E1201">
        <v>285.59233367456744</v>
      </c>
    </row>
    <row r="1202" spans="2:5" x14ac:dyDescent="0.25">
      <c r="B1202" s="2">
        <v>0.48958333333333331</v>
      </c>
      <c r="C1202">
        <v>147.51828736027053</v>
      </c>
      <c r="D1202">
        <v>263.88455309512335</v>
      </c>
      <c r="E1202">
        <v>251.35238086344759</v>
      </c>
    </row>
    <row r="1203" spans="2:5" x14ac:dyDescent="0.25">
      <c r="B1203" s="2">
        <v>0.5</v>
      </c>
      <c r="C1203">
        <v>149.89761457575875</v>
      </c>
      <c r="D1203">
        <v>250.71384456274643</v>
      </c>
      <c r="E1203">
        <v>251.35238086344759</v>
      </c>
    </row>
    <row r="1204" spans="2:5" x14ac:dyDescent="0.25">
      <c r="B1204" s="2">
        <v>0.51041666666666663</v>
      </c>
      <c r="C1204">
        <v>153.16918949705507</v>
      </c>
      <c r="D1204">
        <v>256.04484563537522</v>
      </c>
      <c r="E1204">
        <v>287.14869516598196</v>
      </c>
    </row>
    <row r="1205" spans="2:5" x14ac:dyDescent="0.25">
      <c r="B1205" s="2">
        <v>0.52083333333333337</v>
      </c>
      <c r="C1205">
        <v>151.97952588931096</v>
      </c>
      <c r="D1205">
        <v>235.97519453841988</v>
      </c>
      <c r="E1205">
        <v>294.93050262305462</v>
      </c>
    </row>
    <row r="1206" spans="2:5" x14ac:dyDescent="0.25">
      <c r="B1206" s="2">
        <v>0.53125</v>
      </c>
      <c r="C1206">
        <v>141.2725534196139</v>
      </c>
      <c r="D1206">
        <v>266.55005363143772</v>
      </c>
      <c r="E1206">
        <v>291.81777964022558</v>
      </c>
    </row>
    <row r="1207" spans="2:5" x14ac:dyDescent="0.25">
      <c r="B1207" s="2">
        <v>0.54166666666666663</v>
      </c>
      <c r="C1207">
        <v>150.78986228156685</v>
      </c>
      <c r="D1207">
        <v>257.92637542571475</v>
      </c>
      <c r="E1207">
        <v>276.25416472608021</v>
      </c>
    </row>
    <row r="1208" spans="2:5" x14ac:dyDescent="0.25">
      <c r="B1208" s="2">
        <v>0.55208333333333337</v>
      </c>
      <c r="C1208">
        <v>150.49244637963082</v>
      </c>
      <c r="D1208">
        <v>272.9786137484312</v>
      </c>
      <c r="E1208">
        <v>259.91236906622754</v>
      </c>
    </row>
    <row r="1209" spans="2:5" x14ac:dyDescent="0.25">
      <c r="B1209" s="2">
        <v>0.5625</v>
      </c>
      <c r="C1209">
        <v>148.11311916414257</v>
      </c>
      <c r="D1209">
        <v>272.50823130084638</v>
      </c>
      <c r="E1209">
        <v>286.37051442027467</v>
      </c>
    </row>
    <row r="1210" spans="2:5" x14ac:dyDescent="0.25">
      <c r="B1210" s="2">
        <v>0.57291666666666663</v>
      </c>
      <c r="C1210">
        <v>146.62603965446243</v>
      </c>
      <c r="D1210">
        <v>259.80790521605428</v>
      </c>
      <c r="E1210">
        <v>269.25053801471478</v>
      </c>
    </row>
    <row r="1211" spans="2:5" x14ac:dyDescent="0.25">
      <c r="B1211" s="2">
        <v>0.58333333333333337</v>
      </c>
      <c r="C1211">
        <v>140.67772161574183</v>
      </c>
      <c r="D1211">
        <v>220.4525737681185</v>
      </c>
      <c r="E1211">
        <v>264.58145354047116</v>
      </c>
    </row>
    <row r="1212" spans="2:5" x14ac:dyDescent="0.25">
      <c r="B1212" s="2">
        <v>0.59375</v>
      </c>
      <c r="C1212">
        <v>133.53973996927715</v>
      </c>
      <c r="D1212">
        <v>178.11815348547839</v>
      </c>
      <c r="E1212">
        <v>287.14869516598196</v>
      </c>
    </row>
    <row r="1213" spans="2:5" x14ac:dyDescent="0.25">
      <c r="B1213" s="2">
        <v>0.60416666666666663</v>
      </c>
      <c r="C1213">
        <v>141.56996932154993</v>
      </c>
      <c r="D1213">
        <v>191.91603861463517</v>
      </c>
      <c r="E1213">
        <v>253.68692310056943</v>
      </c>
    </row>
    <row r="1214" spans="2:5" x14ac:dyDescent="0.25">
      <c r="B1214" s="2">
        <v>0.61458333333333337</v>
      </c>
      <c r="C1214">
        <v>139.78547390993376</v>
      </c>
      <c r="D1214">
        <v>181.8812130661575</v>
      </c>
      <c r="E1214">
        <v>252.13056160915488</v>
      </c>
    </row>
    <row r="1215" spans="2:5" x14ac:dyDescent="0.25">
      <c r="B1215" s="2">
        <v>0.625</v>
      </c>
      <c r="C1215">
        <v>138.89322620412568</v>
      </c>
      <c r="D1215">
        <v>185.80106679603159</v>
      </c>
      <c r="E1215">
        <v>269.25053801471478</v>
      </c>
    </row>
    <row r="1216" spans="2:5" x14ac:dyDescent="0.25">
      <c r="B1216" s="2">
        <v>0.63541666666666663</v>
      </c>
      <c r="C1216">
        <v>135.02681947895729</v>
      </c>
      <c r="D1216">
        <v>182.97877211052227</v>
      </c>
      <c r="E1216">
        <v>283.25779143744558</v>
      </c>
    </row>
    <row r="1217" spans="2:5" x14ac:dyDescent="0.25">
      <c r="B1217" s="2">
        <v>0.64583333333333337</v>
      </c>
      <c r="C1217">
        <v>131.75524455766094</v>
      </c>
      <c r="D1217">
        <v>177.33418273950358</v>
      </c>
      <c r="E1217">
        <v>269.25053801471478</v>
      </c>
    </row>
    <row r="1218" spans="2:5" x14ac:dyDescent="0.25">
      <c r="B1218" s="2">
        <v>0.65625</v>
      </c>
      <c r="C1218">
        <v>130.86299685185287</v>
      </c>
      <c r="D1218">
        <v>179.99968327581794</v>
      </c>
      <c r="E1218">
        <v>231.11968147505863</v>
      </c>
    </row>
    <row r="1219" spans="2:5" x14ac:dyDescent="0.25">
      <c r="B1219" s="2">
        <v>0.66666666666666663</v>
      </c>
      <c r="C1219">
        <v>126.10434242087641</v>
      </c>
      <c r="D1219">
        <v>172.63035826365467</v>
      </c>
      <c r="E1219">
        <v>196.87972866393886</v>
      </c>
    </row>
    <row r="1220" spans="2:5" x14ac:dyDescent="0.25">
      <c r="B1220" s="2">
        <v>0.67708333333333337</v>
      </c>
      <c r="C1220">
        <v>126.40175832281244</v>
      </c>
      <c r="D1220">
        <v>172.00318166687484</v>
      </c>
      <c r="E1220">
        <v>122.95255782174837</v>
      </c>
    </row>
    <row r="1221" spans="2:5" x14ac:dyDescent="0.25">
      <c r="B1221" s="2">
        <v>0.6875</v>
      </c>
      <c r="C1221">
        <v>134.43198767508522</v>
      </c>
      <c r="D1221">
        <v>167.14256304183095</v>
      </c>
      <c r="E1221">
        <v>108.94530439901754</v>
      </c>
    </row>
    <row r="1222" spans="2:5" x14ac:dyDescent="0.25">
      <c r="B1222" s="2">
        <v>0.69791666666666663</v>
      </c>
      <c r="C1222">
        <v>135.62165128282936</v>
      </c>
      <c r="D1222">
        <v>166.35859229585614</v>
      </c>
      <c r="E1222">
        <v>101.94167768765213</v>
      </c>
    </row>
    <row r="1223" spans="2:5" x14ac:dyDescent="0.25">
      <c r="B1223" s="2">
        <v>0.70833333333333337</v>
      </c>
      <c r="C1223">
        <v>135.62165128282936</v>
      </c>
      <c r="D1223">
        <v>156.16697259818352</v>
      </c>
      <c r="E1223">
        <v>106.61076216189574</v>
      </c>
    </row>
    <row r="1224" spans="2:5" x14ac:dyDescent="0.25">
      <c r="B1224" s="2">
        <v>0.71875</v>
      </c>
      <c r="C1224">
        <v>129.07850144023669</v>
      </c>
      <c r="D1224">
        <v>155.38300185220871</v>
      </c>
      <c r="E1224">
        <v>99.607135450530336</v>
      </c>
    </row>
    <row r="1225" spans="2:5" x14ac:dyDescent="0.25">
      <c r="B1225" s="2">
        <v>0.72916666666666663</v>
      </c>
      <c r="C1225">
        <v>130.2681650479808</v>
      </c>
      <c r="D1225">
        <v>152.87429546508929</v>
      </c>
      <c r="E1225">
        <v>94.159870230579443</v>
      </c>
    </row>
    <row r="1226" spans="2:5" x14ac:dyDescent="0.25">
      <c r="B1226" s="2">
        <v>0.73958333333333337</v>
      </c>
      <c r="C1226">
        <v>132.05266045959698</v>
      </c>
      <c r="D1226">
        <v>138.91961618673753</v>
      </c>
      <c r="E1226">
        <v>88.712605010628579</v>
      </c>
    </row>
    <row r="1227" spans="2:5" x14ac:dyDescent="0.25">
      <c r="B1227" s="2">
        <v>0.75</v>
      </c>
      <c r="C1227">
        <v>131.75524455766094</v>
      </c>
      <c r="D1227">
        <v>136.09732150122821</v>
      </c>
      <c r="E1227">
        <v>82.487159044970426</v>
      </c>
    </row>
    <row r="1228" spans="2:5" x14ac:dyDescent="0.25">
      <c r="B1228" s="2">
        <v>0.76041666666666663</v>
      </c>
      <c r="C1228">
        <v>128.18625373442862</v>
      </c>
      <c r="D1228">
        <v>147.22970609407062</v>
      </c>
      <c r="E1228">
        <v>76.261713079312287</v>
      </c>
    </row>
    <row r="1229" spans="2:5" x14ac:dyDescent="0.25">
      <c r="B1229" s="2">
        <v>0.77083333333333337</v>
      </c>
      <c r="C1229">
        <v>129.07850144023669</v>
      </c>
      <c r="D1229">
        <v>153.97185450945403</v>
      </c>
      <c r="E1229">
        <v>76.261713079312287</v>
      </c>
    </row>
    <row r="1230" spans="2:5" x14ac:dyDescent="0.25">
      <c r="B1230" s="2">
        <v>0.78125</v>
      </c>
      <c r="C1230">
        <v>125.80692651894037</v>
      </c>
      <c r="D1230">
        <v>153.81506036025905</v>
      </c>
      <c r="E1230">
        <v>75.483532333605012</v>
      </c>
    </row>
    <row r="1231" spans="2:5" x14ac:dyDescent="0.25">
      <c r="B1231" s="2">
        <v>0.79166666666666663</v>
      </c>
      <c r="C1231">
        <v>139.19064210606169</v>
      </c>
      <c r="D1231">
        <v>164.63385665471154</v>
      </c>
      <c r="E1231">
        <v>70.036267113654134</v>
      </c>
    </row>
    <row r="1232" spans="2:5" x14ac:dyDescent="0.25">
      <c r="B1232" s="2">
        <v>0.80208333333333337</v>
      </c>
      <c r="C1232">
        <v>137.40614669444554</v>
      </c>
      <c r="D1232">
        <v>167.76973963861082</v>
      </c>
      <c r="E1232">
        <v>70.036267113654134</v>
      </c>
    </row>
    <row r="1233" spans="2:5" x14ac:dyDescent="0.25">
      <c r="B1233" s="2">
        <v>0.8125</v>
      </c>
      <c r="C1233">
        <v>136.2164830867014</v>
      </c>
      <c r="D1233">
        <v>161.81156196920222</v>
      </c>
      <c r="E1233">
        <v>70.814447859361394</v>
      </c>
    </row>
    <row r="1234" spans="2:5" x14ac:dyDescent="0.25">
      <c r="B1234" s="2">
        <v>0.82291666666666663</v>
      </c>
      <c r="C1234">
        <v>130.2681650479808</v>
      </c>
      <c r="D1234">
        <v>162.75232686437198</v>
      </c>
      <c r="E1234">
        <v>67.701724876532325</v>
      </c>
    </row>
    <row r="1235" spans="2:5" x14ac:dyDescent="0.25">
      <c r="B1235" s="2">
        <v>0.83333333333333337</v>
      </c>
      <c r="C1235">
        <v>132.64749226346905</v>
      </c>
      <c r="D1235">
        <v>159.30285558208277</v>
      </c>
      <c r="E1235">
        <v>69.258086367946873</v>
      </c>
    </row>
    <row r="1236" spans="2:5" x14ac:dyDescent="0.25">
      <c r="B1236" s="2">
        <v>0.84375</v>
      </c>
      <c r="C1236">
        <v>129.9707491460448</v>
      </c>
      <c r="D1236">
        <v>159.30285558208277</v>
      </c>
      <c r="E1236">
        <v>68.479905622239599</v>
      </c>
    </row>
    <row r="1237" spans="2:5" x14ac:dyDescent="0.25">
      <c r="B1237" s="2">
        <v>0.85416666666666663</v>
      </c>
      <c r="C1237">
        <v>117.47928126473157</v>
      </c>
      <c r="D1237">
        <v>160.08682632805758</v>
      </c>
      <c r="E1237">
        <v>66.14536338511779</v>
      </c>
    </row>
    <row r="1238" spans="2:5" x14ac:dyDescent="0.25">
      <c r="B1238" s="2">
        <v>0.86458333333333337</v>
      </c>
      <c r="C1238">
        <v>133.24232406734112</v>
      </c>
      <c r="D1238">
        <v>164.00668005793167</v>
      </c>
      <c r="E1238">
        <v>68.479905622239599</v>
      </c>
    </row>
    <row r="1239" spans="2:5" x14ac:dyDescent="0.25">
      <c r="B1239" s="2">
        <v>0.875</v>
      </c>
      <c r="C1239">
        <v>133.24232406734112</v>
      </c>
      <c r="D1239">
        <v>160.87079707403242</v>
      </c>
      <c r="E1239">
        <v>67.701724876532325</v>
      </c>
    </row>
    <row r="1240" spans="2:5" x14ac:dyDescent="0.25">
      <c r="B1240" s="2">
        <v>0.88541666666666663</v>
      </c>
      <c r="C1240">
        <v>133.24232406734112</v>
      </c>
      <c r="D1240">
        <v>163.22270931195686</v>
      </c>
      <c r="E1240">
        <v>64.589001893703269</v>
      </c>
    </row>
    <row r="1241" spans="2:5" x14ac:dyDescent="0.25">
      <c r="B1241" s="2">
        <v>0.89583333333333337</v>
      </c>
      <c r="C1241">
        <v>135.02681947895729</v>
      </c>
      <c r="D1241">
        <v>153.50147206186915</v>
      </c>
      <c r="E1241">
        <v>66.923544130825064</v>
      </c>
    </row>
    <row r="1242" spans="2:5" x14ac:dyDescent="0.25">
      <c r="B1242" s="2">
        <v>0.90625</v>
      </c>
      <c r="C1242">
        <v>135.32423538089333</v>
      </c>
      <c r="D1242">
        <v>139.54679278351739</v>
      </c>
      <c r="E1242">
        <v>63.810821147995981</v>
      </c>
    </row>
    <row r="1243" spans="2:5" x14ac:dyDescent="0.25">
      <c r="B1243" s="2">
        <v>0.91666666666666663</v>
      </c>
      <c r="C1243">
        <v>133.53973996927715</v>
      </c>
      <c r="D1243">
        <v>124.33776031160595</v>
      </c>
      <c r="E1243">
        <v>63.810821147995981</v>
      </c>
    </row>
    <row r="1244" spans="2:5" x14ac:dyDescent="0.25">
      <c r="B1244" s="2">
        <v>0.92708333333333337</v>
      </c>
      <c r="C1244">
        <v>132.05266045959698</v>
      </c>
      <c r="D1244">
        <v>108.34475709371968</v>
      </c>
      <c r="E1244">
        <v>63.810821147995981</v>
      </c>
    </row>
    <row r="1245" spans="2:5" x14ac:dyDescent="0.25">
      <c r="B1245" s="2">
        <v>0.9375</v>
      </c>
      <c r="C1245">
        <v>131.1604127537889</v>
      </c>
      <c r="D1245">
        <v>105.67925655740532</v>
      </c>
      <c r="E1245">
        <v>61.476278910874186</v>
      </c>
    </row>
    <row r="1246" spans="2:5" x14ac:dyDescent="0.25">
      <c r="B1246" s="2">
        <v>0.94791666666666663</v>
      </c>
      <c r="C1246">
        <v>136.2164830867014</v>
      </c>
      <c r="D1246">
        <v>103.95452091626071</v>
      </c>
      <c r="E1246">
        <v>62.254459656581453</v>
      </c>
    </row>
    <row r="1247" spans="2:5" x14ac:dyDescent="0.25">
      <c r="B1247" s="2">
        <v>0.95833333333333337</v>
      </c>
      <c r="C1247">
        <v>141.2725534196139</v>
      </c>
      <c r="D1247">
        <v>95.644431008927654</v>
      </c>
      <c r="E1247">
        <v>61.476278910874186</v>
      </c>
    </row>
    <row r="1248" spans="2:5" x14ac:dyDescent="0.25">
      <c r="B1248" s="2">
        <v>0.96875</v>
      </c>
      <c r="C1248">
        <v>129.67333324410876</v>
      </c>
      <c r="D1248">
        <v>88.118311847569416</v>
      </c>
      <c r="E1248">
        <v>63.03264040228872</v>
      </c>
    </row>
    <row r="1249" spans="1:5" x14ac:dyDescent="0.25">
      <c r="B1249" s="2">
        <v>0.97916666666666663</v>
      </c>
      <c r="C1249">
        <v>131.75524455766094</v>
      </c>
      <c r="D1249">
        <v>89.999841637908972</v>
      </c>
      <c r="E1249">
        <v>61.476278910874186</v>
      </c>
    </row>
    <row r="1250" spans="1:5" x14ac:dyDescent="0.25">
      <c r="B1250" s="2">
        <v>0.98958333333333337</v>
      </c>
      <c r="C1250">
        <v>129.37591734217273</v>
      </c>
      <c r="D1250">
        <v>85.766399609644964</v>
      </c>
      <c r="E1250">
        <v>62.254459656581453</v>
      </c>
    </row>
    <row r="1251" spans="1:5" x14ac:dyDescent="0.25">
      <c r="B1251" s="2">
        <v>0</v>
      </c>
      <c r="C1251">
        <v>130.2681650479808</v>
      </c>
      <c r="D1251">
        <v>87.96151769837445</v>
      </c>
      <c r="E1251">
        <v>61.476278910874186</v>
      </c>
    </row>
    <row r="1252" spans="1:5" x14ac:dyDescent="0.25">
      <c r="A1252" s="1">
        <v>40192</v>
      </c>
      <c r="B1252" s="2">
        <v>1.0416666666666666E-2</v>
      </c>
      <c r="C1252">
        <v>138.59581030218965</v>
      </c>
      <c r="D1252">
        <v>92.978930472613271</v>
      </c>
      <c r="E1252">
        <v>58.363555928045109</v>
      </c>
    </row>
    <row r="1253" spans="1:5" x14ac:dyDescent="0.25">
      <c r="B1253" s="2">
        <v>2.0833333333333332E-2</v>
      </c>
      <c r="C1253">
        <v>135.9190671847654</v>
      </c>
      <c r="D1253">
        <v>96.114813456512536</v>
      </c>
      <c r="E1253">
        <v>63.03264040228872</v>
      </c>
    </row>
    <row r="1254" spans="1:5" x14ac:dyDescent="0.25">
      <c r="B1254" s="2">
        <v>3.125E-2</v>
      </c>
      <c r="C1254">
        <v>127.59142193055655</v>
      </c>
      <c r="D1254">
        <v>91.410988980663646</v>
      </c>
      <c r="E1254">
        <v>63.03264040228872</v>
      </c>
    </row>
    <row r="1255" spans="1:5" x14ac:dyDescent="0.25">
      <c r="B1255" s="2">
        <v>4.1666666666666664E-2</v>
      </c>
      <c r="C1255">
        <v>134.13457177314922</v>
      </c>
      <c r="D1255">
        <v>93.449312920198167</v>
      </c>
      <c r="E1255">
        <v>62.254459656581453</v>
      </c>
    </row>
    <row r="1256" spans="1:5" x14ac:dyDescent="0.25">
      <c r="B1256" s="2">
        <v>5.2083333333333336E-2</v>
      </c>
      <c r="C1256">
        <v>135.62165128282936</v>
      </c>
      <c r="D1256">
        <v>91.097400682273715</v>
      </c>
      <c r="E1256">
        <v>60.698098165166918</v>
      </c>
    </row>
    <row r="1257" spans="1:5" x14ac:dyDescent="0.25">
      <c r="B1257" s="2">
        <v>6.25E-2</v>
      </c>
      <c r="C1257">
        <v>132.35007636153301</v>
      </c>
      <c r="D1257">
        <v>91.881371428248542</v>
      </c>
      <c r="E1257">
        <v>60.698098165166918</v>
      </c>
    </row>
    <row r="1258" spans="1:5" x14ac:dyDescent="0.25">
      <c r="B1258" s="2">
        <v>7.2916666666666671E-2</v>
      </c>
      <c r="C1258">
        <v>134.43198767508522</v>
      </c>
      <c r="D1258">
        <v>90.627018234688819</v>
      </c>
      <c r="E1258">
        <v>60.698098165166918</v>
      </c>
    </row>
    <row r="1259" spans="1:5" x14ac:dyDescent="0.25">
      <c r="B1259" s="2">
        <v>8.3333333333333329E-2</v>
      </c>
      <c r="C1259">
        <v>137.1087307925095</v>
      </c>
      <c r="D1259">
        <v>89.686253339519055</v>
      </c>
      <c r="E1259">
        <v>61.476278910874186</v>
      </c>
    </row>
    <row r="1260" spans="1:5" x14ac:dyDescent="0.25">
      <c r="B1260" s="2">
        <v>9.375E-2</v>
      </c>
      <c r="C1260">
        <v>139.19064210606169</v>
      </c>
      <c r="D1260">
        <v>81.532957581380956</v>
      </c>
      <c r="E1260">
        <v>60.698098165166918</v>
      </c>
    </row>
    <row r="1261" spans="1:5" x14ac:dyDescent="0.25">
      <c r="B1261" s="2">
        <v>0.10416666666666667</v>
      </c>
      <c r="C1261">
        <v>136.2164830867014</v>
      </c>
      <c r="D1261">
        <v>81.37616343218599</v>
      </c>
      <c r="E1261">
        <v>62.254459656581453</v>
      </c>
    </row>
    <row r="1262" spans="1:5" x14ac:dyDescent="0.25">
      <c r="B1262" s="2">
        <v>0.11458333333333333</v>
      </c>
      <c r="C1262">
        <v>136.51389898863744</v>
      </c>
      <c r="D1262">
        <v>85.452811311255033</v>
      </c>
      <c r="E1262">
        <v>62.254459656581453</v>
      </c>
    </row>
    <row r="1263" spans="1:5" x14ac:dyDescent="0.25">
      <c r="B1263" s="2">
        <v>0.125</v>
      </c>
      <c r="C1263">
        <v>139.19064210606169</v>
      </c>
      <c r="D1263">
        <v>91.097400682273715</v>
      </c>
      <c r="E1263">
        <v>59.919917419459651</v>
      </c>
    </row>
    <row r="1264" spans="1:5" x14ac:dyDescent="0.25">
      <c r="B1264" s="2">
        <v>0.13541666666666666</v>
      </c>
      <c r="C1264">
        <v>130.2681650479808</v>
      </c>
      <c r="D1264">
        <v>90.94060653307875</v>
      </c>
      <c r="E1264">
        <v>60.698098165166918</v>
      </c>
    </row>
    <row r="1265" spans="2:5" x14ac:dyDescent="0.25">
      <c r="B1265" s="2">
        <v>0.14583333333333334</v>
      </c>
      <c r="C1265">
        <v>127.88883783249258</v>
      </c>
      <c r="D1265">
        <v>89.686253339519055</v>
      </c>
      <c r="E1265">
        <v>59.919917419459651</v>
      </c>
    </row>
    <row r="1266" spans="2:5" x14ac:dyDescent="0.25">
      <c r="B1266" s="2">
        <v>0.15625</v>
      </c>
      <c r="C1266">
        <v>127.59142193055655</v>
      </c>
      <c r="D1266">
        <v>89.215870891934159</v>
      </c>
      <c r="E1266">
        <v>59.919917419459651</v>
      </c>
    </row>
    <row r="1267" spans="2:5" x14ac:dyDescent="0.25">
      <c r="B1267" s="2">
        <v>0.16666666666666666</v>
      </c>
      <c r="C1267">
        <v>124.31984700926023</v>
      </c>
      <c r="D1267">
        <v>89.52945919032409</v>
      </c>
      <c r="E1267">
        <v>60.698098165166918</v>
      </c>
    </row>
    <row r="1268" spans="2:5" x14ac:dyDescent="0.25">
      <c r="B1268" s="2">
        <v>0.17708333333333334</v>
      </c>
      <c r="C1268">
        <v>132.05266045959698</v>
      </c>
      <c r="D1268">
        <v>84.66884056528022</v>
      </c>
      <c r="E1268">
        <v>61.476278910874186</v>
      </c>
    </row>
    <row r="1269" spans="2:5" x14ac:dyDescent="0.25">
      <c r="B1269" s="2">
        <v>0.1875</v>
      </c>
      <c r="C1269">
        <v>136.2164830867014</v>
      </c>
      <c r="D1269">
        <v>88.588694295154312</v>
      </c>
      <c r="E1269">
        <v>65.36718263941053</v>
      </c>
    </row>
    <row r="1270" spans="2:5" x14ac:dyDescent="0.25">
      <c r="B1270" s="2">
        <v>0.19791666666666666</v>
      </c>
      <c r="C1270">
        <v>131.75524455766094</v>
      </c>
      <c r="D1270">
        <v>86.863958654009707</v>
      </c>
      <c r="E1270">
        <v>66.14536338511779</v>
      </c>
    </row>
    <row r="1271" spans="2:5" x14ac:dyDescent="0.25">
      <c r="B1271" s="2">
        <v>0.20833333333333334</v>
      </c>
      <c r="C1271">
        <v>138.29839440025361</v>
      </c>
      <c r="D1271">
        <v>90.783812383883784</v>
      </c>
      <c r="E1271">
        <v>64.589001893703269</v>
      </c>
    </row>
    <row r="1272" spans="2:5" x14ac:dyDescent="0.25">
      <c r="B1272" s="2">
        <v>0.21875</v>
      </c>
      <c r="C1272">
        <v>129.37591734217273</v>
      </c>
      <c r="D1272">
        <v>92.82213632341832</v>
      </c>
      <c r="E1272">
        <v>64.589001893703269</v>
      </c>
    </row>
    <row r="1273" spans="2:5" x14ac:dyDescent="0.25">
      <c r="B1273" s="2">
        <v>0.22916666666666666</v>
      </c>
      <c r="C1273">
        <v>132.64749226346905</v>
      </c>
      <c r="D1273">
        <v>104.89528581143051</v>
      </c>
      <c r="E1273">
        <v>108.94530439901754</v>
      </c>
    </row>
    <row r="1274" spans="2:5" x14ac:dyDescent="0.25">
      <c r="B1274" s="2">
        <v>0.23958333333333334</v>
      </c>
      <c r="C1274">
        <v>131.75524455766094</v>
      </c>
      <c r="D1274">
        <v>141.11473427546704</v>
      </c>
      <c r="E1274">
        <v>208.55243984954788</v>
      </c>
    </row>
    <row r="1275" spans="2:5" x14ac:dyDescent="0.25">
      <c r="B1275" s="2">
        <v>0.25</v>
      </c>
      <c r="C1275">
        <v>127.29400602862052</v>
      </c>
      <c r="D1275">
        <v>133.27502681571886</v>
      </c>
      <c r="E1275">
        <v>206.21789761242607</v>
      </c>
    </row>
    <row r="1276" spans="2:5" x14ac:dyDescent="0.25">
      <c r="B1276" s="2">
        <v>0.26041666666666669</v>
      </c>
      <c r="C1276">
        <v>140.38030571380583</v>
      </c>
      <c r="D1276">
        <v>202.42124661069769</v>
      </c>
      <c r="E1276">
        <v>209.33062059525511</v>
      </c>
    </row>
    <row r="1277" spans="2:5" x14ac:dyDescent="0.25">
      <c r="B1277" s="2">
        <v>0.27083333333333331</v>
      </c>
      <c r="C1277">
        <v>146.92345555639847</v>
      </c>
      <c r="D1277">
        <v>245.06925519172776</v>
      </c>
      <c r="E1277">
        <v>218.66878954374238</v>
      </c>
    </row>
    <row r="1278" spans="2:5" x14ac:dyDescent="0.25">
      <c r="B1278" s="2">
        <v>0.28125</v>
      </c>
      <c r="C1278">
        <v>148.11311916414257</v>
      </c>
      <c r="D1278">
        <v>236.4455769860048</v>
      </c>
      <c r="E1278">
        <v>219.44697028944961</v>
      </c>
    </row>
    <row r="1279" spans="2:5" x14ac:dyDescent="0.25">
      <c r="B1279" s="2">
        <v>0.29166666666666669</v>
      </c>
      <c r="C1279">
        <v>148.41053506607861</v>
      </c>
      <c r="D1279">
        <v>233.46648815130047</v>
      </c>
      <c r="E1279">
        <v>228.00695849222959</v>
      </c>
    </row>
    <row r="1280" spans="2:5" x14ac:dyDescent="0.25">
      <c r="B1280" s="2">
        <v>0.30208333333333331</v>
      </c>
      <c r="C1280">
        <v>149.30278277188671</v>
      </c>
      <c r="D1280">
        <v>236.91595943358965</v>
      </c>
      <c r="E1280">
        <v>270.8068995061293</v>
      </c>
    </row>
    <row r="1281" spans="2:5" x14ac:dyDescent="0.25">
      <c r="B1281" s="2">
        <v>0.3125</v>
      </c>
      <c r="C1281">
        <v>141.56996932154993</v>
      </c>
      <c r="D1281">
        <v>229.38984027223142</v>
      </c>
      <c r="E1281">
        <v>291.81777964022558</v>
      </c>
    </row>
    <row r="1282" spans="2:5" x14ac:dyDescent="0.25">
      <c r="B1282" s="2">
        <v>0.32291666666666669</v>
      </c>
      <c r="C1282">
        <v>147.81570326220657</v>
      </c>
      <c r="D1282">
        <v>246.48040253448241</v>
      </c>
      <c r="E1282">
        <v>310.4941175372</v>
      </c>
    </row>
    <row r="1283" spans="2:5" x14ac:dyDescent="0.25">
      <c r="B1283" s="2">
        <v>0.33333333333333331</v>
      </c>
      <c r="C1283">
        <v>146.62603965446243</v>
      </c>
      <c r="D1283">
        <v>247.42116742965223</v>
      </c>
      <c r="E1283">
        <v>305.82503306295638</v>
      </c>
    </row>
    <row r="1284" spans="2:5" x14ac:dyDescent="0.25">
      <c r="B1284" s="2">
        <v>0.34375</v>
      </c>
      <c r="C1284">
        <v>145.43637604671832</v>
      </c>
      <c r="D1284">
        <v>253.22255094986585</v>
      </c>
      <c r="E1284">
        <v>289.48323740310377</v>
      </c>
    </row>
    <row r="1285" spans="2:5" x14ac:dyDescent="0.25">
      <c r="B1285" s="2">
        <v>0.35416666666666669</v>
      </c>
      <c r="C1285">
        <v>148.11311916414257</v>
      </c>
      <c r="D1285">
        <v>259.33752276846946</v>
      </c>
      <c r="E1285">
        <v>290.261418148811</v>
      </c>
    </row>
    <row r="1286" spans="2:5" x14ac:dyDescent="0.25">
      <c r="B1286" s="2">
        <v>0.36458333333333331</v>
      </c>
      <c r="C1286">
        <v>152.87177359511904</v>
      </c>
      <c r="D1286">
        <v>249.61628551838166</v>
      </c>
      <c r="E1286">
        <v>295.70868336876191</v>
      </c>
    </row>
    <row r="1287" spans="2:5" x14ac:dyDescent="0.25">
      <c r="B1287" s="2">
        <v>0.375</v>
      </c>
      <c r="C1287">
        <v>152.87177359511904</v>
      </c>
      <c r="D1287">
        <v>260.90546426041908</v>
      </c>
      <c r="E1287">
        <v>300.37776784300553</v>
      </c>
    </row>
    <row r="1288" spans="2:5" x14ac:dyDescent="0.25">
      <c r="B1288" s="2">
        <v>0.38541666666666669</v>
      </c>
      <c r="C1288">
        <v>152.276941791247</v>
      </c>
      <c r="D1288">
        <v>263.88455309512335</v>
      </c>
      <c r="E1288">
        <v>284.03597218315286</v>
      </c>
    </row>
    <row r="1289" spans="2:5" x14ac:dyDescent="0.25">
      <c r="B1289" s="2">
        <v>0.39583333333333331</v>
      </c>
      <c r="C1289">
        <v>147.51828736027053</v>
      </c>
      <c r="D1289">
        <v>271.56746640567656</v>
      </c>
      <c r="E1289">
        <v>279.36688770890925</v>
      </c>
    </row>
    <row r="1290" spans="2:5" x14ac:dyDescent="0.25">
      <c r="B1290" s="2">
        <v>0.40625</v>
      </c>
      <c r="C1290">
        <v>142.46221702735801</v>
      </c>
      <c r="D1290">
        <v>182.97877211052227</v>
      </c>
      <c r="E1290">
        <v>260.69054981193483</v>
      </c>
    </row>
    <row r="1291" spans="2:5" x14ac:dyDescent="0.25">
      <c r="B1291" s="2">
        <v>0.41666666666666669</v>
      </c>
      <c r="C1291">
        <v>136.51389898863744</v>
      </c>
      <c r="D1291">
        <v>171.84638751767986</v>
      </c>
      <c r="E1291">
        <v>266.91599577759297</v>
      </c>
    </row>
    <row r="1292" spans="2:5" x14ac:dyDescent="0.25">
      <c r="B1292" s="2">
        <v>0.42708333333333331</v>
      </c>
      <c r="C1292">
        <v>146.62603965446243</v>
      </c>
      <c r="D1292">
        <v>223.90204505040771</v>
      </c>
      <c r="E1292">
        <v>256.02146533769121</v>
      </c>
    </row>
    <row r="1293" spans="2:5" x14ac:dyDescent="0.25">
      <c r="B1293" s="2">
        <v>0.4375</v>
      </c>
      <c r="C1293">
        <v>151.08727818350286</v>
      </c>
      <c r="D1293">
        <v>259.33752276846946</v>
      </c>
      <c r="E1293">
        <v>257.57782682910579</v>
      </c>
    </row>
    <row r="1294" spans="2:5" x14ac:dyDescent="0.25">
      <c r="B1294" s="2">
        <v>0.44791666666666669</v>
      </c>
      <c r="C1294">
        <v>157.6304280260955</v>
      </c>
      <c r="D1294">
        <v>252.12499190550113</v>
      </c>
      <c r="E1294">
        <v>275.47598398037292</v>
      </c>
    </row>
    <row r="1295" spans="2:5" x14ac:dyDescent="0.25">
      <c r="B1295" s="2">
        <v>0.45833333333333331</v>
      </c>
      <c r="C1295">
        <v>149.89761457575875</v>
      </c>
      <c r="D1295">
        <v>223.11807430443289</v>
      </c>
      <c r="E1295">
        <v>272.36326099754388</v>
      </c>
    </row>
    <row r="1296" spans="2:5" x14ac:dyDescent="0.25">
      <c r="B1296" s="2">
        <v>0.46875</v>
      </c>
      <c r="C1296">
        <v>143.35446473316611</v>
      </c>
      <c r="D1296">
        <v>216.53272003824441</v>
      </c>
      <c r="E1296">
        <v>267.69417652330026</v>
      </c>
    </row>
    <row r="1297" spans="2:5" x14ac:dyDescent="0.25">
      <c r="B1297" s="2">
        <v>0.47916666666666669</v>
      </c>
      <c r="C1297">
        <v>144.24671243897419</v>
      </c>
      <c r="D1297">
        <v>224.21563334879761</v>
      </c>
      <c r="E1297">
        <v>273.14144174325116</v>
      </c>
    </row>
    <row r="1298" spans="2:5" x14ac:dyDescent="0.25">
      <c r="B1298" s="2">
        <v>0.48958333333333331</v>
      </c>
      <c r="C1298">
        <v>143.65188063510212</v>
      </c>
      <c r="D1298">
        <v>225.78357484074726</v>
      </c>
      <c r="E1298">
        <v>256.7996460833985</v>
      </c>
    </row>
    <row r="1299" spans="2:5" x14ac:dyDescent="0.25">
      <c r="B1299" s="2">
        <v>0.5</v>
      </c>
      <c r="C1299">
        <v>140.38030571380583</v>
      </c>
      <c r="D1299">
        <v>234.56404719566518</v>
      </c>
      <c r="E1299">
        <v>252.13056160915488</v>
      </c>
    </row>
    <row r="1300" spans="2:5" x14ac:dyDescent="0.25">
      <c r="B1300" s="2">
        <v>0.51041666666666663</v>
      </c>
      <c r="C1300">
        <v>141.2725534196139</v>
      </c>
      <c r="D1300">
        <v>231.89854665935084</v>
      </c>
      <c r="E1300">
        <v>287.14869516598196</v>
      </c>
    </row>
    <row r="1301" spans="2:5" x14ac:dyDescent="0.25">
      <c r="B1301" s="2">
        <v>0.52083333333333337</v>
      </c>
      <c r="C1301">
        <v>149.30278277188671</v>
      </c>
      <c r="D1301">
        <v>220.29577961892355</v>
      </c>
      <c r="E1301">
        <v>296.4868641144692</v>
      </c>
    </row>
    <row r="1302" spans="2:5" x14ac:dyDescent="0.25">
      <c r="B1302" s="2">
        <v>0.53125</v>
      </c>
      <c r="C1302">
        <v>155.54851671254329</v>
      </c>
      <c r="D1302">
        <v>246.79399083287237</v>
      </c>
      <c r="E1302">
        <v>281.70142994603111</v>
      </c>
    </row>
    <row r="1303" spans="2:5" x14ac:dyDescent="0.25">
      <c r="B1303" s="2">
        <v>0.54166666666666663</v>
      </c>
      <c r="C1303">
        <v>146.3286237525264</v>
      </c>
      <c r="D1303">
        <v>248.51872647401694</v>
      </c>
      <c r="E1303">
        <v>272.36326099754388</v>
      </c>
    </row>
    <row r="1304" spans="2:5" x14ac:dyDescent="0.25">
      <c r="B1304" s="2">
        <v>0.55208333333333337</v>
      </c>
      <c r="C1304">
        <v>147.81570326220657</v>
      </c>
      <c r="D1304">
        <v>249.14590307079681</v>
      </c>
      <c r="E1304">
        <v>294.93050262305462</v>
      </c>
    </row>
    <row r="1305" spans="2:5" x14ac:dyDescent="0.25">
      <c r="B1305" s="2">
        <v>0.5625</v>
      </c>
      <c r="C1305">
        <v>151.38469408543889</v>
      </c>
      <c r="D1305">
        <v>226.72433973591703</v>
      </c>
      <c r="E1305">
        <v>307.3813945543709</v>
      </c>
    </row>
    <row r="1306" spans="2:5" x14ac:dyDescent="0.25">
      <c r="B1306" s="2">
        <v>0.57291666666666663</v>
      </c>
      <c r="C1306">
        <v>135.62165128282936</v>
      </c>
      <c r="D1306">
        <v>229.86022271981631</v>
      </c>
      <c r="E1306">
        <v>284.03597218315286</v>
      </c>
    </row>
    <row r="1307" spans="2:5" x14ac:dyDescent="0.25">
      <c r="B1307" s="2">
        <v>0.58333333333333337</v>
      </c>
      <c r="C1307">
        <v>135.62165128282936</v>
      </c>
      <c r="D1307">
        <v>188.62336148154094</v>
      </c>
      <c r="E1307">
        <v>279.36688770890925</v>
      </c>
    </row>
    <row r="1308" spans="2:5" x14ac:dyDescent="0.25">
      <c r="B1308" s="2">
        <v>0.59375</v>
      </c>
      <c r="C1308">
        <v>139.19064210606169</v>
      </c>
      <c r="D1308">
        <v>172.15997581606979</v>
      </c>
      <c r="E1308">
        <v>277.03234547178749</v>
      </c>
    </row>
    <row r="1309" spans="2:5" x14ac:dyDescent="0.25">
      <c r="B1309" s="2">
        <v>0.60416666666666663</v>
      </c>
      <c r="C1309">
        <v>143.94929653703815</v>
      </c>
      <c r="D1309">
        <v>175.9230353967489</v>
      </c>
      <c r="E1309">
        <v>266.13781503188574</v>
      </c>
    </row>
    <row r="1310" spans="2:5" x14ac:dyDescent="0.25">
      <c r="B1310" s="2">
        <v>0.61458333333333337</v>
      </c>
      <c r="C1310">
        <v>147.2208714583345</v>
      </c>
      <c r="D1310">
        <v>171.37600507009495</v>
      </c>
      <c r="E1310">
        <v>246.683296389204</v>
      </c>
    </row>
    <row r="1311" spans="2:5" x14ac:dyDescent="0.25">
      <c r="B1311" s="2">
        <v>0.625</v>
      </c>
      <c r="C1311">
        <v>140.97513751767787</v>
      </c>
      <c r="D1311">
        <v>172.9439465620446</v>
      </c>
      <c r="E1311">
        <v>261.46873055764212</v>
      </c>
    </row>
    <row r="1312" spans="2:5" x14ac:dyDescent="0.25">
      <c r="B1312" s="2">
        <v>0.63541666666666663</v>
      </c>
      <c r="C1312">
        <v>136.81131489057347</v>
      </c>
      <c r="D1312">
        <v>175.76624124755392</v>
      </c>
      <c r="E1312">
        <v>280.92324920032382</v>
      </c>
    </row>
    <row r="1313" spans="2:5" x14ac:dyDescent="0.25">
      <c r="B1313" s="2">
        <v>0.64583333333333337</v>
      </c>
      <c r="C1313">
        <v>140.08288981186979</v>
      </c>
      <c r="D1313">
        <v>176.07982954594385</v>
      </c>
      <c r="E1313">
        <v>283.25779143744558</v>
      </c>
    </row>
    <row r="1314" spans="2:5" x14ac:dyDescent="0.25">
      <c r="B1314" s="2">
        <v>0.65625</v>
      </c>
      <c r="C1314">
        <v>142.46221702735801</v>
      </c>
      <c r="D1314">
        <v>177.17738859030862</v>
      </c>
      <c r="E1314">
        <v>275.47598398037292</v>
      </c>
    </row>
    <row r="1315" spans="2:5" x14ac:dyDescent="0.25">
      <c r="B1315" s="2">
        <v>0.66666666666666663</v>
      </c>
      <c r="C1315">
        <v>136.81131489057347</v>
      </c>
      <c r="D1315">
        <v>168.39691623539068</v>
      </c>
      <c r="E1315">
        <v>273.9196224889584</v>
      </c>
    </row>
    <row r="1316" spans="2:5" x14ac:dyDescent="0.25">
      <c r="B1316" s="2">
        <v>0.67708333333333337</v>
      </c>
      <c r="C1316">
        <v>140.67772161574183</v>
      </c>
      <c r="D1316">
        <v>173.10074071123958</v>
      </c>
      <c r="E1316">
        <v>275.47598398037292</v>
      </c>
    </row>
    <row r="1317" spans="2:5" x14ac:dyDescent="0.25">
      <c r="B1317" s="2">
        <v>0.6875</v>
      </c>
      <c r="C1317">
        <v>137.1087307925095</v>
      </c>
      <c r="D1317">
        <v>172.78715241284965</v>
      </c>
      <c r="E1317">
        <v>267.69417652330026</v>
      </c>
    </row>
    <row r="1318" spans="2:5" x14ac:dyDescent="0.25">
      <c r="B1318" s="2">
        <v>0.69791666666666663</v>
      </c>
      <c r="C1318">
        <v>140.08288981186979</v>
      </c>
      <c r="D1318">
        <v>181.41083061857262</v>
      </c>
      <c r="E1318">
        <v>260.69054981193483</v>
      </c>
    </row>
    <row r="1319" spans="2:5" x14ac:dyDescent="0.25">
      <c r="B1319" s="2">
        <v>0.70833333333333337</v>
      </c>
      <c r="C1319">
        <v>145.43637604671832</v>
      </c>
      <c r="D1319">
        <v>174.1982997556043</v>
      </c>
      <c r="E1319">
        <v>263.80327279476387</v>
      </c>
    </row>
    <row r="1320" spans="2:5" x14ac:dyDescent="0.25">
      <c r="B1320" s="2">
        <v>0.71875</v>
      </c>
      <c r="C1320">
        <v>146.3286237525264</v>
      </c>
      <c r="D1320">
        <v>176.07982954594385</v>
      </c>
      <c r="E1320">
        <v>259.13418832052025</v>
      </c>
    </row>
    <row r="1321" spans="2:5" x14ac:dyDescent="0.25">
      <c r="B1321" s="2">
        <v>0.72916666666666663</v>
      </c>
      <c r="C1321">
        <v>138.59581030218965</v>
      </c>
      <c r="D1321">
        <v>169.33768113056044</v>
      </c>
      <c r="E1321">
        <v>252.13056160915488</v>
      </c>
    </row>
    <row r="1322" spans="2:5" x14ac:dyDescent="0.25">
      <c r="B1322" s="2">
        <v>0.73958333333333337</v>
      </c>
      <c r="C1322">
        <v>131.75524455766094</v>
      </c>
      <c r="D1322">
        <v>144.40741140856125</v>
      </c>
      <c r="E1322">
        <v>244.34875415208219</v>
      </c>
    </row>
    <row r="1323" spans="2:5" x14ac:dyDescent="0.25">
      <c r="B1323" s="2">
        <v>0.75</v>
      </c>
      <c r="C1323">
        <v>130.56558094991684</v>
      </c>
      <c r="D1323">
        <v>142.83946991661162</v>
      </c>
      <c r="E1323">
        <v>258.35600757481308</v>
      </c>
    </row>
    <row r="1324" spans="2:5" x14ac:dyDescent="0.25">
      <c r="B1324" s="2">
        <v>0.76041666666666663</v>
      </c>
      <c r="C1324">
        <v>131.45782865572494</v>
      </c>
      <c r="D1324">
        <v>170.74882847331511</v>
      </c>
      <c r="E1324">
        <v>103.49803917906667</v>
      </c>
    </row>
    <row r="1325" spans="2:5" x14ac:dyDescent="0.25">
      <c r="B1325" s="2">
        <v>0.77083333333333337</v>
      </c>
      <c r="C1325">
        <v>129.37591734217273</v>
      </c>
      <c r="D1325">
        <v>173.57112315882446</v>
      </c>
      <c r="E1325">
        <v>89.490785756335839</v>
      </c>
    </row>
    <row r="1326" spans="2:5" x14ac:dyDescent="0.25">
      <c r="B1326" s="2">
        <v>0.78125</v>
      </c>
      <c r="C1326">
        <v>127.59142193055655</v>
      </c>
      <c r="D1326">
        <v>175.45265294916402</v>
      </c>
      <c r="E1326">
        <v>86.37806277350677</v>
      </c>
    </row>
    <row r="1327" spans="2:5" x14ac:dyDescent="0.25">
      <c r="B1327" s="2">
        <v>0.79166666666666663</v>
      </c>
      <c r="C1327">
        <v>134.13457177314922</v>
      </c>
      <c r="D1327">
        <v>169.02409283217051</v>
      </c>
      <c r="E1327">
        <v>78.596255316434082</v>
      </c>
    </row>
    <row r="1328" spans="2:5" x14ac:dyDescent="0.25">
      <c r="B1328" s="2">
        <v>0.80208333333333337</v>
      </c>
      <c r="C1328">
        <v>129.37591734217273</v>
      </c>
      <c r="D1328">
        <v>169.80806357814532</v>
      </c>
      <c r="E1328">
        <v>75.483532333605012</v>
      </c>
    </row>
    <row r="1329" spans="2:5" x14ac:dyDescent="0.25">
      <c r="B1329" s="2">
        <v>0.8125</v>
      </c>
      <c r="C1329">
        <v>129.37591734217273</v>
      </c>
      <c r="D1329">
        <v>165.2610332514914</v>
      </c>
      <c r="E1329">
        <v>74.705351587897738</v>
      </c>
    </row>
    <row r="1330" spans="2:5" x14ac:dyDescent="0.25">
      <c r="B1330" s="2">
        <v>0.82291666666666663</v>
      </c>
      <c r="C1330">
        <v>129.67333324410876</v>
      </c>
      <c r="D1330">
        <v>161.18438537242235</v>
      </c>
      <c r="E1330">
        <v>70.814447859361394</v>
      </c>
    </row>
    <row r="1331" spans="2:5" x14ac:dyDescent="0.25">
      <c r="B1331" s="2">
        <v>0.83333333333333337</v>
      </c>
      <c r="C1331">
        <v>127.59142193055655</v>
      </c>
      <c r="D1331">
        <v>150.52238322716482</v>
      </c>
      <c r="E1331">
        <v>70.814447859361394</v>
      </c>
    </row>
    <row r="1332" spans="2:5" x14ac:dyDescent="0.25">
      <c r="B1332" s="2">
        <v>0.84375</v>
      </c>
      <c r="C1332">
        <v>130.2681650479808</v>
      </c>
      <c r="D1332">
        <v>153.34467791267417</v>
      </c>
      <c r="E1332">
        <v>68.479905622239599</v>
      </c>
    </row>
    <row r="1333" spans="2:5" x14ac:dyDescent="0.25">
      <c r="B1333" s="2">
        <v>0.85416666666666663</v>
      </c>
      <c r="C1333">
        <v>131.1604127537889</v>
      </c>
      <c r="D1333">
        <v>155.22620770301373</v>
      </c>
      <c r="E1333">
        <v>66.14536338511779</v>
      </c>
    </row>
    <row r="1334" spans="2:5" x14ac:dyDescent="0.25">
      <c r="B1334" s="2">
        <v>0.86458333333333337</v>
      </c>
      <c r="C1334">
        <v>129.07850144023669</v>
      </c>
      <c r="D1334">
        <v>158.67567898530294</v>
      </c>
      <c r="E1334">
        <v>66.923544130825064</v>
      </c>
    </row>
    <row r="1335" spans="2:5" x14ac:dyDescent="0.25">
      <c r="B1335" s="2">
        <v>0.875</v>
      </c>
      <c r="C1335">
        <v>132.05266045959698</v>
      </c>
      <c r="D1335">
        <v>153.18788376347922</v>
      </c>
      <c r="E1335">
        <v>67.701724876532325</v>
      </c>
    </row>
    <row r="1336" spans="2:5" x14ac:dyDescent="0.25">
      <c r="B1336" s="2">
        <v>0.88541666666666663</v>
      </c>
      <c r="C1336">
        <v>127.29400602862052</v>
      </c>
      <c r="D1336">
        <v>149.58161833199506</v>
      </c>
      <c r="E1336">
        <v>66.14536338511779</v>
      </c>
    </row>
    <row r="1337" spans="2:5" x14ac:dyDescent="0.25">
      <c r="B1337" s="2">
        <v>0.89583333333333337</v>
      </c>
      <c r="C1337">
        <v>127.59142193055655</v>
      </c>
      <c r="D1337">
        <v>143.62344066258643</v>
      </c>
      <c r="E1337">
        <v>66.923544130825064</v>
      </c>
    </row>
    <row r="1338" spans="2:5" x14ac:dyDescent="0.25">
      <c r="B1338" s="2">
        <v>0.90625</v>
      </c>
      <c r="C1338">
        <v>126.69917422474848</v>
      </c>
      <c r="D1338">
        <v>133.58861511410879</v>
      </c>
      <c r="E1338">
        <v>64.589001893703269</v>
      </c>
    </row>
    <row r="1339" spans="2:5" x14ac:dyDescent="0.25">
      <c r="B1339" s="2">
        <v>0.91666666666666663</v>
      </c>
      <c r="C1339">
        <v>127.59142193055655</v>
      </c>
      <c r="D1339">
        <v>119.63393583575704</v>
      </c>
      <c r="E1339">
        <v>63.03264040228872</v>
      </c>
    </row>
    <row r="1340" spans="2:5" x14ac:dyDescent="0.25">
      <c r="B1340" s="2">
        <v>0.92708333333333337</v>
      </c>
      <c r="C1340">
        <v>131.45782865572494</v>
      </c>
      <c r="D1340">
        <v>93.919695367783063</v>
      </c>
      <c r="E1340">
        <v>66.14536338511779</v>
      </c>
    </row>
    <row r="1341" spans="2:5" x14ac:dyDescent="0.25">
      <c r="B1341" s="2">
        <v>0.9375</v>
      </c>
      <c r="C1341">
        <v>129.37591734217273</v>
      </c>
      <c r="D1341">
        <v>93.919695367783063</v>
      </c>
      <c r="E1341">
        <v>64.589001893703269</v>
      </c>
    </row>
    <row r="1342" spans="2:5" x14ac:dyDescent="0.25">
      <c r="B1342" s="2">
        <v>0.94791666666666663</v>
      </c>
      <c r="C1342">
        <v>129.37591734217273</v>
      </c>
      <c r="D1342">
        <v>94.076489516978029</v>
      </c>
      <c r="E1342">
        <v>63.03264040228872</v>
      </c>
    </row>
    <row r="1343" spans="2:5" x14ac:dyDescent="0.25">
      <c r="B1343" s="2">
        <v>0.95833333333333337</v>
      </c>
      <c r="C1343">
        <v>133.53973996927715</v>
      </c>
      <c r="D1343">
        <v>92.508548025028389</v>
      </c>
      <c r="E1343">
        <v>64.589001893703269</v>
      </c>
    </row>
    <row r="1344" spans="2:5" x14ac:dyDescent="0.25">
      <c r="B1344" s="2">
        <v>0.96875</v>
      </c>
      <c r="C1344">
        <v>131.75524455766094</v>
      </c>
      <c r="D1344">
        <v>92.351753875833424</v>
      </c>
      <c r="E1344">
        <v>63.03264040228872</v>
      </c>
    </row>
    <row r="1345" spans="1:5" x14ac:dyDescent="0.25">
      <c r="B1345" s="2">
        <v>0.97916666666666663</v>
      </c>
      <c r="C1345">
        <v>132.05266045959698</v>
      </c>
      <c r="D1345">
        <v>92.978930472613271</v>
      </c>
      <c r="E1345">
        <v>63.03264040228872</v>
      </c>
    </row>
    <row r="1346" spans="1:5" x14ac:dyDescent="0.25">
      <c r="B1346" s="2">
        <v>0.98958333333333337</v>
      </c>
      <c r="C1346">
        <v>131.1604127537889</v>
      </c>
      <c r="D1346">
        <v>89.686253339519055</v>
      </c>
      <c r="E1346">
        <v>63.03264040228872</v>
      </c>
    </row>
    <row r="1347" spans="1:5" x14ac:dyDescent="0.25">
      <c r="B1347" s="2">
        <v>0</v>
      </c>
      <c r="C1347">
        <v>135.02681947895729</v>
      </c>
      <c r="D1347">
        <v>92.194959726638459</v>
      </c>
      <c r="E1347">
        <v>63.03264040228872</v>
      </c>
    </row>
    <row r="1348" spans="1:5" x14ac:dyDescent="0.25">
      <c r="A1348" s="1">
        <v>40193</v>
      </c>
      <c r="B1348" s="2">
        <v>1.0416666666666666E-2</v>
      </c>
      <c r="C1348">
        <v>134.13457177314922</v>
      </c>
      <c r="D1348">
        <v>89.52945919032409</v>
      </c>
      <c r="E1348">
        <v>60.698098165166918</v>
      </c>
    </row>
    <row r="1349" spans="1:5" x14ac:dyDescent="0.25">
      <c r="B1349" s="2">
        <v>2.0833333333333332E-2</v>
      </c>
      <c r="C1349">
        <v>135.32423538089333</v>
      </c>
      <c r="D1349">
        <v>90.783812383883784</v>
      </c>
      <c r="E1349">
        <v>60.698098165166918</v>
      </c>
    </row>
    <row r="1350" spans="1:5" x14ac:dyDescent="0.25">
      <c r="B1350" s="2">
        <v>3.125E-2</v>
      </c>
      <c r="C1350">
        <v>132.05266045959698</v>
      </c>
      <c r="D1350">
        <v>87.491135250789554</v>
      </c>
      <c r="E1350">
        <v>63.03264040228872</v>
      </c>
    </row>
    <row r="1351" spans="1:5" x14ac:dyDescent="0.25">
      <c r="B1351" s="2">
        <v>4.1666666666666664E-2</v>
      </c>
      <c r="C1351">
        <v>131.45782865572494</v>
      </c>
      <c r="D1351">
        <v>84.982428863670151</v>
      </c>
      <c r="E1351">
        <v>63.03264040228872</v>
      </c>
    </row>
    <row r="1352" spans="1:5" x14ac:dyDescent="0.25">
      <c r="B1352" s="2">
        <v>5.2083333333333336E-2</v>
      </c>
      <c r="C1352">
        <v>130.86299685185287</v>
      </c>
      <c r="D1352">
        <v>84.041663968500373</v>
      </c>
      <c r="E1352">
        <v>61.476278910874186</v>
      </c>
    </row>
    <row r="1353" spans="1:5" x14ac:dyDescent="0.25">
      <c r="B1353" s="2">
        <v>6.25E-2</v>
      </c>
      <c r="C1353">
        <v>135.9190671847654</v>
      </c>
      <c r="D1353">
        <v>83.100899073330581</v>
      </c>
      <c r="E1353">
        <v>62.254459656581453</v>
      </c>
    </row>
    <row r="1354" spans="1:5" x14ac:dyDescent="0.25">
      <c r="B1354" s="2">
        <v>7.2916666666666671E-2</v>
      </c>
      <c r="C1354">
        <v>135.62165128282936</v>
      </c>
      <c r="D1354">
        <v>86.23678205722986</v>
      </c>
      <c r="E1354">
        <v>60.698098165166918</v>
      </c>
    </row>
    <row r="1355" spans="1:5" x14ac:dyDescent="0.25">
      <c r="B1355" s="2">
        <v>8.3333333333333329E-2</v>
      </c>
      <c r="C1355">
        <v>127.29400602862052</v>
      </c>
      <c r="D1355">
        <v>82.160134178160803</v>
      </c>
      <c r="E1355">
        <v>63.810821147995981</v>
      </c>
    </row>
    <row r="1356" spans="1:5" x14ac:dyDescent="0.25">
      <c r="B1356" s="2">
        <v>9.375E-2</v>
      </c>
      <c r="C1356">
        <v>129.07850144023669</v>
      </c>
      <c r="D1356">
        <v>76.51554480714212</v>
      </c>
      <c r="E1356">
        <v>64.589001893703269</v>
      </c>
    </row>
    <row r="1357" spans="1:5" x14ac:dyDescent="0.25">
      <c r="B1357" s="2">
        <v>0.10416666666666667</v>
      </c>
      <c r="C1357">
        <v>130.2681650479808</v>
      </c>
      <c r="D1357">
        <v>74.320426718412634</v>
      </c>
      <c r="E1357">
        <v>61.476278910874186</v>
      </c>
    </row>
    <row r="1358" spans="1:5" x14ac:dyDescent="0.25">
      <c r="B1358" s="2">
        <v>0.11458333333333333</v>
      </c>
      <c r="C1358">
        <v>131.75524455766094</v>
      </c>
      <c r="D1358">
        <v>75.104397464387446</v>
      </c>
      <c r="E1358">
        <v>65.36718263941053</v>
      </c>
    </row>
    <row r="1359" spans="1:5" x14ac:dyDescent="0.25">
      <c r="B1359" s="2">
        <v>0.125</v>
      </c>
      <c r="C1359">
        <v>131.75524455766094</v>
      </c>
      <c r="D1359">
        <v>79.337839492651469</v>
      </c>
      <c r="E1359">
        <v>61.476278910874186</v>
      </c>
    </row>
    <row r="1360" spans="1:5" x14ac:dyDescent="0.25">
      <c r="B1360" s="2">
        <v>0.13541666666666666</v>
      </c>
      <c r="C1360">
        <v>135.62165128282936</v>
      </c>
      <c r="D1360">
        <v>80.748986835406143</v>
      </c>
      <c r="E1360">
        <v>63.03264040228872</v>
      </c>
    </row>
    <row r="1361" spans="2:5" x14ac:dyDescent="0.25">
      <c r="B1361" s="2">
        <v>0.14583333333333334</v>
      </c>
      <c r="C1361">
        <v>135.32423538089333</v>
      </c>
      <c r="D1361">
        <v>80.435398537016212</v>
      </c>
      <c r="E1361">
        <v>64.589001893703269</v>
      </c>
    </row>
    <row r="1362" spans="2:5" x14ac:dyDescent="0.25">
      <c r="B1362" s="2">
        <v>0.15625</v>
      </c>
      <c r="C1362">
        <v>132.64749226346905</v>
      </c>
      <c r="D1362">
        <v>81.846545879770886</v>
      </c>
      <c r="E1362">
        <v>62.254459656581453</v>
      </c>
    </row>
    <row r="1363" spans="2:5" x14ac:dyDescent="0.25">
      <c r="B1363" s="2">
        <v>0.16666666666666666</v>
      </c>
      <c r="C1363">
        <v>130.86299685185287</v>
      </c>
      <c r="D1363">
        <v>82.473722476550734</v>
      </c>
      <c r="E1363">
        <v>62.254459656581453</v>
      </c>
    </row>
    <row r="1364" spans="2:5" x14ac:dyDescent="0.25">
      <c r="B1364" s="2">
        <v>0.17708333333333334</v>
      </c>
      <c r="C1364">
        <v>127.29400602862052</v>
      </c>
      <c r="D1364">
        <v>80.905780984601108</v>
      </c>
      <c r="E1364">
        <v>63.810821147995981</v>
      </c>
    </row>
    <row r="1365" spans="2:5" x14ac:dyDescent="0.25">
      <c r="B1365" s="2">
        <v>0.1875</v>
      </c>
      <c r="C1365">
        <v>132.05266045959698</v>
      </c>
      <c r="D1365">
        <v>76.985927254727017</v>
      </c>
      <c r="E1365">
        <v>66.923544130825064</v>
      </c>
    </row>
    <row r="1366" spans="2:5" x14ac:dyDescent="0.25">
      <c r="B1366" s="2">
        <v>0.19791666666666666</v>
      </c>
      <c r="C1366">
        <v>128.48366963636465</v>
      </c>
      <c r="D1366">
        <v>76.829133105532051</v>
      </c>
      <c r="E1366">
        <v>66.14536338511779</v>
      </c>
    </row>
    <row r="1367" spans="2:5" x14ac:dyDescent="0.25">
      <c r="B1367" s="2">
        <v>0.20833333333333334</v>
      </c>
      <c r="C1367">
        <v>135.62165128282936</v>
      </c>
      <c r="D1367">
        <v>74.634015016802564</v>
      </c>
      <c r="E1367">
        <v>66.923544130825064</v>
      </c>
    </row>
    <row r="1368" spans="2:5" x14ac:dyDescent="0.25">
      <c r="B1368" s="2">
        <v>0.21875</v>
      </c>
      <c r="C1368">
        <v>135.62165128282936</v>
      </c>
      <c r="D1368">
        <v>82.160134178160803</v>
      </c>
      <c r="E1368">
        <v>65.36718263941053</v>
      </c>
    </row>
    <row r="1369" spans="2:5" x14ac:dyDescent="0.25">
      <c r="B1369" s="2">
        <v>0.22916666666666666</v>
      </c>
      <c r="C1369">
        <v>136.81131489057347</v>
      </c>
      <c r="D1369">
        <v>113.51896401715349</v>
      </c>
      <c r="E1369">
        <v>112.05802738184661</v>
      </c>
    </row>
    <row r="1370" spans="2:5" x14ac:dyDescent="0.25">
      <c r="B1370" s="2">
        <v>0.23958333333333334</v>
      </c>
      <c r="C1370">
        <v>139.78547390993376</v>
      </c>
      <c r="D1370">
        <v>121.35867147690166</v>
      </c>
      <c r="E1370">
        <v>209.33062059525511</v>
      </c>
    </row>
    <row r="1371" spans="2:5" x14ac:dyDescent="0.25">
      <c r="B1371" s="2">
        <v>0.25</v>
      </c>
      <c r="C1371">
        <v>133.53973996927715</v>
      </c>
      <c r="D1371">
        <v>127.31684914631026</v>
      </c>
      <c r="E1371">
        <v>204.66153612101152</v>
      </c>
    </row>
    <row r="1372" spans="2:5" x14ac:dyDescent="0.25">
      <c r="B1372" s="2">
        <v>0.26041666666666669</v>
      </c>
      <c r="C1372">
        <v>135.62165128282936</v>
      </c>
      <c r="D1372">
        <v>199.75574607438335</v>
      </c>
      <c r="E1372">
        <v>211.66516283237692</v>
      </c>
    </row>
    <row r="1373" spans="2:5" x14ac:dyDescent="0.25">
      <c r="B1373" s="2">
        <v>0.27083333333333331</v>
      </c>
      <c r="C1373">
        <v>146.3286237525264</v>
      </c>
      <c r="D1373">
        <v>223.4316626028228</v>
      </c>
      <c r="E1373">
        <v>216.33424730662057</v>
      </c>
    </row>
    <row r="1374" spans="2:5" x14ac:dyDescent="0.25">
      <c r="B1374" s="2">
        <v>0.28125</v>
      </c>
      <c r="C1374">
        <v>149.89761457575875</v>
      </c>
      <c r="D1374">
        <v>247.42116742965223</v>
      </c>
      <c r="E1374">
        <v>222.55969327227871</v>
      </c>
    </row>
    <row r="1375" spans="2:5" x14ac:dyDescent="0.25">
      <c r="B1375" s="2">
        <v>0.29166666666666669</v>
      </c>
      <c r="C1375">
        <v>145.13896014478229</v>
      </c>
      <c r="D1375">
        <v>246.79399083287237</v>
      </c>
      <c r="E1375">
        <v>234.23240445788772</v>
      </c>
    </row>
    <row r="1376" spans="2:5" x14ac:dyDescent="0.25">
      <c r="B1376" s="2">
        <v>0.30208333333333331</v>
      </c>
      <c r="C1376">
        <v>131.75524455766094</v>
      </c>
      <c r="D1376">
        <v>250.55705041355148</v>
      </c>
      <c r="E1376">
        <v>279.36688770890925</v>
      </c>
    </row>
    <row r="1377" spans="2:5" x14ac:dyDescent="0.25">
      <c r="B1377" s="2">
        <v>0.3125</v>
      </c>
      <c r="C1377">
        <v>132.35007636153301</v>
      </c>
      <c r="D1377">
        <v>246.16681423609251</v>
      </c>
      <c r="E1377">
        <v>297.26504486017649</v>
      </c>
    </row>
    <row r="1378" spans="2:5" x14ac:dyDescent="0.25">
      <c r="B1378" s="2">
        <v>0.32291666666666669</v>
      </c>
      <c r="C1378">
        <v>122.53535159764407</v>
      </c>
      <c r="D1378">
        <v>264.98211213948809</v>
      </c>
      <c r="E1378">
        <v>294.93050262305462</v>
      </c>
    </row>
    <row r="1379" spans="2:5" x14ac:dyDescent="0.25">
      <c r="B1379" s="2">
        <v>0.33333333333333331</v>
      </c>
      <c r="C1379">
        <v>129.67333324410876</v>
      </c>
      <c r="D1379">
        <v>259.33752276846946</v>
      </c>
      <c r="E1379">
        <v>277.03234547178749</v>
      </c>
    </row>
    <row r="1380" spans="2:5" x14ac:dyDescent="0.25">
      <c r="B1380" s="2">
        <v>0.34375</v>
      </c>
      <c r="C1380">
        <v>124.9146788131323</v>
      </c>
      <c r="D1380">
        <v>267.02043607902266</v>
      </c>
      <c r="E1380">
        <v>283.25779143744558</v>
      </c>
    </row>
    <row r="1381" spans="2:5" x14ac:dyDescent="0.25">
      <c r="B1381" s="2">
        <v>0.35416666666666669</v>
      </c>
      <c r="C1381">
        <v>130.56558094991684</v>
      </c>
      <c r="D1381">
        <v>242.71734295380332</v>
      </c>
      <c r="E1381">
        <v>277.81052621749478</v>
      </c>
    </row>
    <row r="1382" spans="2:5" x14ac:dyDescent="0.25">
      <c r="B1382" s="2">
        <v>0.36458333333333331</v>
      </c>
      <c r="C1382">
        <v>126.40175832281244</v>
      </c>
      <c r="D1382">
        <v>248.98910892160185</v>
      </c>
      <c r="E1382">
        <v>288.70505665739648</v>
      </c>
    </row>
    <row r="1383" spans="2:5" x14ac:dyDescent="0.25">
      <c r="B1383" s="2">
        <v>0.375</v>
      </c>
      <c r="C1383">
        <v>130.56558094991684</v>
      </c>
      <c r="D1383">
        <v>260.27828766363922</v>
      </c>
      <c r="E1383">
        <v>291.03959889451829</v>
      </c>
    </row>
    <row r="1384" spans="2:5" x14ac:dyDescent="0.25">
      <c r="B1384" s="2">
        <v>0.38541666666666669</v>
      </c>
      <c r="C1384">
        <v>122.53535159764407</v>
      </c>
      <c r="D1384">
        <v>251.81140360711117</v>
      </c>
      <c r="E1384">
        <v>287.14869516598196</v>
      </c>
    </row>
    <row r="1385" spans="2:5" x14ac:dyDescent="0.25">
      <c r="B1385" s="2">
        <v>0.39583333333333331</v>
      </c>
      <c r="C1385">
        <v>125.80692651894037</v>
      </c>
      <c r="D1385">
        <v>240.52222486507381</v>
      </c>
      <c r="E1385">
        <v>285.59233367456744</v>
      </c>
    </row>
    <row r="1386" spans="2:5" x14ac:dyDescent="0.25">
      <c r="B1386" s="2">
        <v>0.40625</v>
      </c>
      <c r="C1386">
        <v>128.18625373442862</v>
      </c>
      <c r="D1386">
        <v>172.15997581606979</v>
      </c>
      <c r="E1386">
        <v>284.03597218315286</v>
      </c>
    </row>
    <row r="1387" spans="2:5" x14ac:dyDescent="0.25">
      <c r="B1387" s="2">
        <v>0.41666666666666669</v>
      </c>
      <c r="C1387">
        <v>119.26377667634775</v>
      </c>
      <c r="D1387">
        <v>166.04500399746621</v>
      </c>
      <c r="E1387">
        <v>294.15232187734733</v>
      </c>
    </row>
    <row r="1388" spans="2:5" x14ac:dyDescent="0.25">
      <c r="B1388" s="2">
        <v>0.42708333333333331</v>
      </c>
      <c r="C1388">
        <v>113.01804273569113</v>
      </c>
      <c r="D1388">
        <v>214.18080780031997</v>
      </c>
      <c r="E1388">
        <v>280.14506845461653</v>
      </c>
    </row>
    <row r="1389" spans="2:5" x14ac:dyDescent="0.25">
      <c r="B1389" s="2">
        <v>0.4375</v>
      </c>
      <c r="C1389">
        <v>115.69478585311538</v>
      </c>
      <c r="D1389">
        <v>235.03442964325009</v>
      </c>
      <c r="E1389">
        <v>270.02871876042207</v>
      </c>
    </row>
    <row r="1390" spans="2:5" x14ac:dyDescent="0.25">
      <c r="B1390" s="2">
        <v>0.44791666666666669</v>
      </c>
      <c r="C1390">
        <v>126.40175832281244</v>
      </c>
      <c r="D1390">
        <v>242.09016635702346</v>
      </c>
      <c r="E1390">
        <v>275.47598398037292</v>
      </c>
    </row>
    <row r="1391" spans="2:5" x14ac:dyDescent="0.25">
      <c r="B1391" s="2">
        <v>0.45833333333333331</v>
      </c>
      <c r="C1391">
        <v>124.9146788131323</v>
      </c>
      <c r="D1391">
        <v>238.95428337312418</v>
      </c>
      <c r="E1391">
        <v>272.36326099754388</v>
      </c>
    </row>
    <row r="1392" spans="2:5" x14ac:dyDescent="0.25">
      <c r="B1392" s="2">
        <v>0.46875</v>
      </c>
      <c r="C1392">
        <v>127.88883783249258</v>
      </c>
      <c r="D1392">
        <v>249.45949136918671</v>
      </c>
      <c r="E1392">
        <v>272.36326099754388</v>
      </c>
    </row>
    <row r="1393" spans="2:5" x14ac:dyDescent="0.25">
      <c r="B1393" s="2">
        <v>0.47916666666666669</v>
      </c>
      <c r="C1393">
        <v>126.69917422474848</v>
      </c>
      <c r="D1393">
        <v>207.1250710865466</v>
      </c>
      <c r="E1393">
        <v>286.37051442027467</v>
      </c>
    </row>
    <row r="1394" spans="2:5" x14ac:dyDescent="0.25">
      <c r="B1394" s="2">
        <v>0.48958333333333331</v>
      </c>
      <c r="C1394">
        <v>132.94490816540508</v>
      </c>
      <c r="D1394">
        <v>191.13206786866036</v>
      </c>
      <c r="E1394">
        <v>257.57782682910579</v>
      </c>
    </row>
    <row r="1395" spans="2:5" x14ac:dyDescent="0.25">
      <c r="B1395" s="2">
        <v>0.5</v>
      </c>
      <c r="C1395">
        <v>127.88883783249258</v>
      </c>
      <c r="D1395">
        <v>189.09374392912582</v>
      </c>
      <c r="E1395">
        <v>251.35238086344759</v>
      </c>
    </row>
    <row r="1396" spans="2:5" x14ac:dyDescent="0.25">
      <c r="B1396" s="2">
        <v>0.51041666666666663</v>
      </c>
      <c r="C1396">
        <v>131.1604127537889</v>
      </c>
      <c r="D1396">
        <v>166.04500399746621</v>
      </c>
      <c r="E1396">
        <v>288.70505665739648</v>
      </c>
    </row>
    <row r="1397" spans="2:5" x14ac:dyDescent="0.25">
      <c r="B1397" s="2">
        <v>0.52083333333333337</v>
      </c>
      <c r="C1397">
        <v>130.86299685185287</v>
      </c>
      <c r="D1397">
        <v>161.18438537242235</v>
      </c>
      <c r="E1397">
        <v>288.70505665739648</v>
      </c>
    </row>
    <row r="1398" spans="2:5" x14ac:dyDescent="0.25">
      <c r="B1398" s="2">
        <v>0.53125</v>
      </c>
      <c r="C1398">
        <v>122.23793569570803</v>
      </c>
      <c r="D1398">
        <v>155.53979600140366</v>
      </c>
      <c r="E1398">
        <v>256.02146533769121</v>
      </c>
    </row>
    <row r="1399" spans="2:5" x14ac:dyDescent="0.25">
      <c r="B1399" s="2">
        <v>0.54166666666666663</v>
      </c>
      <c r="C1399">
        <v>125.21209471506833</v>
      </c>
      <c r="D1399">
        <v>150.83597152555478</v>
      </c>
      <c r="E1399">
        <v>257.57782682910579</v>
      </c>
    </row>
    <row r="1400" spans="2:5" x14ac:dyDescent="0.25">
      <c r="B1400" s="2">
        <v>0.55208333333333337</v>
      </c>
      <c r="C1400">
        <v>133.83715587121318</v>
      </c>
      <c r="D1400">
        <v>151.46314812233462</v>
      </c>
      <c r="E1400">
        <v>249.01783862632581</v>
      </c>
    </row>
    <row r="1401" spans="2:5" x14ac:dyDescent="0.25">
      <c r="B1401" s="2">
        <v>0.5625</v>
      </c>
      <c r="C1401">
        <v>122.83276749958009</v>
      </c>
      <c r="D1401">
        <v>160.55720877564249</v>
      </c>
      <c r="E1401">
        <v>248.23965788061852</v>
      </c>
    </row>
    <row r="1402" spans="2:5" x14ac:dyDescent="0.25">
      <c r="B1402" s="2">
        <v>0.57291666666666663</v>
      </c>
      <c r="C1402">
        <v>126.10434242087641</v>
      </c>
      <c r="D1402">
        <v>154.59903110623387</v>
      </c>
      <c r="E1402">
        <v>251.35238086344759</v>
      </c>
    </row>
    <row r="1403" spans="2:5" x14ac:dyDescent="0.25">
      <c r="B1403" s="2">
        <v>0.58333333333333337</v>
      </c>
      <c r="C1403">
        <v>115.39736995117934</v>
      </c>
      <c r="D1403">
        <v>155.85338429979359</v>
      </c>
      <c r="E1403">
        <v>253.68692310056943</v>
      </c>
    </row>
    <row r="1404" spans="2:5" x14ac:dyDescent="0.25">
      <c r="B1404" s="2">
        <v>0.59375</v>
      </c>
      <c r="C1404">
        <v>114.8025381473073</v>
      </c>
      <c r="D1404">
        <v>127.94402574309011</v>
      </c>
      <c r="E1404">
        <v>259.91236906622754</v>
      </c>
    </row>
    <row r="1405" spans="2:5" x14ac:dyDescent="0.25">
      <c r="B1405" s="2">
        <v>0.60416666666666663</v>
      </c>
      <c r="C1405">
        <v>111.23354732407495</v>
      </c>
      <c r="D1405">
        <v>124.33776031160595</v>
      </c>
      <c r="E1405">
        <v>250.57420011774036</v>
      </c>
    </row>
    <row r="1406" spans="2:5" x14ac:dyDescent="0.25">
      <c r="B1406" s="2">
        <v>0.61458333333333337</v>
      </c>
      <c r="C1406">
        <v>109.74646781439479</v>
      </c>
      <c r="D1406">
        <v>146.75932364648571</v>
      </c>
      <c r="E1406">
        <v>251.35238086344759</v>
      </c>
    </row>
    <row r="1407" spans="2:5" x14ac:dyDescent="0.25">
      <c r="B1407" s="2">
        <v>0.625</v>
      </c>
      <c r="C1407">
        <v>113.01804273569113</v>
      </c>
      <c r="D1407">
        <v>160.87079707403242</v>
      </c>
      <c r="E1407">
        <v>298.04322560588366</v>
      </c>
    </row>
    <row r="1408" spans="2:5" x14ac:dyDescent="0.25">
      <c r="B1408" s="2">
        <v>0.63541666666666663</v>
      </c>
      <c r="C1408">
        <v>131.1604127537889</v>
      </c>
      <c r="D1408">
        <v>152.40391301750441</v>
      </c>
      <c r="E1408">
        <v>298.04322560588366</v>
      </c>
    </row>
    <row r="1409" spans="2:5" x14ac:dyDescent="0.25">
      <c r="B1409" s="2">
        <v>0.64583333333333337</v>
      </c>
      <c r="C1409">
        <v>121.64310389183596</v>
      </c>
      <c r="D1409">
        <v>147.38650024326557</v>
      </c>
      <c r="E1409">
        <v>273.9196224889584</v>
      </c>
    </row>
    <row r="1410" spans="2:5" x14ac:dyDescent="0.25">
      <c r="B1410" s="2">
        <v>0.65625</v>
      </c>
      <c r="C1410">
        <v>118.96636077441171</v>
      </c>
      <c r="D1410">
        <v>140.33076352949223</v>
      </c>
      <c r="E1410">
        <v>269.25053801471478</v>
      </c>
    </row>
    <row r="1411" spans="2:5" x14ac:dyDescent="0.25">
      <c r="B1411" s="2">
        <v>0.66666666666666663</v>
      </c>
      <c r="C1411">
        <v>113.01804273569113</v>
      </c>
      <c r="D1411">
        <v>135.62693905364333</v>
      </c>
      <c r="E1411">
        <v>260.69054981193483</v>
      </c>
    </row>
    <row r="1412" spans="2:5" x14ac:dyDescent="0.25">
      <c r="B1412" s="2">
        <v>0.67708333333333337</v>
      </c>
      <c r="C1412">
        <v>111.53096322601098</v>
      </c>
      <c r="D1412">
        <v>136.72449809800807</v>
      </c>
      <c r="E1412">
        <v>180.5379330040862</v>
      </c>
    </row>
    <row r="1413" spans="2:5" x14ac:dyDescent="0.25">
      <c r="B1413" s="2">
        <v>0.6875</v>
      </c>
      <c r="C1413">
        <v>113.9102904414992</v>
      </c>
      <c r="D1413">
        <v>128.10081989228507</v>
      </c>
      <c r="E1413">
        <v>126.06528080457744</v>
      </c>
    </row>
    <row r="1414" spans="2:5" x14ac:dyDescent="0.25">
      <c r="B1414" s="2">
        <v>0.69791666666666663</v>
      </c>
      <c r="C1414">
        <v>114.20770634343523</v>
      </c>
      <c r="D1414">
        <v>115.08690550910312</v>
      </c>
      <c r="E1414">
        <v>115.94893111038296</v>
      </c>
    </row>
    <row r="1415" spans="2:5" x14ac:dyDescent="0.25">
      <c r="B1415" s="2">
        <v>0.70833333333333337</v>
      </c>
      <c r="C1415">
        <v>118.37152897053964</v>
      </c>
      <c r="D1415">
        <v>101.9161969767262</v>
      </c>
      <c r="E1415">
        <v>110.50166589043208</v>
      </c>
    </row>
    <row r="1416" spans="2:5" x14ac:dyDescent="0.25">
      <c r="B1416" s="2">
        <v>0.71875</v>
      </c>
      <c r="C1416">
        <v>117.77669716666759</v>
      </c>
      <c r="D1416">
        <v>89.52945919032409</v>
      </c>
      <c r="E1416">
        <v>112.05802738184661</v>
      </c>
    </row>
    <row r="1417" spans="2:5" x14ac:dyDescent="0.25">
      <c r="B1417" s="2">
        <v>0.72916666666666663</v>
      </c>
      <c r="C1417">
        <v>115.69478585311538</v>
      </c>
      <c r="D1417">
        <v>82.003340028965837</v>
      </c>
      <c r="E1417">
        <v>107.38894290760301</v>
      </c>
    </row>
    <row r="1418" spans="2:5" x14ac:dyDescent="0.25">
      <c r="B1418" s="2">
        <v>0.73958333333333337</v>
      </c>
      <c r="C1418">
        <v>111.53096322601098</v>
      </c>
      <c r="D1418">
        <v>85.139223012865102</v>
      </c>
      <c r="E1418">
        <v>104.27621992477394</v>
      </c>
    </row>
    <row r="1419" spans="2:5" x14ac:dyDescent="0.25">
      <c r="B1419" s="2">
        <v>0.75</v>
      </c>
      <c r="C1419">
        <v>116.28961765698745</v>
      </c>
      <c r="D1419">
        <v>81.846545879770886</v>
      </c>
      <c r="E1419">
        <v>100.3853161962376</v>
      </c>
    </row>
    <row r="1420" spans="2:5" x14ac:dyDescent="0.25">
      <c r="B1420" s="2">
        <v>0.76041666666666663</v>
      </c>
      <c r="C1420">
        <v>110.34129961826686</v>
      </c>
      <c r="D1420">
        <v>78.240280448286725</v>
      </c>
      <c r="E1420">
        <v>94.938050976286704</v>
      </c>
    </row>
    <row r="1421" spans="2:5" x14ac:dyDescent="0.25">
      <c r="B1421" s="2">
        <v>0.77083333333333337</v>
      </c>
      <c r="C1421">
        <v>115.69478585311538</v>
      </c>
      <c r="D1421">
        <v>76.985927254727017</v>
      </c>
      <c r="E1421">
        <v>91.825327993457648</v>
      </c>
    </row>
    <row r="1422" spans="2:5" x14ac:dyDescent="0.25">
      <c r="B1422" s="2">
        <v>0.78125</v>
      </c>
      <c r="C1422">
        <v>109.74646781439479</v>
      </c>
      <c r="D1422">
        <v>78.240280448286725</v>
      </c>
      <c r="E1422">
        <v>87.15624351921403</v>
      </c>
    </row>
    <row r="1423" spans="2:5" x14ac:dyDescent="0.25">
      <c r="B1423" s="2">
        <v>0.79166666666666663</v>
      </c>
      <c r="C1423">
        <v>113.61287453956319</v>
      </c>
      <c r="D1423">
        <v>78.08348629909176</v>
      </c>
      <c r="E1423">
        <v>84.821701282092235</v>
      </c>
    </row>
    <row r="1424" spans="2:5" x14ac:dyDescent="0.25">
      <c r="B1424" s="2">
        <v>0.80208333333333337</v>
      </c>
      <c r="C1424">
        <v>113.31545863762716</v>
      </c>
      <c r="D1424">
        <v>80.121810238626281</v>
      </c>
      <c r="E1424">
        <v>83.265339790677686</v>
      </c>
    </row>
    <row r="1425" spans="2:5" x14ac:dyDescent="0.25">
      <c r="B1425" s="2">
        <v>0.8125</v>
      </c>
      <c r="C1425">
        <v>119.85860848021979</v>
      </c>
      <c r="D1425">
        <v>75.888368210362273</v>
      </c>
      <c r="E1425">
        <v>77.818074570726822</v>
      </c>
    </row>
    <row r="1426" spans="2:5" x14ac:dyDescent="0.25">
      <c r="B1426" s="2">
        <v>0.82291666666666663</v>
      </c>
      <c r="C1426">
        <v>111.53096322601098</v>
      </c>
      <c r="D1426">
        <v>70.400572988538556</v>
      </c>
      <c r="E1426">
        <v>73.927170842190478</v>
      </c>
    </row>
    <row r="1427" spans="2:5" x14ac:dyDescent="0.25">
      <c r="B1427" s="2">
        <v>0.83333333333333337</v>
      </c>
      <c r="C1427">
        <v>115.09995404924334</v>
      </c>
      <c r="D1427">
        <v>69.459808093368764</v>
      </c>
      <c r="E1427">
        <v>73.148990096483203</v>
      </c>
    </row>
    <row r="1428" spans="2:5" x14ac:dyDescent="0.25">
      <c r="B1428" s="2">
        <v>0.84375</v>
      </c>
      <c r="C1428">
        <v>114.20770634343523</v>
      </c>
      <c r="D1428">
        <v>74.163632569217668</v>
      </c>
      <c r="E1428">
        <v>70.036267113654134</v>
      </c>
    </row>
    <row r="1429" spans="2:5" x14ac:dyDescent="0.25">
      <c r="B1429" s="2">
        <v>0.85416666666666663</v>
      </c>
      <c r="C1429">
        <v>124.9146788131323</v>
      </c>
      <c r="D1429">
        <v>80.121810238626281</v>
      </c>
      <c r="E1429">
        <v>70.036267113654134</v>
      </c>
    </row>
    <row r="1430" spans="2:5" x14ac:dyDescent="0.25">
      <c r="B1430" s="2">
        <v>0.86458333333333337</v>
      </c>
      <c r="C1430">
        <v>115.69478585311538</v>
      </c>
      <c r="D1430">
        <v>79.024251194261538</v>
      </c>
      <c r="E1430">
        <v>69.258086367946873</v>
      </c>
    </row>
    <row r="1431" spans="2:5" x14ac:dyDescent="0.25">
      <c r="B1431" s="2">
        <v>0.875</v>
      </c>
      <c r="C1431">
        <v>116.8844494608595</v>
      </c>
      <c r="D1431">
        <v>77.299515553116933</v>
      </c>
      <c r="E1431">
        <v>66.14536338511779</v>
      </c>
    </row>
    <row r="1432" spans="2:5" x14ac:dyDescent="0.25">
      <c r="B1432" s="2">
        <v>0.88541666666666663</v>
      </c>
      <c r="C1432">
        <v>114.50512224537127</v>
      </c>
      <c r="D1432">
        <v>72.125308629683147</v>
      </c>
      <c r="E1432">
        <v>69.258086367946873</v>
      </c>
    </row>
    <row r="1433" spans="2:5" x14ac:dyDescent="0.25">
      <c r="B1433" s="2">
        <v>0.89583333333333337</v>
      </c>
      <c r="C1433">
        <v>116.28961765698745</v>
      </c>
      <c r="D1433">
        <v>73.850044270827752</v>
      </c>
      <c r="E1433">
        <v>67.701724876532325</v>
      </c>
    </row>
    <row r="1434" spans="2:5" x14ac:dyDescent="0.25">
      <c r="B1434" s="2">
        <v>0.90625</v>
      </c>
      <c r="C1434">
        <v>115.09995404924334</v>
      </c>
      <c r="D1434">
        <v>75.574779911972357</v>
      </c>
      <c r="E1434">
        <v>64.589001893703269</v>
      </c>
    </row>
    <row r="1435" spans="2:5" x14ac:dyDescent="0.25">
      <c r="B1435" s="2">
        <v>0.91666666666666663</v>
      </c>
      <c r="C1435">
        <v>115.99220175505141</v>
      </c>
      <c r="D1435">
        <v>71.654926182098265</v>
      </c>
      <c r="E1435">
        <v>65.36718263941053</v>
      </c>
    </row>
    <row r="1436" spans="2:5" x14ac:dyDescent="0.25">
      <c r="B1436" s="2">
        <v>0.92708333333333337</v>
      </c>
      <c r="C1436">
        <v>116.28961765698745</v>
      </c>
      <c r="D1436">
        <v>66.951101706249361</v>
      </c>
      <c r="E1436">
        <v>64.589001893703269</v>
      </c>
    </row>
    <row r="1437" spans="2:5" x14ac:dyDescent="0.25">
      <c r="B1437" s="2">
        <v>0.9375</v>
      </c>
      <c r="C1437">
        <v>116.28961765698745</v>
      </c>
      <c r="D1437">
        <v>36.062654314841573</v>
      </c>
      <c r="E1437">
        <v>63.03264040228872</v>
      </c>
    </row>
    <row r="1438" spans="2:5" x14ac:dyDescent="0.25">
      <c r="B1438" s="2">
        <v>0.94791666666666663</v>
      </c>
      <c r="C1438">
        <v>115.09995404924334</v>
      </c>
      <c r="D1438">
        <v>14.581855875131595</v>
      </c>
      <c r="E1438">
        <v>63.03264040228872</v>
      </c>
    </row>
    <row r="1439" spans="2:5" x14ac:dyDescent="0.25">
      <c r="B1439" s="2">
        <v>0.95833333333333337</v>
      </c>
      <c r="C1439">
        <v>121.64310389183596</v>
      </c>
      <c r="D1439">
        <v>14.268267576741666</v>
      </c>
      <c r="E1439">
        <v>60.698098165166918</v>
      </c>
    </row>
    <row r="1440" spans="2:5" x14ac:dyDescent="0.25">
      <c r="B1440" s="2">
        <v>0.96875</v>
      </c>
      <c r="C1440">
        <v>120.15602438215582</v>
      </c>
      <c r="D1440">
        <v>14.425061725936629</v>
      </c>
      <c r="E1440">
        <v>61.476278910874186</v>
      </c>
    </row>
    <row r="1441" spans="1:5" x14ac:dyDescent="0.25">
      <c r="B1441" s="2">
        <v>0.97916666666666663</v>
      </c>
      <c r="C1441">
        <v>115.99220175505141</v>
      </c>
      <c r="D1441">
        <v>13.95467927835174</v>
      </c>
      <c r="E1441">
        <v>61.476278910874186</v>
      </c>
    </row>
    <row r="1442" spans="1:5" x14ac:dyDescent="0.25">
      <c r="B1442" s="2">
        <v>0.98958333333333337</v>
      </c>
      <c r="C1442">
        <v>117.18186536279553</v>
      </c>
      <c r="D1442">
        <v>13.797885129156779</v>
      </c>
      <c r="E1442">
        <v>62.254459656581453</v>
      </c>
    </row>
    <row r="1443" spans="1:5" x14ac:dyDescent="0.25">
      <c r="B1443" s="2">
        <v>0</v>
      </c>
      <c r="C1443">
        <v>118.66894487247568</v>
      </c>
      <c r="D1443">
        <v>15.365826621106411</v>
      </c>
      <c r="E1443">
        <v>63.03264040228872</v>
      </c>
    </row>
    <row r="1444" spans="1:5" x14ac:dyDescent="0.25">
      <c r="A1444" s="1">
        <v>40194</v>
      </c>
      <c r="B1444" s="2">
        <v>1.0416666666666666E-2</v>
      </c>
      <c r="C1444">
        <v>125.50951061700437</v>
      </c>
      <c r="D1444">
        <v>15.8362090686913</v>
      </c>
      <c r="E1444">
        <v>60.698098165166918</v>
      </c>
    </row>
    <row r="1445" spans="1:5" x14ac:dyDescent="0.25">
      <c r="B1445" s="2">
        <v>2.0833333333333332E-2</v>
      </c>
      <c r="C1445">
        <v>147.51828736027053</v>
      </c>
      <c r="D1445">
        <v>16.776973963861078</v>
      </c>
      <c r="E1445">
        <v>60.698098165166918</v>
      </c>
    </row>
    <row r="1446" spans="1:5" x14ac:dyDescent="0.25">
      <c r="B1446" s="2">
        <v>3.125E-2</v>
      </c>
      <c r="C1446">
        <v>137.40614669444554</v>
      </c>
      <c r="D1446">
        <v>16.463385665471154</v>
      </c>
      <c r="E1446">
        <v>62.254459656581453</v>
      </c>
    </row>
    <row r="1447" spans="1:5" x14ac:dyDescent="0.25">
      <c r="B1447" s="2">
        <v>4.1666666666666664E-2</v>
      </c>
      <c r="C1447">
        <v>131.45782865572494</v>
      </c>
      <c r="D1447">
        <v>15.522620770301375</v>
      </c>
      <c r="E1447">
        <v>62.254459656581453</v>
      </c>
    </row>
    <row r="1448" spans="1:5" x14ac:dyDescent="0.25">
      <c r="B1448" s="2">
        <v>5.2083333333333336E-2</v>
      </c>
      <c r="C1448">
        <v>124.31984700926023</v>
      </c>
      <c r="D1448">
        <v>15.365826621106411</v>
      </c>
      <c r="E1448">
        <v>65.36718263941053</v>
      </c>
    </row>
    <row r="1449" spans="1:5" x14ac:dyDescent="0.25">
      <c r="B1449" s="2">
        <v>6.25E-2</v>
      </c>
      <c r="C1449">
        <v>121.940519793772</v>
      </c>
      <c r="D1449">
        <v>12.386737786402106</v>
      </c>
      <c r="E1449">
        <v>63.03264040228872</v>
      </c>
    </row>
    <row r="1450" spans="1:5" x14ac:dyDescent="0.25">
      <c r="B1450" s="2">
        <v>7.2916666666666671E-2</v>
      </c>
      <c r="C1450">
        <v>122.83276749958009</v>
      </c>
      <c r="D1450">
        <v>12.073149488012181</v>
      </c>
      <c r="E1450">
        <v>62.254459656581453</v>
      </c>
    </row>
    <row r="1451" spans="1:5" x14ac:dyDescent="0.25">
      <c r="B1451" s="2">
        <v>8.3333333333333329E-2</v>
      </c>
      <c r="C1451">
        <v>122.23793569570803</v>
      </c>
      <c r="D1451">
        <v>11.916355338817215</v>
      </c>
      <c r="E1451">
        <v>62.254459656581453</v>
      </c>
    </row>
    <row r="1452" spans="1:5" x14ac:dyDescent="0.25">
      <c r="B1452" s="2">
        <v>9.375E-2</v>
      </c>
      <c r="C1452">
        <v>120.45344028409185</v>
      </c>
      <c r="D1452">
        <v>11.759561189622254</v>
      </c>
      <c r="E1452">
        <v>63.810821147995981</v>
      </c>
    </row>
    <row r="1453" spans="1:5" x14ac:dyDescent="0.25">
      <c r="B1453" s="2">
        <v>0.10416666666666667</v>
      </c>
      <c r="C1453">
        <v>128.78108553830066</v>
      </c>
      <c r="D1453">
        <v>13.641090979961811</v>
      </c>
      <c r="E1453">
        <v>61.476278910874186</v>
      </c>
    </row>
    <row r="1454" spans="1:5" x14ac:dyDescent="0.25">
      <c r="B1454" s="2">
        <v>0.11458333333333333</v>
      </c>
      <c r="C1454">
        <v>126.99659012668451</v>
      </c>
      <c r="D1454">
        <v>15.209032471911446</v>
      </c>
      <c r="E1454">
        <v>59.919917419459651</v>
      </c>
    </row>
    <row r="1455" spans="1:5" x14ac:dyDescent="0.25">
      <c r="B1455" s="2">
        <v>0.125</v>
      </c>
      <c r="C1455">
        <v>124.31984700926023</v>
      </c>
      <c r="D1455">
        <v>15.209032471911446</v>
      </c>
      <c r="E1455">
        <v>61.476278910874186</v>
      </c>
    </row>
    <row r="1456" spans="1:5" x14ac:dyDescent="0.25">
      <c r="B1456" s="2">
        <v>0.13541666666666666</v>
      </c>
      <c r="C1456">
        <v>129.37591734217273</v>
      </c>
      <c r="D1456">
        <v>15.052238322716484</v>
      </c>
      <c r="E1456">
        <v>61.476278910874186</v>
      </c>
    </row>
    <row r="1457" spans="2:5" x14ac:dyDescent="0.25">
      <c r="B1457" s="2">
        <v>0.14583333333333334</v>
      </c>
      <c r="C1457">
        <v>124.02243110732421</v>
      </c>
      <c r="D1457">
        <v>15.993003217886264</v>
      </c>
      <c r="E1457">
        <v>62.254459656581453</v>
      </c>
    </row>
    <row r="1458" spans="2:5" x14ac:dyDescent="0.25">
      <c r="B1458" s="2">
        <v>0.15625</v>
      </c>
      <c r="C1458">
        <v>124.61726291119626</v>
      </c>
      <c r="D1458">
        <v>15.365826621106411</v>
      </c>
      <c r="E1458">
        <v>59.919917419459651</v>
      </c>
    </row>
    <row r="1459" spans="2:5" x14ac:dyDescent="0.25">
      <c r="B1459" s="2">
        <v>0.16666666666666666</v>
      </c>
      <c r="C1459">
        <v>127.29400602862052</v>
      </c>
      <c r="D1459">
        <v>15.8362090686913</v>
      </c>
      <c r="E1459">
        <v>61.476278910874186</v>
      </c>
    </row>
    <row r="1460" spans="2:5" x14ac:dyDescent="0.25">
      <c r="B1460" s="2">
        <v>0.17708333333333334</v>
      </c>
      <c r="C1460">
        <v>131.1604127537889</v>
      </c>
      <c r="D1460">
        <v>15.365826621106411</v>
      </c>
      <c r="E1460">
        <v>66.923544130825064</v>
      </c>
    </row>
    <row r="1461" spans="2:5" x14ac:dyDescent="0.25">
      <c r="B1461" s="2">
        <v>0.1875</v>
      </c>
      <c r="C1461">
        <v>126.10434242087641</v>
      </c>
      <c r="D1461">
        <v>15.209032471911446</v>
      </c>
      <c r="E1461">
        <v>62.254459656581453</v>
      </c>
    </row>
    <row r="1462" spans="2:5" x14ac:dyDescent="0.25">
      <c r="B1462" s="2">
        <v>0.19791666666666666</v>
      </c>
      <c r="C1462">
        <v>126.10434242087641</v>
      </c>
      <c r="D1462">
        <v>15.365826621106411</v>
      </c>
      <c r="E1462">
        <v>64.589001893703269</v>
      </c>
    </row>
    <row r="1463" spans="2:5" x14ac:dyDescent="0.25">
      <c r="B1463" s="2">
        <v>0.20833333333333334</v>
      </c>
      <c r="C1463">
        <v>128.18625373442862</v>
      </c>
      <c r="D1463">
        <v>14.89544417352152</v>
      </c>
      <c r="E1463">
        <v>63.810821147995981</v>
      </c>
    </row>
    <row r="1464" spans="2:5" x14ac:dyDescent="0.25">
      <c r="B1464" s="2">
        <v>0.21875</v>
      </c>
      <c r="C1464">
        <v>123.72501520538817</v>
      </c>
      <c r="D1464">
        <v>12.073149488012181</v>
      </c>
      <c r="E1464">
        <v>64.589001893703269</v>
      </c>
    </row>
    <row r="1465" spans="2:5" x14ac:dyDescent="0.25">
      <c r="B1465" s="2">
        <v>0.22916666666666666</v>
      </c>
      <c r="C1465">
        <v>122.83276749958009</v>
      </c>
      <c r="D1465">
        <v>11.759561189622254</v>
      </c>
      <c r="E1465">
        <v>65.36718263941053</v>
      </c>
    </row>
    <row r="1466" spans="2:5" x14ac:dyDescent="0.25">
      <c r="B1466" s="2">
        <v>0.23958333333333334</v>
      </c>
      <c r="C1466">
        <v>124.9146788131323</v>
      </c>
      <c r="D1466">
        <v>11.916355338817215</v>
      </c>
      <c r="E1466">
        <v>66.14536338511779</v>
      </c>
    </row>
    <row r="1467" spans="2:5" x14ac:dyDescent="0.25">
      <c r="B1467" s="2">
        <v>0.25</v>
      </c>
      <c r="C1467">
        <v>123.42759930345214</v>
      </c>
      <c r="D1467">
        <v>11.916355338817215</v>
      </c>
      <c r="E1467">
        <v>66.14536338511779</v>
      </c>
    </row>
    <row r="1468" spans="2:5" x14ac:dyDescent="0.25">
      <c r="B1468" s="2">
        <v>0.26041666666666669</v>
      </c>
      <c r="C1468">
        <v>126.10434242087641</v>
      </c>
      <c r="D1468">
        <v>15.209032471911446</v>
      </c>
      <c r="E1468">
        <v>66.14536338511779</v>
      </c>
    </row>
    <row r="1469" spans="2:5" x14ac:dyDescent="0.25">
      <c r="B1469" s="2">
        <v>0.27083333333333331</v>
      </c>
      <c r="C1469">
        <v>123.42759930345214</v>
      </c>
      <c r="D1469">
        <v>15.522620770301375</v>
      </c>
      <c r="E1469">
        <v>66.923544130825064</v>
      </c>
    </row>
    <row r="1470" spans="2:5" x14ac:dyDescent="0.25">
      <c r="B1470" s="2">
        <v>0.28125</v>
      </c>
      <c r="C1470">
        <v>125.21209471506833</v>
      </c>
      <c r="D1470">
        <v>15.522620770301375</v>
      </c>
      <c r="E1470">
        <v>65.36718263941053</v>
      </c>
    </row>
    <row r="1471" spans="2:5" x14ac:dyDescent="0.25">
      <c r="B1471" s="2">
        <v>0.29166666666666669</v>
      </c>
      <c r="C1471">
        <v>122.53535159764407</v>
      </c>
      <c r="D1471">
        <v>15.209032471911446</v>
      </c>
      <c r="E1471">
        <v>66.923544130825064</v>
      </c>
    </row>
    <row r="1472" spans="2:5" x14ac:dyDescent="0.25">
      <c r="B1472" s="2">
        <v>0.30208333333333331</v>
      </c>
      <c r="C1472">
        <v>128.78108553830066</v>
      </c>
      <c r="D1472">
        <v>15.679414919496338</v>
      </c>
      <c r="E1472">
        <v>68.479905622239599</v>
      </c>
    </row>
    <row r="1473" spans="2:5" x14ac:dyDescent="0.25">
      <c r="B1473" s="2">
        <v>0.3125</v>
      </c>
      <c r="C1473">
        <v>123.72501520538817</v>
      </c>
      <c r="D1473">
        <v>15.522620770301375</v>
      </c>
      <c r="E1473">
        <v>66.923544130825064</v>
      </c>
    </row>
    <row r="1474" spans="2:5" x14ac:dyDescent="0.25">
      <c r="B1474" s="2">
        <v>0.32291666666666669</v>
      </c>
      <c r="C1474">
        <v>126.69917422474848</v>
      </c>
      <c r="D1474">
        <v>15.365826621106411</v>
      </c>
      <c r="E1474">
        <v>66.923544130825064</v>
      </c>
    </row>
    <row r="1475" spans="2:5" x14ac:dyDescent="0.25">
      <c r="B1475" s="2">
        <v>0.33333333333333331</v>
      </c>
      <c r="C1475">
        <v>124.02243110732421</v>
      </c>
      <c r="D1475">
        <v>14.89544417352152</v>
      </c>
      <c r="E1475">
        <v>65.36718263941053</v>
      </c>
    </row>
    <row r="1476" spans="2:5" x14ac:dyDescent="0.25">
      <c r="B1476" s="2">
        <v>0.34375</v>
      </c>
      <c r="C1476">
        <v>124.9146788131323</v>
      </c>
      <c r="D1476">
        <v>15.209032471911446</v>
      </c>
      <c r="E1476">
        <v>57.585375182337849</v>
      </c>
    </row>
    <row r="1477" spans="2:5" x14ac:dyDescent="0.25">
      <c r="B1477" s="2">
        <v>0.35416666666666669</v>
      </c>
      <c r="C1477">
        <v>126.69917422474848</v>
      </c>
      <c r="D1477">
        <v>14.738650024326558</v>
      </c>
      <c r="E1477">
        <v>56.029013690923307</v>
      </c>
    </row>
    <row r="1478" spans="2:5" x14ac:dyDescent="0.25">
      <c r="B1478" s="2">
        <v>0.36458333333333331</v>
      </c>
      <c r="C1478">
        <v>122.83276749958009</v>
      </c>
      <c r="D1478">
        <v>13.641090979961811</v>
      </c>
      <c r="E1478">
        <v>56.029013690923307</v>
      </c>
    </row>
    <row r="1479" spans="2:5" x14ac:dyDescent="0.25">
      <c r="B1479" s="2">
        <v>0.375</v>
      </c>
      <c r="C1479">
        <v>120.75085618602789</v>
      </c>
      <c r="D1479">
        <v>11.916355338817215</v>
      </c>
      <c r="E1479">
        <v>52.91629070809423</v>
      </c>
    </row>
    <row r="1480" spans="2:5" x14ac:dyDescent="0.25">
      <c r="B1480" s="2">
        <v>0.38541666666666669</v>
      </c>
      <c r="C1480">
        <v>123.42759930345214</v>
      </c>
      <c r="D1480">
        <v>8.9372665041129125</v>
      </c>
      <c r="E1480">
        <v>52.91629070809423</v>
      </c>
    </row>
    <row r="1481" spans="2:5" x14ac:dyDescent="0.25">
      <c r="B1481" s="2">
        <v>0.39583333333333331</v>
      </c>
      <c r="C1481">
        <v>121.34568798989993</v>
      </c>
      <c r="D1481">
        <v>8.3100899073330581</v>
      </c>
      <c r="E1481">
        <v>56.807194436630574</v>
      </c>
    </row>
    <row r="1482" spans="2:5" x14ac:dyDescent="0.25">
      <c r="B1482" s="2">
        <v>0.40625</v>
      </c>
      <c r="C1482">
        <v>124.61726291119626</v>
      </c>
      <c r="D1482">
        <v>8.6236782057229853</v>
      </c>
      <c r="E1482">
        <v>56.029013690923307</v>
      </c>
    </row>
    <row r="1483" spans="2:5" x14ac:dyDescent="0.25">
      <c r="B1483" s="2">
        <v>0.41666666666666669</v>
      </c>
      <c r="C1483">
        <v>125.21209471506833</v>
      </c>
      <c r="D1483">
        <v>10.505207996062547</v>
      </c>
      <c r="E1483">
        <v>60.698098165166918</v>
      </c>
    </row>
    <row r="1484" spans="2:5" x14ac:dyDescent="0.25">
      <c r="B1484" s="2">
        <v>0.42708333333333331</v>
      </c>
      <c r="C1484">
        <v>122.23793569570803</v>
      </c>
      <c r="D1484">
        <v>12.386737786402106</v>
      </c>
      <c r="E1484">
        <v>56.029013690923307</v>
      </c>
    </row>
    <row r="1485" spans="2:5" x14ac:dyDescent="0.25">
      <c r="B1485" s="2">
        <v>0.4375</v>
      </c>
      <c r="C1485">
        <v>125.50951061700437</v>
      </c>
      <c r="D1485">
        <v>11.759561189622254</v>
      </c>
      <c r="E1485">
        <v>53.694471453801505</v>
      </c>
    </row>
    <row r="1486" spans="2:5" x14ac:dyDescent="0.25">
      <c r="B1486" s="2">
        <v>0.44791666666666669</v>
      </c>
      <c r="C1486">
        <v>123.13018340151612</v>
      </c>
      <c r="D1486">
        <v>12.229943637207143</v>
      </c>
      <c r="E1486">
        <v>53.694471453801505</v>
      </c>
    </row>
    <row r="1487" spans="2:5" x14ac:dyDescent="0.25">
      <c r="B1487" s="2">
        <v>0.45833333333333331</v>
      </c>
      <c r="C1487">
        <v>121.34568798989993</v>
      </c>
      <c r="D1487">
        <v>11.916355338817215</v>
      </c>
      <c r="E1487">
        <v>59.141736673752376</v>
      </c>
    </row>
    <row r="1488" spans="2:5" x14ac:dyDescent="0.25">
      <c r="B1488" s="2">
        <v>0.46875</v>
      </c>
      <c r="C1488">
        <v>120.75085618602789</v>
      </c>
      <c r="D1488">
        <v>12.229943637207143</v>
      </c>
      <c r="E1488">
        <v>56.807194436630574</v>
      </c>
    </row>
    <row r="1489" spans="2:5" x14ac:dyDescent="0.25">
      <c r="B1489" s="2">
        <v>0.47916666666666669</v>
      </c>
      <c r="C1489">
        <v>123.72501520538817</v>
      </c>
      <c r="D1489">
        <v>12.073149488012181</v>
      </c>
      <c r="E1489">
        <v>56.807194436630574</v>
      </c>
    </row>
    <row r="1490" spans="2:5" x14ac:dyDescent="0.25">
      <c r="B1490" s="2">
        <v>0.48958333333333331</v>
      </c>
      <c r="C1490">
        <v>124.9146788131323</v>
      </c>
      <c r="D1490">
        <v>8.4668840565280235</v>
      </c>
      <c r="E1490">
        <v>59.919917419459651</v>
      </c>
    </row>
    <row r="1491" spans="2:5" x14ac:dyDescent="0.25">
      <c r="B1491" s="2">
        <v>0.5</v>
      </c>
      <c r="C1491">
        <v>122.83276749958009</v>
      </c>
      <c r="D1491">
        <v>7.9965016089431318</v>
      </c>
      <c r="E1491">
        <v>59.919917419459651</v>
      </c>
    </row>
    <row r="1492" spans="2:5" x14ac:dyDescent="0.25">
      <c r="B1492" s="2">
        <v>0.51041666666666663</v>
      </c>
      <c r="C1492">
        <v>124.61726291119626</v>
      </c>
      <c r="D1492">
        <v>7.8397074597481691</v>
      </c>
      <c r="E1492">
        <v>56.807194436630574</v>
      </c>
    </row>
    <row r="1493" spans="2:5" x14ac:dyDescent="0.25">
      <c r="B1493" s="2">
        <v>0.52083333333333337</v>
      </c>
      <c r="C1493">
        <v>118.96636077441171</v>
      </c>
      <c r="D1493">
        <v>8.3100899073330581</v>
      </c>
      <c r="E1493">
        <v>54.472652199508772</v>
      </c>
    </row>
    <row r="1494" spans="2:5" x14ac:dyDescent="0.25">
      <c r="B1494" s="2">
        <v>0.53125</v>
      </c>
      <c r="C1494">
        <v>124.02243110732421</v>
      </c>
      <c r="D1494">
        <v>8.6236782057229853</v>
      </c>
      <c r="E1494">
        <v>55.25083294521604</v>
      </c>
    </row>
    <row r="1495" spans="2:5" x14ac:dyDescent="0.25">
      <c r="B1495" s="2">
        <v>0.54166666666666663</v>
      </c>
      <c r="C1495">
        <v>122.83276749958009</v>
      </c>
      <c r="D1495">
        <v>12.386737786402106</v>
      </c>
      <c r="E1495">
        <v>55.25083294521604</v>
      </c>
    </row>
    <row r="1496" spans="2:5" x14ac:dyDescent="0.25">
      <c r="B1496" s="2">
        <v>0.55208333333333337</v>
      </c>
      <c r="C1496">
        <v>121.940519793772</v>
      </c>
      <c r="D1496">
        <v>12.073149488012181</v>
      </c>
      <c r="E1496">
        <v>52.13810996238697</v>
      </c>
    </row>
    <row r="1497" spans="2:5" x14ac:dyDescent="0.25">
      <c r="B1497" s="2">
        <v>0.5625</v>
      </c>
      <c r="C1497">
        <v>123.13018340151612</v>
      </c>
      <c r="D1497">
        <v>11.60276704042729</v>
      </c>
      <c r="E1497">
        <v>54.472652199508772</v>
      </c>
    </row>
    <row r="1498" spans="2:5" x14ac:dyDescent="0.25">
      <c r="B1498" s="2">
        <v>0.57291666666666663</v>
      </c>
      <c r="C1498">
        <v>120.15602438215582</v>
      </c>
      <c r="D1498">
        <v>12.857120233986995</v>
      </c>
      <c r="E1498">
        <v>52.91629070809423</v>
      </c>
    </row>
    <row r="1499" spans="2:5" x14ac:dyDescent="0.25">
      <c r="B1499" s="2">
        <v>0.58333333333333337</v>
      </c>
      <c r="C1499">
        <v>125.80692651894037</v>
      </c>
      <c r="D1499">
        <v>12.229943637207143</v>
      </c>
      <c r="E1499">
        <v>52.13810996238697</v>
      </c>
    </row>
    <row r="1500" spans="2:5" x14ac:dyDescent="0.25">
      <c r="B1500" s="2">
        <v>0.59375</v>
      </c>
      <c r="C1500">
        <v>125.50951061700437</v>
      </c>
      <c r="D1500">
        <v>12.857120233986995</v>
      </c>
      <c r="E1500">
        <v>53.694471453801505</v>
      </c>
    </row>
    <row r="1501" spans="2:5" x14ac:dyDescent="0.25">
      <c r="B1501" s="2">
        <v>0.60416666666666663</v>
      </c>
      <c r="C1501">
        <v>130.56558094991684</v>
      </c>
      <c r="D1501">
        <v>11.759561189622254</v>
      </c>
      <c r="E1501">
        <v>52.91629070809423</v>
      </c>
    </row>
    <row r="1502" spans="2:5" x14ac:dyDescent="0.25">
      <c r="B1502" s="2">
        <v>0.61458333333333337</v>
      </c>
      <c r="C1502">
        <v>125.50951061700437</v>
      </c>
      <c r="D1502">
        <v>9.0940606533078761</v>
      </c>
      <c r="E1502">
        <v>54.472652199508772</v>
      </c>
    </row>
    <row r="1503" spans="2:5" x14ac:dyDescent="0.25">
      <c r="B1503" s="2">
        <v>0.625</v>
      </c>
      <c r="C1503">
        <v>120.75085618602789</v>
      </c>
      <c r="D1503">
        <v>8.6236782057229853</v>
      </c>
      <c r="E1503">
        <v>54.472652199508772</v>
      </c>
    </row>
    <row r="1504" spans="2:5" x14ac:dyDescent="0.25">
      <c r="B1504" s="2">
        <v>0.63541666666666663</v>
      </c>
      <c r="C1504">
        <v>122.83276749958009</v>
      </c>
      <c r="D1504">
        <v>8.7804723549179489</v>
      </c>
      <c r="E1504">
        <v>53.694471453801505</v>
      </c>
    </row>
    <row r="1505" spans="2:5" x14ac:dyDescent="0.25">
      <c r="B1505" s="2">
        <v>0.64583333333333337</v>
      </c>
      <c r="C1505">
        <v>122.83276749958009</v>
      </c>
      <c r="D1505">
        <v>8.6236782057229853</v>
      </c>
      <c r="E1505">
        <v>52.91629070809423</v>
      </c>
    </row>
    <row r="1506" spans="2:5" x14ac:dyDescent="0.25">
      <c r="B1506" s="2">
        <v>0.65625</v>
      </c>
      <c r="C1506">
        <v>126.99659012668451</v>
      </c>
      <c r="D1506">
        <v>11.759561189622254</v>
      </c>
      <c r="E1506">
        <v>51.359929216679696</v>
      </c>
    </row>
    <row r="1507" spans="2:5" x14ac:dyDescent="0.25">
      <c r="B1507" s="2">
        <v>0.66666666666666663</v>
      </c>
      <c r="C1507">
        <v>130.56558094991684</v>
      </c>
      <c r="D1507">
        <v>12.857120233986995</v>
      </c>
      <c r="E1507">
        <v>51.359929216679696</v>
      </c>
    </row>
    <row r="1508" spans="2:5" x14ac:dyDescent="0.25">
      <c r="B1508" s="2">
        <v>0.67708333333333337</v>
      </c>
      <c r="C1508">
        <v>124.02243110732421</v>
      </c>
      <c r="D1508">
        <v>12.073149488012181</v>
      </c>
      <c r="E1508">
        <v>52.91629070809423</v>
      </c>
    </row>
    <row r="1509" spans="2:5" x14ac:dyDescent="0.25">
      <c r="B1509" s="2">
        <v>0.6875</v>
      </c>
      <c r="C1509">
        <v>126.69917422474848</v>
      </c>
      <c r="D1509">
        <v>12.857120233986995</v>
      </c>
      <c r="E1509">
        <v>52.13810996238697</v>
      </c>
    </row>
    <row r="1510" spans="2:5" x14ac:dyDescent="0.25">
      <c r="B1510" s="2">
        <v>0.69791666666666663</v>
      </c>
      <c r="C1510">
        <v>124.61726291119626</v>
      </c>
      <c r="D1510">
        <v>13.797885129156779</v>
      </c>
      <c r="E1510">
        <v>57.585375182337849</v>
      </c>
    </row>
    <row r="1511" spans="2:5" x14ac:dyDescent="0.25">
      <c r="B1511" s="2">
        <v>0.70833333333333337</v>
      </c>
      <c r="C1511">
        <v>122.23793569570803</v>
      </c>
      <c r="D1511">
        <v>14.425061725936629</v>
      </c>
      <c r="E1511">
        <v>63.03264040228872</v>
      </c>
    </row>
    <row r="1512" spans="2:5" x14ac:dyDescent="0.25">
      <c r="B1512" s="2">
        <v>0.71875</v>
      </c>
      <c r="C1512">
        <v>117.18186536279553</v>
      </c>
      <c r="D1512">
        <v>15.365826621106411</v>
      </c>
      <c r="E1512">
        <v>61.476278910874186</v>
      </c>
    </row>
    <row r="1513" spans="2:5" x14ac:dyDescent="0.25">
      <c r="B1513" s="2">
        <v>0.72916666666666663</v>
      </c>
      <c r="C1513">
        <v>112.72062683375509</v>
      </c>
      <c r="D1513">
        <v>15.209032471911446</v>
      </c>
      <c r="E1513">
        <v>64.589001893703269</v>
      </c>
    </row>
    <row r="1514" spans="2:5" x14ac:dyDescent="0.25">
      <c r="B1514" s="2">
        <v>0.73958333333333337</v>
      </c>
      <c r="C1514">
        <v>124.02243110732421</v>
      </c>
      <c r="D1514">
        <v>15.209032471911446</v>
      </c>
      <c r="E1514">
        <v>66.14536338511779</v>
      </c>
    </row>
    <row r="1515" spans="2:5" x14ac:dyDescent="0.25">
      <c r="B1515" s="2">
        <v>0.75</v>
      </c>
      <c r="C1515">
        <v>116.28961765698745</v>
      </c>
      <c r="D1515">
        <v>14.581855875131595</v>
      </c>
      <c r="E1515">
        <v>65.36718263941053</v>
      </c>
    </row>
    <row r="1516" spans="2:5" x14ac:dyDescent="0.25">
      <c r="B1516" s="2">
        <v>0.76041666666666663</v>
      </c>
      <c r="C1516">
        <v>113.9102904414992</v>
      </c>
      <c r="D1516">
        <v>12.073149488012181</v>
      </c>
      <c r="E1516">
        <v>65.36718263941053</v>
      </c>
    </row>
    <row r="1517" spans="2:5" x14ac:dyDescent="0.25">
      <c r="B1517" s="2">
        <v>0.77083333333333337</v>
      </c>
      <c r="C1517">
        <v>110.63871552020289</v>
      </c>
      <c r="D1517">
        <v>12.229943637207143</v>
      </c>
      <c r="E1517">
        <v>66.14536338511779</v>
      </c>
    </row>
    <row r="1518" spans="2:5" x14ac:dyDescent="0.25">
      <c r="B1518" s="2">
        <v>0.78125</v>
      </c>
      <c r="C1518">
        <v>110.63871552020289</v>
      </c>
      <c r="D1518">
        <v>11.916355338817215</v>
      </c>
      <c r="E1518">
        <v>69.258086367946873</v>
      </c>
    </row>
    <row r="1519" spans="2:5" x14ac:dyDescent="0.25">
      <c r="B1519" s="2">
        <v>0.79166666666666663</v>
      </c>
      <c r="C1519">
        <v>110.63871552020289</v>
      </c>
      <c r="D1519">
        <v>14.111473427546704</v>
      </c>
      <c r="E1519">
        <v>63.810821147995981</v>
      </c>
    </row>
    <row r="1520" spans="2:5" x14ac:dyDescent="0.25">
      <c r="B1520" s="2">
        <v>0.80208333333333337</v>
      </c>
      <c r="C1520">
        <v>108.25938830471465</v>
      </c>
      <c r="D1520">
        <v>15.365826621106411</v>
      </c>
      <c r="E1520">
        <v>63.810821147995981</v>
      </c>
    </row>
    <row r="1521" spans="2:5" x14ac:dyDescent="0.25">
      <c r="B1521" s="2">
        <v>0.8125</v>
      </c>
      <c r="C1521">
        <v>110.34129961826686</v>
      </c>
      <c r="D1521">
        <v>15.8362090686913</v>
      </c>
      <c r="E1521">
        <v>64.589001893703269</v>
      </c>
    </row>
    <row r="1522" spans="2:5" x14ac:dyDescent="0.25">
      <c r="B1522" s="2">
        <v>0.82291666666666663</v>
      </c>
      <c r="C1522">
        <v>119.56119257828378</v>
      </c>
      <c r="D1522">
        <v>15.522620770301375</v>
      </c>
      <c r="E1522">
        <v>63.810821147995981</v>
      </c>
    </row>
    <row r="1523" spans="2:5" x14ac:dyDescent="0.25">
      <c r="B1523" s="2">
        <v>0.83333333333333337</v>
      </c>
      <c r="C1523">
        <v>117.77669716666759</v>
      </c>
      <c r="D1523">
        <v>15.679414919496338</v>
      </c>
      <c r="E1523">
        <v>65.36718263941053</v>
      </c>
    </row>
    <row r="1524" spans="2:5" x14ac:dyDescent="0.25">
      <c r="B1524" s="2">
        <v>0.84375</v>
      </c>
      <c r="C1524">
        <v>124.02243110732421</v>
      </c>
      <c r="D1524">
        <v>15.993003217886264</v>
      </c>
      <c r="E1524">
        <v>66.14536338511779</v>
      </c>
    </row>
    <row r="1525" spans="2:5" x14ac:dyDescent="0.25">
      <c r="B1525" s="2">
        <v>0.85416666666666663</v>
      </c>
      <c r="C1525">
        <v>120.15602438215582</v>
      </c>
      <c r="D1525">
        <v>14.738650024326558</v>
      </c>
      <c r="E1525">
        <v>65.36718263941053</v>
      </c>
    </row>
    <row r="1526" spans="2:5" x14ac:dyDescent="0.25">
      <c r="B1526" s="2">
        <v>0.86458333333333337</v>
      </c>
      <c r="C1526">
        <v>117.18186536279553</v>
      </c>
      <c r="D1526">
        <v>15.365826621106411</v>
      </c>
      <c r="E1526">
        <v>67.701724876532325</v>
      </c>
    </row>
    <row r="1527" spans="2:5" x14ac:dyDescent="0.25">
      <c r="B1527" s="2">
        <v>0.875</v>
      </c>
      <c r="C1527">
        <v>117.47928126473157</v>
      </c>
      <c r="D1527">
        <v>15.209032471911446</v>
      </c>
      <c r="E1527">
        <v>66.923544130825064</v>
      </c>
    </row>
    <row r="1528" spans="2:5" x14ac:dyDescent="0.25">
      <c r="B1528" s="2">
        <v>0.88541666666666663</v>
      </c>
      <c r="C1528">
        <v>120.15602438215582</v>
      </c>
      <c r="D1528">
        <v>15.679414919496338</v>
      </c>
      <c r="E1528">
        <v>65.36718263941053</v>
      </c>
    </row>
    <row r="1529" spans="2:5" x14ac:dyDescent="0.25">
      <c r="B1529" s="2">
        <v>0.89583333333333337</v>
      </c>
      <c r="C1529">
        <v>117.77669716666759</v>
      </c>
      <c r="D1529">
        <v>15.052238322716484</v>
      </c>
      <c r="E1529">
        <v>64.589001893703269</v>
      </c>
    </row>
    <row r="1530" spans="2:5" x14ac:dyDescent="0.25">
      <c r="B1530" s="2">
        <v>0.90625</v>
      </c>
      <c r="C1530">
        <v>119.56119257828378</v>
      </c>
      <c r="D1530">
        <v>15.365826621106411</v>
      </c>
      <c r="E1530">
        <v>65.36718263941053</v>
      </c>
    </row>
    <row r="1531" spans="2:5" x14ac:dyDescent="0.25">
      <c r="B1531" s="2">
        <v>0.91666666666666663</v>
      </c>
      <c r="C1531">
        <v>119.56119257828378</v>
      </c>
      <c r="D1531">
        <v>15.209032471911446</v>
      </c>
      <c r="E1531">
        <v>64.589001893703269</v>
      </c>
    </row>
    <row r="1532" spans="2:5" x14ac:dyDescent="0.25">
      <c r="B1532" s="2">
        <v>0.92708333333333337</v>
      </c>
      <c r="C1532">
        <v>123.72501520538817</v>
      </c>
      <c r="D1532">
        <v>15.209032471911446</v>
      </c>
      <c r="E1532">
        <v>61.476278910874186</v>
      </c>
    </row>
    <row r="1533" spans="2:5" x14ac:dyDescent="0.25">
      <c r="B1533" s="2">
        <v>0.9375</v>
      </c>
      <c r="C1533">
        <v>123.72501520538817</v>
      </c>
      <c r="D1533">
        <v>15.522620770301375</v>
      </c>
      <c r="E1533">
        <v>61.476278910874186</v>
      </c>
    </row>
    <row r="1534" spans="2:5" x14ac:dyDescent="0.25">
      <c r="B1534" s="2">
        <v>0.94791666666666663</v>
      </c>
      <c r="C1534">
        <v>117.18186536279553</v>
      </c>
      <c r="D1534">
        <v>15.209032471911446</v>
      </c>
      <c r="E1534">
        <v>63.03264040228872</v>
      </c>
    </row>
    <row r="1535" spans="2:5" x14ac:dyDescent="0.25">
      <c r="B1535" s="2">
        <v>0.95833333333333337</v>
      </c>
      <c r="C1535">
        <v>117.77669716666759</v>
      </c>
      <c r="D1535">
        <v>15.8362090686913</v>
      </c>
      <c r="E1535">
        <v>62.254459656581453</v>
      </c>
    </row>
    <row r="1536" spans="2:5" x14ac:dyDescent="0.25">
      <c r="B1536" s="2">
        <v>0.96875</v>
      </c>
      <c r="C1536">
        <v>115.99220175505141</v>
      </c>
      <c r="D1536">
        <v>15.522620770301375</v>
      </c>
      <c r="E1536">
        <v>60.698098165166918</v>
      </c>
    </row>
    <row r="1537" spans="1:5" x14ac:dyDescent="0.25">
      <c r="B1537" s="2">
        <v>0.97916666666666663</v>
      </c>
      <c r="C1537">
        <v>125.21209471506833</v>
      </c>
      <c r="D1537">
        <v>14.89544417352152</v>
      </c>
      <c r="E1537">
        <v>63.810821147995981</v>
      </c>
    </row>
    <row r="1538" spans="1:5" x14ac:dyDescent="0.25">
      <c r="B1538" s="2">
        <v>0.98958333333333337</v>
      </c>
      <c r="C1538">
        <v>123.42759930345214</v>
      </c>
      <c r="D1538">
        <v>15.365826621106411</v>
      </c>
      <c r="E1538">
        <v>63.810821147995981</v>
      </c>
    </row>
    <row r="1539" spans="1:5" x14ac:dyDescent="0.25">
      <c r="B1539" s="2">
        <v>0</v>
      </c>
      <c r="C1539">
        <v>120.45344028409185</v>
      </c>
      <c r="D1539">
        <v>16.149797367081227</v>
      </c>
      <c r="E1539">
        <v>60.698098165166918</v>
      </c>
    </row>
    <row r="1540" spans="1:5" x14ac:dyDescent="0.25">
      <c r="A1540" s="1">
        <v>40195</v>
      </c>
      <c r="B1540" s="2">
        <v>1.0416666666666666E-2</v>
      </c>
      <c r="C1540">
        <v>125.50951061700437</v>
      </c>
      <c r="D1540">
        <v>15.522620770301375</v>
      </c>
      <c r="E1540">
        <v>61.476278910874186</v>
      </c>
    </row>
    <row r="1541" spans="1:5" x14ac:dyDescent="0.25">
      <c r="B1541" s="2">
        <v>2.0833333333333332E-2</v>
      </c>
      <c r="C1541">
        <v>124.02243110732421</v>
      </c>
      <c r="D1541">
        <v>15.365826621106411</v>
      </c>
      <c r="E1541">
        <v>59.919917419459651</v>
      </c>
    </row>
    <row r="1542" spans="1:5" x14ac:dyDescent="0.25">
      <c r="B1542" s="2">
        <v>3.125E-2</v>
      </c>
      <c r="C1542">
        <v>121.940519793772</v>
      </c>
      <c r="D1542">
        <v>15.052238322716484</v>
      </c>
      <c r="E1542">
        <v>59.141736673752376</v>
      </c>
    </row>
    <row r="1543" spans="1:5" x14ac:dyDescent="0.25">
      <c r="B1543" s="2">
        <v>4.1666666666666664E-2</v>
      </c>
      <c r="C1543">
        <v>118.66894487247568</v>
      </c>
      <c r="D1543">
        <v>16.620179814666116</v>
      </c>
      <c r="E1543">
        <v>62.254459656581453</v>
      </c>
    </row>
    <row r="1544" spans="1:5" x14ac:dyDescent="0.25">
      <c r="B1544" s="2">
        <v>5.2083333333333336E-2</v>
      </c>
      <c r="C1544">
        <v>115.69478585311538</v>
      </c>
      <c r="D1544">
        <v>15.8362090686913</v>
      </c>
      <c r="E1544">
        <v>59.919917419459651</v>
      </c>
    </row>
    <row r="1545" spans="1:5" x14ac:dyDescent="0.25">
      <c r="B1545" s="2">
        <v>6.25E-2</v>
      </c>
      <c r="C1545">
        <v>119.56119257828378</v>
      </c>
      <c r="D1545">
        <v>16.149797367081227</v>
      </c>
      <c r="E1545">
        <v>60.698098165166918</v>
      </c>
    </row>
    <row r="1546" spans="1:5" x14ac:dyDescent="0.25">
      <c r="B1546" s="2">
        <v>7.2916666666666671E-2</v>
      </c>
      <c r="C1546">
        <v>117.47928126473157</v>
      </c>
      <c r="D1546">
        <v>15.993003217886264</v>
      </c>
      <c r="E1546">
        <v>61.476278910874186</v>
      </c>
    </row>
    <row r="1547" spans="1:5" x14ac:dyDescent="0.25">
      <c r="B1547" s="2">
        <v>8.3333333333333329E-2</v>
      </c>
      <c r="C1547">
        <v>121.940519793772</v>
      </c>
      <c r="D1547">
        <v>15.993003217886264</v>
      </c>
      <c r="E1547">
        <v>59.141736673752376</v>
      </c>
    </row>
    <row r="1548" spans="1:5" x14ac:dyDescent="0.25">
      <c r="B1548" s="2">
        <v>9.375E-2</v>
      </c>
      <c r="C1548">
        <v>121.34568798989993</v>
      </c>
      <c r="D1548">
        <v>15.522620770301375</v>
      </c>
      <c r="E1548">
        <v>63.03264040228872</v>
      </c>
    </row>
    <row r="1549" spans="1:5" x14ac:dyDescent="0.25">
      <c r="B1549" s="2">
        <v>0.10416666666666667</v>
      </c>
      <c r="C1549">
        <v>117.18186536279553</v>
      </c>
      <c r="D1549">
        <v>16.149797367081227</v>
      </c>
      <c r="E1549">
        <v>63.03264040228872</v>
      </c>
    </row>
    <row r="1550" spans="1:5" x14ac:dyDescent="0.25">
      <c r="B1550" s="2">
        <v>0.11458333333333333</v>
      </c>
      <c r="C1550">
        <v>120.15602438215582</v>
      </c>
      <c r="D1550">
        <v>15.8362090686913</v>
      </c>
      <c r="E1550">
        <v>60.698098165166918</v>
      </c>
    </row>
    <row r="1551" spans="1:5" x14ac:dyDescent="0.25">
      <c r="B1551" s="2">
        <v>0.125</v>
      </c>
      <c r="C1551">
        <v>115.99220175505141</v>
      </c>
      <c r="D1551">
        <v>15.679414919496338</v>
      </c>
      <c r="E1551">
        <v>62.254459656581453</v>
      </c>
    </row>
    <row r="1552" spans="1:5" x14ac:dyDescent="0.25">
      <c r="B1552" s="2">
        <v>0.13541666666666666</v>
      </c>
      <c r="C1552">
        <v>122.23793569570803</v>
      </c>
      <c r="D1552">
        <v>15.052238322716484</v>
      </c>
      <c r="E1552">
        <v>62.254459656581453</v>
      </c>
    </row>
    <row r="1553" spans="2:5" x14ac:dyDescent="0.25">
      <c r="B1553" s="2">
        <v>0.14583333333333334</v>
      </c>
      <c r="C1553">
        <v>118.96636077441171</v>
      </c>
      <c r="D1553">
        <v>12.54353193559707</v>
      </c>
      <c r="E1553">
        <v>63.810821147995981</v>
      </c>
    </row>
    <row r="1554" spans="2:5" x14ac:dyDescent="0.25">
      <c r="B1554" s="2">
        <v>0.15625</v>
      </c>
      <c r="C1554">
        <v>116.58703355892348</v>
      </c>
      <c r="D1554">
        <v>11.759561189622254</v>
      </c>
      <c r="E1554">
        <v>61.476278910874186</v>
      </c>
    </row>
    <row r="1555" spans="2:5" x14ac:dyDescent="0.25">
      <c r="B1555" s="2">
        <v>0.16666666666666666</v>
      </c>
      <c r="C1555">
        <v>123.42759930345214</v>
      </c>
      <c r="D1555">
        <v>12.229943637207143</v>
      </c>
      <c r="E1555">
        <v>60.698098165166918</v>
      </c>
    </row>
    <row r="1556" spans="2:5" x14ac:dyDescent="0.25">
      <c r="B1556" s="2">
        <v>0.17708333333333334</v>
      </c>
      <c r="C1556">
        <v>121.940519793772</v>
      </c>
      <c r="D1556">
        <v>11.759561189622254</v>
      </c>
      <c r="E1556">
        <v>61.476278910874186</v>
      </c>
    </row>
    <row r="1557" spans="2:5" x14ac:dyDescent="0.25">
      <c r="B1557" s="2">
        <v>0.1875</v>
      </c>
      <c r="C1557">
        <v>123.13018340151612</v>
      </c>
      <c r="D1557">
        <v>14.581855875131595</v>
      </c>
      <c r="E1557">
        <v>65.36718263941053</v>
      </c>
    </row>
    <row r="1558" spans="2:5" x14ac:dyDescent="0.25">
      <c r="B1558" s="2">
        <v>0.19791666666666666</v>
      </c>
      <c r="C1558">
        <v>119.85860848021979</v>
      </c>
      <c r="D1558">
        <v>15.052238322716484</v>
      </c>
      <c r="E1558">
        <v>65.36718263941053</v>
      </c>
    </row>
    <row r="1559" spans="2:5" x14ac:dyDescent="0.25">
      <c r="B1559" s="2">
        <v>0.20833333333333334</v>
      </c>
      <c r="C1559">
        <v>116.28961765698745</v>
      </c>
      <c r="D1559">
        <v>15.365826621106411</v>
      </c>
      <c r="E1559">
        <v>63.810821147995981</v>
      </c>
    </row>
    <row r="1560" spans="2:5" x14ac:dyDescent="0.25">
      <c r="B1560" s="2">
        <v>0.21875</v>
      </c>
      <c r="C1560">
        <v>115.09995404924334</v>
      </c>
      <c r="D1560">
        <v>15.679414919496338</v>
      </c>
      <c r="E1560">
        <v>65.36718263941053</v>
      </c>
    </row>
    <row r="1561" spans="2:5" x14ac:dyDescent="0.25">
      <c r="B1561" s="2">
        <v>0.22916666666666666</v>
      </c>
      <c r="C1561">
        <v>114.20770634343523</v>
      </c>
      <c r="D1561">
        <v>15.8362090686913</v>
      </c>
      <c r="E1561">
        <v>64.589001893703269</v>
      </c>
    </row>
    <row r="1562" spans="2:5" x14ac:dyDescent="0.25">
      <c r="B1562" s="2">
        <v>0.23958333333333334</v>
      </c>
      <c r="C1562">
        <v>108.85422010858672</v>
      </c>
      <c r="D1562">
        <v>15.365826621106411</v>
      </c>
      <c r="E1562">
        <v>63.810821147995981</v>
      </c>
    </row>
    <row r="1563" spans="2:5" x14ac:dyDescent="0.25">
      <c r="B1563" s="2">
        <v>0.25</v>
      </c>
      <c r="C1563">
        <v>91.604097796297012</v>
      </c>
      <c r="D1563">
        <v>15.052238322716484</v>
      </c>
      <c r="E1563">
        <v>63.810821147995981</v>
      </c>
    </row>
    <row r="1564" spans="2:5" x14ac:dyDescent="0.25">
      <c r="B1564" s="2">
        <v>0.26041666666666669</v>
      </c>
      <c r="C1564">
        <v>92.4963455021051</v>
      </c>
      <c r="D1564">
        <v>14.89544417352152</v>
      </c>
      <c r="E1564">
        <v>63.810821147995981</v>
      </c>
    </row>
    <row r="1565" spans="2:5" x14ac:dyDescent="0.25">
      <c r="B1565" s="2">
        <v>0.27083333333333331</v>
      </c>
      <c r="C1565">
        <v>91.009265992424957</v>
      </c>
      <c r="D1565">
        <v>15.365826621106411</v>
      </c>
      <c r="E1565">
        <v>64.589001893703269</v>
      </c>
    </row>
    <row r="1566" spans="2:5" x14ac:dyDescent="0.25">
      <c r="B1566" s="2">
        <v>0.28125</v>
      </c>
      <c r="C1566">
        <v>91.009265992424957</v>
      </c>
      <c r="D1566">
        <v>15.365826621106411</v>
      </c>
      <c r="E1566">
        <v>66.14536338511779</v>
      </c>
    </row>
    <row r="1567" spans="2:5" x14ac:dyDescent="0.25">
      <c r="B1567" s="2">
        <v>0.29166666666666669</v>
      </c>
      <c r="C1567">
        <v>89.522186482744814</v>
      </c>
      <c r="D1567">
        <v>15.993003217886264</v>
      </c>
      <c r="E1567">
        <v>63.810821147995981</v>
      </c>
    </row>
    <row r="1568" spans="2:5" x14ac:dyDescent="0.25">
      <c r="B1568" s="2">
        <v>0.30208333333333331</v>
      </c>
      <c r="C1568">
        <v>91.901513698233046</v>
      </c>
      <c r="D1568">
        <v>15.8362090686913</v>
      </c>
      <c r="E1568">
        <v>65.36718263941053</v>
      </c>
    </row>
    <row r="1569" spans="2:5" x14ac:dyDescent="0.25">
      <c r="B1569" s="2">
        <v>0.3125</v>
      </c>
      <c r="C1569">
        <v>88.035106973064671</v>
      </c>
      <c r="D1569">
        <v>14.89544417352152</v>
      </c>
      <c r="E1569">
        <v>64.589001893703269</v>
      </c>
    </row>
    <row r="1570" spans="2:5" x14ac:dyDescent="0.25">
      <c r="B1570" s="2">
        <v>0.32291666666666669</v>
      </c>
      <c r="C1570">
        <v>92.4963455021051</v>
      </c>
      <c r="D1570">
        <v>13.95467927835174</v>
      </c>
      <c r="E1570">
        <v>63.03264040228872</v>
      </c>
    </row>
    <row r="1571" spans="2:5" x14ac:dyDescent="0.25">
      <c r="B1571" s="2">
        <v>0.33333333333333331</v>
      </c>
      <c r="C1571">
        <v>90.117018286616869</v>
      </c>
      <c r="D1571">
        <v>11.916355338817215</v>
      </c>
      <c r="E1571">
        <v>64.589001893703269</v>
      </c>
    </row>
    <row r="1572" spans="2:5" x14ac:dyDescent="0.25">
      <c r="B1572" s="2">
        <v>0.34375</v>
      </c>
      <c r="C1572">
        <v>93.388593207913189</v>
      </c>
      <c r="D1572">
        <v>11.759561189622254</v>
      </c>
      <c r="E1572">
        <v>58.363555928045109</v>
      </c>
    </row>
    <row r="1573" spans="2:5" x14ac:dyDescent="0.25">
      <c r="B1573" s="2">
        <v>0.35416666666666669</v>
      </c>
      <c r="C1573">
        <v>88.332522875000691</v>
      </c>
      <c r="D1573">
        <v>11.289178742037363</v>
      </c>
      <c r="E1573">
        <v>56.029013690923307</v>
      </c>
    </row>
    <row r="1574" spans="2:5" x14ac:dyDescent="0.25">
      <c r="B1574" s="2">
        <v>0.36458333333333331</v>
      </c>
      <c r="C1574">
        <v>96.362752227273475</v>
      </c>
      <c r="D1574">
        <v>12.073149488012181</v>
      </c>
      <c r="E1574">
        <v>52.91629070809423</v>
      </c>
    </row>
    <row r="1575" spans="2:5" x14ac:dyDescent="0.25">
      <c r="B1575" s="2">
        <v>0.375</v>
      </c>
      <c r="C1575">
        <v>88.332522875000691</v>
      </c>
      <c r="D1575">
        <v>13.48429683076685</v>
      </c>
      <c r="E1575">
        <v>52.91629070809423</v>
      </c>
    </row>
    <row r="1576" spans="2:5" x14ac:dyDescent="0.25">
      <c r="B1576" s="2">
        <v>0.38541666666666669</v>
      </c>
      <c r="C1576">
        <v>92.793761404041135</v>
      </c>
      <c r="D1576">
        <v>12.700326084792033</v>
      </c>
      <c r="E1576">
        <v>52.91629070809423</v>
      </c>
    </row>
    <row r="1577" spans="2:5" x14ac:dyDescent="0.25">
      <c r="B1577" s="2">
        <v>0.39583333333333331</v>
      </c>
      <c r="C1577">
        <v>88.629938776936726</v>
      </c>
      <c r="D1577">
        <v>12.857120233986995</v>
      </c>
      <c r="E1577">
        <v>50.581748470972428</v>
      </c>
    </row>
    <row r="1578" spans="2:5" x14ac:dyDescent="0.25">
      <c r="B1578" s="2">
        <v>0.40625</v>
      </c>
      <c r="C1578">
        <v>87.142859267256583</v>
      </c>
      <c r="D1578">
        <v>12.386737786402106</v>
      </c>
      <c r="E1578">
        <v>50.581748470972428</v>
      </c>
    </row>
    <row r="1579" spans="2:5" x14ac:dyDescent="0.25">
      <c r="B1579" s="2">
        <v>0.41666666666666669</v>
      </c>
      <c r="C1579">
        <v>81.194541228535996</v>
      </c>
      <c r="D1579">
        <v>11.916355338817215</v>
      </c>
      <c r="E1579">
        <v>50.581748470972428</v>
      </c>
    </row>
    <row r="1580" spans="2:5" x14ac:dyDescent="0.25">
      <c r="B1580" s="2">
        <v>0.42708333333333331</v>
      </c>
      <c r="C1580">
        <v>87.737691071128637</v>
      </c>
      <c r="D1580">
        <v>12.073149488012181</v>
      </c>
      <c r="E1580">
        <v>51.359929216679696</v>
      </c>
    </row>
    <row r="1581" spans="2:5" x14ac:dyDescent="0.25">
      <c r="B1581" s="2">
        <v>0.4375</v>
      </c>
      <c r="C1581">
        <v>83.871284345960248</v>
      </c>
      <c r="D1581">
        <v>8.6236782057229853</v>
      </c>
      <c r="E1581">
        <v>51.359929216679696</v>
      </c>
    </row>
    <row r="1582" spans="2:5" x14ac:dyDescent="0.25">
      <c r="B1582" s="2">
        <v>0.44791666666666669</v>
      </c>
      <c r="C1582">
        <v>88.035106973064671</v>
      </c>
      <c r="D1582">
        <v>9.0940606533078761</v>
      </c>
      <c r="E1582">
        <v>50.581748470972428</v>
      </c>
    </row>
    <row r="1583" spans="2:5" x14ac:dyDescent="0.25">
      <c r="B1583" s="2">
        <v>0.45833333333333331</v>
      </c>
      <c r="C1583">
        <v>93.388593207913189</v>
      </c>
      <c r="D1583">
        <v>8.7804723549179489</v>
      </c>
      <c r="E1583">
        <v>53.694471453801505</v>
      </c>
    </row>
    <row r="1584" spans="2:5" x14ac:dyDescent="0.25">
      <c r="B1584" s="2">
        <v>0.46875</v>
      </c>
      <c r="C1584">
        <v>88.035106973064671</v>
      </c>
      <c r="D1584">
        <v>9.4076489516978015</v>
      </c>
      <c r="E1584">
        <v>52.13810996238697</v>
      </c>
    </row>
    <row r="1585" spans="2:5" x14ac:dyDescent="0.25">
      <c r="B1585" s="2">
        <v>0.47916666666666669</v>
      </c>
      <c r="C1585">
        <v>84.466116149832303</v>
      </c>
      <c r="D1585">
        <v>11.445972891232326</v>
      </c>
      <c r="E1585">
        <v>49.803567725265168</v>
      </c>
    </row>
    <row r="1586" spans="2:5" x14ac:dyDescent="0.25">
      <c r="B1586" s="2">
        <v>0.48958333333333331</v>
      </c>
      <c r="C1586">
        <v>80.897125326599962</v>
      </c>
      <c r="D1586">
        <v>11.916355338817215</v>
      </c>
      <c r="E1586">
        <v>51.359929216679696</v>
      </c>
    </row>
    <row r="1587" spans="2:5" x14ac:dyDescent="0.25">
      <c r="B1587" s="2">
        <v>0.5</v>
      </c>
      <c r="C1587">
        <v>81.491957130472017</v>
      </c>
      <c r="D1587">
        <v>12.073149488012181</v>
      </c>
      <c r="E1587">
        <v>49.803567725265168</v>
      </c>
    </row>
    <row r="1588" spans="2:5" x14ac:dyDescent="0.25">
      <c r="B1588" s="2">
        <v>0.51041666666666663</v>
      </c>
      <c r="C1588">
        <v>85.95319565951246</v>
      </c>
      <c r="D1588">
        <v>12.073149488012181</v>
      </c>
      <c r="E1588">
        <v>53.694471453801505</v>
      </c>
    </row>
    <row r="1589" spans="2:5" x14ac:dyDescent="0.25">
      <c r="B1589" s="2">
        <v>0.52083333333333337</v>
      </c>
      <c r="C1589">
        <v>88.332522875000691</v>
      </c>
      <c r="D1589">
        <v>12.229943637207143</v>
      </c>
      <c r="E1589">
        <v>50.581748470972428</v>
      </c>
    </row>
    <row r="1590" spans="2:5" x14ac:dyDescent="0.25">
      <c r="B1590" s="2">
        <v>0.53125</v>
      </c>
      <c r="C1590">
        <v>89.522186482744814</v>
      </c>
      <c r="D1590">
        <v>11.759561189622254</v>
      </c>
      <c r="E1590">
        <v>52.91629070809423</v>
      </c>
    </row>
    <row r="1591" spans="2:5" x14ac:dyDescent="0.25">
      <c r="B1591" s="2">
        <v>0.54166666666666663</v>
      </c>
      <c r="C1591">
        <v>91.306681894360977</v>
      </c>
      <c r="D1591">
        <v>11.916355338817215</v>
      </c>
      <c r="E1591">
        <v>50.581748470972428</v>
      </c>
    </row>
    <row r="1592" spans="2:5" x14ac:dyDescent="0.25">
      <c r="B1592" s="2">
        <v>0.55208333333333337</v>
      </c>
      <c r="C1592">
        <v>90.414434188552889</v>
      </c>
      <c r="D1592">
        <v>12.54353193559707</v>
      </c>
      <c r="E1592">
        <v>51.359929216679696</v>
      </c>
    </row>
    <row r="1593" spans="2:5" x14ac:dyDescent="0.25">
      <c r="B1593" s="2">
        <v>0.5625</v>
      </c>
      <c r="C1593">
        <v>89.22477058080878</v>
      </c>
      <c r="D1593">
        <v>11.132384592842399</v>
      </c>
      <c r="E1593">
        <v>52.91629070809423</v>
      </c>
    </row>
    <row r="1594" spans="2:5" x14ac:dyDescent="0.25">
      <c r="B1594" s="2">
        <v>0.57291666666666663</v>
      </c>
      <c r="C1594">
        <v>87.737691071128637</v>
      </c>
      <c r="D1594">
        <v>8.1532957581380963</v>
      </c>
      <c r="E1594">
        <v>51.359929216679696</v>
      </c>
    </row>
    <row r="1595" spans="2:5" x14ac:dyDescent="0.25">
      <c r="B1595" s="2">
        <v>0.58333333333333337</v>
      </c>
      <c r="C1595">
        <v>86.250611561448494</v>
      </c>
      <c r="D1595">
        <v>8.9372665041129125</v>
      </c>
      <c r="E1595">
        <v>50.581748470972428</v>
      </c>
    </row>
    <row r="1596" spans="2:5" x14ac:dyDescent="0.25">
      <c r="B1596" s="2">
        <v>0.59375</v>
      </c>
      <c r="C1596">
        <v>92.19892960016908</v>
      </c>
      <c r="D1596">
        <v>7.9965016089431318</v>
      </c>
      <c r="E1596">
        <v>52.13810996238697</v>
      </c>
    </row>
    <row r="1597" spans="2:5" x14ac:dyDescent="0.25">
      <c r="B1597" s="2">
        <v>0.60416666666666663</v>
      </c>
      <c r="C1597">
        <v>89.819602384680834</v>
      </c>
      <c r="D1597">
        <v>10.505207996062547</v>
      </c>
      <c r="E1597">
        <v>51.359929216679696</v>
      </c>
    </row>
    <row r="1598" spans="2:5" x14ac:dyDescent="0.25">
      <c r="B1598" s="2">
        <v>0.61458333333333337</v>
      </c>
      <c r="C1598">
        <v>99.039495344697741</v>
      </c>
      <c r="D1598">
        <v>12.386737786402106</v>
      </c>
      <c r="E1598">
        <v>51.359929216679696</v>
      </c>
    </row>
    <row r="1599" spans="2:5" x14ac:dyDescent="0.25">
      <c r="B1599" s="2">
        <v>0.625</v>
      </c>
      <c r="C1599">
        <v>96.065336325337441</v>
      </c>
      <c r="D1599">
        <v>13.327502681571886</v>
      </c>
      <c r="E1599">
        <v>52.91629070809423</v>
      </c>
    </row>
    <row r="1600" spans="2:5" x14ac:dyDescent="0.25">
      <c r="B1600" s="2">
        <v>0.63541666666666663</v>
      </c>
      <c r="C1600">
        <v>97.552415835017598</v>
      </c>
      <c r="D1600">
        <v>12.54353193559707</v>
      </c>
      <c r="E1600">
        <v>54.472652199508772</v>
      </c>
    </row>
    <row r="1601" spans="2:5" x14ac:dyDescent="0.25">
      <c r="B1601" s="2">
        <v>0.64583333333333337</v>
      </c>
      <c r="C1601">
        <v>94.280840913721278</v>
      </c>
      <c r="D1601">
        <v>12.073149488012181</v>
      </c>
      <c r="E1601">
        <v>57.585375182337849</v>
      </c>
    </row>
    <row r="1602" spans="2:5" x14ac:dyDescent="0.25">
      <c r="B1602" s="2">
        <v>0.65625</v>
      </c>
      <c r="C1602">
        <v>96.660168129209509</v>
      </c>
      <c r="D1602">
        <v>12.700326084792033</v>
      </c>
      <c r="E1602">
        <v>56.807194436630574</v>
      </c>
    </row>
    <row r="1603" spans="2:5" x14ac:dyDescent="0.25">
      <c r="B1603" s="2">
        <v>0.66666666666666663</v>
      </c>
      <c r="C1603">
        <v>91.604097796297012</v>
      </c>
      <c r="D1603">
        <v>13.013914383181961</v>
      </c>
      <c r="E1603">
        <v>58.363555928045109</v>
      </c>
    </row>
    <row r="1604" spans="2:5" x14ac:dyDescent="0.25">
      <c r="B1604" s="2">
        <v>0.67708333333333337</v>
      </c>
      <c r="C1604">
        <v>91.306681894360977</v>
      </c>
      <c r="D1604">
        <v>11.289178742037363</v>
      </c>
      <c r="E1604">
        <v>59.919917419459651</v>
      </c>
    </row>
    <row r="1605" spans="2:5" x14ac:dyDescent="0.25">
      <c r="B1605" s="2">
        <v>0.6875</v>
      </c>
      <c r="C1605">
        <v>91.604097796297012</v>
      </c>
      <c r="D1605">
        <v>9.2508548025028396</v>
      </c>
      <c r="E1605">
        <v>56.807194436630574</v>
      </c>
    </row>
    <row r="1606" spans="2:5" x14ac:dyDescent="0.25">
      <c r="B1606" s="2">
        <v>0.69791666666666663</v>
      </c>
      <c r="C1606">
        <v>91.604097796297012</v>
      </c>
      <c r="D1606">
        <v>9.2508548025028396</v>
      </c>
      <c r="E1606">
        <v>58.363555928045109</v>
      </c>
    </row>
    <row r="1607" spans="2:5" x14ac:dyDescent="0.25">
      <c r="B1607" s="2">
        <v>0.70833333333333337</v>
      </c>
      <c r="C1607">
        <v>89.819602384680834</v>
      </c>
      <c r="D1607">
        <v>9.0940606533078761</v>
      </c>
      <c r="E1607">
        <v>59.919917419459651</v>
      </c>
    </row>
    <row r="1608" spans="2:5" x14ac:dyDescent="0.25">
      <c r="B1608" s="2">
        <v>0.71875</v>
      </c>
      <c r="C1608">
        <v>95.767920423401435</v>
      </c>
      <c r="D1608">
        <v>13.170708532376924</v>
      </c>
      <c r="E1608">
        <v>61.476278910874186</v>
      </c>
    </row>
    <row r="1609" spans="2:5" x14ac:dyDescent="0.25">
      <c r="B1609" s="2">
        <v>0.72916666666666663</v>
      </c>
      <c r="C1609">
        <v>94.875672717593332</v>
      </c>
      <c r="D1609">
        <v>15.365826621106411</v>
      </c>
      <c r="E1609">
        <v>60.698098165166918</v>
      </c>
    </row>
    <row r="1610" spans="2:5" x14ac:dyDescent="0.25">
      <c r="B1610" s="2">
        <v>0.73958333333333337</v>
      </c>
      <c r="C1610">
        <v>96.065336325337441</v>
      </c>
      <c r="D1610">
        <v>15.209032471911446</v>
      </c>
      <c r="E1610">
        <v>63.810821147995981</v>
      </c>
    </row>
    <row r="1611" spans="2:5" x14ac:dyDescent="0.25">
      <c r="B1611" s="2">
        <v>0.75</v>
      </c>
      <c r="C1611">
        <v>93.091177305977169</v>
      </c>
      <c r="D1611">
        <v>15.209032471911446</v>
      </c>
      <c r="E1611">
        <v>62.254459656581453</v>
      </c>
    </row>
    <row r="1612" spans="2:5" x14ac:dyDescent="0.25">
      <c r="B1612" s="2">
        <v>0.76041666666666663</v>
      </c>
      <c r="C1612">
        <v>91.009265992424957</v>
      </c>
      <c r="D1612">
        <v>15.522620770301375</v>
      </c>
      <c r="E1612">
        <v>62.254459656581453</v>
      </c>
    </row>
    <row r="1613" spans="2:5" x14ac:dyDescent="0.25">
      <c r="B1613" s="2">
        <v>0.77083333333333337</v>
      </c>
      <c r="C1613">
        <v>91.009265992424957</v>
      </c>
      <c r="D1613">
        <v>15.209032471911446</v>
      </c>
      <c r="E1613">
        <v>63.03264040228872</v>
      </c>
    </row>
    <row r="1614" spans="2:5" x14ac:dyDescent="0.25">
      <c r="B1614" s="2">
        <v>0.78125</v>
      </c>
      <c r="C1614">
        <v>91.306681894360977</v>
      </c>
      <c r="D1614">
        <v>15.679414919496338</v>
      </c>
      <c r="E1614">
        <v>63.810821147995981</v>
      </c>
    </row>
    <row r="1615" spans="2:5" x14ac:dyDescent="0.25">
      <c r="B1615" s="2">
        <v>0.79166666666666663</v>
      </c>
      <c r="C1615">
        <v>89.819602384680834</v>
      </c>
      <c r="D1615">
        <v>15.522620770301375</v>
      </c>
      <c r="E1615">
        <v>62.254459656581453</v>
      </c>
    </row>
    <row r="1616" spans="2:5" x14ac:dyDescent="0.25">
      <c r="B1616" s="2">
        <v>0.80208333333333337</v>
      </c>
      <c r="C1616">
        <v>94.875672717593332</v>
      </c>
      <c r="D1616">
        <v>15.052238322716484</v>
      </c>
      <c r="E1616">
        <v>63.810821147995981</v>
      </c>
    </row>
    <row r="1617" spans="2:5" x14ac:dyDescent="0.25">
      <c r="B1617" s="2">
        <v>0.8125</v>
      </c>
      <c r="C1617">
        <v>94.280840913721278</v>
      </c>
      <c r="D1617">
        <v>11.916355338817215</v>
      </c>
      <c r="E1617">
        <v>64.589001893703269</v>
      </c>
    </row>
    <row r="1618" spans="2:5" x14ac:dyDescent="0.25">
      <c r="B1618" s="2">
        <v>0.82291666666666663</v>
      </c>
      <c r="C1618">
        <v>95.767920423401435</v>
      </c>
      <c r="D1618">
        <v>12.073149488012181</v>
      </c>
      <c r="E1618">
        <v>63.810821147995981</v>
      </c>
    </row>
    <row r="1619" spans="2:5" x14ac:dyDescent="0.25">
      <c r="B1619" s="2">
        <v>0.83333333333333337</v>
      </c>
      <c r="C1619">
        <v>90.711850090488923</v>
      </c>
      <c r="D1619">
        <v>11.759561189622254</v>
      </c>
      <c r="E1619">
        <v>64.589001893703269</v>
      </c>
    </row>
    <row r="1620" spans="2:5" x14ac:dyDescent="0.25">
      <c r="B1620" s="2">
        <v>0.84375</v>
      </c>
      <c r="C1620">
        <v>92.4963455021051</v>
      </c>
      <c r="D1620">
        <v>11.759561189622254</v>
      </c>
      <c r="E1620">
        <v>63.03264040228872</v>
      </c>
    </row>
    <row r="1621" spans="2:5" x14ac:dyDescent="0.25">
      <c r="B1621" s="2">
        <v>0.85416666666666663</v>
      </c>
      <c r="C1621">
        <v>88.035106973064671</v>
      </c>
      <c r="D1621">
        <v>15.8362090686913</v>
      </c>
      <c r="E1621">
        <v>63.810821147995981</v>
      </c>
    </row>
    <row r="1622" spans="2:5" x14ac:dyDescent="0.25">
      <c r="B1622" s="2">
        <v>0.86458333333333337</v>
      </c>
      <c r="C1622">
        <v>89.522186482744814</v>
      </c>
      <c r="D1622">
        <v>15.209032471911446</v>
      </c>
      <c r="E1622">
        <v>64.589001893703269</v>
      </c>
    </row>
    <row r="1623" spans="2:5" x14ac:dyDescent="0.25">
      <c r="B1623" s="2">
        <v>0.875</v>
      </c>
      <c r="C1623">
        <v>88.927354678872746</v>
      </c>
      <c r="D1623">
        <v>15.052238322716484</v>
      </c>
      <c r="E1623">
        <v>69.258086367946873</v>
      </c>
    </row>
    <row r="1624" spans="2:5" x14ac:dyDescent="0.25">
      <c r="B1624" s="2">
        <v>0.88541666666666663</v>
      </c>
      <c r="C1624">
        <v>88.927354678872746</v>
      </c>
      <c r="D1624">
        <v>15.209032471911446</v>
      </c>
      <c r="E1624">
        <v>66.923544130825064</v>
      </c>
    </row>
    <row r="1625" spans="2:5" x14ac:dyDescent="0.25">
      <c r="B1625" s="2">
        <v>0.89583333333333337</v>
      </c>
      <c r="C1625">
        <v>90.414434188552889</v>
      </c>
      <c r="D1625">
        <v>15.209032471911446</v>
      </c>
      <c r="E1625">
        <v>63.03264040228872</v>
      </c>
    </row>
    <row r="1626" spans="2:5" x14ac:dyDescent="0.25">
      <c r="B1626" s="2">
        <v>0.90625</v>
      </c>
      <c r="C1626">
        <v>89.522186482744814</v>
      </c>
      <c r="D1626">
        <v>15.052238322716484</v>
      </c>
      <c r="E1626">
        <v>63.03264040228872</v>
      </c>
    </row>
    <row r="1627" spans="2:5" x14ac:dyDescent="0.25">
      <c r="B1627" s="2">
        <v>0.91666666666666663</v>
      </c>
      <c r="C1627">
        <v>89.22477058080878</v>
      </c>
      <c r="D1627">
        <v>15.052238322716484</v>
      </c>
      <c r="E1627">
        <v>63.03264040228872</v>
      </c>
    </row>
    <row r="1628" spans="2:5" x14ac:dyDescent="0.25">
      <c r="B1628" s="2">
        <v>0.92708333333333337</v>
      </c>
      <c r="C1628">
        <v>90.711850090488923</v>
      </c>
      <c r="D1628">
        <v>14.268267576741666</v>
      </c>
      <c r="E1628">
        <v>63.810821147995981</v>
      </c>
    </row>
    <row r="1629" spans="2:5" x14ac:dyDescent="0.25">
      <c r="B1629" s="2">
        <v>0.9375</v>
      </c>
      <c r="C1629">
        <v>110.04388371633082</v>
      </c>
      <c r="D1629">
        <v>11.60276704042729</v>
      </c>
      <c r="E1629">
        <v>62.254459656581453</v>
      </c>
    </row>
    <row r="1630" spans="2:5" x14ac:dyDescent="0.25">
      <c r="B1630" s="2">
        <v>0.94791666666666663</v>
      </c>
      <c r="C1630">
        <v>99.039495344697741</v>
      </c>
      <c r="D1630">
        <v>11.916355338817215</v>
      </c>
      <c r="E1630">
        <v>62.254459656581453</v>
      </c>
    </row>
    <row r="1631" spans="2:5" x14ac:dyDescent="0.25">
      <c r="B1631" s="2">
        <v>0.95833333333333337</v>
      </c>
      <c r="C1631">
        <v>102.31107026599406</v>
      </c>
      <c r="D1631">
        <v>11.132384592842399</v>
      </c>
      <c r="E1631">
        <v>63.810821147995981</v>
      </c>
    </row>
    <row r="1632" spans="2:5" x14ac:dyDescent="0.25">
      <c r="B1632" s="2">
        <v>0.96875</v>
      </c>
      <c r="C1632">
        <v>102.6084861679301</v>
      </c>
      <c r="D1632">
        <v>14.738650024326558</v>
      </c>
      <c r="E1632">
        <v>63.810821147995981</v>
      </c>
    </row>
    <row r="1633" spans="1:5" x14ac:dyDescent="0.25">
      <c r="B1633" s="2">
        <v>0.97916666666666663</v>
      </c>
      <c r="C1633">
        <v>109.44905191245876</v>
      </c>
      <c r="D1633">
        <v>14.89544417352152</v>
      </c>
      <c r="E1633">
        <v>63.03264040228872</v>
      </c>
    </row>
    <row r="1634" spans="1:5" x14ac:dyDescent="0.25">
      <c r="B1634" s="2">
        <v>0.98958333333333337</v>
      </c>
      <c r="C1634">
        <v>106.47489289309847</v>
      </c>
      <c r="D1634">
        <v>15.052238322716484</v>
      </c>
      <c r="E1634">
        <v>63.03264040228872</v>
      </c>
    </row>
    <row r="1635" spans="1:5" x14ac:dyDescent="0.25">
      <c r="B1635" s="2">
        <v>0</v>
      </c>
      <c r="C1635">
        <v>110.34129961826686</v>
      </c>
      <c r="D1635">
        <v>15.522620770301375</v>
      </c>
      <c r="E1635">
        <v>63.03264040228872</v>
      </c>
    </row>
    <row r="1636" spans="1:5" x14ac:dyDescent="0.25">
      <c r="A1636" s="1">
        <v>40196</v>
      </c>
      <c r="B1636" s="2">
        <v>1.0416666666666666E-2</v>
      </c>
      <c r="C1636">
        <v>105.88006108922643</v>
      </c>
      <c r="D1636">
        <v>15.679414919496338</v>
      </c>
      <c r="E1636">
        <v>62.254459656581453</v>
      </c>
    </row>
    <row r="1637" spans="1:5" x14ac:dyDescent="0.25">
      <c r="B1637" s="2">
        <v>2.0833333333333332E-2</v>
      </c>
      <c r="C1637">
        <v>106.47489289309847</v>
      </c>
      <c r="D1637">
        <v>15.209032471911446</v>
      </c>
      <c r="E1637">
        <v>61.476278910874186</v>
      </c>
    </row>
    <row r="1638" spans="1:5" x14ac:dyDescent="0.25">
      <c r="B1638" s="2">
        <v>3.125E-2</v>
      </c>
      <c r="C1638">
        <v>102.90590206986613</v>
      </c>
      <c r="D1638">
        <v>15.993003217886264</v>
      </c>
      <c r="E1638">
        <v>60.698098165166918</v>
      </c>
    </row>
    <row r="1639" spans="1:5" x14ac:dyDescent="0.25">
      <c r="B1639" s="2">
        <v>4.1666666666666664E-2</v>
      </c>
      <c r="C1639">
        <v>106.47489289309847</v>
      </c>
      <c r="D1639">
        <v>15.209032471911446</v>
      </c>
      <c r="E1639">
        <v>60.698098165166918</v>
      </c>
    </row>
    <row r="1640" spans="1:5" x14ac:dyDescent="0.25">
      <c r="B1640" s="2">
        <v>5.2083333333333336E-2</v>
      </c>
      <c r="C1640">
        <v>101.41882256018599</v>
      </c>
      <c r="D1640">
        <v>11.289178742037363</v>
      </c>
      <c r="E1640">
        <v>60.698098165166918</v>
      </c>
    </row>
    <row r="1641" spans="1:5" x14ac:dyDescent="0.25">
      <c r="B1641" s="2">
        <v>6.25E-2</v>
      </c>
      <c r="C1641">
        <v>103.7981497756742</v>
      </c>
      <c r="D1641">
        <v>12.54353193559707</v>
      </c>
      <c r="E1641">
        <v>59.141736673752376</v>
      </c>
    </row>
    <row r="1642" spans="1:5" x14ac:dyDescent="0.25">
      <c r="B1642" s="2">
        <v>7.2916666666666671E-2</v>
      </c>
      <c r="C1642">
        <v>103.7981497756742</v>
      </c>
      <c r="D1642">
        <v>11.445972891232326</v>
      </c>
      <c r="E1642">
        <v>59.141736673752376</v>
      </c>
    </row>
    <row r="1643" spans="1:5" x14ac:dyDescent="0.25">
      <c r="B1643" s="2">
        <v>8.3333333333333329E-2</v>
      </c>
      <c r="C1643">
        <v>106.47489289309847</v>
      </c>
      <c r="D1643">
        <v>14.738650024326558</v>
      </c>
      <c r="E1643">
        <v>61.476278910874186</v>
      </c>
    </row>
    <row r="1644" spans="1:5" x14ac:dyDescent="0.25">
      <c r="B1644" s="2">
        <v>9.375E-2</v>
      </c>
      <c r="C1644">
        <v>105.88006108922643</v>
      </c>
      <c r="D1644">
        <v>14.89544417352152</v>
      </c>
      <c r="E1644">
        <v>59.141736673752376</v>
      </c>
    </row>
    <row r="1645" spans="1:5" x14ac:dyDescent="0.25">
      <c r="B1645" s="2">
        <v>0.10416666666666667</v>
      </c>
      <c r="C1645">
        <v>103.20331797180216</v>
      </c>
      <c r="D1645">
        <v>14.89544417352152</v>
      </c>
      <c r="E1645">
        <v>59.919917419459651</v>
      </c>
    </row>
    <row r="1646" spans="1:5" x14ac:dyDescent="0.25">
      <c r="B1646" s="2">
        <v>0.11458333333333333</v>
      </c>
      <c r="C1646">
        <v>102.31107026599406</v>
      </c>
      <c r="D1646">
        <v>15.365826621106411</v>
      </c>
      <c r="E1646">
        <v>59.141736673752376</v>
      </c>
    </row>
    <row r="1647" spans="1:5" x14ac:dyDescent="0.25">
      <c r="B1647" s="2">
        <v>0.125</v>
      </c>
      <c r="C1647">
        <v>100.82399075631392</v>
      </c>
      <c r="D1647">
        <v>15.8362090686913</v>
      </c>
      <c r="E1647">
        <v>60.698098165166918</v>
      </c>
    </row>
    <row r="1648" spans="1:5" x14ac:dyDescent="0.25">
      <c r="B1648" s="2">
        <v>0.13541666666666666</v>
      </c>
      <c r="C1648">
        <v>100.22915895244188</v>
      </c>
      <c r="D1648">
        <v>15.522620770301375</v>
      </c>
      <c r="E1648">
        <v>60.698098165166918</v>
      </c>
    </row>
    <row r="1649" spans="2:5" x14ac:dyDescent="0.25">
      <c r="B1649" s="2">
        <v>0.14583333333333334</v>
      </c>
      <c r="C1649">
        <v>101.41882256018599</v>
      </c>
      <c r="D1649">
        <v>15.052238322716484</v>
      </c>
      <c r="E1649">
        <v>61.476278910874186</v>
      </c>
    </row>
    <row r="1650" spans="2:5" x14ac:dyDescent="0.25">
      <c r="B1650" s="2">
        <v>0.15625</v>
      </c>
      <c r="C1650">
        <v>103.7981497756742</v>
      </c>
      <c r="D1650">
        <v>14.89544417352152</v>
      </c>
      <c r="E1650">
        <v>59.919917419459651</v>
      </c>
    </row>
    <row r="1651" spans="2:5" x14ac:dyDescent="0.25">
      <c r="B1651" s="2">
        <v>0.16666666666666666</v>
      </c>
      <c r="C1651">
        <v>106.17747699116246</v>
      </c>
      <c r="D1651">
        <v>15.052238322716484</v>
      </c>
      <c r="E1651">
        <v>61.476278910874186</v>
      </c>
    </row>
    <row r="1652" spans="2:5" x14ac:dyDescent="0.25">
      <c r="B1652" s="2">
        <v>0.17708333333333334</v>
      </c>
      <c r="C1652">
        <v>107.96197240277861</v>
      </c>
      <c r="D1652">
        <v>15.365826621106411</v>
      </c>
      <c r="E1652">
        <v>62.254459656581453</v>
      </c>
    </row>
    <row r="1653" spans="2:5" x14ac:dyDescent="0.25">
      <c r="B1653" s="2">
        <v>0.1875</v>
      </c>
      <c r="C1653">
        <v>113.61287453956319</v>
      </c>
      <c r="D1653">
        <v>15.209032471911446</v>
      </c>
      <c r="E1653">
        <v>63.810821147995981</v>
      </c>
    </row>
    <row r="1654" spans="2:5" x14ac:dyDescent="0.25">
      <c r="B1654" s="2">
        <v>0.19791666666666666</v>
      </c>
      <c r="C1654">
        <v>140.08288981186979</v>
      </c>
      <c r="D1654">
        <v>15.052238322716484</v>
      </c>
      <c r="E1654">
        <v>68.479905622239599</v>
      </c>
    </row>
    <row r="1655" spans="2:5" x14ac:dyDescent="0.25">
      <c r="B1655" s="2">
        <v>0.20833333333333334</v>
      </c>
      <c r="C1655">
        <v>116.28961765698745</v>
      </c>
      <c r="D1655">
        <v>15.052238322716484</v>
      </c>
      <c r="E1655">
        <v>67.701724876532325</v>
      </c>
    </row>
    <row r="1656" spans="2:5" x14ac:dyDescent="0.25">
      <c r="B1656" s="2">
        <v>0.21875</v>
      </c>
      <c r="C1656">
        <v>113.31545863762716</v>
      </c>
      <c r="D1656">
        <v>70.243778839343591</v>
      </c>
      <c r="E1656">
        <v>67.701724876532325</v>
      </c>
    </row>
    <row r="1657" spans="2:5" x14ac:dyDescent="0.25">
      <c r="B1657" s="2">
        <v>0.22916666666666666</v>
      </c>
      <c r="C1657">
        <v>114.20770634343523</v>
      </c>
      <c r="D1657">
        <v>75.574779911972357</v>
      </c>
      <c r="E1657">
        <v>113.61438887326115</v>
      </c>
    </row>
    <row r="1658" spans="2:5" x14ac:dyDescent="0.25">
      <c r="B1658" s="2">
        <v>0.23958333333333334</v>
      </c>
      <c r="C1658">
        <v>111.23354732407495</v>
      </c>
      <c r="D1658">
        <v>85.139223012865102</v>
      </c>
      <c r="E1658">
        <v>209.33062059525511</v>
      </c>
    </row>
    <row r="1659" spans="2:5" x14ac:dyDescent="0.25">
      <c r="B1659" s="2">
        <v>0.25</v>
      </c>
      <c r="C1659">
        <v>121.34568798989993</v>
      </c>
      <c r="D1659">
        <v>108.65834539210961</v>
      </c>
      <c r="E1659">
        <v>207.77425910384059</v>
      </c>
    </row>
    <row r="1660" spans="2:5" x14ac:dyDescent="0.25">
      <c r="B1660" s="2">
        <v>0.26041666666666669</v>
      </c>
      <c r="C1660">
        <v>132.05266045959698</v>
      </c>
      <c r="D1660">
        <v>154.44223695703892</v>
      </c>
      <c r="E1660">
        <v>209.33062059525511</v>
      </c>
    </row>
    <row r="1661" spans="2:5" x14ac:dyDescent="0.25">
      <c r="B1661" s="2">
        <v>0.27083333333333331</v>
      </c>
      <c r="C1661">
        <v>132.05266045959698</v>
      </c>
      <c r="D1661">
        <v>162.43873856598205</v>
      </c>
      <c r="E1661">
        <v>214.77788581520602</v>
      </c>
    </row>
    <row r="1662" spans="2:5" x14ac:dyDescent="0.25">
      <c r="B1662" s="2">
        <v>0.28125</v>
      </c>
      <c r="C1662">
        <v>123.42759930345214</v>
      </c>
      <c r="D1662">
        <v>170.43524017492518</v>
      </c>
      <c r="E1662">
        <v>220.2251510351569</v>
      </c>
    </row>
    <row r="1663" spans="2:5" x14ac:dyDescent="0.25">
      <c r="B1663" s="2">
        <v>0.29166666666666669</v>
      </c>
      <c r="C1663">
        <v>125.21209471506833</v>
      </c>
      <c r="D1663">
        <v>191.28886201785531</v>
      </c>
      <c r="E1663">
        <v>235.01058520359499</v>
      </c>
    </row>
    <row r="1664" spans="2:5" x14ac:dyDescent="0.25">
      <c r="B1664" s="2">
        <v>0.30208333333333331</v>
      </c>
      <c r="C1664">
        <v>126.40175832281244</v>
      </c>
      <c r="D1664">
        <v>189.87771467510063</v>
      </c>
      <c r="E1664">
        <v>279.36688770890925</v>
      </c>
    </row>
    <row r="1665" spans="2:5" x14ac:dyDescent="0.25">
      <c r="B1665" s="2">
        <v>0.3125</v>
      </c>
      <c r="C1665">
        <v>135.02681947895729</v>
      </c>
      <c r="D1665">
        <v>195.05192159853445</v>
      </c>
      <c r="E1665">
        <v>294.15232187734733</v>
      </c>
    </row>
    <row r="1666" spans="2:5" x14ac:dyDescent="0.25">
      <c r="B1666" s="2">
        <v>0.32291666666666669</v>
      </c>
      <c r="C1666">
        <v>132.05266045959698</v>
      </c>
      <c r="D1666">
        <v>198.03101043323875</v>
      </c>
      <c r="E1666">
        <v>285.59233367456744</v>
      </c>
    </row>
    <row r="1667" spans="2:5" x14ac:dyDescent="0.25">
      <c r="B1667" s="2">
        <v>0.33333333333333331</v>
      </c>
      <c r="C1667">
        <v>147.81570326220657</v>
      </c>
      <c r="D1667">
        <v>200.69651096955312</v>
      </c>
      <c r="E1667">
        <v>277.81052621749478</v>
      </c>
    </row>
    <row r="1668" spans="2:5" x14ac:dyDescent="0.25">
      <c r="B1668" s="2">
        <v>0.34375</v>
      </c>
      <c r="C1668">
        <v>148.11311916414257</v>
      </c>
      <c r="D1668">
        <v>204.92995299781711</v>
      </c>
      <c r="E1668">
        <v>284.03597218315286</v>
      </c>
    </row>
    <row r="1669" spans="2:5" x14ac:dyDescent="0.25">
      <c r="B1669" s="2">
        <v>0.35416666666666669</v>
      </c>
      <c r="C1669">
        <v>153.46660539899111</v>
      </c>
      <c r="D1669">
        <v>217.63027908260918</v>
      </c>
      <c r="E1669">
        <v>268.47235726900749</v>
      </c>
    </row>
    <row r="1670" spans="2:5" x14ac:dyDescent="0.25">
      <c r="B1670" s="2">
        <v>0.36458333333333331</v>
      </c>
      <c r="C1670">
        <v>151.97952588931096</v>
      </c>
      <c r="D1670">
        <v>212.29927800998041</v>
      </c>
      <c r="E1670">
        <v>273.9196224889584</v>
      </c>
    </row>
    <row r="1671" spans="2:5" x14ac:dyDescent="0.25">
      <c r="B1671" s="2">
        <v>0.375</v>
      </c>
      <c r="C1671">
        <v>137.70356259638154</v>
      </c>
      <c r="D1671">
        <v>214.65119024790488</v>
      </c>
      <c r="E1671">
        <v>293.3741411316401</v>
      </c>
    </row>
    <row r="1672" spans="2:5" x14ac:dyDescent="0.25">
      <c r="B1672" s="2">
        <v>0.38541666666666669</v>
      </c>
      <c r="C1672">
        <v>142.75963292929404</v>
      </c>
      <c r="D1672">
        <v>213.55363120354011</v>
      </c>
      <c r="E1672">
        <v>286.37051442027467</v>
      </c>
    </row>
    <row r="1673" spans="2:5" x14ac:dyDescent="0.25">
      <c r="B1673" s="2">
        <v>0.39583333333333331</v>
      </c>
      <c r="C1673">
        <v>132.35007636153301</v>
      </c>
      <c r="D1673">
        <v>229.23304612303644</v>
      </c>
      <c r="E1673">
        <v>281.70142994603111</v>
      </c>
    </row>
    <row r="1674" spans="2:5" x14ac:dyDescent="0.25">
      <c r="B1674" s="2">
        <v>0.40625</v>
      </c>
      <c r="C1674">
        <v>134.13457177314922</v>
      </c>
      <c r="D1674">
        <v>171.06241677170502</v>
      </c>
      <c r="E1674">
        <v>272.36326099754388</v>
      </c>
    </row>
    <row r="1675" spans="2:5" x14ac:dyDescent="0.25">
      <c r="B1675" s="2">
        <v>0.41666666666666669</v>
      </c>
      <c r="C1675">
        <v>134.13457177314922</v>
      </c>
      <c r="D1675">
        <v>157.57811994093819</v>
      </c>
      <c r="E1675">
        <v>284.03597218315286</v>
      </c>
    </row>
    <row r="1676" spans="2:5" x14ac:dyDescent="0.25">
      <c r="B1676" s="2">
        <v>0.42708333333333331</v>
      </c>
      <c r="C1676">
        <v>123.42759930345214</v>
      </c>
      <c r="D1676">
        <v>220.76616206650846</v>
      </c>
      <c r="E1676">
        <v>280.14506845461653</v>
      </c>
    </row>
    <row r="1677" spans="2:5" x14ac:dyDescent="0.25">
      <c r="B1677" s="2">
        <v>0.4375</v>
      </c>
      <c r="C1677">
        <v>123.42759930345214</v>
      </c>
      <c r="D1677">
        <v>241.7765780586335</v>
      </c>
      <c r="E1677">
        <v>279.36688770890925</v>
      </c>
    </row>
    <row r="1678" spans="2:5" x14ac:dyDescent="0.25">
      <c r="B1678" s="2">
        <v>0.44791666666666669</v>
      </c>
      <c r="C1678">
        <v>131.1604127537889</v>
      </c>
      <c r="D1678">
        <v>235.50481209083497</v>
      </c>
      <c r="E1678">
        <v>290.261418148811</v>
      </c>
    </row>
    <row r="1679" spans="2:5" x14ac:dyDescent="0.25">
      <c r="B1679" s="2">
        <v>0.45833333333333331</v>
      </c>
      <c r="C1679">
        <v>129.07850144023669</v>
      </c>
      <c r="D1679">
        <v>227.97869292947675</v>
      </c>
      <c r="E1679">
        <v>281.70142994603111</v>
      </c>
    </row>
    <row r="1680" spans="2:5" x14ac:dyDescent="0.25">
      <c r="B1680" s="2">
        <v>0.46875</v>
      </c>
      <c r="C1680">
        <v>125.80692651894037</v>
      </c>
      <c r="D1680">
        <v>241.7765780586335</v>
      </c>
      <c r="E1680">
        <v>280.14506845461653</v>
      </c>
    </row>
    <row r="1681" spans="2:5" x14ac:dyDescent="0.25">
      <c r="B1681" s="2">
        <v>0.47916666666666669</v>
      </c>
      <c r="C1681">
        <v>122.83276749958009</v>
      </c>
      <c r="D1681">
        <v>246.01002008689753</v>
      </c>
      <c r="E1681">
        <v>291.03959889451829</v>
      </c>
    </row>
    <row r="1682" spans="2:5" x14ac:dyDescent="0.25">
      <c r="B1682" s="2">
        <v>0.48958333333333331</v>
      </c>
      <c r="C1682">
        <v>130.86299685185287</v>
      </c>
      <c r="D1682">
        <v>242.87413710299828</v>
      </c>
      <c r="E1682">
        <v>256.7996460833985</v>
      </c>
    </row>
    <row r="1683" spans="2:5" x14ac:dyDescent="0.25">
      <c r="B1683" s="2">
        <v>0.5</v>
      </c>
      <c r="C1683">
        <v>133.83715587121318</v>
      </c>
      <c r="D1683">
        <v>244.59887274414285</v>
      </c>
      <c r="E1683">
        <v>266.13781503188574</v>
      </c>
    </row>
    <row r="1684" spans="2:5" x14ac:dyDescent="0.25">
      <c r="B1684" s="2">
        <v>0.51041666666666663</v>
      </c>
      <c r="C1684">
        <v>131.45782865572494</v>
      </c>
      <c r="D1684">
        <v>239.738254119099</v>
      </c>
      <c r="E1684">
        <v>298.04322560588366</v>
      </c>
    </row>
    <row r="1685" spans="2:5" x14ac:dyDescent="0.25">
      <c r="B1685" s="2">
        <v>0.52083333333333337</v>
      </c>
      <c r="C1685">
        <v>131.75524455766094</v>
      </c>
      <c r="D1685">
        <v>233.46648815130047</v>
      </c>
      <c r="E1685">
        <v>299.59958709729824</v>
      </c>
    </row>
    <row r="1686" spans="2:5" x14ac:dyDescent="0.25">
      <c r="B1686" s="2">
        <v>0.53125</v>
      </c>
      <c r="C1686">
        <v>123.42759930345214</v>
      </c>
      <c r="D1686">
        <v>237.38634188117456</v>
      </c>
      <c r="E1686">
        <v>294.15232187734733</v>
      </c>
    </row>
    <row r="1687" spans="2:5" x14ac:dyDescent="0.25">
      <c r="B1687" s="2">
        <v>0.54166666666666663</v>
      </c>
      <c r="C1687">
        <v>128.18625373442862</v>
      </c>
      <c r="D1687">
        <v>242.56054880460832</v>
      </c>
      <c r="E1687">
        <v>280.14506845461653</v>
      </c>
    </row>
    <row r="1688" spans="2:5" x14ac:dyDescent="0.25">
      <c r="B1688" s="2">
        <v>0.55208333333333337</v>
      </c>
      <c r="C1688">
        <v>132.64749226346905</v>
      </c>
      <c r="D1688">
        <v>249.30269721999176</v>
      </c>
      <c r="E1688">
        <v>273.9196224889584</v>
      </c>
    </row>
    <row r="1689" spans="2:5" x14ac:dyDescent="0.25">
      <c r="B1689" s="2">
        <v>0.5625</v>
      </c>
      <c r="C1689">
        <v>132.05266045959698</v>
      </c>
      <c r="D1689">
        <v>240.20863656668388</v>
      </c>
      <c r="E1689">
        <v>252.90874235486214</v>
      </c>
    </row>
    <row r="1690" spans="2:5" x14ac:dyDescent="0.25">
      <c r="B1690" s="2">
        <v>0.57291666666666663</v>
      </c>
      <c r="C1690">
        <v>132.64749226346905</v>
      </c>
      <c r="D1690">
        <v>234.09366474808033</v>
      </c>
      <c r="E1690">
        <v>258.35600757481308</v>
      </c>
    </row>
    <row r="1691" spans="2:5" x14ac:dyDescent="0.25">
      <c r="B1691" s="2">
        <v>0.58333333333333337</v>
      </c>
      <c r="C1691">
        <v>124.9146788131323</v>
      </c>
      <c r="D1691">
        <v>190.34809712268554</v>
      </c>
      <c r="E1691">
        <v>252.90874235486214</v>
      </c>
    </row>
    <row r="1692" spans="2:5" x14ac:dyDescent="0.25">
      <c r="B1692" s="2">
        <v>0.59375</v>
      </c>
      <c r="C1692">
        <v>127.59142193055655</v>
      </c>
      <c r="D1692">
        <v>158.98926728369287</v>
      </c>
      <c r="E1692">
        <v>245.90511564349674</v>
      </c>
    </row>
    <row r="1693" spans="2:5" x14ac:dyDescent="0.25">
      <c r="B1693" s="2">
        <v>0.60416666666666663</v>
      </c>
      <c r="C1693">
        <v>123.72501520538817</v>
      </c>
      <c r="D1693">
        <v>167.29935719102593</v>
      </c>
      <c r="E1693">
        <v>242.01421191496041</v>
      </c>
    </row>
    <row r="1694" spans="2:5" x14ac:dyDescent="0.25">
      <c r="B1694" s="2">
        <v>0.61458333333333337</v>
      </c>
      <c r="C1694">
        <v>127.59142193055655</v>
      </c>
      <c r="D1694">
        <v>165.73141569907628</v>
      </c>
      <c r="E1694">
        <v>239.6796696778386</v>
      </c>
    </row>
    <row r="1695" spans="2:5" x14ac:dyDescent="0.25">
      <c r="B1695" s="2">
        <v>0.625</v>
      </c>
      <c r="C1695">
        <v>124.9146788131323</v>
      </c>
      <c r="D1695">
        <v>164.16347420712665</v>
      </c>
      <c r="E1695">
        <v>261.46873055764212</v>
      </c>
    </row>
    <row r="1696" spans="2:5" x14ac:dyDescent="0.25">
      <c r="B1696" s="2">
        <v>0.63541666666666663</v>
      </c>
      <c r="C1696">
        <v>124.02243110732421</v>
      </c>
      <c r="D1696">
        <v>166.985768892636</v>
      </c>
      <c r="E1696">
        <v>278.58870696320196</v>
      </c>
    </row>
    <row r="1697" spans="2:5" x14ac:dyDescent="0.25">
      <c r="B1697" s="2">
        <v>0.64583333333333337</v>
      </c>
      <c r="C1697">
        <v>126.40175832281244</v>
      </c>
      <c r="D1697">
        <v>165.10423910229642</v>
      </c>
      <c r="E1697">
        <v>256.02146533769121</v>
      </c>
    </row>
    <row r="1698" spans="2:5" x14ac:dyDescent="0.25">
      <c r="B1698" s="2">
        <v>0.65625</v>
      </c>
      <c r="C1698">
        <v>163.5787460648161</v>
      </c>
      <c r="D1698">
        <v>164.94744495310147</v>
      </c>
      <c r="E1698">
        <v>198.43609015535338</v>
      </c>
    </row>
    <row r="1699" spans="2:5" x14ac:dyDescent="0.25">
      <c r="B1699" s="2">
        <v>0.66666666666666663</v>
      </c>
      <c r="C1699">
        <v>150.19503047769479</v>
      </c>
      <c r="D1699">
        <v>167.92653378780577</v>
      </c>
      <c r="E1699">
        <v>105.83258141618846</v>
      </c>
    </row>
    <row r="1700" spans="2:5" x14ac:dyDescent="0.25">
      <c r="B1700" s="2">
        <v>0.67708333333333337</v>
      </c>
      <c r="C1700">
        <v>132.05266045959698</v>
      </c>
      <c r="D1700">
        <v>165.41782740068635</v>
      </c>
      <c r="E1700">
        <v>105.83258141618846</v>
      </c>
    </row>
    <row r="1701" spans="2:5" x14ac:dyDescent="0.25">
      <c r="B1701" s="2">
        <v>0.6875</v>
      </c>
      <c r="C1701">
        <v>131.1604127537889</v>
      </c>
      <c r="D1701">
        <v>157.57811994093819</v>
      </c>
      <c r="E1701">
        <v>108.94530439901754</v>
      </c>
    </row>
    <row r="1702" spans="2:5" x14ac:dyDescent="0.25">
      <c r="B1702" s="2">
        <v>0.69791666666666663</v>
      </c>
      <c r="C1702">
        <v>133.24232406734112</v>
      </c>
      <c r="D1702">
        <v>161.02759122322738</v>
      </c>
      <c r="E1702">
        <v>110.50166589043208</v>
      </c>
    </row>
    <row r="1703" spans="2:5" x14ac:dyDescent="0.25">
      <c r="B1703" s="2">
        <v>0.70833333333333337</v>
      </c>
      <c r="C1703">
        <v>126.69917422474848</v>
      </c>
      <c r="D1703">
        <v>163.69309175954177</v>
      </c>
      <c r="E1703">
        <v>109.7234851447248</v>
      </c>
    </row>
    <row r="1704" spans="2:5" x14ac:dyDescent="0.25">
      <c r="B1704" s="2">
        <v>0.71875</v>
      </c>
      <c r="C1704">
        <v>129.07850144023669</v>
      </c>
      <c r="D1704">
        <v>168.08332793700075</v>
      </c>
      <c r="E1704">
        <v>108.16712365331028</v>
      </c>
    </row>
    <row r="1705" spans="2:5" x14ac:dyDescent="0.25">
      <c r="B1705" s="2">
        <v>0.72916666666666663</v>
      </c>
      <c r="C1705">
        <v>130.56558094991684</v>
      </c>
      <c r="D1705">
        <v>166.51538644505109</v>
      </c>
      <c r="E1705">
        <v>106.61076216189574</v>
      </c>
    </row>
    <row r="1706" spans="2:5" x14ac:dyDescent="0.25">
      <c r="B1706" s="2">
        <v>0.73958333333333337</v>
      </c>
      <c r="C1706">
        <v>132.94490816540508</v>
      </c>
      <c r="D1706">
        <v>135.78373320283828</v>
      </c>
      <c r="E1706">
        <v>98.828954704823047</v>
      </c>
    </row>
    <row r="1707" spans="2:5" x14ac:dyDescent="0.25">
      <c r="B1707" s="2">
        <v>0.75</v>
      </c>
      <c r="C1707">
        <v>128.48366963636465</v>
      </c>
      <c r="D1707">
        <v>133.58861511410879</v>
      </c>
      <c r="E1707">
        <v>94.938050976286704</v>
      </c>
    </row>
    <row r="1708" spans="2:5" x14ac:dyDescent="0.25">
      <c r="B1708" s="2">
        <v>0.76041666666666663</v>
      </c>
      <c r="C1708">
        <v>130.56558094991684</v>
      </c>
      <c r="D1708">
        <v>157.42132579174324</v>
      </c>
      <c r="E1708">
        <v>91.825327993457648</v>
      </c>
    </row>
    <row r="1709" spans="2:5" x14ac:dyDescent="0.25">
      <c r="B1709" s="2">
        <v>0.77083333333333337</v>
      </c>
      <c r="C1709">
        <v>129.37591734217273</v>
      </c>
      <c r="D1709">
        <v>165.73141569907628</v>
      </c>
      <c r="E1709">
        <v>89.490785756335839</v>
      </c>
    </row>
    <row r="1710" spans="2:5" x14ac:dyDescent="0.25">
      <c r="B1710" s="2">
        <v>0.78125</v>
      </c>
      <c r="C1710">
        <v>124.9146788131323</v>
      </c>
      <c r="D1710">
        <v>164.16347420712665</v>
      </c>
      <c r="E1710">
        <v>85.599882027799495</v>
      </c>
    </row>
    <row r="1711" spans="2:5" x14ac:dyDescent="0.25">
      <c r="B1711" s="2">
        <v>0.79166666666666663</v>
      </c>
      <c r="C1711">
        <v>131.1604127537889</v>
      </c>
      <c r="D1711">
        <v>161.02759122322738</v>
      </c>
      <c r="E1711">
        <v>81.708978299263151</v>
      </c>
    </row>
    <row r="1712" spans="2:5" x14ac:dyDescent="0.25">
      <c r="B1712" s="2">
        <v>0.80208333333333337</v>
      </c>
      <c r="C1712">
        <v>135.32423538089333</v>
      </c>
      <c r="D1712">
        <v>163.06591516276191</v>
      </c>
      <c r="E1712">
        <v>77.818074570726822</v>
      </c>
    </row>
    <row r="1713" spans="2:5" x14ac:dyDescent="0.25">
      <c r="B1713" s="2">
        <v>0.8125</v>
      </c>
      <c r="C1713">
        <v>129.37591734217273</v>
      </c>
      <c r="D1713">
        <v>159.45964973127775</v>
      </c>
      <c r="E1713">
        <v>75.483532333605012</v>
      </c>
    </row>
    <row r="1714" spans="2:5" x14ac:dyDescent="0.25">
      <c r="B1714" s="2">
        <v>0.82291666666666663</v>
      </c>
      <c r="C1714">
        <v>129.07850144023669</v>
      </c>
      <c r="D1714">
        <v>158.83247313449789</v>
      </c>
      <c r="E1714">
        <v>72.370809350775943</v>
      </c>
    </row>
    <row r="1715" spans="2:5" x14ac:dyDescent="0.25">
      <c r="B1715" s="2">
        <v>0.83333333333333337</v>
      </c>
      <c r="C1715">
        <v>129.37591734217273</v>
      </c>
      <c r="D1715">
        <v>155.85338429979359</v>
      </c>
      <c r="E1715">
        <v>70.036267113654134</v>
      </c>
    </row>
    <row r="1716" spans="2:5" x14ac:dyDescent="0.25">
      <c r="B1716" s="2">
        <v>0.84375</v>
      </c>
      <c r="C1716">
        <v>134.43198767508522</v>
      </c>
      <c r="D1716">
        <v>158.83247313449789</v>
      </c>
      <c r="E1716">
        <v>66.14536338511779</v>
      </c>
    </row>
    <row r="1717" spans="2:5" x14ac:dyDescent="0.25">
      <c r="B1717" s="2">
        <v>0.85416666666666663</v>
      </c>
      <c r="C1717">
        <v>130.2681650479808</v>
      </c>
      <c r="D1717">
        <v>158.04850238852308</v>
      </c>
      <c r="E1717">
        <v>68.479905622239599</v>
      </c>
    </row>
    <row r="1718" spans="2:5" x14ac:dyDescent="0.25">
      <c r="B1718" s="2">
        <v>0.86458333333333337</v>
      </c>
      <c r="C1718">
        <v>125.80692651894037</v>
      </c>
      <c r="D1718">
        <v>154.9126194046238</v>
      </c>
      <c r="E1718">
        <v>66.14536338511779</v>
      </c>
    </row>
    <row r="1719" spans="2:5" x14ac:dyDescent="0.25">
      <c r="B1719" s="2">
        <v>0.875</v>
      </c>
      <c r="C1719">
        <v>129.07850144023669</v>
      </c>
      <c r="D1719">
        <v>150.83597152555478</v>
      </c>
      <c r="E1719">
        <v>66.14536338511779</v>
      </c>
    </row>
    <row r="1720" spans="2:5" x14ac:dyDescent="0.25">
      <c r="B1720" s="2">
        <v>0.88541666666666663</v>
      </c>
      <c r="C1720">
        <v>129.37591734217273</v>
      </c>
      <c r="D1720">
        <v>151.77673642072455</v>
      </c>
      <c r="E1720">
        <v>67.701724876532325</v>
      </c>
    </row>
    <row r="1721" spans="2:5" x14ac:dyDescent="0.25">
      <c r="B1721" s="2">
        <v>0.89583333333333337</v>
      </c>
      <c r="C1721">
        <v>122.53535159764407</v>
      </c>
      <c r="D1721">
        <v>151.14955982394471</v>
      </c>
      <c r="E1721">
        <v>67.701724876532325</v>
      </c>
    </row>
    <row r="1722" spans="2:5" x14ac:dyDescent="0.25">
      <c r="B1722" s="2">
        <v>0.90625</v>
      </c>
      <c r="C1722">
        <v>121.04827208796392</v>
      </c>
      <c r="D1722">
        <v>135.3133507552534</v>
      </c>
      <c r="E1722">
        <v>63.03264040228872</v>
      </c>
    </row>
    <row r="1723" spans="2:5" x14ac:dyDescent="0.25">
      <c r="B1723" s="2">
        <v>0.91666666666666663</v>
      </c>
      <c r="C1723">
        <v>121.04827208796392</v>
      </c>
      <c r="D1723">
        <v>117.59561189622254</v>
      </c>
      <c r="E1723">
        <v>64.589001893703269</v>
      </c>
    </row>
    <row r="1724" spans="2:5" x14ac:dyDescent="0.25">
      <c r="B1724" s="2">
        <v>0.92708333333333337</v>
      </c>
      <c r="C1724">
        <v>119.85860848021979</v>
      </c>
      <c r="D1724">
        <v>90.94060653307875</v>
      </c>
      <c r="E1724">
        <v>63.810821147995981</v>
      </c>
    </row>
    <row r="1725" spans="2:5" x14ac:dyDescent="0.25">
      <c r="B1725" s="2">
        <v>0.9375</v>
      </c>
      <c r="C1725">
        <v>109.44905191245876</v>
      </c>
      <c r="D1725">
        <v>84.35525226689029</v>
      </c>
      <c r="E1725">
        <v>61.476278910874186</v>
      </c>
    </row>
    <row r="1726" spans="2:5" x14ac:dyDescent="0.25">
      <c r="B1726" s="2">
        <v>0.94791666666666663</v>
      </c>
      <c r="C1726">
        <v>109.74646781439479</v>
      </c>
      <c r="D1726">
        <v>82.003340028965837</v>
      </c>
      <c r="E1726">
        <v>63.03264040228872</v>
      </c>
    </row>
    <row r="1727" spans="2:5" x14ac:dyDescent="0.25">
      <c r="B1727" s="2">
        <v>0.95833333333333337</v>
      </c>
      <c r="C1727">
        <v>115.39736995117934</v>
      </c>
      <c r="D1727">
        <v>83.414487371720526</v>
      </c>
      <c r="E1727">
        <v>60.698098165166918</v>
      </c>
    </row>
    <row r="1728" spans="2:5" x14ac:dyDescent="0.25">
      <c r="B1728" s="2">
        <v>0.96875</v>
      </c>
      <c r="C1728">
        <v>115.99220175505141</v>
      </c>
      <c r="D1728">
        <v>82.944104924135615</v>
      </c>
      <c r="E1728">
        <v>61.476278910874186</v>
      </c>
    </row>
    <row r="1729" spans="1:5" x14ac:dyDescent="0.25">
      <c r="B1729" s="2">
        <v>0.97916666666666663</v>
      </c>
      <c r="C1729">
        <v>115.99220175505141</v>
      </c>
      <c r="D1729">
        <v>82.160134178160803</v>
      </c>
      <c r="E1729">
        <v>61.476278910874186</v>
      </c>
    </row>
    <row r="1730" spans="1:5" x14ac:dyDescent="0.25">
      <c r="B1730" s="2">
        <v>0.98958333333333337</v>
      </c>
      <c r="C1730">
        <v>113.9102904414992</v>
      </c>
      <c r="D1730">
        <v>80.435398537016212</v>
      </c>
      <c r="E1730">
        <v>61.476278910874186</v>
      </c>
    </row>
    <row r="1731" spans="1:5" x14ac:dyDescent="0.25">
      <c r="B1731" s="2">
        <v>0</v>
      </c>
      <c r="C1731">
        <v>113.31545863762716</v>
      </c>
      <c r="D1731">
        <v>78.867457045066573</v>
      </c>
      <c r="E1731">
        <v>59.919917419459651</v>
      </c>
    </row>
    <row r="1732" spans="1:5" x14ac:dyDescent="0.25">
      <c r="A1732" s="1">
        <v>40197</v>
      </c>
      <c r="B1732" s="2">
        <v>1.0416666666666666E-2</v>
      </c>
      <c r="C1732">
        <v>108.55680420665068</v>
      </c>
      <c r="D1732">
        <v>78.710662895871621</v>
      </c>
      <c r="E1732">
        <v>60.698098165166918</v>
      </c>
    </row>
    <row r="1733" spans="1:5" x14ac:dyDescent="0.25">
      <c r="B1733" s="2">
        <v>2.0833333333333332E-2</v>
      </c>
      <c r="C1733">
        <v>103.7981497756742</v>
      </c>
      <c r="D1733">
        <v>77.613103851506864</v>
      </c>
      <c r="E1733">
        <v>63.810821147995981</v>
      </c>
    </row>
    <row r="1734" spans="1:5" x14ac:dyDescent="0.25">
      <c r="B1734" s="2">
        <v>3.125E-2</v>
      </c>
      <c r="C1734">
        <v>104.39298157954627</v>
      </c>
      <c r="D1734">
        <v>76.358750657947169</v>
      </c>
      <c r="E1734">
        <v>61.476278910874186</v>
      </c>
    </row>
    <row r="1735" spans="1:5" x14ac:dyDescent="0.25">
      <c r="B1735" s="2">
        <v>4.1666666666666664E-2</v>
      </c>
      <c r="C1735">
        <v>107.66455650084261</v>
      </c>
      <c r="D1735">
        <v>73.379661823242856</v>
      </c>
      <c r="E1735">
        <v>59.919917419459651</v>
      </c>
    </row>
    <row r="1736" spans="1:5" x14ac:dyDescent="0.25">
      <c r="B1736" s="2">
        <v>5.2083333333333336E-2</v>
      </c>
      <c r="C1736">
        <v>98.444663540825687</v>
      </c>
      <c r="D1736">
        <v>74.163632569217668</v>
      </c>
      <c r="E1736">
        <v>59.919917419459651</v>
      </c>
    </row>
    <row r="1737" spans="1:5" x14ac:dyDescent="0.25">
      <c r="B1737" s="2">
        <v>6.25E-2</v>
      </c>
      <c r="C1737">
        <v>109.44905191245876</v>
      </c>
      <c r="D1737">
        <v>73.850044270827752</v>
      </c>
      <c r="E1737">
        <v>59.919917419459651</v>
      </c>
    </row>
    <row r="1738" spans="1:5" x14ac:dyDescent="0.25">
      <c r="B1738" s="2">
        <v>7.2916666666666671E-2</v>
      </c>
      <c r="C1738">
        <v>105.28522928535436</v>
      </c>
      <c r="D1738">
        <v>75.104397464387446</v>
      </c>
      <c r="E1738">
        <v>60.698098165166918</v>
      </c>
    </row>
    <row r="1739" spans="1:5" x14ac:dyDescent="0.25">
      <c r="B1739" s="2">
        <v>8.3333333333333329E-2</v>
      </c>
      <c r="C1739">
        <v>107.36714059890657</v>
      </c>
      <c r="D1739">
        <v>78.710662895871621</v>
      </c>
      <c r="E1739">
        <v>59.919917419459651</v>
      </c>
    </row>
    <row r="1740" spans="1:5" x14ac:dyDescent="0.25">
      <c r="B1740" s="2">
        <v>9.375E-2</v>
      </c>
      <c r="C1740">
        <v>100.82399075631392</v>
      </c>
      <c r="D1740">
        <v>69.93019054095366</v>
      </c>
      <c r="E1740">
        <v>61.476278910874186</v>
      </c>
    </row>
    <row r="1741" spans="1:5" x14ac:dyDescent="0.25">
      <c r="B1741" s="2">
        <v>0.10416666666666667</v>
      </c>
      <c r="C1741">
        <v>102.6084861679301</v>
      </c>
      <c r="D1741">
        <v>67.735072452224188</v>
      </c>
      <c r="E1741">
        <v>59.919917419459651</v>
      </c>
    </row>
    <row r="1742" spans="1:5" x14ac:dyDescent="0.25">
      <c r="B1742" s="2">
        <v>0.11458333333333333</v>
      </c>
      <c r="C1742">
        <v>107.36714059890657</v>
      </c>
      <c r="D1742">
        <v>72.752485226463008</v>
      </c>
      <c r="E1742">
        <v>59.141736673752376</v>
      </c>
    </row>
    <row r="1743" spans="1:5" x14ac:dyDescent="0.25">
      <c r="B1743" s="2">
        <v>0.125</v>
      </c>
      <c r="C1743">
        <v>116.8844494608595</v>
      </c>
      <c r="D1743">
        <v>79.024251194261538</v>
      </c>
      <c r="E1743">
        <v>59.919917419459651</v>
      </c>
    </row>
    <row r="1744" spans="1:5" x14ac:dyDescent="0.25">
      <c r="B1744" s="2">
        <v>0.13541666666666666</v>
      </c>
      <c r="C1744">
        <v>146.92345555639847</v>
      </c>
      <c r="D1744">
        <v>79.337839492651469</v>
      </c>
      <c r="E1744">
        <v>59.141736673752376</v>
      </c>
    </row>
    <row r="1745" spans="2:5" x14ac:dyDescent="0.25">
      <c r="B1745" s="2">
        <v>0.14583333333333334</v>
      </c>
      <c r="C1745">
        <v>139.48805800799772</v>
      </c>
      <c r="D1745">
        <v>80.121810238626281</v>
      </c>
      <c r="E1745">
        <v>59.919917419459651</v>
      </c>
    </row>
    <row r="1746" spans="2:5" x14ac:dyDescent="0.25">
      <c r="B1746" s="2">
        <v>0.15625</v>
      </c>
      <c r="C1746">
        <v>135.02681947895729</v>
      </c>
      <c r="D1746">
        <v>80.905780984601108</v>
      </c>
      <c r="E1746">
        <v>58.363555928045109</v>
      </c>
    </row>
    <row r="1747" spans="2:5" x14ac:dyDescent="0.25">
      <c r="B1747" s="2">
        <v>0.16666666666666666</v>
      </c>
      <c r="C1747">
        <v>127.59142193055655</v>
      </c>
      <c r="D1747">
        <v>80.592192686211177</v>
      </c>
      <c r="E1747">
        <v>62.254459656581453</v>
      </c>
    </row>
    <row r="1748" spans="2:5" x14ac:dyDescent="0.25">
      <c r="B1748" s="2">
        <v>0.17708333333333334</v>
      </c>
      <c r="C1748">
        <v>131.1604127537889</v>
      </c>
      <c r="D1748">
        <v>77.613103851506864</v>
      </c>
      <c r="E1748">
        <v>64.589001893703269</v>
      </c>
    </row>
    <row r="1749" spans="2:5" x14ac:dyDescent="0.25">
      <c r="B1749" s="2">
        <v>0.1875</v>
      </c>
      <c r="C1749">
        <v>135.62165128282936</v>
      </c>
      <c r="D1749">
        <v>79.494633641846434</v>
      </c>
      <c r="E1749">
        <v>65.36718263941053</v>
      </c>
    </row>
    <row r="1750" spans="2:5" x14ac:dyDescent="0.25">
      <c r="B1750" s="2">
        <v>0.19791666666666666</v>
      </c>
      <c r="C1750">
        <v>139.19064210606169</v>
      </c>
      <c r="D1750">
        <v>76.672338956337086</v>
      </c>
      <c r="E1750">
        <v>67.701724876532325</v>
      </c>
    </row>
    <row r="1751" spans="2:5" x14ac:dyDescent="0.25">
      <c r="B1751" s="2">
        <v>0.20833333333333334</v>
      </c>
      <c r="C1751">
        <v>132.94490816540508</v>
      </c>
      <c r="D1751">
        <v>79.024251194261538</v>
      </c>
      <c r="E1751">
        <v>64.589001893703269</v>
      </c>
    </row>
    <row r="1752" spans="2:5" x14ac:dyDescent="0.25">
      <c r="B1752" s="2">
        <v>0.21875</v>
      </c>
      <c r="C1752">
        <v>135.62165128282936</v>
      </c>
      <c r="D1752">
        <v>108.03116879532978</v>
      </c>
      <c r="E1752">
        <v>63.810821147995981</v>
      </c>
    </row>
    <row r="1753" spans="2:5" x14ac:dyDescent="0.25">
      <c r="B1753" s="2">
        <v>0.22916666666666666</v>
      </c>
      <c r="C1753">
        <v>136.51389898863744</v>
      </c>
      <c r="D1753">
        <v>119.79072998495202</v>
      </c>
      <c r="E1753">
        <v>108.16712365331028</v>
      </c>
    </row>
    <row r="1754" spans="2:5" x14ac:dyDescent="0.25">
      <c r="B1754" s="2">
        <v>0.23958333333333334</v>
      </c>
      <c r="C1754">
        <v>137.40614669444554</v>
      </c>
      <c r="D1754">
        <v>115.71408210588297</v>
      </c>
      <c r="E1754">
        <v>206.99607835813333</v>
      </c>
    </row>
    <row r="1755" spans="2:5" x14ac:dyDescent="0.25">
      <c r="B1755" s="2">
        <v>0.25</v>
      </c>
      <c r="C1755">
        <v>137.1087307925095</v>
      </c>
      <c r="D1755">
        <v>150.83597152555478</v>
      </c>
      <c r="E1755">
        <v>204.66153612101152</v>
      </c>
    </row>
    <row r="1756" spans="2:5" x14ac:dyDescent="0.25">
      <c r="B1756" s="2">
        <v>0.26041666666666669</v>
      </c>
      <c r="C1756">
        <v>138.00097849831758</v>
      </c>
      <c r="D1756">
        <v>209.00660087688618</v>
      </c>
      <c r="E1756">
        <v>206.99607835813333</v>
      </c>
    </row>
    <row r="1757" spans="2:5" x14ac:dyDescent="0.25">
      <c r="B1757" s="2">
        <v>0.27083333333333331</v>
      </c>
      <c r="C1757">
        <v>153.16918949705507</v>
      </c>
      <c r="D1757">
        <v>236.28878283680979</v>
      </c>
      <c r="E1757">
        <v>213.22152432379147</v>
      </c>
    </row>
    <row r="1758" spans="2:5" x14ac:dyDescent="0.25">
      <c r="B1758" s="2">
        <v>0.28125</v>
      </c>
      <c r="C1758">
        <v>146.03120785059036</v>
      </c>
      <c r="D1758">
        <v>245.22604934092271</v>
      </c>
      <c r="E1758">
        <v>217.89060879803509</v>
      </c>
    </row>
    <row r="1759" spans="2:5" x14ac:dyDescent="0.25">
      <c r="B1759" s="2">
        <v>0.29166666666666669</v>
      </c>
      <c r="C1759">
        <v>144.54412834091022</v>
      </c>
      <c r="D1759">
        <v>245.22604934092271</v>
      </c>
      <c r="E1759">
        <v>226.45059700081504</v>
      </c>
    </row>
    <row r="1760" spans="2:5" x14ac:dyDescent="0.25">
      <c r="B1760" s="2">
        <v>0.30208333333333331</v>
      </c>
      <c r="C1760">
        <v>137.40614669444554</v>
      </c>
      <c r="D1760">
        <v>223.58845675201775</v>
      </c>
      <c r="E1760">
        <v>298.82140635159095</v>
      </c>
    </row>
    <row r="1761" spans="2:5" x14ac:dyDescent="0.25">
      <c r="B1761" s="2">
        <v>0.3125</v>
      </c>
      <c r="C1761">
        <v>142.46221702735801</v>
      </c>
      <c r="D1761">
        <v>226.56754558672208</v>
      </c>
      <c r="E1761">
        <v>294.93050262305462</v>
      </c>
    </row>
    <row r="1762" spans="2:5" x14ac:dyDescent="0.25">
      <c r="B1762" s="2">
        <v>0.32291666666666669</v>
      </c>
      <c r="C1762">
        <v>145.73379194865433</v>
      </c>
      <c r="D1762">
        <v>215.27836684468474</v>
      </c>
      <c r="E1762">
        <v>261.46873055764212</v>
      </c>
    </row>
    <row r="1763" spans="2:5" x14ac:dyDescent="0.25">
      <c r="B1763" s="2">
        <v>0.33333333333333331</v>
      </c>
      <c r="C1763">
        <v>152.574357693183</v>
      </c>
      <c r="D1763">
        <v>214.80798439709983</v>
      </c>
      <c r="E1763">
        <v>298.04322560588366</v>
      </c>
    </row>
    <row r="1764" spans="2:5" x14ac:dyDescent="0.25">
      <c r="B1764" s="2">
        <v>0.34375</v>
      </c>
      <c r="C1764">
        <v>149.00536686995068</v>
      </c>
      <c r="D1764">
        <v>213.55363120354011</v>
      </c>
      <c r="E1764">
        <v>291.03959889451829</v>
      </c>
    </row>
    <row r="1765" spans="2:5" x14ac:dyDescent="0.25">
      <c r="B1765" s="2">
        <v>0.35416666666666669</v>
      </c>
      <c r="C1765">
        <v>153.76402130092714</v>
      </c>
      <c r="D1765">
        <v>226.09716313913717</v>
      </c>
      <c r="E1765">
        <v>279.36688770890925</v>
      </c>
    </row>
    <row r="1766" spans="2:5" x14ac:dyDescent="0.25">
      <c r="B1766" s="2">
        <v>0.36458333333333331</v>
      </c>
      <c r="C1766">
        <v>156.73818032028743</v>
      </c>
      <c r="D1766">
        <v>225.94036898994221</v>
      </c>
      <c r="E1766">
        <v>284.03597218315286</v>
      </c>
    </row>
    <row r="1767" spans="2:5" x14ac:dyDescent="0.25">
      <c r="B1767" s="2">
        <v>0.375</v>
      </c>
      <c r="C1767">
        <v>148.41053506607861</v>
      </c>
      <c r="D1767">
        <v>237.54313603036951</v>
      </c>
      <c r="E1767">
        <v>257.57782682910579</v>
      </c>
    </row>
    <row r="1768" spans="2:5" x14ac:dyDescent="0.25">
      <c r="B1768" s="2">
        <v>0.38541666666666669</v>
      </c>
      <c r="C1768">
        <v>151.08727818350286</v>
      </c>
      <c r="D1768">
        <v>216.53272003824441</v>
      </c>
      <c r="E1768">
        <v>276.25416472608021</v>
      </c>
    </row>
    <row r="1769" spans="2:5" x14ac:dyDescent="0.25">
      <c r="B1769" s="2">
        <v>0.39583333333333331</v>
      </c>
      <c r="C1769">
        <v>141.2725534196139</v>
      </c>
      <c r="D1769">
        <v>239.26787167151409</v>
      </c>
      <c r="E1769">
        <v>254.46510384627672</v>
      </c>
    </row>
    <row r="1770" spans="2:5" x14ac:dyDescent="0.25">
      <c r="B1770" s="2">
        <v>0.40625</v>
      </c>
      <c r="C1770">
        <v>142.16480112542197</v>
      </c>
      <c r="D1770">
        <v>167.29935719102593</v>
      </c>
      <c r="E1770">
        <v>290.261418148811</v>
      </c>
    </row>
    <row r="1771" spans="2:5" x14ac:dyDescent="0.25">
      <c r="B1771" s="2">
        <v>0.41666666666666669</v>
      </c>
      <c r="C1771">
        <v>148.11311916414257</v>
      </c>
      <c r="D1771">
        <v>164.47706250551659</v>
      </c>
      <c r="E1771">
        <v>285.59233367456744</v>
      </c>
    </row>
    <row r="1772" spans="2:5" x14ac:dyDescent="0.25">
      <c r="B1772" s="2">
        <v>0.42708333333333331</v>
      </c>
      <c r="C1772">
        <v>138.89322620412568</v>
      </c>
      <c r="D1772">
        <v>211.98568971159045</v>
      </c>
      <c r="E1772">
        <v>283.25779143744558</v>
      </c>
    </row>
    <row r="1773" spans="2:5" x14ac:dyDescent="0.25">
      <c r="B1773" s="2">
        <v>0.4375</v>
      </c>
      <c r="C1773">
        <v>139.78547390993376</v>
      </c>
      <c r="D1773">
        <v>220.1389854697286</v>
      </c>
      <c r="E1773">
        <v>284.81415292886015</v>
      </c>
    </row>
    <row r="1774" spans="2:5" x14ac:dyDescent="0.25">
      <c r="B1774" s="2">
        <v>0.44791666666666669</v>
      </c>
      <c r="C1774">
        <v>138.29839440025361</v>
      </c>
      <c r="D1774">
        <v>228.1354870786717</v>
      </c>
      <c r="E1774">
        <v>291.03959889451829</v>
      </c>
    </row>
    <row r="1775" spans="2:5" x14ac:dyDescent="0.25">
      <c r="B1775" s="2">
        <v>0.45833333333333331</v>
      </c>
      <c r="C1775">
        <v>140.97513751767787</v>
      </c>
      <c r="D1775">
        <v>228.1354870786717</v>
      </c>
      <c r="E1775">
        <v>286.37051442027467</v>
      </c>
    </row>
    <row r="1776" spans="2:5" x14ac:dyDescent="0.25">
      <c r="B1776" s="2">
        <v>0.46875</v>
      </c>
      <c r="C1776">
        <v>138.89322620412568</v>
      </c>
      <c r="D1776">
        <v>253.3793450990608</v>
      </c>
      <c r="E1776">
        <v>282.47961069173834</v>
      </c>
    </row>
    <row r="1777" spans="2:5" x14ac:dyDescent="0.25">
      <c r="B1777" s="2">
        <v>0.47916666666666669</v>
      </c>
      <c r="C1777">
        <v>138.29839440025361</v>
      </c>
      <c r="D1777">
        <v>238.95428337312418</v>
      </c>
      <c r="E1777">
        <v>293.3741411316401</v>
      </c>
    </row>
    <row r="1778" spans="2:5" x14ac:dyDescent="0.25">
      <c r="B1778" s="2">
        <v>0.48958333333333331</v>
      </c>
      <c r="C1778">
        <v>138.89322620412568</v>
      </c>
      <c r="D1778">
        <v>228.1354870786717</v>
      </c>
      <c r="E1778">
        <v>267.69417652330026</v>
      </c>
    </row>
    <row r="1779" spans="2:5" x14ac:dyDescent="0.25">
      <c r="B1779" s="2">
        <v>0.5</v>
      </c>
      <c r="C1779">
        <v>139.78547390993376</v>
      </c>
      <c r="D1779">
        <v>232.83931155452061</v>
      </c>
      <c r="E1779">
        <v>250.57420011774036</v>
      </c>
    </row>
    <row r="1780" spans="2:5" x14ac:dyDescent="0.25">
      <c r="B1780" s="2">
        <v>0.51041666666666663</v>
      </c>
      <c r="C1780">
        <v>143.05704883123008</v>
      </c>
      <c r="D1780">
        <v>243.65810784897309</v>
      </c>
      <c r="E1780">
        <v>279.36688770890925</v>
      </c>
    </row>
    <row r="1781" spans="2:5" x14ac:dyDescent="0.25">
      <c r="B1781" s="2">
        <v>0.52083333333333337</v>
      </c>
      <c r="C1781">
        <v>139.19064210606169</v>
      </c>
      <c r="D1781">
        <v>223.74525090121273</v>
      </c>
      <c r="E1781">
        <v>273.9196224889584</v>
      </c>
    </row>
    <row r="1782" spans="2:5" x14ac:dyDescent="0.25">
      <c r="B1782" s="2">
        <v>0.53125</v>
      </c>
      <c r="C1782">
        <v>135.62165128282936</v>
      </c>
      <c r="D1782">
        <v>237.69993017956446</v>
      </c>
      <c r="E1782">
        <v>273.9196224889584</v>
      </c>
    </row>
    <row r="1783" spans="2:5" x14ac:dyDescent="0.25">
      <c r="B1783" s="2">
        <v>0.54166666666666663</v>
      </c>
      <c r="C1783">
        <v>141.86738522348597</v>
      </c>
      <c r="D1783">
        <v>249.14590307079681</v>
      </c>
      <c r="E1783">
        <v>284.03597218315286</v>
      </c>
    </row>
    <row r="1784" spans="2:5" x14ac:dyDescent="0.25">
      <c r="B1784" s="2">
        <v>0.55208333333333337</v>
      </c>
      <c r="C1784">
        <v>135.02681947895729</v>
      </c>
      <c r="D1784">
        <v>238.01351847795442</v>
      </c>
      <c r="E1784">
        <v>287.92687591168919</v>
      </c>
    </row>
    <row r="1785" spans="2:5" x14ac:dyDescent="0.25">
      <c r="B1785" s="2">
        <v>0.5625</v>
      </c>
      <c r="C1785">
        <v>131.45782865572494</v>
      </c>
      <c r="D1785">
        <v>245.38284349011766</v>
      </c>
      <c r="E1785">
        <v>272.36326099754388</v>
      </c>
    </row>
    <row r="1786" spans="2:5" x14ac:dyDescent="0.25">
      <c r="B1786" s="2">
        <v>0.57291666666666663</v>
      </c>
      <c r="C1786">
        <v>135.02681947895729</v>
      </c>
      <c r="D1786">
        <v>226.56754558672208</v>
      </c>
      <c r="E1786">
        <v>262.24691130334941</v>
      </c>
    </row>
    <row r="1787" spans="2:5" x14ac:dyDescent="0.25">
      <c r="B1787" s="2">
        <v>0.58333333333333337</v>
      </c>
      <c r="C1787">
        <v>122.83276749958009</v>
      </c>
      <c r="D1787">
        <v>190.97527371946538</v>
      </c>
      <c r="E1787">
        <v>257.57782682910579</v>
      </c>
    </row>
    <row r="1788" spans="2:5" x14ac:dyDescent="0.25">
      <c r="B1788" s="2">
        <v>0.59375</v>
      </c>
      <c r="C1788">
        <v>124.02243110732421</v>
      </c>
      <c r="D1788">
        <v>168.08332793700075</v>
      </c>
      <c r="E1788">
        <v>266.13781503188574</v>
      </c>
    </row>
    <row r="1789" spans="2:5" x14ac:dyDescent="0.25">
      <c r="B1789" s="2">
        <v>0.60416666666666663</v>
      </c>
      <c r="C1789">
        <v>119.26377667634775</v>
      </c>
      <c r="D1789">
        <v>164.94744495310147</v>
      </c>
      <c r="E1789">
        <v>246.683296389204</v>
      </c>
    </row>
    <row r="1790" spans="2:5" x14ac:dyDescent="0.25">
      <c r="B1790" s="2">
        <v>0.61458333333333337</v>
      </c>
      <c r="C1790">
        <v>118.66894487247568</v>
      </c>
      <c r="D1790">
        <v>169.33768113056044</v>
      </c>
      <c r="E1790">
        <v>245.90511564349674</v>
      </c>
    </row>
    <row r="1791" spans="2:5" x14ac:dyDescent="0.25">
      <c r="B1791" s="2">
        <v>0.625</v>
      </c>
      <c r="C1791">
        <v>121.64310389183596</v>
      </c>
      <c r="D1791">
        <v>171.84638751767986</v>
      </c>
      <c r="E1791">
        <v>273.9196224889584</v>
      </c>
    </row>
    <row r="1792" spans="2:5" x14ac:dyDescent="0.25">
      <c r="B1792" s="2">
        <v>0.63541666666666663</v>
      </c>
      <c r="C1792">
        <v>127.88883783249258</v>
      </c>
      <c r="D1792">
        <v>165.73141569907628</v>
      </c>
      <c r="E1792">
        <v>294.15232187734733</v>
      </c>
    </row>
    <row r="1793" spans="2:5" x14ac:dyDescent="0.25">
      <c r="B1793" s="2">
        <v>0.64583333333333337</v>
      </c>
      <c r="C1793">
        <v>123.42759930345214</v>
      </c>
      <c r="D1793">
        <v>169.49447527975539</v>
      </c>
      <c r="E1793">
        <v>273.14144174325116</v>
      </c>
    </row>
    <row r="1794" spans="2:5" x14ac:dyDescent="0.25">
      <c r="B1794" s="2">
        <v>0.65625</v>
      </c>
      <c r="C1794">
        <v>119.85860848021979</v>
      </c>
      <c r="D1794">
        <v>169.65126942895037</v>
      </c>
      <c r="E1794">
        <v>273.9196224889584</v>
      </c>
    </row>
    <row r="1795" spans="2:5" x14ac:dyDescent="0.25">
      <c r="B1795" s="2">
        <v>0.66666666666666663</v>
      </c>
      <c r="C1795">
        <v>120.15602438215582</v>
      </c>
      <c r="D1795">
        <v>162.59553271517703</v>
      </c>
      <c r="E1795">
        <v>211.66516283237692</v>
      </c>
    </row>
    <row r="1796" spans="2:5" x14ac:dyDescent="0.25">
      <c r="B1796" s="2">
        <v>0.67708333333333337</v>
      </c>
      <c r="C1796">
        <v>140.08288981186979</v>
      </c>
      <c r="D1796">
        <v>161.65476782000724</v>
      </c>
      <c r="E1796">
        <v>140.07253422730827</v>
      </c>
    </row>
    <row r="1797" spans="2:5" x14ac:dyDescent="0.25">
      <c r="B1797" s="2">
        <v>0.6875</v>
      </c>
      <c r="C1797">
        <v>137.70356259638154</v>
      </c>
      <c r="D1797">
        <v>151.30635397313966</v>
      </c>
      <c r="E1797">
        <v>125.28710005887018</v>
      </c>
    </row>
    <row r="1798" spans="2:5" x14ac:dyDescent="0.25">
      <c r="B1798" s="2">
        <v>0.69791666666666663</v>
      </c>
      <c r="C1798">
        <v>135.9190671847654</v>
      </c>
      <c r="D1798">
        <v>143.93702896097636</v>
      </c>
      <c r="E1798">
        <v>124.50891931316291</v>
      </c>
    </row>
    <row r="1799" spans="2:5" x14ac:dyDescent="0.25">
      <c r="B1799" s="2">
        <v>0.70833333333333337</v>
      </c>
      <c r="C1799">
        <v>133.53973996927715</v>
      </c>
      <c r="D1799">
        <v>136.09732150122821</v>
      </c>
      <c r="E1799">
        <v>116.72711185609022</v>
      </c>
    </row>
    <row r="1800" spans="2:5" x14ac:dyDescent="0.25">
      <c r="B1800" s="2">
        <v>0.71875</v>
      </c>
      <c r="C1800">
        <v>130.2681650479808</v>
      </c>
      <c r="D1800">
        <v>144.25061725936629</v>
      </c>
      <c r="E1800">
        <v>115.1707503646757</v>
      </c>
    </row>
    <row r="1801" spans="2:5" x14ac:dyDescent="0.25">
      <c r="B1801" s="2">
        <v>0.72916666666666663</v>
      </c>
      <c r="C1801">
        <v>126.99659012668451</v>
      </c>
      <c r="D1801">
        <v>144.09382311017134</v>
      </c>
      <c r="E1801">
        <v>112.05802738184661</v>
      </c>
    </row>
    <row r="1802" spans="2:5" x14ac:dyDescent="0.25">
      <c r="B1802" s="2">
        <v>0.73958333333333337</v>
      </c>
      <c r="C1802">
        <v>124.9146788131323</v>
      </c>
      <c r="D1802">
        <v>129.51196723503975</v>
      </c>
      <c r="E1802">
        <v>107.38894290760301</v>
      </c>
    </row>
    <row r="1803" spans="2:5" x14ac:dyDescent="0.25">
      <c r="B1803" s="2">
        <v>0.75</v>
      </c>
      <c r="C1803">
        <v>121.64310389183596</v>
      </c>
      <c r="D1803">
        <v>125.43531935597071</v>
      </c>
      <c r="E1803">
        <v>100.3853161962376</v>
      </c>
    </row>
    <row r="1804" spans="2:5" x14ac:dyDescent="0.25">
      <c r="B1804" s="2">
        <v>0.76041666666666663</v>
      </c>
      <c r="C1804">
        <v>128.78108553830066</v>
      </c>
      <c r="D1804">
        <v>138.13564544076272</v>
      </c>
      <c r="E1804">
        <v>92.603508739164909</v>
      </c>
    </row>
    <row r="1805" spans="2:5" x14ac:dyDescent="0.25">
      <c r="B1805" s="2">
        <v>0.77083333333333337</v>
      </c>
      <c r="C1805">
        <v>126.69917422474848</v>
      </c>
      <c r="D1805">
        <v>139.86038108190732</v>
      </c>
      <c r="E1805">
        <v>89.490785756335839</v>
      </c>
    </row>
    <row r="1806" spans="2:5" x14ac:dyDescent="0.25">
      <c r="B1806" s="2">
        <v>0.78125</v>
      </c>
      <c r="C1806">
        <v>125.50951061700437</v>
      </c>
      <c r="D1806">
        <v>155.53979600140366</v>
      </c>
      <c r="E1806">
        <v>84.821701282092235</v>
      </c>
    </row>
    <row r="1807" spans="2:5" x14ac:dyDescent="0.25">
      <c r="B1807" s="2">
        <v>0.79166666666666663</v>
      </c>
      <c r="C1807">
        <v>129.67333324410876</v>
      </c>
      <c r="D1807">
        <v>146.60252949729076</v>
      </c>
      <c r="E1807">
        <v>80.930797553555891</v>
      </c>
    </row>
    <row r="1808" spans="2:5" x14ac:dyDescent="0.25">
      <c r="B1808" s="2">
        <v>0.80208333333333337</v>
      </c>
      <c r="C1808">
        <v>134.43198767508522</v>
      </c>
      <c r="D1808">
        <v>142.36908746902674</v>
      </c>
      <c r="E1808">
        <v>76.261713079312287</v>
      </c>
    </row>
    <row r="1809" spans="2:5" x14ac:dyDescent="0.25">
      <c r="B1809" s="2">
        <v>0.8125</v>
      </c>
      <c r="C1809">
        <v>130.2681650479808</v>
      </c>
      <c r="D1809">
        <v>137.50846884398288</v>
      </c>
      <c r="E1809">
        <v>74.705351587897738</v>
      </c>
    </row>
    <row r="1810" spans="2:5" x14ac:dyDescent="0.25">
      <c r="B1810" s="2">
        <v>0.82291666666666663</v>
      </c>
      <c r="C1810">
        <v>130.56558094991684</v>
      </c>
      <c r="D1810">
        <v>130.13914383181961</v>
      </c>
      <c r="E1810">
        <v>70.036267113654134</v>
      </c>
    </row>
    <row r="1811" spans="2:5" x14ac:dyDescent="0.25">
      <c r="B1811" s="2">
        <v>0.83333333333333337</v>
      </c>
      <c r="C1811">
        <v>126.10434242087641</v>
      </c>
      <c r="D1811">
        <v>132.80464436813398</v>
      </c>
      <c r="E1811">
        <v>68.479905622239599</v>
      </c>
    </row>
    <row r="1812" spans="2:5" x14ac:dyDescent="0.25">
      <c r="B1812" s="2">
        <v>0.84375</v>
      </c>
      <c r="C1812">
        <v>124.61726291119626</v>
      </c>
      <c r="D1812">
        <v>127.47364329550521</v>
      </c>
      <c r="E1812">
        <v>68.479905622239599</v>
      </c>
    </row>
    <row r="1813" spans="2:5" x14ac:dyDescent="0.25">
      <c r="B1813" s="2">
        <v>0.85416666666666663</v>
      </c>
      <c r="C1813">
        <v>124.61726291119626</v>
      </c>
      <c r="D1813">
        <v>125.74890765436064</v>
      </c>
      <c r="E1813">
        <v>68.479905622239599</v>
      </c>
    </row>
    <row r="1814" spans="2:5" x14ac:dyDescent="0.25">
      <c r="B1814" s="2">
        <v>0.86458333333333337</v>
      </c>
      <c r="C1814">
        <v>122.53535159764407</v>
      </c>
      <c r="D1814">
        <v>130.45273213020954</v>
      </c>
      <c r="E1814">
        <v>69.258086367946873</v>
      </c>
    </row>
    <row r="1815" spans="2:5" x14ac:dyDescent="0.25">
      <c r="B1815" s="2">
        <v>0.875</v>
      </c>
      <c r="C1815">
        <v>124.31984700926023</v>
      </c>
      <c r="D1815">
        <v>127.00326084792033</v>
      </c>
      <c r="E1815">
        <v>66.14536338511779</v>
      </c>
    </row>
    <row r="1816" spans="2:5" x14ac:dyDescent="0.25">
      <c r="B1816" s="2">
        <v>0.88541666666666663</v>
      </c>
      <c r="C1816">
        <v>124.02243110732421</v>
      </c>
      <c r="D1816">
        <v>126.37608425114047</v>
      </c>
      <c r="E1816">
        <v>66.14536338511779</v>
      </c>
    </row>
    <row r="1817" spans="2:5" x14ac:dyDescent="0.25">
      <c r="B1817" s="2">
        <v>0.89583333333333337</v>
      </c>
      <c r="C1817">
        <v>115.39736995117934</v>
      </c>
      <c r="D1817">
        <v>129.82555553342968</v>
      </c>
      <c r="E1817">
        <v>66.923544130825064</v>
      </c>
    </row>
    <row r="1818" spans="2:5" x14ac:dyDescent="0.25">
      <c r="B1818" s="2">
        <v>0.90625</v>
      </c>
      <c r="C1818">
        <v>112.12579502988304</v>
      </c>
      <c r="D1818">
        <v>116.18446455346785</v>
      </c>
      <c r="E1818">
        <v>63.03264040228872</v>
      </c>
    </row>
    <row r="1819" spans="2:5" x14ac:dyDescent="0.25">
      <c r="B1819" s="2">
        <v>0.91666666666666663</v>
      </c>
      <c r="C1819">
        <v>117.18186536279553</v>
      </c>
      <c r="D1819">
        <v>111.16705177922904</v>
      </c>
      <c r="E1819">
        <v>63.03264040228872</v>
      </c>
    </row>
    <row r="1820" spans="2:5" x14ac:dyDescent="0.25">
      <c r="B1820" s="2">
        <v>0.92708333333333337</v>
      </c>
      <c r="C1820">
        <v>111.82837912794702</v>
      </c>
      <c r="D1820">
        <v>98.153137396047072</v>
      </c>
      <c r="E1820">
        <v>66.14536338511779</v>
      </c>
    </row>
    <row r="1821" spans="2:5" x14ac:dyDescent="0.25">
      <c r="B1821" s="2">
        <v>0.9375</v>
      </c>
      <c r="C1821">
        <v>115.39736995117934</v>
      </c>
      <c r="D1821">
        <v>93.449312920198167</v>
      </c>
      <c r="E1821">
        <v>63.03264040228872</v>
      </c>
    </row>
    <row r="1822" spans="2:5" x14ac:dyDescent="0.25">
      <c r="B1822" s="2">
        <v>0.94791666666666663</v>
      </c>
      <c r="C1822">
        <v>120.45344028409185</v>
      </c>
      <c r="D1822">
        <v>89.215870891934159</v>
      </c>
      <c r="E1822">
        <v>64.589001893703269</v>
      </c>
    </row>
    <row r="1823" spans="2:5" x14ac:dyDescent="0.25">
      <c r="B1823" s="2">
        <v>0.95833333333333337</v>
      </c>
      <c r="C1823">
        <v>123.72501520538817</v>
      </c>
      <c r="D1823">
        <v>90.94060653307875</v>
      </c>
      <c r="E1823">
        <v>64.589001893703269</v>
      </c>
    </row>
    <row r="1824" spans="2:5" x14ac:dyDescent="0.25">
      <c r="B1824" s="2">
        <v>0.96875</v>
      </c>
      <c r="C1824">
        <v>124.31984700926023</v>
      </c>
      <c r="D1824">
        <v>89.843047488714006</v>
      </c>
      <c r="E1824">
        <v>62.254459656581453</v>
      </c>
    </row>
    <row r="1825" spans="1:5" x14ac:dyDescent="0.25">
      <c r="B1825" s="2">
        <v>0.97916666666666663</v>
      </c>
      <c r="C1825">
        <v>126.40175832281244</v>
      </c>
      <c r="D1825">
        <v>92.038165577443507</v>
      </c>
      <c r="E1825">
        <v>62.254459656581453</v>
      </c>
    </row>
    <row r="1826" spans="1:5" x14ac:dyDescent="0.25">
      <c r="B1826" s="2">
        <v>0.98958333333333337</v>
      </c>
      <c r="C1826">
        <v>124.61726291119626</v>
      </c>
      <c r="D1826">
        <v>91.881371428248542</v>
      </c>
      <c r="E1826">
        <v>63.03264040228872</v>
      </c>
    </row>
    <row r="1827" spans="1:5" x14ac:dyDescent="0.25">
      <c r="B1827" s="2">
        <v>0</v>
      </c>
      <c r="C1827">
        <v>129.07850144023669</v>
      </c>
      <c r="D1827">
        <v>88.902282593544243</v>
      </c>
      <c r="E1827">
        <v>59.919917419459651</v>
      </c>
    </row>
    <row r="1828" spans="1:5" x14ac:dyDescent="0.25">
      <c r="A1828" s="1">
        <v>40198</v>
      </c>
      <c r="B1828" s="2">
        <v>1.0416666666666666E-2</v>
      </c>
      <c r="C1828">
        <v>125.80692651894037</v>
      </c>
      <c r="D1828">
        <v>88.588694295154312</v>
      </c>
      <c r="E1828">
        <v>59.141736673752376</v>
      </c>
    </row>
    <row r="1829" spans="1:5" x14ac:dyDescent="0.25">
      <c r="B1829" s="2">
        <v>2.0833333333333332E-2</v>
      </c>
      <c r="C1829">
        <v>117.18186536279553</v>
      </c>
      <c r="D1829">
        <v>88.431900145959347</v>
      </c>
      <c r="E1829">
        <v>62.254459656581453</v>
      </c>
    </row>
    <row r="1830" spans="1:5" x14ac:dyDescent="0.25">
      <c r="B1830" s="2">
        <v>3.125E-2</v>
      </c>
      <c r="C1830">
        <v>124.9146788131323</v>
      </c>
      <c r="D1830">
        <v>88.588694295154312</v>
      </c>
      <c r="E1830">
        <v>61.476278910874186</v>
      </c>
    </row>
    <row r="1831" spans="1:5" x14ac:dyDescent="0.25">
      <c r="B1831" s="2">
        <v>4.1666666666666664E-2</v>
      </c>
      <c r="C1831">
        <v>137.1087307925095</v>
      </c>
      <c r="D1831">
        <v>89.372665041129125</v>
      </c>
      <c r="E1831">
        <v>60.698098165166918</v>
      </c>
    </row>
    <row r="1832" spans="1:5" x14ac:dyDescent="0.25">
      <c r="B1832" s="2">
        <v>5.2083333333333336E-2</v>
      </c>
      <c r="C1832">
        <v>146.03120785059036</v>
      </c>
      <c r="D1832">
        <v>83.884869819305408</v>
      </c>
      <c r="E1832">
        <v>61.476278910874186</v>
      </c>
    </row>
    <row r="1833" spans="1:5" x14ac:dyDescent="0.25">
      <c r="B1833" s="2">
        <v>6.25E-2</v>
      </c>
      <c r="C1833">
        <v>134.72940357702126</v>
      </c>
      <c r="D1833">
        <v>84.041663968500373</v>
      </c>
      <c r="E1833">
        <v>59.919917419459651</v>
      </c>
    </row>
    <row r="1834" spans="1:5" x14ac:dyDescent="0.25">
      <c r="B1834" s="2">
        <v>7.2916666666666671E-2</v>
      </c>
      <c r="C1834">
        <v>131.45782865572494</v>
      </c>
      <c r="D1834">
        <v>84.041663968500373</v>
      </c>
      <c r="E1834">
        <v>59.919917419459651</v>
      </c>
    </row>
    <row r="1835" spans="1:5" x14ac:dyDescent="0.25">
      <c r="B1835" s="2">
        <v>8.3333333333333329E-2</v>
      </c>
      <c r="C1835">
        <v>128.78108553830066</v>
      </c>
      <c r="D1835">
        <v>81.689751730575921</v>
      </c>
      <c r="E1835">
        <v>61.476278910874186</v>
      </c>
    </row>
    <row r="1836" spans="1:5" x14ac:dyDescent="0.25">
      <c r="B1836" s="2">
        <v>9.375E-2</v>
      </c>
      <c r="C1836">
        <v>122.83276749958009</v>
      </c>
      <c r="D1836">
        <v>72.282102778878112</v>
      </c>
      <c r="E1836">
        <v>60.698098165166918</v>
      </c>
    </row>
    <row r="1837" spans="1:5" x14ac:dyDescent="0.25">
      <c r="B1837" s="2">
        <v>0.10416666666666667</v>
      </c>
      <c r="C1837">
        <v>113.9102904414992</v>
      </c>
      <c r="D1837">
        <v>71.4981320329033</v>
      </c>
      <c r="E1837">
        <v>60.698098165166918</v>
      </c>
    </row>
    <row r="1838" spans="1:5" x14ac:dyDescent="0.25">
      <c r="B1838" s="2">
        <v>0.11458333333333333</v>
      </c>
      <c r="C1838">
        <v>124.9146788131323</v>
      </c>
      <c r="D1838">
        <v>72.909279375657974</v>
      </c>
      <c r="E1838">
        <v>59.141736673752376</v>
      </c>
    </row>
    <row r="1839" spans="1:5" x14ac:dyDescent="0.25">
      <c r="B1839" s="2">
        <v>0.125</v>
      </c>
      <c r="C1839">
        <v>123.42759930345214</v>
      </c>
      <c r="D1839">
        <v>81.532957581380956</v>
      </c>
      <c r="E1839">
        <v>59.919917419459651</v>
      </c>
    </row>
    <row r="1840" spans="1:5" x14ac:dyDescent="0.25">
      <c r="B1840" s="2">
        <v>0.13541666666666666</v>
      </c>
      <c r="C1840">
        <v>125.50951061700437</v>
      </c>
      <c r="D1840">
        <v>80.278604387821247</v>
      </c>
      <c r="E1840">
        <v>60.698098165166918</v>
      </c>
    </row>
    <row r="1841" spans="2:5" x14ac:dyDescent="0.25">
      <c r="B1841" s="2">
        <v>0.14583333333333334</v>
      </c>
      <c r="C1841">
        <v>131.1604127537889</v>
      </c>
      <c r="D1841">
        <v>80.748986835406143</v>
      </c>
      <c r="E1841">
        <v>59.919917419459651</v>
      </c>
    </row>
    <row r="1842" spans="2:5" x14ac:dyDescent="0.25">
      <c r="B1842" s="2">
        <v>0.15625</v>
      </c>
      <c r="C1842">
        <v>124.02243110732421</v>
      </c>
      <c r="D1842">
        <v>81.219369282991025</v>
      </c>
      <c r="E1842">
        <v>59.919917419459651</v>
      </c>
    </row>
    <row r="1843" spans="2:5" x14ac:dyDescent="0.25">
      <c r="B1843" s="2">
        <v>0.16666666666666666</v>
      </c>
      <c r="C1843">
        <v>131.75524455766094</v>
      </c>
      <c r="D1843">
        <v>82.003340028965837</v>
      </c>
      <c r="E1843">
        <v>63.03264040228872</v>
      </c>
    </row>
    <row r="1844" spans="2:5" x14ac:dyDescent="0.25">
      <c r="B1844" s="2">
        <v>0.17708333333333334</v>
      </c>
      <c r="C1844">
        <v>134.13457177314922</v>
      </c>
      <c r="D1844">
        <v>79.965016089431316</v>
      </c>
      <c r="E1844">
        <v>63.03264040228872</v>
      </c>
    </row>
    <row r="1845" spans="2:5" x14ac:dyDescent="0.25">
      <c r="B1845" s="2">
        <v>0.1875</v>
      </c>
      <c r="C1845">
        <v>124.9146788131323</v>
      </c>
      <c r="D1845">
        <v>79.024251194261538</v>
      </c>
      <c r="E1845">
        <v>66.14536338511779</v>
      </c>
    </row>
    <row r="1846" spans="2:5" x14ac:dyDescent="0.25">
      <c r="B1846" s="2">
        <v>0.19791666666666666</v>
      </c>
      <c r="C1846">
        <v>124.9146788131323</v>
      </c>
      <c r="D1846">
        <v>83.571281520915477</v>
      </c>
      <c r="E1846">
        <v>64.589001893703269</v>
      </c>
    </row>
    <row r="1847" spans="2:5" x14ac:dyDescent="0.25">
      <c r="B1847" s="2">
        <v>0.20833333333333334</v>
      </c>
      <c r="C1847">
        <v>125.50951061700437</v>
      </c>
      <c r="D1847">
        <v>90.470224085493868</v>
      </c>
      <c r="E1847">
        <v>65.36718263941053</v>
      </c>
    </row>
    <row r="1848" spans="2:5" x14ac:dyDescent="0.25">
      <c r="B1848" s="2">
        <v>0.21875</v>
      </c>
      <c r="C1848">
        <v>126.40175832281244</v>
      </c>
      <c r="D1848">
        <v>107.8743746461348</v>
      </c>
      <c r="E1848">
        <v>63.810821147995981</v>
      </c>
    </row>
    <row r="1849" spans="2:5" x14ac:dyDescent="0.25">
      <c r="B1849" s="2">
        <v>0.22916666666666666</v>
      </c>
      <c r="C1849">
        <v>126.40175832281244</v>
      </c>
      <c r="D1849">
        <v>124.33776031160595</v>
      </c>
      <c r="E1849">
        <v>109.7234851447248</v>
      </c>
    </row>
    <row r="1850" spans="2:5" x14ac:dyDescent="0.25">
      <c r="B1850" s="2">
        <v>0.23958333333333334</v>
      </c>
      <c r="C1850">
        <v>124.02243110732421</v>
      </c>
      <c r="D1850">
        <v>124.49455446080093</v>
      </c>
      <c r="E1850">
        <v>206.99607835813333</v>
      </c>
    </row>
    <row r="1851" spans="2:5" x14ac:dyDescent="0.25">
      <c r="B1851" s="2">
        <v>0.25</v>
      </c>
      <c r="C1851">
        <v>139.48805800799772</v>
      </c>
      <c r="D1851">
        <v>126.37608425114047</v>
      </c>
      <c r="E1851">
        <v>204.66153612101152</v>
      </c>
    </row>
    <row r="1852" spans="2:5" x14ac:dyDescent="0.25">
      <c r="B1852" s="2">
        <v>0.26041666666666669</v>
      </c>
      <c r="C1852">
        <v>130.86299685185287</v>
      </c>
      <c r="D1852">
        <v>176.70700614272371</v>
      </c>
      <c r="E1852">
        <v>206.21789761242607</v>
      </c>
    </row>
    <row r="1853" spans="2:5" x14ac:dyDescent="0.25">
      <c r="B1853" s="2">
        <v>0.27083333333333331</v>
      </c>
      <c r="C1853">
        <v>137.70356259638154</v>
      </c>
      <c r="D1853">
        <v>210.10415992125093</v>
      </c>
      <c r="E1853">
        <v>216.33424730662057</v>
      </c>
    </row>
    <row r="1854" spans="2:5" x14ac:dyDescent="0.25">
      <c r="B1854" s="2">
        <v>0.28125</v>
      </c>
      <c r="C1854">
        <v>141.86738522348597</v>
      </c>
      <c r="D1854">
        <v>212.76966045756527</v>
      </c>
      <c r="E1854">
        <v>221.00333178086416</v>
      </c>
    </row>
    <row r="1855" spans="2:5" x14ac:dyDescent="0.25">
      <c r="B1855" s="2">
        <v>0.29166666666666669</v>
      </c>
      <c r="C1855">
        <v>140.97513751767787</v>
      </c>
      <c r="D1855">
        <v>216.68951418743936</v>
      </c>
      <c r="E1855">
        <v>223.33787401798597</v>
      </c>
    </row>
    <row r="1856" spans="2:5" x14ac:dyDescent="0.25">
      <c r="B1856" s="2">
        <v>0.30208333333333331</v>
      </c>
      <c r="C1856">
        <v>149.89761457575875</v>
      </c>
      <c r="D1856">
        <v>228.76266367545156</v>
      </c>
      <c r="E1856">
        <v>281.70142994603111</v>
      </c>
    </row>
    <row r="1857" spans="2:5" x14ac:dyDescent="0.25">
      <c r="B1857" s="2">
        <v>0.3125</v>
      </c>
      <c r="C1857">
        <v>143.94929653703815</v>
      </c>
      <c r="D1857">
        <v>205.55712959459697</v>
      </c>
      <c r="E1857">
        <v>284.81415292886015</v>
      </c>
    </row>
    <row r="1858" spans="2:5" x14ac:dyDescent="0.25">
      <c r="B1858" s="2">
        <v>0.32291666666666669</v>
      </c>
      <c r="C1858">
        <v>140.38030571380583</v>
      </c>
      <c r="D1858">
        <v>209.47698332447106</v>
      </c>
      <c r="E1858">
        <v>280.92324920032382</v>
      </c>
    </row>
    <row r="1859" spans="2:5" x14ac:dyDescent="0.25">
      <c r="B1859" s="2">
        <v>0.33333333333333331</v>
      </c>
      <c r="C1859">
        <v>148.41053506607861</v>
      </c>
      <c r="D1859">
        <v>211.35851311481065</v>
      </c>
      <c r="E1859">
        <v>277.81052621749478</v>
      </c>
    </row>
    <row r="1860" spans="2:5" x14ac:dyDescent="0.25">
      <c r="B1860" s="2">
        <v>0.34375</v>
      </c>
      <c r="C1860">
        <v>147.2208714583345</v>
      </c>
      <c r="D1860">
        <v>212.76966045756527</v>
      </c>
      <c r="E1860">
        <v>279.36688770890925</v>
      </c>
    </row>
    <row r="1861" spans="2:5" x14ac:dyDescent="0.25">
      <c r="B1861" s="2">
        <v>0.35416666666666669</v>
      </c>
      <c r="C1861">
        <v>150.78986228156685</v>
      </c>
      <c r="D1861">
        <v>214.18080780031997</v>
      </c>
      <c r="E1861">
        <v>274.69780323466563</v>
      </c>
    </row>
    <row r="1862" spans="2:5" x14ac:dyDescent="0.25">
      <c r="B1862" s="2">
        <v>0.36458333333333331</v>
      </c>
      <c r="C1862">
        <v>152.276941791247</v>
      </c>
      <c r="D1862">
        <v>213.39683705434513</v>
      </c>
      <c r="E1862">
        <v>280.14506845461653</v>
      </c>
    </row>
    <row r="1863" spans="2:5" x14ac:dyDescent="0.25">
      <c r="B1863" s="2">
        <v>0.375</v>
      </c>
      <c r="C1863">
        <v>149.89761457575875</v>
      </c>
      <c r="D1863">
        <v>230.80098761498607</v>
      </c>
      <c r="E1863">
        <v>286.37051442027467</v>
      </c>
    </row>
    <row r="1864" spans="2:5" x14ac:dyDescent="0.25">
      <c r="B1864" s="2">
        <v>0.38541666666666669</v>
      </c>
      <c r="C1864">
        <v>150.19503047769479</v>
      </c>
      <c r="D1864">
        <v>211.8288955623955</v>
      </c>
      <c r="E1864">
        <v>266.13781503188574</v>
      </c>
    </row>
    <row r="1865" spans="2:5" x14ac:dyDescent="0.25">
      <c r="B1865" s="2">
        <v>0.39583333333333331</v>
      </c>
      <c r="C1865">
        <v>153.76402130092714</v>
      </c>
      <c r="D1865">
        <v>214.96477854629478</v>
      </c>
      <c r="E1865">
        <v>279.36688770890925</v>
      </c>
    </row>
    <row r="1866" spans="2:5" x14ac:dyDescent="0.25">
      <c r="B1866" s="2">
        <v>0.40625</v>
      </c>
      <c r="C1866">
        <v>153.76402130092714</v>
      </c>
      <c r="D1866">
        <v>170.43524017492518</v>
      </c>
      <c r="E1866">
        <v>267.69417652330026</v>
      </c>
    </row>
    <row r="1867" spans="2:5" x14ac:dyDescent="0.25">
      <c r="B1867" s="2">
        <v>0.41666666666666669</v>
      </c>
      <c r="C1867">
        <v>148.11311916414257</v>
      </c>
      <c r="D1867">
        <v>158.04850238852308</v>
      </c>
      <c r="E1867">
        <v>256.7996460833985</v>
      </c>
    </row>
    <row r="1868" spans="2:5" x14ac:dyDescent="0.25">
      <c r="B1868" s="2">
        <v>0.42708333333333331</v>
      </c>
      <c r="C1868">
        <v>139.48805800799772</v>
      </c>
      <c r="D1868">
        <v>205.40033544540202</v>
      </c>
      <c r="E1868">
        <v>251.35238086344759</v>
      </c>
    </row>
    <row r="1869" spans="2:5" x14ac:dyDescent="0.25">
      <c r="B1869" s="2">
        <v>0.4375</v>
      </c>
      <c r="C1869">
        <v>143.35446473316611</v>
      </c>
      <c r="D1869">
        <v>230.17381101820624</v>
      </c>
      <c r="E1869">
        <v>254.46510384627672</v>
      </c>
    </row>
    <row r="1870" spans="2:5" x14ac:dyDescent="0.25">
      <c r="B1870" s="2">
        <v>0.44791666666666669</v>
      </c>
      <c r="C1870">
        <v>143.65188063510212</v>
      </c>
      <c r="D1870">
        <v>219.98219132053362</v>
      </c>
      <c r="E1870">
        <v>251.35238086344759</v>
      </c>
    </row>
    <row r="1871" spans="2:5" x14ac:dyDescent="0.25">
      <c r="B1871" s="2">
        <v>0.45833333333333331</v>
      </c>
      <c r="C1871">
        <v>144.54412834091022</v>
      </c>
      <c r="D1871">
        <v>229.23304612303644</v>
      </c>
      <c r="E1871">
        <v>273.9196224889584</v>
      </c>
    </row>
    <row r="1872" spans="2:5" x14ac:dyDescent="0.25">
      <c r="B1872" s="2">
        <v>0.46875</v>
      </c>
      <c r="C1872">
        <v>155.54851671254329</v>
      </c>
      <c r="D1872">
        <v>223.27486845362785</v>
      </c>
      <c r="E1872">
        <v>273.9196224889584</v>
      </c>
    </row>
    <row r="1873" spans="2:5" x14ac:dyDescent="0.25">
      <c r="B1873" s="2">
        <v>0.47916666666666669</v>
      </c>
      <c r="C1873">
        <v>141.86738522348597</v>
      </c>
      <c r="D1873">
        <v>223.11807430443289</v>
      </c>
      <c r="E1873">
        <v>262.24691130334941</v>
      </c>
    </row>
    <row r="1874" spans="2:5" x14ac:dyDescent="0.25">
      <c r="B1874" s="2">
        <v>0.48958333333333331</v>
      </c>
      <c r="C1874">
        <v>144.54412834091022</v>
      </c>
      <c r="D1874">
        <v>245.53963763931264</v>
      </c>
      <c r="E1874">
        <v>252.13056160915488</v>
      </c>
    </row>
    <row r="1875" spans="2:5" x14ac:dyDescent="0.25">
      <c r="B1875" s="2">
        <v>0.5</v>
      </c>
      <c r="C1875">
        <v>150.19503047769479</v>
      </c>
      <c r="D1875">
        <v>230.80098761498607</v>
      </c>
      <c r="E1875">
        <v>249.7960193720331</v>
      </c>
    </row>
    <row r="1876" spans="2:5" x14ac:dyDescent="0.25">
      <c r="B1876" s="2">
        <v>0.51041666666666663</v>
      </c>
      <c r="C1876">
        <v>147.51828736027053</v>
      </c>
      <c r="D1876">
        <v>220.1389854697286</v>
      </c>
      <c r="E1876">
        <v>269.25053801471478</v>
      </c>
    </row>
    <row r="1877" spans="2:5" x14ac:dyDescent="0.25">
      <c r="B1877" s="2">
        <v>0.52083333333333337</v>
      </c>
      <c r="C1877">
        <v>141.56996932154993</v>
      </c>
      <c r="D1877">
        <v>242.87413710299828</v>
      </c>
      <c r="E1877">
        <v>281.70142994603111</v>
      </c>
    </row>
    <row r="1878" spans="2:5" x14ac:dyDescent="0.25">
      <c r="B1878" s="2">
        <v>0.53125</v>
      </c>
      <c r="C1878">
        <v>137.1087307925095</v>
      </c>
      <c r="D1878">
        <v>233.30969400210552</v>
      </c>
      <c r="E1878">
        <v>265.35963428617845</v>
      </c>
    </row>
    <row r="1879" spans="2:5" x14ac:dyDescent="0.25">
      <c r="B1879" s="2">
        <v>0.54166666666666663</v>
      </c>
      <c r="C1879">
        <v>139.19064210606169</v>
      </c>
      <c r="D1879">
        <v>234.09366474808033</v>
      </c>
      <c r="E1879">
        <v>282.47961069173834</v>
      </c>
    </row>
    <row r="1880" spans="2:5" x14ac:dyDescent="0.25">
      <c r="B1880" s="2">
        <v>0.55208333333333337</v>
      </c>
      <c r="C1880">
        <v>141.86738522348597</v>
      </c>
      <c r="D1880">
        <v>201.16689341713803</v>
      </c>
      <c r="E1880">
        <v>282.47961069173834</v>
      </c>
    </row>
    <row r="1881" spans="2:5" x14ac:dyDescent="0.25">
      <c r="B1881" s="2">
        <v>0.5625</v>
      </c>
      <c r="C1881">
        <v>149.00536686995068</v>
      </c>
      <c r="D1881">
        <v>200.53971682035817</v>
      </c>
      <c r="E1881">
        <v>270.02871876042207</v>
      </c>
    </row>
    <row r="1882" spans="2:5" x14ac:dyDescent="0.25">
      <c r="B1882" s="2">
        <v>0.57291666666666663</v>
      </c>
      <c r="C1882">
        <v>147.81570326220657</v>
      </c>
      <c r="D1882">
        <v>198.03101043323875</v>
      </c>
      <c r="E1882">
        <v>254.46510384627672</v>
      </c>
    </row>
    <row r="1883" spans="2:5" x14ac:dyDescent="0.25">
      <c r="B1883" s="2">
        <v>0.58333333333333337</v>
      </c>
      <c r="C1883">
        <v>139.78547390993376</v>
      </c>
      <c r="D1883">
        <v>175.13906465077409</v>
      </c>
      <c r="E1883">
        <v>243.57057340637493</v>
      </c>
    </row>
    <row r="1884" spans="2:5" x14ac:dyDescent="0.25">
      <c r="B1884" s="2">
        <v>0.59375</v>
      </c>
      <c r="C1884">
        <v>147.51828736027053</v>
      </c>
      <c r="D1884">
        <v>159.45964973127775</v>
      </c>
      <c r="E1884">
        <v>237.34512744071679</v>
      </c>
    </row>
    <row r="1885" spans="2:5" x14ac:dyDescent="0.25">
      <c r="B1885" s="2">
        <v>0.60416666666666663</v>
      </c>
      <c r="C1885">
        <v>146.03120785059036</v>
      </c>
      <c r="D1885">
        <v>163.06591516276191</v>
      </c>
      <c r="E1885">
        <v>229.56331998364411</v>
      </c>
    </row>
    <row r="1886" spans="2:5" x14ac:dyDescent="0.25">
      <c r="B1886" s="2">
        <v>0.61458333333333337</v>
      </c>
      <c r="C1886">
        <v>141.56996932154993</v>
      </c>
      <c r="D1886">
        <v>160.24362047725256</v>
      </c>
      <c r="E1886">
        <v>218.66878954374238</v>
      </c>
    </row>
    <row r="1887" spans="2:5" x14ac:dyDescent="0.25">
      <c r="B1887" s="2">
        <v>0.625</v>
      </c>
      <c r="C1887">
        <v>143.35446473316611</v>
      </c>
      <c r="D1887">
        <v>161.02759122322738</v>
      </c>
      <c r="E1887">
        <v>242.79239266066767</v>
      </c>
    </row>
    <row r="1888" spans="2:5" x14ac:dyDescent="0.25">
      <c r="B1888" s="2">
        <v>0.63541666666666663</v>
      </c>
      <c r="C1888">
        <v>140.67772161574183</v>
      </c>
      <c r="D1888">
        <v>159.14606143288782</v>
      </c>
      <c r="E1888">
        <v>266.91599577759297</v>
      </c>
    </row>
    <row r="1889" spans="2:5" x14ac:dyDescent="0.25">
      <c r="B1889" s="2">
        <v>0.64583333333333337</v>
      </c>
      <c r="C1889">
        <v>136.2164830867014</v>
      </c>
      <c r="D1889">
        <v>158.67567898530294</v>
      </c>
      <c r="E1889">
        <v>260.69054981193483</v>
      </c>
    </row>
    <row r="1890" spans="2:5" x14ac:dyDescent="0.25">
      <c r="B1890" s="2">
        <v>0.65625</v>
      </c>
      <c r="C1890">
        <v>137.1087307925095</v>
      </c>
      <c r="D1890">
        <v>158.51888483610796</v>
      </c>
      <c r="E1890">
        <v>255.24328459198392</v>
      </c>
    </row>
    <row r="1891" spans="2:5" x14ac:dyDescent="0.25">
      <c r="B1891" s="2">
        <v>0.66666666666666663</v>
      </c>
      <c r="C1891">
        <v>138.29839440025361</v>
      </c>
      <c r="D1891">
        <v>153.03108961428424</v>
      </c>
      <c r="E1891">
        <v>256.02146533769121</v>
      </c>
    </row>
    <row r="1892" spans="2:5" x14ac:dyDescent="0.25">
      <c r="B1892" s="2">
        <v>0.67708333333333337</v>
      </c>
      <c r="C1892">
        <v>138.29839440025361</v>
      </c>
      <c r="D1892">
        <v>148.48405928763032</v>
      </c>
      <c r="E1892">
        <v>253.68692310056943</v>
      </c>
    </row>
    <row r="1893" spans="2:5" x14ac:dyDescent="0.25">
      <c r="B1893" s="2">
        <v>0.6875</v>
      </c>
      <c r="C1893">
        <v>138.29839440025361</v>
      </c>
      <c r="D1893">
        <v>146.28894119890083</v>
      </c>
      <c r="E1893">
        <v>251.35238086344759</v>
      </c>
    </row>
    <row r="1894" spans="2:5" x14ac:dyDescent="0.25">
      <c r="B1894" s="2">
        <v>0.69791666666666663</v>
      </c>
      <c r="C1894">
        <v>138.00097849831758</v>
      </c>
      <c r="D1894">
        <v>148.79764758602025</v>
      </c>
      <c r="E1894">
        <v>246.683296389204</v>
      </c>
    </row>
    <row r="1895" spans="2:5" x14ac:dyDescent="0.25">
      <c r="B1895" s="2">
        <v>0.70833333333333337</v>
      </c>
      <c r="C1895">
        <v>137.70356259638154</v>
      </c>
      <c r="D1895">
        <v>149.11123588441015</v>
      </c>
      <c r="E1895">
        <v>239.6796696778386</v>
      </c>
    </row>
    <row r="1896" spans="2:5" x14ac:dyDescent="0.25">
      <c r="B1896" s="2">
        <v>0.71875</v>
      </c>
      <c r="C1896">
        <v>138.00097849831758</v>
      </c>
      <c r="D1896">
        <v>150.36558907796987</v>
      </c>
      <c r="E1896">
        <v>245.90511564349674</v>
      </c>
    </row>
    <row r="1897" spans="2:5" x14ac:dyDescent="0.25">
      <c r="B1897" s="2">
        <v>0.72916666666666663</v>
      </c>
      <c r="C1897">
        <v>138.59581030218965</v>
      </c>
      <c r="D1897">
        <v>148.9544417352152</v>
      </c>
      <c r="E1897">
        <v>197.65790940964609</v>
      </c>
    </row>
    <row r="1898" spans="2:5" x14ac:dyDescent="0.25">
      <c r="B1898" s="2">
        <v>0.73958333333333337</v>
      </c>
      <c r="C1898">
        <v>128.78108553830066</v>
      </c>
      <c r="D1898">
        <v>124.49455446080093</v>
      </c>
      <c r="E1898">
        <v>98.050773959115787</v>
      </c>
    </row>
    <row r="1899" spans="2:5" x14ac:dyDescent="0.25">
      <c r="B1899" s="2">
        <v>0.75</v>
      </c>
      <c r="C1899">
        <v>127.29400602862052</v>
      </c>
      <c r="D1899">
        <v>118.06599434380742</v>
      </c>
      <c r="E1899">
        <v>94.159870230579443</v>
      </c>
    </row>
    <row r="1900" spans="2:5" x14ac:dyDescent="0.25">
      <c r="B1900" s="2">
        <v>0.76041666666666663</v>
      </c>
      <c r="C1900">
        <v>128.48366963636465</v>
      </c>
      <c r="D1900">
        <v>148.32726513843534</v>
      </c>
      <c r="E1900">
        <v>87.15624351921403</v>
      </c>
    </row>
    <row r="1901" spans="2:5" x14ac:dyDescent="0.25">
      <c r="B1901" s="2">
        <v>0.77083333333333337</v>
      </c>
      <c r="C1901">
        <v>130.56558094991684</v>
      </c>
      <c r="D1901">
        <v>160.24362047725256</v>
      </c>
      <c r="E1901">
        <v>84.821701282092235</v>
      </c>
    </row>
    <row r="1902" spans="2:5" x14ac:dyDescent="0.25">
      <c r="B1902" s="2">
        <v>0.78125</v>
      </c>
      <c r="C1902">
        <v>124.9146788131323</v>
      </c>
      <c r="D1902">
        <v>154.9126194046238</v>
      </c>
      <c r="E1902">
        <v>78.596255316434082</v>
      </c>
    </row>
    <row r="1903" spans="2:5" x14ac:dyDescent="0.25">
      <c r="B1903" s="2">
        <v>0.79166666666666663</v>
      </c>
      <c r="C1903">
        <v>125.21209471506833</v>
      </c>
      <c r="D1903">
        <v>153.18788376347922</v>
      </c>
      <c r="E1903">
        <v>77.039893825019547</v>
      </c>
    </row>
    <row r="1904" spans="2:5" x14ac:dyDescent="0.25">
      <c r="B1904" s="2">
        <v>0.80208333333333337</v>
      </c>
      <c r="C1904">
        <v>125.50951061700437</v>
      </c>
      <c r="D1904">
        <v>149.42482418280008</v>
      </c>
      <c r="E1904">
        <v>73.927170842190478</v>
      </c>
    </row>
    <row r="1905" spans="2:5" x14ac:dyDescent="0.25">
      <c r="B1905" s="2">
        <v>0.8125</v>
      </c>
      <c r="C1905">
        <v>126.99659012668451</v>
      </c>
      <c r="D1905">
        <v>152.40391301750441</v>
      </c>
      <c r="E1905">
        <v>69.258086367946873</v>
      </c>
    </row>
    <row r="1906" spans="2:5" x14ac:dyDescent="0.25">
      <c r="B1906" s="2">
        <v>0.82291666666666663</v>
      </c>
      <c r="C1906">
        <v>124.9146788131323</v>
      </c>
      <c r="D1906">
        <v>145.03458800534111</v>
      </c>
      <c r="E1906">
        <v>70.036267113654134</v>
      </c>
    </row>
    <row r="1907" spans="2:5" x14ac:dyDescent="0.25">
      <c r="B1907" s="2">
        <v>0.83333333333333337</v>
      </c>
      <c r="C1907">
        <v>124.9146788131323</v>
      </c>
      <c r="D1907">
        <v>145.9753529005109</v>
      </c>
      <c r="E1907">
        <v>69.258086367946873</v>
      </c>
    </row>
    <row r="1908" spans="2:5" x14ac:dyDescent="0.25">
      <c r="B1908" s="2">
        <v>0.84375</v>
      </c>
      <c r="C1908">
        <v>127.88883783249258</v>
      </c>
      <c r="D1908">
        <v>144.72099970695118</v>
      </c>
      <c r="E1908">
        <v>66.923544130825064</v>
      </c>
    </row>
    <row r="1909" spans="2:5" x14ac:dyDescent="0.25">
      <c r="B1909" s="2">
        <v>0.85416666666666663</v>
      </c>
      <c r="C1909">
        <v>126.10434242087641</v>
      </c>
      <c r="D1909">
        <v>142.52588161822172</v>
      </c>
      <c r="E1909">
        <v>68.479905622239599</v>
      </c>
    </row>
    <row r="1910" spans="2:5" x14ac:dyDescent="0.25">
      <c r="B1910" s="2">
        <v>0.86458333333333337</v>
      </c>
      <c r="C1910">
        <v>121.940519793772</v>
      </c>
      <c r="D1910">
        <v>136.25411565042319</v>
      </c>
      <c r="E1910">
        <v>71.592628605068668</v>
      </c>
    </row>
    <row r="1911" spans="2:5" x14ac:dyDescent="0.25">
      <c r="B1911" s="2">
        <v>0.875</v>
      </c>
      <c r="C1911">
        <v>124.61726291119626</v>
      </c>
      <c r="D1911">
        <v>136.41090979961814</v>
      </c>
      <c r="E1911">
        <v>68.479905622239599</v>
      </c>
    </row>
    <row r="1912" spans="2:5" x14ac:dyDescent="0.25">
      <c r="B1912" s="2">
        <v>0.88541666666666663</v>
      </c>
      <c r="C1912">
        <v>125.80692651894037</v>
      </c>
      <c r="D1912">
        <v>137.66526299317783</v>
      </c>
      <c r="E1912">
        <v>69.258086367946873</v>
      </c>
    </row>
    <row r="1913" spans="2:5" x14ac:dyDescent="0.25">
      <c r="B1913" s="2">
        <v>0.89583333333333337</v>
      </c>
      <c r="C1913">
        <v>125.80692651894037</v>
      </c>
      <c r="D1913">
        <v>138.91961618673753</v>
      </c>
      <c r="E1913">
        <v>68.479905622239599</v>
      </c>
    </row>
    <row r="1914" spans="2:5" x14ac:dyDescent="0.25">
      <c r="B1914" s="2">
        <v>0.90625</v>
      </c>
      <c r="C1914">
        <v>122.23793569570803</v>
      </c>
      <c r="D1914">
        <v>120.57470073092684</v>
      </c>
      <c r="E1914">
        <v>63.03264040228872</v>
      </c>
    </row>
    <row r="1915" spans="2:5" x14ac:dyDescent="0.25">
      <c r="B1915" s="2">
        <v>0.91666666666666663</v>
      </c>
      <c r="C1915">
        <v>126.69917422474848</v>
      </c>
      <c r="D1915">
        <v>114.14614061393333</v>
      </c>
      <c r="E1915">
        <v>63.03264040228872</v>
      </c>
    </row>
    <row r="1916" spans="2:5" x14ac:dyDescent="0.25">
      <c r="B1916" s="2">
        <v>0.92708333333333337</v>
      </c>
      <c r="C1916">
        <v>126.40175832281244</v>
      </c>
      <c r="D1916">
        <v>99.250696440411815</v>
      </c>
      <c r="E1916">
        <v>63.810821147995981</v>
      </c>
    </row>
    <row r="1917" spans="2:5" x14ac:dyDescent="0.25">
      <c r="B1917" s="2">
        <v>0.9375</v>
      </c>
      <c r="C1917">
        <v>126.99659012668451</v>
      </c>
      <c r="D1917">
        <v>98.623519843631954</v>
      </c>
      <c r="E1917">
        <v>62.254459656581453</v>
      </c>
    </row>
    <row r="1918" spans="2:5" x14ac:dyDescent="0.25">
      <c r="B1918" s="2">
        <v>0.94791666666666663</v>
      </c>
      <c r="C1918">
        <v>125.21209471506833</v>
      </c>
      <c r="D1918">
        <v>101.28902037994634</v>
      </c>
      <c r="E1918">
        <v>61.476278910874186</v>
      </c>
    </row>
    <row r="1919" spans="2:5" x14ac:dyDescent="0.25">
      <c r="B1919" s="2">
        <v>0.95833333333333337</v>
      </c>
      <c r="C1919">
        <v>128.48366963636465</v>
      </c>
      <c r="D1919">
        <v>102.54337357350606</v>
      </c>
      <c r="E1919">
        <v>63.03264040228872</v>
      </c>
    </row>
    <row r="1920" spans="2:5" x14ac:dyDescent="0.25">
      <c r="B1920" s="2">
        <v>0.96875</v>
      </c>
      <c r="C1920">
        <v>135.62165128282936</v>
      </c>
      <c r="D1920">
        <v>96.428401754902481</v>
      </c>
      <c r="E1920">
        <v>62.254459656581453</v>
      </c>
    </row>
    <row r="1921" spans="1:5" x14ac:dyDescent="0.25">
      <c r="B1921" s="2">
        <v>0.97916666666666663</v>
      </c>
      <c r="C1921">
        <v>127.59142193055655</v>
      </c>
      <c r="D1921">
        <v>96.741990053292412</v>
      </c>
      <c r="E1921">
        <v>64.589001893703269</v>
      </c>
    </row>
    <row r="1922" spans="1:5" x14ac:dyDescent="0.25">
      <c r="B1922" s="2">
        <v>0.98958333333333337</v>
      </c>
      <c r="C1922">
        <v>127.59142193055655</v>
      </c>
      <c r="D1922">
        <v>97.996343246852106</v>
      </c>
      <c r="E1922">
        <v>66.14536338511779</v>
      </c>
    </row>
    <row r="1923" spans="1:5" x14ac:dyDescent="0.25">
      <c r="B1923" s="2">
        <v>0</v>
      </c>
      <c r="C1923">
        <v>125.21209471506833</v>
      </c>
      <c r="D1923">
        <v>95.487636859732689</v>
      </c>
      <c r="E1923">
        <v>62.254459656581453</v>
      </c>
    </row>
    <row r="1924" spans="1:5" x14ac:dyDescent="0.25">
      <c r="A1924" s="1">
        <v>40199</v>
      </c>
      <c r="B1924" s="2">
        <v>1.0416666666666666E-2</v>
      </c>
      <c r="C1924">
        <v>121.940519793772</v>
      </c>
      <c r="D1924">
        <v>96.585195904097446</v>
      </c>
      <c r="E1924">
        <v>59.919917419459651</v>
      </c>
    </row>
    <row r="1925" spans="1:5" x14ac:dyDescent="0.25">
      <c r="B1925" s="2">
        <v>2.0833333333333332E-2</v>
      </c>
      <c r="C1925">
        <v>124.02243110732421</v>
      </c>
      <c r="D1925">
        <v>94.076489516978029</v>
      </c>
      <c r="E1925">
        <v>59.919917419459651</v>
      </c>
    </row>
    <row r="1926" spans="1:5" x14ac:dyDescent="0.25">
      <c r="B1926" s="2">
        <v>3.125E-2</v>
      </c>
      <c r="C1926">
        <v>118.37152897053964</v>
      </c>
      <c r="D1926">
        <v>95.80122515812262</v>
      </c>
      <c r="E1926">
        <v>59.919917419459651</v>
      </c>
    </row>
    <row r="1927" spans="1:5" x14ac:dyDescent="0.25">
      <c r="B1927" s="2">
        <v>4.1666666666666664E-2</v>
      </c>
      <c r="C1927">
        <v>119.26377667634775</v>
      </c>
      <c r="D1927">
        <v>92.351753875833424</v>
      </c>
      <c r="E1927">
        <v>59.141736673752376</v>
      </c>
    </row>
    <row r="1928" spans="1:5" x14ac:dyDescent="0.25">
      <c r="B1928" s="2">
        <v>5.2083333333333336E-2</v>
      </c>
      <c r="C1928">
        <v>125.21209471506833</v>
      </c>
      <c r="D1928">
        <v>92.665342174223355</v>
      </c>
      <c r="E1928">
        <v>59.919917419459651</v>
      </c>
    </row>
    <row r="1929" spans="1:5" x14ac:dyDescent="0.25">
      <c r="B1929" s="2">
        <v>6.25E-2</v>
      </c>
      <c r="C1929">
        <v>113.31545863762716</v>
      </c>
      <c r="D1929">
        <v>94.546871964562911</v>
      </c>
      <c r="E1929">
        <v>63.03264040228872</v>
      </c>
    </row>
    <row r="1930" spans="1:5" x14ac:dyDescent="0.25">
      <c r="B1930" s="2">
        <v>7.2916666666666671E-2</v>
      </c>
      <c r="C1930">
        <v>112.12579502988304</v>
      </c>
      <c r="D1930">
        <v>92.194959726638459</v>
      </c>
      <c r="E1930">
        <v>60.698098165166918</v>
      </c>
    </row>
    <row r="1931" spans="1:5" x14ac:dyDescent="0.25">
      <c r="B1931" s="2">
        <v>8.3333333333333329E-2</v>
      </c>
      <c r="C1931">
        <v>119.26377667634775</v>
      </c>
      <c r="D1931">
        <v>89.999841637908972</v>
      </c>
      <c r="E1931">
        <v>59.141736673752376</v>
      </c>
    </row>
    <row r="1932" spans="1:5" x14ac:dyDescent="0.25">
      <c r="B1932" s="2">
        <v>9.375E-2</v>
      </c>
      <c r="C1932">
        <v>109.74646781439479</v>
      </c>
      <c r="D1932">
        <v>79.494633641846434</v>
      </c>
      <c r="E1932">
        <v>60.698098165166918</v>
      </c>
    </row>
    <row r="1933" spans="1:5" x14ac:dyDescent="0.25">
      <c r="B1933" s="2">
        <v>0.10416666666666667</v>
      </c>
      <c r="C1933">
        <v>113.61287453956319</v>
      </c>
      <c r="D1933">
        <v>77.926692149896795</v>
      </c>
      <c r="E1933">
        <v>61.476278910874186</v>
      </c>
    </row>
    <row r="1934" spans="1:5" x14ac:dyDescent="0.25">
      <c r="B1934" s="2">
        <v>0.11458333333333333</v>
      </c>
      <c r="C1934">
        <v>113.01804273569113</v>
      </c>
      <c r="D1934">
        <v>82.78731077494065</v>
      </c>
      <c r="E1934">
        <v>61.476278910874186</v>
      </c>
    </row>
    <row r="1935" spans="1:5" x14ac:dyDescent="0.25">
      <c r="B1935" s="2">
        <v>0.125</v>
      </c>
      <c r="C1935">
        <v>115.39736995117934</v>
      </c>
      <c r="D1935">
        <v>82.473722476550734</v>
      </c>
      <c r="E1935">
        <v>59.919917419459651</v>
      </c>
    </row>
    <row r="1936" spans="1:5" x14ac:dyDescent="0.25">
      <c r="B1936" s="2">
        <v>0.13541666666666666</v>
      </c>
      <c r="C1936">
        <v>117.18186536279553</v>
      </c>
      <c r="D1936">
        <v>80.905780984601108</v>
      </c>
      <c r="E1936">
        <v>63.03264040228872</v>
      </c>
    </row>
    <row r="1937" spans="2:5" x14ac:dyDescent="0.25">
      <c r="B1937" s="2">
        <v>0.14583333333333334</v>
      </c>
      <c r="C1937">
        <v>111.82837912794702</v>
      </c>
      <c r="D1937">
        <v>81.37616343218599</v>
      </c>
      <c r="E1937">
        <v>61.476278910874186</v>
      </c>
    </row>
    <row r="1938" spans="2:5" x14ac:dyDescent="0.25">
      <c r="B1938" s="2">
        <v>0.15625</v>
      </c>
      <c r="C1938">
        <v>112.42321093181906</v>
      </c>
      <c r="D1938">
        <v>82.003340028965837</v>
      </c>
      <c r="E1938">
        <v>64.589001893703269</v>
      </c>
    </row>
    <row r="1939" spans="2:5" x14ac:dyDescent="0.25">
      <c r="B1939" s="2">
        <v>0.16666666666666666</v>
      </c>
      <c r="C1939">
        <v>115.09995404924334</v>
      </c>
      <c r="D1939">
        <v>80.435398537016212</v>
      </c>
      <c r="E1939">
        <v>60.698098165166918</v>
      </c>
    </row>
    <row r="1940" spans="2:5" x14ac:dyDescent="0.25">
      <c r="B1940" s="2">
        <v>0.17708333333333334</v>
      </c>
      <c r="C1940">
        <v>114.50512224537127</v>
      </c>
      <c r="D1940">
        <v>80.435398537016212</v>
      </c>
      <c r="E1940">
        <v>61.476278910874186</v>
      </c>
    </row>
    <row r="1941" spans="2:5" x14ac:dyDescent="0.25">
      <c r="B1941" s="2">
        <v>0.1875</v>
      </c>
      <c r="C1941">
        <v>116.58703355892348</v>
      </c>
      <c r="D1941">
        <v>79.651427791041385</v>
      </c>
      <c r="E1941">
        <v>65.36718263941053</v>
      </c>
    </row>
    <row r="1942" spans="2:5" x14ac:dyDescent="0.25">
      <c r="B1942" s="2">
        <v>0.19791666666666666</v>
      </c>
      <c r="C1942">
        <v>117.18186536279553</v>
      </c>
      <c r="D1942">
        <v>86.707164504814742</v>
      </c>
      <c r="E1942">
        <v>66.14536338511779</v>
      </c>
    </row>
    <row r="1943" spans="2:5" x14ac:dyDescent="0.25">
      <c r="B1943" s="2">
        <v>0.20833333333333334</v>
      </c>
      <c r="C1943">
        <v>112.12579502988304</v>
      </c>
      <c r="D1943">
        <v>92.038165577443507</v>
      </c>
      <c r="E1943">
        <v>65.36718263941053</v>
      </c>
    </row>
    <row r="1944" spans="2:5" x14ac:dyDescent="0.25">
      <c r="B1944" s="2">
        <v>0.21875</v>
      </c>
      <c r="C1944">
        <v>118.07411306860362</v>
      </c>
      <c r="D1944">
        <v>100.66184378316649</v>
      </c>
      <c r="E1944">
        <v>63.810821147995981</v>
      </c>
    </row>
    <row r="1945" spans="2:5" x14ac:dyDescent="0.25">
      <c r="B1945" s="2">
        <v>0.22916666666666666</v>
      </c>
      <c r="C1945">
        <v>118.07411306860362</v>
      </c>
      <c r="D1945">
        <v>124.80814275919083</v>
      </c>
      <c r="E1945">
        <v>109.7234851447248</v>
      </c>
    </row>
    <row r="1946" spans="2:5" x14ac:dyDescent="0.25">
      <c r="B1946" s="2">
        <v>0.23958333333333334</v>
      </c>
      <c r="C1946">
        <v>118.66894487247568</v>
      </c>
      <c r="D1946">
        <v>132.02067362215917</v>
      </c>
      <c r="E1946">
        <v>208.55243984954788</v>
      </c>
    </row>
    <row r="1947" spans="2:5" x14ac:dyDescent="0.25">
      <c r="B1947" s="2">
        <v>0.25</v>
      </c>
      <c r="C1947">
        <v>116.8844494608595</v>
      </c>
      <c r="D1947">
        <v>147.85688269085045</v>
      </c>
      <c r="E1947">
        <v>203.88335537530426</v>
      </c>
    </row>
    <row r="1948" spans="2:5" x14ac:dyDescent="0.25">
      <c r="B1948" s="2">
        <v>0.26041666666666669</v>
      </c>
      <c r="C1948">
        <v>121.34568798989993</v>
      </c>
      <c r="D1948">
        <v>210.26095407044588</v>
      </c>
      <c r="E1948">
        <v>205.43971686671878</v>
      </c>
    </row>
    <row r="1949" spans="2:5" x14ac:dyDescent="0.25">
      <c r="B1949" s="2">
        <v>0.27083333333333331</v>
      </c>
      <c r="C1949">
        <v>139.48805800799772</v>
      </c>
      <c r="D1949">
        <v>237.22954773197961</v>
      </c>
      <c r="E1949">
        <v>212.44334357808421</v>
      </c>
    </row>
    <row r="1950" spans="2:5" x14ac:dyDescent="0.25">
      <c r="B1950" s="2">
        <v>0.28125</v>
      </c>
      <c r="C1950">
        <v>133.83715587121318</v>
      </c>
      <c r="D1950">
        <v>227.35151633269689</v>
      </c>
      <c r="E1950">
        <v>220.2251510351569</v>
      </c>
    </row>
    <row r="1951" spans="2:5" x14ac:dyDescent="0.25">
      <c r="B1951" s="2">
        <v>0.29166666666666669</v>
      </c>
      <c r="C1951">
        <v>133.53973996927715</v>
      </c>
      <c r="D1951">
        <v>245.38284349011766</v>
      </c>
      <c r="E1951">
        <v>223.33787401798597</v>
      </c>
    </row>
    <row r="1952" spans="2:5" x14ac:dyDescent="0.25">
      <c r="B1952" s="2">
        <v>0.30208333333333331</v>
      </c>
      <c r="C1952">
        <v>135.9190671847654</v>
      </c>
      <c r="D1952">
        <v>239.11107752231914</v>
      </c>
      <c r="E1952">
        <v>287.14869516598196</v>
      </c>
    </row>
    <row r="1953" spans="2:5" x14ac:dyDescent="0.25">
      <c r="B1953" s="2">
        <v>0.3125</v>
      </c>
      <c r="C1953">
        <v>141.2725534196139</v>
      </c>
      <c r="D1953">
        <v>244.7556668933378</v>
      </c>
      <c r="E1953">
        <v>289.48323740310377</v>
      </c>
    </row>
    <row r="1954" spans="2:5" x14ac:dyDescent="0.25">
      <c r="B1954" s="2">
        <v>0.32291666666666669</v>
      </c>
      <c r="C1954">
        <v>131.45782865572494</v>
      </c>
      <c r="D1954">
        <v>251.81140360711117</v>
      </c>
      <c r="E1954">
        <v>298.82140635159095</v>
      </c>
    </row>
    <row r="1955" spans="2:5" x14ac:dyDescent="0.25">
      <c r="B1955" s="2">
        <v>0.33333333333333331</v>
      </c>
      <c r="C1955">
        <v>129.37591734217273</v>
      </c>
      <c r="D1955">
        <v>239.738254119099</v>
      </c>
      <c r="E1955">
        <v>292.59596038593281</v>
      </c>
    </row>
    <row r="1956" spans="2:5" x14ac:dyDescent="0.25">
      <c r="B1956" s="2">
        <v>0.34375</v>
      </c>
      <c r="C1956">
        <v>139.48805800799772</v>
      </c>
      <c r="D1956">
        <v>240.52222486507381</v>
      </c>
      <c r="E1956">
        <v>289.48323740310377</v>
      </c>
    </row>
    <row r="1957" spans="2:5" x14ac:dyDescent="0.25">
      <c r="B1957" s="2">
        <v>0.35416666666666669</v>
      </c>
      <c r="C1957">
        <v>139.78547390993376</v>
      </c>
      <c r="D1957">
        <v>245.38284349011766</v>
      </c>
      <c r="E1957">
        <v>289.48323740310377</v>
      </c>
    </row>
    <row r="1958" spans="2:5" x14ac:dyDescent="0.25">
      <c r="B1958" s="2">
        <v>0.36458333333333331</v>
      </c>
      <c r="C1958">
        <v>134.43198767508522</v>
      </c>
      <c r="D1958">
        <v>232.3689291069357</v>
      </c>
      <c r="E1958">
        <v>277.81052621749478</v>
      </c>
    </row>
    <row r="1959" spans="2:5" x14ac:dyDescent="0.25">
      <c r="B1959" s="2">
        <v>0.375</v>
      </c>
      <c r="C1959">
        <v>135.32423538089333</v>
      </c>
      <c r="D1959">
        <v>243.65810784897309</v>
      </c>
      <c r="E1959">
        <v>271.58508025183659</v>
      </c>
    </row>
    <row r="1960" spans="2:5" x14ac:dyDescent="0.25">
      <c r="B1960" s="2">
        <v>0.38541666666666669</v>
      </c>
      <c r="C1960">
        <v>135.9190671847654</v>
      </c>
      <c r="D1960">
        <v>231.11457591337603</v>
      </c>
      <c r="E1960">
        <v>275.47598398037292</v>
      </c>
    </row>
    <row r="1961" spans="2:5" x14ac:dyDescent="0.25">
      <c r="B1961" s="2">
        <v>0.39583333333333331</v>
      </c>
      <c r="C1961">
        <v>140.08288981186979</v>
      </c>
      <c r="D1961">
        <v>231.74175251015589</v>
      </c>
      <c r="E1961">
        <v>271.58508025183659</v>
      </c>
    </row>
    <row r="1962" spans="2:5" x14ac:dyDescent="0.25">
      <c r="B1962" s="2">
        <v>0.40625</v>
      </c>
      <c r="C1962">
        <v>142.16480112542197</v>
      </c>
      <c r="D1962">
        <v>170.74882847331511</v>
      </c>
      <c r="E1962">
        <v>274.69780323466563</v>
      </c>
    </row>
    <row r="1963" spans="2:5" x14ac:dyDescent="0.25">
      <c r="B1963" s="2">
        <v>0.41666666666666669</v>
      </c>
      <c r="C1963">
        <v>132.35007636153301</v>
      </c>
      <c r="D1963">
        <v>160.87079707403242</v>
      </c>
      <c r="E1963">
        <v>285.59233367456744</v>
      </c>
    </row>
    <row r="1964" spans="2:5" x14ac:dyDescent="0.25">
      <c r="B1964" s="2">
        <v>0.42708333333333331</v>
      </c>
      <c r="C1964">
        <v>129.07850144023669</v>
      </c>
      <c r="D1964">
        <v>209.63377747366602</v>
      </c>
      <c r="E1964">
        <v>277.81052621749478</v>
      </c>
    </row>
    <row r="1965" spans="2:5" x14ac:dyDescent="0.25">
      <c r="B1965" s="2">
        <v>0.4375</v>
      </c>
      <c r="C1965">
        <v>134.13457177314922</v>
      </c>
      <c r="D1965">
        <v>234.87763549405514</v>
      </c>
      <c r="E1965">
        <v>291.81777964022558</v>
      </c>
    </row>
    <row r="1966" spans="2:5" x14ac:dyDescent="0.25">
      <c r="B1966" s="2">
        <v>0.44791666666666669</v>
      </c>
      <c r="C1966">
        <v>154.35885310479918</v>
      </c>
      <c r="D1966">
        <v>246.63719668367742</v>
      </c>
      <c r="E1966">
        <v>280.92324920032382</v>
      </c>
    </row>
    <row r="1967" spans="2:5" x14ac:dyDescent="0.25">
      <c r="B1967" s="2">
        <v>0.45833333333333331</v>
      </c>
      <c r="C1967">
        <v>147.51828736027053</v>
      </c>
      <c r="D1967">
        <v>218.25745567938898</v>
      </c>
      <c r="E1967">
        <v>279.36688770890925</v>
      </c>
    </row>
    <row r="1968" spans="2:5" x14ac:dyDescent="0.25">
      <c r="B1968" s="2">
        <v>0.46875</v>
      </c>
      <c r="C1968">
        <v>144.84154424284625</v>
      </c>
      <c r="D1968">
        <v>225.78357484074726</v>
      </c>
      <c r="E1968">
        <v>277.03234547178749</v>
      </c>
    </row>
    <row r="1969" spans="2:5" x14ac:dyDescent="0.25">
      <c r="B1969" s="2">
        <v>0.47916666666666669</v>
      </c>
      <c r="C1969">
        <v>146.3286237525264</v>
      </c>
      <c r="D1969">
        <v>224.84280994557747</v>
      </c>
      <c r="E1969">
        <v>270.02871876042207</v>
      </c>
    </row>
    <row r="1970" spans="2:5" x14ac:dyDescent="0.25">
      <c r="B1970" s="2">
        <v>0.48958333333333331</v>
      </c>
      <c r="C1970">
        <v>137.70356259638154</v>
      </c>
      <c r="D1970">
        <v>216.2191317398545</v>
      </c>
      <c r="E1970">
        <v>258.35600757481308</v>
      </c>
    </row>
    <row r="1971" spans="2:5" x14ac:dyDescent="0.25">
      <c r="B1971" s="2">
        <v>0.5</v>
      </c>
      <c r="C1971">
        <v>145.13896014478229</v>
      </c>
      <c r="D1971">
        <v>217.94386738099908</v>
      </c>
      <c r="E1971">
        <v>249.7960193720331</v>
      </c>
    </row>
    <row r="1972" spans="2:5" x14ac:dyDescent="0.25">
      <c r="B1972" s="2">
        <v>0.51041666666666663</v>
      </c>
      <c r="C1972">
        <v>169.52706410353667</v>
      </c>
      <c r="D1972">
        <v>221.86372111087317</v>
      </c>
      <c r="E1972">
        <v>276.25416472608021</v>
      </c>
    </row>
    <row r="1973" spans="2:5" x14ac:dyDescent="0.25">
      <c r="B1973" s="2">
        <v>0.52083333333333337</v>
      </c>
      <c r="C1973">
        <v>146.03120785059036</v>
      </c>
      <c r="D1973">
        <v>228.76266367545156</v>
      </c>
      <c r="E1973">
        <v>263.80327279476387</v>
      </c>
    </row>
    <row r="1974" spans="2:5" x14ac:dyDescent="0.25">
      <c r="B1974" s="2">
        <v>0.53125</v>
      </c>
      <c r="C1974">
        <v>130.86299685185287</v>
      </c>
      <c r="D1974">
        <v>224.84280994557747</v>
      </c>
      <c r="E1974">
        <v>280.14506845461653</v>
      </c>
    </row>
    <row r="1975" spans="2:5" x14ac:dyDescent="0.25">
      <c r="B1975" s="2">
        <v>0.54166666666666663</v>
      </c>
      <c r="C1975">
        <v>135.62165128282936</v>
      </c>
      <c r="D1975">
        <v>211.20171896561564</v>
      </c>
      <c r="E1975">
        <v>276.25416472608021</v>
      </c>
    </row>
    <row r="1976" spans="2:5" x14ac:dyDescent="0.25">
      <c r="B1976" s="2">
        <v>0.55208333333333337</v>
      </c>
      <c r="C1976">
        <v>145.13896014478229</v>
      </c>
      <c r="D1976">
        <v>222.49089770765303</v>
      </c>
      <c r="E1976">
        <v>256.7996460833985</v>
      </c>
    </row>
    <row r="1977" spans="2:5" x14ac:dyDescent="0.25">
      <c r="B1977" s="2">
        <v>0.5625</v>
      </c>
      <c r="C1977">
        <v>146.03120785059036</v>
      </c>
      <c r="D1977">
        <v>224.52922164718754</v>
      </c>
      <c r="E1977">
        <v>245.90511564349674</v>
      </c>
    </row>
    <row r="1978" spans="2:5" x14ac:dyDescent="0.25">
      <c r="B1978" s="2">
        <v>0.57291666666666663</v>
      </c>
      <c r="C1978">
        <v>142.16480112542197</v>
      </c>
      <c r="D1978">
        <v>205.71392374379192</v>
      </c>
      <c r="E1978">
        <v>251.35238086344759</v>
      </c>
    </row>
    <row r="1979" spans="2:5" x14ac:dyDescent="0.25">
      <c r="B1979" s="2">
        <v>0.58333333333333337</v>
      </c>
      <c r="C1979">
        <v>140.97513751767787</v>
      </c>
      <c r="D1979">
        <v>201.63727586472288</v>
      </c>
      <c r="E1979">
        <v>249.7960193720331</v>
      </c>
    </row>
    <row r="1980" spans="2:5" x14ac:dyDescent="0.25">
      <c r="B1980" s="2">
        <v>0.59375</v>
      </c>
      <c r="C1980">
        <v>137.1087307925095</v>
      </c>
      <c r="D1980">
        <v>208.37942428010632</v>
      </c>
      <c r="E1980">
        <v>238.12330818642405</v>
      </c>
    </row>
    <row r="1981" spans="2:5" x14ac:dyDescent="0.25">
      <c r="B1981" s="2">
        <v>0.60416666666666663</v>
      </c>
      <c r="C1981">
        <v>130.2681650479808</v>
      </c>
      <c r="D1981">
        <v>205.24354129620707</v>
      </c>
      <c r="E1981">
        <v>241.23603116925312</v>
      </c>
    </row>
    <row r="1982" spans="2:5" x14ac:dyDescent="0.25">
      <c r="B1982" s="2">
        <v>0.61458333333333337</v>
      </c>
      <c r="C1982">
        <v>132.35007636153301</v>
      </c>
      <c r="D1982">
        <v>189.09374392912582</v>
      </c>
      <c r="E1982">
        <v>246.683296389204</v>
      </c>
    </row>
    <row r="1983" spans="2:5" x14ac:dyDescent="0.25">
      <c r="B1983" s="2">
        <v>0.625</v>
      </c>
      <c r="C1983">
        <v>131.1604127537889</v>
      </c>
      <c r="D1983">
        <v>187.83939073556613</v>
      </c>
      <c r="E1983">
        <v>258.35600757481308</v>
      </c>
    </row>
    <row r="1984" spans="2:5" x14ac:dyDescent="0.25">
      <c r="B1984" s="2">
        <v>0.63541666666666663</v>
      </c>
      <c r="C1984">
        <v>129.07850144023669</v>
      </c>
      <c r="D1984">
        <v>173.41432900962948</v>
      </c>
      <c r="E1984">
        <v>284.03597218315286</v>
      </c>
    </row>
    <row r="1985" spans="2:5" x14ac:dyDescent="0.25">
      <c r="B1985" s="2">
        <v>0.64583333333333337</v>
      </c>
      <c r="C1985">
        <v>130.86299685185287</v>
      </c>
      <c r="D1985">
        <v>180.78365402179276</v>
      </c>
      <c r="E1985">
        <v>266.13781503188574</v>
      </c>
    </row>
    <row r="1986" spans="2:5" x14ac:dyDescent="0.25">
      <c r="B1986" s="2">
        <v>0.65625</v>
      </c>
      <c r="C1986">
        <v>129.37591734217273</v>
      </c>
      <c r="D1986">
        <v>178.74533008225825</v>
      </c>
      <c r="E1986">
        <v>263.02509204905664</v>
      </c>
    </row>
    <row r="1987" spans="2:5" x14ac:dyDescent="0.25">
      <c r="B1987" s="2">
        <v>0.66666666666666663</v>
      </c>
      <c r="C1987">
        <v>125.80692651894037</v>
      </c>
      <c r="D1987">
        <v>171.68959336848491</v>
      </c>
      <c r="E1987">
        <v>252.90874235486214</v>
      </c>
    </row>
    <row r="1988" spans="2:5" x14ac:dyDescent="0.25">
      <c r="B1988" s="2">
        <v>0.67708333333333337</v>
      </c>
      <c r="C1988">
        <v>129.07850144023669</v>
      </c>
      <c r="D1988">
        <v>174.66868220318921</v>
      </c>
      <c r="E1988">
        <v>129.95618453311377</v>
      </c>
    </row>
    <row r="1989" spans="2:5" x14ac:dyDescent="0.25">
      <c r="B1989" s="2">
        <v>0.6875</v>
      </c>
      <c r="C1989">
        <v>128.48366963636465</v>
      </c>
      <c r="D1989">
        <v>166.51538644505109</v>
      </c>
      <c r="E1989">
        <v>124.50891931316291</v>
      </c>
    </row>
    <row r="1990" spans="2:5" x14ac:dyDescent="0.25">
      <c r="B1990" s="2">
        <v>0.69791666666666663</v>
      </c>
      <c r="C1990">
        <v>127.29400602862052</v>
      </c>
      <c r="D1990">
        <v>160.71400292483744</v>
      </c>
      <c r="E1990">
        <v>129.17800378740654</v>
      </c>
    </row>
    <row r="1991" spans="2:5" x14ac:dyDescent="0.25">
      <c r="B1991" s="2">
        <v>0.70833333333333337</v>
      </c>
      <c r="C1991">
        <v>134.13457177314922</v>
      </c>
      <c r="D1991">
        <v>159.93003217886263</v>
      </c>
      <c r="E1991">
        <v>125.28710005887018</v>
      </c>
    </row>
    <row r="1992" spans="2:5" x14ac:dyDescent="0.25">
      <c r="B1992" s="2">
        <v>0.71875</v>
      </c>
      <c r="C1992">
        <v>132.94490816540508</v>
      </c>
      <c r="D1992">
        <v>159.77323802966768</v>
      </c>
      <c r="E1992">
        <v>117.50529260179749</v>
      </c>
    </row>
    <row r="1993" spans="2:5" x14ac:dyDescent="0.25">
      <c r="B1993" s="2">
        <v>0.72916666666666663</v>
      </c>
      <c r="C1993">
        <v>130.86299685185287</v>
      </c>
      <c r="D1993">
        <v>156.16697259818352</v>
      </c>
      <c r="E1993">
        <v>119.06165409321203</v>
      </c>
    </row>
    <row r="1994" spans="2:5" x14ac:dyDescent="0.25">
      <c r="B1994" s="2">
        <v>0.73958333333333337</v>
      </c>
      <c r="C1994">
        <v>128.48366963636465</v>
      </c>
      <c r="D1994">
        <v>129.04158478745484</v>
      </c>
      <c r="E1994">
        <v>105.83258141618846</v>
      </c>
    </row>
    <row r="1995" spans="2:5" x14ac:dyDescent="0.25">
      <c r="B1995" s="2">
        <v>0.75</v>
      </c>
      <c r="C1995">
        <v>126.10434242087641</v>
      </c>
      <c r="D1995">
        <v>127.94402574309011</v>
      </c>
      <c r="E1995">
        <v>95.716231721993992</v>
      </c>
    </row>
    <row r="1996" spans="2:5" x14ac:dyDescent="0.25">
      <c r="B1996" s="2">
        <v>0.76041666666666663</v>
      </c>
      <c r="C1996">
        <v>112.72062683375509</v>
      </c>
      <c r="D1996">
        <v>156.95094334415833</v>
      </c>
      <c r="E1996">
        <v>92.603508739164909</v>
      </c>
    </row>
    <row r="1997" spans="2:5" x14ac:dyDescent="0.25">
      <c r="B1997" s="2">
        <v>0.77083333333333337</v>
      </c>
      <c r="C1997">
        <v>117.18186536279553</v>
      </c>
      <c r="D1997">
        <v>164.79065080390649</v>
      </c>
      <c r="E1997">
        <v>88.712605010628579</v>
      </c>
    </row>
    <row r="1998" spans="2:5" x14ac:dyDescent="0.25">
      <c r="B1998" s="2">
        <v>0.78125</v>
      </c>
      <c r="C1998">
        <v>118.66894487247568</v>
      </c>
      <c r="D1998">
        <v>166.67218059424607</v>
      </c>
      <c r="E1998">
        <v>84.04352053638496</v>
      </c>
    </row>
    <row r="1999" spans="2:5" x14ac:dyDescent="0.25">
      <c r="B1999" s="2">
        <v>0.79166666666666663</v>
      </c>
      <c r="C1999">
        <v>115.99220175505141</v>
      </c>
      <c r="D1999">
        <v>163.84988590873672</v>
      </c>
      <c r="E1999">
        <v>80.930797553555891</v>
      </c>
    </row>
    <row r="2000" spans="2:5" x14ac:dyDescent="0.25">
      <c r="B2000" s="2">
        <v>0.80208333333333337</v>
      </c>
      <c r="C2000">
        <v>125.21209471506833</v>
      </c>
      <c r="D2000">
        <v>161.96835611839717</v>
      </c>
      <c r="E2000">
        <v>79.374436062141342</v>
      </c>
    </row>
    <row r="2001" spans="2:5" x14ac:dyDescent="0.25">
      <c r="B2001" s="2">
        <v>0.8125</v>
      </c>
      <c r="C2001">
        <v>121.64310389183596</v>
      </c>
      <c r="D2001">
        <v>158.36209068691301</v>
      </c>
      <c r="E2001">
        <v>78.596255316434082</v>
      </c>
    </row>
    <row r="2002" spans="2:5" x14ac:dyDescent="0.25">
      <c r="B2002" s="2">
        <v>0.82291666666666663</v>
      </c>
      <c r="C2002">
        <v>115.09995404924334</v>
      </c>
      <c r="D2002">
        <v>161.18438537242235</v>
      </c>
      <c r="E2002">
        <v>76.261713079312287</v>
      </c>
    </row>
    <row r="2003" spans="2:5" x14ac:dyDescent="0.25">
      <c r="B2003" s="2">
        <v>0.83333333333333337</v>
      </c>
      <c r="C2003">
        <v>120.45344028409185</v>
      </c>
      <c r="D2003">
        <v>160.55720877564249</v>
      </c>
      <c r="E2003">
        <v>75.483532333605012</v>
      </c>
    </row>
    <row r="2004" spans="2:5" x14ac:dyDescent="0.25">
      <c r="B2004" s="2">
        <v>0.84375</v>
      </c>
      <c r="C2004">
        <v>123.42759930345214</v>
      </c>
      <c r="D2004">
        <v>161.02759122322738</v>
      </c>
      <c r="E2004">
        <v>73.927170842190478</v>
      </c>
    </row>
    <row r="2005" spans="2:5" x14ac:dyDescent="0.25">
      <c r="B2005" s="2">
        <v>0.85416666666666663</v>
      </c>
      <c r="C2005">
        <v>119.56119257828378</v>
      </c>
      <c r="D2005">
        <v>151.14955982394471</v>
      </c>
      <c r="E2005">
        <v>70.036267113654134</v>
      </c>
    </row>
    <row r="2006" spans="2:5" x14ac:dyDescent="0.25">
      <c r="B2006" s="2">
        <v>0.86458333333333337</v>
      </c>
      <c r="C2006">
        <v>124.02243110732421</v>
      </c>
      <c r="D2006">
        <v>160.40041462644751</v>
      </c>
      <c r="E2006">
        <v>70.036267113654134</v>
      </c>
    </row>
    <row r="2007" spans="2:5" x14ac:dyDescent="0.25">
      <c r="B2007" s="2">
        <v>0.875</v>
      </c>
      <c r="C2007">
        <v>124.31984700926023</v>
      </c>
      <c r="D2007">
        <v>158.04850238852308</v>
      </c>
      <c r="E2007">
        <v>67.701724876532325</v>
      </c>
    </row>
    <row r="2008" spans="2:5" x14ac:dyDescent="0.25">
      <c r="B2008" s="2">
        <v>0.88541666666666663</v>
      </c>
      <c r="C2008">
        <v>123.42759930345214</v>
      </c>
      <c r="D2008">
        <v>152.09032471911448</v>
      </c>
      <c r="E2008">
        <v>67.701724876532325</v>
      </c>
    </row>
    <row r="2009" spans="2:5" x14ac:dyDescent="0.25">
      <c r="B2009" s="2">
        <v>0.89583333333333337</v>
      </c>
      <c r="C2009">
        <v>126.69917422474848</v>
      </c>
      <c r="D2009">
        <v>151.93353056991953</v>
      </c>
      <c r="E2009">
        <v>67.701724876532325</v>
      </c>
    </row>
    <row r="2010" spans="2:5" x14ac:dyDescent="0.25">
      <c r="B2010" s="2">
        <v>0.90625</v>
      </c>
      <c r="C2010">
        <v>121.34568798989993</v>
      </c>
      <c r="D2010">
        <v>137.3516746947879</v>
      </c>
      <c r="E2010">
        <v>66.14536338511779</v>
      </c>
    </row>
    <row r="2011" spans="2:5" x14ac:dyDescent="0.25">
      <c r="B2011" s="2">
        <v>0.91666666666666663</v>
      </c>
      <c r="C2011">
        <v>118.07411306860362</v>
      </c>
      <c r="D2011">
        <v>125.59211350516566</v>
      </c>
      <c r="E2011">
        <v>63.810821147995981</v>
      </c>
    </row>
    <row r="2012" spans="2:5" x14ac:dyDescent="0.25">
      <c r="B2012" s="2">
        <v>0.92708333333333337</v>
      </c>
      <c r="C2012">
        <v>117.77669716666759</v>
      </c>
      <c r="D2012">
        <v>106.46322730338014</v>
      </c>
      <c r="E2012">
        <v>64.589001893703269</v>
      </c>
    </row>
    <row r="2013" spans="2:5" x14ac:dyDescent="0.25">
      <c r="B2013" s="2">
        <v>0.9375</v>
      </c>
      <c r="C2013">
        <v>114.20770634343523</v>
      </c>
      <c r="D2013">
        <v>100.34825548477656</v>
      </c>
      <c r="E2013">
        <v>61.476278910874186</v>
      </c>
    </row>
    <row r="2014" spans="2:5" x14ac:dyDescent="0.25">
      <c r="B2014" s="2">
        <v>0.94791666666666663</v>
      </c>
      <c r="C2014">
        <v>119.56119257828378</v>
      </c>
      <c r="D2014">
        <v>99.09390229121685</v>
      </c>
      <c r="E2014">
        <v>64.589001893703269</v>
      </c>
    </row>
    <row r="2015" spans="2:5" x14ac:dyDescent="0.25">
      <c r="B2015" s="2">
        <v>0.95833333333333337</v>
      </c>
      <c r="C2015">
        <v>116.58703355892348</v>
      </c>
      <c r="D2015">
        <v>93.135724621808237</v>
      </c>
      <c r="E2015">
        <v>65.36718263941053</v>
      </c>
    </row>
    <row r="2016" spans="2:5" x14ac:dyDescent="0.25">
      <c r="B2016" s="2">
        <v>0.96875</v>
      </c>
      <c r="C2016">
        <v>116.8844494608595</v>
      </c>
      <c r="D2016">
        <v>102.22978527511613</v>
      </c>
      <c r="E2016">
        <v>66.14536338511779</v>
      </c>
    </row>
    <row r="2017" spans="1:5" x14ac:dyDescent="0.25">
      <c r="B2017" s="2">
        <v>0.97916666666666663</v>
      </c>
      <c r="C2017">
        <v>119.85860848021979</v>
      </c>
      <c r="D2017">
        <v>104.26810921465064</v>
      </c>
      <c r="E2017">
        <v>65.36718263941053</v>
      </c>
    </row>
    <row r="2018" spans="1:5" x14ac:dyDescent="0.25">
      <c r="B2018" s="2">
        <v>0.98958333333333337</v>
      </c>
      <c r="C2018">
        <v>115.39736995117934</v>
      </c>
      <c r="D2018">
        <v>105.99284485579523</v>
      </c>
      <c r="E2018">
        <v>65.36718263941053</v>
      </c>
    </row>
    <row r="2019" spans="1:5" x14ac:dyDescent="0.25">
      <c r="B2019" s="2">
        <v>0</v>
      </c>
      <c r="C2019">
        <v>121.34568798989993</v>
      </c>
      <c r="D2019">
        <v>100.50504963397151</v>
      </c>
      <c r="E2019">
        <v>63.03264040228872</v>
      </c>
    </row>
    <row r="2020" spans="1:5" x14ac:dyDescent="0.25">
      <c r="A2020" s="1">
        <v>40200</v>
      </c>
      <c r="B2020" s="2">
        <v>1.0416666666666666E-2</v>
      </c>
      <c r="C2020">
        <v>108.55680420665068</v>
      </c>
      <c r="D2020">
        <v>98.309931545242037</v>
      </c>
      <c r="E2020">
        <v>62.254459656581453</v>
      </c>
    </row>
    <row r="2021" spans="1:5" x14ac:dyDescent="0.25">
      <c r="B2021" s="2">
        <v>2.0833333333333332E-2</v>
      </c>
      <c r="C2021">
        <v>109.15163601052275</v>
      </c>
      <c r="D2021">
        <v>100.34825548477656</v>
      </c>
      <c r="E2021">
        <v>63.810821147995981</v>
      </c>
    </row>
    <row r="2022" spans="1:5" x14ac:dyDescent="0.25">
      <c r="B2022" s="2">
        <v>3.125E-2</v>
      </c>
      <c r="C2022">
        <v>110.34129961826686</v>
      </c>
      <c r="D2022">
        <v>100.19146133558159</v>
      </c>
      <c r="E2022">
        <v>63.810821147995981</v>
      </c>
    </row>
    <row r="2023" spans="1:5" x14ac:dyDescent="0.25">
      <c r="B2023" s="2">
        <v>4.1666666666666664E-2</v>
      </c>
      <c r="C2023">
        <v>112.12579502988304</v>
      </c>
      <c r="D2023">
        <v>100.81863793236144</v>
      </c>
      <c r="E2023">
        <v>61.476278910874186</v>
      </c>
    </row>
    <row r="2024" spans="1:5" x14ac:dyDescent="0.25">
      <c r="B2024" s="2">
        <v>5.2083333333333336E-2</v>
      </c>
      <c r="C2024">
        <v>112.12579502988304</v>
      </c>
      <c r="D2024">
        <v>98.623519843631954</v>
      </c>
      <c r="E2024">
        <v>60.698098165166918</v>
      </c>
    </row>
    <row r="2025" spans="1:5" x14ac:dyDescent="0.25">
      <c r="B2025" s="2">
        <v>6.25E-2</v>
      </c>
      <c r="C2025">
        <v>112.42321093181906</v>
      </c>
      <c r="D2025">
        <v>95.644431008927654</v>
      </c>
      <c r="E2025">
        <v>63.810821147995981</v>
      </c>
    </row>
    <row r="2026" spans="1:5" x14ac:dyDescent="0.25">
      <c r="B2026" s="2">
        <v>7.2916666666666671E-2</v>
      </c>
      <c r="C2026">
        <v>112.42321093181906</v>
      </c>
      <c r="D2026">
        <v>94.703666113757876</v>
      </c>
      <c r="E2026">
        <v>61.476278910874186</v>
      </c>
    </row>
    <row r="2027" spans="1:5" x14ac:dyDescent="0.25">
      <c r="B2027" s="2">
        <v>8.3333333333333329E-2</v>
      </c>
      <c r="C2027">
        <v>113.9102904414992</v>
      </c>
      <c r="D2027">
        <v>89.843047488714006</v>
      </c>
      <c r="E2027">
        <v>59.919917419459651</v>
      </c>
    </row>
    <row r="2028" spans="1:5" x14ac:dyDescent="0.25">
      <c r="B2028" s="2">
        <v>9.375E-2</v>
      </c>
      <c r="C2028">
        <v>116.28961765698745</v>
      </c>
      <c r="D2028">
        <v>85.139223012865102</v>
      </c>
      <c r="E2028">
        <v>59.919917419459651</v>
      </c>
    </row>
    <row r="2029" spans="1:5" x14ac:dyDescent="0.25">
      <c r="B2029" s="2">
        <v>0.10416666666666667</v>
      </c>
      <c r="C2029">
        <v>117.47928126473157</v>
      </c>
      <c r="D2029">
        <v>86.393576206424825</v>
      </c>
      <c r="E2029">
        <v>62.254459656581453</v>
      </c>
    </row>
    <row r="2030" spans="1:5" x14ac:dyDescent="0.25">
      <c r="B2030" s="2">
        <v>0.11458333333333333</v>
      </c>
      <c r="C2030">
        <v>118.96636077441171</v>
      </c>
      <c r="D2030">
        <v>90.313429936298903</v>
      </c>
      <c r="E2030">
        <v>60.698098165166918</v>
      </c>
    </row>
    <row r="2031" spans="1:5" x14ac:dyDescent="0.25">
      <c r="B2031" s="2">
        <v>0.125</v>
      </c>
      <c r="C2031">
        <v>124.31984700926023</v>
      </c>
      <c r="D2031">
        <v>92.194959726638459</v>
      </c>
      <c r="E2031">
        <v>59.919917419459651</v>
      </c>
    </row>
    <row r="2032" spans="1:5" x14ac:dyDescent="0.25">
      <c r="B2032" s="2">
        <v>0.13541666666666666</v>
      </c>
      <c r="C2032">
        <v>147.51828736027053</v>
      </c>
      <c r="D2032">
        <v>86.863958654009707</v>
      </c>
      <c r="E2032">
        <v>63.810821147995981</v>
      </c>
    </row>
    <row r="2033" spans="2:5" x14ac:dyDescent="0.25">
      <c r="B2033" s="2">
        <v>0.14583333333333334</v>
      </c>
      <c r="C2033">
        <v>142.16480112542197</v>
      </c>
      <c r="D2033">
        <v>87.177546952399638</v>
      </c>
      <c r="E2033">
        <v>59.919917419459651</v>
      </c>
    </row>
    <row r="2034" spans="2:5" x14ac:dyDescent="0.25">
      <c r="B2034" s="2">
        <v>0.15625</v>
      </c>
      <c r="C2034">
        <v>134.72940357702126</v>
      </c>
      <c r="D2034">
        <v>87.177546952399638</v>
      </c>
      <c r="E2034">
        <v>59.919917419459651</v>
      </c>
    </row>
    <row r="2035" spans="2:5" x14ac:dyDescent="0.25">
      <c r="B2035" s="2">
        <v>0.16666666666666666</v>
      </c>
      <c r="C2035">
        <v>123.42759930345214</v>
      </c>
      <c r="D2035">
        <v>86.393576206424825</v>
      </c>
      <c r="E2035">
        <v>60.698098165166918</v>
      </c>
    </row>
    <row r="2036" spans="2:5" x14ac:dyDescent="0.25">
      <c r="B2036" s="2">
        <v>0.17708333333333334</v>
      </c>
      <c r="C2036">
        <v>116.58703355892348</v>
      </c>
      <c r="D2036">
        <v>88.431900145959347</v>
      </c>
      <c r="E2036">
        <v>62.254459656581453</v>
      </c>
    </row>
    <row r="2037" spans="2:5" x14ac:dyDescent="0.25">
      <c r="B2037" s="2">
        <v>0.1875</v>
      </c>
      <c r="C2037">
        <v>122.23793569570803</v>
      </c>
      <c r="D2037">
        <v>87.177546952399638</v>
      </c>
      <c r="E2037">
        <v>66.923544130825064</v>
      </c>
    </row>
    <row r="2038" spans="2:5" x14ac:dyDescent="0.25">
      <c r="B2038" s="2">
        <v>0.19791666666666666</v>
      </c>
      <c r="C2038">
        <v>124.31984700926023</v>
      </c>
      <c r="D2038">
        <v>85.139223012865102</v>
      </c>
      <c r="E2038">
        <v>66.14536338511779</v>
      </c>
    </row>
    <row r="2039" spans="2:5" x14ac:dyDescent="0.25">
      <c r="B2039" s="2">
        <v>0.20833333333333334</v>
      </c>
      <c r="C2039">
        <v>128.48366963636465</v>
      </c>
      <c r="D2039">
        <v>89.372665041129125</v>
      </c>
      <c r="E2039">
        <v>65.36718263941053</v>
      </c>
    </row>
    <row r="2040" spans="2:5" x14ac:dyDescent="0.25">
      <c r="B2040" s="2">
        <v>0.21875</v>
      </c>
      <c r="C2040">
        <v>131.45782865572494</v>
      </c>
      <c r="D2040">
        <v>108.81513954130459</v>
      </c>
      <c r="E2040">
        <v>66.14536338511779</v>
      </c>
    </row>
    <row r="2041" spans="2:5" x14ac:dyDescent="0.25">
      <c r="B2041" s="2">
        <v>0.22916666666666666</v>
      </c>
      <c r="C2041">
        <v>132.05266045959698</v>
      </c>
      <c r="D2041">
        <v>132.96143851732893</v>
      </c>
      <c r="E2041">
        <v>111.27984663613935</v>
      </c>
    </row>
    <row r="2042" spans="2:5" x14ac:dyDescent="0.25">
      <c r="B2042" s="2">
        <v>0.23958333333333334</v>
      </c>
      <c r="C2042">
        <v>127.88883783249258</v>
      </c>
      <c r="D2042">
        <v>136.41090979961814</v>
      </c>
      <c r="E2042">
        <v>207.77425910384059</v>
      </c>
    </row>
    <row r="2043" spans="2:5" x14ac:dyDescent="0.25">
      <c r="B2043" s="2">
        <v>0.25</v>
      </c>
      <c r="C2043">
        <v>124.02243110732421</v>
      </c>
      <c r="D2043">
        <v>146.91611779568069</v>
      </c>
      <c r="E2043">
        <v>204.66153612101152</v>
      </c>
    </row>
    <row r="2044" spans="2:5" x14ac:dyDescent="0.25">
      <c r="B2044" s="2">
        <v>0.26041666666666669</v>
      </c>
      <c r="C2044">
        <v>127.29400602862052</v>
      </c>
      <c r="D2044">
        <v>197.09024553806896</v>
      </c>
      <c r="E2044">
        <v>206.21789761242607</v>
      </c>
    </row>
    <row r="2045" spans="2:5" x14ac:dyDescent="0.25">
      <c r="B2045" s="2">
        <v>0.27083333333333331</v>
      </c>
      <c r="C2045">
        <v>141.86738522348597</v>
      </c>
      <c r="D2045">
        <v>234.40725304647023</v>
      </c>
      <c r="E2045">
        <v>214.77788581520602</v>
      </c>
    </row>
    <row r="2046" spans="2:5" x14ac:dyDescent="0.25">
      <c r="B2046" s="2">
        <v>0.28125</v>
      </c>
      <c r="C2046">
        <v>139.78547390993376</v>
      </c>
      <c r="D2046">
        <v>223.4316626028228</v>
      </c>
      <c r="E2046">
        <v>220.2251510351569</v>
      </c>
    </row>
    <row r="2047" spans="2:5" x14ac:dyDescent="0.25">
      <c r="B2047" s="2">
        <v>0.29166666666666669</v>
      </c>
      <c r="C2047">
        <v>141.56996932154993</v>
      </c>
      <c r="D2047">
        <v>256.98561053054499</v>
      </c>
      <c r="E2047">
        <v>221.78151252657142</v>
      </c>
    </row>
    <row r="2048" spans="2:5" x14ac:dyDescent="0.25">
      <c r="B2048" s="2">
        <v>0.30208333333333331</v>
      </c>
      <c r="C2048">
        <v>147.2208714583345</v>
      </c>
      <c r="D2048">
        <v>239.58145996990405</v>
      </c>
      <c r="E2048">
        <v>278.58870696320196</v>
      </c>
    </row>
    <row r="2049" spans="2:5" x14ac:dyDescent="0.25">
      <c r="B2049" s="2">
        <v>0.3125</v>
      </c>
      <c r="C2049">
        <v>154.06143720286315</v>
      </c>
      <c r="D2049">
        <v>242.24696050621841</v>
      </c>
      <c r="E2049">
        <v>282.47961069173834</v>
      </c>
    </row>
    <row r="2050" spans="2:5" x14ac:dyDescent="0.25">
      <c r="B2050" s="2">
        <v>0.32291666666666669</v>
      </c>
      <c r="C2050">
        <v>153.76402130092714</v>
      </c>
      <c r="D2050">
        <v>262.47340575236871</v>
      </c>
      <c r="E2050">
        <v>298.82140635159095</v>
      </c>
    </row>
    <row r="2051" spans="2:5" x14ac:dyDescent="0.25">
      <c r="B2051" s="2">
        <v>0.33333333333333331</v>
      </c>
      <c r="C2051">
        <v>149.89761457575875</v>
      </c>
      <c r="D2051">
        <v>261.062258409614</v>
      </c>
      <c r="E2051">
        <v>284.81415292886015</v>
      </c>
    </row>
    <row r="2052" spans="2:5" x14ac:dyDescent="0.25">
      <c r="B2052" s="2">
        <v>0.34375</v>
      </c>
      <c r="C2052">
        <v>146.3286237525264</v>
      </c>
      <c r="D2052">
        <v>250.71384456274643</v>
      </c>
      <c r="E2052">
        <v>280.92324920032382</v>
      </c>
    </row>
    <row r="2053" spans="2:5" x14ac:dyDescent="0.25">
      <c r="B2053" s="2">
        <v>0.35416666666666669</v>
      </c>
      <c r="C2053">
        <v>153.76402130092714</v>
      </c>
      <c r="D2053">
        <v>234.87763549405514</v>
      </c>
      <c r="E2053">
        <v>270.8068995061293</v>
      </c>
    </row>
    <row r="2054" spans="2:5" x14ac:dyDescent="0.25">
      <c r="B2054" s="2">
        <v>0.36458333333333331</v>
      </c>
      <c r="C2054">
        <v>140.08288981186979</v>
      </c>
      <c r="D2054">
        <v>239.42466582070907</v>
      </c>
      <c r="E2054">
        <v>263.02509204905664</v>
      </c>
    </row>
    <row r="2055" spans="2:5" x14ac:dyDescent="0.25">
      <c r="B2055" s="2">
        <v>0.375</v>
      </c>
      <c r="C2055">
        <v>145.13896014478229</v>
      </c>
      <c r="D2055">
        <v>220.60936791731345</v>
      </c>
      <c r="E2055">
        <v>284.03597218315286</v>
      </c>
    </row>
    <row r="2056" spans="2:5" x14ac:dyDescent="0.25">
      <c r="B2056" s="2">
        <v>0.38541666666666669</v>
      </c>
      <c r="C2056">
        <v>149.60019867382272</v>
      </c>
      <c r="D2056">
        <v>229.54663442142638</v>
      </c>
      <c r="E2056">
        <v>277.03234547178749</v>
      </c>
    </row>
    <row r="2057" spans="2:5" x14ac:dyDescent="0.25">
      <c r="B2057" s="2">
        <v>0.39583333333333331</v>
      </c>
      <c r="C2057">
        <v>139.78547390993376</v>
      </c>
      <c r="D2057">
        <v>228.76266367545156</v>
      </c>
      <c r="E2057">
        <v>284.03597218315286</v>
      </c>
    </row>
    <row r="2058" spans="2:5" x14ac:dyDescent="0.25">
      <c r="B2058" s="2">
        <v>0.40625</v>
      </c>
      <c r="C2058">
        <v>149.89761457575875</v>
      </c>
      <c r="D2058">
        <v>176.39341784433378</v>
      </c>
      <c r="E2058">
        <v>284.03597218315286</v>
      </c>
    </row>
    <row r="2059" spans="2:5" x14ac:dyDescent="0.25">
      <c r="B2059" s="2">
        <v>0.41666666666666669</v>
      </c>
      <c r="C2059">
        <v>142.75963292929404</v>
      </c>
      <c r="D2059">
        <v>161.49797367081229</v>
      </c>
      <c r="E2059">
        <v>285.59233367456744</v>
      </c>
    </row>
    <row r="2060" spans="2:5" x14ac:dyDescent="0.25">
      <c r="B2060" s="2">
        <v>0.42708333333333331</v>
      </c>
      <c r="C2060">
        <v>132.05266045959698</v>
      </c>
      <c r="D2060">
        <v>203.51880565506247</v>
      </c>
      <c r="E2060">
        <v>277.03234547178749</v>
      </c>
    </row>
    <row r="2061" spans="2:5" x14ac:dyDescent="0.25">
      <c r="B2061" s="2">
        <v>0.4375</v>
      </c>
      <c r="C2061">
        <v>137.1087307925095</v>
      </c>
      <c r="D2061">
        <v>221.39333866328826</v>
      </c>
      <c r="E2061">
        <v>271.58508025183659</v>
      </c>
    </row>
    <row r="2062" spans="2:5" x14ac:dyDescent="0.25">
      <c r="B2062" s="2">
        <v>0.44791666666666669</v>
      </c>
      <c r="C2062">
        <v>138.00097849831758</v>
      </c>
      <c r="D2062">
        <v>214.18080780031997</v>
      </c>
      <c r="E2062">
        <v>267.69417652330026</v>
      </c>
    </row>
    <row r="2063" spans="2:5" x14ac:dyDescent="0.25">
      <c r="B2063" s="2">
        <v>0.45833333333333331</v>
      </c>
      <c r="C2063">
        <v>138.89322620412568</v>
      </c>
      <c r="D2063">
        <v>216.53272003824441</v>
      </c>
      <c r="E2063">
        <v>269.25053801471478</v>
      </c>
    </row>
    <row r="2064" spans="2:5" x14ac:dyDescent="0.25">
      <c r="B2064" s="2">
        <v>0.46875</v>
      </c>
      <c r="C2064">
        <v>146.62603965446243</v>
      </c>
      <c r="D2064">
        <v>222.64769185684798</v>
      </c>
      <c r="E2064">
        <v>277.03234547178749</v>
      </c>
    </row>
    <row r="2065" spans="2:5" x14ac:dyDescent="0.25">
      <c r="B2065" s="2">
        <v>0.47916666666666669</v>
      </c>
      <c r="C2065">
        <v>141.86738522348597</v>
      </c>
      <c r="D2065">
        <v>209.63377747366602</v>
      </c>
      <c r="E2065">
        <v>272.36326099754388</v>
      </c>
    </row>
    <row r="2066" spans="2:5" x14ac:dyDescent="0.25">
      <c r="B2066" s="2">
        <v>0.48958333333333331</v>
      </c>
      <c r="C2066">
        <v>140.67772161574183</v>
      </c>
      <c r="D2066">
        <v>191.13206786866036</v>
      </c>
      <c r="E2066">
        <v>261.46873055764212</v>
      </c>
    </row>
    <row r="2067" spans="2:5" x14ac:dyDescent="0.25">
      <c r="B2067" s="2">
        <v>0.5</v>
      </c>
      <c r="C2067">
        <v>127.88883783249258</v>
      </c>
      <c r="D2067">
        <v>191.75924446544019</v>
      </c>
      <c r="E2067">
        <v>252.90874235486214</v>
      </c>
    </row>
    <row r="2068" spans="2:5" x14ac:dyDescent="0.25">
      <c r="B2068" s="2">
        <v>0.51041666666666663</v>
      </c>
      <c r="C2068">
        <v>140.97513751767787</v>
      </c>
      <c r="D2068">
        <v>182.82197796132729</v>
      </c>
      <c r="E2068">
        <v>279.36688770890925</v>
      </c>
    </row>
    <row r="2069" spans="2:5" x14ac:dyDescent="0.25">
      <c r="B2069" s="2">
        <v>0.52083333333333337</v>
      </c>
      <c r="C2069">
        <v>128.78108553830066</v>
      </c>
      <c r="D2069">
        <v>179.84288912662299</v>
      </c>
      <c r="E2069">
        <v>287.14869516598196</v>
      </c>
    </row>
    <row r="2070" spans="2:5" x14ac:dyDescent="0.25">
      <c r="B2070" s="2">
        <v>0.53125</v>
      </c>
      <c r="C2070">
        <v>122.83276749958009</v>
      </c>
      <c r="D2070">
        <v>180.31327157420787</v>
      </c>
      <c r="E2070">
        <v>288.70505665739648</v>
      </c>
    </row>
    <row r="2071" spans="2:5" x14ac:dyDescent="0.25">
      <c r="B2071" s="2">
        <v>0.54166666666666663</v>
      </c>
      <c r="C2071">
        <v>125.80692651894037</v>
      </c>
      <c r="D2071">
        <v>170.43524017492518</v>
      </c>
      <c r="E2071">
        <v>259.13418832052025</v>
      </c>
    </row>
    <row r="2072" spans="2:5" x14ac:dyDescent="0.25">
      <c r="B2072" s="2">
        <v>0.55208333333333337</v>
      </c>
      <c r="C2072">
        <v>133.24232406734112</v>
      </c>
      <c r="D2072">
        <v>156.48056089657345</v>
      </c>
      <c r="E2072">
        <v>246.683296389204</v>
      </c>
    </row>
    <row r="2073" spans="2:5" x14ac:dyDescent="0.25">
      <c r="B2073" s="2">
        <v>0.5625</v>
      </c>
      <c r="C2073">
        <v>134.43198767508522</v>
      </c>
      <c r="D2073">
        <v>156.48056089657345</v>
      </c>
      <c r="E2073">
        <v>243.57057340637493</v>
      </c>
    </row>
    <row r="2074" spans="2:5" x14ac:dyDescent="0.25">
      <c r="B2074" s="2">
        <v>0.57291666666666663</v>
      </c>
      <c r="C2074">
        <v>135.9190671847654</v>
      </c>
      <c r="D2074">
        <v>163.22270931195686</v>
      </c>
      <c r="E2074">
        <v>234.23240445788772</v>
      </c>
    </row>
    <row r="2075" spans="2:5" x14ac:dyDescent="0.25">
      <c r="B2075" s="2">
        <v>0.58333333333333337</v>
      </c>
      <c r="C2075">
        <v>125.21209471506833</v>
      </c>
      <c r="D2075">
        <v>163.53629761034679</v>
      </c>
      <c r="E2075">
        <v>235.01058520359499</v>
      </c>
    </row>
    <row r="2076" spans="2:5" x14ac:dyDescent="0.25">
      <c r="B2076" s="2">
        <v>0.59375</v>
      </c>
      <c r="C2076">
        <v>123.72501520538817</v>
      </c>
      <c r="D2076">
        <v>132.80464436813398</v>
      </c>
      <c r="E2076">
        <v>256.02146533769121</v>
      </c>
    </row>
    <row r="2077" spans="2:5" x14ac:dyDescent="0.25">
      <c r="B2077" s="2">
        <v>0.60416666666666663</v>
      </c>
      <c r="C2077">
        <v>123.72501520538817</v>
      </c>
      <c r="D2077">
        <v>139.23320448512746</v>
      </c>
      <c r="E2077">
        <v>239.6796696778386</v>
      </c>
    </row>
    <row r="2078" spans="2:5" x14ac:dyDescent="0.25">
      <c r="B2078" s="2">
        <v>0.61458333333333337</v>
      </c>
      <c r="C2078">
        <v>124.61726291119626</v>
      </c>
      <c r="D2078">
        <v>174.82547635238416</v>
      </c>
      <c r="E2078">
        <v>238.12330818642405</v>
      </c>
    </row>
    <row r="2079" spans="2:5" x14ac:dyDescent="0.25">
      <c r="B2079" s="2">
        <v>0.625</v>
      </c>
      <c r="C2079">
        <v>118.96636077441171</v>
      </c>
      <c r="D2079">
        <v>176.70700614272371</v>
      </c>
      <c r="E2079">
        <v>255.24328459198392</v>
      </c>
    </row>
    <row r="2080" spans="2:5" x14ac:dyDescent="0.25">
      <c r="B2080" s="2">
        <v>0.63541666666666663</v>
      </c>
      <c r="C2080">
        <v>121.64310389183596</v>
      </c>
      <c r="D2080">
        <v>167.29935719102593</v>
      </c>
      <c r="E2080">
        <v>280.14506845461653</v>
      </c>
    </row>
    <row r="2081" spans="2:5" x14ac:dyDescent="0.25">
      <c r="B2081" s="2">
        <v>0.64583333333333337</v>
      </c>
      <c r="C2081">
        <v>120.45344028409185</v>
      </c>
      <c r="D2081">
        <v>176.70700614272371</v>
      </c>
      <c r="E2081">
        <v>268.47235726900749</v>
      </c>
    </row>
    <row r="2082" spans="2:5" x14ac:dyDescent="0.25">
      <c r="B2082" s="2">
        <v>0.65625</v>
      </c>
      <c r="C2082">
        <v>119.26377667634775</v>
      </c>
      <c r="D2082">
        <v>163.37950346115184</v>
      </c>
      <c r="E2082">
        <v>228.00695849222959</v>
      </c>
    </row>
    <row r="2083" spans="2:5" x14ac:dyDescent="0.25">
      <c r="B2083" s="2">
        <v>0.66666666666666663</v>
      </c>
      <c r="C2083">
        <v>120.75085618602789</v>
      </c>
      <c r="D2083">
        <v>158.98926728369287</v>
      </c>
      <c r="E2083">
        <v>148.63252243008824</v>
      </c>
    </row>
    <row r="2084" spans="2:5" x14ac:dyDescent="0.25">
      <c r="B2084" s="2">
        <v>0.67708333333333337</v>
      </c>
      <c r="C2084">
        <v>107.06972469697054</v>
      </c>
      <c r="D2084">
        <v>161.96835611839717</v>
      </c>
      <c r="E2084">
        <v>115.94893111038296</v>
      </c>
    </row>
    <row r="2085" spans="2:5" x14ac:dyDescent="0.25">
      <c r="B2085" s="2">
        <v>0.6875</v>
      </c>
      <c r="C2085">
        <v>109.15163601052275</v>
      </c>
      <c r="D2085">
        <v>160.87079707403242</v>
      </c>
      <c r="E2085">
        <v>111.27984663613935</v>
      </c>
    </row>
    <row r="2086" spans="2:5" x14ac:dyDescent="0.25">
      <c r="B2086" s="2">
        <v>0.69791666666666663</v>
      </c>
      <c r="C2086">
        <v>110.93613142213891</v>
      </c>
      <c r="D2086">
        <v>142.21229331983179</v>
      </c>
      <c r="E2086">
        <v>112.83620812755389</v>
      </c>
    </row>
    <row r="2087" spans="2:5" x14ac:dyDescent="0.25">
      <c r="B2087" s="2">
        <v>0.70833333333333337</v>
      </c>
      <c r="C2087">
        <v>112.72062683375509</v>
      </c>
      <c r="D2087">
        <v>116.34125870266283</v>
      </c>
      <c r="E2087">
        <v>108.94530439901754</v>
      </c>
    </row>
    <row r="2088" spans="2:5" x14ac:dyDescent="0.25">
      <c r="B2088" s="2">
        <v>0.71875</v>
      </c>
      <c r="C2088">
        <v>117.47928126473157</v>
      </c>
      <c r="D2088">
        <v>84.66884056528022</v>
      </c>
      <c r="E2088">
        <v>105.0544006704812</v>
      </c>
    </row>
    <row r="2089" spans="2:5" x14ac:dyDescent="0.25">
      <c r="B2089" s="2">
        <v>0.72916666666666663</v>
      </c>
      <c r="C2089">
        <v>112.42321093181906</v>
      </c>
      <c r="D2089">
        <v>81.532957581380956</v>
      </c>
      <c r="E2089">
        <v>104.27621992477394</v>
      </c>
    </row>
    <row r="2090" spans="2:5" x14ac:dyDescent="0.25">
      <c r="B2090" s="2">
        <v>0.73958333333333337</v>
      </c>
      <c r="C2090">
        <v>120.45344028409185</v>
      </c>
      <c r="D2090">
        <v>82.78731077494065</v>
      </c>
      <c r="E2090">
        <v>96.494412467701252</v>
      </c>
    </row>
    <row r="2091" spans="2:5" x14ac:dyDescent="0.25">
      <c r="B2091" s="2">
        <v>0.75</v>
      </c>
      <c r="C2091">
        <v>111.53096322601098</v>
      </c>
      <c r="D2091">
        <v>78.710662895871621</v>
      </c>
      <c r="E2091">
        <v>89.490785756335839</v>
      </c>
    </row>
    <row r="2092" spans="2:5" x14ac:dyDescent="0.25">
      <c r="B2092" s="2">
        <v>0.76041666666666663</v>
      </c>
      <c r="C2092">
        <v>124.61726291119626</v>
      </c>
      <c r="D2092">
        <v>84.982428863670151</v>
      </c>
      <c r="E2092">
        <v>85.599882027799495</v>
      </c>
    </row>
    <row r="2093" spans="2:5" x14ac:dyDescent="0.25">
      <c r="B2093" s="2">
        <v>0.77083333333333337</v>
      </c>
      <c r="C2093">
        <v>148.70795096801464</v>
      </c>
      <c r="D2093">
        <v>82.78731077494065</v>
      </c>
      <c r="E2093">
        <v>83.265339790677686</v>
      </c>
    </row>
    <row r="2094" spans="2:5" x14ac:dyDescent="0.25">
      <c r="B2094" s="2">
        <v>0.78125</v>
      </c>
      <c r="C2094">
        <v>129.67333324410876</v>
      </c>
      <c r="D2094">
        <v>80.121810238626281</v>
      </c>
      <c r="E2094">
        <v>80.152616807848631</v>
      </c>
    </row>
    <row r="2095" spans="2:5" x14ac:dyDescent="0.25">
      <c r="B2095" s="2">
        <v>0.79166666666666663</v>
      </c>
      <c r="C2095">
        <v>130.56558094991684</v>
      </c>
      <c r="D2095">
        <v>82.316928327355768</v>
      </c>
      <c r="E2095">
        <v>77.818074570726822</v>
      </c>
    </row>
    <row r="2096" spans="2:5" x14ac:dyDescent="0.25">
      <c r="B2096" s="2">
        <v>0.80208333333333337</v>
      </c>
      <c r="C2096">
        <v>154.65626900673522</v>
      </c>
      <c r="D2096">
        <v>83.257693222525546</v>
      </c>
      <c r="E2096">
        <v>76.261713079312287</v>
      </c>
    </row>
    <row r="2097" spans="2:5" x14ac:dyDescent="0.25">
      <c r="B2097" s="2">
        <v>0.8125</v>
      </c>
      <c r="C2097">
        <v>131.45782865572494</v>
      </c>
      <c r="D2097">
        <v>78.553868746676656</v>
      </c>
      <c r="E2097">
        <v>75.483532333605012</v>
      </c>
    </row>
    <row r="2098" spans="2:5" x14ac:dyDescent="0.25">
      <c r="B2098" s="2">
        <v>0.82291666666666663</v>
      </c>
      <c r="C2098">
        <v>129.07850144023669</v>
      </c>
      <c r="D2098">
        <v>66.794307557054395</v>
      </c>
      <c r="E2098">
        <v>76.261713079312287</v>
      </c>
    </row>
    <row r="2099" spans="2:5" x14ac:dyDescent="0.25">
      <c r="B2099" s="2">
        <v>0.83333333333333337</v>
      </c>
      <c r="C2099">
        <v>132.35007636153301</v>
      </c>
      <c r="D2099">
        <v>61.620100633620602</v>
      </c>
      <c r="E2099">
        <v>72.370809350775943</v>
      </c>
    </row>
    <row r="2100" spans="2:5" x14ac:dyDescent="0.25">
      <c r="B2100" s="2">
        <v>0.84375</v>
      </c>
      <c r="C2100">
        <v>125.21209471506833</v>
      </c>
      <c r="D2100">
        <v>66.794307557054395</v>
      </c>
      <c r="E2100">
        <v>75.483532333605012</v>
      </c>
    </row>
    <row r="2101" spans="2:5" x14ac:dyDescent="0.25">
      <c r="B2101" s="2">
        <v>0.85416666666666663</v>
      </c>
      <c r="C2101">
        <v>130.86299685185287</v>
      </c>
      <c r="D2101">
        <v>74.477220867607599</v>
      </c>
      <c r="E2101">
        <v>73.927170842190478</v>
      </c>
    </row>
    <row r="2102" spans="2:5" x14ac:dyDescent="0.25">
      <c r="B2102" s="2">
        <v>0.86458333333333337</v>
      </c>
      <c r="C2102">
        <v>133.24232406734112</v>
      </c>
      <c r="D2102">
        <v>76.358750657947169</v>
      </c>
      <c r="E2102">
        <v>68.479905622239599</v>
      </c>
    </row>
    <row r="2103" spans="2:5" x14ac:dyDescent="0.25">
      <c r="B2103" s="2">
        <v>0.875</v>
      </c>
      <c r="C2103">
        <v>129.37591734217273</v>
      </c>
      <c r="D2103">
        <v>72.752485226463008</v>
      </c>
      <c r="E2103">
        <v>67.701724876532325</v>
      </c>
    </row>
    <row r="2104" spans="2:5" x14ac:dyDescent="0.25">
      <c r="B2104" s="2">
        <v>0.88541666666666663</v>
      </c>
      <c r="C2104">
        <v>128.78108553830066</v>
      </c>
      <c r="D2104">
        <v>73.222867674047905</v>
      </c>
      <c r="E2104">
        <v>66.923544130825064</v>
      </c>
    </row>
    <row r="2105" spans="2:5" x14ac:dyDescent="0.25">
      <c r="B2105" s="2">
        <v>0.89583333333333337</v>
      </c>
      <c r="C2105">
        <v>131.1604127537889</v>
      </c>
      <c r="D2105">
        <v>68.675837347393951</v>
      </c>
      <c r="E2105">
        <v>65.36718263941053</v>
      </c>
    </row>
    <row r="2106" spans="2:5" x14ac:dyDescent="0.25">
      <c r="B2106" s="2">
        <v>0.90625</v>
      </c>
      <c r="C2106">
        <v>125.21209471506833</v>
      </c>
      <c r="D2106">
        <v>69.459808093368764</v>
      </c>
      <c r="E2106">
        <v>65.36718263941053</v>
      </c>
    </row>
    <row r="2107" spans="2:5" x14ac:dyDescent="0.25">
      <c r="B2107" s="2">
        <v>0.91666666666666663</v>
      </c>
      <c r="C2107">
        <v>127.59142193055655</v>
      </c>
      <c r="D2107">
        <v>64.599189468324909</v>
      </c>
      <c r="E2107">
        <v>64.589001893703269</v>
      </c>
    </row>
    <row r="2108" spans="2:5" x14ac:dyDescent="0.25">
      <c r="B2108" s="2">
        <v>0.92708333333333337</v>
      </c>
      <c r="C2108">
        <v>124.9146788131323</v>
      </c>
      <c r="D2108">
        <v>60.05215914167097</v>
      </c>
      <c r="E2108">
        <v>62.254459656581453</v>
      </c>
    </row>
    <row r="2109" spans="2:5" x14ac:dyDescent="0.25">
      <c r="B2109" s="2">
        <v>0.9375</v>
      </c>
      <c r="C2109">
        <v>126.69917422474848</v>
      </c>
      <c r="D2109">
        <v>43.745567625394777</v>
      </c>
      <c r="E2109">
        <v>62.254459656581453</v>
      </c>
    </row>
    <row r="2110" spans="2:5" x14ac:dyDescent="0.25">
      <c r="B2110" s="2">
        <v>0.94791666666666663</v>
      </c>
      <c r="C2110">
        <v>135.62165128282936</v>
      </c>
      <c r="D2110">
        <v>20.853621842930131</v>
      </c>
      <c r="E2110">
        <v>64.589001893703269</v>
      </c>
    </row>
    <row r="2111" spans="2:5" x14ac:dyDescent="0.25">
      <c r="B2111" s="2">
        <v>0.95833333333333337</v>
      </c>
      <c r="C2111">
        <v>136.51389898863744</v>
      </c>
      <c r="D2111">
        <v>19.912856947760346</v>
      </c>
      <c r="E2111">
        <v>63.810821147995981</v>
      </c>
    </row>
    <row r="2112" spans="2:5" x14ac:dyDescent="0.25">
      <c r="B2112" s="2">
        <v>0.96875</v>
      </c>
      <c r="C2112">
        <v>126.69917422474848</v>
      </c>
      <c r="D2112">
        <v>17.560944709835898</v>
      </c>
      <c r="E2112">
        <v>63.810821147995981</v>
      </c>
    </row>
    <row r="2113" spans="1:5" x14ac:dyDescent="0.25">
      <c r="B2113" s="2">
        <v>0.97916666666666663</v>
      </c>
      <c r="C2113">
        <v>128.48366963636465</v>
      </c>
      <c r="D2113">
        <v>17.247356411445971</v>
      </c>
      <c r="E2113">
        <v>62.254459656581453</v>
      </c>
    </row>
    <row r="2114" spans="1:5" x14ac:dyDescent="0.25">
      <c r="B2114" s="2">
        <v>0.98958333333333337</v>
      </c>
      <c r="C2114">
        <v>126.10434242087641</v>
      </c>
      <c r="D2114">
        <v>17.090562262251009</v>
      </c>
      <c r="E2114">
        <v>64.589001893703269</v>
      </c>
    </row>
    <row r="2115" spans="1:5" x14ac:dyDescent="0.25">
      <c r="B2115" s="2">
        <v>0</v>
      </c>
      <c r="C2115">
        <v>136.51389898863744</v>
      </c>
      <c r="D2115">
        <v>17.717738859030863</v>
      </c>
      <c r="E2115">
        <v>62.254459656581453</v>
      </c>
    </row>
    <row r="2116" spans="1:5" x14ac:dyDescent="0.25">
      <c r="A2116" s="1">
        <v>40201</v>
      </c>
      <c r="B2116" s="2">
        <v>1.0416666666666666E-2</v>
      </c>
      <c r="C2116">
        <v>130.86299685185287</v>
      </c>
      <c r="D2116">
        <v>15.8362090686913</v>
      </c>
      <c r="E2116">
        <v>60.698098165166918</v>
      </c>
    </row>
    <row r="2117" spans="1:5" x14ac:dyDescent="0.25">
      <c r="B2117" s="2">
        <v>2.0833333333333332E-2</v>
      </c>
      <c r="C2117">
        <v>128.18625373442862</v>
      </c>
      <c r="D2117">
        <v>15.993003217886264</v>
      </c>
      <c r="E2117">
        <v>61.476278910874186</v>
      </c>
    </row>
    <row r="2118" spans="1:5" x14ac:dyDescent="0.25">
      <c r="B2118" s="2">
        <v>3.125E-2</v>
      </c>
      <c r="C2118">
        <v>125.50951061700437</v>
      </c>
      <c r="D2118">
        <v>15.679414919496338</v>
      </c>
      <c r="E2118">
        <v>63.810821147995981</v>
      </c>
    </row>
    <row r="2119" spans="1:5" x14ac:dyDescent="0.25">
      <c r="B2119" s="2">
        <v>4.1666666666666664E-2</v>
      </c>
      <c r="C2119">
        <v>128.18625373442862</v>
      </c>
      <c r="D2119">
        <v>15.993003217886264</v>
      </c>
      <c r="E2119">
        <v>63.03264040228872</v>
      </c>
    </row>
    <row r="2120" spans="1:5" x14ac:dyDescent="0.25">
      <c r="B2120" s="2">
        <v>5.2083333333333336E-2</v>
      </c>
      <c r="C2120">
        <v>128.48366963636465</v>
      </c>
      <c r="D2120">
        <v>19.756062798565384</v>
      </c>
      <c r="E2120">
        <v>63.810821147995981</v>
      </c>
    </row>
    <row r="2121" spans="1:5" x14ac:dyDescent="0.25">
      <c r="B2121" s="2">
        <v>6.25E-2</v>
      </c>
      <c r="C2121">
        <v>124.61726291119626</v>
      </c>
      <c r="D2121">
        <v>19.442474500175457</v>
      </c>
      <c r="E2121">
        <v>62.254459656581453</v>
      </c>
    </row>
    <row r="2122" spans="1:5" x14ac:dyDescent="0.25">
      <c r="B2122" s="2">
        <v>7.2916666666666671E-2</v>
      </c>
      <c r="C2122">
        <v>125.21209471506833</v>
      </c>
      <c r="D2122">
        <v>19.442474500175457</v>
      </c>
      <c r="E2122">
        <v>63.03264040228872</v>
      </c>
    </row>
    <row r="2123" spans="1:5" x14ac:dyDescent="0.25">
      <c r="B2123" s="2">
        <v>8.3333333333333329E-2</v>
      </c>
      <c r="C2123">
        <v>126.40175832281244</v>
      </c>
      <c r="D2123">
        <v>19.442474500175457</v>
      </c>
      <c r="E2123">
        <v>62.254459656581453</v>
      </c>
    </row>
    <row r="2124" spans="1:5" x14ac:dyDescent="0.25">
      <c r="B2124" s="2">
        <v>9.375E-2</v>
      </c>
      <c r="C2124">
        <v>119.26377667634775</v>
      </c>
      <c r="D2124">
        <v>15.8362090686913</v>
      </c>
      <c r="E2124">
        <v>63.03264040228872</v>
      </c>
    </row>
    <row r="2125" spans="1:5" x14ac:dyDescent="0.25">
      <c r="B2125" s="2">
        <v>0.10416666666666667</v>
      </c>
      <c r="C2125">
        <v>122.83276749958009</v>
      </c>
      <c r="D2125">
        <v>16.149797367081227</v>
      </c>
      <c r="E2125">
        <v>60.698098165166918</v>
      </c>
    </row>
    <row r="2126" spans="1:5" x14ac:dyDescent="0.25">
      <c r="B2126" s="2">
        <v>0.11458333333333333</v>
      </c>
      <c r="C2126">
        <v>124.31984700926023</v>
      </c>
      <c r="D2126">
        <v>15.365826621106411</v>
      </c>
      <c r="E2126">
        <v>59.919917419459651</v>
      </c>
    </row>
    <row r="2127" spans="1:5" x14ac:dyDescent="0.25">
      <c r="B2127" s="2">
        <v>0.125</v>
      </c>
      <c r="C2127">
        <v>134.72940357702126</v>
      </c>
      <c r="D2127">
        <v>15.993003217886264</v>
      </c>
      <c r="E2127">
        <v>62.254459656581453</v>
      </c>
    </row>
    <row r="2128" spans="1:5" x14ac:dyDescent="0.25">
      <c r="B2128" s="2">
        <v>0.13541666666666666</v>
      </c>
      <c r="C2128">
        <v>135.62165128282936</v>
      </c>
      <c r="D2128">
        <v>15.993003217886264</v>
      </c>
      <c r="E2128">
        <v>63.03264040228872</v>
      </c>
    </row>
    <row r="2129" spans="2:5" x14ac:dyDescent="0.25">
      <c r="B2129" s="2">
        <v>0.14583333333333334</v>
      </c>
      <c r="C2129">
        <v>133.53973996927715</v>
      </c>
      <c r="D2129">
        <v>17.874533008225825</v>
      </c>
      <c r="E2129">
        <v>59.919917419459651</v>
      </c>
    </row>
    <row r="2130" spans="2:5" x14ac:dyDescent="0.25">
      <c r="B2130" s="2">
        <v>0.15625</v>
      </c>
      <c r="C2130">
        <v>130.2681650479808</v>
      </c>
      <c r="D2130">
        <v>19.12888620178553</v>
      </c>
      <c r="E2130">
        <v>59.141736673752376</v>
      </c>
    </row>
    <row r="2131" spans="2:5" x14ac:dyDescent="0.25">
      <c r="B2131" s="2">
        <v>0.16666666666666666</v>
      </c>
      <c r="C2131">
        <v>129.37591734217273</v>
      </c>
      <c r="D2131">
        <v>19.442474500175457</v>
      </c>
      <c r="E2131">
        <v>61.476278910874186</v>
      </c>
    </row>
    <row r="2132" spans="2:5" x14ac:dyDescent="0.25">
      <c r="B2132" s="2">
        <v>0.17708333333333334</v>
      </c>
      <c r="C2132">
        <v>122.53535159764407</v>
      </c>
      <c r="D2132">
        <v>19.442474500175457</v>
      </c>
      <c r="E2132">
        <v>62.254459656581453</v>
      </c>
    </row>
    <row r="2133" spans="2:5" x14ac:dyDescent="0.25">
      <c r="B2133" s="2">
        <v>0.1875</v>
      </c>
      <c r="C2133">
        <v>124.02243110732421</v>
      </c>
      <c r="D2133">
        <v>19.285680350980495</v>
      </c>
      <c r="E2133">
        <v>62.254459656581453</v>
      </c>
    </row>
    <row r="2134" spans="2:5" x14ac:dyDescent="0.25">
      <c r="B2134" s="2">
        <v>0.19791666666666666</v>
      </c>
      <c r="C2134">
        <v>123.72501520538817</v>
      </c>
      <c r="D2134">
        <v>19.285680350980495</v>
      </c>
      <c r="E2134">
        <v>64.589001893703269</v>
      </c>
    </row>
    <row r="2135" spans="2:5" x14ac:dyDescent="0.25">
      <c r="B2135" s="2">
        <v>0.20833333333333334</v>
      </c>
      <c r="C2135">
        <v>127.29400602862052</v>
      </c>
      <c r="D2135">
        <v>19.285680350980495</v>
      </c>
      <c r="E2135">
        <v>63.810821147995981</v>
      </c>
    </row>
    <row r="2136" spans="2:5" x14ac:dyDescent="0.25">
      <c r="B2136" s="2">
        <v>0.21875</v>
      </c>
      <c r="C2136">
        <v>130.86299685185287</v>
      </c>
      <c r="D2136">
        <v>15.052238322716484</v>
      </c>
      <c r="E2136">
        <v>64.589001893703269</v>
      </c>
    </row>
    <row r="2137" spans="2:5" x14ac:dyDescent="0.25">
      <c r="B2137" s="2">
        <v>0.22916666666666666</v>
      </c>
      <c r="C2137">
        <v>132.05266045959698</v>
      </c>
      <c r="D2137">
        <v>24.930269721999178</v>
      </c>
      <c r="E2137">
        <v>66.923544130825064</v>
      </c>
    </row>
    <row r="2138" spans="2:5" x14ac:dyDescent="0.25">
      <c r="B2138" s="2">
        <v>0.23958333333333334</v>
      </c>
      <c r="C2138">
        <v>124.31984700926023</v>
      </c>
      <c r="D2138">
        <v>69.773396391758695</v>
      </c>
      <c r="E2138">
        <v>66.14536338511779</v>
      </c>
    </row>
    <row r="2139" spans="2:5" x14ac:dyDescent="0.25">
      <c r="B2139" s="2">
        <v>0.25</v>
      </c>
      <c r="C2139">
        <v>126.99659012668451</v>
      </c>
      <c r="D2139">
        <v>79.337839492651469</v>
      </c>
      <c r="E2139">
        <v>64.589001893703269</v>
      </c>
    </row>
    <row r="2140" spans="2:5" x14ac:dyDescent="0.25">
      <c r="B2140" s="2">
        <v>0.26041666666666669</v>
      </c>
      <c r="C2140">
        <v>124.31984700926023</v>
      </c>
      <c r="D2140">
        <v>93.292518771003202</v>
      </c>
      <c r="E2140">
        <v>66.14536338511779</v>
      </c>
    </row>
    <row r="2141" spans="2:5" x14ac:dyDescent="0.25">
      <c r="B2141" s="2">
        <v>0.27083333333333331</v>
      </c>
      <c r="C2141">
        <v>121.940519793772</v>
      </c>
      <c r="D2141">
        <v>102.54337357350606</v>
      </c>
      <c r="E2141">
        <v>65.36718263941053</v>
      </c>
    </row>
    <row r="2142" spans="2:5" x14ac:dyDescent="0.25">
      <c r="B2142" s="2">
        <v>0.28125</v>
      </c>
      <c r="C2142">
        <v>124.61726291119626</v>
      </c>
      <c r="D2142">
        <v>111.63743422681392</v>
      </c>
      <c r="E2142">
        <v>64.589001893703269</v>
      </c>
    </row>
    <row r="2143" spans="2:5" x14ac:dyDescent="0.25">
      <c r="B2143" s="2">
        <v>0.29166666666666669</v>
      </c>
      <c r="C2143">
        <v>129.07850144023669</v>
      </c>
      <c r="D2143">
        <v>109.44231613808444</v>
      </c>
      <c r="E2143">
        <v>64.589001893703269</v>
      </c>
    </row>
    <row r="2144" spans="2:5" x14ac:dyDescent="0.25">
      <c r="B2144" s="2">
        <v>0.30208333333333331</v>
      </c>
      <c r="C2144">
        <v>127.59142193055655</v>
      </c>
      <c r="D2144">
        <v>105.20887410982041</v>
      </c>
      <c r="E2144">
        <v>66.14536338511779</v>
      </c>
    </row>
    <row r="2145" spans="2:5" x14ac:dyDescent="0.25">
      <c r="B2145" s="2">
        <v>0.3125</v>
      </c>
      <c r="C2145">
        <v>130.86299685185287</v>
      </c>
      <c r="D2145">
        <v>99.40749058960678</v>
      </c>
      <c r="E2145">
        <v>65.36718263941053</v>
      </c>
    </row>
    <row r="2146" spans="2:5" x14ac:dyDescent="0.25">
      <c r="B2146" s="2">
        <v>0.32291666666666669</v>
      </c>
      <c r="C2146">
        <v>129.9707491460448</v>
      </c>
      <c r="D2146">
        <v>100.97543208155642</v>
      </c>
      <c r="E2146">
        <v>65.36718263941053</v>
      </c>
    </row>
    <row r="2147" spans="2:5" x14ac:dyDescent="0.25">
      <c r="B2147" s="2">
        <v>0.33333333333333331</v>
      </c>
      <c r="C2147">
        <v>122.53535159764407</v>
      </c>
      <c r="D2147">
        <v>104.73849166223553</v>
      </c>
      <c r="E2147">
        <v>65.36718263941053</v>
      </c>
    </row>
    <row r="2148" spans="2:5" x14ac:dyDescent="0.25">
      <c r="B2148" s="2">
        <v>0.34375</v>
      </c>
      <c r="C2148">
        <v>126.10434242087641</v>
      </c>
      <c r="D2148">
        <v>102.22978527511613</v>
      </c>
      <c r="E2148">
        <v>59.141736673752376</v>
      </c>
    </row>
    <row r="2149" spans="2:5" x14ac:dyDescent="0.25">
      <c r="B2149" s="2">
        <v>0.35416666666666669</v>
      </c>
      <c r="C2149">
        <v>124.9146788131323</v>
      </c>
      <c r="D2149">
        <v>98.623519843631954</v>
      </c>
      <c r="E2149">
        <v>54.472652199508772</v>
      </c>
    </row>
    <row r="2150" spans="2:5" x14ac:dyDescent="0.25">
      <c r="B2150" s="2">
        <v>0.36458333333333331</v>
      </c>
      <c r="C2150">
        <v>122.53535159764407</v>
      </c>
      <c r="D2150">
        <v>101.4458145291413</v>
      </c>
      <c r="E2150">
        <v>52.91629070809423</v>
      </c>
    </row>
    <row r="2151" spans="2:5" x14ac:dyDescent="0.25">
      <c r="B2151" s="2">
        <v>0.375</v>
      </c>
      <c r="C2151">
        <v>126.99659012668451</v>
      </c>
      <c r="D2151">
        <v>101.28902037994634</v>
      </c>
      <c r="E2151">
        <v>52.91629070809423</v>
      </c>
    </row>
    <row r="2152" spans="2:5" x14ac:dyDescent="0.25">
      <c r="B2152" s="2">
        <v>0.38541666666666669</v>
      </c>
      <c r="C2152">
        <v>126.69917422474848</v>
      </c>
      <c r="D2152">
        <v>104.26810921465064</v>
      </c>
      <c r="E2152">
        <v>52.91629070809423</v>
      </c>
    </row>
    <row r="2153" spans="2:5" x14ac:dyDescent="0.25">
      <c r="B2153" s="2">
        <v>0.39583333333333331</v>
      </c>
      <c r="C2153">
        <v>116.58703355892348</v>
      </c>
      <c r="D2153">
        <v>101.4458145291413</v>
      </c>
      <c r="E2153">
        <v>56.807194436630574</v>
      </c>
    </row>
    <row r="2154" spans="2:5" x14ac:dyDescent="0.25">
      <c r="B2154" s="2">
        <v>0.40625</v>
      </c>
      <c r="C2154">
        <v>121.04827208796392</v>
      </c>
      <c r="D2154">
        <v>91.881371428248542</v>
      </c>
      <c r="E2154">
        <v>53.694471453801505</v>
      </c>
    </row>
    <row r="2155" spans="2:5" x14ac:dyDescent="0.25">
      <c r="B2155" s="2">
        <v>0.41666666666666669</v>
      </c>
      <c r="C2155">
        <v>122.23793569570803</v>
      </c>
      <c r="D2155">
        <v>91.567783129858611</v>
      </c>
      <c r="E2155">
        <v>57.585375182337849</v>
      </c>
    </row>
    <row r="2156" spans="2:5" x14ac:dyDescent="0.25">
      <c r="B2156" s="2">
        <v>0.42708333333333331</v>
      </c>
      <c r="C2156">
        <v>117.77669716666759</v>
      </c>
      <c r="D2156">
        <v>98.309931545242037</v>
      </c>
      <c r="E2156">
        <v>57.585375182337849</v>
      </c>
    </row>
    <row r="2157" spans="2:5" x14ac:dyDescent="0.25">
      <c r="B2157" s="2">
        <v>0.4375</v>
      </c>
      <c r="C2157">
        <v>122.83276749958009</v>
      </c>
      <c r="D2157">
        <v>101.9161969767262</v>
      </c>
      <c r="E2157">
        <v>54.472652199508772</v>
      </c>
    </row>
    <row r="2158" spans="2:5" x14ac:dyDescent="0.25">
      <c r="B2158" s="2">
        <v>0.44791666666666669</v>
      </c>
      <c r="C2158">
        <v>122.83276749958009</v>
      </c>
      <c r="D2158">
        <v>102.70016772270101</v>
      </c>
      <c r="E2158">
        <v>54.472652199508772</v>
      </c>
    </row>
    <row r="2159" spans="2:5" x14ac:dyDescent="0.25">
      <c r="B2159" s="2">
        <v>0.45833333333333331</v>
      </c>
      <c r="C2159">
        <v>121.34568798989993</v>
      </c>
      <c r="D2159">
        <v>100.66184378316649</v>
      </c>
      <c r="E2159">
        <v>56.807194436630574</v>
      </c>
    </row>
    <row r="2160" spans="2:5" x14ac:dyDescent="0.25">
      <c r="B2160" s="2">
        <v>0.46875</v>
      </c>
      <c r="C2160">
        <v>124.61726291119626</v>
      </c>
      <c r="D2160">
        <v>98.466725694436988</v>
      </c>
      <c r="E2160">
        <v>56.807194436630574</v>
      </c>
    </row>
    <row r="2161" spans="2:5" x14ac:dyDescent="0.25">
      <c r="B2161" s="2">
        <v>0.47916666666666669</v>
      </c>
      <c r="C2161">
        <v>122.83276749958009</v>
      </c>
      <c r="D2161">
        <v>100.19146133558159</v>
      </c>
      <c r="E2161">
        <v>58.363555928045109</v>
      </c>
    </row>
    <row r="2162" spans="2:5" x14ac:dyDescent="0.25">
      <c r="B2162" s="2">
        <v>0.48958333333333331</v>
      </c>
      <c r="C2162">
        <v>119.26377667634775</v>
      </c>
      <c r="D2162">
        <v>98.780313992826919</v>
      </c>
      <c r="E2162">
        <v>58.363555928045109</v>
      </c>
    </row>
    <row r="2163" spans="2:5" x14ac:dyDescent="0.25">
      <c r="B2163" s="2">
        <v>0.5</v>
      </c>
      <c r="C2163">
        <v>126.10434242087641</v>
      </c>
      <c r="D2163">
        <v>98.937108142021884</v>
      </c>
      <c r="E2163">
        <v>61.476278910874186</v>
      </c>
    </row>
    <row r="2164" spans="2:5" x14ac:dyDescent="0.25">
      <c r="B2164" s="2">
        <v>0.51041666666666663</v>
      </c>
      <c r="C2164">
        <v>128.18625373442862</v>
      </c>
      <c r="D2164">
        <v>95.174048561342772</v>
      </c>
      <c r="E2164">
        <v>59.919917419459651</v>
      </c>
    </row>
    <row r="2165" spans="2:5" x14ac:dyDescent="0.25">
      <c r="B2165" s="2">
        <v>0.52083333333333337</v>
      </c>
      <c r="C2165">
        <v>121.04827208796392</v>
      </c>
      <c r="D2165">
        <v>95.958019307317585</v>
      </c>
      <c r="E2165">
        <v>56.029013690923307</v>
      </c>
    </row>
    <row r="2166" spans="2:5" x14ac:dyDescent="0.25">
      <c r="B2166" s="2">
        <v>0.53125</v>
      </c>
      <c r="C2166">
        <v>126.10434242087641</v>
      </c>
      <c r="D2166">
        <v>95.644431008927654</v>
      </c>
      <c r="E2166">
        <v>55.25083294521604</v>
      </c>
    </row>
    <row r="2167" spans="2:5" x14ac:dyDescent="0.25">
      <c r="B2167" s="2">
        <v>0.54166666666666663</v>
      </c>
      <c r="C2167">
        <v>127.88883783249258</v>
      </c>
      <c r="D2167">
        <v>95.958019307317585</v>
      </c>
      <c r="E2167">
        <v>53.694471453801505</v>
      </c>
    </row>
    <row r="2168" spans="2:5" x14ac:dyDescent="0.25">
      <c r="B2168" s="2">
        <v>0.55208333333333337</v>
      </c>
      <c r="C2168">
        <v>127.59142193055655</v>
      </c>
      <c r="D2168">
        <v>85.766399609644964</v>
      </c>
      <c r="E2168">
        <v>54.472652199508772</v>
      </c>
    </row>
    <row r="2169" spans="2:5" x14ac:dyDescent="0.25">
      <c r="B2169" s="2">
        <v>0.5625</v>
      </c>
      <c r="C2169">
        <v>118.96636077441171</v>
      </c>
      <c r="D2169">
        <v>36.062654314841573</v>
      </c>
      <c r="E2169">
        <v>54.472652199508772</v>
      </c>
    </row>
    <row r="2170" spans="2:5" x14ac:dyDescent="0.25">
      <c r="B2170" s="2">
        <v>0.57291666666666663</v>
      </c>
      <c r="C2170">
        <v>121.04827208796392</v>
      </c>
      <c r="D2170">
        <v>13.641090979961811</v>
      </c>
      <c r="E2170">
        <v>54.472652199508772</v>
      </c>
    </row>
    <row r="2171" spans="2:5" x14ac:dyDescent="0.25">
      <c r="B2171" s="2">
        <v>0.58333333333333337</v>
      </c>
      <c r="C2171">
        <v>120.75085618602789</v>
      </c>
      <c r="D2171">
        <v>13.170708532376924</v>
      </c>
      <c r="E2171">
        <v>56.029013690923307</v>
      </c>
    </row>
    <row r="2172" spans="2:5" x14ac:dyDescent="0.25">
      <c r="B2172" s="2">
        <v>0.59375</v>
      </c>
      <c r="C2172">
        <v>118.37152897053964</v>
      </c>
      <c r="D2172">
        <v>13.170708532376924</v>
      </c>
      <c r="E2172">
        <v>56.807194436630574</v>
      </c>
    </row>
    <row r="2173" spans="2:5" x14ac:dyDescent="0.25">
      <c r="B2173" s="2">
        <v>0.60416666666666663</v>
      </c>
      <c r="C2173">
        <v>124.31984700926023</v>
      </c>
      <c r="D2173">
        <v>13.013914383181961</v>
      </c>
      <c r="E2173">
        <v>53.694471453801505</v>
      </c>
    </row>
    <row r="2174" spans="2:5" x14ac:dyDescent="0.25">
      <c r="B2174" s="2">
        <v>0.61458333333333337</v>
      </c>
      <c r="C2174">
        <v>122.53535159764407</v>
      </c>
      <c r="D2174">
        <v>12.857120233986995</v>
      </c>
      <c r="E2174">
        <v>54.472652199508772</v>
      </c>
    </row>
    <row r="2175" spans="2:5" x14ac:dyDescent="0.25">
      <c r="B2175" s="2">
        <v>0.625</v>
      </c>
      <c r="C2175">
        <v>123.42759930345214</v>
      </c>
      <c r="D2175">
        <v>12.857120233986995</v>
      </c>
      <c r="E2175">
        <v>55.25083294521604</v>
      </c>
    </row>
    <row r="2176" spans="2:5" x14ac:dyDescent="0.25">
      <c r="B2176" s="2">
        <v>0.63541666666666663</v>
      </c>
      <c r="C2176">
        <v>124.02243110732421</v>
      </c>
      <c r="D2176">
        <v>12.857120233986995</v>
      </c>
      <c r="E2176">
        <v>54.472652199508772</v>
      </c>
    </row>
    <row r="2177" spans="2:5" x14ac:dyDescent="0.25">
      <c r="B2177" s="2">
        <v>0.64583333333333337</v>
      </c>
      <c r="C2177">
        <v>118.37152897053964</v>
      </c>
      <c r="D2177">
        <v>13.170708532376924</v>
      </c>
      <c r="E2177">
        <v>54.472652199508772</v>
      </c>
    </row>
    <row r="2178" spans="2:5" x14ac:dyDescent="0.25">
      <c r="B2178" s="2">
        <v>0.65625</v>
      </c>
      <c r="C2178">
        <v>121.940519793772</v>
      </c>
      <c r="D2178">
        <v>12.54353193559707</v>
      </c>
      <c r="E2178">
        <v>54.472652199508772</v>
      </c>
    </row>
    <row r="2179" spans="2:5" x14ac:dyDescent="0.25">
      <c r="B2179" s="2">
        <v>0.66666666666666663</v>
      </c>
      <c r="C2179">
        <v>119.85860848021979</v>
      </c>
      <c r="D2179">
        <v>13.013914383181961</v>
      </c>
      <c r="E2179">
        <v>56.029013690923307</v>
      </c>
    </row>
    <row r="2180" spans="2:5" x14ac:dyDescent="0.25">
      <c r="B2180" s="2">
        <v>0.67708333333333337</v>
      </c>
      <c r="C2180">
        <v>118.66894487247568</v>
      </c>
      <c r="D2180">
        <v>12.54353193559707</v>
      </c>
      <c r="E2180">
        <v>56.807194436630574</v>
      </c>
    </row>
    <row r="2181" spans="2:5" x14ac:dyDescent="0.25">
      <c r="B2181" s="2">
        <v>0.6875</v>
      </c>
      <c r="C2181">
        <v>122.83276749958009</v>
      </c>
      <c r="D2181">
        <v>12.54353193559707</v>
      </c>
      <c r="E2181">
        <v>56.807194436630574</v>
      </c>
    </row>
    <row r="2182" spans="2:5" x14ac:dyDescent="0.25">
      <c r="B2182" s="2">
        <v>0.69791666666666663</v>
      </c>
      <c r="C2182">
        <v>124.61726291119626</v>
      </c>
      <c r="D2182">
        <v>13.48429683076685</v>
      </c>
      <c r="E2182">
        <v>56.029013690923307</v>
      </c>
    </row>
    <row r="2183" spans="2:5" x14ac:dyDescent="0.25">
      <c r="B2183" s="2">
        <v>0.70833333333333337</v>
      </c>
      <c r="C2183">
        <v>127.88883783249258</v>
      </c>
      <c r="D2183">
        <v>17.717738859030863</v>
      </c>
      <c r="E2183">
        <v>63.810821147995981</v>
      </c>
    </row>
    <row r="2184" spans="2:5" x14ac:dyDescent="0.25">
      <c r="B2184" s="2">
        <v>0.71875</v>
      </c>
      <c r="C2184">
        <v>123.42759930345214</v>
      </c>
      <c r="D2184">
        <v>19.599268649370423</v>
      </c>
      <c r="E2184">
        <v>63.03264040228872</v>
      </c>
    </row>
    <row r="2185" spans="2:5" x14ac:dyDescent="0.25">
      <c r="B2185" s="2">
        <v>0.72916666666666663</v>
      </c>
      <c r="C2185">
        <v>122.23793569570803</v>
      </c>
      <c r="D2185">
        <v>19.285680350980495</v>
      </c>
      <c r="E2185">
        <v>65.36718263941053</v>
      </c>
    </row>
    <row r="2186" spans="2:5" x14ac:dyDescent="0.25">
      <c r="B2186" s="2">
        <v>0.73958333333333337</v>
      </c>
      <c r="C2186">
        <v>121.64310389183596</v>
      </c>
      <c r="D2186">
        <v>19.912856947760346</v>
      </c>
      <c r="E2186">
        <v>67.701724876532325</v>
      </c>
    </row>
    <row r="2187" spans="2:5" x14ac:dyDescent="0.25">
      <c r="B2187" s="2">
        <v>0.75</v>
      </c>
      <c r="C2187">
        <v>117.47928126473157</v>
      </c>
      <c r="D2187">
        <v>19.12888620178553</v>
      </c>
      <c r="E2187">
        <v>66.14536338511779</v>
      </c>
    </row>
    <row r="2188" spans="2:5" x14ac:dyDescent="0.25">
      <c r="B2188" s="2">
        <v>0.76041666666666663</v>
      </c>
      <c r="C2188">
        <v>121.04827208796392</v>
      </c>
      <c r="D2188">
        <v>17.090562262251009</v>
      </c>
      <c r="E2188">
        <v>69.258086367946873</v>
      </c>
    </row>
    <row r="2189" spans="2:5" x14ac:dyDescent="0.25">
      <c r="B2189" s="2">
        <v>0.77083333333333337</v>
      </c>
      <c r="C2189">
        <v>120.15602438215582</v>
      </c>
      <c r="D2189">
        <v>15.522620770301375</v>
      </c>
      <c r="E2189">
        <v>66.923544130825064</v>
      </c>
    </row>
    <row r="2190" spans="2:5" x14ac:dyDescent="0.25">
      <c r="B2190" s="2">
        <v>0.78125</v>
      </c>
      <c r="C2190">
        <v>121.940519793772</v>
      </c>
      <c r="D2190">
        <v>15.522620770301375</v>
      </c>
      <c r="E2190">
        <v>67.701724876532325</v>
      </c>
    </row>
    <row r="2191" spans="2:5" x14ac:dyDescent="0.25">
      <c r="B2191" s="2">
        <v>0.79166666666666663</v>
      </c>
      <c r="C2191">
        <v>125.50951061700437</v>
      </c>
      <c r="D2191">
        <v>14.581855875131595</v>
      </c>
      <c r="E2191">
        <v>68.479905622239599</v>
      </c>
    </row>
    <row r="2192" spans="2:5" x14ac:dyDescent="0.25">
      <c r="B2192" s="2">
        <v>0.80208333333333337</v>
      </c>
      <c r="C2192">
        <v>121.04827208796392</v>
      </c>
      <c r="D2192">
        <v>16.463385665471154</v>
      </c>
      <c r="E2192">
        <v>66.14536338511779</v>
      </c>
    </row>
    <row r="2193" spans="2:5" x14ac:dyDescent="0.25">
      <c r="B2193" s="2">
        <v>0.8125</v>
      </c>
      <c r="C2193">
        <v>122.53535159764407</v>
      </c>
      <c r="D2193">
        <v>19.12888620178553</v>
      </c>
      <c r="E2193">
        <v>66.923544130825064</v>
      </c>
    </row>
    <row r="2194" spans="2:5" x14ac:dyDescent="0.25">
      <c r="B2194" s="2">
        <v>0.82291666666666663</v>
      </c>
      <c r="C2194">
        <v>115.69478585311538</v>
      </c>
      <c r="D2194">
        <v>18.658503754200641</v>
      </c>
      <c r="E2194">
        <v>67.701724876532325</v>
      </c>
    </row>
    <row r="2195" spans="2:5" x14ac:dyDescent="0.25">
      <c r="B2195" s="2">
        <v>0.83333333333333337</v>
      </c>
      <c r="C2195">
        <v>110.04388371633082</v>
      </c>
      <c r="D2195">
        <v>18.815297903395603</v>
      </c>
      <c r="E2195">
        <v>66.923544130825064</v>
      </c>
    </row>
    <row r="2196" spans="2:5" x14ac:dyDescent="0.25">
      <c r="B2196" s="2">
        <v>0.84375</v>
      </c>
      <c r="C2196">
        <v>113.61287453956319</v>
      </c>
      <c r="D2196">
        <v>19.599268649370423</v>
      </c>
      <c r="E2196">
        <v>66.923544130825064</v>
      </c>
    </row>
    <row r="2197" spans="2:5" x14ac:dyDescent="0.25">
      <c r="B2197" s="2">
        <v>0.85416666666666663</v>
      </c>
      <c r="C2197">
        <v>111.23354732407495</v>
      </c>
      <c r="D2197">
        <v>18.972092052590568</v>
      </c>
      <c r="E2197">
        <v>67.701724876532325</v>
      </c>
    </row>
    <row r="2198" spans="2:5" x14ac:dyDescent="0.25">
      <c r="B2198" s="2">
        <v>0.86458333333333337</v>
      </c>
      <c r="C2198">
        <v>116.58703355892348</v>
      </c>
      <c r="D2198">
        <v>18.815297903395603</v>
      </c>
      <c r="E2198">
        <v>70.814447859361394</v>
      </c>
    </row>
    <row r="2199" spans="2:5" x14ac:dyDescent="0.25">
      <c r="B2199" s="2">
        <v>0.875</v>
      </c>
      <c r="C2199">
        <v>116.8844494608595</v>
      </c>
      <c r="D2199">
        <v>18.658503754200641</v>
      </c>
      <c r="E2199">
        <v>68.479905622239599</v>
      </c>
    </row>
    <row r="2200" spans="2:5" x14ac:dyDescent="0.25">
      <c r="B2200" s="2">
        <v>0.88541666666666663</v>
      </c>
      <c r="C2200">
        <v>115.09995404924334</v>
      </c>
      <c r="D2200">
        <v>19.285680350980495</v>
      </c>
      <c r="E2200">
        <v>67.701724876532325</v>
      </c>
    </row>
    <row r="2201" spans="2:5" x14ac:dyDescent="0.25">
      <c r="B2201" s="2">
        <v>0.89583333333333337</v>
      </c>
      <c r="C2201">
        <v>113.31545863762716</v>
      </c>
      <c r="D2201">
        <v>19.12888620178553</v>
      </c>
      <c r="E2201">
        <v>66.923544130825064</v>
      </c>
    </row>
    <row r="2202" spans="2:5" x14ac:dyDescent="0.25">
      <c r="B2202" s="2">
        <v>0.90625</v>
      </c>
      <c r="C2202">
        <v>108.55680420665068</v>
      </c>
      <c r="D2202">
        <v>18.972092052590568</v>
      </c>
      <c r="E2202">
        <v>66.14536338511779</v>
      </c>
    </row>
    <row r="2203" spans="2:5" x14ac:dyDescent="0.25">
      <c r="B2203" s="2">
        <v>0.91666666666666663</v>
      </c>
      <c r="C2203">
        <v>110.04388371633082</v>
      </c>
      <c r="D2203">
        <v>19.285680350980495</v>
      </c>
      <c r="E2203">
        <v>63.810821147995981</v>
      </c>
    </row>
    <row r="2204" spans="2:5" x14ac:dyDescent="0.25">
      <c r="B2204" s="2">
        <v>0.92708333333333337</v>
      </c>
      <c r="C2204">
        <v>108.85422010858672</v>
      </c>
      <c r="D2204">
        <v>18.501709605005679</v>
      </c>
      <c r="E2204">
        <v>64.589001893703269</v>
      </c>
    </row>
    <row r="2205" spans="2:5" x14ac:dyDescent="0.25">
      <c r="B2205" s="2">
        <v>0.9375</v>
      </c>
      <c r="C2205">
        <v>109.44905191245876</v>
      </c>
      <c r="D2205">
        <v>18.972092052590568</v>
      </c>
      <c r="E2205">
        <v>64.589001893703269</v>
      </c>
    </row>
    <row r="2206" spans="2:5" x14ac:dyDescent="0.25">
      <c r="B2206" s="2">
        <v>0.94791666666666663</v>
      </c>
      <c r="C2206">
        <v>110.93613142213891</v>
      </c>
      <c r="D2206">
        <v>18.972092052590568</v>
      </c>
      <c r="E2206">
        <v>65.36718263941053</v>
      </c>
    </row>
    <row r="2207" spans="2:5" x14ac:dyDescent="0.25">
      <c r="B2207" s="2">
        <v>0.95833333333333337</v>
      </c>
      <c r="C2207">
        <v>109.44905191245876</v>
      </c>
      <c r="D2207">
        <v>18.501709605005679</v>
      </c>
      <c r="E2207">
        <v>66.14536338511779</v>
      </c>
    </row>
    <row r="2208" spans="2:5" x14ac:dyDescent="0.25">
      <c r="B2208" s="2">
        <v>0.96875</v>
      </c>
      <c r="C2208">
        <v>112.72062683375509</v>
      </c>
      <c r="D2208">
        <v>17.560944709835898</v>
      </c>
      <c r="E2208">
        <v>65.36718263941053</v>
      </c>
    </row>
    <row r="2209" spans="1:5" x14ac:dyDescent="0.25">
      <c r="B2209" s="2">
        <v>0.97916666666666663</v>
      </c>
      <c r="C2209">
        <v>110.34129961826686</v>
      </c>
      <c r="D2209">
        <v>17.560944709835898</v>
      </c>
      <c r="E2209">
        <v>67.701724876532325</v>
      </c>
    </row>
    <row r="2210" spans="1:5" x14ac:dyDescent="0.25">
      <c r="B2210" s="2">
        <v>0.98958333333333337</v>
      </c>
      <c r="C2210">
        <v>108.85422010858672</v>
      </c>
      <c r="D2210">
        <v>18.031327157420787</v>
      </c>
      <c r="E2210">
        <v>66.923544130825064</v>
      </c>
    </row>
    <row r="2211" spans="1:5" x14ac:dyDescent="0.25">
      <c r="B2211" s="2">
        <v>0</v>
      </c>
      <c r="C2211">
        <v>110.04388371633082</v>
      </c>
      <c r="D2211">
        <v>17.560944709835898</v>
      </c>
      <c r="E2211">
        <v>66.14536338511779</v>
      </c>
    </row>
    <row r="2212" spans="1:5" x14ac:dyDescent="0.25">
      <c r="A2212" s="1">
        <v>40202</v>
      </c>
      <c r="B2212" s="2">
        <v>1.0416666666666666E-2</v>
      </c>
      <c r="C2212">
        <v>106.7723087950345</v>
      </c>
      <c r="D2212">
        <v>18.815297903395603</v>
      </c>
      <c r="E2212">
        <v>64.589001893703269</v>
      </c>
    </row>
    <row r="2213" spans="1:5" x14ac:dyDescent="0.25">
      <c r="B2213" s="2">
        <v>2.0833333333333332E-2</v>
      </c>
      <c r="C2213">
        <v>111.23354732407495</v>
      </c>
      <c r="D2213">
        <v>17.717738859030863</v>
      </c>
      <c r="E2213">
        <v>63.03264040228872</v>
      </c>
    </row>
    <row r="2214" spans="1:5" x14ac:dyDescent="0.25">
      <c r="B2214" s="2">
        <v>3.125E-2</v>
      </c>
      <c r="C2214">
        <v>110.34129961826686</v>
      </c>
      <c r="D2214">
        <v>17.874533008225825</v>
      </c>
      <c r="E2214">
        <v>63.810821147995981</v>
      </c>
    </row>
    <row r="2215" spans="1:5" x14ac:dyDescent="0.25">
      <c r="B2215" s="2">
        <v>4.1666666666666664E-2</v>
      </c>
      <c r="C2215">
        <v>110.93613142213891</v>
      </c>
      <c r="D2215">
        <v>17.560944709835898</v>
      </c>
      <c r="E2215">
        <v>63.810821147995981</v>
      </c>
    </row>
    <row r="2216" spans="1:5" x14ac:dyDescent="0.25">
      <c r="B2216" s="2">
        <v>5.2083333333333336E-2</v>
      </c>
      <c r="C2216">
        <v>111.82837912794702</v>
      </c>
      <c r="D2216">
        <v>17.247356411445971</v>
      </c>
      <c r="E2216">
        <v>63.03264040228872</v>
      </c>
    </row>
    <row r="2217" spans="1:5" x14ac:dyDescent="0.25">
      <c r="B2217" s="2">
        <v>6.25E-2</v>
      </c>
      <c r="C2217">
        <v>108.85422010858672</v>
      </c>
      <c r="D2217">
        <v>17.560944709835898</v>
      </c>
      <c r="E2217">
        <v>63.03264040228872</v>
      </c>
    </row>
    <row r="2218" spans="1:5" x14ac:dyDescent="0.25">
      <c r="B2218" s="2">
        <v>7.2916666666666671E-2</v>
      </c>
      <c r="C2218">
        <v>112.72062683375509</v>
      </c>
      <c r="D2218">
        <v>17.874533008225825</v>
      </c>
      <c r="E2218">
        <v>63.03264040228872</v>
      </c>
    </row>
    <row r="2219" spans="1:5" x14ac:dyDescent="0.25">
      <c r="B2219" s="2">
        <v>8.3333333333333329E-2</v>
      </c>
      <c r="C2219">
        <v>107.66455650084261</v>
      </c>
      <c r="D2219">
        <v>18.344915455810714</v>
      </c>
      <c r="E2219">
        <v>63.03264040228872</v>
      </c>
    </row>
    <row r="2220" spans="1:5" x14ac:dyDescent="0.25">
      <c r="B2220" s="2">
        <v>9.375E-2</v>
      </c>
      <c r="C2220">
        <v>110.34129961826686</v>
      </c>
      <c r="D2220">
        <v>18.188121306615752</v>
      </c>
      <c r="E2220">
        <v>63.810821147995981</v>
      </c>
    </row>
    <row r="2221" spans="1:5" x14ac:dyDescent="0.25">
      <c r="B2221" s="2">
        <v>0.10416666666666667</v>
      </c>
      <c r="C2221">
        <v>111.23354732407495</v>
      </c>
      <c r="D2221">
        <v>17.560944709835898</v>
      </c>
      <c r="E2221">
        <v>63.810821147995981</v>
      </c>
    </row>
    <row r="2222" spans="1:5" x14ac:dyDescent="0.25">
      <c r="B2222" s="2">
        <v>0.11458333333333333</v>
      </c>
      <c r="C2222">
        <v>108.55680420665068</v>
      </c>
      <c r="D2222">
        <v>17.560944709835898</v>
      </c>
      <c r="E2222">
        <v>62.254459656581453</v>
      </c>
    </row>
    <row r="2223" spans="1:5" x14ac:dyDescent="0.25">
      <c r="B2223" s="2">
        <v>0.125</v>
      </c>
      <c r="C2223">
        <v>113.01804273569113</v>
      </c>
      <c r="D2223">
        <v>16.463385665471154</v>
      </c>
      <c r="E2223">
        <v>65.36718263941053</v>
      </c>
    </row>
    <row r="2224" spans="1:5" x14ac:dyDescent="0.25">
      <c r="B2224" s="2">
        <v>0.13541666666666666</v>
      </c>
      <c r="C2224">
        <v>107.96197240277861</v>
      </c>
      <c r="D2224">
        <v>14.425061725936629</v>
      </c>
      <c r="E2224">
        <v>63.810821147995981</v>
      </c>
    </row>
    <row r="2225" spans="2:5" x14ac:dyDescent="0.25">
      <c r="B2225" s="2">
        <v>0.14583333333333334</v>
      </c>
      <c r="C2225">
        <v>112.42321093181906</v>
      </c>
      <c r="D2225">
        <v>14.268267576741666</v>
      </c>
      <c r="E2225">
        <v>66.14536338511779</v>
      </c>
    </row>
    <row r="2226" spans="2:5" x14ac:dyDescent="0.25">
      <c r="B2226" s="2">
        <v>0.15625</v>
      </c>
      <c r="C2226">
        <v>109.74646781439479</v>
      </c>
      <c r="D2226">
        <v>13.95467927835174</v>
      </c>
      <c r="E2226">
        <v>65.36718263941053</v>
      </c>
    </row>
    <row r="2227" spans="2:5" x14ac:dyDescent="0.25">
      <c r="B2227" s="2">
        <v>0.16666666666666666</v>
      </c>
      <c r="C2227">
        <v>108.55680420665068</v>
      </c>
      <c r="D2227">
        <v>16.620179814666116</v>
      </c>
      <c r="E2227">
        <v>63.810821147995981</v>
      </c>
    </row>
    <row r="2228" spans="2:5" x14ac:dyDescent="0.25">
      <c r="B2228" s="2">
        <v>0.17708333333333334</v>
      </c>
      <c r="C2228">
        <v>112.42321093181906</v>
      </c>
      <c r="D2228">
        <v>17.874533008225825</v>
      </c>
      <c r="E2228">
        <v>65.36718263941053</v>
      </c>
    </row>
    <row r="2229" spans="2:5" x14ac:dyDescent="0.25">
      <c r="B2229" s="2">
        <v>0.1875</v>
      </c>
      <c r="C2229">
        <v>108.55680420665068</v>
      </c>
      <c r="D2229">
        <v>17.560944709835898</v>
      </c>
      <c r="E2229">
        <v>66.14536338511779</v>
      </c>
    </row>
    <row r="2230" spans="2:5" x14ac:dyDescent="0.25">
      <c r="B2230" s="2">
        <v>0.19791666666666666</v>
      </c>
      <c r="C2230">
        <v>114.8025381473073</v>
      </c>
      <c r="D2230">
        <v>18.031327157420787</v>
      </c>
      <c r="E2230">
        <v>66.923544130825064</v>
      </c>
    </row>
    <row r="2231" spans="2:5" x14ac:dyDescent="0.25">
      <c r="B2231" s="2">
        <v>0.20833333333333334</v>
      </c>
      <c r="C2231">
        <v>110.34129961826686</v>
      </c>
      <c r="D2231">
        <v>17.717738859030863</v>
      </c>
      <c r="E2231">
        <v>66.14536338511779</v>
      </c>
    </row>
    <row r="2232" spans="2:5" x14ac:dyDescent="0.25">
      <c r="B2232" s="2">
        <v>0.21875</v>
      </c>
      <c r="C2232">
        <v>111.23354732407495</v>
      </c>
      <c r="D2232">
        <v>17.874533008225825</v>
      </c>
      <c r="E2232">
        <v>66.923544130825064</v>
      </c>
    </row>
    <row r="2233" spans="2:5" x14ac:dyDescent="0.25">
      <c r="B2233" s="2">
        <v>0.22916666666666666</v>
      </c>
      <c r="C2233">
        <v>111.53096322601098</v>
      </c>
      <c r="D2233">
        <v>18.188121306615752</v>
      </c>
      <c r="E2233">
        <v>69.258086367946873</v>
      </c>
    </row>
    <row r="2234" spans="2:5" x14ac:dyDescent="0.25">
      <c r="B2234" s="2">
        <v>0.23958333333333334</v>
      </c>
      <c r="C2234">
        <v>99.336911246633775</v>
      </c>
      <c r="D2234">
        <v>17.247356411445971</v>
      </c>
      <c r="E2234">
        <v>66.14536338511779</v>
      </c>
    </row>
    <row r="2235" spans="2:5" x14ac:dyDescent="0.25">
      <c r="B2235" s="2">
        <v>0.25</v>
      </c>
      <c r="C2235">
        <v>94.875672717593332</v>
      </c>
      <c r="D2235">
        <v>17.560944709835898</v>
      </c>
      <c r="E2235">
        <v>65.36718263941053</v>
      </c>
    </row>
    <row r="2236" spans="2:5" x14ac:dyDescent="0.25">
      <c r="B2236" s="2">
        <v>0.26041666666666669</v>
      </c>
      <c r="C2236">
        <v>93.686009109849223</v>
      </c>
      <c r="D2236">
        <v>14.89544417352152</v>
      </c>
      <c r="E2236">
        <v>65.36718263941053</v>
      </c>
    </row>
    <row r="2237" spans="2:5" x14ac:dyDescent="0.25">
      <c r="B2237" s="2">
        <v>0.27083333333333331</v>
      </c>
      <c r="C2237">
        <v>95.767920423401435</v>
      </c>
      <c r="D2237">
        <v>14.111473427546704</v>
      </c>
      <c r="E2237">
        <v>64.589001893703269</v>
      </c>
    </row>
    <row r="2238" spans="2:5" x14ac:dyDescent="0.25">
      <c r="B2238" s="2">
        <v>0.28125</v>
      </c>
      <c r="C2238">
        <v>97.849831736953632</v>
      </c>
      <c r="D2238">
        <v>14.111473427546704</v>
      </c>
      <c r="E2238">
        <v>65.36718263941053</v>
      </c>
    </row>
    <row r="2239" spans="2:5" x14ac:dyDescent="0.25">
      <c r="B2239" s="2">
        <v>0.29166666666666669</v>
      </c>
      <c r="C2239">
        <v>99.63432714856981</v>
      </c>
      <c r="D2239">
        <v>14.111473427546704</v>
      </c>
      <c r="E2239">
        <v>65.36718263941053</v>
      </c>
    </row>
    <row r="2240" spans="2:5" x14ac:dyDescent="0.25">
      <c r="B2240" s="2">
        <v>0.30208333333333331</v>
      </c>
      <c r="C2240">
        <v>99.039495344697741</v>
      </c>
      <c r="D2240">
        <v>15.8362090686913</v>
      </c>
      <c r="E2240">
        <v>65.36718263941053</v>
      </c>
    </row>
    <row r="2241" spans="2:5" x14ac:dyDescent="0.25">
      <c r="B2241" s="2">
        <v>0.3125</v>
      </c>
      <c r="C2241">
        <v>96.362752227273475</v>
      </c>
      <c r="D2241">
        <v>17.717738859030863</v>
      </c>
      <c r="E2241">
        <v>66.14536338511779</v>
      </c>
    </row>
    <row r="2242" spans="2:5" x14ac:dyDescent="0.25">
      <c r="B2242" s="2">
        <v>0.32291666666666669</v>
      </c>
      <c r="C2242">
        <v>97.849831736953632</v>
      </c>
      <c r="D2242">
        <v>17.560944709835898</v>
      </c>
      <c r="E2242">
        <v>66.923544130825064</v>
      </c>
    </row>
    <row r="2243" spans="2:5" x14ac:dyDescent="0.25">
      <c r="B2243" s="2">
        <v>0.33333333333333331</v>
      </c>
      <c r="C2243">
        <v>93.091177305977169</v>
      </c>
      <c r="D2243">
        <v>17.560944709835898</v>
      </c>
      <c r="E2243">
        <v>65.36718263941053</v>
      </c>
    </row>
    <row r="2244" spans="2:5" x14ac:dyDescent="0.25">
      <c r="B2244" s="2">
        <v>0.34375</v>
      </c>
      <c r="C2244">
        <v>99.931743050505844</v>
      </c>
      <c r="D2244">
        <v>17.560944709835898</v>
      </c>
      <c r="E2244">
        <v>61.476278910874186</v>
      </c>
    </row>
    <row r="2245" spans="2:5" x14ac:dyDescent="0.25">
      <c r="B2245" s="2">
        <v>0.35416666666666669</v>
      </c>
      <c r="C2245">
        <v>99.039495344697741</v>
      </c>
      <c r="D2245">
        <v>16.933768113056047</v>
      </c>
      <c r="E2245">
        <v>55.25083294521604</v>
      </c>
    </row>
    <row r="2246" spans="2:5" x14ac:dyDescent="0.25">
      <c r="B2246" s="2">
        <v>0.36458333333333331</v>
      </c>
      <c r="C2246">
        <v>102.90590206986613</v>
      </c>
      <c r="D2246">
        <v>14.738650024326558</v>
      </c>
      <c r="E2246">
        <v>58.363555928045109</v>
      </c>
    </row>
    <row r="2247" spans="2:5" x14ac:dyDescent="0.25">
      <c r="B2247" s="2">
        <v>0.375</v>
      </c>
      <c r="C2247">
        <v>105.5826451872904</v>
      </c>
      <c r="D2247">
        <v>15.365826621106411</v>
      </c>
      <c r="E2247">
        <v>54.472652199508772</v>
      </c>
    </row>
    <row r="2248" spans="2:5" x14ac:dyDescent="0.25">
      <c r="B2248" s="2">
        <v>0.38541666666666669</v>
      </c>
      <c r="C2248">
        <v>104.98781338341833</v>
      </c>
      <c r="D2248">
        <v>14.89544417352152</v>
      </c>
      <c r="E2248">
        <v>52.13810996238697</v>
      </c>
    </row>
    <row r="2249" spans="2:5" x14ac:dyDescent="0.25">
      <c r="B2249" s="2">
        <v>0.39583333333333331</v>
      </c>
      <c r="C2249">
        <v>104.39298157954627</v>
      </c>
      <c r="D2249">
        <v>13.641090979961811</v>
      </c>
      <c r="E2249">
        <v>53.694471453801505</v>
      </c>
    </row>
    <row r="2250" spans="2:5" x14ac:dyDescent="0.25">
      <c r="B2250" s="2">
        <v>0.40625</v>
      </c>
      <c r="C2250">
        <v>102.01365436405803</v>
      </c>
      <c r="D2250">
        <v>10.975590443647436</v>
      </c>
      <c r="E2250">
        <v>53.694471453801505</v>
      </c>
    </row>
    <row r="2251" spans="2:5" x14ac:dyDescent="0.25">
      <c r="B2251" s="2">
        <v>0.41666666666666669</v>
      </c>
      <c r="C2251">
        <v>106.17747699116246</v>
      </c>
      <c r="D2251">
        <v>11.132384592842399</v>
      </c>
      <c r="E2251">
        <v>53.694471453801505</v>
      </c>
    </row>
    <row r="2252" spans="2:5" x14ac:dyDescent="0.25">
      <c r="B2252" s="2">
        <v>0.42708333333333331</v>
      </c>
      <c r="C2252">
        <v>103.50073387373818</v>
      </c>
      <c r="D2252">
        <v>10.818796294452474</v>
      </c>
      <c r="E2252">
        <v>53.694471453801505</v>
      </c>
    </row>
    <row r="2253" spans="2:5" x14ac:dyDescent="0.25">
      <c r="B2253" s="2">
        <v>0.4375</v>
      </c>
      <c r="C2253">
        <v>104.98781338341833</v>
      </c>
      <c r="D2253">
        <v>10.975590443647436</v>
      </c>
      <c r="E2253">
        <v>50.581748470972428</v>
      </c>
    </row>
    <row r="2254" spans="2:5" x14ac:dyDescent="0.25">
      <c r="B2254" s="2">
        <v>0.44791666666666669</v>
      </c>
      <c r="C2254">
        <v>104.69039748148231</v>
      </c>
      <c r="D2254">
        <v>14.268267576741666</v>
      </c>
      <c r="E2254">
        <v>53.694471453801505</v>
      </c>
    </row>
    <row r="2255" spans="2:5" x14ac:dyDescent="0.25">
      <c r="B2255" s="2">
        <v>0.45833333333333331</v>
      </c>
      <c r="C2255">
        <v>104.98781338341833</v>
      </c>
      <c r="D2255">
        <v>14.268267576741666</v>
      </c>
      <c r="E2255">
        <v>53.694471453801505</v>
      </c>
    </row>
    <row r="2256" spans="2:5" x14ac:dyDescent="0.25">
      <c r="B2256" s="2">
        <v>0.46875</v>
      </c>
      <c r="C2256">
        <v>107.66455650084261</v>
      </c>
      <c r="D2256">
        <v>14.425061725936629</v>
      </c>
      <c r="E2256">
        <v>51.359929216679696</v>
      </c>
    </row>
    <row r="2257" spans="2:5" x14ac:dyDescent="0.25">
      <c r="B2257" s="2">
        <v>0.47916666666666669</v>
      </c>
      <c r="C2257">
        <v>104.39298157954627</v>
      </c>
      <c r="D2257">
        <v>13.641090979961811</v>
      </c>
      <c r="E2257">
        <v>51.359929216679696</v>
      </c>
    </row>
    <row r="2258" spans="2:5" x14ac:dyDescent="0.25">
      <c r="B2258" s="2">
        <v>0.48958333333333331</v>
      </c>
      <c r="C2258">
        <v>102.6084861679301</v>
      </c>
      <c r="D2258">
        <v>11.60276704042729</v>
      </c>
      <c r="E2258">
        <v>53.694471453801505</v>
      </c>
    </row>
    <row r="2259" spans="2:5" x14ac:dyDescent="0.25">
      <c r="B2259" s="2">
        <v>0.5</v>
      </c>
      <c r="C2259">
        <v>98.742079442761721</v>
      </c>
      <c r="D2259">
        <v>10.975590443647436</v>
      </c>
      <c r="E2259">
        <v>54.472652199508772</v>
      </c>
    </row>
    <row r="2260" spans="2:5" x14ac:dyDescent="0.25">
      <c r="B2260" s="2">
        <v>0.51041666666666663</v>
      </c>
      <c r="C2260">
        <v>102.01365436405803</v>
      </c>
      <c r="D2260">
        <v>10.034825548477656</v>
      </c>
      <c r="E2260">
        <v>53.694471453801505</v>
      </c>
    </row>
    <row r="2261" spans="2:5" x14ac:dyDescent="0.25">
      <c r="B2261" s="2">
        <v>0.52083333333333337</v>
      </c>
      <c r="C2261">
        <v>100.82399075631392</v>
      </c>
      <c r="D2261">
        <v>10.975590443647436</v>
      </c>
      <c r="E2261">
        <v>54.472652199508772</v>
      </c>
    </row>
    <row r="2262" spans="2:5" x14ac:dyDescent="0.25">
      <c r="B2262" s="2">
        <v>0.53125</v>
      </c>
      <c r="C2262">
        <v>102.6084861679301</v>
      </c>
      <c r="D2262">
        <v>10.818796294452474</v>
      </c>
      <c r="E2262">
        <v>53.694471453801505</v>
      </c>
    </row>
    <row r="2263" spans="2:5" x14ac:dyDescent="0.25">
      <c r="B2263" s="2">
        <v>0.54166666666666663</v>
      </c>
      <c r="C2263">
        <v>111.82837912794702</v>
      </c>
      <c r="D2263">
        <v>14.111473427546704</v>
      </c>
      <c r="E2263">
        <v>52.13810996238697</v>
      </c>
    </row>
    <row r="2264" spans="2:5" x14ac:dyDescent="0.25">
      <c r="B2264" s="2">
        <v>0.55208333333333337</v>
      </c>
      <c r="C2264">
        <v>101.71623846212202</v>
      </c>
      <c r="D2264">
        <v>14.111473427546704</v>
      </c>
      <c r="E2264">
        <v>53.694471453801505</v>
      </c>
    </row>
    <row r="2265" spans="2:5" x14ac:dyDescent="0.25">
      <c r="B2265" s="2">
        <v>0.5625</v>
      </c>
      <c r="C2265">
        <v>118.07411306860362</v>
      </c>
      <c r="D2265">
        <v>14.268267576741666</v>
      </c>
      <c r="E2265">
        <v>52.91629070809423</v>
      </c>
    </row>
    <row r="2266" spans="2:5" x14ac:dyDescent="0.25">
      <c r="B2266" s="2">
        <v>0.57291666666666663</v>
      </c>
      <c r="C2266">
        <v>104.69039748148231</v>
      </c>
      <c r="D2266">
        <v>14.581855875131595</v>
      </c>
      <c r="E2266">
        <v>55.25083294521604</v>
      </c>
    </row>
    <row r="2267" spans="2:5" x14ac:dyDescent="0.25">
      <c r="B2267" s="2">
        <v>0.58333333333333337</v>
      </c>
      <c r="C2267">
        <v>99.039495344697741</v>
      </c>
      <c r="D2267">
        <v>10.505207996062547</v>
      </c>
      <c r="E2267">
        <v>51.359929216679696</v>
      </c>
    </row>
    <row r="2268" spans="2:5" x14ac:dyDescent="0.25">
      <c r="B2268" s="2">
        <v>0.59375</v>
      </c>
      <c r="C2268">
        <v>104.39298157954627</v>
      </c>
      <c r="D2268">
        <v>10.348413846867581</v>
      </c>
      <c r="E2268">
        <v>56.807194436630574</v>
      </c>
    </row>
    <row r="2269" spans="2:5" x14ac:dyDescent="0.25">
      <c r="B2269" s="2">
        <v>0.60416666666666663</v>
      </c>
      <c r="C2269">
        <v>103.50073387373818</v>
      </c>
      <c r="D2269">
        <v>10.662002145257508</v>
      </c>
      <c r="E2269">
        <v>52.13810996238697</v>
      </c>
    </row>
    <row r="2270" spans="2:5" x14ac:dyDescent="0.25">
      <c r="B2270" s="2">
        <v>0.61458333333333337</v>
      </c>
      <c r="C2270">
        <v>102.31107026599406</v>
      </c>
      <c r="D2270">
        <v>14.425061725936629</v>
      </c>
      <c r="E2270">
        <v>52.91629070809423</v>
      </c>
    </row>
    <row r="2271" spans="2:5" x14ac:dyDescent="0.25">
      <c r="B2271" s="2">
        <v>0.625</v>
      </c>
      <c r="C2271">
        <v>102.01365436405803</v>
      </c>
      <c r="D2271">
        <v>14.268267576741666</v>
      </c>
      <c r="E2271">
        <v>53.694471453801505</v>
      </c>
    </row>
    <row r="2272" spans="2:5" x14ac:dyDescent="0.25">
      <c r="B2272" s="2">
        <v>0.63541666666666663</v>
      </c>
      <c r="C2272">
        <v>101.12140665824995</v>
      </c>
      <c r="D2272">
        <v>14.738650024326558</v>
      </c>
      <c r="E2272">
        <v>52.13810996238697</v>
      </c>
    </row>
    <row r="2273" spans="2:5" x14ac:dyDescent="0.25">
      <c r="B2273" s="2">
        <v>0.64583333333333337</v>
      </c>
      <c r="C2273">
        <v>95.173088619529366</v>
      </c>
      <c r="D2273">
        <v>14.425061725936629</v>
      </c>
      <c r="E2273">
        <v>52.91629070809423</v>
      </c>
    </row>
    <row r="2274" spans="2:5" x14ac:dyDescent="0.25">
      <c r="B2274" s="2">
        <v>0.65625</v>
      </c>
      <c r="C2274">
        <v>96.957584031145544</v>
      </c>
      <c r="D2274">
        <v>14.425061725936629</v>
      </c>
      <c r="E2274">
        <v>53.694471453801505</v>
      </c>
    </row>
    <row r="2275" spans="2:5" x14ac:dyDescent="0.25">
      <c r="B2275" s="2">
        <v>0.66666666666666663</v>
      </c>
      <c r="C2275">
        <v>85.655779757576425</v>
      </c>
      <c r="D2275">
        <v>14.738650024326558</v>
      </c>
      <c r="E2275">
        <v>56.807194436630574</v>
      </c>
    </row>
    <row r="2276" spans="2:5" x14ac:dyDescent="0.25">
      <c r="B2276" s="2">
        <v>0.67708333333333337</v>
      </c>
      <c r="C2276">
        <v>95.173088619529366</v>
      </c>
      <c r="D2276">
        <v>15.209032471911446</v>
      </c>
      <c r="E2276">
        <v>60.698098165166918</v>
      </c>
    </row>
    <row r="2277" spans="2:5" x14ac:dyDescent="0.25">
      <c r="B2277" s="2">
        <v>0.6875</v>
      </c>
      <c r="C2277">
        <v>92.19892960016908</v>
      </c>
      <c r="D2277">
        <v>14.89544417352152</v>
      </c>
      <c r="E2277">
        <v>64.589001893703269</v>
      </c>
    </row>
    <row r="2278" spans="2:5" x14ac:dyDescent="0.25">
      <c r="B2278" s="2">
        <v>0.69791666666666663</v>
      </c>
      <c r="C2278">
        <v>92.793761404041135</v>
      </c>
      <c r="D2278">
        <v>15.522620770301375</v>
      </c>
      <c r="E2278">
        <v>63.03264040228872</v>
      </c>
    </row>
    <row r="2279" spans="2:5" x14ac:dyDescent="0.25">
      <c r="B2279" s="2">
        <v>0.70833333333333337</v>
      </c>
      <c r="C2279">
        <v>93.388593207913189</v>
      </c>
      <c r="D2279">
        <v>15.365826621106411</v>
      </c>
      <c r="E2279">
        <v>63.810821147995981</v>
      </c>
    </row>
    <row r="2280" spans="2:5" x14ac:dyDescent="0.25">
      <c r="B2280" s="2">
        <v>0.71875</v>
      </c>
      <c r="C2280">
        <v>100.82399075631392</v>
      </c>
      <c r="D2280">
        <v>16.776973963861078</v>
      </c>
      <c r="E2280">
        <v>63.810821147995981</v>
      </c>
    </row>
    <row r="2281" spans="2:5" x14ac:dyDescent="0.25">
      <c r="B2281" s="2">
        <v>0.72916666666666663</v>
      </c>
      <c r="C2281">
        <v>94.578256815657312</v>
      </c>
      <c r="D2281">
        <v>17.247356411445971</v>
      </c>
      <c r="E2281">
        <v>63.03264040228872</v>
      </c>
    </row>
    <row r="2282" spans="2:5" x14ac:dyDescent="0.25">
      <c r="B2282" s="2">
        <v>0.73958333333333337</v>
      </c>
      <c r="C2282">
        <v>90.117018286616869</v>
      </c>
      <c r="D2282">
        <v>13.641090979961811</v>
      </c>
      <c r="E2282">
        <v>66.14536338511779</v>
      </c>
    </row>
    <row r="2283" spans="2:5" x14ac:dyDescent="0.25">
      <c r="B2283" s="2">
        <v>0.75</v>
      </c>
      <c r="C2283">
        <v>93.686009109849223</v>
      </c>
      <c r="D2283">
        <v>14.111473427546704</v>
      </c>
      <c r="E2283">
        <v>64.589001893703269</v>
      </c>
    </row>
    <row r="2284" spans="2:5" x14ac:dyDescent="0.25">
      <c r="B2284" s="2">
        <v>0.76041666666666663</v>
      </c>
      <c r="C2284">
        <v>88.332522875000691</v>
      </c>
      <c r="D2284">
        <v>14.581855875131595</v>
      </c>
      <c r="E2284">
        <v>64.589001893703269</v>
      </c>
    </row>
    <row r="2285" spans="2:5" x14ac:dyDescent="0.25">
      <c r="B2285" s="2">
        <v>0.77083333333333337</v>
      </c>
      <c r="C2285">
        <v>92.19892960016908</v>
      </c>
      <c r="D2285">
        <v>15.209032471911446</v>
      </c>
      <c r="E2285">
        <v>66.923544130825064</v>
      </c>
    </row>
    <row r="2286" spans="2:5" x14ac:dyDescent="0.25">
      <c r="B2286" s="2">
        <v>0.78125</v>
      </c>
      <c r="C2286">
        <v>89.22477058080878</v>
      </c>
      <c r="D2286">
        <v>17.717738859030863</v>
      </c>
      <c r="E2286">
        <v>66.14536338511779</v>
      </c>
    </row>
    <row r="2287" spans="2:5" x14ac:dyDescent="0.25">
      <c r="B2287" s="2">
        <v>0.79166666666666663</v>
      </c>
      <c r="C2287">
        <v>92.793761404041135</v>
      </c>
      <c r="D2287">
        <v>18.344915455810714</v>
      </c>
      <c r="E2287">
        <v>65.36718263941053</v>
      </c>
    </row>
    <row r="2288" spans="2:5" x14ac:dyDescent="0.25">
      <c r="B2288" s="2">
        <v>0.80208333333333337</v>
      </c>
      <c r="C2288">
        <v>91.009265992424957</v>
      </c>
      <c r="D2288">
        <v>17.874533008225825</v>
      </c>
      <c r="E2288">
        <v>66.14536338511779</v>
      </c>
    </row>
    <row r="2289" spans="2:5" x14ac:dyDescent="0.25">
      <c r="B2289" s="2">
        <v>0.8125</v>
      </c>
      <c r="C2289">
        <v>92.4963455021051</v>
      </c>
      <c r="D2289">
        <v>18.501709605005679</v>
      </c>
      <c r="E2289">
        <v>64.589001893703269</v>
      </c>
    </row>
    <row r="2290" spans="2:5" x14ac:dyDescent="0.25">
      <c r="B2290" s="2">
        <v>0.82291666666666663</v>
      </c>
      <c r="C2290">
        <v>91.009265992424957</v>
      </c>
      <c r="D2290">
        <v>17.874533008225825</v>
      </c>
      <c r="E2290">
        <v>65.36718263941053</v>
      </c>
    </row>
    <row r="2291" spans="2:5" x14ac:dyDescent="0.25">
      <c r="B2291" s="2">
        <v>0.83333333333333337</v>
      </c>
      <c r="C2291">
        <v>91.604097796297012</v>
      </c>
      <c r="D2291">
        <v>17.560944709835898</v>
      </c>
      <c r="E2291">
        <v>66.14536338511779</v>
      </c>
    </row>
    <row r="2292" spans="2:5" x14ac:dyDescent="0.25">
      <c r="B2292" s="2">
        <v>0.84375</v>
      </c>
      <c r="C2292">
        <v>89.522186482744814</v>
      </c>
      <c r="D2292">
        <v>17.404150560640932</v>
      </c>
      <c r="E2292">
        <v>64.589001893703269</v>
      </c>
    </row>
    <row r="2293" spans="2:5" x14ac:dyDescent="0.25">
      <c r="B2293" s="2">
        <v>0.85416666666666663</v>
      </c>
      <c r="C2293">
        <v>92.4963455021051</v>
      </c>
      <c r="D2293">
        <v>18.031327157420787</v>
      </c>
      <c r="E2293">
        <v>67.701724876532325</v>
      </c>
    </row>
    <row r="2294" spans="2:5" x14ac:dyDescent="0.25">
      <c r="B2294" s="2">
        <v>0.86458333333333337</v>
      </c>
      <c r="C2294">
        <v>92.19892960016908</v>
      </c>
      <c r="D2294">
        <v>17.560944709835898</v>
      </c>
      <c r="E2294">
        <v>66.923544130825064</v>
      </c>
    </row>
    <row r="2295" spans="2:5" x14ac:dyDescent="0.25">
      <c r="B2295" s="2">
        <v>0.875</v>
      </c>
      <c r="C2295">
        <v>90.117018286616869</v>
      </c>
      <c r="D2295">
        <v>18.031327157420787</v>
      </c>
      <c r="E2295">
        <v>66.923544130825064</v>
      </c>
    </row>
    <row r="2296" spans="2:5" x14ac:dyDescent="0.25">
      <c r="B2296" s="2">
        <v>0.88541666666666663</v>
      </c>
      <c r="C2296">
        <v>92.793761404041135</v>
      </c>
      <c r="D2296">
        <v>17.090562262251009</v>
      </c>
      <c r="E2296">
        <v>70.036267113654134</v>
      </c>
    </row>
    <row r="2297" spans="2:5" x14ac:dyDescent="0.25">
      <c r="B2297" s="2">
        <v>0.89583333333333337</v>
      </c>
      <c r="C2297">
        <v>86.548027463384528</v>
      </c>
      <c r="D2297">
        <v>17.560944709835898</v>
      </c>
      <c r="E2297">
        <v>67.701724876532325</v>
      </c>
    </row>
    <row r="2298" spans="2:5" x14ac:dyDescent="0.25">
      <c r="B2298" s="2">
        <v>0.90625</v>
      </c>
      <c r="C2298">
        <v>90.117018286616869</v>
      </c>
      <c r="D2298">
        <v>17.560944709835898</v>
      </c>
      <c r="E2298">
        <v>63.03264040228872</v>
      </c>
    </row>
    <row r="2299" spans="2:5" x14ac:dyDescent="0.25">
      <c r="B2299" s="2">
        <v>0.91666666666666663</v>
      </c>
      <c r="C2299">
        <v>85.95319565951246</v>
      </c>
      <c r="D2299">
        <v>17.090562262251009</v>
      </c>
      <c r="E2299">
        <v>66.14536338511779</v>
      </c>
    </row>
    <row r="2300" spans="2:5" x14ac:dyDescent="0.25">
      <c r="B2300" s="2">
        <v>0.92708333333333337</v>
      </c>
      <c r="C2300">
        <v>96.362752227273475</v>
      </c>
      <c r="D2300">
        <v>17.874533008225825</v>
      </c>
      <c r="E2300">
        <v>63.810821147995981</v>
      </c>
    </row>
    <row r="2301" spans="2:5" x14ac:dyDescent="0.25">
      <c r="B2301" s="2">
        <v>0.9375</v>
      </c>
      <c r="C2301">
        <v>96.660168129209509</v>
      </c>
      <c r="D2301">
        <v>17.247356411445971</v>
      </c>
      <c r="E2301">
        <v>62.254459656581453</v>
      </c>
    </row>
    <row r="2302" spans="2:5" x14ac:dyDescent="0.25">
      <c r="B2302" s="2">
        <v>0.94791666666666663</v>
      </c>
      <c r="C2302">
        <v>96.362752227273475</v>
      </c>
      <c r="D2302">
        <v>17.717738859030863</v>
      </c>
      <c r="E2302">
        <v>62.254459656581453</v>
      </c>
    </row>
    <row r="2303" spans="2:5" x14ac:dyDescent="0.25">
      <c r="B2303" s="2">
        <v>0.95833333333333337</v>
      </c>
      <c r="C2303">
        <v>95.173088619529366</v>
      </c>
      <c r="D2303">
        <v>17.247356411445971</v>
      </c>
      <c r="E2303">
        <v>63.810821147995981</v>
      </c>
    </row>
    <row r="2304" spans="2:5" x14ac:dyDescent="0.25">
      <c r="B2304" s="2">
        <v>0.96875</v>
      </c>
      <c r="C2304">
        <v>95.173088619529366</v>
      </c>
      <c r="D2304">
        <v>17.247356411445971</v>
      </c>
      <c r="E2304">
        <v>63.03264040228872</v>
      </c>
    </row>
    <row r="2305" spans="1:5" x14ac:dyDescent="0.25">
      <c r="B2305" s="2">
        <v>0.97916666666666663</v>
      </c>
      <c r="C2305">
        <v>96.362752227273475</v>
      </c>
      <c r="D2305">
        <v>17.874533008225825</v>
      </c>
      <c r="E2305">
        <v>62.254459656581453</v>
      </c>
    </row>
    <row r="2306" spans="1:5" x14ac:dyDescent="0.25">
      <c r="B2306" s="2">
        <v>0.98958333333333337</v>
      </c>
      <c r="C2306">
        <v>99.039495344697741</v>
      </c>
      <c r="D2306">
        <v>17.404150560640932</v>
      </c>
      <c r="E2306">
        <v>63.03264040228872</v>
      </c>
    </row>
    <row r="2307" spans="1:5" x14ac:dyDescent="0.25">
      <c r="B2307" s="2">
        <v>0</v>
      </c>
      <c r="C2307">
        <v>106.17747699116246</v>
      </c>
      <c r="D2307">
        <v>18.031327157420787</v>
      </c>
      <c r="E2307">
        <v>62.254459656581453</v>
      </c>
    </row>
    <row r="2308" spans="1:5" x14ac:dyDescent="0.25">
      <c r="A2308" s="1">
        <v>40203</v>
      </c>
      <c r="B2308" s="2">
        <v>1.0416666666666666E-2</v>
      </c>
      <c r="C2308">
        <v>109.44905191245876</v>
      </c>
      <c r="D2308">
        <v>17.717738859030863</v>
      </c>
      <c r="E2308">
        <v>60.698098165166918</v>
      </c>
    </row>
    <row r="2309" spans="1:5" x14ac:dyDescent="0.25">
      <c r="B2309" s="2">
        <v>2.0833333333333332E-2</v>
      </c>
      <c r="C2309">
        <v>99.931743050505844</v>
      </c>
      <c r="D2309">
        <v>17.560944709835898</v>
      </c>
      <c r="E2309">
        <v>61.476278910874186</v>
      </c>
    </row>
    <row r="2310" spans="1:5" x14ac:dyDescent="0.25">
      <c r="B2310" s="2">
        <v>3.125E-2</v>
      </c>
      <c r="C2310">
        <v>94.875672717593332</v>
      </c>
      <c r="D2310">
        <v>18.188121306615752</v>
      </c>
      <c r="E2310">
        <v>59.919917419459651</v>
      </c>
    </row>
    <row r="2311" spans="1:5" x14ac:dyDescent="0.25">
      <c r="B2311" s="2">
        <v>4.1666666666666664E-2</v>
      </c>
      <c r="C2311">
        <v>88.629938776936726</v>
      </c>
      <c r="D2311">
        <v>17.247356411445971</v>
      </c>
      <c r="E2311">
        <v>59.919917419459651</v>
      </c>
    </row>
    <row r="2312" spans="1:5" x14ac:dyDescent="0.25">
      <c r="B2312" s="2">
        <v>5.2083333333333336E-2</v>
      </c>
      <c r="C2312">
        <v>92.19892960016908</v>
      </c>
      <c r="D2312">
        <v>17.874533008225825</v>
      </c>
      <c r="E2312">
        <v>63.810821147995981</v>
      </c>
    </row>
    <row r="2313" spans="1:5" x14ac:dyDescent="0.25">
      <c r="B2313" s="2">
        <v>6.25E-2</v>
      </c>
      <c r="C2313">
        <v>93.388593207913189</v>
      </c>
      <c r="D2313">
        <v>17.560944709835898</v>
      </c>
      <c r="E2313">
        <v>60.698098165166918</v>
      </c>
    </row>
    <row r="2314" spans="1:5" x14ac:dyDescent="0.25">
      <c r="B2314" s="2">
        <v>7.2916666666666671E-2</v>
      </c>
      <c r="C2314">
        <v>97.552415835017598</v>
      </c>
      <c r="D2314">
        <v>17.404150560640932</v>
      </c>
      <c r="E2314">
        <v>60.698098165166918</v>
      </c>
    </row>
    <row r="2315" spans="1:5" x14ac:dyDescent="0.25">
      <c r="B2315" s="2">
        <v>8.3333333333333329E-2</v>
      </c>
      <c r="C2315">
        <v>107.06972469697054</v>
      </c>
      <c r="D2315">
        <v>17.560944709835898</v>
      </c>
      <c r="E2315">
        <v>59.919917419459651</v>
      </c>
    </row>
    <row r="2316" spans="1:5" x14ac:dyDescent="0.25">
      <c r="B2316" s="2">
        <v>9.375E-2</v>
      </c>
      <c r="C2316">
        <v>106.7723087950345</v>
      </c>
      <c r="D2316">
        <v>18.031327157420787</v>
      </c>
      <c r="E2316">
        <v>60.698098165166918</v>
      </c>
    </row>
    <row r="2317" spans="1:5" x14ac:dyDescent="0.25">
      <c r="B2317" s="2">
        <v>0.10416666666666667</v>
      </c>
      <c r="C2317">
        <v>101.12140665824995</v>
      </c>
      <c r="D2317">
        <v>17.874533008225825</v>
      </c>
      <c r="E2317">
        <v>59.919917419459651</v>
      </c>
    </row>
    <row r="2318" spans="1:5" x14ac:dyDescent="0.25">
      <c r="B2318" s="2">
        <v>0.11458333333333333</v>
      </c>
      <c r="C2318">
        <v>97.552415835017598</v>
      </c>
      <c r="D2318">
        <v>17.717738859030863</v>
      </c>
      <c r="E2318">
        <v>59.919917419459651</v>
      </c>
    </row>
    <row r="2319" spans="1:5" x14ac:dyDescent="0.25">
      <c r="B2319" s="2">
        <v>0.125</v>
      </c>
      <c r="C2319">
        <v>95.173088619529366</v>
      </c>
      <c r="D2319">
        <v>17.560944709835898</v>
      </c>
      <c r="E2319">
        <v>61.476278910874186</v>
      </c>
    </row>
    <row r="2320" spans="1:5" x14ac:dyDescent="0.25">
      <c r="B2320" s="2">
        <v>0.13541666666666666</v>
      </c>
      <c r="C2320">
        <v>91.604097796297012</v>
      </c>
      <c r="D2320">
        <v>17.247356411445971</v>
      </c>
      <c r="E2320">
        <v>63.03264040228872</v>
      </c>
    </row>
    <row r="2321" spans="2:5" x14ac:dyDescent="0.25">
      <c r="B2321" s="2">
        <v>0.14583333333333334</v>
      </c>
      <c r="C2321">
        <v>91.901513698233046</v>
      </c>
      <c r="D2321">
        <v>17.717738859030863</v>
      </c>
      <c r="E2321">
        <v>62.254459656581453</v>
      </c>
    </row>
    <row r="2322" spans="2:5" x14ac:dyDescent="0.25">
      <c r="B2322" s="2">
        <v>0.15625</v>
      </c>
      <c r="C2322">
        <v>88.629938776936726</v>
      </c>
      <c r="D2322">
        <v>17.874533008225825</v>
      </c>
      <c r="E2322">
        <v>61.476278910874186</v>
      </c>
    </row>
    <row r="2323" spans="2:5" x14ac:dyDescent="0.25">
      <c r="B2323" s="2">
        <v>0.16666666666666666</v>
      </c>
      <c r="C2323">
        <v>90.117018286616869</v>
      </c>
      <c r="D2323">
        <v>18.031327157420787</v>
      </c>
      <c r="E2323">
        <v>63.03264040228872</v>
      </c>
    </row>
    <row r="2324" spans="2:5" x14ac:dyDescent="0.25">
      <c r="B2324" s="2">
        <v>0.17708333333333334</v>
      </c>
      <c r="C2324">
        <v>96.362752227273475</v>
      </c>
      <c r="D2324">
        <v>17.717738859030863</v>
      </c>
      <c r="E2324">
        <v>63.03264040228872</v>
      </c>
    </row>
    <row r="2325" spans="2:5" x14ac:dyDescent="0.25">
      <c r="B2325" s="2">
        <v>0.1875</v>
      </c>
      <c r="C2325">
        <v>106.17747699116246</v>
      </c>
      <c r="D2325">
        <v>17.404150560640932</v>
      </c>
      <c r="E2325">
        <v>66.14536338511779</v>
      </c>
    </row>
    <row r="2326" spans="2:5" x14ac:dyDescent="0.25">
      <c r="B2326" s="2">
        <v>0.19791666666666666</v>
      </c>
      <c r="C2326">
        <v>107.96197240277861</v>
      </c>
      <c r="D2326">
        <v>17.560944709835898</v>
      </c>
      <c r="E2326">
        <v>68.479905622239599</v>
      </c>
    </row>
    <row r="2327" spans="2:5" x14ac:dyDescent="0.25">
      <c r="B2327" s="2">
        <v>0.20833333333333334</v>
      </c>
      <c r="C2327">
        <v>121.940519793772</v>
      </c>
      <c r="D2327">
        <v>17.560944709835898</v>
      </c>
      <c r="E2327">
        <v>66.14536338511779</v>
      </c>
    </row>
    <row r="2328" spans="2:5" x14ac:dyDescent="0.25">
      <c r="B2328" s="2">
        <v>0.21875</v>
      </c>
      <c r="C2328">
        <v>114.20770634343523</v>
      </c>
      <c r="D2328">
        <v>31.045241540602749</v>
      </c>
      <c r="E2328">
        <v>68.479905622239599</v>
      </c>
    </row>
    <row r="2329" spans="2:5" x14ac:dyDescent="0.25">
      <c r="B2329" s="2">
        <v>0.22916666666666666</v>
      </c>
      <c r="C2329">
        <v>108.25938830471465</v>
      </c>
      <c r="D2329">
        <v>89.215870891934159</v>
      </c>
      <c r="E2329">
        <v>112.83620812755389</v>
      </c>
    </row>
    <row r="2330" spans="2:5" x14ac:dyDescent="0.25">
      <c r="B2330" s="2">
        <v>0.23958333333333334</v>
      </c>
      <c r="C2330">
        <v>113.31545863762716</v>
      </c>
      <c r="D2330">
        <v>96.114813456512536</v>
      </c>
      <c r="E2330">
        <v>210.88698208666969</v>
      </c>
    </row>
    <row r="2331" spans="2:5" x14ac:dyDescent="0.25">
      <c r="B2331" s="2">
        <v>0.25</v>
      </c>
      <c r="C2331">
        <v>113.9102904414992</v>
      </c>
      <c r="D2331">
        <v>116.34125870266283</v>
      </c>
      <c r="E2331">
        <v>209.33062059525511</v>
      </c>
    </row>
    <row r="2332" spans="2:5" x14ac:dyDescent="0.25">
      <c r="B2332" s="2">
        <v>0.26041666666666669</v>
      </c>
      <c r="C2332">
        <v>121.04827208796392</v>
      </c>
      <c r="D2332">
        <v>174.98227050157911</v>
      </c>
      <c r="E2332">
        <v>207.77425910384059</v>
      </c>
    </row>
    <row r="2333" spans="2:5" x14ac:dyDescent="0.25">
      <c r="B2333" s="2">
        <v>0.27083333333333331</v>
      </c>
      <c r="C2333">
        <v>124.61726291119626</v>
      </c>
      <c r="D2333">
        <v>204.30277640103731</v>
      </c>
      <c r="E2333">
        <v>216.33424730662057</v>
      </c>
    </row>
    <row r="2334" spans="2:5" x14ac:dyDescent="0.25">
      <c r="B2334" s="2">
        <v>0.28125</v>
      </c>
      <c r="C2334">
        <v>138.29839440025361</v>
      </c>
      <c r="D2334">
        <v>201.01009926794302</v>
      </c>
      <c r="E2334">
        <v>222.55969327227871</v>
      </c>
    </row>
    <row r="2335" spans="2:5" x14ac:dyDescent="0.25">
      <c r="B2335" s="2">
        <v>0.29166666666666669</v>
      </c>
      <c r="C2335">
        <v>126.99659012668451</v>
      </c>
      <c r="D2335">
        <v>214.80798439709983</v>
      </c>
      <c r="E2335">
        <v>235.01058520359499</v>
      </c>
    </row>
    <row r="2336" spans="2:5" x14ac:dyDescent="0.25">
      <c r="B2336" s="2">
        <v>0.30208333333333331</v>
      </c>
      <c r="C2336">
        <v>137.40614669444554</v>
      </c>
      <c r="D2336">
        <v>207.90904183252141</v>
      </c>
      <c r="E2336">
        <v>266.91599577759297</v>
      </c>
    </row>
    <row r="2337" spans="2:5" x14ac:dyDescent="0.25">
      <c r="B2337" s="2">
        <v>0.3125</v>
      </c>
      <c r="C2337">
        <v>135.02681947895729</v>
      </c>
      <c r="D2337">
        <v>200.06933437277326</v>
      </c>
      <c r="E2337">
        <v>286.37051442027467</v>
      </c>
    </row>
    <row r="2338" spans="2:5" x14ac:dyDescent="0.25">
      <c r="B2338" s="2">
        <v>0.32291666666666669</v>
      </c>
      <c r="C2338">
        <v>136.51389898863744</v>
      </c>
      <c r="D2338">
        <v>209.16339502608116</v>
      </c>
      <c r="E2338">
        <v>294.93050262305462</v>
      </c>
    </row>
    <row r="2339" spans="2:5" x14ac:dyDescent="0.25">
      <c r="B2339" s="2">
        <v>0.33333333333333331</v>
      </c>
      <c r="C2339">
        <v>136.51389898863744</v>
      </c>
      <c r="D2339">
        <v>245.85322593770258</v>
      </c>
      <c r="E2339">
        <v>270.02871876042207</v>
      </c>
    </row>
    <row r="2340" spans="2:5" x14ac:dyDescent="0.25">
      <c r="B2340" s="2">
        <v>0.34375</v>
      </c>
      <c r="C2340">
        <v>131.75524455766094</v>
      </c>
      <c r="D2340">
        <v>216.53272003824441</v>
      </c>
      <c r="E2340">
        <v>280.14506845461653</v>
      </c>
    </row>
    <row r="2341" spans="2:5" x14ac:dyDescent="0.25">
      <c r="B2341" s="2">
        <v>0.35416666666666669</v>
      </c>
      <c r="C2341">
        <v>144.54412834091022</v>
      </c>
      <c r="D2341">
        <v>228.29228122786665</v>
      </c>
      <c r="E2341">
        <v>276.25416472608021</v>
      </c>
    </row>
    <row r="2342" spans="2:5" x14ac:dyDescent="0.25">
      <c r="B2342" s="2">
        <v>0.36458333333333331</v>
      </c>
      <c r="C2342">
        <v>143.35446473316611</v>
      </c>
      <c r="D2342">
        <v>241.93337220782851</v>
      </c>
      <c r="E2342">
        <v>296.4868641144692</v>
      </c>
    </row>
    <row r="2343" spans="2:5" x14ac:dyDescent="0.25">
      <c r="B2343" s="2">
        <v>0.375</v>
      </c>
      <c r="C2343">
        <v>148.41053506607861</v>
      </c>
      <c r="D2343">
        <v>255.26087488940038</v>
      </c>
      <c r="E2343">
        <v>291.03959889451829</v>
      </c>
    </row>
    <row r="2344" spans="2:5" x14ac:dyDescent="0.25">
      <c r="B2344" s="2">
        <v>0.38541666666666669</v>
      </c>
      <c r="C2344">
        <v>142.75963292929404</v>
      </c>
      <c r="D2344">
        <v>256.67202223215503</v>
      </c>
      <c r="E2344">
        <v>289.48323740310377</v>
      </c>
    </row>
    <row r="2345" spans="2:5" x14ac:dyDescent="0.25">
      <c r="B2345" s="2">
        <v>0.39583333333333331</v>
      </c>
      <c r="C2345">
        <v>146.62603965446243</v>
      </c>
      <c r="D2345">
        <v>241.30619561104865</v>
      </c>
      <c r="E2345">
        <v>274.69780323466563</v>
      </c>
    </row>
    <row r="2346" spans="2:5" x14ac:dyDescent="0.25">
      <c r="B2346" s="2">
        <v>0.40625</v>
      </c>
      <c r="C2346">
        <v>135.62165128282936</v>
      </c>
      <c r="D2346">
        <v>177.17738859030862</v>
      </c>
      <c r="E2346">
        <v>279.36688770890925</v>
      </c>
    </row>
    <row r="2347" spans="2:5" x14ac:dyDescent="0.25">
      <c r="B2347" s="2">
        <v>0.41666666666666669</v>
      </c>
      <c r="C2347">
        <v>141.86738522348597</v>
      </c>
      <c r="D2347">
        <v>171.06241677170502</v>
      </c>
      <c r="E2347">
        <v>276.25416472608021</v>
      </c>
    </row>
    <row r="2348" spans="2:5" x14ac:dyDescent="0.25">
      <c r="B2348" s="2">
        <v>0.42708333333333331</v>
      </c>
      <c r="C2348">
        <v>132.94490816540508</v>
      </c>
      <c r="D2348">
        <v>216.53272003824441</v>
      </c>
      <c r="E2348">
        <v>280.14506845461653</v>
      </c>
    </row>
    <row r="2349" spans="2:5" x14ac:dyDescent="0.25">
      <c r="B2349" s="2">
        <v>0.4375</v>
      </c>
      <c r="C2349">
        <v>137.40614669444554</v>
      </c>
      <c r="D2349">
        <v>233.46648815130047</v>
      </c>
      <c r="E2349">
        <v>280.14506845461653</v>
      </c>
    </row>
    <row r="2350" spans="2:5" x14ac:dyDescent="0.25">
      <c r="B2350" s="2">
        <v>0.44791666666666669</v>
      </c>
      <c r="C2350">
        <v>147.2208714583345</v>
      </c>
      <c r="D2350">
        <v>251.02743286113636</v>
      </c>
      <c r="E2350">
        <v>274.69780323466563</v>
      </c>
    </row>
    <row r="2351" spans="2:5" x14ac:dyDescent="0.25">
      <c r="B2351" s="2">
        <v>0.45833333333333331</v>
      </c>
      <c r="C2351">
        <v>144.24671243897419</v>
      </c>
      <c r="D2351">
        <v>231.74175251015589</v>
      </c>
      <c r="E2351">
        <v>263.02509204905664</v>
      </c>
    </row>
    <row r="2352" spans="2:5" x14ac:dyDescent="0.25">
      <c r="B2352" s="2">
        <v>0.46875</v>
      </c>
      <c r="C2352">
        <v>149.30278277188671</v>
      </c>
      <c r="D2352">
        <v>218.88463227616887</v>
      </c>
      <c r="E2352">
        <v>277.81052621749478</v>
      </c>
    </row>
    <row r="2353" spans="2:5" x14ac:dyDescent="0.25">
      <c r="B2353" s="2">
        <v>0.47916666666666669</v>
      </c>
      <c r="C2353">
        <v>138.59581030218965</v>
      </c>
      <c r="D2353">
        <v>224.99960409477245</v>
      </c>
      <c r="E2353">
        <v>284.81415292886015</v>
      </c>
    </row>
    <row r="2354" spans="2:5" x14ac:dyDescent="0.25">
      <c r="B2354" s="2">
        <v>0.48958333333333331</v>
      </c>
      <c r="C2354">
        <v>141.86738522348597</v>
      </c>
      <c r="D2354">
        <v>217.94386738099908</v>
      </c>
      <c r="E2354">
        <v>235.01058520359499</v>
      </c>
    </row>
    <row r="2355" spans="2:5" x14ac:dyDescent="0.25">
      <c r="B2355" s="2">
        <v>0.5</v>
      </c>
      <c r="C2355">
        <v>143.35446473316611</v>
      </c>
      <c r="D2355">
        <v>223.90204505040771</v>
      </c>
      <c r="E2355">
        <v>232.67604296647318</v>
      </c>
    </row>
    <row r="2356" spans="2:5" x14ac:dyDescent="0.25">
      <c r="B2356" s="2">
        <v>0.51041666666666663</v>
      </c>
      <c r="C2356">
        <v>138.89322620412568</v>
      </c>
      <c r="D2356">
        <v>254.47690414342557</v>
      </c>
      <c r="E2356">
        <v>278.58870696320196</v>
      </c>
    </row>
    <row r="2357" spans="2:5" x14ac:dyDescent="0.25">
      <c r="B2357" s="2">
        <v>0.52083333333333337</v>
      </c>
      <c r="C2357">
        <v>138.00097849831758</v>
      </c>
      <c r="D2357">
        <v>243.97169614736299</v>
      </c>
      <c r="E2357">
        <v>259.13418832052025</v>
      </c>
    </row>
    <row r="2358" spans="2:5" x14ac:dyDescent="0.25">
      <c r="B2358" s="2">
        <v>0.53125</v>
      </c>
      <c r="C2358">
        <v>129.67333324410876</v>
      </c>
      <c r="D2358">
        <v>235.81840038922493</v>
      </c>
      <c r="E2358">
        <v>245.90511564349674</v>
      </c>
    </row>
    <row r="2359" spans="2:5" x14ac:dyDescent="0.25">
      <c r="B2359" s="2">
        <v>0.54166666666666663</v>
      </c>
      <c r="C2359">
        <v>143.65188063510212</v>
      </c>
      <c r="D2359">
        <v>243.03093125219323</v>
      </c>
      <c r="E2359">
        <v>236.56694669500951</v>
      </c>
    </row>
    <row r="2360" spans="2:5" x14ac:dyDescent="0.25">
      <c r="B2360" s="2">
        <v>0.55208333333333337</v>
      </c>
      <c r="C2360">
        <v>143.35446473316611</v>
      </c>
      <c r="D2360">
        <v>248.36193232482199</v>
      </c>
      <c r="E2360">
        <v>235.78876594930225</v>
      </c>
    </row>
    <row r="2361" spans="2:5" x14ac:dyDescent="0.25">
      <c r="B2361" s="2">
        <v>0.5625</v>
      </c>
      <c r="C2361">
        <v>150.19503047769479</v>
      </c>
      <c r="D2361">
        <v>268.74517172016721</v>
      </c>
      <c r="E2361">
        <v>250.57420011774036</v>
      </c>
    </row>
    <row r="2362" spans="2:5" x14ac:dyDescent="0.25">
      <c r="B2362" s="2">
        <v>0.57291666666666663</v>
      </c>
      <c r="C2362">
        <v>143.94929653703815</v>
      </c>
      <c r="D2362">
        <v>252.90896265147595</v>
      </c>
      <c r="E2362">
        <v>256.02146533769121</v>
      </c>
    </row>
    <row r="2363" spans="2:5" x14ac:dyDescent="0.25">
      <c r="B2363" s="2">
        <v>0.58333333333333337</v>
      </c>
      <c r="C2363">
        <v>146.03120785059036</v>
      </c>
      <c r="D2363">
        <v>206.8114827881567</v>
      </c>
      <c r="E2363">
        <v>252.90874235486214</v>
      </c>
    </row>
    <row r="2364" spans="2:5" x14ac:dyDescent="0.25">
      <c r="B2364" s="2">
        <v>0.59375</v>
      </c>
      <c r="C2364">
        <v>126.99659012668451</v>
      </c>
      <c r="D2364">
        <v>191.91603861463517</v>
      </c>
      <c r="E2364">
        <v>249.7960193720331</v>
      </c>
    </row>
    <row r="2365" spans="2:5" x14ac:dyDescent="0.25">
      <c r="B2365" s="2">
        <v>0.60416666666666663</v>
      </c>
      <c r="C2365">
        <v>132.05266045959698</v>
      </c>
      <c r="D2365">
        <v>186.27144924361647</v>
      </c>
      <c r="E2365">
        <v>253.68692310056943</v>
      </c>
    </row>
    <row r="2366" spans="2:5" x14ac:dyDescent="0.25">
      <c r="B2366" s="2">
        <v>0.61458333333333337</v>
      </c>
      <c r="C2366">
        <v>125.21209471506833</v>
      </c>
      <c r="D2366">
        <v>170.59203432412014</v>
      </c>
      <c r="E2366">
        <v>251.35238086344759</v>
      </c>
    </row>
    <row r="2367" spans="2:5" x14ac:dyDescent="0.25">
      <c r="B2367" s="2">
        <v>0.625</v>
      </c>
      <c r="C2367">
        <v>129.9707491460448</v>
      </c>
      <c r="D2367">
        <v>164.16347420712665</v>
      </c>
      <c r="E2367">
        <v>270.02871876042207</v>
      </c>
    </row>
    <row r="2368" spans="2:5" x14ac:dyDescent="0.25">
      <c r="B2368" s="2">
        <v>0.63541666666666663</v>
      </c>
      <c r="C2368">
        <v>132.64749226346905</v>
      </c>
      <c r="D2368">
        <v>163.37950346115184</v>
      </c>
      <c r="E2368">
        <v>291.81777964022558</v>
      </c>
    </row>
    <row r="2369" spans="2:5" x14ac:dyDescent="0.25">
      <c r="B2369" s="2">
        <v>0.64583333333333337</v>
      </c>
      <c r="C2369">
        <v>136.2164830867014</v>
      </c>
      <c r="D2369">
        <v>179.21571252984313</v>
      </c>
      <c r="E2369">
        <v>278.58870696320196</v>
      </c>
    </row>
    <row r="2370" spans="2:5" x14ac:dyDescent="0.25">
      <c r="B2370" s="2">
        <v>0.65625</v>
      </c>
      <c r="C2370">
        <v>130.56558094991684</v>
      </c>
      <c r="D2370">
        <v>198.65818703001861</v>
      </c>
      <c r="E2370">
        <v>273.14144174325116</v>
      </c>
    </row>
    <row r="2371" spans="2:5" x14ac:dyDescent="0.25">
      <c r="B2371" s="2">
        <v>0.66666666666666663</v>
      </c>
      <c r="C2371">
        <v>128.78108553830066</v>
      </c>
      <c r="D2371">
        <v>182.82197796132729</v>
      </c>
      <c r="E2371">
        <v>264.58145354047116</v>
      </c>
    </row>
    <row r="2372" spans="2:5" x14ac:dyDescent="0.25">
      <c r="B2372" s="2">
        <v>0.67708333333333337</v>
      </c>
      <c r="C2372">
        <v>128.18625373442862</v>
      </c>
      <c r="D2372">
        <v>194.42474500175459</v>
      </c>
      <c r="E2372">
        <v>255.24328459198392</v>
      </c>
    </row>
    <row r="2373" spans="2:5" x14ac:dyDescent="0.25">
      <c r="B2373" s="2">
        <v>0.6875</v>
      </c>
      <c r="C2373">
        <v>127.29400602862052</v>
      </c>
      <c r="D2373">
        <v>164.63385665471154</v>
      </c>
      <c r="E2373">
        <v>248.23965788061852</v>
      </c>
    </row>
    <row r="2374" spans="2:5" x14ac:dyDescent="0.25">
      <c r="B2374" s="2">
        <v>0.69791666666666663</v>
      </c>
      <c r="C2374">
        <v>128.78108553830066</v>
      </c>
      <c r="D2374">
        <v>164.32026835632161</v>
      </c>
      <c r="E2374">
        <v>245.12693489778948</v>
      </c>
    </row>
    <row r="2375" spans="2:5" x14ac:dyDescent="0.25">
      <c r="B2375" s="2">
        <v>0.70833333333333337</v>
      </c>
      <c r="C2375">
        <v>135.02681947895729</v>
      </c>
      <c r="D2375">
        <v>163.06591516276191</v>
      </c>
      <c r="E2375">
        <v>219.44697028944961</v>
      </c>
    </row>
    <row r="2376" spans="2:5" x14ac:dyDescent="0.25">
      <c r="B2376" s="2">
        <v>0.71875</v>
      </c>
      <c r="C2376">
        <v>137.40614669444554</v>
      </c>
      <c r="D2376">
        <v>161.02759122322738</v>
      </c>
      <c r="E2376">
        <v>137.73799199018646</v>
      </c>
    </row>
    <row r="2377" spans="2:5" x14ac:dyDescent="0.25">
      <c r="B2377" s="2">
        <v>0.72916666666666663</v>
      </c>
      <c r="C2377">
        <v>137.1087307925095</v>
      </c>
      <c r="D2377">
        <v>156.16697259818352</v>
      </c>
      <c r="E2377">
        <v>105.0544006704812</v>
      </c>
    </row>
    <row r="2378" spans="2:5" x14ac:dyDescent="0.25">
      <c r="B2378" s="2">
        <v>0.73958333333333337</v>
      </c>
      <c r="C2378">
        <v>132.94490816540508</v>
      </c>
      <c r="D2378">
        <v>129.51196723503975</v>
      </c>
      <c r="E2378">
        <v>103.49803917906667</v>
      </c>
    </row>
    <row r="2379" spans="2:5" x14ac:dyDescent="0.25">
      <c r="B2379" s="2">
        <v>0.75</v>
      </c>
      <c r="C2379">
        <v>136.2164830867014</v>
      </c>
      <c r="D2379">
        <v>126.6896725495304</v>
      </c>
      <c r="E2379">
        <v>98.050773959115787</v>
      </c>
    </row>
    <row r="2380" spans="2:5" x14ac:dyDescent="0.25">
      <c r="B2380" s="2">
        <v>0.76041666666666663</v>
      </c>
      <c r="C2380">
        <v>130.56558094991684</v>
      </c>
      <c r="D2380">
        <v>148.64085343682527</v>
      </c>
      <c r="E2380">
        <v>97.272593213408527</v>
      </c>
    </row>
    <row r="2381" spans="2:5" x14ac:dyDescent="0.25">
      <c r="B2381" s="2">
        <v>0.77083333333333337</v>
      </c>
      <c r="C2381">
        <v>127.59142193055655</v>
      </c>
      <c r="D2381">
        <v>157.42132579174324</v>
      </c>
      <c r="E2381">
        <v>96.494412467701252</v>
      </c>
    </row>
    <row r="2382" spans="2:5" x14ac:dyDescent="0.25">
      <c r="B2382" s="2">
        <v>0.78125</v>
      </c>
      <c r="C2382">
        <v>133.53973996927715</v>
      </c>
      <c r="D2382">
        <v>154.12864865864898</v>
      </c>
      <c r="E2382">
        <v>94.159870230579443</v>
      </c>
    </row>
    <row r="2383" spans="2:5" x14ac:dyDescent="0.25">
      <c r="B2383" s="2">
        <v>0.79166666666666663</v>
      </c>
      <c r="C2383">
        <v>134.72940357702126</v>
      </c>
      <c r="D2383">
        <v>151.77673642072455</v>
      </c>
      <c r="E2383">
        <v>91.047147247750374</v>
      </c>
    </row>
    <row r="2384" spans="2:5" x14ac:dyDescent="0.25">
      <c r="B2384" s="2">
        <v>0.80208333333333337</v>
      </c>
      <c r="C2384">
        <v>130.86299685185287</v>
      </c>
      <c r="D2384">
        <v>150.52238322716482</v>
      </c>
      <c r="E2384">
        <v>87.934424264921304</v>
      </c>
    </row>
    <row r="2385" spans="2:5" x14ac:dyDescent="0.25">
      <c r="B2385" s="2">
        <v>0.8125</v>
      </c>
      <c r="C2385">
        <v>132.64749226346905</v>
      </c>
      <c r="D2385">
        <v>142.9962640658066</v>
      </c>
      <c r="E2385">
        <v>84.04352053638496</v>
      </c>
    </row>
    <row r="2386" spans="2:5" x14ac:dyDescent="0.25">
      <c r="B2386" s="2">
        <v>0.82291666666666663</v>
      </c>
      <c r="C2386">
        <v>132.64749226346905</v>
      </c>
      <c r="D2386">
        <v>148.79764758602025</v>
      </c>
      <c r="E2386">
        <v>82.487159044970426</v>
      </c>
    </row>
    <row r="2387" spans="2:5" x14ac:dyDescent="0.25">
      <c r="B2387" s="2">
        <v>0.83333333333333337</v>
      </c>
      <c r="C2387">
        <v>131.75524455766094</v>
      </c>
      <c r="D2387">
        <v>146.75932364648571</v>
      </c>
      <c r="E2387">
        <v>80.152616807848631</v>
      </c>
    </row>
    <row r="2388" spans="2:5" x14ac:dyDescent="0.25">
      <c r="B2388" s="2">
        <v>0.84375</v>
      </c>
      <c r="C2388">
        <v>131.1604127537889</v>
      </c>
      <c r="D2388">
        <v>150.36558907796987</v>
      </c>
      <c r="E2388">
        <v>80.152616807848631</v>
      </c>
    </row>
    <row r="2389" spans="2:5" x14ac:dyDescent="0.25">
      <c r="B2389" s="2">
        <v>0.85416666666666663</v>
      </c>
      <c r="C2389">
        <v>130.86299685185287</v>
      </c>
      <c r="D2389">
        <v>148.01367684004543</v>
      </c>
      <c r="E2389">
        <v>77.039893825019547</v>
      </c>
    </row>
    <row r="2390" spans="2:5" x14ac:dyDescent="0.25">
      <c r="B2390" s="2">
        <v>0.86458333333333337</v>
      </c>
      <c r="C2390">
        <v>128.18625373442862</v>
      </c>
      <c r="D2390">
        <v>148.48405928763032</v>
      </c>
      <c r="E2390">
        <v>74.705351587897738</v>
      </c>
    </row>
    <row r="2391" spans="2:5" x14ac:dyDescent="0.25">
      <c r="B2391" s="2">
        <v>0.875</v>
      </c>
      <c r="C2391">
        <v>131.1604127537889</v>
      </c>
      <c r="D2391">
        <v>141.11473427546704</v>
      </c>
      <c r="E2391">
        <v>76.261713079312287</v>
      </c>
    </row>
    <row r="2392" spans="2:5" x14ac:dyDescent="0.25">
      <c r="B2392" s="2">
        <v>0.88541666666666663</v>
      </c>
      <c r="C2392">
        <v>131.45782865572494</v>
      </c>
      <c r="D2392">
        <v>140.0171752311023</v>
      </c>
      <c r="E2392">
        <v>73.927170842190478</v>
      </c>
    </row>
    <row r="2393" spans="2:5" x14ac:dyDescent="0.25">
      <c r="B2393" s="2">
        <v>0.89583333333333337</v>
      </c>
      <c r="C2393">
        <v>132.64749226346905</v>
      </c>
      <c r="D2393">
        <v>145.66176460212097</v>
      </c>
      <c r="E2393">
        <v>72.370809350775943</v>
      </c>
    </row>
    <row r="2394" spans="2:5" x14ac:dyDescent="0.25">
      <c r="B2394" s="2">
        <v>0.90625</v>
      </c>
      <c r="C2394">
        <v>134.13457177314922</v>
      </c>
      <c r="D2394">
        <v>132.96143851732893</v>
      </c>
      <c r="E2394">
        <v>67.701724876532325</v>
      </c>
    </row>
    <row r="2395" spans="2:5" x14ac:dyDescent="0.25">
      <c r="B2395" s="2">
        <v>0.91666666666666663</v>
      </c>
      <c r="C2395">
        <v>136.2164830867014</v>
      </c>
      <c r="D2395">
        <v>119.79072998495202</v>
      </c>
      <c r="E2395">
        <v>66.923544130825064</v>
      </c>
    </row>
    <row r="2396" spans="2:5" x14ac:dyDescent="0.25">
      <c r="B2396" s="2">
        <v>0.92708333333333337</v>
      </c>
      <c r="C2396">
        <v>132.64749226346905</v>
      </c>
      <c r="D2396">
        <v>111.01025763003406</v>
      </c>
      <c r="E2396">
        <v>67.701724876532325</v>
      </c>
    </row>
    <row r="2397" spans="2:5" x14ac:dyDescent="0.25">
      <c r="B2397" s="2">
        <v>0.9375</v>
      </c>
      <c r="C2397">
        <v>134.43198767508522</v>
      </c>
      <c r="D2397">
        <v>107.71758049693985</v>
      </c>
      <c r="E2397">
        <v>66.14536338511779</v>
      </c>
    </row>
    <row r="2398" spans="2:5" x14ac:dyDescent="0.25">
      <c r="B2398" s="2">
        <v>0.94791666666666663</v>
      </c>
      <c r="C2398">
        <v>136.2164830867014</v>
      </c>
      <c r="D2398">
        <v>107.40399219854991</v>
      </c>
      <c r="E2398">
        <v>66.14536338511779</v>
      </c>
    </row>
    <row r="2399" spans="2:5" x14ac:dyDescent="0.25">
      <c r="B2399" s="2">
        <v>0.95833333333333337</v>
      </c>
      <c r="C2399">
        <v>132.64749226346905</v>
      </c>
      <c r="D2399">
        <v>108.34475709371968</v>
      </c>
      <c r="E2399">
        <v>64.589001893703269</v>
      </c>
    </row>
    <row r="2400" spans="2:5" x14ac:dyDescent="0.25">
      <c r="B2400" s="2">
        <v>0.96875</v>
      </c>
      <c r="C2400">
        <v>138.00097849831758</v>
      </c>
      <c r="D2400">
        <v>106.77681560177005</v>
      </c>
      <c r="E2400">
        <v>64.589001893703269</v>
      </c>
    </row>
    <row r="2401" spans="1:5" x14ac:dyDescent="0.25">
      <c r="B2401" s="2">
        <v>0.97916666666666663</v>
      </c>
      <c r="C2401">
        <v>142.46221702735801</v>
      </c>
      <c r="D2401">
        <v>107.56078634774487</v>
      </c>
      <c r="E2401">
        <v>63.810821147995981</v>
      </c>
    </row>
    <row r="2402" spans="1:5" x14ac:dyDescent="0.25">
      <c r="B2402" s="2">
        <v>0.98958333333333337</v>
      </c>
      <c r="C2402">
        <v>137.70356259638154</v>
      </c>
      <c r="D2402">
        <v>106.62002145257509</v>
      </c>
      <c r="E2402">
        <v>63.810821147995981</v>
      </c>
    </row>
    <row r="2403" spans="1:5" x14ac:dyDescent="0.25">
      <c r="B2403" s="2">
        <v>0</v>
      </c>
      <c r="C2403">
        <v>141.86738522348597</v>
      </c>
      <c r="D2403">
        <v>108.81513954130459</v>
      </c>
      <c r="E2403">
        <v>67.701724876532325</v>
      </c>
    </row>
    <row r="2404" spans="1:5" x14ac:dyDescent="0.25">
      <c r="A2404" s="1">
        <v>40204</v>
      </c>
      <c r="B2404" s="2">
        <v>1.0416666666666666E-2</v>
      </c>
      <c r="C2404">
        <v>141.56996932154993</v>
      </c>
      <c r="D2404">
        <v>107.56078634774487</v>
      </c>
      <c r="E2404">
        <v>61.476278910874186</v>
      </c>
    </row>
    <row r="2405" spans="1:5" x14ac:dyDescent="0.25">
      <c r="B2405" s="2">
        <v>2.0833333333333332E-2</v>
      </c>
      <c r="C2405">
        <v>135.62165128282936</v>
      </c>
      <c r="D2405">
        <v>108.03116879532978</v>
      </c>
      <c r="E2405">
        <v>60.698098165166918</v>
      </c>
    </row>
    <row r="2406" spans="1:5" x14ac:dyDescent="0.25">
      <c r="B2406" s="2">
        <v>3.125E-2</v>
      </c>
      <c r="C2406">
        <v>136.51389898863744</v>
      </c>
      <c r="D2406">
        <v>107.56078634774487</v>
      </c>
      <c r="E2406">
        <v>61.476278910874186</v>
      </c>
    </row>
    <row r="2407" spans="1:5" x14ac:dyDescent="0.25">
      <c r="B2407" s="2">
        <v>4.1666666666666664E-2</v>
      </c>
      <c r="C2407">
        <v>132.35007636153301</v>
      </c>
      <c r="D2407">
        <v>97.682754948462176</v>
      </c>
      <c r="E2407">
        <v>60.698098165166918</v>
      </c>
    </row>
    <row r="2408" spans="1:5" x14ac:dyDescent="0.25">
      <c r="B2408" s="2">
        <v>5.2083333333333336E-2</v>
      </c>
      <c r="C2408">
        <v>133.53973996927715</v>
      </c>
      <c r="D2408">
        <v>97.055578351682328</v>
      </c>
      <c r="E2408">
        <v>64.589001893703269</v>
      </c>
    </row>
    <row r="2409" spans="1:5" x14ac:dyDescent="0.25">
      <c r="B2409" s="2">
        <v>6.25E-2</v>
      </c>
      <c r="C2409">
        <v>137.70356259638154</v>
      </c>
      <c r="D2409">
        <v>96.428401754902481</v>
      </c>
      <c r="E2409">
        <v>62.254459656581453</v>
      </c>
    </row>
    <row r="2410" spans="1:5" x14ac:dyDescent="0.25">
      <c r="B2410" s="2">
        <v>7.2916666666666671E-2</v>
      </c>
      <c r="C2410">
        <v>137.40614669444554</v>
      </c>
      <c r="D2410">
        <v>94.860460262952842</v>
      </c>
      <c r="E2410">
        <v>63.03264040228872</v>
      </c>
    </row>
    <row r="2411" spans="1:5" x14ac:dyDescent="0.25">
      <c r="B2411" s="2">
        <v>8.3333333333333329E-2</v>
      </c>
      <c r="C2411">
        <v>136.81131489057347</v>
      </c>
      <c r="D2411">
        <v>91.410988980663646</v>
      </c>
      <c r="E2411">
        <v>63.03264040228872</v>
      </c>
    </row>
    <row r="2412" spans="1:5" x14ac:dyDescent="0.25">
      <c r="B2412" s="2">
        <v>9.375E-2</v>
      </c>
      <c r="C2412">
        <v>135.32423538089333</v>
      </c>
      <c r="D2412">
        <v>85.923193758839929</v>
      </c>
      <c r="E2412">
        <v>61.476278910874186</v>
      </c>
    </row>
    <row r="2413" spans="1:5" x14ac:dyDescent="0.25">
      <c r="B2413" s="2">
        <v>0.10416666666666667</v>
      </c>
      <c r="C2413">
        <v>137.70356259638154</v>
      </c>
      <c r="D2413">
        <v>82.473722476550734</v>
      </c>
      <c r="E2413">
        <v>62.254459656581453</v>
      </c>
    </row>
    <row r="2414" spans="1:5" x14ac:dyDescent="0.25">
      <c r="B2414" s="2">
        <v>0.11458333333333333</v>
      </c>
      <c r="C2414">
        <v>136.2164830867014</v>
      </c>
      <c r="D2414">
        <v>89.059076742739194</v>
      </c>
      <c r="E2414">
        <v>60.698098165166918</v>
      </c>
    </row>
    <row r="2415" spans="1:5" x14ac:dyDescent="0.25">
      <c r="B2415" s="2">
        <v>0.125</v>
      </c>
      <c r="C2415">
        <v>130.86299685185287</v>
      </c>
      <c r="D2415">
        <v>94.39007781536796</v>
      </c>
      <c r="E2415">
        <v>62.254459656581453</v>
      </c>
    </row>
    <row r="2416" spans="1:5" x14ac:dyDescent="0.25">
      <c r="B2416" s="2">
        <v>0.13541666666666666</v>
      </c>
      <c r="C2416">
        <v>138.59581030218965</v>
      </c>
      <c r="D2416">
        <v>94.39007781536796</v>
      </c>
      <c r="E2416">
        <v>60.698098165166918</v>
      </c>
    </row>
    <row r="2417" spans="2:5" x14ac:dyDescent="0.25">
      <c r="B2417" s="2">
        <v>0.14583333333333334</v>
      </c>
      <c r="C2417">
        <v>142.16480112542197</v>
      </c>
      <c r="D2417">
        <v>91.724577279053577</v>
      </c>
      <c r="E2417">
        <v>63.03264040228872</v>
      </c>
    </row>
    <row r="2418" spans="2:5" x14ac:dyDescent="0.25">
      <c r="B2418" s="2">
        <v>0.15625</v>
      </c>
      <c r="C2418">
        <v>134.43198767508522</v>
      </c>
      <c r="D2418">
        <v>89.372665041129125</v>
      </c>
      <c r="E2418">
        <v>62.254459656581453</v>
      </c>
    </row>
    <row r="2419" spans="2:5" x14ac:dyDescent="0.25">
      <c r="B2419" s="2">
        <v>0.16666666666666666</v>
      </c>
      <c r="C2419">
        <v>130.86299685185287</v>
      </c>
      <c r="D2419">
        <v>91.881371428248542</v>
      </c>
      <c r="E2419">
        <v>61.476278910874186</v>
      </c>
    </row>
    <row r="2420" spans="2:5" x14ac:dyDescent="0.25">
      <c r="B2420" s="2">
        <v>0.17708333333333334</v>
      </c>
      <c r="C2420">
        <v>135.9190671847654</v>
      </c>
      <c r="D2420">
        <v>91.724577279053577</v>
      </c>
      <c r="E2420">
        <v>67.701724876532325</v>
      </c>
    </row>
    <row r="2421" spans="2:5" x14ac:dyDescent="0.25">
      <c r="B2421" s="2">
        <v>0.1875</v>
      </c>
      <c r="C2421">
        <v>137.70356259638154</v>
      </c>
      <c r="D2421">
        <v>90.783812383883784</v>
      </c>
      <c r="E2421">
        <v>71.592628605068668</v>
      </c>
    </row>
    <row r="2422" spans="2:5" x14ac:dyDescent="0.25">
      <c r="B2422" s="2">
        <v>0.19791666666666666</v>
      </c>
      <c r="C2422">
        <v>137.1087307925095</v>
      </c>
      <c r="D2422">
        <v>88.431900145959347</v>
      </c>
      <c r="E2422">
        <v>70.036267113654134</v>
      </c>
    </row>
    <row r="2423" spans="2:5" x14ac:dyDescent="0.25">
      <c r="B2423" s="2">
        <v>0.20833333333333334</v>
      </c>
      <c r="C2423">
        <v>136.51389898863744</v>
      </c>
      <c r="D2423">
        <v>93.135724621808237</v>
      </c>
      <c r="E2423">
        <v>73.148990096483203</v>
      </c>
    </row>
    <row r="2424" spans="2:5" x14ac:dyDescent="0.25">
      <c r="B2424" s="2">
        <v>0.21875</v>
      </c>
      <c r="C2424">
        <v>136.81131489057347</v>
      </c>
      <c r="D2424">
        <v>106.77681560177005</v>
      </c>
      <c r="E2424">
        <v>70.814447859361394</v>
      </c>
    </row>
    <row r="2425" spans="2:5" x14ac:dyDescent="0.25">
      <c r="B2425" s="2">
        <v>0.22916666666666666</v>
      </c>
      <c r="C2425">
        <v>138.00097849831758</v>
      </c>
      <c r="D2425">
        <v>136.72449809800807</v>
      </c>
      <c r="E2425">
        <v>115.1707503646757</v>
      </c>
    </row>
    <row r="2426" spans="2:5" x14ac:dyDescent="0.25">
      <c r="B2426" s="2">
        <v>0.23958333333333334</v>
      </c>
      <c r="C2426">
        <v>144.24671243897419</v>
      </c>
      <c r="D2426">
        <v>159.93003217886263</v>
      </c>
      <c r="E2426">
        <v>212.44334357808421</v>
      </c>
    </row>
    <row r="2427" spans="2:5" x14ac:dyDescent="0.25">
      <c r="B2427" s="2">
        <v>0.25</v>
      </c>
      <c r="C2427">
        <v>138.89322620412568</v>
      </c>
      <c r="D2427">
        <v>153.03108961428424</v>
      </c>
      <c r="E2427">
        <v>211.66516283237692</v>
      </c>
    </row>
    <row r="2428" spans="2:5" x14ac:dyDescent="0.25">
      <c r="B2428" s="2">
        <v>0.26041666666666669</v>
      </c>
      <c r="C2428">
        <v>152.276941791247</v>
      </c>
      <c r="D2428">
        <v>219.98219132053362</v>
      </c>
      <c r="E2428">
        <v>217.1124280523278</v>
      </c>
    </row>
    <row r="2429" spans="2:5" x14ac:dyDescent="0.25">
      <c r="B2429" s="2">
        <v>0.27083333333333331</v>
      </c>
      <c r="C2429">
        <v>151.68210998737493</v>
      </c>
      <c r="D2429">
        <v>224.05883919960266</v>
      </c>
      <c r="E2429">
        <v>224.11605476369323</v>
      </c>
    </row>
    <row r="2430" spans="2:5" x14ac:dyDescent="0.25">
      <c r="B2430" s="2">
        <v>0.28125</v>
      </c>
      <c r="C2430">
        <v>148.11311916414257</v>
      </c>
      <c r="D2430">
        <v>244.59887274414285</v>
      </c>
      <c r="E2430">
        <v>228.00695849222959</v>
      </c>
    </row>
    <row r="2431" spans="2:5" x14ac:dyDescent="0.25">
      <c r="B2431" s="2">
        <v>0.29166666666666669</v>
      </c>
      <c r="C2431">
        <v>151.97952588931096</v>
      </c>
      <c r="D2431">
        <v>261.062258409614</v>
      </c>
      <c r="E2431">
        <v>240.45785042354586</v>
      </c>
    </row>
    <row r="2432" spans="2:5" x14ac:dyDescent="0.25">
      <c r="B2432" s="2">
        <v>0.30208333333333331</v>
      </c>
      <c r="C2432">
        <v>153.46660539899111</v>
      </c>
      <c r="D2432">
        <v>265.45249458707303</v>
      </c>
      <c r="E2432">
        <v>301.15594858871282</v>
      </c>
    </row>
    <row r="2433" spans="2:5" x14ac:dyDescent="0.25">
      <c r="B2433" s="2">
        <v>0.3125</v>
      </c>
      <c r="C2433">
        <v>153.76402130092714</v>
      </c>
      <c r="D2433">
        <v>252.28178605469608</v>
      </c>
      <c r="E2433">
        <v>315.9413827571509</v>
      </c>
    </row>
    <row r="2434" spans="2:5" x14ac:dyDescent="0.25">
      <c r="B2434" s="2">
        <v>0.32291666666666669</v>
      </c>
      <c r="C2434">
        <v>157.03559622222343</v>
      </c>
      <c r="D2434">
        <v>250.71384456274643</v>
      </c>
      <c r="E2434">
        <v>295.70868336876191</v>
      </c>
    </row>
    <row r="2435" spans="2:5" x14ac:dyDescent="0.25">
      <c r="B2435" s="2">
        <v>0.33333333333333331</v>
      </c>
      <c r="C2435">
        <v>155.84593261447932</v>
      </c>
      <c r="D2435">
        <v>264.19814139351331</v>
      </c>
      <c r="E2435">
        <v>308.15957530007819</v>
      </c>
    </row>
    <row r="2436" spans="2:5" x14ac:dyDescent="0.25">
      <c r="B2436" s="2">
        <v>0.34375</v>
      </c>
      <c r="C2436">
        <v>150.49244637963082</v>
      </c>
      <c r="D2436">
        <v>273.60579034521106</v>
      </c>
      <c r="E2436">
        <v>282.47961069173834</v>
      </c>
    </row>
    <row r="2437" spans="2:5" x14ac:dyDescent="0.25">
      <c r="B2437" s="2">
        <v>0.35416666666666669</v>
      </c>
      <c r="C2437">
        <v>149.60019867382272</v>
      </c>
      <c r="D2437">
        <v>285.83573398241822</v>
      </c>
      <c r="E2437">
        <v>290.261418148811</v>
      </c>
    </row>
    <row r="2438" spans="2:5" x14ac:dyDescent="0.25">
      <c r="B2438" s="2">
        <v>0.36458333333333331</v>
      </c>
      <c r="C2438">
        <v>149.00536686995068</v>
      </c>
      <c r="D2438">
        <v>275.48732013555065</v>
      </c>
      <c r="E2438">
        <v>277.03234547178749</v>
      </c>
    </row>
    <row r="2439" spans="2:5" x14ac:dyDescent="0.25">
      <c r="B2439" s="2">
        <v>0.375</v>
      </c>
      <c r="C2439">
        <v>146.03120785059036</v>
      </c>
      <c r="D2439">
        <v>265.60928873626796</v>
      </c>
      <c r="E2439">
        <v>273.14144174325116</v>
      </c>
    </row>
    <row r="2440" spans="2:5" x14ac:dyDescent="0.25">
      <c r="B2440" s="2">
        <v>0.38541666666666669</v>
      </c>
      <c r="C2440">
        <v>148.70795096801464</v>
      </c>
      <c r="D2440">
        <v>253.69293339745076</v>
      </c>
      <c r="E2440">
        <v>279.36688770890925</v>
      </c>
    </row>
    <row r="2441" spans="2:5" x14ac:dyDescent="0.25">
      <c r="B2441" s="2">
        <v>0.39583333333333331</v>
      </c>
      <c r="C2441">
        <v>148.70795096801464</v>
      </c>
      <c r="D2441">
        <v>263.88455309512335</v>
      </c>
      <c r="E2441">
        <v>277.81052621749478</v>
      </c>
    </row>
    <row r="2442" spans="2:5" x14ac:dyDescent="0.25">
      <c r="B2442" s="2">
        <v>0.40625</v>
      </c>
      <c r="C2442">
        <v>154.95368490867125</v>
      </c>
      <c r="D2442">
        <v>183.44915455810715</v>
      </c>
      <c r="E2442">
        <v>270.02871876042207</v>
      </c>
    </row>
    <row r="2443" spans="2:5" x14ac:dyDescent="0.25">
      <c r="B2443" s="2">
        <v>0.41666666666666669</v>
      </c>
      <c r="C2443">
        <v>149.89761457575875</v>
      </c>
      <c r="D2443">
        <v>173.57112315882446</v>
      </c>
      <c r="E2443">
        <v>264.58145354047116</v>
      </c>
    </row>
    <row r="2444" spans="2:5" x14ac:dyDescent="0.25">
      <c r="B2444" s="2">
        <v>0.42708333333333331</v>
      </c>
      <c r="C2444">
        <v>146.92345555639847</v>
      </c>
      <c r="D2444">
        <v>246.16681423609251</v>
      </c>
      <c r="E2444">
        <v>270.02871876042207</v>
      </c>
    </row>
    <row r="2445" spans="2:5" x14ac:dyDescent="0.25">
      <c r="B2445" s="2">
        <v>0.4375</v>
      </c>
      <c r="C2445">
        <v>150.49244637963082</v>
      </c>
      <c r="D2445">
        <v>272.50823130084638</v>
      </c>
      <c r="E2445">
        <v>266.91599577759297</v>
      </c>
    </row>
    <row r="2446" spans="2:5" x14ac:dyDescent="0.25">
      <c r="B2446" s="2">
        <v>0.44791666666666669</v>
      </c>
      <c r="C2446">
        <v>153.76402130092714</v>
      </c>
      <c r="D2446">
        <v>277.21205577669525</v>
      </c>
      <c r="E2446">
        <v>261.46873055764212</v>
      </c>
    </row>
    <row r="2447" spans="2:5" x14ac:dyDescent="0.25">
      <c r="B2447" s="2">
        <v>0.45833333333333331</v>
      </c>
      <c r="C2447">
        <v>154.95368490867125</v>
      </c>
      <c r="D2447">
        <v>254.47690414342557</v>
      </c>
      <c r="E2447">
        <v>269.25053801471478</v>
      </c>
    </row>
    <row r="2448" spans="2:5" x14ac:dyDescent="0.25">
      <c r="B2448" s="2">
        <v>0.46875</v>
      </c>
      <c r="C2448">
        <v>156.14334851641536</v>
      </c>
      <c r="D2448">
        <v>256.51522808296005</v>
      </c>
      <c r="E2448">
        <v>263.02509204905664</v>
      </c>
    </row>
    <row r="2449" spans="2:5" x14ac:dyDescent="0.25">
      <c r="B2449" s="2">
        <v>0.47916666666666669</v>
      </c>
      <c r="C2449">
        <v>154.95368490867125</v>
      </c>
      <c r="D2449">
        <v>269.05876001855717</v>
      </c>
      <c r="E2449">
        <v>277.81052621749478</v>
      </c>
    </row>
    <row r="2450" spans="2:5" x14ac:dyDescent="0.25">
      <c r="B2450" s="2">
        <v>0.48958333333333331</v>
      </c>
      <c r="C2450">
        <v>151.38469408543889</v>
      </c>
      <c r="D2450">
        <v>251.34102115952629</v>
      </c>
      <c r="E2450">
        <v>257.57782682910579</v>
      </c>
    </row>
    <row r="2451" spans="2:5" x14ac:dyDescent="0.25">
      <c r="B2451" s="2">
        <v>0.5</v>
      </c>
      <c r="C2451">
        <v>154.95368490867125</v>
      </c>
      <c r="D2451">
        <v>238.01351847795442</v>
      </c>
      <c r="E2451">
        <v>255.24328459198392</v>
      </c>
    </row>
    <row r="2452" spans="2:5" x14ac:dyDescent="0.25">
      <c r="B2452" s="2">
        <v>0.51041666666666663</v>
      </c>
      <c r="C2452">
        <v>157.6304280260955</v>
      </c>
      <c r="D2452">
        <v>225.78357484074726</v>
      </c>
      <c r="E2452">
        <v>279.36688770890925</v>
      </c>
    </row>
    <row r="2453" spans="2:5" x14ac:dyDescent="0.25">
      <c r="B2453" s="2">
        <v>0.52083333333333337</v>
      </c>
      <c r="C2453">
        <v>156.73818032028743</v>
      </c>
      <c r="D2453">
        <v>235.34801794164002</v>
      </c>
      <c r="E2453">
        <v>277.81052621749478</v>
      </c>
    </row>
    <row r="2454" spans="2:5" x14ac:dyDescent="0.25">
      <c r="B2454" s="2">
        <v>0.53125</v>
      </c>
      <c r="C2454">
        <v>141.56996932154993</v>
      </c>
      <c r="D2454">
        <v>232.83931155452061</v>
      </c>
      <c r="E2454">
        <v>267.69417652330026</v>
      </c>
    </row>
    <row r="2455" spans="2:5" x14ac:dyDescent="0.25">
      <c r="B2455" s="2">
        <v>0.54166666666666663</v>
      </c>
      <c r="C2455">
        <v>149.60019867382272</v>
      </c>
      <c r="D2455">
        <v>229.07625197384147</v>
      </c>
      <c r="E2455">
        <v>282.47961069173834</v>
      </c>
    </row>
    <row r="2456" spans="2:5" x14ac:dyDescent="0.25">
      <c r="B2456" s="2">
        <v>0.55208333333333337</v>
      </c>
      <c r="C2456">
        <v>156.44076441835139</v>
      </c>
      <c r="D2456">
        <v>235.81840038922493</v>
      </c>
      <c r="E2456">
        <v>267.69417652330026</v>
      </c>
    </row>
    <row r="2457" spans="2:5" x14ac:dyDescent="0.25">
      <c r="B2457" s="2">
        <v>0.5625</v>
      </c>
      <c r="C2457">
        <v>157.33301212415947</v>
      </c>
      <c r="D2457">
        <v>239.58145996990405</v>
      </c>
      <c r="E2457">
        <v>262.24691130334941</v>
      </c>
    </row>
    <row r="2458" spans="2:5" x14ac:dyDescent="0.25">
      <c r="B2458" s="2">
        <v>0.57291666666666663</v>
      </c>
      <c r="C2458">
        <v>158.5226757319036</v>
      </c>
      <c r="D2458">
        <v>227.35151633269689</v>
      </c>
      <c r="E2458">
        <v>242.01421191496041</v>
      </c>
    </row>
    <row r="2459" spans="2:5" x14ac:dyDescent="0.25">
      <c r="B2459" s="2">
        <v>0.58333333333333337</v>
      </c>
      <c r="C2459">
        <v>153.76402130092714</v>
      </c>
      <c r="D2459">
        <v>198.97177532840854</v>
      </c>
      <c r="E2459">
        <v>248.23965788061852</v>
      </c>
    </row>
    <row r="2460" spans="2:5" x14ac:dyDescent="0.25">
      <c r="B2460" s="2">
        <v>0.59375</v>
      </c>
      <c r="C2460">
        <v>147.51828736027053</v>
      </c>
      <c r="D2460">
        <v>187.83939073556613</v>
      </c>
      <c r="E2460">
        <v>249.01783862632581</v>
      </c>
    </row>
    <row r="2461" spans="2:5" x14ac:dyDescent="0.25">
      <c r="B2461" s="2">
        <v>0.60416666666666663</v>
      </c>
      <c r="C2461">
        <v>148.70795096801464</v>
      </c>
      <c r="D2461">
        <v>186.11465509442152</v>
      </c>
      <c r="E2461">
        <v>257.57782682910579</v>
      </c>
    </row>
    <row r="2462" spans="2:5" x14ac:dyDescent="0.25">
      <c r="B2462" s="2">
        <v>0.61458333333333337</v>
      </c>
      <c r="C2462">
        <v>139.48805800799772</v>
      </c>
      <c r="D2462">
        <v>189.72092052590568</v>
      </c>
      <c r="E2462">
        <v>252.13056160915488</v>
      </c>
    </row>
    <row r="2463" spans="2:5" x14ac:dyDescent="0.25">
      <c r="B2463" s="2">
        <v>0.625</v>
      </c>
      <c r="C2463">
        <v>140.08288981186979</v>
      </c>
      <c r="D2463">
        <v>179.05891838064818</v>
      </c>
      <c r="E2463">
        <v>263.80327279476387</v>
      </c>
    </row>
    <row r="2464" spans="2:5" x14ac:dyDescent="0.25">
      <c r="B2464" s="2">
        <v>0.63541666666666663</v>
      </c>
      <c r="C2464">
        <v>139.19064210606169</v>
      </c>
      <c r="D2464">
        <v>178.43174178386832</v>
      </c>
      <c r="E2464">
        <v>259.13418832052025</v>
      </c>
    </row>
    <row r="2465" spans="2:5" x14ac:dyDescent="0.25">
      <c r="B2465" s="2">
        <v>0.64583333333333337</v>
      </c>
      <c r="C2465">
        <v>135.9190671847654</v>
      </c>
      <c r="D2465">
        <v>170.90562262251007</v>
      </c>
      <c r="E2465">
        <v>257.57782682910579</v>
      </c>
    </row>
    <row r="2466" spans="2:5" x14ac:dyDescent="0.25">
      <c r="B2466" s="2">
        <v>0.65625</v>
      </c>
      <c r="C2466">
        <v>136.2164830867014</v>
      </c>
      <c r="D2466">
        <v>176.86380029191869</v>
      </c>
      <c r="E2466">
        <v>249.01783862632581</v>
      </c>
    </row>
    <row r="2467" spans="2:5" x14ac:dyDescent="0.25">
      <c r="B2467" s="2">
        <v>0.66666666666666663</v>
      </c>
      <c r="C2467">
        <v>135.32423538089333</v>
      </c>
      <c r="D2467">
        <v>176.55021199352876</v>
      </c>
      <c r="E2467">
        <v>242.01421191496041</v>
      </c>
    </row>
    <row r="2468" spans="2:5" x14ac:dyDescent="0.25">
      <c r="B2468" s="2">
        <v>0.67708333333333337</v>
      </c>
      <c r="C2468">
        <v>133.24232406734112</v>
      </c>
      <c r="D2468">
        <v>177.17738859030862</v>
      </c>
      <c r="E2468">
        <v>232.67604296647318</v>
      </c>
    </row>
    <row r="2469" spans="2:5" x14ac:dyDescent="0.25">
      <c r="B2469" s="2">
        <v>0.6875</v>
      </c>
      <c r="C2469">
        <v>132.64749226346905</v>
      </c>
      <c r="D2469">
        <v>161.02759122322738</v>
      </c>
      <c r="E2469">
        <v>224.89423550940049</v>
      </c>
    </row>
    <row r="2470" spans="2:5" x14ac:dyDescent="0.25">
      <c r="B2470" s="2">
        <v>0.69791666666666663</v>
      </c>
      <c r="C2470">
        <v>129.07850144023669</v>
      </c>
      <c r="D2470">
        <v>164.79065080390649</v>
      </c>
      <c r="E2470">
        <v>219.44697028944961</v>
      </c>
    </row>
    <row r="2471" spans="2:5" x14ac:dyDescent="0.25">
      <c r="B2471" s="2">
        <v>0.70833333333333337</v>
      </c>
      <c r="C2471">
        <v>132.64749226346905</v>
      </c>
      <c r="D2471">
        <v>163.37950346115184</v>
      </c>
      <c r="E2471">
        <v>163.4179565985263</v>
      </c>
    </row>
    <row r="2472" spans="2:5" x14ac:dyDescent="0.25">
      <c r="B2472" s="2">
        <v>0.71875</v>
      </c>
      <c r="C2472">
        <v>132.94490816540508</v>
      </c>
      <c r="D2472">
        <v>155.53979600140366</v>
      </c>
      <c r="E2472">
        <v>79.374436062141342</v>
      </c>
    </row>
    <row r="2473" spans="2:5" x14ac:dyDescent="0.25">
      <c r="B2473" s="2">
        <v>0.72916666666666663</v>
      </c>
      <c r="C2473">
        <v>131.45782865572494</v>
      </c>
      <c r="D2473">
        <v>163.22270931195686</v>
      </c>
      <c r="E2473">
        <v>81.708978299263151</v>
      </c>
    </row>
    <row r="2474" spans="2:5" x14ac:dyDescent="0.25">
      <c r="B2474" s="2">
        <v>0.73958333333333337</v>
      </c>
      <c r="C2474">
        <v>133.83715587121318</v>
      </c>
      <c r="D2474">
        <v>141.11473427546704</v>
      </c>
      <c r="E2474">
        <v>86.37806277350677</v>
      </c>
    </row>
    <row r="2475" spans="2:5" x14ac:dyDescent="0.25">
      <c r="B2475" s="2">
        <v>0.75</v>
      </c>
      <c r="C2475">
        <v>133.24232406734112</v>
      </c>
      <c r="D2475">
        <v>137.97885129156776</v>
      </c>
      <c r="E2475">
        <v>88.712605010628579</v>
      </c>
    </row>
    <row r="2476" spans="2:5" x14ac:dyDescent="0.25">
      <c r="B2476" s="2">
        <v>0.76041666666666663</v>
      </c>
      <c r="C2476">
        <v>131.45782865572494</v>
      </c>
      <c r="D2476">
        <v>162.12515026759215</v>
      </c>
      <c r="E2476">
        <v>86.37806277350677</v>
      </c>
    </row>
    <row r="2477" spans="2:5" x14ac:dyDescent="0.25">
      <c r="B2477" s="2">
        <v>0.77083333333333337</v>
      </c>
      <c r="C2477">
        <v>131.45782865572494</v>
      </c>
      <c r="D2477">
        <v>161.49797367081229</v>
      </c>
      <c r="E2477">
        <v>85.599882027799495</v>
      </c>
    </row>
    <row r="2478" spans="2:5" x14ac:dyDescent="0.25">
      <c r="B2478" s="2">
        <v>0.78125</v>
      </c>
      <c r="C2478">
        <v>127.88883783249258</v>
      </c>
      <c r="D2478">
        <v>155.53979600140366</v>
      </c>
      <c r="E2478">
        <v>82.487159044970426</v>
      </c>
    </row>
    <row r="2479" spans="2:5" x14ac:dyDescent="0.25">
      <c r="B2479" s="2">
        <v>0.79166666666666663</v>
      </c>
      <c r="C2479">
        <v>130.2681650479808</v>
      </c>
      <c r="D2479">
        <v>153.34467791267417</v>
      </c>
      <c r="E2479">
        <v>79.374436062141342</v>
      </c>
    </row>
    <row r="2480" spans="2:5" x14ac:dyDescent="0.25">
      <c r="B2480" s="2">
        <v>0.80208333333333337</v>
      </c>
      <c r="C2480">
        <v>130.2681650479808</v>
      </c>
      <c r="D2480">
        <v>155.53979600140366</v>
      </c>
      <c r="E2480">
        <v>79.374436062141342</v>
      </c>
    </row>
    <row r="2481" spans="2:5" x14ac:dyDescent="0.25">
      <c r="B2481" s="2">
        <v>0.8125</v>
      </c>
      <c r="C2481">
        <v>131.75524455766094</v>
      </c>
      <c r="D2481">
        <v>156.01017844898857</v>
      </c>
      <c r="E2481">
        <v>76.261713079312287</v>
      </c>
    </row>
    <row r="2482" spans="2:5" x14ac:dyDescent="0.25">
      <c r="B2482" s="2">
        <v>0.82291666666666663</v>
      </c>
      <c r="C2482">
        <v>130.86299685185287</v>
      </c>
      <c r="D2482">
        <v>157.89170823932812</v>
      </c>
      <c r="E2482">
        <v>74.705351587897738</v>
      </c>
    </row>
    <row r="2483" spans="2:5" x14ac:dyDescent="0.25">
      <c r="B2483" s="2">
        <v>0.83333333333333337</v>
      </c>
      <c r="C2483">
        <v>129.9707491460448</v>
      </c>
      <c r="D2483">
        <v>151.93353056991953</v>
      </c>
      <c r="E2483">
        <v>75.483532333605012</v>
      </c>
    </row>
    <row r="2484" spans="2:5" x14ac:dyDescent="0.25">
      <c r="B2484" s="2">
        <v>0.84375</v>
      </c>
      <c r="C2484">
        <v>132.94490816540508</v>
      </c>
      <c r="D2484">
        <v>148.79764758602025</v>
      </c>
      <c r="E2484">
        <v>73.927170842190478</v>
      </c>
    </row>
    <row r="2485" spans="2:5" x14ac:dyDescent="0.25">
      <c r="B2485" s="2">
        <v>0.85416666666666663</v>
      </c>
      <c r="C2485">
        <v>130.86299685185287</v>
      </c>
      <c r="D2485">
        <v>146.28894119890083</v>
      </c>
      <c r="E2485">
        <v>73.148990096483203</v>
      </c>
    </row>
    <row r="2486" spans="2:5" x14ac:dyDescent="0.25">
      <c r="B2486" s="2">
        <v>0.86458333333333337</v>
      </c>
      <c r="C2486">
        <v>127.59142193055655</v>
      </c>
      <c r="D2486">
        <v>141.58511672305193</v>
      </c>
      <c r="E2486">
        <v>74.705351587897738</v>
      </c>
    </row>
    <row r="2487" spans="2:5" x14ac:dyDescent="0.25">
      <c r="B2487" s="2">
        <v>0.875</v>
      </c>
      <c r="C2487">
        <v>127.59142193055655</v>
      </c>
      <c r="D2487">
        <v>144.87779385614616</v>
      </c>
      <c r="E2487">
        <v>73.148990096483203</v>
      </c>
    </row>
    <row r="2488" spans="2:5" x14ac:dyDescent="0.25">
      <c r="B2488" s="2">
        <v>0.88541666666666663</v>
      </c>
      <c r="C2488">
        <v>127.59142193055655</v>
      </c>
      <c r="D2488">
        <v>137.82205714237281</v>
      </c>
      <c r="E2488">
        <v>72.370809350775943</v>
      </c>
    </row>
    <row r="2489" spans="2:5" x14ac:dyDescent="0.25">
      <c r="B2489" s="2">
        <v>0.89583333333333337</v>
      </c>
      <c r="C2489">
        <v>130.56558094991684</v>
      </c>
      <c r="D2489">
        <v>144.87779385614616</v>
      </c>
      <c r="E2489">
        <v>70.036267113654134</v>
      </c>
    </row>
    <row r="2490" spans="2:5" x14ac:dyDescent="0.25">
      <c r="B2490" s="2">
        <v>0.90625</v>
      </c>
      <c r="C2490">
        <v>132.64749226346905</v>
      </c>
      <c r="D2490">
        <v>133.27502681571886</v>
      </c>
      <c r="E2490">
        <v>63.810821147995981</v>
      </c>
    </row>
    <row r="2491" spans="2:5" x14ac:dyDescent="0.25">
      <c r="B2491" s="2">
        <v>0.91666666666666663</v>
      </c>
      <c r="C2491">
        <v>129.9707491460448</v>
      </c>
      <c r="D2491">
        <v>122.14264222287647</v>
      </c>
      <c r="E2491">
        <v>64.589001893703269</v>
      </c>
    </row>
    <row r="2492" spans="2:5" x14ac:dyDescent="0.25">
      <c r="B2492" s="2">
        <v>0.92708333333333337</v>
      </c>
      <c r="C2492">
        <v>137.40614669444554</v>
      </c>
      <c r="D2492">
        <v>111.01025763003406</v>
      </c>
      <c r="E2492">
        <v>64.589001893703269</v>
      </c>
    </row>
    <row r="2493" spans="2:5" x14ac:dyDescent="0.25">
      <c r="B2493" s="2">
        <v>0.9375</v>
      </c>
      <c r="C2493">
        <v>140.97513751767787</v>
      </c>
      <c r="D2493">
        <v>107.40399219854991</v>
      </c>
      <c r="E2493">
        <v>63.810821147995981</v>
      </c>
    </row>
    <row r="2494" spans="2:5" x14ac:dyDescent="0.25">
      <c r="B2494" s="2">
        <v>0.94791666666666663</v>
      </c>
      <c r="C2494">
        <v>140.08288981186979</v>
      </c>
      <c r="D2494">
        <v>110.53987518244918</v>
      </c>
      <c r="E2494">
        <v>66.14536338511779</v>
      </c>
    </row>
    <row r="2495" spans="2:5" x14ac:dyDescent="0.25">
      <c r="B2495" s="2">
        <v>0.95833333333333337</v>
      </c>
      <c r="C2495">
        <v>146.3286237525264</v>
      </c>
      <c r="D2495">
        <v>108.03116879532978</v>
      </c>
      <c r="E2495">
        <v>63.810821147995981</v>
      </c>
    </row>
    <row r="2496" spans="2:5" x14ac:dyDescent="0.25">
      <c r="B2496" s="2">
        <v>0.96875</v>
      </c>
      <c r="C2496">
        <v>145.13896014478229</v>
      </c>
      <c r="D2496">
        <v>107.8743746461348</v>
      </c>
      <c r="E2496">
        <v>64.589001893703269</v>
      </c>
    </row>
    <row r="2497" spans="1:5" x14ac:dyDescent="0.25">
      <c r="B2497" s="2">
        <v>0.97916666666666663</v>
      </c>
      <c r="C2497">
        <v>144.84154424284625</v>
      </c>
      <c r="D2497">
        <v>106.30643315418516</v>
      </c>
      <c r="E2497">
        <v>65.36718263941053</v>
      </c>
    </row>
    <row r="2498" spans="1:5" x14ac:dyDescent="0.25">
      <c r="B2498" s="2">
        <v>0.98958333333333337</v>
      </c>
      <c r="C2498">
        <v>146.3286237525264</v>
      </c>
      <c r="D2498">
        <v>106.46322730338014</v>
      </c>
      <c r="E2498">
        <v>66.923544130825064</v>
      </c>
    </row>
    <row r="2499" spans="1:5" x14ac:dyDescent="0.25">
      <c r="B2499" s="2">
        <v>0</v>
      </c>
      <c r="C2499">
        <v>146.92345555639847</v>
      </c>
      <c r="D2499">
        <v>108.18796294452473</v>
      </c>
      <c r="E2499">
        <v>63.03264040228872</v>
      </c>
    </row>
    <row r="2500" spans="1:5" x14ac:dyDescent="0.25">
      <c r="A2500" s="1">
        <v>40205</v>
      </c>
      <c r="B2500" s="2">
        <v>1.0416666666666666E-2</v>
      </c>
      <c r="C2500">
        <v>143.65188063510212</v>
      </c>
      <c r="D2500">
        <v>104.58169751304058</v>
      </c>
      <c r="E2500">
        <v>63.810821147995981</v>
      </c>
    </row>
    <row r="2501" spans="1:5" x14ac:dyDescent="0.25">
      <c r="B2501" s="2">
        <v>2.0833333333333332E-2</v>
      </c>
      <c r="C2501">
        <v>139.19064210606169</v>
      </c>
      <c r="D2501">
        <v>105.36566825901539</v>
      </c>
      <c r="E2501">
        <v>62.254459656581453</v>
      </c>
    </row>
    <row r="2502" spans="1:5" x14ac:dyDescent="0.25">
      <c r="B2502" s="2">
        <v>3.125E-2</v>
      </c>
      <c r="C2502">
        <v>146.62603965446243</v>
      </c>
      <c r="D2502">
        <v>103.01375602109094</v>
      </c>
      <c r="E2502">
        <v>66.14536338511779</v>
      </c>
    </row>
    <row r="2503" spans="1:5" x14ac:dyDescent="0.25">
      <c r="B2503" s="2">
        <v>4.1666666666666664E-2</v>
      </c>
      <c r="C2503">
        <v>143.05704883123008</v>
      </c>
      <c r="D2503">
        <v>104.26810921465064</v>
      </c>
      <c r="E2503">
        <v>66.14536338511779</v>
      </c>
    </row>
    <row r="2504" spans="1:5" x14ac:dyDescent="0.25">
      <c r="B2504" s="2">
        <v>5.2083333333333336E-2</v>
      </c>
      <c r="C2504">
        <v>134.72940357702126</v>
      </c>
      <c r="D2504">
        <v>102.54337357350606</v>
      </c>
      <c r="E2504">
        <v>65.36718263941053</v>
      </c>
    </row>
    <row r="2505" spans="1:5" x14ac:dyDescent="0.25">
      <c r="B2505" s="2">
        <v>6.25E-2</v>
      </c>
      <c r="C2505">
        <v>134.72940357702126</v>
      </c>
      <c r="D2505">
        <v>107.71758049693985</v>
      </c>
      <c r="E2505">
        <v>62.254459656581453</v>
      </c>
    </row>
    <row r="2506" spans="1:5" x14ac:dyDescent="0.25">
      <c r="B2506" s="2">
        <v>7.2916666666666671E-2</v>
      </c>
      <c r="C2506">
        <v>133.24232406734112</v>
      </c>
      <c r="D2506">
        <v>105.52246240821034</v>
      </c>
      <c r="E2506">
        <v>63.03264040228872</v>
      </c>
    </row>
    <row r="2507" spans="1:5" x14ac:dyDescent="0.25">
      <c r="B2507" s="2">
        <v>8.3333333333333329E-2</v>
      </c>
      <c r="C2507">
        <v>146.3286237525264</v>
      </c>
      <c r="D2507">
        <v>99.40749058960678</v>
      </c>
      <c r="E2507">
        <v>64.589001893703269</v>
      </c>
    </row>
    <row r="2508" spans="1:5" x14ac:dyDescent="0.25">
      <c r="B2508" s="2">
        <v>9.375E-2</v>
      </c>
      <c r="C2508">
        <v>144.24671243897419</v>
      </c>
      <c r="D2508">
        <v>95.330842710537723</v>
      </c>
      <c r="E2508">
        <v>63.03264040228872</v>
      </c>
    </row>
    <row r="2509" spans="1:5" x14ac:dyDescent="0.25">
      <c r="B2509" s="2">
        <v>0.10416666666666667</v>
      </c>
      <c r="C2509">
        <v>141.2725534196139</v>
      </c>
      <c r="D2509">
        <v>91.567783129858611</v>
      </c>
      <c r="E2509">
        <v>61.476278910874186</v>
      </c>
    </row>
    <row r="2510" spans="1:5" x14ac:dyDescent="0.25">
      <c r="B2510" s="2">
        <v>0.11458333333333333</v>
      </c>
      <c r="C2510">
        <v>145.73379194865433</v>
      </c>
      <c r="D2510">
        <v>94.860460262952842</v>
      </c>
      <c r="E2510">
        <v>62.254459656581453</v>
      </c>
    </row>
    <row r="2511" spans="1:5" x14ac:dyDescent="0.25">
      <c r="B2511" s="2">
        <v>0.125</v>
      </c>
      <c r="C2511">
        <v>148.41053506607861</v>
      </c>
      <c r="D2511">
        <v>100.50504963397151</v>
      </c>
      <c r="E2511">
        <v>62.254459656581453</v>
      </c>
    </row>
    <row r="2512" spans="1:5" x14ac:dyDescent="0.25">
      <c r="B2512" s="2">
        <v>0.13541666666666666</v>
      </c>
      <c r="C2512">
        <v>142.16480112542197</v>
      </c>
      <c r="D2512">
        <v>99.40749058960678</v>
      </c>
      <c r="E2512">
        <v>65.36718263941053</v>
      </c>
    </row>
    <row r="2513" spans="2:5" x14ac:dyDescent="0.25">
      <c r="B2513" s="2">
        <v>0.14583333333333334</v>
      </c>
      <c r="C2513">
        <v>145.73379194865433</v>
      </c>
      <c r="D2513">
        <v>99.250696440411815</v>
      </c>
      <c r="E2513">
        <v>62.254459656581453</v>
      </c>
    </row>
    <row r="2514" spans="2:5" x14ac:dyDescent="0.25">
      <c r="B2514" s="2">
        <v>0.15625</v>
      </c>
      <c r="C2514">
        <v>142.16480112542197</v>
      </c>
      <c r="D2514">
        <v>100.03466718638663</v>
      </c>
      <c r="E2514">
        <v>63.810821147995981</v>
      </c>
    </row>
    <row r="2515" spans="2:5" x14ac:dyDescent="0.25">
      <c r="B2515" s="2">
        <v>0.16666666666666666</v>
      </c>
      <c r="C2515">
        <v>141.2725534196139</v>
      </c>
      <c r="D2515">
        <v>94.076489516978029</v>
      </c>
      <c r="E2515">
        <v>62.254459656581453</v>
      </c>
    </row>
    <row r="2516" spans="2:5" x14ac:dyDescent="0.25">
      <c r="B2516" s="2">
        <v>0.17708333333333334</v>
      </c>
      <c r="C2516">
        <v>139.78547390993376</v>
      </c>
      <c r="D2516">
        <v>93.449312920198167</v>
      </c>
      <c r="E2516">
        <v>69.258086367946873</v>
      </c>
    </row>
    <row r="2517" spans="2:5" x14ac:dyDescent="0.25">
      <c r="B2517" s="2">
        <v>0.1875</v>
      </c>
      <c r="C2517">
        <v>144.54412834091022</v>
      </c>
      <c r="D2517">
        <v>95.017254412147807</v>
      </c>
      <c r="E2517">
        <v>70.814447859361394</v>
      </c>
    </row>
    <row r="2518" spans="2:5" x14ac:dyDescent="0.25">
      <c r="B2518" s="2">
        <v>0.19791666666666666</v>
      </c>
      <c r="C2518">
        <v>144.24671243897419</v>
      </c>
      <c r="D2518">
        <v>92.665342174223355</v>
      </c>
      <c r="E2518">
        <v>70.036267113654134</v>
      </c>
    </row>
    <row r="2519" spans="2:5" x14ac:dyDescent="0.25">
      <c r="B2519" s="2">
        <v>0.20833333333333334</v>
      </c>
      <c r="C2519">
        <v>144.84154424284625</v>
      </c>
      <c r="D2519">
        <v>97.682754948462176</v>
      </c>
      <c r="E2519">
        <v>71.592628605068668</v>
      </c>
    </row>
    <row r="2520" spans="2:5" x14ac:dyDescent="0.25">
      <c r="B2520" s="2">
        <v>0.21875</v>
      </c>
      <c r="C2520">
        <v>143.35446473316611</v>
      </c>
      <c r="D2520">
        <v>100.81863793236144</v>
      </c>
      <c r="E2520">
        <v>70.814447859361394</v>
      </c>
    </row>
    <row r="2521" spans="2:5" x14ac:dyDescent="0.25">
      <c r="B2521" s="2">
        <v>0.22916666666666666</v>
      </c>
      <c r="C2521">
        <v>139.78547390993376</v>
      </c>
      <c r="D2521">
        <v>122.29943637207143</v>
      </c>
      <c r="E2521">
        <v>115.94893111038296</v>
      </c>
    </row>
    <row r="2522" spans="2:5" x14ac:dyDescent="0.25">
      <c r="B2522" s="2">
        <v>0.23958333333333334</v>
      </c>
      <c r="C2522">
        <v>135.62165128282936</v>
      </c>
      <c r="D2522">
        <v>125.59211350516566</v>
      </c>
      <c r="E2522">
        <v>213.99970506949873</v>
      </c>
    </row>
    <row r="2523" spans="2:5" x14ac:dyDescent="0.25">
      <c r="B2523" s="2">
        <v>0.25</v>
      </c>
      <c r="C2523">
        <v>138.00097849831758</v>
      </c>
      <c r="D2523">
        <v>135.47014490444838</v>
      </c>
      <c r="E2523">
        <v>210.1088013409624</v>
      </c>
    </row>
    <row r="2524" spans="2:5" x14ac:dyDescent="0.25">
      <c r="B2524" s="2">
        <v>0.26041666666666669</v>
      </c>
      <c r="C2524">
        <v>146.3286237525264</v>
      </c>
      <c r="D2524">
        <v>185.48747849764166</v>
      </c>
      <c r="E2524">
        <v>215.55606656091328</v>
      </c>
    </row>
    <row r="2525" spans="2:5" x14ac:dyDescent="0.25">
      <c r="B2525" s="2">
        <v>0.27083333333333331</v>
      </c>
      <c r="C2525">
        <v>149.30278277188671</v>
      </c>
      <c r="D2525">
        <v>200.85330511874807</v>
      </c>
      <c r="E2525">
        <v>219.44697028944961</v>
      </c>
    </row>
    <row r="2526" spans="2:5" x14ac:dyDescent="0.25">
      <c r="B2526" s="2">
        <v>0.28125</v>
      </c>
      <c r="C2526">
        <v>146.92345555639847</v>
      </c>
      <c r="D2526">
        <v>210.26095407044588</v>
      </c>
      <c r="E2526">
        <v>225.67241625510778</v>
      </c>
    </row>
    <row r="2527" spans="2:5" x14ac:dyDescent="0.25">
      <c r="B2527" s="2">
        <v>0.29166666666666669</v>
      </c>
      <c r="C2527">
        <v>143.35446473316611</v>
      </c>
      <c r="D2527">
        <v>217.00310248582932</v>
      </c>
      <c r="E2527">
        <v>252.90874235486214</v>
      </c>
    </row>
    <row r="2528" spans="2:5" x14ac:dyDescent="0.25">
      <c r="B2528" s="2">
        <v>0.30208333333333331</v>
      </c>
      <c r="C2528">
        <v>143.94929653703815</v>
      </c>
      <c r="D2528">
        <v>213.39683705434513</v>
      </c>
      <c r="E2528">
        <v>301.15594858871282</v>
      </c>
    </row>
    <row r="2529" spans="2:5" x14ac:dyDescent="0.25">
      <c r="B2529" s="2">
        <v>0.3125</v>
      </c>
      <c r="C2529">
        <v>141.86738522348597</v>
      </c>
      <c r="D2529">
        <v>218.10066153019403</v>
      </c>
      <c r="E2529">
        <v>304.26867157154186</v>
      </c>
    </row>
    <row r="2530" spans="2:5" x14ac:dyDescent="0.25">
      <c r="B2530" s="2">
        <v>0.32291666666666669</v>
      </c>
      <c r="C2530">
        <v>147.81570326220657</v>
      </c>
      <c r="D2530">
        <v>248.6755206232119</v>
      </c>
      <c r="E2530">
        <v>315.16320201144362</v>
      </c>
    </row>
    <row r="2531" spans="2:5" x14ac:dyDescent="0.25">
      <c r="B2531" s="2">
        <v>0.33333333333333331</v>
      </c>
      <c r="C2531">
        <v>157.6304280260955</v>
      </c>
      <c r="D2531">
        <v>250.55705041355148</v>
      </c>
      <c r="E2531">
        <v>305.04685231724915</v>
      </c>
    </row>
    <row r="2532" spans="2:5" x14ac:dyDescent="0.25">
      <c r="B2532" s="2">
        <v>0.34375</v>
      </c>
      <c r="C2532">
        <v>164.76840967256021</v>
      </c>
      <c r="D2532">
        <v>238.17031262714937</v>
      </c>
      <c r="E2532">
        <v>277.03234547178749</v>
      </c>
    </row>
    <row r="2533" spans="2:5" x14ac:dyDescent="0.25">
      <c r="B2533" s="2">
        <v>0.35416666666666669</v>
      </c>
      <c r="C2533">
        <v>155.84593261447932</v>
      </c>
      <c r="D2533">
        <v>235.97519453841988</v>
      </c>
      <c r="E2533">
        <v>279.36688770890925</v>
      </c>
    </row>
    <row r="2534" spans="2:5" x14ac:dyDescent="0.25">
      <c r="B2534" s="2">
        <v>0.36458333333333331</v>
      </c>
      <c r="C2534">
        <v>157.92784392803154</v>
      </c>
      <c r="D2534">
        <v>246.16681423609251</v>
      </c>
      <c r="E2534">
        <v>278.58870696320196</v>
      </c>
    </row>
    <row r="2535" spans="2:5" x14ac:dyDescent="0.25">
      <c r="B2535" s="2">
        <v>0.375</v>
      </c>
      <c r="C2535">
        <v>151.68210998737493</v>
      </c>
      <c r="D2535">
        <v>267.80440682499744</v>
      </c>
      <c r="E2535">
        <v>277.81052621749478</v>
      </c>
    </row>
    <row r="2536" spans="2:5" x14ac:dyDescent="0.25">
      <c r="B2536" s="2">
        <v>0.38541666666666669</v>
      </c>
      <c r="C2536">
        <v>158.22525982996757</v>
      </c>
      <c r="D2536">
        <v>244.12849029655794</v>
      </c>
      <c r="E2536">
        <v>290.261418148811</v>
      </c>
    </row>
    <row r="2537" spans="2:5" x14ac:dyDescent="0.25">
      <c r="B2537" s="2">
        <v>0.39583333333333331</v>
      </c>
      <c r="C2537">
        <v>149.89761457575875</v>
      </c>
      <c r="D2537">
        <v>240.67901901426879</v>
      </c>
      <c r="E2537">
        <v>296.4868641144692</v>
      </c>
    </row>
    <row r="2538" spans="2:5" x14ac:dyDescent="0.25">
      <c r="B2538" s="2">
        <v>0.40625</v>
      </c>
      <c r="C2538">
        <v>148.41053506607861</v>
      </c>
      <c r="D2538">
        <v>191.75924446544019</v>
      </c>
      <c r="E2538">
        <v>291.03959889451829</v>
      </c>
    </row>
    <row r="2539" spans="2:5" x14ac:dyDescent="0.25">
      <c r="B2539" s="2">
        <v>0.41666666666666669</v>
      </c>
      <c r="C2539">
        <v>159.41492343771171</v>
      </c>
      <c r="D2539">
        <v>176.23662369513883</v>
      </c>
      <c r="E2539">
        <v>278.58870696320196</v>
      </c>
    </row>
    <row r="2540" spans="2:5" x14ac:dyDescent="0.25">
      <c r="B2540" s="2">
        <v>0.42708333333333331</v>
      </c>
      <c r="C2540">
        <v>147.81570326220657</v>
      </c>
      <c r="D2540">
        <v>237.38634188117456</v>
      </c>
      <c r="E2540">
        <v>291.81777964022558</v>
      </c>
    </row>
    <row r="2541" spans="2:5" x14ac:dyDescent="0.25">
      <c r="B2541" s="2">
        <v>0.4375</v>
      </c>
      <c r="C2541">
        <v>161.49683475126389</v>
      </c>
      <c r="D2541">
        <v>244.59887274414285</v>
      </c>
      <c r="E2541">
        <v>285.59233367456744</v>
      </c>
    </row>
    <row r="2542" spans="2:5" x14ac:dyDescent="0.25">
      <c r="B2542" s="2">
        <v>0.44791666666666669</v>
      </c>
      <c r="C2542">
        <v>154.06143720286315</v>
      </c>
      <c r="D2542">
        <v>246.79399083287237</v>
      </c>
      <c r="E2542">
        <v>284.03597218315286</v>
      </c>
    </row>
    <row r="2543" spans="2:5" x14ac:dyDescent="0.25">
      <c r="B2543" s="2">
        <v>0.45833333333333331</v>
      </c>
      <c r="C2543">
        <v>156.44076441835139</v>
      </c>
      <c r="D2543">
        <v>226.25395728833217</v>
      </c>
      <c r="E2543">
        <v>291.03959889451829</v>
      </c>
    </row>
    <row r="2544" spans="2:5" x14ac:dyDescent="0.25">
      <c r="B2544" s="2">
        <v>0.46875</v>
      </c>
      <c r="C2544">
        <v>146.3286237525264</v>
      </c>
      <c r="D2544">
        <v>243.03093125219323</v>
      </c>
      <c r="E2544">
        <v>290.261418148811</v>
      </c>
    </row>
    <row r="2545" spans="2:5" x14ac:dyDescent="0.25">
      <c r="B2545" s="2">
        <v>0.47916666666666669</v>
      </c>
      <c r="C2545">
        <v>143.94929653703815</v>
      </c>
      <c r="D2545">
        <v>234.56404719566518</v>
      </c>
      <c r="E2545">
        <v>290.261418148811</v>
      </c>
    </row>
    <row r="2546" spans="2:5" x14ac:dyDescent="0.25">
      <c r="B2546" s="2">
        <v>0.48958333333333331</v>
      </c>
      <c r="C2546">
        <v>151.38469408543889</v>
      </c>
      <c r="D2546">
        <v>250.08666796596657</v>
      </c>
      <c r="E2546">
        <v>261.46873055764212</v>
      </c>
    </row>
    <row r="2547" spans="2:5" x14ac:dyDescent="0.25">
      <c r="B2547" s="2">
        <v>0.5</v>
      </c>
      <c r="C2547">
        <v>146.92345555639847</v>
      </c>
      <c r="D2547">
        <v>234.09366474808033</v>
      </c>
      <c r="E2547">
        <v>264.58145354047116</v>
      </c>
    </row>
    <row r="2548" spans="2:5" x14ac:dyDescent="0.25">
      <c r="B2548" s="2">
        <v>0.51041666666666663</v>
      </c>
      <c r="C2548">
        <v>151.68210998737493</v>
      </c>
      <c r="D2548">
        <v>251.65460945791622</v>
      </c>
      <c r="E2548">
        <v>280.14506845461653</v>
      </c>
    </row>
    <row r="2549" spans="2:5" x14ac:dyDescent="0.25">
      <c r="B2549" s="2">
        <v>0.52083333333333337</v>
      </c>
      <c r="C2549">
        <v>146.03120785059036</v>
      </c>
      <c r="D2549">
        <v>248.20513817562704</v>
      </c>
      <c r="E2549">
        <v>264.58145354047116</v>
      </c>
    </row>
    <row r="2550" spans="2:5" x14ac:dyDescent="0.25">
      <c r="B2550" s="2">
        <v>0.53125</v>
      </c>
      <c r="C2550">
        <v>139.78547390993376</v>
      </c>
      <c r="D2550">
        <v>239.42466582070907</v>
      </c>
      <c r="E2550">
        <v>274.69780323466563</v>
      </c>
    </row>
    <row r="2551" spans="2:5" x14ac:dyDescent="0.25">
      <c r="B2551" s="2">
        <v>0.54166666666666663</v>
      </c>
      <c r="C2551">
        <v>144.24671243897419</v>
      </c>
      <c r="D2551">
        <v>238.48390092553927</v>
      </c>
      <c r="E2551">
        <v>270.02871876042207</v>
      </c>
    </row>
    <row r="2552" spans="2:5" x14ac:dyDescent="0.25">
      <c r="B2552" s="2">
        <v>0.55208333333333337</v>
      </c>
      <c r="C2552">
        <v>140.08288981186979</v>
      </c>
      <c r="D2552">
        <v>247.42116742965223</v>
      </c>
      <c r="E2552">
        <v>250.57420011774036</v>
      </c>
    </row>
    <row r="2553" spans="2:5" x14ac:dyDescent="0.25">
      <c r="B2553" s="2">
        <v>0.5625</v>
      </c>
      <c r="C2553">
        <v>144.54412834091022</v>
      </c>
      <c r="D2553">
        <v>242.24696050621841</v>
      </c>
      <c r="E2553">
        <v>265.35963428617845</v>
      </c>
    </row>
    <row r="2554" spans="2:5" x14ac:dyDescent="0.25">
      <c r="B2554" s="2">
        <v>0.57291666666666663</v>
      </c>
      <c r="C2554">
        <v>145.73379194865433</v>
      </c>
      <c r="D2554">
        <v>229.86022271981631</v>
      </c>
      <c r="E2554">
        <v>265.35963428617845</v>
      </c>
    </row>
    <row r="2555" spans="2:5" x14ac:dyDescent="0.25">
      <c r="B2555" s="2">
        <v>0.58333333333333337</v>
      </c>
      <c r="C2555">
        <v>135.62165128282936</v>
      </c>
      <c r="D2555">
        <v>215.12157269548973</v>
      </c>
      <c r="E2555">
        <v>248.23965788061852</v>
      </c>
    </row>
    <row r="2556" spans="2:5" x14ac:dyDescent="0.25">
      <c r="B2556" s="2">
        <v>0.59375</v>
      </c>
      <c r="C2556">
        <v>131.75524455766094</v>
      </c>
      <c r="D2556">
        <v>207.43865938493656</v>
      </c>
      <c r="E2556">
        <v>242.01421191496041</v>
      </c>
    </row>
    <row r="2557" spans="2:5" x14ac:dyDescent="0.25">
      <c r="B2557" s="2">
        <v>0.60416666666666663</v>
      </c>
      <c r="C2557">
        <v>136.81131489057347</v>
      </c>
      <c r="D2557">
        <v>209.32018917527611</v>
      </c>
      <c r="E2557">
        <v>242.01421191496041</v>
      </c>
    </row>
    <row r="2558" spans="2:5" x14ac:dyDescent="0.25">
      <c r="B2558" s="2">
        <v>0.61458333333333337</v>
      </c>
      <c r="C2558">
        <v>130.56558094991684</v>
      </c>
      <c r="D2558">
        <v>187.21221413878627</v>
      </c>
      <c r="E2558">
        <v>256.02146533769121</v>
      </c>
    </row>
    <row r="2559" spans="2:5" x14ac:dyDescent="0.25">
      <c r="B2559" s="2">
        <v>0.625</v>
      </c>
      <c r="C2559">
        <v>130.2681650479808</v>
      </c>
      <c r="D2559">
        <v>181.8812130661575</v>
      </c>
      <c r="E2559">
        <v>273.9196224889584</v>
      </c>
    </row>
    <row r="2560" spans="2:5" x14ac:dyDescent="0.25">
      <c r="B2560" s="2">
        <v>0.63541666666666663</v>
      </c>
      <c r="C2560">
        <v>132.05266045959698</v>
      </c>
      <c r="D2560">
        <v>177.80456518708849</v>
      </c>
      <c r="E2560">
        <v>278.58870696320196</v>
      </c>
    </row>
    <row r="2561" spans="2:5" x14ac:dyDescent="0.25">
      <c r="B2561" s="2">
        <v>0.64583333333333337</v>
      </c>
      <c r="C2561">
        <v>129.37591734217273</v>
      </c>
      <c r="D2561">
        <v>171.53279921928993</v>
      </c>
      <c r="E2561">
        <v>274.69780323466563</v>
      </c>
    </row>
    <row r="2562" spans="2:5" x14ac:dyDescent="0.25">
      <c r="B2562" s="2">
        <v>0.65625</v>
      </c>
      <c r="C2562">
        <v>130.56558094991684</v>
      </c>
      <c r="D2562">
        <v>174.82547635238416</v>
      </c>
      <c r="E2562">
        <v>269.25053801471478</v>
      </c>
    </row>
    <row r="2563" spans="2:5" x14ac:dyDescent="0.25">
      <c r="B2563" s="2">
        <v>0.66666666666666663</v>
      </c>
      <c r="C2563">
        <v>123.13018340151612</v>
      </c>
      <c r="D2563">
        <v>177.64777103789351</v>
      </c>
      <c r="E2563">
        <v>203.105174629597</v>
      </c>
    </row>
    <row r="2564" spans="2:5" x14ac:dyDescent="0.25">
      <c r="B2564" s="2">
        <v>0.67708333333333337</v>
      </c>
      <c r="C2564">
        <v>126.69917422474848</v>
      </c>
      <c r="D2564">
        <v>179.68609497742801</v>
      </c>
      <c r="E2564">
        <v>114.39256961896841</v>
      </c>
    </row>
    <row r="2565" spans="2:5" x14ac:dyDescent="0.25">
      <c r="B2565" s="2">
        <v>0.6875</v>
      </c>
      <c r="C2565">
        <v>124.61726291119626</v>
      </c>
      <c r="D2565">
        <v>187.99618488476111</v>
      </c>
      <c r="E2565">
        <v>108.94530439901754</v>
      </c>
    </row>
    <row r="2566" spans="2:5" x14ac:dyDescent="0.25">
      <c r="B2566" s="2">
        <v>0.69791666666666663</v>
      </c>
      <c r="C2566">
        <v>132.35007636153301</v>
      </c>
      <c r="D2566">
        <v>187.05541998959129</v>
      </c>
      <c r="E2566">
        <v>101.94167768765213</v>
      </c>
    </row>
    <row r="2567" spans="2:5" x14ac:dyDescent="0.25">
      <c r="B2567" s="2">
        <v>0.70833333333333337</v>
      </c>
      <c r="C2567">
        <v>137.70356259638154</v>
      </c>
      <c r="D2567">
        <v>188.15297903395606</v>
      </c>
      <c r="E2567">
        <v>102.71985843335939</v>
      </c>
    </row>
    <row r="2568" spans="2:5" x14ac:dyDescent="0.25">
      <c r="B2568" s="2">
        <v>0.71875</v>
      </c>
      <c r="C2568">
        <v>145.43637604671832</v>
      </c>
      <c r="D2568">
        <v>180.94044817098774</v>
      </c>
      <c r="E2568">
        <v>101.94167768765213</v>
      </c>
    </row>
    <row r="2569" spans="2:5" x14ac:dyDescent="0.25">
      <c r="B2569" s="2">
        <v>0.72916666666666663</v>
      </c>
      <c r="C2569">
        <v>140.67772161574183</v>
      </c>
      <c r="D2569">
        <v>184.38991945327692</v>
      </c>
      <c r="E2569">
        <v>95.716231721993992</v>
      </c>
    </row>
    <row r="2570" spans="2:5" x14ac:dyDescent="0.25">
      <c r="B2570" s="2">
        <v>0.73958333333333337</v>
      </c>
      <c r="C2570">
        <v>134.72940357702126</v>
      </c>
      <c r="D2570">
        <v>145.03458800534111</v>
      </c>
      <c r="E2570">
        <v>98.050773959115787</v>
      </c>
    </row>
    <row r="2571" spans="2:5" x14ac:dyDescent="0.25">
      <c r="B2571" s="2">
        <v>0.75</v>
      </c>
      <c r="C2571">
        <v>136.81131489057347</v>
      </c>
      <c r="D2571">
        <v>145.66176460212097</v>
      </c>
      <c r="E2571">
        <v>86.37806277350677</v>
      </c>
    </row>
    <row r="2572" spans="2:5" x14ac:dyDescent="0.25">
      <c r="B2572" s="2">
        <v>0.76041666666666663</v>
      </c>
      <c r="C2572">
        <v>135.9190671847654</v>
      </c>
      <c r="D2572">
        <v>164.79065080390649</v>
      </c>
      <c r="E2572">
        <v>84.04352053638496</v>
      </c>
    </row>
    <row r="2573" spans="2:5" x14ac:dyDescent="0.25">
      <c r="B2573" s="2">
        <v>0.77083333333333337</v>
      </c>
      <c r="C2573">
        <v>131.75524455766094</v>
      </c>
      <c r="D2573">
        <v>183.76274285649708</v>
      </c>
      <c r="E2573">
        <v>80.152616807848631</v>
      </c>
    </row>
    <row r="2574" spans="2:5" x14ac:dyDescent="0.25">
      <c r="B2574" s="2">
        <v>0.78125</v>
      </c>
      <c r="C2574">
        <v>138.29839440025361</v>
      </c>
      <c r="D2574">
        <v>179.52930082823306</v>
      </c>
      <c r="E2574">
        <v>79.374436062141342</v>
      </c>
    </row>
    <row r="2575" spans="2:5" x14ac:dyDescent="0.25">
      <c r="B2575" s="2">
        <v>0.79166666666666663</v>
      </c>
      <c r="C2575">
        <v>132.64749226346905</v>
      </c>
      <c r="D2575">
        <v>169.65126942895037</v>
      </c>
      <c r="E2575">
        <v>74.705351587897738</v>
      </c>
    </row>
    <row r="2576" spans="2:5" x14ac:dyDescent="0.25">
      <c r="B2576" s="2">
        <v>0.80208333333333337</v>
      </c>
      <c r="C2576">
        <v>137.70356259638154</v>
      </c>
      <c r="D2576">
        <v>174.82547635238416</v>
      </c>
      <c r="E2576">
        <v>77.039893825019547</v>
      </c>
    </row>
    <row r="2577" spans="2:5" x14ac:dyDescent="0.25">
      <c r="B2577" s="2">
        <v>0.8125</v>
      </c>
      <c r="C2577">
        <v>136.2164830867014</v>
      </c>
      <c r="D2577">
        <v>176.23662369513883</v>
      </c>
      <c r="E2577">
        <v>73.927170842190478</v>
      </c>
    </row>
    <row r="2578" spans="2:5" x14ac:dyDescent="0.25">
      <c r="B2578" s="2">
        <v>0.82291666666666663</v>
      </c>
      <c r="C2578">
        <v>130.56558094991684</v>
      </c>
      <c r="D2578">
        <v>179.21571252984313</v>
      </c>
      <c r="E2578">
        <v>73.927170842190478</v>
      </c>
    </row>
    <row r="2579" spans="2:5" x14ac:dyDescent="0.25">
      <c r="B2579" s="2">
        <v>0.83333333333333337</v>
      </c>
      <c r="C2579">
        <v>132.35007636153301</v>
      </c>
      <c r="D2579">
        <v>172.78715241284965</v>
      </c>
      <c r="E2579">
        <v>72.370809350775943</v>
      </c>
    </row>
    <row r="2580" spans="2:5" x14ac:dyDescent="0.25">
      <c r="B2580" s="2">
        <v>0.84375</v>
      </c>
      <c r="C2580">
        <v>134.43198767508522</v>
      </c>
      <c r="D2580">
        <v>168.2401220861957</v>
      </c>
      <c r="E2580">
        <v>74.705351587897738</v>
      </c>
    </row>
    <row r="2581" spans="2:5" x14ac:dyDescent="0.25">
      <c r="B2581" s="2">
        <v>0.85416666666666663</v>
      </c>
      <c r="C2581">
        <v>132.64749226346905</v>
      </c>
      <c r="D2581">
        <v>168.86729868297556</v>
      </c>
      <c r="E2581">
        <v>73.148990096483203</v>
      </c>
    </row>
    <row r="2582" spans="2:5" x14ac:dyDescent="0.25">
      <c r="B2582" s="2">
        <v>0.86458333333333337</v>
      </c>
      <c r="C2582">
        <v>137.40614669444554</v>
      </c>
      <c r="D2582">
        <v>177.02059444111364</v>
      </c>
      <c r="E2582">
        <v>72.370809350775943</v>
      </c>
    </row>
    <row r="2583" spans="2:5" x14ac:dyDescent="0.25">
      <c r="B2583" s="2">
        <v>0.875</v>
      </c>
      <c r="C2583">
        <v>133.24232406734112</v>
      </c>
      <c r="D2583">
        <v>171.53279921928993</v>
      </c>
      <c r="E2583">
        <v>73.148990096483203</v>
      </c>
    </row>
    <row r="2584" spans="2:5" x14ac:dyDescent="0.25">
      <c r="B2584" s="2">
        <v>0.88541666666666663</v>
      </c>
      <c r="C2584">
        <v>129.07850144023669</v>
      </c>
      <c r="D2584">
        <v>169.18088698136549</v>
      </c>
      <c r="E2584">
        <v>70.814447859361394</v>
      </c>
    </row>
    <row r="2585" spans="2:5" x14ac:dyDescent="0.25">
      <c r="B2585" s="2">
        <v>0.89583333333333337</v>
      </c>
      <c r="C2585">
        <v>124.31984700926023</v>
      </c>
      <c r="D2585">
        <v>173.25753486043453</v>
      </c>
      <c r="E2585">
        <v>70.036267113654134</v>
      </c>
    </row>
    <row r="2586" spans="2:5" x14ac:dyDescent="0.25">
      <c r="B2586" s="2">
        <v>0.90625</v>
      </c>
      <c r="C2586">
        <v>125.50951061700437</v>
      </c>
      <c r="D2586">
        <v>148.17047098924039</v>
      </c>
      <c r="E2586">
        <v>65.36718263941053</v>
      </c>
    </row>
    <row r="2587" spans="2:5" x14ac:dyDescent="0.25">
      <c r="B2587" s="2">
        <v>0.91666666666666663</v>
      </c>
      <c r="C2587">
        <v>126.99659012668451</v>
      </c>
      <c r="D2587">
        <v>137.66526299317783</v>
      </c>
      <c r="E2587">
        <v>65.36718263941053</v>
      </c>
    </row>
    <row r="2588" spans="2:5" x14ac:dyDescent="0.25">
      <c r="B2588" s="2">
        <v>0.92708333333333337</v>
      </c>
      <c r="C2588">
        <v>135.9190671847654</v>
      </c>
      <c r="D2588">
        <v>109.28552198888947</v>
      </c>
      <c r="E2588">
        <v>65.36718263941053</v>
      </c>
    </row>
    <row r="2589" spans="2:5" x14ac:dyDescent="0.25">
      <c r="B2589" s="2">
        <v>0.9375</v>
      </c>
      <c r="C2589">
        <v>145.43637604671832</v>
      </c>
      <c r="D2589">
        <v>100.03466718638663</v>
      </c>
      <c r="E2589">
        <v>65.36718263941053</v>
      </c>
    </row>
    <row r="2590" spans="2:5" x14ac:dyDescent="0.25">
      <c r="B2590" s="2">
        <v>0.94791666666666663</v>
      </c>
      <c r="C2590">
        <v>142.75963292929404</v>
      </c>
      <c r="D2590">
        <v>101.75940282753123</v>
      </c>
      <c r="E2590">
        <v>65.36718263941053</v>
      </c>
    </row>
    <row r="2591" spans="2:5" x14ac:dyDescent="0.25">
      <c r="B2591" s="2">
        <v>0.95833333333333337</v>
      </c>
      <c r="C2591">
        <v>138.59581030218965</v>
      </c>
      <c r="D2591">
        <v>103.79772676706575</v>
      </c>
      <c r="E2591">
        <v>66.14536338511779</v>
      </c>
    </row>
    <row r="2592" spans="2:5" x14ac:dyDescent="0.25">
      <c r="B2592" s="2">
        <v>0.96875</v>
      </c>
      <c r="C2592">
        <v>146.92345555639847</v>
      </c>
      <c r="D2592">
        <v>105.36566825901539</v>
      </c>
      <c r="E2592">
        <v>66.923544130825064</v>
      </c>
    </row>
    <row r="2593" spans="1:5" x14ac:dyDescent="0.25">
      <c r="B2593" s="2">
        <v>0.97916666666666663</v>
      </c>
      <c r="C2593">
        <v>141.86738522348597</v>
      </c>
      <c r="D2593">
        <v>103.01375602109094</v>
      </c>
      <c r="E2593">
        <v>66.14536338511779</v>
      </c>
    </row>
    <row r="2594" spans="1:5" x14ac:dyDescent="0.25">
      <c r="B2594" s="2">
        <v>0.98958333333333337</v>
      </c>
      <c r="C2594">
        <v>140.08288981186979</v>
      </c>
      <c r="D2594">
        <v>97.525960799267224</v>
      </c>
      <c r="E2594">
        <v>68.479905622239599</v>
      </c>
    </row>
    <row r="2595" spans="1:5" x14ac:dyDescent="0.25">
      <c r="B2595" s="2">
        <v>0</v>
      </c>
      <c r="C2595">
        <v>141.56996932154993</v>
      </c>
      <c r="D2595">
        <v>96.428401754902481</v>
      </c>
      <c r="E2595">
        <v>63.03264040228872</v>
      </c>
    </row>
    <row r="2596" spans="1:5" x14ac:dyDescent="0.25">
      <c r="A2596" s="1">
        <v>40206</v>
      </c>
      <c r="B2596" s="2">
        <v>1.0416666666666666E-2</v>
      </c>
      <c r="C2596">
        <v>139.48805800799772</v>
      </c>
      <c r="D2596">
        <v>99.40749058960678</v>
      </c>
      <c r="E2596">
        <v>62.254459656581453</v>
      </c>
    </row>
    <row r="2597" spans="1:5" x14ac:dyDescent="0.25">
      <c r="B2597" s="2">
        <v>2.0833333333333332E-2</v>
      </c>
      <c r="C2597">
        <v>144.24671243897419</v>
      </c>
      <c r="D2597">
        <v>101.9161969767262</v>
      </c>
      <c r="E2597">
        <v>63.03264040228872</v>
      </c>
    </row>
    <row r="2598" spans="1:5" x14ac:dyDescent="0.25">
      <c r="B2598" s="2">
        <v>3.125E-2</v>
      </c>
      <c r="C2598">
        <v>140.97513751767787</v>
      </c>
      <c r="D2598">
        <v>103.17055017028589</v>
      </c>
      <c r="E2598">
        <v>66.14536338511779</v>
      </c>
    </row>
    <row r="2599" spans="1:5" x14ac:dyDescent="0.25">
      <c r="B2599" s="2">
        <v>4.1666666666666664E-2</v>
      </c>
      <c r="C2599">
        <v>149.30278277188671</v>
      </c>
      <c r="D2599">
        <v>105.52246240821034</v>
      </c>
      <c r="E2599">
        <v>63.810821147995981</v>
      </c>
    </row>
    <row r="2600" spans="1:5" x14ac:dyDescent="0.25">
      <c r="B2600" s="2">
        <v>5.2083333333333336E-2</v>
      </c>
      <c r="C2600">
        <v>142.16480112542197</v>
      </c>
      <c r="D2600">
        <v>105.36566825901539</v>
      </c>
      <c r="E2600">
        <v>65.36718263941053</v>
      </c>
    </row>
    <row r="2601" spans="1:5" x14ac:dyDescent="0.25">
      <c r="B2601" s="2">
        <v>6.25E-2</v>
      </c>
      <c r="C2601">
        <v>146.92345555639847</v>
      </c>
      <c r="D2601">
        <v>104.11131506545568</v>
      </c>
      <c r="E2601">
        <v>64.589001893703269</v>
      </c>
    </row>
    <row r="2602" spans="1:5" x14ac:dyDescent="0.25">
      <c r="B2602" s="2">
        <v>7.2916666666666671E-2</v>
      </c>
      <c r="C2602">
        <v>146.62603965446243</v>
      </c>
      <c r="D2602">
        <v>101.60260867833627</v>
      </c>
      <c r="E2602">
        <v>64.589001893703269</v>
      </c>
    </row>
    <row r="2603" spans="1:5" x14ac:dyDescent="0.25">
      <c r="B2603" s="2">
        <v>8.3333333333333329E-2</v>
      </c>
      <c r="C2603">
        <v>139.78547390993376</v>
      </c>
      <c r="D2603">
        <v>96.585195904097446</v>
      </c>
      <c r="E2603">
        <v>65.36718263941053</v>
      </c>
    </row>
    <row r="2604" spans="1:5" x14ac:dyDescent="0.25">
      <c r="B2604" s="2">
        <v>9.375E-2</v>
      </c>
      <c r="C2604">
        <v>139.48805800799772</v>
      </c>
      <c r="D2604">
        <v>85.766399609644964</v>
      </c>
      <c r="E2604">
        <v>63.03264040228872</v>
      </c>
    </row>
    <row r="2605" spans="1:5" x14ac:dyDescent="0.25">
      <c r="B2605" s="2">
        <v>0.10416666666666667</v>
      </c>
      <c r="C2605">
        <v>135.9190671847654</v>
      </c>
      <c r="D2605">
        <v>83.100899073330581</v>
      </c>
      <c r="E2605">
        <v>68.479905622239599</v>
      </c>
    </row>
    <row r="2606" spans="1:5" x14ac:dyDescent="0.25">
      <c r="B2606" s="2">
        <v>0.11458333333333333</v>
      </c>
      <c r="C2606">
        <v>140.38030571380583</v>
      </c>
      <c r="D2606">
        <v>88.275105996764381</v>
      </c>
      <c r="E2606">
        <v>63.810821147995981</v>
      </c>
    </row>
    <row r="2607" spans="1:5" x14ac:dyDescent="0.25">
      <c r="B2607" s="2">
        <v>0.125</v>
      </c>
      <c r="C2607">
        <v>142.46221702735801</v>
      </c>
      <c r="D2607">
        <v>97.839549097657141</v>
      </c>
      <c r="E2607">
        <v>65.36718263941053</v>
      </c>
    </row>
    <row r="2608" spans="1:5" x14ac:dyDescent="0.25">
      <c r="B2608" s="2">
        <v>0.13541666666666666</v>
      </c>
      <c r="C2608">
        <v>143.35446473316611</v>
      </c>
      <c r="D2608">
        <v>96.114813456512536</v>
      </c>
      <c r="E2608">
        <v>63.03264040228872</v>
      </c>
    </row>
    <row r="2609" spans="2:5" x14ac:dyDescent="0.25">
      <c r="B2609" s="2">
        <v>0.14583333333333334</v>
      </c>
      <c r="C2609">
        <v>147.81570326220657</v>
      </c>
      <c r="D2609">
        <v>96.271607605707501</v>
      </c>
      <c r="E2609">
        <v>63.03264040228872</v>
      </c>
    </row>
    <row r="2610" spans="2:5" x14ac:dyDescent="0.25">
      <c r="B2610" s="2">
        <v>0.15625</v>
      </c>
      <c r="C2610">
        <v>143.65188063510212</v>
      </c>
      <c r="D2610">
        <v>87.491135250789554</v>
      </c>
      <c r="E2610">
        <v>62.254459656581453</v>
      </c>
    </row>
    <row r="2611" spans="2:5" x14ac:dyDescent="0.25">
      <c r="B2611" s="2">
        <v>0.16666666666666666</v>
      </c>
      <c r="C2611">
        <v>143.05704883123008</v>
      </c>
      <c r="D2611">
        <v>90.627018234688819</v>
      </c>
      <c r="E2611">
        <v>63.03264040228872</v>
      </c>
    </row>
    <row r="2612" spans="2:5" x14ac:dyDescent="0.25">
      <c r="B2612" s="2">
        <v>0.17708333333333334</v>
      </c>
      <c r="C2612">
        <v>142.46221702735801</v>
      </c>
      <c r="D2612">
        <v>90.627018234688819</v>
      </c>
      <c r="E2612">
        <v>70.036267113654134</v>
      </c>
    </row>
    <row r="2613" spans="2:5" x14ac:dyDescent="0.25">
      <c r="B2613" s="2">
        <v>0.1875</v>
      </c>
      <c r="C2613">
        <v>130.86299685185287</v>
      </c>
      <c r="D2613">
        <v>94.703666113757876</v>
      </c>
      <c r="E2613">
        <v>71.592628605068668</v>
      </c>
    </row>
    <row r="2614" spans="2:5" x14ac:dyDescent="0.25">
      <c r="B2614" s="2">
        <v>0.19791666666666666</v>
      </c>
      <c r="C2614">
        <v>138.00097849831758</v>
      </c>
      <c r="D2614">
        <v>94.233283666172994</v>
      </c>
      <c r="E2614">
        <v>71.592628605068668</v>
      </c>
    </row>
    <row r="2615" spans="2:5" x14ac:dyDescent="0.25">
      <c r="B2615" s="2">
        <v>0.20833333333333334</v>
      </c>
      <c r="C2615">
        <v>145.73379194865433</v>
      </c>
      <c r="D2615">
        <v>104.11131506545568</v>
      </c>
      <c r="E2615">
        <v>73.148990096483203</v>
      </c>
    </row>
    <row r="2616" spans="2:5" x14ac:dyDescent="0.25">
      <c r="B2616" s="2">
        <v>0.21875</v>
      </c>
      <c r="C2616">
        <v>139.78547390993376</v>
      </c>
      <c r="D2616">
        <v>123.2402012672412</v>
      </c>
      <c r="E2616">
        <v>72.370809350775943</v>
      </c>
    </row>
    <row r="2617" spans="2:5" x14ac:dyDescent="0.25">
      <c r="B2617" s="2">
        <v>0.22916666666666666</v>
      </c>
      <c r="C2617">
        <v>141.56996932154993</v>
      </c>
      <c r="D2617">
        <v>136.72449809800807</v>
      </c>
      <c r="E2617">
        <v>117.50529260179749</v>
      </c>
    </row>
    <row r="2618" spans="2:5" x14ac:dyDescent="0.25">
      <c r="B2618" s="2">
        <v>0.23958333333333334</v>
      </c>
      <c r="C2618">
        <v>140.38030571380583</v>
      </c>
      <c r="D2618">
        <v>131.07990872698937</v>
      </c>
      <c r="E2618">
        <v>214.77788581520602</v>
      </c>
    </row>
    <row r="2619" spans="2:5" x14ac:dyDescent="0.25">
      <c r="B2619" s="2">
        <v>0.25</v>
      </c>
      <c r="C2619">
        <v>139.48805800799772</v>
      </c>
      <c r="D2619">
        <v>151.30635397313966</v>
      </c>
      <c r="E2619">
        <v>214.77788581520602</v>
      </c>
    </row>
    <row r="2620" spans="2:5" x14ac:dyDescent="0.25">
      <c r="B2620" s="2">
        <v>0.26041666666666669</v>
      </c>
      <c r="C2620">
        <v>141.2725534196139</v>
      </c>
      <c r="D2620">
        <v>182.97877211052227</v>
      </c>
      <c r="E2620">
        <v>216.33424730662057</v>
      </c>
    </row>
    <row r="2621" spans="2:5" x14ac:dyDescent="0.25">
      <c r="B2621" s="2">
        <v>0.27083333333333331</v>
      </c>
      <c r="C2621">
        <v>129.07850144023669</v>
      </c>
      <c r="D2621">
        <v>213.39683705434513</v>
      </c>
      <c r="E2621">
        <v>221.78151252657142</v>
      </c>
    </row>
    <row r="2622" spans="2:5" x14ac:dyDescent="0.25">
      <c r="B2622" s="2">
        <v>0.28125</v>
      </c>
      <c r="C2622">
        <v>129.9707491460448</v>
      </c>
      <c r="D2622">
        <v>214.33760194951492</v>
      </c>
      <c r="E2622">
        <v>226.45059700081504</v>
      </c>
    </row>
    <row r="2623" spans="2:5" x14ac:dyDescent="0.25">
      <c r="B2623" s="2">
        <v>0.29166666666666669</v>
      </c>
      <c r="C2623">
        <v>129.9707491460448</v>
      </c>
      <c r="D2623">
        <v>224.05883919960266</v>
      </c>
      <c r="E2623">
        <v>243.57057340637493</v>
      </c>
    </row>
    <row r="2624" spans="2:5" x14ac:dyDescent="0.25">
      <c r="B2624" s="2">
        <v>0.30208333333333331</v>
      </c>
      <c r="C2624">
        <v>131.75524455766094</v>
      </c>
      <c r="D2624">
        <v>226.09716313913717</v>
      </c>
      <c r="E2624">
        <v>283.25779143744558</v>
      </c>
    </row>
    <row r="2625" spans="2:5" x14ac:dyDescent="0.25">
      <c r="B2625" s="2">
        <v>0.3125</v>
      </c>
      <c r="C2625">
        <v>131.45782865572494</v>
      </c>
      <c r="D2625">
        <v>227.50831048189184</v>
      </c>
      <c r="E2625">
        <v>297.26504486017649</v>
      </c>
    </row>
    <row r="2626" spans="2:5" x14ac:dyDescent="0.25">
      <c r="B2626" s="2">
        <v>0.32291666666666669</v>
      </c>
      <c r="C2626">
        <v>122.53535159764407</v>
      </c>
      <c r="D2626">
        <v>234.09366474808033</v>
      </c>
      <c r="E2626">
        <v>281.70142994603111</v>
      </c>
    </row>
    <row r="2627" spans="2:5" x14ac:dyDescent="0.25">
      <c r="B2627" s="2">
        <v>0.33333333333333331</v>
      </c>
      <c r="C2627">
        <v>125.21209471506833</v>
      </c>
      <c r="D2627">
        <v>226.56754558672208</v>
      </c>
      <c r="E2627">
        <v>312.82865977432181</v>
      </c>
    </row>
    <row r="2628" spans="2:5" x14ac:dyDescent="0.25">
      <c r="B2628" s="2">
        <v>0.34375</v>
      </c>
      <c r="C2628">
        <v>125.21209471506833</v>
      </c>
      <c r="D2628">
        <v>231.27137006257098</v>
      </c>
      <c r="E2628">
        <v>278.58870696320196</v>
      </c>
    </row>
    <row r="2629" spans="2:5" x14ac:dyDescent="0.25">
      <c r="B2629" s="2">
        <v>0.35416666666666669</v>
      </c>
      <c r="C2629">
        <v>127.59142193055655</v>
      </c>
      <c r="D2629">
        <v>246.48040253448241</v>
      </c>
      <c r="E2629">
        <v>279.36688770890925</v>
      </c>
    </row>
    <row r="2630" spans="2:5" x14ac:dyDescent="0.25">
      <c r="B2630" s="2">
        <v>0.36458333333333331</v>
      </c>
      <c r="C2630">
        <v>134.13457177314922</v>
      </c>
      <c r="D2630">
        <v>247.42116742965223</v>
      </c>
      <c r="E2630">
        <v>263.80327279476387</v>
      </c>
    </row>
    <row r="2631" spans="2:5" x14ac:dyDescent="0.25">
      <c r="B2631" s="2">
        <v>0.375</v>
      </c>
      <c r="C2631">
        <v>151.68210998737493</v>
      </c>
      <c r="D2631">
        <v>249.92987381677162</v>
      </c>
      <c r="E2631">
        <v>280.92324920032382</v>
      </c>
    </row>
    <row r="2632" spans="2:5" x14ac:dyDescent="0.25">
      <c r="B2632" s="2">
        <v>0.38541666666666669</v>
      </c>
      <c r="C2632">
        <v>164.76840967256021</v>
      </c>
      <c r="D2632">
        <v>248.51872647401694</v>
      </c>
      <c r="E2632">
        <v>282.47961069173834</v>
      </c>
    </row>
    <row r="2633" spans="2:5" x14ac:dyDescent="0.25">
      <c r="B2633" s="2">
        <v>0.39583333333333331</v>
      </c>
      <c r="C2633">
        <v>161.19941884932788</v>
      </c>
      <c r="D2633">
        <v>236.91595943358965</v>
      </c>
      <c r="E2633">
        <v>298.82140635159095</v>
      </c>
    </row>
    <row r="2634" spans="2:5" x14ac:dyDescent="0.25">
      <c r="B2634" s="2">
        <v>0.40625</v>
      </c>
      <c r="C2634">
        <v>146.92345555639847</v>
      </c>
      <c r="D2634">
        <v>181.09724232018269</v>
      </c>
      <c r="E2634">
        <v>294.15232187734733</v>
      </c>
    </row>
    <row r="2635" spans="2:5" x14ac:dyDescent="0.25">
      <c r="B2635" s="2">
        <v>0.41666666666666669</v>
      </c>
      <c r="C2635">
        <v>134.43198767508522</v>
      </c>
      <c r="D2635">
        <v>167.14256304183095</v>
      </c>
      <c r="E2635">
        <v>293.3741411316401</v>
      </c>
    </row>
    <row r="2636" spans="2:5" x14ac:dyDescent="0.25">
      <c r="B2636" s="2">
        <v>0.42708333333333331</v>
      </c>
      <c r="C2636">
        <v>134.43198767508522</v>
      </c>
      <c r="D2636">
        <v>215.27836684468474</v>
      </c>
      <c r="E2636">
        <v>287.14869516598196</v>
      </c>
    </row>
    <row r="2637" spans="2:5" x14ac:dyDescent="0.25">
      <c r="B2637" s="2">
        <v>0.4375</v>
      </c>
      <c r="C2637">
        <v>138.89322620412568</v>
      </c>
      <c r="D2637">
        <v>237.54313603036951</v>
      </c>
      <c r="E2637">
        <v>287.92687591168919</v>
      </c>
    </row>
    <row r="2638" spans="2:5" x14ac:dyDescent="0.25">
      <c r="B2638" s="2">
        <v>0.44791666666666669</v>
      </c>
      <c r="C2638">
        <v>142.75963292929404</v>
      </c>
      <c r="D2638">
        <v>241.61978390943855</v>
      </c>
      <c r="E2638">
        <v>281.70142994603111</v>
      </c>
    </row>
    <row r="2639" spans="2:5" x14ac:dyDescent="0.25">
      <c r="B2639" s="2">
        <v>0.45833333333333331</v>
      </c>
      <c r="C2639">
        <v>139.78547390993376</v>
      </c>
      <c r="D2639">
        <v>244.12849029655794</v>
      </c>
      <c r="E2639">
        <v>279.36688770890925</v>
      </c>
    </row>
    <row r="2640" spans="2:5" x14ac:dyDescent="0.25">
      <c r="B2640" s="2">
        <v>0.46875</v>
      </c>
      <c r="C2640">
        <v>135.9190671847654</v>
      </c>
      <c r="D2640">
        <v>218.41424982858399</v>
      </c>
      <c r="E2640">
        <v>270.8068995061293</v>
      </c>
    </row>
    <row r="2641" spans="2:5" x14ac:dyDescent="0.25">
      <c r="B2641" s="2">
        <v>0.47916666666666669</v>
      </c>
      <c r="C2641">
        <v>134.43198767508522</v>
      </c>
      <c r="D2641">
        <v>227.03792803430699</v>
      </c>
      <c r="E2641">
        <v>284.81415292886015</v>
      </c>
    </row>
    <row r="2642" spans="2:5" x14ac:dyDescent="0.25">
      <c r="B2642" s="2">
        <v>0.48958333333333331</v>
      </c>
      <c r="C2642">
        <v>135.9190671847654</v>
      </c>
      <c r="D2642">
        <v>243.18772540138818</v>
      </c>
      <c r="E2642">
        <v>257.57782682910579</v>
      </c>
    </row>
    <row r="2643" spans="2:5" x14ac:dyDescent="0.25">
      <c r="B2643" s="2">
        <v>0.5</v>
      </c>
      <c r="C2643">
        <v>136.2164830867014</v>
      </c>
      <c r="D2643">
        <v>235.81840038922493</v>
      </c>
      <c r="E2643">
        <v>249.7960193720331</v>
      </c>
    </row>
    <row r="2644" spans="2:5" x14ac:dyDescent="0.25">
      <c r="B2644" s="2">
        <v>0.51041666666666663</v>
      </c>
      <c r="C2644">
        <v>131.75524455766094</v>
      </c>
      <c r="D2644">
        <v>238.79748922392923</v>
      </c>
      <c r="E2644">
        <v>284.03597218315286</v>
      </c>
    </row>
    <row r="2645" spans="2:5" x14ac:dyDescent="0.25">
      <c r="B2645" s="2">
        <v>0.52083333333333337</v>
      </c>
      <c r="C2645">
        <v>133.24232406734112</v>
      </c>
      <c r="D2645">
        <v>242.87413710299828</v>
      </c>
      <c r="E2645">
        <v>290.261418148811</v>
      </c>
    </row>
    <row r="2646" spans="2:5" x14ac:dyDescent="0.25">
      <c r="B2646" s="2">
        <v>0.53125</v>
      </c>
      <c r="C2646">
        <v>132.35007636153301</v>
      </c>
      <c r="D2646">
        <v>243.65810784897309</v>
      </c>
      <c r="E2646">
        <v>259.13418832052025</v>
      </c>
    </row>
    <row r="2647" spans="2:5" x14ac:dyDescent="0.25">
      <c r="B2647" s="2">
        <v>0.54166666666666663</v>
      </c>
      <c r="C2647">
        <v>135.32423538089333</v>
      </c>
      <c r="D2647">
        <v>217.78707323180413</v>
      </c>
      <c r="E2647">
        <v>249.7960193720331</v>
      </c>
    </row>
    <row r="2648" spans="2:5" x14ac:dyDescent="0.25">
      <c r="B2648" s="2">
        <v>0.55208333333333337</v>
      </c>
      <c r="C2648">
        <v>135.9190671847654</v>
      </c>
      <c r="D2648">
        <v>217.47348493341417</v>
      </c>
      <c r="E2648">
        <v>249.7960193720331</v>
      </c>
    </row>
    <row r="2649" spans="2:5" x14ac:dyDescent="0.25">
      <c r="B2649" s="2">
        <v>0.5625</v>
      </c>
      <c r="C2649">
        <v>133.53973996927715</v>
      </c>
      <c r="D2649">
        <v>237.38634188117456</v>
      </c>
      <c r="E2649">
        <v>250.57420011774036</v>
      </c>
    </row>
    <row r="2650" spans="2:5" x14ac:dyDescent="0.25">
      <c r="B2650" s="2">
        <v>0.57291666666666663</v>
      </c>
      <c r="C2650">
        <v>135.9190671847654</v>
      </c>
      <c r="D2650">
        <v>223.4316626028228</v>
      </c>
      <c r="E2650">
        <v>245.90511564349674</v>
      </c>
    </row>
    <row r="2651" spans="2:5" x14ac:dyDescent="0.25">
      <c r="B2651" s="2">
        <v>0.58333333333333337</v>
      </c>
      <c r="C2651">
        <v>132.35007636153301</v>
      </c>
      <c r="D2651">
        <v>185.64427264683664</v>
      </c>
      <c r="E2651">
        <v>245.90511564349674</v>
      </c>
    </row>
    <row r="2652" spans="2:5" x14ac:dyDescent="0.25">
      <c r="B2652" s="2">
        <v>0.59375</v>
      </c>
      <c r="C2652">
        <v>133.24232406734112</v>
      </c>
      <c r="D2652">
        <v>175.29585879996904</v>
      </c>
      <c r="E2652">
        <v>249.7960193720331</v>
      </c>
    </row>
    <row r="2653" spans="2:5" x14ac:dyDescent="0.25">
      <c r="B2653" s="2">
        <v>0.60416666666666663</v>
      </c>
      <c r="C2653">
        <v>131.1604127537889</v>
      </c>
      <c r="D2653">
        <v>177.02059444111364</v>
      </c>
      <c r="E2653">
        <v>264.58145354047116</v>
      </c>
    </row>
    <row r="2654" spans="2:5" x14ac:dyDescent="0.25">
      <c r="B2654" s="2">
        <v>0.61458333333333337</v>
      </c>
      <c r="C2654">
        <v>129.37591734217273</v>
      </c>
      <c r="D2654">
        <v>174.04150560640934</v>
      </c>
      <c r="E2654">
        <v>256.7996460833985</v>
      </c>
    </row>
    <row r="2655" spans="2:5" x14ac:dyDescent="0.25">
      <c r="B2655" s="2">
        <v>0.625</v>
      </c>
      <c r="C2655">
        <v>130.86299685185287</v>
      </c>
      <c r="D2655">
        <v>190.97527371946538</v>
      </c>
      <c r="E2655">
        <v>268.47235726900749</v>
      </c>
    </row>
    <row r="2656" spans="2:5" x14ac:dyDescent="0.25">
      <c r="B2656" s="2">
        <v>0.63541666666666663</v>
      </c>
      <c r="C2656">
        <v>132.05266045959698</v>
      </c>
      <c r="D2656">
        <v>189.72092052590568</v>
      </c>
      <c r="E2656">
        <v>269.25053801471478</v>
      </c>
    </row>
    <row r="2657" spans="2:5" x14ac:dyDescent="0.25">
      <c r="B2657" s="2">
        <v>0.64583333333333337</v>
      </c>
      <c r="C2657">
        <v>128.48366963636465</v>
      </c>
      <c r="D2657">
        <v>187.5258024371762</v>
      </c>
      <c r="E2657">
        <v>262.24691130334941</v>
      </c>
    </row>
    <row r="2658" spans="2:5" x14ac:dyDescent="0.25">
      <c r="B2658" s="2">
        <v>0.65625</v>
      </c>
      <c r="C2658">
        <v>127.59142193055655</v>
      </c>
      <c r="D2658">
        <v>180.94044817098774</v>
      </c>
      <c r="E2658">
        <v>129.17800378740654</v>
      </c>
    </row>
    <row r="2659" spans="2:5" x14ac:dyDescent="0.25">
      <c r="B2659" s="2">
        <v>0.66666666666666663</v>
      </c>
      <c r="C2659">
        <v>127.59142193055655</v>
      </c>
      <c r="D2659">
        <v>182.35159551374241</v>
      </c>
      <c r="E2659">
        <v>117.50529260179749</v>
      </c>
    </row>
    <row r="2660" spans="2:5" x14ac:dyDescent="0.25">
      <c r="B2660" s="2">
        <v>0.67708333333333337</v>
      </c>
      <c r="C2660">
        <v>129.07850144023669</v>
      </c>
      <c r="D2660">
        <v>175.13906465077409</v>
      </c>
      <c r="E2660">
        <v>110.50166589043208</v>
      </c>
    </row>
    <row r="2661" spans="2:5" x14ac:dyDescent="0.25">
      <c r="B2661" s="2">
        <v>0.6875</v>
      </c>
      <c r="C2661">
        <v>126.10434242087641</v>
      </c>
      <c r="D2661">
        <v>189.09374392912582</v>
      </c>
      <c r="E2661">
        <v>105.0544006704812</v>
      </c>
    </row>
    <row r="2662" spans="2:5" x14ac:dyDescent="0.25">
      <c r="B2662" s="2">
        <v>0.69791666666666663</v>
      </c>
      <c r="C2662">
        <v>136.2164830867014</v>
      </c>
      <c r="D2662">
        <v>169.65126942895037</v>
      </c>
      <c r="E2662">
        <v>95.716231721993992</v>
      </c>
    </row>
    <row r="2663" spans="2:5" x14ac:dyDescent="0.25">
      <c r="B2663" s="2">
        <v>0.70833333333333337</v>
      </c>
      <c r="C2663">
        <v>161.79425065319992</v>
      </c>
      <c r="D2663">
        <v>179.37250667903811</v>
      </c>
      <c r="E2663">
        <v>92.603508739164909</v>
      </c>
    </row>
    <row r="2664" spans="2:5" x14ac:dyDescent="0.25">
      <c r="B2664" s="2">
        <v>0.71875</v>
      </c>
      <c r="C2664">
        <v>133.53973996927715</v>
      </c>
      <c r="D2664">
        <v>185.48747849764166</v>
      </c>
      <c r="E2664">
        <v>93.381689484872183</v>
      </c>
    </row>
    <row r="2665" spans="2:5" x14ac:dyDescent="0.25">
      <c r="B2665" s="2">
        <v>0.72916666666666663</v>
      </c>
      <c r="C2665">
        <v>124.9146788131323</v>
      </c>
      <c r="D2665">
        <v>169.9648577273403</v>
      </c>
      <c r="E2665">
        <v>92.603508739164909</v>
      </c>
    </row>
    <row r="2666" spans="2:5" x14ac:dyDescent="0.25">
      <c r="B2666" s="2">
        <v>0.73958333333333337</v>
      </c>
      <c r="C2666">
        <v>125.80692651894037</v>
      </c>
      <c r="D2666">
        <v>140.17396938029725</v>
      </c>
      <c r="E2666">
        <v>88.712605010628579</v>
      </c>
    </row>
    <row r="2667" spans="2:5" x14ac:dyDescent="0.25">
      <c r="B2667" s="2">
        <v>0.75</v>
      </c>
      <c r="C2667">
        <v>120.75085618602789</v>
      </c>
      <c r="D2667">
        <v>141.89870502144186</v>
      </c>
      <c r="E2667">
        <v>91.047147247750374</v>
      </c>
    </row>
    <row r="2668" spans="2:5" x14ac:dyDescent="0.25">
      <c r="B2668" s="2">
        <v>0.76041666666666663</v>
      </c>
      <c r="C2668">
        <v>116.28961765698745</v>
      </c>
      <c r="D2668">
        <v>173.10074071123958</v>
      </c>
      <c r="E2668">
        <v>87.934424264921304</v>
      </c>
    </row>
    <row r="2669" spans="2:5" x14ac:dyDescent="0.25">
      <c r="B2669" s="2">
        <v>0.77083333333333337</v>
      </c>
      <c r="C2669">
        <v>119.56119257828378</v>
      </c>
      <c r="D2669">
        <v>186.5850375420064</v>
      </c>
      <c r="E2669">
        <v>85.599882027799495</v>
      </c>
    </row>
    <row r="2670" spans="2:5" x14ac:dyDescent="0.25">
      <c r="B2670" s="2">
        <v>0.78125</v>
      </c>
      <c r="C2670">
        <v>120.75085618602789</v>
      </c>
      <c r="D2670">
        <v>173.41432900962948</v>
      </c>
      <c r="E2670">
        <v>82.487159044970426</v>
      </c>
    </row>
    <row r="2671" spans="2:5" x14ac:dyDescent="0.25">
      <c r="B2671" s="2">
        <v>0.79166666666666663</v>
      </c>
      <c r="C2671">
        <v>126.69917422474848</v>
      </c>
      <c r="D2671">
        <v>173.41432900962948</v>
      </c>
      <c r="E2671">
        <v>80.930797553555891</v>
      </c>
    </row>
    <row r="2672" spans="2:5" x14ac:dyDescent="0.25">
      <c r="B2672" s="2">
        <v>0.80208333333333337</v>
      </c>
      <c r="C2672">
        <v>126.10434242087641</v>
      </c>
      <c r="D2672">
        <v>177.64777103789351</v>
      </c>
      <c r="E2672">
        <v>81.708978299263151</v>
      </c>
    </row>
    <row r="2673" spans="2:5" x14ac:dyDescent="0.25">
      <c r="B2673" s="2">
        <v>0.8125</v>
      </c>
      <c r="C2673">
        <v>126.99659012668451</v>
      </c>
      <c r="D2673">
        <v>166.20179814666116</v>
      </c>
      <c r="E2673">
        <v>80.152616807848631</v>
      </c>
    </row>
    <row r="2674" spans="2:5" x14ac:dyDescent="0.25">
      <c r="B2674" s="2">
        <v>0.82291666666666663</v>
      </c>
      <c r="C2674">
        <v>129.07850144023669</v>
      </c>
      <c r="D2674">
        <v>165.5746215498813</v>
      </c>
      <c r="E2674">
        <v>77.039893825019547</v>
      </c>
    </row>
    <row r="2675" spans="2:5" x14ac:dyDescent="0.25">
      <c r="B2675" s="2">
        <v>0.83333333333333337</v>
      </c>
      <c r="C2675">
        <v>131.1604127537889</v>
      </c>
      <c r="D2675">
        <v>165.10423910229642</v>
      </c>
      <c r="E2675">
        <v>77.039893825019547</v>
      </c>
    </row>
    <row r="2676" spans="2:5" x14ac:dyDescent="0.25">
      <c r="B2676" s="2">
        <v>0.84375</v>
      </c>
      <c r="C2676">
        <v>126.10434242087641</v>
      </c>
      <c r="D2676">
        <v>177.49097688869855</v>
      </c>
      <c r="E2676">
        <v>76.261713079312287</v>
      </c>
    </row>
    <row r="2677" spans="2:5" x14ac:dyDescent="0.25">
      <c r="B2677" s="2">
        <v>0.85416666666666663</v>
      </c>
      <c r="C2677">
        <v>127.59142193055655</v>
      </c>
      <c r="D2677">
        <v>175.29585879996904</v>
      </c>
      <c r="E2677">
        <v>73.927170842190478</v>
      </c>
    </row>
    <row r="2678" spans="2:5" x14ac:dyDescent="0.25">
      <c r="B2678" s="2">
        <v>0.86458333333333337</v>
      </c>
      <c r="C2678">
        <v>130.86299685185287</v>
      </c>
      <c r="D2678">
        <v>171.68959336848491</v>
      </c>
      <c r="E2678">
        <v>73.927170842190478</v>
      </c>
    </row>
    <row r="2679" spans="2:5" x14ac:dyDescent="0.25">
      <c r="B2679" s="2">
        <v>0.875</v>
      </c>
      <c r="C2679">
        <v>131.1604127537889</v>
      </c>
      <c r="D2679">
        <v>186.89862584039633</v>
      </c>
      <c r="E2679">
        <v>74.705351587897738</v>
      </c>
    </row>
    <row r="2680" spans="2:5" x14ac:dyDescent="0.25">
      <c r="B2680" s="2">
        <v>0.88541666666666663</v>
      </c>
      <c r="C2680">
        <v>128.48366963636465</v>
      </c>
      <c r="D2680">
        <v>172.15997581606979</v>
      </c>
      <c r="E2680">
        <v>73.927170842190478</v>
      </c>
    </row>
    <row r="2681" spans="2:5" x14ac:dyDescent="0.25">
      <c r="B2681" s="2">
        <v>0.89583333333333337</v>
      </c>
      <c r="C2681">
        <v>131.45782865572494</v>
      </c>
      <c r="D2681">
        <v>178.43174178386832</v>
      </c>
      <c r="E2681">
        <v>72.370809350775943</v>
      </c>
    </row>
    <row r="2682" spans="2:5" x14ac:dyDescent="0.25">
      <c r="B2682" s="2">
        <v>0.90625</v>
      </c>
      <c r="C2682">
        <v>134.43198767508522</v>
      </c>
      <c r="D2682">
        <v>171.53279921928993</v>
      </c>
      <c r="E2682">
        <v>66.14536338511779</v>
      </c>
    </row>
    <row r="2683" spans="2:5" x14ac:dyDescent="0.25">
      <c r="B2683" s="2">
        <v>0.91666666666666663</v>
      </c>
      <c r="C2683">
        <v>134.72940357702126</v>
      </c>
      <c r="D2683">
        <v>150.52238322716482</v>
      </c>
      <c r="E2683">
        <v>64.589001893703269</v>
      </c>
    </row>
    <row r="2684" spans="2:5" x14ac:dyDescent="0.25">
      <c r="B2684" s="2">
        <v>0.92708333333333337</v>
      </c>
      <c r="C2684">
        <v>137.40614669444554</v>
      </c>
      <c r="D2684">
        <v>132.647850218939</v>
      </c>
      <c r="E2684">
        <v>63.03264040228872</v>
      </c>
    </row>
    <row r="2685" spans="2:5" x14ac:dyDescent="0.25">
      <c r="B2685" s="2">
        <v>0.9375</v>
      </c>
      <c r="C2685">
        <v>138.89322620412568</v>
      </c>
      <c r="D2685">
        <v>132.17746777135412</v>
      </c>
      <c r="E2685">
        <v>63.810821147995981</v>
      </c>
    </row>
    <row r="2686" spans="2:5" x14ac:dyDescent="0.25">
      <c r="B2686" s="2">
        <v>0.94791666666666663</v>
      </c>
      <c r="C2686">
        <v>132.64749226346905</v>
      </c>
      <c r="D2686">
        <v>147.07291194487564</v>
      </c>
      <c r="E2686">
        <v>62.254459656581453</v>
      </c>
    </row>
    <row r="2687" spans="2:5" x14ac:dyDescent="0.25">
      <c r="B2687" s="2">
        <v>0.95833333333333337</v>
      </c>
      <c r="C2687">
        <v>140.08288981186979</v>
      </c>
      <c r="D2687">
        <v>116.0276704042729</v>
      </c>
      <c r="E2687">
        <v>63.810821147995981</v>
      </c>
    </row>
    <row r="2688" spans="2:5" x14ac:dyDescent="0.25">
      <c r="B2688" s="2">
        <v>0.96875</v>
      </c>
      <c r="C2688">
        <v>139.78547390993376</v>
      </c>
      <c r="D2688">
        <v>108.18796294452473</v>
      </c>
      <c r="E2688">
        <v>66.14536338511779</v>
      </c>
    </row>
    <row r="2689" spans="1:5" x14ac:dyDescent="0.25">
      <c r="B2689" s="2">
        <v>0.97916666666666663</v>
      </c>
      <c r="C2689">
        <v>139.19064210606169</v>
      </c>
      <c r="D2689">
        <v>105.83605070660028</v>
      </c>
      <c r="E2689">
        <v>64.589001893703269</v>
      </c>
    </row>
    <row r="2690" spans="1:5" x14ac:dyDescent="0.25">
      <c r="B2690" s="2">
        <v>0.98958333333333337</v>
      </c>
      <c r="C2690">
        <v>137.1087307925095</v>
      </c>
      <c r="D2690">
        <v>96.741990053292412</v>
      </c>
      <c r="E2690">
        <v>63.810821147995981</v>
      </c>
    </row>
    <row r="2691" spans="1:5" x14ac:dyDescent="0.25">
      <c r="B2691" s="2">
        <v>0</v>
      </c>
      <c r="C2691">
        <v>133.83715587121318</v>
      </c>
      <c r="D2691">
        <v>98.623519843631954</v>
      </c>
      <c r="E2691">
        <v>62.254459656581453</v>
      </c>
    </row>
    <row r="2692" spans="1:5" x14ac:dyDescent="0.25">
      <c r="A2692" s="1">
        <v>40207</v>
      </c>
      <c r="B2692" s="2">
        <v>1.0416666666666666E-2</v>
      </c>
      <c r="C2692">
        <v>134.72940357702126</v>
      </c>
      <c r="D2692">
        <v>100.03466718638663</v>
      </c>
      <c r="E2692">
        <v>63.810821147995981</v>
      </c>
    </row>
    <row r="2693" spans="1:5" x14ac:dyDescent="0.25">
      <c r="B2693" s="2">
        <v>2.0833333333333332E-2</v>
      </c>
      <c r="C2693">
        <v>132.35007636153301</v>
      </c>
      <c r="D2693">
        <v>102.07299112592115</v>
      </c>
      <c r="E2693">
        <v>63.810821147995981</v>
      </c>
    </row>
    <row r="2694" spans="1:5" x14ac:dyDescent="0.25">
      <c r="B2694" s="2">
        <v>3.125E-2</v>
      </c>
      <c r="C2694">
        <v>139.78547390993376</v>
      </c>
      <c r="D2694">
        <v>97.839549097657141</v>
      </c>
      <c r="E2694">
        <v>63.810821147995981</v>
      </c>
    </row>
    <row r="2695" spans="1:5" x14ac:dyDescent="0.25">
      <c r="B2695" s="2">
        <v>4.1666666666666664E-2</v>
      </c>
      <c r="C2695">
        <v>140.67772161574183</v>
      </c>
      <c r="D2695">
        <v>103.01375602109094</v>
      </c>
      <c r="E2695">
        <v>62.254459656581453</v>
      </c>
    </row>
    <row r="2696" spans="1:5" x14ac:dyDescent="0.25">
      <c r="B2696" s="2">
        <v>5.2083333333333336E-2</v>
      </c>
      <c r="C2696">
        <v>137.1087307925095</v>
      </c>
      <c r="D2696">
        <v>102.85696187189596</v>
      </c>
      <c r="E2696">
        <v>65.36718263941053</v>
      </c>
    </row>
    <row r="2697" spans="1:5" x14ac:dyDescent="0.25">
      <c r="B2697" s="2">
        <v>6.25E-2</v>
      </c>
      <c r="C2697">
        <v>141.2725534196139</v>
      </c>
      <c r="D2697">
        <v>99.09390229121685</v>
      </c>
      <c r="E2697">
        <v>64.589001893703269</v>
      </c>
    </row>
    <row r="2698" spans="1:5" x14ac:dyDescent="0.25">
      <c r="B2698" s="2">
        <v>7.2916666666666671E-2</v>
      </c>
      <c r="C2698">
        <v>138.29839440025361</v>
      </c>
      <c r="D2698">
        <v>99.40749058960678</v>
      </c>
      <c r="E2698">
        <v>64.589001893703269</v>
      </c>
    </row>
    <row r="2699" spans="1:5" x14ac:dyDescent="0.25">
      <c r="B2699" s="2">
        <v>8.3333333333333329E-2</v>
      </c>
      <c r="C2699">
        <v>136.51389898863744</v>
      </c>
      <c r="D2699">
        <v>98.780313992826919</v>
      </c>
      <c r="E2699">
        <v>61.476278910874186</v>
      </c>
    </row>
    <row r="2700" spans="1:5" x14ac:dyDescent="0.25">
      <c r="B2700" s="2">
        <v>9.375E-2</v>
      </c>
      <c r="C2700">
        <v>128.78108553830066</v>
      </c>
      <c r="D2700">
        <v>93.606107069393133</v>
      </c>
      <c r="E2700">
        <v>59.919917419459651</v>
      </c>
    </row>
    <row r="2701" spans="1:5" x14ac:dyDescent="0.25">
      <c r="B2701" s="2">
        <v>0.10416666666666667</v>
      </c>
      <c r="C2701">
        <v>121.940519793772</v>
      </c>
      <c r="D2701">
        <v>89.686253339519055</v>
      </c>
      <c r="E2701">
        <v>64.589001893703269</v>
      </c>
    </row>
    <row r="2702" spans="1:5" x14ac:dyDescent="0.25">
      <c r="B2702" s="2">
        <v>0.11458333333333333</v>
      </c>
      <c r="C2702">
        <v>133.53973996927715</v>
      </c>
      <c r="D2702">
        <v>91.724577279053577</v>
      </c>
      <c r="E2702">
        <v>62.254459656581453</v>
      </c>
    </row>
    <row r="2703" spans="1:5" x14ac:dyDescent="0.25">
      <c r="B2703" s="2">
        <v>0.125</v>
      </c>
      <c r="C2703">
        <v>131.1604127537889</v>
      </c>
      <c r="D2703">
        <v>92.038165577443507</v>
      </c>
      <c r="E2703">
        <v>61.476278910874186</v>
      </c>
    </row>
    <row r="2704" spans="1:5" x14ac:dyDescent="0.25">
      <c r="B2704" s="2">
        <v>0.13541666666666666</v>
      </c>
      <c r="C2704">
        <v>130.56558094991684</v>
      </c>
      <c r="D2704">
        <v>92.351753875833424</v>
      </c>
      <c r="E2704">
        <v>62.254459656581453</v>
      </c>
    </row>
    <row r="2705" spans="2:5" x14ac:dyDescent="0.25">
      <c r="B2705" s="2">
        <v>0.14583333333333334</v>
      </c>
      <c r="C2705">
        <v>125.80692651894037</v>
      </c>
      <c r="D2705">
        <v>87.491135250789554</v>
      </c>
      <c r="E2705">
        <v>63.03264040228872</v>
      </c>
    </row>
    <row r="2706" spans="2:5" x14ac:dyDescent="0.25">
      <c r="B2706" s="2">
        <v>0.15625</v>
      </c>
      <c r="C2706">
        <v>134.13457177314922</v>
      </c>
      <c r="D2706">
        <v>85.452811311255033</v>
      </c>
      <c r="E2706">
        <v>63.03264040228872</v>
      </c>
    </row>
    <row r="2707" spans="2:5" x14ac:dyDescent="0.25">
      <c r="B2707" s="2">
        <v>0.16666666666666666</v>
      </c>
      <c r="C2707">
        <v>124.02243110732421</v>
      </c>
      <c r="D2707">
        <v>91.097400682273715</v>
      </c>
      <c r="E2707">
        <v>61.476278910874186</v>
      </c>
    </row>
    <row r="2708" spans="2:5" x14ac:dyDescent="0.25">
      <c r="B2708" s="2">
        <v>0.17708333333333334</v>
      </c>
      <c r="C2708">
        <v>127.59142193055655</v>
      </c>
      <c r="D2708">
        <v>87.334341101594603</v>
      </c>
      <c r="E2708">
        <v>70.036267113654134</v>
      </c>
    </row>
    <row r="2709" spans="2:5" x14ac:dyDescent="0.25">
      <c r="B2709" s="2">
        <v>0.1875</v>
      </c>
      <c r="C2709">
        <v>121.940519793772</v>
      </c>
      <c r="D2709">
        <v>87.020752803204672</v>
      </c>
      <c r="E2709">
        <v>73.148990096483203</v>
      </c>
    </row>
    <row r="2710" spans="2:5" x14ac:dyDescent="0.25">
      <c r="B2710" s="2">
        <v>0.19791666666666666</v>
      </c>
      <c r="C2710">
        <v>122.23793569570803</v>
      </c>
      <c r="D2710">
        <v>85.609605460449998</v>
      </c>
      <c r="E2710">
        <v>72.370809350775943</v>
      </c>
    </row>
    <row r="2711" spans="2:5" x14ac:dyDescent="0.25">
      <c r="B2711" s="2">
        <v>0.20833333333333334</v>
      </c>
      <c r="C2711">
        <v>126.99659012668451</v>
      </c>
      <c r="D2711">
        <v>90.627018234688819</v>
      </c>
      <c r="E2711">
        <v>73.148990096483203</v>
      </c>
    </row>
    <row r="2712" spans="2:5" x14ac:dyDescent="0.25">
      <c r="B2712" s="2">
        <v>0.21875</v>
      </c>
      <c r="C2712">
        <v>134.13457177314922</v>
      </c>
      <c r="D2712">
        <v>99.250696440411815</v>
      </c>
      <c r="E2712">
        <v>70.036267113654134</v>
      </c>
    </row>
    <row r="2713" spans="2:5" x14ac:dyDescent="0.25">
      <c r="B2713" s="2">
        <v>0.22916666666666666</v>
      </c>
      <c r="C2713">
        <v>130.56558094991684</v>
      </c>
      <c r="D2713">
        <v>111.48064007761894</v>
      </c>
      <c r="E2713">
        <v>115.94893111038296</v>
      </c>
    </row>
    <row r="2714" spans="2:5" x14ac:dyDescent="0.25">
      <c r="B2714" s="2">
        <v>0.23958333333333334</v>
      </c>
      <c r="C2714">
        <v>127.29400602862052</v>
      </c>
      <c r="D2714">
        <v>119.94752413414697</v>
      </c>
      <c r="E2714">
        <v>212.44334357808421</v>
      </c>
    </row>
    <row r="2715" spans="2:5" x14ac:dyDescent="0.25">
      <c r="B2715" s="2">
        <v>0.25</v>
      </c>
      <c r="C2715">
        <v>123.13018340151612</v>
      </c>
      <c r="D2715">
        <v>125.12173105758076</v>
      </c>
      <c r="E2715">
        <v>213.22152432379147</v>
      </c>
    </row>
    <row r="2716" spans="2:5" x14ac:dyDescent="0.25">
      <c r="B2716" s="2">
        <v>0.26041666666666669</v>
      </c>
      <c r="C2716">
        <v>126.40175832281244</v>
      </c>
      <c r="D2716">
        <v>165.5746215498813</v>
      </c>
      <c r="E2716">
        <v>215.55606656091328</v>
      </c>
    </row>
    <row r="2717" spans="2:5" x14ac:dyDescent="0.25">
      <c r="B2717" s="2">
        <v>0.27083333333333331</v>
      </c>
      <c r="C2717">
        <v>132.94490816540508</v>
      </c>
      <c r="D2717">
        <v>191.91603861463517</v>
      </c>
      <c r="E2717">
        <v>221.00333178086416</v>
      </c>
    </row>
    <row r="2718" spans="2:5" x14ac:dyDescent="0.25">
      <c r="B2718" s="2">
        <v>0.28125</v>
      </c>
      <c r="C2718">
        <v>129.37591734217273</v>
      </c>
      <c r="D2718">
        <v>214.18080780031997</v>
      </c>
      <c r="E2718">
        <v>224.89423550940049</v>
      </c>
    </row>
    <row r="2719" spans="2:5" x14ac:dyDescent="0.25">
      <c r="B2719" s="2">
        <v>0.29166666666666669</v>
      </c>
      <c r="C2719">
        <v>130.86299685185287</v>
      </c>
      <c r="D2719">
        <v>217.47348493341417</v>
      </c>
      <c r="E2719">
        <v>237.34512744071679</v>
      </c>
    </row>
    <row r="2720" spans="2:5" x14ac:dyDescent="0.25">
      <c r="B2720" s="2">
        <v>0.30208333333333331</v>
      </c>
      <c r="C2720">
        <v>137.1087307925095</v>
      </c>
      <c r="D2720">
        <v>223.11807430443289</v>
      </c>
      <c r="E2720">
        <v>284.81415292886015</v>
      </c>
    </row>
    <row r="2721" spans="2:5" x14ac:dyDescent="0.25">
      <c r="B2721" s="2">
        <v>0.3125</v>
      </c>
      <c r="C2721">
        <v>135.02681947895729</v>
      </c>
      <c r="D2721">
        <v>213.39683705434513</v>
      </c>
      <c r="E2721">
        <v>298.82140635159095</v>
      </c>
    </row>
    <row r="2722" spans="2:5" x14ac:dyDescent="0.25">
      <c r="B2722" s="2">
        <v>0.32291666666666669</v>
      </c>
      <c r="C2722">
        <v>140.97513751767787</v>
      </c>
      <c r="D2722">
        <v>216.37592588904946</v>
      </c>
      <c r="E2722">
        <v>298.04322560588366</v>
      </c>
    </row>
    <row r="2723" spans="2:5" x14ac:dyDescent="0.25">
      <c r="B2723" s="2">
        <v>0.33333333333333331</v>
      </c>
      <c r="C2723">
        <v>134.43198767508522</v>
      </c>
      <c r="D2723">
        <v>215.43516099387969</v>
      </c>
      <c r="E2723">
        <v>287.92687591168919</v>
      </c>
    </row>
    <row r="2724" spans="2:5" x14ac:dyDescent="0.25">
      <c r="B2724" s="2">
        <v>0.34375</v>
      </c>
      <c r="C2724">
        <v>133.24232406734112</v>
      </c>
      <c r="D2724">
        <v>228.60586952625661</v>
      </c>
      <c r="E2724">
        <v>281.70142994603111</v>
      </c>
    </row>
    <row r="2725" spans="2:5" x14ac:dyDescent="0.25">
      <c r="B2725" s="2">
        <v>0.35416666666666669</v>
      </c>
      <c r="C2725">
        <v>138.59581030218965</v>
      </c>
      <c r="D2725">
        <v>239.738254119099</v>
      </c>
      <c r="E2725">
        <v>290.261418148811</v>
      </c>
    </row>
    <row r="2726" spans="2:5" x14ac:dyDescent="0.25">
      <c r="B2726" s="2">
        <v>0.36458333333333331</v>
      </c>
      <c r="C2726">
        <v>144.54412834091022</v>
      </c>
      <c r="D2726">
        <v>235.97519453841988</v>
      </c>
      <c r="E2726">
        <v>278.58870696320196</v>
      </c>
    </row>
    <row r="2727" spans="2:5" x14ac:dyDescent="0.25">
      <c r="B2727" s="2">
        <v>0.375</v>
      </c>
      <c r="C2727">
        <v>140.08288981186979</v>
      </c>
      <c r="D2727">
        <v>245.38284349011766</v>
      </c>
      <c r="E2727">
        <v>266.13781503188574</v>
      </c>
    </row>
    <row r="2728" spans="2:5" x14ac:dyDescent="0.25">
      <c r="B2728" s="2">
        <v>0.38541666666666669</v>
      </c>
      <c r="C2728">
        <v>142.16480112542197</v>
      </c>
      <c r="D2728">
        <v>248.83231477240685</v>
      </c>
      <c r="E2728">
        <v>284.81415292886015</v>
      </c>
    </row>
    <row r="2729" spans="2:5" x14ac:dyDescent="0.25">
      <c r="B2729" s="2">
        <v>0.39583333333333331</v>
      </c>
      <c r="C2729">
        <v>138.29839440025361</v>
      </c>
      <c r="D2729">
        <v>247.89154987723708</v>
      </c>
      <c r="E2729">
        <v>278.58870696320196</v>
      </c>
    </row>
    <row r="2730" spans="2:5" x14ac:dyDescent="0.25">
      <c r="B2730" s="2">
        <v>0.40625</v>
      </c>
      <c r="C2730">
        <v>145.43637604671832</v>
      </c>
      <c r="D2730">
        <v>187.83939073556613</v>
      </c>
      <c r="E2730">
        <v>260.69054981193483</v>
      </c>
    </row>
    <row r="2731" spans="2:5" x14ac:dyDescent="0.25">
      <c r="B2731" s="2">
        <v>0.41666666666666669</v>
      </c>
      <c r="C2731">
        <v>146.92345555639847</v>
      </c>
      <c r="D2731">
        <v>175.45265294916402</v>
      </c>
      <c r="E2731">
        <v>277.03234547178749</v>
      </c>
    </row>
    <row r="2732" spans="2:5" x14ac:dyDescent="0.25">
      <c r="B2732" s="2">
        <v>0.42708333333333331</v>
      </c>
      <c r="C2732">
        <v>129.37591734217273</v>
      </c>
      <c r="D2732">
        <v>215.27836684468474</v>
      </c>
      <c r="E2732">
        <v>270.02871876042207</v>
      </c>
    </row>
    <row r="2733" spans="2:5" x14ac:dyDescent="0.25">
      <c r="B2733" s="2">
        <v>0.4375</v>
      </c>
      <c r="C2733">
        <v>142.16480112542197</v>
      </c>
      <c r="D2733">
        <v>244.91246104253278</v>
      </c>
      <c r="E2733">
        <v>277.03234547178749</v>
      </c>
    </row>
    <row r="2734" spans="2:5" x14ac:dyDescent="0.25">
      <c r="B2734" s="2">
        <v>0.44791666666666669</v>
      </c>
      <c r="C2734">
        <v>139.19064210606169</v>
      </c>
      <c r="D2734">
        <v>240.20863656668388</v>
      </c>
      <c r="E2734">
        <v>273.9196224889584</v>
      </c>
    </row>
    <row r="2735" spans="2:5" x14ac:dyDescent="0.25">
      <c r="B2735" s="2">
        <v>0.45833333333333331</v>
      </c>
      <c r="C2735">
        <v>133.53973996927715</v>
      </c>
      <c r="D2735">
        <v>228.29228122786665</v>
      </c>
      <c r="E2735">
        <v>259.13418832052025</v>
      </c>
    </row>
    <row r="2736" spans="2:5" x14ac:dyDescent="0.25">
      <c r="B2736" s="2">
        <v>0.46875</v>
      </c>
      <c r="C2736">
        <v>118.96636077441171</v>
      </c>
      <c r="D2736">
        <v>216.2191317398545</v>
      </c>
      <c r="E2736">
        <v>247.46147713491129</v>
      </c>
    </row>
    <row r="2737" spans="2:5" x14ac:dyDescent="0.25">
      <c r="B2737" s="2">
        <v>0.47916666666666669</v>
      </c>
      <c r="C2737">
        <v>118.07411306860362</v>
      </c>
      <c r="D2737">
        <v>192.38642106222005</v>
      </c>
      <c r="E2737">
        <v>252.90874235486214</v>
      </c>
    </row>
    <row r="2738" spans="2:5" x14ac:dyDescent="0.25">
      <c r="B2738" s="2">
        <v>0.48958333333333331</v>
      </c>
      <c r="C2738">
        <v>105.88006108922643</v>
      </c>
      <c r="D2738">
        <v>192.543215211415</v>
      </c>
      <c r="E2738">
        <v>253.68692310056943</v>
      </c>
    </row>
    <row r="2739" spans="2:5" x14ac:dyDescent="0.25">
      <c r="B2739" s="2">
        <v>0.5</v>
      </c>
      <c r="C2739">
        <v>103.20331797180216</v>
      </c>
      <c r="D2739">
        <v>209.94736577205597</v>
      </c>
      <c r="E2739">
        <v>246.683296389204</v>
      </c>
    </row>
    <row r="2740" spans="2:5" x14ac:dyDescent="0.25">
      <c r="B2740" s="2">
        <v>0.51041666666666663</v>
      </c>
      <c r="C2740">
        <v>106.7723087950345</v>
      </c>
      <c r="D2740">
        <v>198.65818703001861</v>
      </c>
      <c r="E2740">
        <v>265.35963428617845</v>
      </c>
    </row>
    <row r="2741" spans="2:5" x14ac:dyDescent="0.25">
      <c r="B2741" s="2">
        <v>0.52083333333333337</v>
      </c>
      <c r="C2741">
        <v>107.96197240277861</v>
      </c>
      <c r="D2741">
        <v>197.40383383645889</v>
      </c>
      <c r="E2741">
        <v>256.02146533769121</v>
      </c>
    </row>
    <row r="2742" spans="2:5" x14ac:dyDescent="0.25">
      <c r="B2742" s="2">
        <v>0.53125</v>
      </c>
      <c r="C2742">
        <v>98.147247638889652</v>
      </c>
      <c r="D2742">
        <v>196.77665723967903</v>
      </c>
      <c r="E2742">
        <v>257.57782682910579</v>
      </c>
    </row>
    <row r="2743" spans="2:5" x14ac:dyDescent="0.25">
      <c r="B2743" s="2">
        <v>0.54166666666666663</v>
      </c>
      <c r="C2743">
        <v>107.06972469697054</v>
      </c>
      <c r="D2743">
        <v>195.2087157477294</v>
      </c>
      <c r="E2743">
        <v>244.34875415208219</v>
      </c>
    </row>
    <row r="2744" spans="2:5" x14ac:dyDescent="0.25">
      <c r="B2744" s="2">
        <v>0.55208333333333337</v>
      </c>
      <c r="C2744">
        <v>112.12579502988304</v>
      </c>
      <c r="D2744">
        <v>206.96827693735165</v>
      </c>
      <c r="E2744">
        <v>251.35238086344759</v>
      </c>
    </row>
    <row r="2745" spans="2:5" x14ac:dyDescent="0.25">
      <c r="B2745" s="2">
        <v>0.5625</v>
      </c>
      <c r="C2745">
        <v>117.47928126473157</v>
      </c>
      <c r="D2745">
        <v>181.8812130661575</v>
      </c>
      <c r="E2745">
        <v>249.7960193720331</v>
      </c>
    </row>
    <row r="2746" spans="2:5" x14ac:dyDescent="0.25">
      <c r="B2746" s="2">
        <v>0.57291666666666663</v>
      </c>
      <c r="C2746">
        <v>114.8025381473073</v>
      </c>
      <c r="D2746">
        <v>182.97877211052227</v>
      </c>
      <c r="E2746">
        <v>255.24328459198392</v>
      </c>
    </row>
    <row r="2747" spans="2:5" x14ac:dyDescent="0.25">
      <c r="B2747" s="2">
        <v>0.58333333333333337</v>
      </c>
      <c r="C2747">
        <v>112.12579502988304</v>
      </c>
      <c r="D2747">
        <v>177.02059444111364</v>
      </c>
      <c r="E2747">
        <v>264.58145354047116</v>
      </c>
    </row>
    <row r="2748" spans="2:5" x14ac:dyDescent="0.25">
      <c r="B2748" s="2">
        <v>0.59375</v>
      </c>
      <c r="C2748">
        <v>108.25938830471465</v>
      </c>
      <c r="D2748">
        <v>148.01367684004543</v>
      </c>
      <c r="E2748">
        <v>260.69054981193483</v>
      </c>
    </row>
    <row r="2749" spans="2:5" x14ac:dyDescent="0.25">
      <c r="B2749" s="2">
        <v>0.60416666666666663</v>
      </c>
      <c r="C2749">
        <v>103.50073387373818</v>
      </c>
      <c r="D2749">
        <v>142.52588161822172</v>
      </c>
      <c r="E2749">
        <v>253.68692310056943</v>
      </c>
    </row>
    <row r="2750" spans="2:5" x14ac:dyDescent="0.25">
      <c r="B2750" s="2">
        <v>0.61458333333333337</v>
      </c>
      <c r="C2750">
        <v>101.12140665824995</v>
      </c>
      <c r="D2750">
        <v>166.985768892636</v>
      </c>
      <c r="E2750">
        <v>246.683296389204</v>
      </c>
    </row>
    <row r="2751" spans="2:5" x14ac:dyDescent="0.25">
      <c r="B2751" s="2">
        <v>0.625</v>
      </c>
      <c r="C2751">
        <v>123.42759930345214</v>
      </c>
      <c r="D2751">
        <v>179.37250667903811</v>
      </c>
      <c r="E2751">
        <v>258.35600757481308</v>
      </c>
    </row>
    <row r="2752" spans="2:5" x14ac:dyDescent="0.25">
      <c r="B2752" s="2">
        <v>0.63541666666666663</v>
      </c>
      <c r="C2752">
        <v>137.1087307925095</v>
      </c>
      <c r="D2752">
        <v>177.02059444111364</v>
      </c>
      <c r="E2752">
        <v>265.35963428617845</v>
      </c>
    </row>
    <row r="2753" spans="2:5" x14ac:dyDescent="0.25">
      <c r="B2753" s="2">
        <v>0.64583333333333337</v>
      </c>
      <c r="C2753">
        <v>115.39736995117934</v>
      </c>
      <c r="D2753">
        <v>179.21571252984313</v>
      </c>
      <c r="E2753">
        <v>263.80327279476387</v>
      </c>
    </row>
    <row r="2754" spans="2:5" x14ac:dyDescent="0.25">
      <c r="B2754" s="2">
        <v>0.65625</v>
      </c>
      <c r="C2754">
        <v>100.52657485437788</v>
      </c>
      <c r="D2754">
        <v>168.55371038458563</v>
      </c>
      <c r="E2754">
        <v>256.7996460833985</v>
      </c>
    </row>
    <row r="2755" spans="2:5" x14ac:dyDescent="0.25">
      <c r="B2755" s="2">
        <v>0.66666666666666663</v>
      </c>
      <c r="C2755">
        <v>123.13018340151612</v>
      </c>
      <c r="D2755">
        <v>173.72791730801941</v>
      </c>
      <c r="E2755">
        <v>213.22152432379147</v>
      </c>
    </row>
    <row r="2756" spans="2:5" x14ac:dyDescent="0.25">
      <c r="B2756" s="2">
        <v>0.67708333333333337</v>
      </c>
      <c r="C2756">
        <v>113.61287453956319</v>
      </c>
      <c r="D2756">
        <v>166.04500399746621</v>
      </c>
      <c r="E2756">
        <v>120.61801558462656</v>
      </c>
    </row>
    <row r="2757" spans="2:5" x14ac:dyDescent="0.25">
      <c r="B2757" s="2">
        <v>0.6875</v>
      </c>
      <c r="C2757">
        <v>112.42321093181906</v>
      </c>
      <c r="D2757">
        <v>165.2610332514914</v>
      </c>
      <c r="E2757">
        <v>103.49803917906667</v>
      </c>
    </row>
    <row r="2758" spans="2:5" x14ac:dyDescent="0.25">
      <c r="B2758" s="2">
        <v>0.69791666666666663</v>
      </c>
      <c r="C2758">
        <v>111.23354732407495</v>
      </c>
      <c r="D2758">
        <v>152.40391301750441</v>
      </c>
      <c r="E2758">
        <v>99.607135450530336</v>
      </c>
    </row>
    <row r="2759" spans="2:5" x14ac:dyDescent="0.25">
      <c r="B2759" s="2">
        <v>0.70833333333333337</v>
      </c>
      <c r="C2759">
        <v>124.61726291119626</v>
      </c>
      <c r="D2759">
        <v>140.64435182788216</v>
      </c>
      <c r="E2759">
        <v>100.3853161962376</v>
      </c>
    </row>
    <row r="2760" spans="2:5" x14ac:dyDescent="0.25">
      <c r="B2760" s="2">
        <v>0.71875</v>
      </c>
      <c r="C2760">
        <v>138.89322620412568</v>
      </c>
      <c r="D2760">
        <v>118.84996508978223</v>
      </c>
      <c r="E2760">
        <v>98.828954704823047</v>
      </c>
    </row>
    <row r="2761" spans="2:5" x14ac:dyDescent="0.25">
      <c r="B2761" s="2">
        <v>0.72916666666666663</v>
      </c>
      <c r="C2761">
        <v>122.83276749958009</v>
      </c>
      <c r="D2761">
        <v>114.77331721071319</v>
      </c>
      <c r="E2761">
        <v>94.938050976286704</v>
      </c>
    </row>
    <row r="2762" spans="2:5" x14ac:dyDescent="0.25">
      <c r="B2762" s="2">
        <v>0.73958333333333337</v>
      </c>
      <c r="C2762">
        <v>124.02243110732421</v>
      </c>
      <c r="D2762">
        <v>112.73499327117868</v>
      </c>
      <c r="E2762">
        <v>98.050773959115787</v>
      </c>
    </row>
    <row r="2763" spans="2:5" x14ac:dyDescent="0.25">
      <c r="B2763" s="2">
        <v>0.75</v>
      </c>
      <c r="C2763">
        <v>114.50512224537127</v>
      </c>
      <c r="D2763">
        <v>94.703666113757876</v>
      </c>
      <c r="E2763">
        <v>94.159870230579443</v>
      </c>
    </row>
    <row r="2764" spans="2:5" x14ac:dyDescent="0.25">
      <c r="B2764" s="2">
        <v>0.76041666666666663</v>
      </c>
      <c r="C2764">
        <v>114.20770634343523</v>
      </c>
      <c r="D2764">
        <v>90.156635787103937</v>
      </c>
      <c r="E2764">
        <v>91.825327993457648</v>
      </c>
    </row>
    <row r="2765" spans="2:5" x14ac:dyDescent="0.25">
      <c r="B2765" s="2">
        <v>0.77083333333333337</v>
      </c>
      <c r="C2765">
        <v>133.24232406734112</v>
      </c>
      <c r="D2765">
        <v>87.96151769837445</v>
      </c>
      <c r="E2765">
        <v>88.712605010628579</v>
      </c>
    </row>
    <row r="2766" spans="2:5" x14ac:dyDescent="0.25">
      <c r="B2766" s="2">
        <v>0.78125</v>
      </c>
      <c r="C2766">
        <v>120.75085618602789</v>
      </c>
      <c r="D2766">
        <v>89.999841637908972</v>
      </c>
      <c r="E2766">
        <v>85.599882027799495</v>
      </c>
    </row>
    <row r="2767" spans="2:5" x14ac:dyDescent="0.25">
      <c r="B2767" s="2">
        <v>0.79166666666666663</v>
      </c>
      <c r="C2767">
        <v>121.940519793772</v>
      </c>
      <c r="D2767">
        <v>89.52945919032409</v>
      </c>
      <c r="E2767">
        <v>84.821701282092235</v>
      </c>
    </row>
    <row r="2768" spans="2:5" x14ac:dyDescent="0.25">
      <c r="B2768" s="2">
        <v>0.80208333333333337</v>
      </c>
      <c r="C2768">
        <v>125.80692651894037</v>
      </c>
      <c r="D2768">
        <v>88.745488444349277</v>
      </c>
      <c r="E2768">
        <v>81.708978299263151</v>
      </c>
    </row>
    <row r="2769" spans="2:5" x14ac:dyDescent="0.25">
      <c r="B2769" s="2">
        <v>0.8125</v>
      </c>
      <c r="C2769">
        <v>122.83276749958009</v>
      </c>
      <c r="D2769">
        <v>86.23678205722986</v>
      </c>
      <c r="E2769">
        <v>76.261713079312287</v>
      </c>
    </row>
    <row r="2770" spans="2:5" x14ac:dyDescent="0.25">
      <c r="B2770" s="2">
        <v>0.82291666666666663</v>
      </c>
      <c r="C2770">
        <v>122.83276749958009</v>
      </c>
      <c r="D2770">
        <v>80.278604387821247</v>
      </c>
      <c r="E2770">
        <v>74.705351587897738</v>
      </c>
    </row>
    <row r="2771" spans="2:5" x14ac:dyDescent="0.25">
      <c r="B2771" s="2">
        <v>0.83333333333333337</v>
      </c>
      <c r="C2771">
        <v>118.07411306860362</v>
      </c>
      <c r="D2771">
        <v>78.397074597481691</v>
      </c>
      <c r="E2771">
        <v>75.483532333605012</v>
      </c>
    </row>
    <row r="2772" spans="2:5" x14ac:dyDescent="0.25">
      <c r="B2772" s="2">
        <v>0.84375</v>
      </c>
      <c r="C2772">
        <v>124.02243110732421</v>
      </c>
      <c r="D2772">
        <v>82.160134178160803</v>
      </c>
      <c r="E2772">
        <v>73.927170842190478</v>
      </c>
    </row>
    <row r="2773" spans="2:5" x14ac:dyDescent="0.25">
      <c r="B2773" s="2">
        <v>0.85416666666666663</v>
      </c>
      <c r="C2773">
        <v>126.69917422474848</v>
      </c>
      <c r="D2773">
        <v>81.37616343218599</v>
      </c>
      <c r="E2773">
        <v>71.592628605068668</v>
      </c>
    </row>
    <row r="2774" spans="2:5" x14ac:dyDescent="0.25">
      <c r="B2774" s="2">
        <v>0.86458333333333337</v>
      </c>
      <c r="C2774">
        <v>131.75524455766094</v>
      </c>
      <c r="D2774">
        <v>75.731574061167308</v>
      </c>
      <c r="E2774">
        <v>74.705351587897738</v>
      </c>
    </row>
    <row r="2775" spans="2:5" x14ac:dyDescent="0.25">
      <c r="B2775" s="2">
        <v>0.875</v>
      </c>
      <c r="C2775">
        <v>129.67333324410876</v>
      </c>
      <c r="D2775">
        <v>78.553868746676656</v>
      </c>
      <c r="E2775">
        <v>73.927170842190478</v>
      </c>
    </row>
    <row r="2776" spans="2:5" x14ac:dyDescent="0.25">
      <c r="B2776" s="2">
        <v>0.88541666666666663</v>
      </c>
      <c r="C2776">
        <v>131.75524455766094</v>
      </c>
      <c r="D2776">
        <v>78.867457045066573</v>
      </c>
      <c r="E2776">
        <v>71.592628605068668</v>
      </c>
    </row>
    <row r="2777" spans="2:5" x14ac:dyDescent="0.25">
      <c r="B2777" s="2">
        <v>0.89583333333333337</v>
      </c>
      <c r="C2777">
        <v>121.940519793772</v>
      </c>
      <c r="D2777">
        <v>81.062575133796074</v>
      </c>
      <c r="E2777">
        <v>73.148990096483203</v>
      </c>
    </row>
    <row r="2778" spans="2:5" x14ac:dyDescent="0.25">
      <c r="B2778" s="2">
        <v>0.90625</v>
      </c>
      <c r="C2778">
        <v>119.26377667634775</v>
      </c>
      <c r="D2778">
        <v>81.532957581380956</v>
      </c>
      <c r="E2778">
        <v>66.14536338511779</v>
      </c>
    </row>
    <row r="2779" spans="2:5" x14ac:dyDescent="0.25">
      <c r="B2779" s="2">
        <v>0.91666666666666663</v>
      </c>
      <c r="C2779">
        <v>118.96636077441171</v>
      </c>
      <c r="D2779">
        <v>72.752485226463008</v>
      </c>
      <c r="E2779">
        <v>64.589001893703269</v>
      </c>
    </row>
    <row r="2780" spans="2:5" x14ac:dyDescent="0.25">
      <c r="B2780" s="2">
        <v>0.92708333333333337</v>
      </c>
      <c r="C2780">
        <v>121.34568798989993</v>
      </c>
      <c r="D2780">
        <v>65.696748512689652</v>
      </c>
      <c r="E2780">
        <v>66.14536338511779</v>
      </c>
    </row>
    <row r="2781" spans="2:5" x14ac:dyDescent="0.25">
      <c r="B2781" s="2">
        <v>0.9375</v>
      </c>
      <c r="C2781">
        <v>121.04827208796392</v>
      </c>
      <c r="D2781">
        <v>41.393655387470325</v>
      </c>
      <c r="E2781">
        <v>63.03264040228872</v>
      </c>
    </row>
    <row r="2782" spans="2:5" x14ac:dyDescent="0.25">
      <c r="B2782" s="2">
        <v>0.94791666666666663</v>
      </c>
      <c r="C2782">
        <v>129.37591734217273</v>
      </c>
      <c r="D2782">
        <v>15.052238322716484</v>
      </c>
      <c r="E2782">
        <v>64.589001893703269</v>
      </c>
    </row>
    <row r="2783" spans="2:5" x14ac:dyDescent="0.25">
      <c r="B2783" s="2">
        <v>0.95833333333333337</v>
      </c>
      <c r="C2783">
        <v>127.88883783249258</v>
      </c>
      <c r="D2783">
        <v>14.425061725936629</v>
      </c>
      <c r="E2783">
        <v>64.589001893703269</v>
      </c>
    </row>
    <row r="2784" spans="2:5" x14ac:dyDescent="0.25">
      <c r="B2784" s="2">
        <v>0.96875</v>
      </c>
      <c r="C2784">
        <v>126.10434242087641</v>
      </c>
      <c r="D2784">
        <v>13.797885129156779</v>
      </c>
      <c r="E2784">
        <v>62.254459656581453</v>
      </c>
    </row>
    <row r="2785" spans="1:5" x14ac:dyDescent="0.25">
      <c r="B2785" s="2">
        <v>0.97916666666666663</v>
      </c>
      <c r="C2785">
        <v>129.37591734217273</v>
      </c>
      <c r="D2785">
        <v>13.641090979961811</v>
      </c>
      <c r="E2785">
        <v>62.254459656581453</v>
      </c>
    </row>
    <row r="2786" spans="1:5" x14ac:dyDescent="0.25">
      <c r="B2786" s="2">
        <v>0.98958333333333337</v>
      </c>
      <c r="C2786">
        <v>125.21209471506833</v>
      </c>
      <c r="D2786">
        <v>13.641090979961811</v>
      </c>
      <c r="E2786">
        <v>66.923544130825064</v>
      </c>
    </row>
    <row r="2787" spans="1:5" x14ac:dyDescent="0.25">
      <c r="B2787" s="2">
        <v>0</v>
      </c>
      <c r="C2787">
        <v>126.10434242087641</v>
      </c>
      <c r="D2787">
        <v>13.48429683076685</v>
      </c>
      <c r="E2787">
        <v>63.03264040228872</v>
      </c>
    </row>
    <row r="2788" spans="1:5" x14ac:dyDescent="0.25">
      <c r="A2788" s="1">
        <v>40208</v>
      </c>
      <c r="B2788" s="2">
        <v>1.0416666666666666E-2</v>
      </c>
      <c r="C2788">
        <v>130.56558094991684</v>
      </c>
      <c r="D2788">
        <v>13.797885129156779</v>
      </c>
      <c r="E2788">
        <v>59.919917419459651</v>
      </c>
    </row>
    <row r="2789" spans="1:5" x14ac:dyDescent="0.25">
      <c r="B2789" s="2">
        <v>2.0833333333333332E-2</v>
      </c>
      <c r="C2789">
        <v>141.56996932154993</v>
      </c>
      <c r="D2789">
        <v>13.170708532376924</v>
      </c>
      <c r="E2789">
        <v>63.810821147995981</v>
      </c>
    </row>
    <row r="2790" spans="1:5" x14ac:dyDescent="0.25">
      <c r="B2790" s="2">
        <v>3.125E-2</v>
      </c>
      <c r="C2790">
        <v>134.72940357702126</v>
      </c>
      <c r="D2790">
        <v>13.797885129156779</v>
      </c>
      <c r="E2790">
        <v>63.03264040228872</v>
      </c>
    </row>
    <row r="2791" spans="1:5" x14ac:dyDescent="0.25">
      <c r="B2791" s="2">
        <v>4.1666666666666664E-2</v>
      </c>
      <c r="C2791">
        <v>133.24232406734112</v>
      </c>
      <c r="D2791">
        <v>13.327502681571886</v>
      </c>
      <c r="E2791">
        <v>63.03264040228872</v>
      </c>
    </row>
    <row r="2792" spans="1:5" x14ac:dyDescent="0.25">
      <c r="B2792" s="2">
        <v>5.2083333333333336E-2</v>
      </c>
      <c r="C2792">
        <v>136.2164830867014</v>
      </c>
      <c r="D2792">
        <v>13.48429683076685</v>
      </c>
      <c r="E2792">
        <v>59.919917419459651</v>
      </c>
    </row>
    <row r="2793" spans="1:5" x14ac:dyDescent="0.25">
      <c r="B2793" s="2">
        <v>6.25E-2</v>
      </c>
      <c r="C2793">
        <v>129.67333324410876</v>
      </c>
      <c r="D2793">
        <v>13.641090979961811</v>
      </c>
      <c r="E2793">
        <v>62.254459656581453</v>
      </c>
    </row>
    <row r="2794" spans="1:5" x14ac:dyDescent="0.25">
      <c r="B2794" s="2">
        <v>7.2916666666666671E-2</v>
      </c>
      <c r="C2794">
        <v>133.24232406734112</v>
      </c>
      <c r="D2794">
        <v>13.327502681571886</v>
      </c>
      <c r="E2794">
        <v>62.254459656581453</v>
      </c>
    </row>
    <row r="2795" spans="1:5" x14ac:dyDescent="0.25">
      <c r="B2795" s="2">
        <v>8.3333333333333329E-2</v>
      </c>
      <c r="C2795">
        <v>131.1604127537889</v>
      </c>
      <c r="D2795">
        <v>17.090562262251009</v>
      </c>
      <c r="E2795">
        <v>62.254459656581453</v>
      </c>
    </row>
    <row r="2796" spans="1:5" x14ac:dyDescent="0.25">
      <c r="B2796" s="2">
        <v>9.375E-2</v>
      </c>
      <c r="C2796">
        <v>127.29400602862052</v>
      </c>
      <c r="D2796">
        <v>17.404150560640932</v>
      </c>
      <c r="E2796">
        <v>63.03264040228872</v>
      </c>
    </row>
    <row r="2797" spans="1:5" x14ac:dyDescent="0.25">
      <c r="B2797" s="2">
        <v>0.10416666666666667</v>
      </c>
      <c r="C2797">
        <v>130.86299685185287</v>
      </c>
      <c r="D2797">
        <v>17.247356411445971</v>
      </c>
      <c r="E2797">
        <v>60.698098165166918</v>
      </c>
    </row>
    <row r="2798" spans="1:5" x14ac:dyDescent="0.25">
      <c r="B2798" s="2">
        <v>0.11458333333333333</v>
      </c>
      <c r="C2798">
        <v>131.75524455766094</v>
      </c>
      <c r="D2798">
        <v>16.620179814666116</v>
      </c>
      <c r="E2798">
        <v>61.476278910874186</v>
      </c>
    </row>
    <row r="2799" spans="1:5" x14ac:dyDescent="0.25">
      <c r="B2799" s="2">
        <v>0.125</v>
      </c>
      <c r="C2799">
        <v>140.38030571380583</v>
      </c>
      <c r="D2799">
        <v>16.620179814666116</v>
      </c>
      <c r="E2799">
        <v>62.254459656581453</v>
      </c>
    </row>
    <row r="2800" spans="1:5" x14ac:dyDescent="0.25">
      <c r="B2800" s="2">
        <v>0.13541666666666666</v>
      </c>
      <c r="C2800">
        <v>134.13457177314922</v>
      </c>
      <c r="D2800">
        <v>16.776973963861078</v>
      </c>
      <c r="E2800">
        <v>61.476278910874186</v>
      </c>
    </row>
    <row r="2801" spans="2:5" x14ac:dyDescent="0.25">
      <c r="B2801" s="2">
        <v>0.14583333333333334</v>
      </c>
      <c r="C2801">
        <v>129.07850144023669</v>
      </c>
      <c r="D2801">
        <v>16.933768113056047</v>
      </c>
      <c r="E2801">
        <v>61.476278910874186</v>
      </c>
    </row>
    <row r="2802" spans="2:5" x14ac:dyDescent="0.25">
      <c r="B2802" s="2">
        <v>0.15625</v>
      </c>
      <c r="C2802">
        <v>129.9707491460448</v>
      </c>
      <c r="D2802">
        <v>16.933768113056047</v>
      </c>
      <c r="E2802">
        <v>64.589001893703269</v>
      </c>
    </row>
    <row r="2803" spans="2:5" x14ac:dyDescent="0.25">
      <c r="B2803" s="2">
        <v>0.16666666666666666</v>
      </c>
      <c r="C2803">
        <v>128.78108553830066</v>
      </c>
      <c r="D2803">
        <v>16.933768113056047</v>
      </c>
      <c r="E2803">
        <v>62.254459656581453</v>
      </c>
    </row>
    <row r="2804" spans="2:5" x14ac:dyDescent="0.25">
      <c r="B2804" s="2">
        <v>0.17708333333333334</v>
      </c>
      <c r="C2804">
        <v>130.56558094991684</v>
      </c>
      <c r="D2804">
        <v>16.933768113056047</v>
      </c>
      <c r="E2804">
        <v>67.701724876532325</v>
      </c>
    </row>
    <row r="2805" spans="2:5" x14ac:dyDescent="0.25">
      <c r="B2805" s="2">
        <v>0.1875</v>
      </c>
      <c r="C2805">
        <v>126.40175832281244</v>
      </c>
      <c r="D2805">
        <v>16.463385665471154</v>
      </c>
      <c r="E2805">
        <v>68.479905622239599</v>
      </c>
    </row>
    <row r="2806" spans="2:5" x14ac:dyDescent="0.25">
      <c r="B2806" s="2">
        <v>0.19791666666666666</v>
      </c>
      <c r="C2806">
        <v>127.59142193055655</v>
      </c>
      <c r="D2806">
        <v>12.54353193559707</v>
      </c>
      <c r="E2806">
        <v>69.258086367946873</v>
      </c>
    </row>
    <row r="2807" spans="2:5" x14ac:dyDescent="0.25">
      <c r="B2807" s="2">
        <v>0.20833333333333334</v>
      </c>
      <c r="C2807">
        <v>129.9707491460448</v>
      </c>
      <c r="D2807">
        <v>52.526039980312731</v>
      </c>
      <c r="E2807">
        <v>67.701724876532325</v>
      </c>
    </row>
    <row r="2808" spans="2:5" x14ac:dyDescent="0.25">
      <c r="B2808" s="2">
        <v>0.21875</v>
      </c>
      <c r="C2808">
        <v>128.78108553830066</v>
      </c>
      <c r="D2808">
        <v>70.714161286928487</v>
      </c>
      <c r="E2808">
        <v>69.258086367946873</v>
      </c>
    </row>
    <row r="2809" spans="2:5" x14ac:dyDescent="0.25">
      <c r="B2809" s="2">
        <v>0.22916666666666666</v>
      </c>
      <c r="C2809">
        <v>129.37591734217273</v>
      </c>
      <c r="D2809">
        <v>91.724577279053577</v>
      </c>
      <c r="E2809">
        <v>72.370809350775943</v>
      </c>
    </row>
    <row r="2810" spans="2:5" x14ac:dyDescent="0.25">
      <c r="B2810" s="2">
        <v>0.23958333333333334</v>
      </c>
      <c r="C2810">
        <v>122.23793569570803</v>
      </c>
      <c r="D2810">
        <v>99.250696440411815</v>
      </c>
      <c r="E2810">
        <v>70.814447859361394</v>
      </c>
    </row>
    <row r="2811" spans="2:5" x14ac:dyDescent="0.25">
      <c r="B2811" s="2">
        <v>0.25</v>
      </c>
      <c r="C2811">
        <v>123.42759930345214</v>
      </c>
      <c r="D2811">
        <v>92.978930472613271</v>
      </c>
      <c r="E2811">
        <v>71.592628605068668</v>
      </c>
    </row>
    <row r="2812" spans="2:5" x14ac:dyDescent="0.25">
      <c r="B2812" s="2">
        <v>0.26041666666666669</v>
      </c>
      <c r="C2812">
        <v>122.53535159764407</v>
      </c>
      <c r="D2812">
        <v>113.98934646473838</v>
      </c>
      <c r="E2812">
        <v>70.814447859361394</v>
      </c>
    </row>
    <row r="2813" spans="2:5" x14ac:dyDescent="0.25">
      <c r="B2813" s="2">
        <v>0.27083333333333331</v>
      </c>
      <c r="C2813">
        <v>119.56119257828378</v>
      </c>
      <c r="D2813">
        <v>118.2227884930024</v>
      </c>
      <c r="E2813">
        <v>70.814447859361394</v>
      </c>
    </row>
    <row r="2814" spans="2:5" x14ac:dyDescent="0.25">
      <c r="B2814" s="2">
        <v>0.28125</v>
      </c>
      <c r="C2814">
        <v>119.56119257828378</v>
      </c>
      <c r="D2814">
        <v>130.13914383181961</v>
      </c>
      <c r="E2814">
        <v>70.814447859361394</v>
      </c>
    </row>
    <row r="2815" spans="2:5" x14ac:dyDescent="0.25">
      <c r="B2815" s="2">
        <v>0.29166666666666669</v>
      </c>
      <c r="C2815">
        <v>121.34568798989993</v>
      </c>
      <c r="D2815">
        <v>128.10081989228507</v>
      </c>
      <c r="E2815">
        <v>70.036267113654134</v>
      </c>
    </row>
    <row r="2816" spans="2:5" x14ac:dyDescent="0.25">
      <c r="B2816" s="2">
        <v>0.30208333333333331</v>
      </c>
      <c r="C2816">
        <v>120.45344028409185</v>
      </c>
      <c r="D2816">
        <v>128.25761404148002</v>
      </c>
      <c r="E2816">
        <v>69.258086367946873</v>
      </c>
    </row>
    <row r="2817" spans="2:5" x14ac:dyDescent="0.25">
      <c r="B2817" s="2">
        <v>0.3125</v>
      </c>
      <c r="C2817">
        <v>120.45344028409185</v>
      </c>
      <c r="D2817">
        <v>120.7314948801218</v>
      </c>
      <c r="E2817">
        <v>70.814447859361394</v>
      </c>
    </row>
    <row r="2818" spans="2:5" x14ac:dyDescent="0.25">
      <c r="B2818" s="2">
        <v>0.32291666666666669</v>
      </c>
      <c r="C2818">
        <v>116.8844494608595</v>
      </c>
      <c r="D2818">
        <v>142.05549917063681</v>
      </c>
      <c r="E2818">
        <v>70.814447859361394</v>
      </c>
    </row>
    <row r="2819" spans="2:5" x14ac:dyDescent="0.25">
      <c r="B2819" s="2">
        <v>0.33333333333333331</v>
      </c>
      <c r="C2819">
        <v>115.69478585311538</v>
      </c>
      <c r="D2819">
        <v>142.68267576741667</v>
      </c>
      <c r="E2819">
        <v>69.258086367946873</v>
      </c>
    </row>
    <row r="2820" spans="2:5" x14ac:dyDescent="0.25">
      <c r="B2820" s="2">
        <v>0.34375</v>
      </c>
      <c r="C2820">
        <v>118.07411306860362</v>
      </c>
      <c r="D2820">
        <v>128.414408190675</v>
      </c>
      <c r="E2820">
        <v>60.698098165166918</v>
      </c>
    </row>
    <row r="2821" spans="2:5" x14ac:dyDescent="0.25">
      <c r="B2821" s="2">
        <v>0.35416666666666669</v>
      </c>
      <c r="C2821">
        <v>123.42759930345214</v>
      </c>
      <c r="D2821">
        <v>134.05899756169367</v>
      </c>
      <c r="E2821">
        <v>57.585375182337849</v>
      </c>
    </row>
    <row r="2822" spans="2:5" x14ac:dyDescent="0.25">
      <c r="B2822" s="2">
        <v>0.36458333333333331</v>
      </c>
      <c r="C2822">
        <v>126.40175832281244</v>
      </c>
      <c r="D2822">
        <v>133.11823266652391</v>
      </c>
      <c r="E2822">
        <v>55.25083294521604</v>
      </c>
    </row>
    <row r="2823" spans="2:5" x14ac:dyDescent="0.25">
      <c r="B2823" s="2">
        <v>0.375</v>
      </c>
      <c r="C2823">
        <v>129.07850144023669</v>
      </c>
      <c r="D2823">
        <v>131.70708532376923</v>
      </c>
      <c r="E2823">
        <v>52.13810996238697</v>
      </c>
    </row>
    <row r="2824" spans="2:5" x14ac:dyDescent="0.25">
      <c r="B2824" s="2">
        <v>0.38541666666666669</v>
      </c>
      <c r="C2824">
        <v>126.69917422474848</v>
      </c>
      <c r="D2824">
        <v>137.19488054559295</v>
      </c>
      <c r="E2824">
        <v>56.807194436630574</v>
      </c>
    </row>
    <row r="2825" spans="2:5" x14ac:dyDescent="0.25">
      <c r="B2825" s="2">
        <v>0.39583333333333331</v>
      </c>
      <c r="C2825">
        <v>126.99659012668451</v>
      </c>
      <c r="D2825">
        <v>127.63043744470019</v>
      </c>
      <c r="E2825">
        <v>54.472652199508772</v>
      </c>
    </row>
    <row r="2826" spans="2:5" x14ac:dyDescent="0.25">
      <c r="B2826" s="2">
        <v>0.40625</v>
      </c>
      <c r="C2826">
        <v>127.59142193055655</v>
      </c>
      <c r="D2826">
        <v>101.60260867833627</v>
      </c>
      <c r="E2826">
        <v>56.029013690923307</v>
      </c>
    </row>
    <row r="2827" spans="2:5" x14ac:dyDescent="0.25">
      <c r="B2827" s="2">
        <v>0.41666666666666669</v>
      </c>
      <c r="C2827">
        <v>128.48366963636465</v>
      </c>
      <c r="D2827">
        <v>97.212372500877294</v>
      </c>
      <c r="E2827">
        <v>55.25083294521604</v>
      </c>
    </row>
    <row r="2828" spans="2:5" x14ac:dyDescent="0.25">
      <c r="B2828" s="2">
        <v>0.42708333333333331</v>
      </c>
      <c r="C2828">
        <v>124.9146788131323</v>
      </c>
      <c r="D2828">
        <v>116.96843529944266</v>
      </c>
      <c r="E2828">
        <v>55.25083294521604</v>
      </c>
    </row>
    <row r="2829" spans="2:5" x14ac:dyDescent="0.25">
      <c r="B2829" s="2">
        <v>0.4375</v>
      </c>
      <c r="C2829">
        <v>125.80692651894037</v>
      </c>
      <c r="D2829">
        <v>134.52938000927858</v>
      </c>
      <c r="E2829">
        <v>56.807194436630574</v>
      </c>
    </row>
    <row r="2830" spans="2:5" x14ac:dyDescent="0.25">
      <c r="B2830" s="2">
        <v>0.44791666666666669</v>
      </c>
      <c r="C2830">
        <v>126.10434242087641</v>
      </c>
      <c r="D2830">
        <v>133.90220341249872</v>
      </c>
      <c r="E2830">
        <v>58.363555928045109</v>
      </c>
    </row>
    <row r="2831" spans="2:5" x14ac:dyDescent="0.25">
      <c r="B2831" s="2">
        <v>0.45833333333333331</v>
      </c>
      <c r="C2831">
        <v>118.96636077441171</v>
      </c>
      <c r="D2831">
        <v>129.04158478745484</v>
      </c>
      <c r="E2831">
        <v>56.029013690923307</v>
      </c>
    </row>
    <row r="2832" spans="2:5" x14ac:dyDescent="0.25">
      <c r="B2832" s="2">
        <v>0.46875</v>
      </c>
      <c r="C2832">
        <v>121.04827208796392</v>
      </c>
      <c r="D2832">
        <v>136.25411565042319</v>
      </c>
      <c r="E2832">
        <v>56.029013690923307</v>
      </c>
    </row>
    <row r="2833" spans="2:5" x14ac:dyDescent="0.25">
      <c r="B2833" s="2">
        <v>0.47916666666666669</v>
      </c>
      <c r="C2833">
        <v>124.61726291119626</v>
      </c>
      <c r="D2833">
        <v>134.99976245686346</v>
      </c>
      <c r="E2833">
        <v>59.919917419459651</v>
      </c>
    </row>
    <row r="2834" spans="2:5" x14ac:dyDescent="0.25">
      <c r="B2834" s="2">
        <v>0.48958333333333331</v>
      </c>
      <c r="C2834">
        <v>124.9146788131323</v>
      </c>
      <c r="D2834">
        <v>132.96143851732893</v>
      </c>
      <c r="E2834">
        <v>60.698098165166918</v>
      </c>
    </row>
    <row r="2835" spans="2:5" x14ac:dyDescent="0.25">
      <c r="B2835" s="2">
        <v>0.5</v>
      </c>
      <c r="C2835">
        <v>129.67333324410876</v>
      </c>
      <c r="D2835">
        <v>118.69317094058728</v>
      </c>
      <c r="E2835">
        <v>61.476278910874186</v>
      </c>
    </row>
    <row r="2836" spans="2:5" x14ac:dyDescent="0.25">
      <c r="B2836" s="2">
        <v>0.51041666666666663</v>
      </c>
      <c r="C2836">
        <v>126.69917422474848</v>
      </c>
      <c r="D2836">
        <v>129.98234968262466</v>
      </c>
      <c r="E2836">
        <v>61.476278910874186</v>
      </c>
    </row>
    <row r="2837" spans="2:5" x14ac:dyDescent="0.25">
      <c r="B2837" s="2">
        <v>0.52083333333333337</v>
      </c>
      <c r="C2837">
        <v>124.31984700926023</v>
      </c>
      <c r="D2837">
        <v>112.89178742037363</v>
      </c>
      <c r="E2837">
        <v>60.698098165166918</v>
      </c>
    </row>
    <row r="2838" spans="2:5" x14ac:dyDescent="0.25">
      <c r="B2838" s="2">
        <v>0.53125</v>
      </c>
      <c r="C2838">
        <v>125.80692651894037</v>
      </c>
      <c r="D2838">
        <v>120.41790658173187</v>
      </c>
      <c r="E2838">
        <v>57.585375182337849</v>
      </c>
    </row>
    <row r="2839" spans="2:5" x14ac:dyDescent="0.25">
      <c r="B2839" s="2">
        <v>0.54166666666666663</v>
      </c>
      <c r="C2839">
        <v>128.18625373442862</v>
      </c>
      <c r="D2839">
        <v>131.3934970253793</v>
      </c>
      <c r="E2839">
        <v>55.25083294521604</v>
      </c>
    </row>
    <row r="2840" spans="2:5" x14ac:dyDescent="0.25">
      <c r="B2840" s="2">
        <v>0.55208333333333337</v>
      </c>
      <c r="C2840">
        <v>126.10434242087641</v>
      </c>
      <c r="D2840">
        <v>127.16005499711528</v>
      </c>
      <c r="E2840">
        <v>54.472652199508772</v>
      </c>
    </row>
    <row r="2841" spans="2:5" x14ac:dyDescent="0.25">
      <c r="B2841" s="2">
        <v>0.5625</v>
      </c>
      <c r="C2841">
        <v>128.18625373442862</v>
      </c>
      <c r="D2841">
        <v>106.93360975096502</v>
      </c>
      <c r="E2841">
        <v>53.694471453801505</v>
      </c>
    </row>
    <row r="2842" spans="2:5" x14ac:dyDescent="0.25">
      <c r="B2842" s="2">
        <v>0.57291666666666663</v>
      </c>
      <c r="C2842">
        <v>129.37591734217273</v>
      </c>
      <c r="D2842">
        <v>100.19146133558159</v>
      </c>
      <c r="E2842">
        <v>52.91629070809423</v>
      </c>
    </row>
    <row r="2843" spans="2:5" x14ac:dyDescent="0.25">
      <c r="B2843" s="2">
        <v>0.58333333333333337</v>
      </c>
      <c r="C2843">
        <v>127.29400602862052</v>
      </c>
      <c r="D2843">
        <v>98.153137396047072</v>
      </c>
      <c r="E2843">
        <v>53.694471453801505</v>
      </c>
    </row>
    <row r="2844" spans="2:5" x14ac:dyDescent="0.25">
      <c r="B2844" s="2">
        <v>0.59375</v>
      </c>
      <c r="C2844">
        <v>124.31984700926023</v>
      </c>
      <c r="D2844">
        <v>110.53987518244918</v>
      </c>
      <c r="E2844">
        <v>54.472652199508772</v>
      </c>
    </row>
    <row r="2845" spans="2:5" x14ac:dyDescent="0.25">
      <c r="B2845" s="2">
        <v>0.60416666666666663</v>
      </c>
      <c r="C2845">
        <v>126.69917422474848</v>
      </c>
      <c r="D2845">
        <v>110.85346348083911</v>
      </c>
      <c r="E2845">
        <v>55.25083294521604</v>
      </c>
    </row>
    <row r="2846" spans="2:5" x14ac:dyDescent="0.25">
      <c r="B2846" s="2">
        <v>0.61458333333333337</v>
      </c>
      <c r="C2846">
        <v>122.83276749958009</v>
      </c>
      <c r="D2846">
        <v>105.05207996062546</v>
      </c>
      <c r="E2846">
        <v>53.694471453801505</v>
      </c>
    </row>
    <row r="2847" spans="2:5" x14ac:dyDescent="0.25">
      <c r="B2847" s="2">
        <v>0.625</v>
      </c>
      <c r="C2847">
        <v>122.23793569570803</v>
      </c>
      <c r="D2847">
        <v>90.627018234688819</v>
      </c>
      <c r="E2847">
        <v>54.472652199508772</v>
      </c>
    </row>
    <row r="2848" spans="2:5" x14ac:dyDescent="0.25">
      <c r="B2848" s="2">
        <v>0.63541666666666663</v>
      </c>
      <c r="C2848">
        <v>123.13018340151612</v>
      </c>
      <c r="D2848">
        <v>88.275105996764381</v>
      </c>
      <c r="E2848">
        <v>53.694471453801505</v>
      </c>
    </row>
    <row r="2849" spans="2:5" x14ac:dyDescent="0.25">
      <c r="B2849" s="2">
        <v>0.64583333333333337</v>
      </c>
      <c r="C2849">
        <v>116.8844494608595</v>
      </c>
      <c r="D2849">
        <v>90.94060653307875</v>
      </c>
      <c r="E2849">
        <v>52.91629070809423</v>
      </c>
    </row>
    <row r="2850" spans="2:5" x14ac:dyDescent="0.25">
      <c r="B2850" s="2">
        <v>0.65625</v>
      </c>
      <c r="C2850">
        <v>117.77669716666759</v>
      </c>
      <c r="D2850">
        <v>101.9161969767262</v>
      </c>
      <c r="E2850">
        <v>52.13810996238697</v>
      </c>
    </row>
    <row r="2851" spans="2:5" x14ac:dyDescent="0.25">
      <c r="B2851" s="2">
        <v>0.66666666666666663</v>
      </c>
      <c r="C2851">
        <v>116.28961765698745</v>
      </c>
      <c r="D2851">
        <v>102.70016772270101</v>
      </c>
      <c r="E2851">
        <v>54.472652199508772</v>
      </c>
    </row>
    <row r="2852" spans="2:5" x14ac:dyDescent="0.25">
      <c r="B2852" s="2">
        <v>0.67708333333333337</v>
      </c>
      <c r="C2852">
        <v>116.28961765698745</v>
      </c>
      <c r="D2852">
        <v>104.11131506545568</v>
      </c>
      <c r="E2852">
        <v>52.13810996238697</v>
      </c>
    </row>
    <row r="2853" spans="2:5" x14ac:dyDescent="0.25">
      <c r="B2853" s="2">
        <v>0.6875</v>
      </c>
      <c r="C2853">
        <v>110.63871552020289</v>
      </c>
      <c r="D2853">
        <v>113.51896401715349</v>
      </c>
      <c r="E2853">
        <v>55.25083294521604</v>
      </c>
    </row>
    <row r="2854" spans="2:5" x14ac:dyDescent="0.25">
      <c r="B2854" s="2">
        <v>0.69791666666666663</v>
      </c>
      <c r="C2854">
        <v>111.82837912794702</v>
      </c>
      <c r="D2854">
        <v>107.71758049693985</v>
      </c>
      <c r="E2854">
        <v>54.472652199508772</v>
      </c>
    </row>
    <row r="2855" spans="2:5" x14ac:dyDescent="0.25">
      <c r="B2855" s="2">
        <v>0.70833333333333337</v>
      </c>
      <c r="C2855">
        <v>115.09995404924334</v>
      </c>
      <c r="D2855">
        <v>97.839549097657141</v>
      </c>
      <c r="E2855">
        <v>51.359929216679696</v>
      </c>
    </row>
    <row r="2856" spans="2:5" x14ac:dyDescent="0.25">
      <c r="B2856" s="2">
        <v>0.71875</v>
      </c>
      <c r="C2856">
        <v>124.31984700926023</v>
      </c>
      <c r="D2856">
        <v>96.585195904097446</v>
      </c>
      <c r="E2856">
        <v>56.807194436630574</v>
      </c>
    </row>
    <row r="2857" spans="2:5" x14ac:dyDescent="0.25">
      <c r="B2857" s="2">
        <v>0.72916666666666663</v>
      </c>
      <c r="C2857">
        <v>119.26377667634775</v>
      </c>
      <c r="D2857">
        <v>108.65834539210961</v>
      </c>
      <c r="E2857">
        <v>65.36718263941053</v>
      </c>
    </row>
    <row r="2858" spans="2:5" x14ac:dyDescent="0.25">
      <c r="B2858" s="2">
        <v>0.73958333333333337</v>
      </c>
      <c r="C2858">
        <v>125.80692651894037</v>
      </c>
      <c r="D2858">
        <v>84.512046416085255</v>
      </c>
      <c r="E2858">
        <v>61.476278910874186</v>
      </c>
    </row>
    <row r="2859" spans="2:5" x14ac:dyDescent="0.25">
      <c r="B2859" s="2">
        <v>0.75</v>
      </c>
      <c r="C2859">
        <v>125.21209471506833</v>
      </c>
      <c r="D2859">
        <v>89.999841637908972</v>
      </c>
      <c r="E2859">
        <v>66.14536338511779</v>
      </c>
    </row>
    <row r="2860" spans="2:5" x14ac:dyDescent="0.25">
      <c r="B2860" s="2">
        <v>0.76041666666666663</v>
      </c>
      <c r="C2860">
        <v>128.48366963636465</v>
      </c>
      <c r="D2860">
        <v>109.5991102872794</v>
      </c>
      <c r="E2860">
        <v>71.592628605068668</v>
      </c>
    </row>
    <row r="2861" spans="2:5" x14ac:dyDescent="0.25">
      <c r="B2861" s="2">
        <v>0.77083333333333337</v>
      </c>
      <c r="C2861">
        <v>127.29400602862052</v>
      </c>
      <c r="D2861">
        <v>111.95102252520385</v>
      </c>
      <c r="E2861">
        <v>72.370809350775943</v>
      </c>
    </row>
    <row r="2862" spans="2:5" x14ac:dyDescent="0.25">
      <c r="B2862" s="2">
        <v>0.78125</v>
      </c>
      <c r="C2862">
        <v>126.69917422474848</v>
      </c>
      <c r="D2862">
        <v>107.56078634774487</v>
      </c>
      <c r="E2862">
        <v>69.258086367946873</v>
      </c>
    </row>
    <row r="2863" spans="2:5" x14ac:dyDescent="0.25">
      <c r="B2863" s="2">
        <v>0.79166666666666663</v>
      </c>
      <c r="C2863">
        <v>127.59142193055655</v>
      </c>
      <c r="D2863">
        <v>115.71408210588297</v>
      </c>
      <c r="E2863">
        <v>69.258086367946873</v>
      </c>
    </row>
    <row r="2864" spans="2:5" x14ac:dyDescent="0.25">
      <c r="B2864" s="2">
        <v>0.80208333333333337</v>
      </c>
      <c r="C2864">
        <v>121.64310389183596</v>
      </c>
      <c r="D2864">
        <v>118.69317094058728</v>
      </c>
      <c r="E2864">
        <v>71.592628605068668</v>
      </c>
    </row>
    <row r="2865" spans="2:5" x14ac:dyDescent="0.25">
      <c r="B2865" s="2">
        <v>0.8125</v>
      </c>
      <c r="C2865">
        <v>125.50951061700437</v>
      </c>
      <c r="D2865">
        <v>116.65484700105276</v>
      </c>
      <c r="E2865">
        <v>73.148990096483203</v>
      </c>
    </row>
    <row r="2866" spans="2:5" x14ac:dyDescent="0.25">
      <c r="B2866" s="2">
        <v>0.82291666666666663</v>
      </c>
      <c r="C2866">
        <v>123.13018340151612</v>
      </c>
      <c r="D2866">
        <v>116.65484700105276</v>
      </c>
      <c r="E2866">
        <v>70.036267113654134</v>
      </c>
    </row>
    <row r="2867" spans="2:5" x14ac:dyDescent="0.25">
      <c r="B2867" s="2">
        <v>0.83333333333333337</v>
      </c>
      <c r="C2867">
        <v>121.34568798989993</v>
      </c>
      <c r="D2867">
        <v>97.212372500877294</v>
      </c>
      <c r="E2867">
        <v>70.814447859361394</v>
      </c>
    </row>
    <row r="2868" spans="2:5" x14ac:dyDescent="0.25">
      <c r="B2868" s="2">
        <v>0.84375</v>
      </c>
      <c r="C2868">
        <v>121.940519793772</v>
      </c>
      <c r="D2868">
        <v>96.898784202487363</v>
      </c>
      <c r="E2868">
        <v>70.036267113654134</v>
      </c>
    </row>
    <row r="2869" spans="2:5" x14ac:dyDescent="0.25">
      <c r="B2869" s="2">
        <v>0.85416666666666663</v>
      </c>
      <c r="C2869">
        <v>127.59142193055655</v>
      </c>
      <c r="D2869">
        <v>92.508548025028389</v>
      </c>
      <c r="E2869">
        <v>73.148990096483203</v>
      </c>
    </row>
    <row r="2870" spans="2:5" x14ac:dyDescent="0.25">
      <c r="B2870" s="2">
        <v>0.86458333333333337</v>
      </c>
      <c r="C2870">
        <v>122.83276749958009</v>
      </c>
      <c r="D2870">
        <v>75.731574061167308</v>
      </c>
      <c r="E2870">
        <v>73.148990096483203</v>
      </c>
    </row>
    <row r="2871" spans="2:5" x14ac:dyDescent="0.25">
      <c r="B2871" s="2">
        <v>0.875</v>
      </c>
      <c r="C2871">
        <v>127.59142193055655</v>
      </c>
      <c r="D2871">
        <v>58.327423500526379</v>
      </c>
      <c r="E2871">
        <v>71.592628605068668</v>
      </c>
    </row>
    <row r="2872" spans="2:5" x14ac:dyDescent="0.25">
      <c r="B2872" s="2">
        <v>0.88541666666666663</v>
      </c>
      <c r="C2872">
        <v>123.42759930345214</v>
      </c>
      <c r="D2872">
        <v>21.951180887294871</v>
      </c>
      <c r="E2872">
        <v>72.370809350775943</v>
      </c>
    </row>
    <row r="2873" spans="2:5" x14ac:dyDescent="0.25">
      <c r="B2873" s="2">
        <v>0.89583333333333337</v>
      </c>
      <c r="C2873">
        <v>126.69917422474848</v>
      </c>
      <c r="D2873">
        <v>19.12888620178553</v>
      </c>
      <c r="E2873">
        <v>73.148990096483203</v>
      </c>
    </row>
    <row r="2874" spans="2:5" x14ac:dyDescent="0.25">
      <c r="B2874" s="2">
        <v>0.90625</v>
      </c>
      <c r="C2874">
        <v>122.23793569570803</v>
      </c>
      <c r="D2874">
        <v>22.421563334879764</v>
      </c>
      <c r="E2874">
        <v>63.810821147995981</v>
      </c>
    </row>
    <row r="2875" spans="2:5" x14ac:dyDescent="0.25">
      <c r="B2875" s="2">
        <v>0.91666666666666663</v>
      </c>
      <c r="C2875">
        <v>121.64310389183596</v>
      </c>
      <c r="D2875">
        <v>21.794386738099909</v>
      </c>
      <c r="E2875">
        <v>63.810821147995981</v>
      </c>
    </row>
    <row r="2876" spans="2:5" x14ac:dyDescent="0.25">
      <c r="B2876" s="2">
        <v>0.92708333333333337</v>
      </c>
      <c r="C2876">
        <v>121.940519793772</v>
      </c>
      <c r="D2876">
        <v>21.951180887294871</v>
      </c>
      <c r="E2876">
        <v>65.36718263941053</v>
      </c>
    </row>
    <row r="2877" spans="2:5" x14ac:dyDescent="0.25">
      <c r="B2877" s="2">
        <v>0.9375</v>
      </c>
      <c r="C2877">
        <v>121.64310389183596</v>
      </c>
      <c r="D2877">
        <v>22.891945782464653</v>
      </c>
      <c r="E2877">
        <v>63.03264040228872</v>
      </c>
    </row>
    <row r="2878" spans="2:5" x14ac:dyDescent="0.25">
      <c r="B2878" s="2">
        <v>0.94791666666666663</v>
      </c>
      <c r="C2878">
        <v>119.85860848021979</v>
      </c>
      <c r="D2878">
        <v>21.951180887294871</v>
      </c>
      <c r="E2878">
        <v>66.14536338511779</v>
      </c>
    </row>
    <row r="2879" spans="2:5" x14ac:dyDescent="0.25">
      <c r="B2879" s="2">
        <v>0.95833333333333337</v>
      </c>
      <c r="C2879">
        <v>125.80692651894037</v>
      </c>
      <c r="D2879">
        <v>21.637592588904948</v>
      </c>
      <c r="E2879">
        <v>65.36718263941053</v>
      </c>
    </row>
    <row r="2880" spans="2:5" x14ac:dyDescent="0.25">
      <c r="B2880" s="2">
        <v>0.96875</v>
      </c>
      <c r="C2880">
        <v>125.21209471506833</v>
      </c>
      <c r="D2880">
        <v>21.951180887294871</v>
      </c>
      <c r="E2880">
        <v>63.03264040228872</v>
      </c>
    </row>
    <row r="2881" spans="1:5" x14ac:dyDescent="0.25">
      <c r="B2881" s="2">
        <v>0.97916666666666663</v>
      </c>
      <c r="C2881">
        <v>126.10434242087641</v>
      </c>
      <c r="D2881">
        <v>21.167210141320055</v>
      </c>
      <c r="E2881">
        <v>66.14536338511779</v>
      </c>
    </row>
    <row r="2882" spans="1:5" x14ac:dyDescent="0.25">
      <c r="B2882" s="2">
        <v>0.98958333333333337</v>
      </c>
      <c r="C2882">
        <v>122.23793569570803</v>
      </c>
      <c r="D2882">
        <v>20.383239395345239</v>
      </c>
      <c r="E2882">
        <v>65.36718263941053</v>
      </c>
    </row>
    <row r="2883" spans="1:5" x14ac:dyDescent="0.25">
      <c r="B2883" s="2">
        <v>0</v>
      </c>
      <c r="C2883">
        <v>122.83276749958009</v>
      </c>
      <c r="D2883">
        <v>20.383239395345239</v>
      </c>
      <c r="E2883">
        <v>63.03264040228872</v>
      </c>
    </row>
    <row r="2884" spans="1:5" x14ac:dyDescent="0.25">
      <c r="A2884" s="1">
        <v>40209</v>
      </c>
      <c r="B2884" s="2">
        <v>1.0416666666666666E-2</v>
      </c>
      <c r="C2884">
        <v>122.83276749958009</v>
      </c>
      <c r="D2884">
        <v>19.285680350980495</v>
      </c>
      <c r="E2884">
        <v>63.03264040228872</v>
      </c>
    </row>
    <row r="2885" spans="1:5" x14ac:dyDescent="0.25">
      <c r="B2885" s="2">
        <v>2.0833333333333332E-2</v>
      </c>
      <c r="C2885">
        <v>117.18186536279553</v>
      </c>
      <c r="D2885">
        <v>15.365826621106411</v>
      </c>
      <c r="E2885">
        <v>63.03264040228872</v>
      </c>
    </row>
    <row r="2886" spans="1:5" x14ac:dyDescent="0.25">
      <c r="B2886" s="2">
        <v>3.125E-2</v>
      </c>
      <c r="C2886">
        <v>117.47928126473157</v>
      </c>
      <c r="D2886">
        <v>14.89544417352152</v>
      </c>
      <c r="E2886">
        <v>63.03264040228872</v>
      </c>
    </row>
    <row r="2887" spans="1:5" x14ac:dyDescent="0.25">
      <c r="B2887" s="2">
        <v>4.1666666666666664E-2</v>
      </c>
      <c r="C2887">
        <v>110.34129961826686</v>
      </c>
      <c r="D2887">
        <v>14.738650024326558</v>
      </c>
      <c r="E2887">
        <v>61.476278910874186</v>
      </c>
    </row>
    <row r="2888" spans="1:5" x14ac:dyDescent="0.25">
      <c r="B2888" s="2">
        <v>5.2083333333333336E-2</v>
      </c>
      <c r="C2888">
        <v>110.34129961826686</v>
      </c>
      <c r="D2888">
        <v>18.188121306615752</v>
      </c>
      <c r="E2888">
        <v>64.589001893703269</v>
      </c>
    </row>
    <row r="2889" spans="1:5" x14ac:dyDescent="0.25">
      <c r="B2889" s="2">
        <v>6.25E-2</v>
      </c>
      <c r="C2889">
        <v>121.04827208796392</v>
      </c>
      <c r="D2889">
        <v>18.031327157420787</v>
      </c>
      <c r="E2889">
        <v>63.03264040228872</v>
      </c>
    </row>
    <row r="2890" spans="1:5" x14ac:dyDescent="0.25">
      <c r="B2890" s="2">
        <v>7.2916666666666671E-2</v>
      </c>
      <c r="C2890">
        <v>119.56119257828378</v>
      </c>
      <c r="D2890">
        <v>17.874533008225825</v>
      </c>
      <c r="E2890">
        <v>62.254459656581453</v>
      </c>
    </row>
    <row r="2891" spans="1:5" x14ac:dyDescent="0.25">
      <c r="B2891" s="2">
        <v>8.3333333333333329E-2</v>
      </c>
      <c r="C2891">
        <v>114.50512224537127</v>
      </c>
      <c r="D2891">
        <v>18.658503754200641</v>
      </c>
      <c r="E2891">
        <v>63.810821147995981</v>
      </c>
    </row>
    <row r="2892" spans="1:5" x14ac:dyDescent="0.25">
      <c r="B2892" s="2">
        <v>9.375E-2</v>
      </c>
      <c r="C2892">
        <v>102.90590206986613</v>
      </c>
      <c r="D2892">
        <v>18.031327157420787</v>
      </c>
      <c r="E2892">
        <v>65.36718263941053</v>
      </c>
    </row>
    <row r="2893" spans="1:5" x14ac:dyDescent="0.25">
      <c r="B2893" s="2">
        <v>0.10416666666666667</v>
      </c>
      <c r="C2893">
        <v>102.6084861679301</v>
      </c>
      <c r="D2893">
        <v>18.188121306615752</v>
      </c>
      <c r="E2893">
        <v>62.254459656581453</v>
      </c>
    </row>
    <row r="2894" spans="1:5" x14ac:dyDescent="0.25">
      <c r="B2894" s="2">
        <v>0.11458333333333333</v>
      </c>
      <c r="C2894">
        <v>96.957584031145544</v>
      </c>
      <c r="D2894">
        <v>18.188121306615752</v>
      </c>
      <c r="E2894">
        <v>61.476278910874186</v>
      </c>
    </row>
    <row r="2895" spans="1:5" x14ac:dyDescent="0.25">
      <c r="B2895" s="2">
        <v>0.125</v>
      </c>
      <c r="C2895">
        <v>101.41882256018599</v>
      </c>
      <c r="D2895">
        <v>18.188121306615752</v>
      </c>
      <c r="E2895">
        <v>62.254459656581453</v>
      </c>
    </row>
    <row r="2896" spans="1:5" x14ac:dyDescent="0.25">
      <c r="B2896" s="2">
        <v>0.13541666666666666</v>
      </c>
      <c r="C2896">
        <v>109.44905191245876</v>
      </c>
      <c r="D2896">
        <v>17.560944709835898</v>
      </c>
      <c r="E2896">
        <v>65.36718263941053</v>
      </c>
    </row>
    <row r="2897" spans="2:5" x14ac:dyDescent="0.25">
      <c r="B2897" s="2">
        <v>0.14583333333333334</v>
      </c>
      <c r="C2897">
        <v>115.39736995117934</v>
      </c>
      <c r="D2897">
        <v>14.268267576741666</v>
      </c>
      <c r="E2897">
        <v>60.698098165166918</v>
      </c>
    </row>
    <row r="2898" spans="2:5" x14ac:dyDescent="0.25">
      <c r="B2898" s="2">
        <v>0.15625</v>
      </c>
      <c r="C2898">
        <v>116.58703355892348</v>
      </c>
      <c r="D2898">
        <v>14.89544417352152</v>
      </c>
      <c r="E2898">
        <v>62.254459656581453</v>
      </c>
    </row>
    <row r="2899" spans="2:5" x14ac:dyDescent="0.25">
      <c r="B2899" s="2">
        <v>0.16666666666666666</v>
      </c>
      <c r="C2899">
        <v>114.8025381473073</v>
      </c>
      <c r="D2899">
        <v>14.425061725936629</v>
      </c>
      <c r="E2899">
        <v>64.589001893703269</v>
      </c>
    </row>
    <row r="2900" spans="2:5" x14ac:dyDescent="0.25">
      <c r="B2900" s="2">
        <v>0.17708333333333334</v>
      </c>
      <c r="C2900">
        <v>112.42321093181906</v>
      </c>
      <c r="D2900">
        <v>17.404150560640932</v>
      </c>
      <c r="E2900">
        <v>70.036267113654134</v>
      </c>
    </row>
    <row r="2901" spans="2:5" x14ac:dyDescent="0.25">
      <c r="B2901" s="2">
        <v>0.1875</v>
      </c>
      <c r="C2901">
        <v>109.74646781439479</v>
      </c>
      <c r="D2901">
        <v>18.501709605005679</v>
      </c>
      <c r="E2901">
        <v>68.479905622239599</v>
      </c>
    </row>
    <row r="2902" spans="2:5" x14ac:dyDescent="0.25">
      <c r="B2902" s="2">
        <v>0.19791666666666666</v>
      </c>
      <c r="C2902">
        <v>109.15163601052275</v>
      </c>
      <c r="D2902">
        <v>17.717738859030863</v>
      </c>
      <c r="E2902">
        <v>70.036267113654134</v>
      </c>
    </row>
    <row r="2903" spans="2:5" x14ac:dyDescent="0.25">
      <c r="B2903" s="2">
        <v>0.20833333333333334</v>
      </c>
      <c r="C2903">
        <v>106.7723087950345</v>
      </c>
      <c r="D2903">
        <v>18.188121306615752</v>
      </c>
      <c r="E2903">
        <v>70.814447859361394</v>
      </c>
    </row>
    <row r="2904" spans="2:5" x14ac:dyDescent="0.25">
      <c r="B2904" s="2">
        <v>0.21875</v>
      </c>
      <c r="C2904">
        <v>113.61287453956319</v>
      </c>
      <c r="D2904">
        <v>18.188121306615752</v>
      </c>
      <c r="E2904">
        <v>70.036267113654134</v>
      </c>
    </row>
    <row r="2905" spans="2:5" x14ac:dyDescent="0.25">
      <c r="B2905" s="2">
        <v>0.22916666666666666</v>
      </c>
      <c r="C2905">
        <v>111.53096322601098</v>
      </c>
      <c r="D2905">
        <v>18.501709605005679</v>
      </c>
      <c r="E2905">
        <v>70.036267113654134</v>
      </c>
    </row>
    <row r="2906" spans="2:5" x14ac:dyDescent="0.25">
      <c r="B2906" s="2">
        <v>0.23958333333333334</v>
      </c>
      <c r="C2906">
        <v>111.82837912794702</v>
      </c>
      <c r="D2906">
        <v>18.501709605005679</v>
      </c>
      <c r="E2906">
        <v>68.479905622239599</v>
      </c>
    </row>
    <row r="2907" spans="2:5" x14ac:dyDescent="0.25">
      <c r="B2907" s="2">
        <v>0.25</v>
      </c>
      <c r="C2907">
        <v>94.280840913721278</v>
      </c>
      <c r="D2907">
        <v>18.344915455810714</v>
      </c>
      <c r="E2907">
        <v>70.036267113654134</v>
      </c>
    </row>
    <row r="2908" spans="2:5" x14ac:dyDescent="0.25">
      <c r="B2908" s="2">
        <v>0.26041666666666669</v>
      </c>
      <c r="C2908">
        <v>89.522186482744814</v>
      </c>
      <c r="D2908">
        <v>17.874533008225825</v>
      </c>
      <c r="E2908">
        <v>70.814447859361394</v>
      </c>
    </row>
    <row r="2909" spans="2:5" x14ac:dyDescent="0.25">
      <c r="B2909" s="2">
        <v>0.27083333333333331</v>
      </c>
      <c r="C2909">
        <v>85.358363855640405</v>
      </c>
      <c r="D2909">
        <v>14.89544417352152</v>
      </c>
      <c r="E2909">
        <v>67.701724876532325</v>
      </c>
    </row>
    <row r="2910" spans="2:5" x14ac:dyDescent="0.25">
      <c r="B2910" s="2">
        <v>0.28125</v>
      </c>
      <c r="C2910">
        <v>76.733302699495553</v>
      </c>
      <c r="D2910">
        <v>14.738650024326558</v>
      </c>
      <c r="E2910">
        <v>70.814447859361394</v>
      </c>
    </row>
    <row r="2911" spans="2:5" x14ac:dyDescent="0.25">
      <c r="B2911" s="2">
        <v>0.29166666666666669</v>
      </c>
      <c r="C2911">
        <v>81.491957130472017</v>
      </c>
      <c r="D2911">
        <v>13.95467927835174</v>
      </c>
      <c r="E2911">
        <v>69.258086367946873</v>
      </c>
    </row>
    <row r="2912" spans="2:5" x14ac:dyDescent="0.25">
      <c r="B2912" s="2">
        <v>0.30208333333333331</v>
      </c>
      <c r="C2912">
        <v>79.707461718855853</v>
      </c>
      <c r="D2912">
        <v>17.560944709835898</v>
      </c>
      <c r="E2912">
        <v>68.479905622239599</v>
      </c>
    </row>
    <row r="2913" spans="2:5" x14ac:dyDescent="0.25">
      <c r="B2913" s="2">
        <v>0.3125</v>
      </c>
      <c r="C2913">
        <v>87.440275169192603</v>
      </c>
      <c r="D2913">
        <v>18.344915455810714</v>
      </c>
      <c r="E2913">
        <v>71.592628605068668</v>
      </c>
    </row>
    <row r="2914" spans="2:5" x14ac:dyDescent="0.25">
      <c r="B2914" s="2">
        <v>0.32291666666666669</v>
      </c>
      <c r="C2914">
        <v>90.414434188552889</v>
      </c>
      <c r="D2914">
        <v>17.874533008225825</v>
      </c>
      <c r="E2914">
        <v>71.592628605068668</v>
      </c>
    </row>
    <row r="2915" spans="2:5" x14ac:dyDescent="0.25">
      <c r="B2915" s="2">
        <v>0.33333333333333331</v>
      </c>
      <c r="C2915">
        <v>93.686009109849223</v>
      </c>
      <c r="D2915">
        <v>17.247356411445971</v>
      </c>
      <c r="E2915">
        <v>69.258086367946873</v>
      </c>
    </row>
    <row r="2916" spans="2:5" x14ac:dyDescent="0.25">
      <c r="B2916" s="2">
        <v>0.34375</v>
      </c>
      <c r="C2916">
        <v>88.629938776936726</v>
      </c>
      <c r="D2916">
        <v>17.404150560640932</v>
      </c>
      <c r="E2916">
        <v>62.254459656581453</v>
      </c>
    </row>
    <row r="2917" spans="2:5" x14ac:dyDescent="0.25">
      <c r="B2917" s="2">
        <v>0.35416666666666669</v>
      </c>
      <c r="C2917">
        <v>90.117018286616869</v>
      </c>
      <c r="D2917">
        <v>16.776973963861078</v>
      </c>
      <c r="E2917">
        <v>54.472652199508772</v>
      </c>
    </row>
    <row r="2918" spans="2:5" x14ac:dyDescent="0.25">
      <c r="B2918" s="2">
        <v>0.36458333333333331</v>
      </c>
      <c r="C2918">
        <v>86.548027463384528</v>
      </c>
      <c r="D2918">
        <v>16.149797367081227</v>
      </c>
      <c r="E2918">
        <v>52.13810996238697</v>
      </c>
    </row>
    <row r="2919" spans="2:5" x14ac:dyDescent="0.25">
      <c r="B2919" s="2">
        <v>0.375</v>
      </c>
      <c r="C2919">
        <v>87.737691071128637</v>
      </c>
      <c r="D2919">
        <v>15.052238322716484</v>
      </c>
      <c r="E2919">
        <v>53.694471453801505</v>
      </c>
    </row>
    <row r="2920" spans="2:5" x14ac:dyDescent="0.25">
      <c r="B2920" s="2">
        <v>0.38541666666666669</v>
      </c>
      <c r="C2920">
        <v>83.573868444024228</v>
      </c>
      <c r="D2920">
        <v>11.445972891232326</v>
      </c>
      <c r="E2920">
        <v>52.13810996238697</v>
      </c>
    </row>
    <row r="2921" spans="2:5" x14ac:dyDescent="0.25">
      <c r="B2921" s="2">
        <v>0.39583333333333331</v>
      </c>
      <c r="C2921">
        <v>80.004877620791873</v>
      </c>
      <c r="D2921">
        <v>11.132384592842399</v>
      </c>
      <c r="E2921">
        <v>52.13810996238697</v>
      </c>
    </row>
    <row r="2922" spans="2:5" x14ac:dyDescent="0.25">
      <c r="B2922" s="2">
        <v>0.40625</v>
      </c>
      <c r="C2922">
        <v>85.95319565951246</v>
      </c>
      <c r="D2922">
        <v>11.132384592842399</v>
      </c>
      <c r="E2922">
        <v>52.91629070809423</v>
      </c>
    </row>
    <row r="2923" spans="2:5" x14ac:dyDescent="0.25">
      <c r="B2923" s="2">
        <v>0.41666666666666669</v>
      </c>
      <c r="C2923">
        <v>86.548027463384528</v>
      </c>
      <c r="D2923">
        <v>13.797885129156779</v>
      </c>
      <c r="E2923">
        <v>62.254459656581453</v>
      </c>
    </row>
    <row r="2924" spans="2:5" x14ac:dyDescent="0.25">
      <c r="B2924" s="2">
        <v>0.42708333333333331</v>
      </c>
      <c r="C2924">
        <v>88.035106973064671</v>
      </c>
      <c r="D2924">
        <v>14.581855875131595</v>
      </c>
      <c r="E2924">
        <v>73.927170842190478</v>
      </c>
    </row>
    <row r="2925" spans="2:5" x14ac:dyDescent="0.25">
      <c r="B2925" s="2">
        <v>0.4375</v>
      </c>
      <c r="C2925">
        <v>84.763532051768337</v>
      </c>
      <c r="D2925">
        <v>15.052238322716484</v>
      </c>
      <c r="E2925">
        <v>72.370809350775943</v>
      </c>
    </row>
    <row r="2926" spans="2:5" x14ac:dyDescent="0.25">
      <c r="B2926" s="2">
        <v>0.44791666666666669</v>
      </c>
      <c r="C2926">
        <v>82.384204836280105</v>
      </c>
      <c r="D2926">
        <v>14.89544417352152</v>
      </c>
      <c r="E2926">
        <v>73.148990096483203</v>
      </c>
    </row>
    <row r="2927" spans="2:5" x14ac:dyDescent="0.25">
      <c r="B2927" s="2">
        <v>0.45833333333333331</v>
      </c>
      <c r="C2927">
        <v>82.384204836280105</v>
      </c>
      <c r="D2927">
        <v>14.425061725936629</v>
      </c>
      <c r="E2927">
        <v>74.705351587897738</v>
      </c>
    </row>
    <row r="2928" spans="2:5" x14ac:dyDescent="0.25">
      <c r="B2928" s="2">
        <v>0.46875</v>
      </c>
      <c r="C2928">
        <v>78.815214013047751</v>
      </c>
      <c r="D2928">
        <v>14.111473427546704</v>
      </c>
      <c r="E2928">
        <v>72.370809350775943</v>
      </c>
    </row>
    <row r="2929" spans="2:5" x14ac:dyDescent="0.25">
      <c r="B2929" s="2">
        <v>0.47916666666666669</v>
      </c>
      <c r="C2929">
        <v>86.548027463384528</v>
      </c>
      <c r="D2929">
        <v>11.916355338817215</v>
      </c>
      <c r="E2929">
        <v>73.148990096483203</v>
      </c>
    </row>
    <row r="2930" spans="2:5" x14ac:dyDescent="0.25">
      <c r="B2930" s="2">
        <v>0.48958333333333331</v>
      </c>
      <c r="C2930">
        <v>86.250611561448494</v>
      </c>
      <c r="D2930">
        <v>11.132384592842399</v>
      </c>
      <c r="E2930">
        <v>73.927170842190478</v>
      </c>
    </row>
    <row r="2931" spans="2:5" x14ac:dyDescent="0.25">
      <c r="B2931" s="2">
        <v>0.5</v>
      </c>
      <c r="C2931">
        <v>84.168700247896282</v>
      </c>
      <c r="D2931">
        <v>11.289178742037363</v>
      </c>
      <c r="E2931">
        <v>74.705351587897738</v>
      </c>
    </row>
    <row r="2932" spans="2:5" x14ac:dyDescent="0.25">
      <c r="B2932" s="2">
        <v>0.51041666666666663</v>
      </c>
      <c r="C2932">
        <v>88.332522875000691</v>
      </c>
      <c r="D2932">
        <v>11.759561189622254</v>
      </c>
      <c r="E2932">
        <v>72.370809350775943</v>
      </c>
    </row>
    <row r="2933" spans="2:5" x14ac:dyDescent="0.25">
      <c r="B2933" s="2">
        <v>0.52083333333333337</v>
      </c>
      <c r="C2933">
        <v>84.763532051768337</v>
      </c>
      <c r="D2933">
        <v>15.209032471911446</v>
      </c>
      <c r="E2933">
        <v>71.592628605068668</v>
      </c>
    </row>
    <row r="2934" spans="2:5" x14ac:dyDescent="0.25">
      <c r="B2934" s="2">
        <v>0.53125</v>
      </c>
      <c r="C2934">
        <v>87.142859267256583</v>
      </c>
      <c r="D2934">
        <v>15.052238322716484</v>
      </c>
      <c r="E2934">
        <v>71.592628605068668</v>
      </c>
    </row>
    <row r="2935" spans="2:5" x14ac:dyDescent="0.25">
      <c r="B2935" s="2">
        <v>0.54166666666666663</v>
      </c>
      <c r="C2935">
        <v>86.845443365320548</v>
      </c>
      <c r="D2935">
        <v>15.209032471911446</v>
      </c>
      <c r="E2935">
        <v>76.261713079312287</v>
      </c>
    </row>
    <row r="2936" spans="2:5" x14ac:dyDescent="0.25">
      <c r="B2936" s="2">
        <v>0.55208333333333337</v>
      </c>
      <c r="C2936">
        <v>83.871284345960248</v>
      </c>
      <c r="D2936">
        <v>14.738650024326558</v>
      </c>
      <c r="E2936">
        <v>73.927170842190478</v>
      </c>
    </row>
    <row r="2937" spans="2:5" x14ac:dyDescent="0.25">
      <c r="B2937" s="2">
        <v>0.5625</v>
      </c>
      <c r="C2937">
        <v>87.142859267256583</v>
      </c>
      <c r="D2937">
        <v>13.013914383181961</v>
      </c>
      <c r="E2937">
        <v>73.148990096483203</v>
      </c>
    </row>
    <row r="2938" spans="2:5" x14ac:dyDescent="0.25">
      <c r="B2938" s="2">
        <v>0.57291666666666663</v>
      </c>
      <c r="C2938">
        <v>83.573868444024228</v>
      </c>
      <c r="D2938">
        <v>10.662002145257508</v>
      </c>
      <c r="E2938">
        <v>72.370809350775943</v>
      </c>
    </row>
    <row r="2939" spans="2:5" x14ac:dyDescent="0.25">
      <c r="B2939" s="2">
        <v>0.58333333333333337</v>
      </c>
      <c r="C2939">
        <v>88.332522875000691</v>
      </c>
      <c r="D2939">
        <v>11.289178742037363</v>
      </c>
      <c r="E2939">
        <v>71.592628605068668</v>
      </c>
    </row>
    <row r="2940" spans="2:5" x14ac:dyDescent="0.25">
      <c r="B2940" s="2">
        <v>0.59375</v>
      </c>
      <c r="C2940">
        <v>82.384204836280105</v>
      </c>
      <c r="D2940">
        <v>11.60276704042729</v>
      </c>
      <c r="E2940">
        <v>71.592628605068668</v>
      </c>
    </row>
    <row r="2941" spans="2:5" x14ac:dyDescent="0.25">
      <c r="B2941" s="2">
        <v>0.60416666666666663</v>
      </c>
      <c r="C2941">
        <v>89.819602384680834</v>
      </c>
      <c r="D2941">
        <v>13.48429683076685</v>
      </c>
      <c r="E2941">
        <v>73.148990096483203</v>
      </c>
    </row>
    <row r="2942" spans="2:5" x14ac:dyDescent="0.25">
      <c r="B2942" s="2">
        <v>0.61458333333333337</v>
      </c>
      <c r="C2942">
        <v>88.927354678872746</v>
      </c>
      <c r="D2942">
        <v>15.679414919496338</v>
      </c>
      <c r="E2942">
        <v>80.930797553555891</v>
      </c>
    </row>
    <row r="2943" spans="2:5" x14ac:dyDescent="0.25">
      <c r="B2943" s="2">
        <v>0.625</v>
      </c>
      <c r="C2943">
        <v>90.711850090488923</v>
      </c>
      <c r="D2943">
        <v>14.89544417352152</v>
      </c>
      <c r="E2943">
        <v>70.814447859361394</v>
      </c>
    </row>
    <row r="2944" spans="2:5" x14ac:dyDescent="0.25">
      <c r="B2944" s="2">
        <v>0.63541666666666663</v>
      </c>
      <c r="C2944">
        <v>88.629938776936726</v>
      </c>
      <c r="D2944">
        <v>14.738650024326558</v>
      </c>
      <c r="E2944">
        <v>66.923544130825064</v>
      </c>
    </row>
    <row r="2945" spans="2:5" x14ac:dyDescent="0.25">
      <c r="B2945" s="2">
        <v>0.64583333333333337</v>
      </c>
      <c r="C2945">
        <v>81.789373032408051</v>
      </c>
      <c r="D2945">
        <v>10.975590443647436</v>
      </c>
      <c r="E2945">
        <v>62.254459656581453</v>
      </c>
    </row>
    <row r="2946" spans="2:5" x14ac:dyDescent="0.25">
      <c r="B2946" s="2">
        <v>0.65625</v>
      </c>
      <c r="C2946">
        <v>82.384204836280105</v>
      </c>
      <c r="D2946">
        <v>11.445972891232326</v>
      </c>
      <c r="E2946">
        <v>56.807194436630574</v>
      </c>
    </row>
    <row r="2947" spans="2:5" x14ac:dyDescent="0.25">
      <c r="B2947" s="2">
        <v>0.66666666666666663</v>
      </c>
      <c r="C2947">
        <v>78.220382209175696</v>
      </c>
      <c r="D2947">
        <v>11.132384592842399</v>
      </c>
      <c r="E2947">
        <v>52.91629070809423</v>
      </c>
    </row>
    <row r="2948" spans="2:5" x14ac:dyDescent="0.25">
      <c r="B2948" s="2">
        <v>0.67708333333333337</v>
      </c>
      <c r="C2948">
        <v>76.435886797559519</v>
      </c>
      <c r="D2948">
        <v>15.365826621106411</v>
      </c>
      <c r="E2948">
        <v>53.694471453801505</v>
      </c>
    </row>
    <row r="2949" spans="2:5" x14ac:dyDescent="0.25">
      <c r="B2949" s="2">
        <v>0.6875</v>
      </c>
      <c r="C2949">
        <v>80.897125326599962</v>
      </c>
      <c r="D2949">
        <v>14.581855875131595</v>
      </c>
      <c r="E2949">
        <v>54.472652199508772</v>
      </c>
    </row>
    <row r="2950" spans="2:5" x14ac:dyDescent="0.25">
      <c r="B2950" s="2">
        <v>0.69791666666666663</v>
      </c>
      <c r="C2950">
        <v>81.194541228535996</v>
      </c>
      <c r="D2950">
        <v>15.365826621106411</v>
      </c>
      <c r="E2950">
        <v>51.359929216679696</v>
      </c>
    </row>
    <row r="2951" spans="2:5" x14ac:dyDescent="0.25">
      <c r="B2951" s="2">
        <v>0.70833333333333337</v>
      </c>
      <c r="C2951">
        <v>82.97903664015216</v>
      </c>
      <c r="D2951">
        <v>14.425061725936629</v>
      </c>
      <c r="E2951">
        <v>52.91629070809423</v>
      </c>
    </row>
    <row r="2952" spans="2:5" x14ac:dyDescent="0.25">
      <c r="B2952" s="2">
        <v>0.71875</v>
      </c>
      <c r="C2952">
        <v>83.276452542088194</v>
      </c>
      <c r="D2952">
        <v>15.209032471911446</v>
      </c>
      <c r="E2952">
        <v>52.91629070809423</v>
      </c>
    </row>
    <row r="2953" spans="2:5" x14ac:dyDescent="0.25">
      <c r="B2953" s="2">
        <v>0.72916666666666663</v>
      </c>
      <c r="C2953">
        <v>82.97903664015216</v>
      </c>
      <c r="D2953">
        <v>15.8362090686913</v>
      </c>
      <c r="E2953">
        <v>61.476278910874186</v>
      </c>
    </row>
    <row r="2954" spans="2:5" x14ac:dyDescent="0.25">
      <c r="B2954" s="2">
        <v>0.73958333333333337</v>
      </c>
      <c r="C2954">
        <v>79.112629914983785</v>
      </c>
      <c r="D2954">
        <v>17.560944709835898</v>
      </c>
      <c r="E2954">
        <v>66.14536338511779</v>
      </c>
    </row>
    <row r="2955" spans="2:5" x14ac:dyDescent="0.25">
      <c r="B2955" s="2">
        <v>0.75</v>
      </c>
      <c r="C2955">
        <v>87.440275169192603</v>
      </c>
      <c r="D2955">
        <v>17.874533008225825</v>
      </c>
      <c r="E2955">
        <v>67.701724876532325</v>
      </c>
    </row>
    <row r="2956" spans="2:5" x14ac:dyDescent="0.25">
      <c r="B2956" s="2">
        <v>0.76041666666666663</v>
      </c>
      <c r="C2956">
        <v>83.573868444024228</v>
      </c>
      <c r="D2956">
        <v>15.052238322716484</v>
      </c>
      <c r="E2956">
        <v>68.479905622239599</v>
      </c>
    </row>
    <row r="2957" spans="2:5" x14ac:dyDescent="0.25">
      <c r="B2957" s="2">
        <v>0.77083333333333337</v>
      </c>
      <c r="C2957">
        <v>84.168700247896282</v>
      </c>
      <c r="D2957">
        <v>16.149797367081227</v>
      </c>
      <c r="E2957">
        <v>70.036267113654134</v>
      </c>
    </row>
    <row r="2958" spans="2:5" x14ac:dyDescent="0.25">
      <c r="B2958" s="2">
        <v>0.78125</v>
      </c>
      <c r="C2958">
        <v>84.168700247896282</v>
      </c>
      <c r="D2958">
        <v>17.874533008225825</v>
      </c>
      <c r="E2958">
        <v>69.258086367946873</v>
      </c>
    </row>
    <row r="2959" spans="2:5" x14ac:dyDescent="0.25">
      <c r="B2959" s="2">
        <v>0.79166666666666663</v>
      </c>
      <c r="C2959">
        <v>82.384204836280105</v>
      </c>
      <c r="D2959">
        <v>18.344915455810714</v>
      </c>
      <c r="E2959">
        <v>68.479905622239599</v>
      </c>
    </row>
    <row r="2960" spans="2:5" x14ac:dyDescent="0.25">
      <c r="B2960" s="2">
        <v>0.80208333333333337</v>
      </c>
      <c r="C2960">
        <v>91.009265992424957</v>
      </c>
      <c r="D2960">
        <v>18.658503754200641</v>
      </c>
      <c r="E2960">
        <v>69.258086367946873</v>
      </c>
    </row>
    <row r="2961" spans="2:5" x14ac:dyDescent="0.25">
      <c r="B2961" s="2">
        <v>0.8125</v>
      </c>
      <c r="C2961">
        <v>97.254999933081578</v>
      </c>
      <c r="D2961">
        <v>18.188121306615752</v>
      </c>
      <c r="E2961">
        <v>69.258086367946873</v>
      </c>
    </row>
    <row r="2962" spans="2:5" x14ac:dyDescent="0.25">
      <c r="B2962" s="2">
        <v>0.82291666666666663</v>
      </c>
      <c r="C2962">
        <v>93.983425011785258</v>
      </c>
      <c r="D2962">
        <v>15.8362090686913</v>
      </c>
      <c r="E2962">
        <v>68.479905622239599</v>
      </c>
    </row>
    <row r="2963" spans="2:5" x14ac:dyDescent="0.25">
      <c r="B2963" s="2">
        <v>0.83333333333333337</v>
      </c>
      <c r="C2963">
        <v>91.901513698233046</v>
      </c>
      <c r="D2963">
        <v>14.738650024326558</v>
      </c>
      <c r="E2963">
        <v>68.479905622239599</v>
      </c>
    </row>
    <row r="2964" spans="2:5" x14ac:dyDescent="0.25">
      <c r="B2964" s="2">
        <v>0.84375</v>
      </c>
      <c r="C2964">
        <v>92.19892960016908</v>
      </c>
      <c r="D2964">
        <v>15.522620770301375</v>
      </c>
      <c r="E2964">
        <v>68.479905622239599</v>
      </c>
    </row>
    <row r="2965" spans="2:5" x14ac:dyDescent="0.25">
      <c r="B2965" s="2">
        <v>0.85416666666666663</v>
      </c>
      <c r="C2965">
        <v>94.875672717593332</v>
      </c>
      <c r="D2965">
        <v>17.874533008225825</v>
      </c>
      <c r="E2965">
        <v>70.814447859361394</v>
      </c>
    </row>
    <row r="2966" spans="2:5" x14ac:dyDescent="0.25">
      <c r="B2966" s="2">
        <v>0.86458333333333337</v>
      </c>
      <c r="C2966">
        <v>98.444663540825687</v>
      </c>
      <c r="D2966">
        <v>18.031327157420787</v>
      </c>
      <c r="E2966">
        <v>70.036267113654134</v>
      </c>
    </row>
    <row r="2967" spans="2:5" x14ac:dyDescent="0.25">
      <c r="B2967" s="2">
        <v>0.875</v>
      </c>
      <c r="C2967">
        <v>98.444663540825687</v>
      </c>
      <c r="D2967">
        <v>18.188121306615752</v>
      </c>
      <c r="E2967">
        <v>66.923544130825064</v>
      </c>
    </row>
    <row r="2968" spans="2:5" x14ac:dyDescent="0.25">
      <c r="B2968" s="2">
        <v>0.88541666666666663</v>
      </c>
      <c r="C2968">
        <v>90.711850090488923</v>
      </c>
      <c r="D2968">
        <v>18.031327157420787</v>
      </c>
      <c r="E2968">
        <v>70.036267113654134</v>
      </c>
    </row>
    <row r="2969" spans="2:5" x14ac:dyDescent="0.25">
      <c r="B2969" s="2">
        <v>0.89583333333333337</v>
      </c>
      <c r="C2969">
        <v>93.983425011785258</v>
      </c>
      <c r="D2969">
        <v>18.188121306615752</v>
      </c>
      <c r="E2969">
        <v>70.814447859361394</v>
      </c>
    </row>
    <row r="2970" spans="2:5" x14ac:dyDescent="0.25">
      <c r="B2970" s="2">
        <v>0.90625</v>
      </c>
      <c r="C2970">
        <v>89.522186482744814</v>
      </c>
      <c r="D2970">
        <v>15.365826621106411</v>
      </c>
      <c r="E2970">
        <v>63.03264040228872</v>
      </c>
    </row>
    <row r="2971" spans="2:5" x14ac:dyDescent="0.25">
      <c r="B2971" s="2">
        <v>0.91666666666666663</v>
      </c>
      <c r="C2971">
        <v>91.009265992424957</v>
      </c>
      <c r="D2971">
        <v>14.738650024326558</v>
      </c>
      <c r="E2971">
        <v>63.810821147995981</v>
      </c>
    </row>
    <row r="2972" spans="2:5" x14ac:dyDescent="0.25">
      <c r="B2972" s="2">
        <v>0.92708333333333337</v>
      </c>
      <c r="C2972">
        <v>93.983425011785258</v>
      </c>
      <c r="D2972">
        <v>14.581855875131595</v>
      </c>
      <c r="E2972">
        <v>63.03264040228872</v>
      </c>
    </row>
    <row r="2973" spans="2:5" x14ac:dyDescent="0.25">
      <c r="B2973" s="2">
        <v>0.9375</v>
      </c>
      <c r="C2973">
        <v>97.254999933081578</v>
      </c>
      <c r="D2973">
        <v>15.365826621106411</v>
      </c>
      <c r="E2973">
        <v>61.476278910874186</v>
      </c>
    </row>
    <row r="2974" spans="2:5" x14ac:dyDescent="0.25">
      <c r="B2974" s="2">
        <v>0.94791666666666663</v>
      </c>
      <c r="C2974">
        <v>99.039495344697741</v>
      </c>
      <c r="D2974">
        <v>17.717738859030863</v>
      </c>
      <c r="E2974">
        <v>62.254459656581453</v>
      </c>
    </row>
    <row r="2975" spans="2:5" x14ac:dyDescent="0.25">
      <c r="B2975" s="2">
        <v>0.95833333333333337</v>
      </c>
      <c r="C2975">
        <v>99.336911246633775</v>
      </c>
      <c r="D2975">
        <v>18.658503754200641</v>
      </c>
      <c r="E2975">
        <v>63.03264040228872</v>
      </c>
    </row>
    <row r="2976" spans="2:5" x14ac:dyDescent="0.25">
      <c r="B2976" s="2">
        <v>0.96875</v>
      </c>
      <c r="C2976">
        <v>98.147247638889652</v>
      </c>
      <c r="D2976">
        <v>18.501709605005679</v>
      </c>
      <c r="E2976">
        <v>64.589001893703269</v>
      </c>
    </row>
    <row r="2977" spans="1:5" x14ac:dyDescent="0.25">
      <c r="B2977" s="2">
        <v>0.97916666666666663</v>
      </c>
      <c r="C2977">
        <v>95.173088619529366</v>
      </c>
      <c r="D2977">
        <v>18.501709605005679</v>
      </c>
      <c r="E2977">
        <v>63.03264040228872</v>
      </c>
    </row>
    <row r="2978" spans="1:5" x14ac:dyDescent="0.25">
      <c r="B2978" s="2">
        <v>0.98958333333333337</v>
      </c>
      <c r="C2978">
        <v>96.660168129209509</v>
      </c>
      <c r="D2978">
        <v>14.581855875131595</v>
      </c>
      <c r="E2978">
        <v>64.589001893703269</v>
      </c>
    </row>
    <row r="2979" spans="1:5" x14ac:dyDescent="0.25">
      <c r="B2979" s="2">
        <v>0</v>
      </c>
      <c r="C2979">
        <v>95.470504521465401</v>
      </c>
      <c r="D2979">
        <v>14.425061725936629</v>
      </c>
      <c r="E2979">
        <v>67.701724876532325</v>
      </c>
    </row>
    <row r="2980" spans="1:5" x14ac:dyDescent="0.25">
      <c r="A2980" s="1">
        <v>40210</v>
      </c>
      <c r="B2980" s="2">
        <v>1.0416666666666666E-2</v>
      </c>
      <c r="C2980">
        <v>93.388593207913189</v>
      </c>
      <c r="D2980">
        <v>14.425061725936629</v>
      </c>
      <c r="E2980">
        <v>63.810821147995981</v>
      </c>
    </row>
    <row r="2981" spans="1:5" x14ac:dyDescent="0.25">
      <c r="B2981" s="2">
        <v>2.0833333333333332E-2</v>
      </c>
      <c r="C2981">
        <v>95.173088619529366</v>
      </c>
      <c r="D2981">
        <v>16.776973963861078</v>
      </c>
      <c r="E2981">
        <v>63.810821147995981</v>
      </c>
    </row>
    <row r="2982" spans="1:5" x14ac:dyDescent="0.25">
      <c r="B2982" s="2">
        <v>3.125E-2</v>
      </c>
      <c r="C2982">
        <v>91.604097796297012</v>
      </c>
      <c r="D2982">
        <v>19.912856947760346</v>
      </c>
      <c r="E2982">
        <v>61.476278910874186</v>
      </c>
    </row>
    <row r="2983" spans="1:5" x14ac:dyDescent="0.25">
      <c r="B2983" s="2">
        <v>4.1666666666666664E-2</v>
      </c>
      <c r="C2983">
        <v>89.522186482744814</v>
      </c>
      <c r="D2983">
        <v>19.442474500175457</v>
      </c>
      <c r="E2983">
        <v>59.919917419459651</v>
      </c>
    </row>
    <row r="2984" spans="1:5" x14ac:dyDescent="0.25">
      <c r="B2984" s="2">
        <v>5.2083333333333336E-2</v>
      </c>
      <c r="C2984">
        <v>85.95319565951246</v>
      </c>
      <c r="D2984">
        <v>19.756062798565384</v>
      </c>
      <c r="E2984">
        <v>63.03264040228872</v>
      </c>
    </row>
    <row r="2985" spans="1:5" x14ac:dyDescent="0.25">
      <c r="B2985" s="2">
        <v>6.25E-2</v>
      </c>
      <c r="C2985">
        <v>90.414434188552889</v>
      </c>
      <c r="D2985">
        <v>19.599268649370423</v>
      </c>
      <c r="E2985">
        <v>61.476278910874186</v>
      </c>
    </row>
    <row r="2986" spans="1:5" x14ac:dyDescent="0.25">
      <c r="B2986" s="2">
        <v>7.2916666666666671E-2</v>
      </c>
      <c r="C2986">
        <v>85.95319565951246</v>
      </c>
      <c r="D2986">
        <v>19.442474500175457</v>
      </c>
      <c r="E2986">
        <v>61.476278910874186</v>
      </c>
    </row>
    <row r="2987" spans="1:5" x14ac:dyDescent="0.25">
      <c r="B2987" s="2">
        <v>8.3333333333333329E-2</v>
      </c>
      <c r="C2987">
        <v>101.41882256018599</v>
      </c>
      <c r="D2987">
        <v>18.501709605005679</v>
      </c>
      <c r="E2987">
        <v>59.919917419459651</v>
      </c>
    </row>
    <row r="2988" spans="1:5" x14ac:dyDescent="0.25">
      <c r="B2988" s="2">
        <v>9.375E-2</v>
      </c>
      <c r="C2988">
        <v>107.06972469697054</v>
      </c>
      <c r="D2988">
        <v>16.306591516276193</v>
      </c>
      <c r="E2988">
        <v>61.476278910874186</v>
      </c>
    </row>
    <row r="2989" spans="1:5" x14ac:dyDescent="0.25">
      <c r="B2989" s="2">
        <v>0.10416666666666667</v>
      </c>
      <c r="C2989">
        <v>90.117018286616869</v>
      </c>
      <c r="D2989">
        <v>15.209032471911446</v>
      </c>
      <c r="E2989">
        <v>60.698098165166918</v>
      </c>
    </row>
    <row r="2990" spans="1:5" x14ac:dyDescent="0.25">
      <c r="B2990" s="2">
        <v>0.11458333333333333</v>
      </c>
      <c r="C2990">
        <v>93.983425011785258</v>
      </c>
      <c r="D2990">
        <v>14.89544417352152</v>
      </c>
      <c r="E2990">
        <v>60.698098165166918</v>
      </c>
    </row>
    <row r="2991" spans="1:5" x14ac:dyDescent="0.25">
      <c r="B2991" s="2">
        <v>0.125</v>
      </c>
      <c r="C2991">
        <v>87.737691071128637</v>
      </c>
      <c r="D2991">
        <v>16.620179814666116</v>
      </c>
      <c r="E2991">
        <v>61.476278910874186</v>
      </c>
    </row>
    <row r="2992" spans="1:5" x14ac:dyDescent="0.25">
      <c r="B2992" s="2">
        <v>0.13541666666666666</v>
      </c>
      <c r="C2992">
        <v>89.522186482744814</v>
      </c>
      <c r="D2992">
        <v>17.874533008225825</v>
      </c>
      <c r="E2992">
        <v>60.698098165166918</v>
      </c>
    </row>
    <row r="2993" spans="2:5" x14ac:dyDescent="0.25">
      <c r="B2993" s="2">
        <v>0.14583333333333334</v>
      </c>
      <c r="C2993">
        <v>86.845443365320548</v>
      </c>
      <c r="D2993">
        <v>17.717738859030863</v>
      </c>
      <c r="E2993">
        <v>63.03264040228872</v>
      </c>
    </row>
    <row r="2994" spans="2:5" x14ac:dyDescent="0.25">
      <c r="B2994" s="2">
        <v>0.15625</v>
      </c>
      <c r="C2994">
        <v>96.957584031145544</v>
      </c>
      <c r="D2994">
        <v>18.188121306615752</v>
      </c>
      <c r="E2994">
        <v>60.698098165166918</v>
      </c>
    </row>
    <row r="2995" spans="2:5" x14ac:dyDescent="0.25">
      <c r="B2995" s="2">
        <v>0.16666666666666666</v>
      </c>
      <c r="C2995">
        <v>101.41882256018599</v>
      </c>
      <c r="D2995">
        <v>17.717738859030863</v>
      </c>
      <c r="E2995">
        <v>63.810821147995981</v>
      </c>
    </row>
    <row r="2996" spans="2:5" x14ac:dyDescent="0.25">
      <c r="B2996" s="2">
        <v>0.17708333333333334</v>
      </c>
      <c r="C2996">
        <v>107.96197240277861</v>
      </c>
      <c r="D2996">
        <v>17.560944709835898</v>
      </c>
      <c r="E2996">
        <v>66.14536338511779</v>
      </c>
    </row>
    <row r="2997" spans="2:5" x14ac:dyDescent="0.25">
      <c r="B2997" s="2">
        <v>0.1875</v>
      </c>
      <c r="C2997">
        <v>113.01804273569113</v>
      </c>
      <c r="D2997">
        <v>15.052238322716484</v>
      </c>
      <c r="E2997">
        <v>69.258086367946873</v>
      </c>
    </row>
    <row r="2998" spans="2:5" x14ac:dyDescent="0.25">
      <c r="B2998" s="2">
        <v>0.19791666666666666</v>
      </c>
      <c r="C2998">
        <v>122.23793569570803</v>
      </c>
      <c r="D2998">
        <v>14.268267576741666</v>
      </c>
      <c r="E2998">
        <v>72.370809350775943</v>
      </c>
    </row>
    <row r="2999" spans="2:5" x14ac:dyDescent="0.25">
      <c r="B2999" s="2">
        <v>0.20833333333333334</v>
      </c>
      <c r="C2999">
        <v>118.37152897053964</v>
      </c>
      <c r="D2999">
        <v>16.933768113056047</v>
      </c>
      <c r="E2999">
        <v>72.370809350775943</v>
      </c>
    </row>
    <row r="3000" spans="2:5" x14ac:dyDescent="0.25">
      <c r="B3000" s="2">
        <v>0.21875</v>
      </c>
      <c r="C3000">
        <v>114.20770634343523</v>
      </c>
      <c r="D3000">
        <v>35.905860165646608</v>
      </c>
      <c r="E3000">
        <v>73.148990096483203</v>
      </c>
    </row>
    <row r="3001" spans="2:5" x14ac:dyDescent="0.25">
      <c r="B3001" s="2">
        <v>0.22916666666666666</v>
      </c>
      <c r="C3001">
        <v>124.61726291119626</v>
      </c>
      <c r="D3001">
        <v>86.393576206424825</v>
      </c>
      <c r="E3001">
        <v>115.1707503646757</v>
      </c>
    </row>
    <row r="3002" spans="2:5" x14ac:dyDescent="0.25">
      <c r="B3002" s="2">
        <v>0.23958333333333334</v>
      </c>
      <c r="C3002">
        <v>118.07411306860362</v>
      </c>
      <c r="D3002">
        <v>88.275105996764381</v>
      </c>
      <c r="E3002">
        <v>214.77788581520602</v>
      </c>
    </row>
    <row r="3003" spans="2:5" x14ac:dyDescent="0.25">
      <c r="B3003" s="2">
        <v>0.25</v>
      </c>
      <c r="C3003">
        <v>117.47928126473157</v>
      </c>
      <c r="D3003">
        <v>114.45972891232326</v>
      </c>
      <c r="E3003">
        <v>211.66516283237692</v>
      </c>
    </row>
    <row r="3004" spans="2:5" x14ac:dyDescent="0.25">
      <c r="B3004" s="2">
        <v>0.26041666666666669</v>
      </c>
      <c r="C3004">
        <v>125.21209471506833</v>
      </c>
      <c r="D3004">
        <v>162.90912101356696</v>
      </c>
      <c r="E3004">
        <v>217.1124280523278</v>
      </c>
    </row>
    <row r="3005" spans="2:5" x14ac:dyDescent="0.25">
      <c r="B3005" s="2">
        <v>0.27083333333333331</v>
      </c>
      <c r="C3005">
        <v>126.69917422474848</v>
      </c>
      <c r="D3005">
        <v>176.07982954594385</v>
      </c>
      <c r="E3005">
        <v>220.2251510351569</v>
      </c>
    </row>
    <row r="3006" spans="2:5" x14ac:dyDescent="0.25">
      <c r="B3006" s="2">
        <v>0.28125</v>
      </c>
      <c r="C3006">
        <v>133.83715587121318</v>
      </c>
      <c r="D3006">
        <v>183.6059487073021</v>
      </c>
      <c r="E3006">
        <v>228.78513923793682</v>
      </c>
    </row>
    <row r="3007" spans="2:5" x14ac:dyDescent="0.25">
      <c r="B3007" s="2">
        <v>0.29166666666666669</v>
      </c>
      <c r="C3007">
        <v>142.75963292929404</v>
      </c>
      <c r="D3007">
        <v>193.48398010658482</v>
      </c>
      <c r="E3007">
        <v>238.12330818642405</v>
      </c>
    </row>
    <row r="3008" spans="2:5" x14ac:dyDescent="0.25">
      <c r="B3008" s="2">
        <v>0.30208333333333331</v>
      </c>
      <c r="C3008">
        <v>146.3286237525264</v>
      </c>
      <c r="D3008">
        <v>225.1563982439674</v>
      </c>
      <c r="E3008">
        <v>301.15594858871282</v>
      </c>
    </row>
    <row r="3009" spans="2:5" x14ac:dyDescent="0.25">
      <c r="B3009" s="2">
        <v>0.3125</v>
      </c>
      <c r="C3009">
        <v>143.65188063510212</v>
      </c>
      <c r="D3009">
        <v>222.64769185684798</v>
      </c>
      <c r="E3009">
        <v>298.04322560588366</v>
      </c>
    </row>
    <row r="3010" spans="2:5" x14ac:dyDescent="0.25">
      <c r="B3010" s="2">
        <v>0.32291666666666669</v>
      </c>
      <c r="C3010">
        <v>145.13896014478229</v>
      </c>
      <c r="D3010">
        <v>221.70692696167822</v>
      </c>
      <c r="E3010">
        <v>294.93050262305462</v>
      </c>
    </row>
    <row r="3011" spans="2:5" x14ac:dyDescent="0.25">
      <c r="B3011" s="2">
        <v>0.33333333333333331</v>
      </c>
      <c r="C3011">
        <v>149.60019867382272</v>
      </c>
      <c r="D3011">
        <v>248.6755206232119</v>
      </c>
      <c r="E3011">
        <v>305.04685231724915</v>
      </c>
    </row>
    <row r="3012" spans="2:5" x14ac:dyDescent="0.25">
      <c r="B3012" s="2">
        <v>0.34375</v>
      </c>
      <c r="C3012">
        <v>150.49244637963082</v>
      </c>
      <c r="D3012">
        <v>227.35151633269689</v>
      </c>
      <c r="E3012">
        <v>284.03597218315286</v>
      </c>
    </row>
    <row r="3013" spans="2:5" x14ac:dyDescent="0.25">
      <c r="B3013" s="2">
        <v>0.35416666666666669</v>
      </c>
      <c r="C3013">
        <v>140.97513751767787</v>
      </c>
      <c r="D3013">
        <v>231.42816421176593</v>
      </c>
      <c r="E3013">
        <v>276.25416472608021</v>
      </c>
    </row>
    <row r="3014" spans="2:5" x14ac:dyDescent="0.25">
      <c r="B3014" s="2">
        <v>0.36458333333333331</v>
      </c>
      <c r="C3014">
        <v>146.92345555639847</v>
      </c>
      <c r="D3014">
        <v>229.38984027223142</v>
      </c>
      <c r="E3014">
        <v>286.37051442027467</v>
      </c>
    </row>
    <row r="3015" spans="2:5" x14ac:dyDescent="0.25">
      <c r="B3015" s="2">
        <v>0.375</v>
      </c>
      <c r="C3015">
        <v>153.16918949705507</v>
      </c>
      <c r="D3015">
        <v>226.09716313913717</v>
      </c>
      <c r="E3015">
        <v>289.48323740310377</v>
      </c>
    </row>
    <row r="3016" spans="2:5" x14ac:dyDescent="0.25">
      <c r="B3016" s="2">
        <v>0.38541666666666669</v>
      </c>
      <c r="C3016">
        <v>149.00536686995068</v>
      </c>
      <c r="D3016">
        <v>221.55013281248327</v>
      </c>
      <c r="E3016">
        <v>273.14144174325116</v>
      </c>
    </row>
    <row r="3017" spans="2:5" x14ac:dyDescent="0.25">
      <c r="B3017" s="2">
        <v>0.39583333333333331</v>
      </c>
      <c r="C3017">
        <v>149.60019867382272</v>
      </c>
      <c r="D3017">
        <v>230.17381101820624</v>
      </c>
      <c r="E3017">
        <v>277.03234547178749</v>
      </c>
    </row>
    <row r="3018" spans="2:5" x14ac:dyDescent="0.25">
      <c r="B3018" s="2">
        <v>0.40625</v>
      </c>
      <c r="C3018">
        <v>144.84154424284625</v>
      </c>
      <c r="D3018">
        <v>177.49097688869855</v>
      </c>
      <c r="E3018">
        <v>266.13781503188574</v>
      </c>
    </row>
    <row r="3019" spans="2:5" x14ac:dyDescent="0.25">
      <c r="B3019" s="2">
        <v>0.41666666666666669</v>
      </c>
      <c r="C3019">
        <v>145.13896014478229</v>
      </c>
      <c r="D3019">
        <v>171.06241677170502</v>
      </c>
      <c r="E3019">
        <v>276.25416472608021</v>
      </c>
    </row>
    <row r="3020" spans="2:5" x14ac:dyDescent="0.25">
      <c r="B3020" s="2">
        <v>0.42708333333333331</v>
      </c>
      <c r="C3020">
        <v>138.29839440025361</v>
      </c>
      <c r="D3020">
        <v>222.33410355845808</v>
      </c>
      <c r="E3020">
        <v>265.35963428617845</v>
      </c>
    </row>
    <row r="3021" spans="2:5" x14ac:dyDescent="0.25">
      <c r="B3021" s="2">
        <v>0.4375</v>
      </c>
      <c r="C3021">
        <v>142.16480112542197</v>
      </c>
      <c r="D3021">
        <v>243.03093125219323</v>
      </c>
      <c r="E3021">
        <v>280.14506845461653</v>
      </c>
    </row>
    <row r="3022" spans="2:5" x14ac:dyDescent="0.25">
      <c r="B3022" s="2">
        <v>0.44791666666666669</v>
      </c>
      <c r="C3022">
        <v>151.38469408543889</v>
      </c>
      <c r="D3022">
        <v>247.10757913126227</v>
      </c>
      <c r="E3022">
        <v>271.58508025183659</v>
      </c>
    </row>
    <row r="3023" spans="2:5" x14ac:dyDescent="0.25">
      <c r="B3023" s="2">
        <v>0.45833333333333331</v>
      </c>
      <c r="C3023">
        <v>141.56996932154993</v>
      </c>
      <c r="D3023">
        <v>251.81140360711117</v>
      </c>
      <c r="E3023">
        <v>280.92324920032382</v>
      </c>
    </row>
    <row r="3024" spans="2:5" x14ac:dyDescent="0.25">
      <c r="B3024" s="2">
        <v>0.46875</v>
      </c>
      <c r="C3024">
        <v>144.24671243897419</v>
      </c>
      <c r="D3024">
        <v>254.32010999423056</v>
      </c>
      <c r="E3024">
        <v>284.03597218315286</v>
      </c>
    </row>
    <row r="3025" spans="2:5" x14ac:dyDescent="0.25">
      <c r="B3025" s="2">
        <v>0.47916666666666669</v>
      </c>
      <c r="C3025">
        <v>148.70795096801464</v>
      </c>
      <c r="D3025">
        <v>269.21555416775209</v>
      </c>
      <c r="E3025">
        <v>281.70142994603111</v>
      </c>
    </row>
    <row r="3026" spans="2:5" x14ac:dyDescent="0.25">
      <c r="B3026" s="2">
        <v>0.48958333333333331</v>
      </c>
      <c r="C3026">
        <v>157.03559622222343</v>
      </c>
      <c r="D3026">
        <v>258.08316957490968</v>
      </c>
      <c r="E3026">
        <v>245.90511564349674</v>
      </c>
    </row>
    <row r="3027" spans="2:5" x14ac:dyDescent="0.25">
      <c r="B3027" s="2">
        <v>0.5</v>
      </c>
      <c r="C3027">
        <v>149.00536686995068</v>
      </c>
      <c r="D3027">
        <v>238.32710677634432</v>
      </c>
      <c r="E3027">
        <v>237.34512744071679</v>
      </c>
    </row>
    <row r="3028" spans="2:5" x14ac:dyDescent="0.25">
      <c r="B3028" s="2">
        <v>0.51041666666666663</v>
      </c>
      <c r="C3028">
        <v>142.46221702735801</v>
      </c>
      <c r="D3028">
        <v>243.34451955058313</v>
      </c>
      <c r="E3028">
        <v>269.25053801471478</v>
      </c>
    </row>
    <row r="3029" spans="2:5" x14ac:dyDescent="0.25">
      <c r="B3029" s="2">
        <v>0.52083333333333337</v>
      </c>
      <c r="C3029">
        <v>138.89322620412568</v>
      </c>
      <c r="D3029">
        <v>252.59537435308599</v>
      </c>
      <c r="E3029">
        <v>272.36326099754388</v>
      </c>
    </row>
    <row r="3030" spans="2:5" x14ac:dyDescent="0.25">
      <c r="B3030" s="2">
        <v>0.53125</v>
      </c>
      <c r="C3030">
        <v>136.51389898863744</v>
      </c>
      <c r="D3030">
        <v>262.00302330478377</v>
      </c>
      <c r="E3030">
        <v>287.92687591168919</v>
      </c>
    </row>
    <row r="3031" spans="2:5" x14ac:dyDescent="0.25">
      <c r="B3031" s="2">
        <v>0.54166666666666663</v>
      </c>
      <c r="C3031">
        <v>148.41053506607861</v>
      </c>
      <c r="D3031">
        <v>256.04484563537522</v>
      </c>
      <c r="E3031">
        <v>286.37051442027467</v>
      </c>
    </row>
    <row r="3032" spans="2:5" x14ac:dyDescent="0.25">
      <c r="B3032" s="2">
        <v>0.55208333333333337</v>
      </c>
      <c r="C3032">
        <v>150.19503047769479</v>
      </c>
      <c r="D3032">
        <v>262.15981745397875</v>
      </c>
      <c r="E3032">
        <v>288.70505665739648</v>
      </c>
    </row>
    <row r="3033" spans="2:5" x14ac:dyDescent="0.25">
      <c r="B3033" s="2">
        <v>0.5625</v>
      </c>
      <c r="C3033">
        <v>152.87177359511904</v>
      </c>
      <c r="D3033">
        <v>233.46648815130047</v>
      </c>
      <c r="E3033">
        <v>291.03959889451829</v>
      </c>
    </row>
    <row r="3034" spans="2:5" x14ac:dyDescent="0.25">
      <c r="B3034" s="2">
        <v>0.57291666666666663</v>
      </c>
      <c r="C3034">
        <v>140.38030571380583</v>
      </c>
      <c r="D3034">
        <v>226.25395728833217</v>
      </c>
      <c r="E3034">
        <v>254.46510384627672</v>
      </c>
    </row>
    <row r="3035" spans="2:5" x14ac:dyDescent="0.25">
      <c r="B3035" s="2">
        <v>0.58333333333333337</v>
      </c>
      <c r="C3035">
        <v>138.59581030218965</v>
      </c>
      <c r="D3035">
        <v>206.18430619137683</v>
      </c>
      <c r="E3035">
        <v>252.90874235486214</v>
      </c>
    </row>
    <row r="3036" spans="2:5" x14ac:dyDescent="0.25">
      <c r="B3036" s="2">
        <v>0.59375</v>
      </c>
      <c r="C3036">
        <v>146.92345555639847</v>
      </c>
      <c r="D3036">
        <v>205.71392374379192</v>
      </c>
      <c r="E3036">
        <v>251.35238086344759</v>
      </c>
    </row>
    <row r="3037" spans="2:5" x14ac:dyDescent="0.25">
      <c r="B3037" s="2">
        <v>0.60416666666666663</v>
      </c>
      <c r="C3037">
        <v>141.2725534196139</v>
      </c>
      <c r="D3037">
        <v>208.22263013091137</v>
      </c>
      <c r="E3037">
        <v>245.12693489778948</v>
      </c>
    </row>
    <row r="3038" spans="2:5" x14ac:dyDescent="0.25">
      <c r="B3038" s="2">
        <v>0.61458333333333337</v>
      </c>
      <c r="C3038">
        <v>128.48366963636465</v>
      </c>
      <c r="D3038">
        <v>221.55013281248327</v>
      </c>
      <c r="E3038">
        <v>256.7996460833985</v>
      </c>
    </row>
    <row r="3039" spans="2:5" x14ac:dyDescent="0.25">
      <c r="B3039" s="2">
        <v>0.625</v>
      </c>
      <c r="C3039">
        <v>127.88883783249258</v>
      </c>
      <c r="D3039">
        <v>216.53272003824441</v>
      </c>
      <c r="E3039">
        <v>267.69417652330026</v>
      </c>
    </row>
    <row r="3040" spans="2:5" x14ac:dyDescent="0.25">
      <c r="B3040" s="2">
        <v>0.63541666666666663</v>
      </c>
      <c r="C3040">
        <v>127.59142193055655</v>
      </c>
      <c r="D3040">
        <v>217.00310248582932</v>
      </c>
      <c r="E3040">
        <v>279.36688770890925</v>
      </c>
    </row>
    <row r="3041" spans="2:5" x14ac:dyDescent="0.25">
      <c r="B3041" s="2">
        <v>0.64583333333333337</v>
      </c>
      <c r="C3041">
        <v>129.07850144023669</v>
      </c>
      <c r="D3041">
        <v>223.58845675201775</v>
      </c>
      <c r="E3041">
        <v>288.70505665739648</v>
      </c>
    </row>
    <row r="3042" spans="2:5" x14ac:dyDescent="0.25">
      <c r="B3042" s="2">
        <v>0.65625</v>
      </c>
      <c r="C3042">
        <v>128.48366963636465</v>
      </c>
      <c r="D3042">
        <v>238.01351847795442</v>
      </c>
      <c r="E3042">
        <v>278.58870696320196</v>
      </c>
    </row>
    <row r="3043" spans="2:5" x14ac:dyDescent="0.25">
      <c r="B3043" s="2">
        <v>0.66666666666666663</v>
      </c>
      <c r="C3043">
        <v>129.37591734217273</v>
      </c>
      <c r="D3043">
        <v>212.61286630837031</v>
      </c>
      <c r="E3043">
        <v>264.58145354047116</v>
      </c>
    </row>
    <row r="3044" spans="2:5" x14ac:dyDescent="0.25">
      <c r="B3044" s="2">
        <v>0.67708333333333337</v>
      </c>
      <c r="C3044">
        <v>127.88883783249258</v>
      </c>
      <c r="D3044">
        <v>203.8323939534524</v>
      </c>
      <c r="E3044">
        <v>177.42521002125716</v>
      </c>
    </row>
    <row r="3045" spans="2:5" x14ac:dyDescent="0.25">
      <c r="B3045" s="2">
        <v>0.6875</v>
      </c>
      <c r="C3045">
        <v>135.32423538089333</v>
      </c>
      <c r="D3045">
        <v>204.92995299781711</v>
      </c>
      <c r="E3045">
        <v>111.27984663613935</v>
      </c>
    </row>
    <row r="3046" spans="2:5" x14ac:dyDescent="0.25">
      <c r="B3046" s="2">
        <v>0.69791666666666663</v>
      </c>
      <c r="C3046">
        <v>130.2681650479808</v>
      </c>
      <c r="D3046">
        <v>221.23654451409331</v>
      </c>
      <c r="E3046">
        <v>105.83258141618846</v>
      </c>
    </row>
    <row r="3047" spans="2:5" x14ac:dyDescent="0.25">
      <c r="B3047" s="2">
        <v>0.70833333333333337</v>
      </c>
      <c r="C3047">
        <v>132.35007636153301</v>
      </c>
      <c r="D3047">
        <v>237.38634188117456</v>
      </c>
      <c r="E3047">
        <v>100.3853161962376</v>
      </c>
    </row>
    <row r="3048" spans="2:5" x14ac:dyDescent="0.25">
      <c r="B3048" s="2">
        <v>0.71875</v>
      </c>
      <c r="C3048">
        <v>128.18625373442862</v>
      </c>
      <c r="D3048">
        <v>226.09716313913717</v>
      </c>
      <c r="E3048">
        <v>108.16712365331028</v>
      </c>
    </row>
    <row r="3049" spans="2:5" x14ac:dyDescent="0.25">
      <c r="B3049" s="2">
        <v>0.72916666666666663</v>
      </c>
      <c r="C3049">
        <v>131.75524455766094</v>
      </c>
      <c r="D3049">
        <v>222.49089770765303</v>
      </c>
      <c r="E3049">
        <v>104.27621992477394</v>
      </c>
    </row>
    <row r="3050" spans="2:5" x14ac:dyDescent="0.25">
      <c r="B3050" s="2">
        <v>0.73958333333333337</v>
      </c>
      <c r="C3050">
        <v>130.2681650479808</v>
      </c>
      <c r="D3050">
        <v>172.9439465620446</v>
      </c>
      <c r="E3050">
        <v>103.49803917906667</v>
      </c>
    </row>
    <row r="3051" spans="2:5" x14ac:dyDescent="0.25">
      <c r="B3051" s="2">
        <v>0.75</v>
      </c>
      <c r="C3051">
        <v>129.9707491460448</v>
      </c>
      <c r="D3051">
        <v>162.59553271517703</v>
      </c>
      <c r="E3051">
        <v>99.607135450530336</v>
      </c>
    </row>
    <row r="3052" spans="2:5" x14ac:dyDescent="0.25">
      <c r="B3052" s="2">
        <v>0.76041666666666663</v>
      </c>
      <c r="C3052">
        <v>123.13018340151612</v>
      </c>
      <c r="D3052">
        <v>208.53621842930127</v>
      </c>
      <c r="E3052">
        <v>96.494412467701252</v>
      </c>
    </row>
    <row r="3053" spans="2:5" x14ac:dyDescent="0.25">
      <c r="B3053" s="2">
        <v>0.77083333333333337</v>
      </c>
      <c r="C3053">
        <v>128.48366963636465</v>
      </c>
      <c r="D3053">
        <v>227.97869292947675</v>
      </c>
      <c r="E3053">
        <v>91.047147247750374</v>
      </c>
    </row>
    <row r="3054" spans="2:5" x14ac:dyDescent="0.25">
      <c r="B3054" s="2">
        <v>0.78125</v>
      </c>
      <c r="C3054">
        <v>124.9146788131323</v>
      </c>
      <c r="D3054">
        <v>221.86372111087317</v>
      </c>
      <c r="E3054">
        <v>86.37806277350677</v>
      </c>
    </row>
    <row r="3055" spans="2:5" x14ac:dyDescent="0.25">
      <c r="B3055" s="2">
        <v>0.79166666666666663</v>
      </c>
      <c r="C3055">
        <v>126.10434242087641</v>
      </c>
      <c r="D3055">
        <v>216.53272003824441</v>
      </c>
      <c r="E3055">
        <v>82.487159044970426</v>
      </c>
    </row>
    <row r="3056" spans="2:5" x14ac:dyDescent="0.25">
      <c r="B3056" s="2">
        <v>0.80208333333333337</v>
      </c>
      <c r="C3056">
        <v>122.83276749958009</v>
      </c>
      <c r="D3056">
        <v>195.67909819531428</v>
      </c>
      <c r="E3056">
        <v>82.487159044970426</v>
      </c>
    </row>
    <row r="3057" spans="2:5" x14ac:dyDescent="0.25">
      <c r="B3057" s="2">
        <v>0.8125</v>
      </c>
      <c r="C3057">
        <v>128.18625373442862</v>
      </c>
      <c r="D3057">
        <v>197.09024553806896</v>
      </c>
      <c r="E3057">
        <v>81.708978299263151</v>
      </c>
    </row>
    <row r="3058" spans="2:5" x14ac:dyDescent="0.25">
      <c r="B3058" s="2">
        <v>0.82291666666666663</v>
      </c>
      <c r="C3058">
        <v>125.50951061700437</v>
      </c>
      <c r="D3058">
        <v>197.87421628404377</v>
      </c>
      <c r="E3058">
        <v>77.818074570726822</v>
      </c>
    </row>
    <row r="3059" spans="2:5" x14ac:dyDescent="0.25">
      <c r="B3059" s="2">
        <v>0.83333333333333337</v>
      </c>
      <c r="C3059">
        <v>129.37591734217273</v>
      </c>
      <c r="D3059">
        <v>198.81498117921356</v>
      </c>
      <c r="E3059">
        <v>73.148990096483203</v>
      </c>
    </row>
    <row r="3060" spans="2:5" x14ac:dyDescent="0.25">
      <c r="B3060" s="2">
        <v>0.84375</v>
      </c>
      <c r="C3060">
        <v>125.50951061700437</v>
      </c>
      <c r="D3060">
        <v>202.73483490908765</v>
      </c>
      <c r="E3060">
        <v>73.148990096483203</v>
      </c>
    </row>
    <row r="3061" spans="2:5" x14ac:dyDescent="0.25">
      <c r="B3061" s="2">
        <v>0.85416666666666663</v>
      </c>
      <c r="C3061">
        <v>126.99659012668451</v>
      </c>
      <c r="D3061">
        <v>201.01009926794302</v>
      </c>
      <c r="E3061">
        <v>73.927170842190478</v>
      </c>
    </row>
    <row r="3062" spans="2:5" x14ac:dyDescent="0.25">
      <c r="B3062" s="2">
        <v>0.86458333333333337</v>
      </c>
      <c r="C3062">
        <v>125.50951061700437</v>
      </c>
      <c r="D3062">
        <v>206.49789448976674</v>
      </c>
      <c r="E3062">
        <v>72.370809350775943</v>
      </c>
    </row>
    <row r="3063" spans="2:5" x14ac:dyDescent="0.25">
      <c r="B3063" s="2">
        <v>0.875</v>
      </c>
      <c r="C3063">
        <v>127.88883783249258</v>
      </c>
      <c r="D3063">
        <v>196.46306894128909</v>
      </c>
      <c r="E3063">
        <v>73.927170842190478</v>
      </c>
    </row>
    <row r="3064" spans="2:5" x14ac:dyDescent="0.25">
      <c r="B3064" s="2">
        <v>0.88541666666666663</v>
      </c>
      <c r="C3064">
        <v>123.72501520538817</v>
      </c>
      <c r="D3064">
        <v>191.28886201785531</v>
      </c>
      <c r="E3064">
        <v>72.370809350775943</v>
      </c>
    </row>
    <row r="3065" spans="2:5" x14ac:dyDescent="0.25">
      <c r="B3065" s="2">
        <v>0.89583333333333337</v>
      </c>
      <c r="C3065">
        <v>129.07850144023669</v>
      </c>
      <c r="D3065">
        <v>188.15297903395606</v>
      </c>
      <c r="E3065">
        <v>71.592628605068668</v>
      </c>
    </row>
    <row r="3066" spans="2:5" x14ac:dyDescent="0.25">
      <c r="B3066" s="2">
        <v>0.90625</v>
      </c>
      <c r="C3066">
        <v>126.40175832281244</v>
      </c>
      <c r="D3066">
        <v>168.71050453378058</v>
      </c>
      <c r="E3066">
        <v>66.14536338511779</v>
      </c>
    </row>
    <row r="3067" spans="2:5" x14ac:dyDescent="0.25">
      <c r="B3067" s="2">
        <v>0.91666666666666663</v>
      </c>
      <c r="C3067">
        <v>129.9707491460448</v>
      </c>
      <c r="D3067">
        <v>155.53979600140366</v>
      </c>
      <c r="E3067">
        <v>66.14536338511779</v>
      </c>
    </row>
    <row r="3068" spans="2:5" x14ac:dyDescent="0.25">
      <c r="B3068" s="2">
        <v>0.92708333333333337</v>
      </c>
      <c r="C3068">
        <v>123.42759930345214</v>
      </c>
      <c r="D3068">
        <v>146.13214704970588</v>
      </c>
      <c r="E3068">
        <v>64.589001893703269</v>
      </c>
    </row>
    <row r="3069" spans="2:5" x14ac:dyDescent="0.25">
      <c r="B3069" s="2">
        <v>0.9375</v>
      </c>
      <c r="C3069">
        <v>119.26377667634775</v>
      </c>
      <c r="D3069">
        <v>152.24711886830943</v>
      </c>
      <c r="E3069">
        <v>64.589001893703269</v>
      </c>
    </row>
    <row r="3070" spans="2:5" x14ac:dyDescent="0.25">
      <c r="B3070" s="2">
        <v>0.94791666666666663</v>
      </c>
      <c r="C3070">
        <v>124.31984700926023</v>
      </c>
      <c r="D3070">
        <v>146.75932364648571</v>
      </c>
      <c r="E3070">
        <v>64.589001893703269</v>
      </c>
    </row>
    <row r="3071" spans="2:5" x14ac:dyDescent="0.25">
      <c r="B3071" s="2">
        <v>0.95833333333333337</v>
      </c>
      <c r="C3071">
        <v>129.37591734217273</v>
      </c>
      <c r="D3071">
        <v>134.05899756169367</v>
      </c>
      <c r="E3071">
        <v>64.589001893703269</v>
      </c>
    </row>
    <row r="3072" spans="2:5" x14ac:dyDescent="0.25">
      <c r="B3072" s="2">
        <v>0.96875</v>
      </c>
      <c r="C3072">
        <v>125.80692651894037</v>
      </c>
      <c r="D3072">
        <v>125.12173105758076</v>
      </c>
      <c r="E3072">
        <v>64.589001893703269</v>
      </c>
    </row>
    <row r="3073" spans="1:5" x14ac:dyDescent="0.25">
      <c r="B3073" s="2">
        <v>0.97916666666666663</v>
      </c>
      <c r="C3073">
        <v>134.43198767508522</v>
      </c>
      <c r="D3073">
        <v>121.51546562609661</v>
      </c>
      <c r="E3073">
        <v>63.810821147995981</v>
      </c>
    </row>
    <row r="3074" spans="1:5" x14ac:dyDescent="0.25">
      <c r="B3074" s="2">
        <v>0.98958333333333337</v>
      </c>
      <c r="C3074">
        <v>134.72940357702126</v>
      </c>
      <c r="D3074">
        <v>119.32034753736711</v>
      </c>
      <c r="E3074">
        <v>64.589001893703269</v>
      </c>
    </row>
    <row r="3075" spans="1:5" x14ac:dyDescent="0.25">
      <c r="B3075" s="2">
        <v>0</v>
      </c>
      <c r="C3075">
        <v>137.1087307925095</v>
      </c>
      <c r="D3075">
        <v>118.84996508978223</v>
      </c>
      <c r="E3075">
        <v>65.36718263941053</v>
      </c>
    </row>
    <row r="3076" spans="1:5" x14ac:dyDescent="0.25">
      <c r="A3076" s="1">
        <v>40211</v>
      </c>
      <c r="B3076" s="2">
        <v>1.0416666666666666E-2</v>
      </c>
      <c r="C3076">
        <v>133.83715587121318</v>
      </c>
      <c r="D3076">
        <v>119.16355338817216</v>
      </c>
      <c r="E3076">
        <v>60.698098165166918</v>
      </c>
    </row>
    <row r="3077" spans="1:5" x14ac:dyDescent="0.25">
      <c r="B3077" s="2">
        <v>2.0833333333333332E-2</v>
      </c>
      <c r="C3077">
        <v>137.70356259638154</v>
      </c>
      <c r="D3077">
        <v>115.08690550910312</v>
      </c>
      <c r="E3077">
        <v>63.03264040228872</v>
      </c>
    </row>
    <row r="3078" spans="1:5" x14ac:dyDescent="0.25">
      <c r="B3078" s="2">
        <v>3.125E-2</v>
      </c>
      <c r="C3078">
        <v>133.24232406734112</v>
      </c>
      <c r="D3078">
        <v>109.91269858566932</v>
      </c>
      <c r="E3078">
        <v>63.810821147995981</v>
      </c>
    </row>
    <row r="3079" spans="1:5" x14ac:dyDescent="0.25">
      <c r="B3079" s="2">
        <v>4.1666666666666664E-2</v>
      </c>
      <c r="C3079">
        <v>136.81131489057347</v>
      </c>
      <c r="D3079">
        <v>111.63743422681392</v>
      </c>
      <c r="E3079">
        <v>64.589001893703269</v>
      </c>
    </row>
    <row r="3080" spans="1:5" x14ac:dyDescent="0.25">
      <c r="B3080" s="2">
        <v>5.2083333333333336E-2</v>
      </c>
      <c r="C3080">
        <v>130.56558094991684</v>
      </c>
      <c r="D3080">
        <v>107.8743746461348</v>
      </c>
      <c r="E3080">
        <v>66.923544130825064</v>
      </c>
    </row>
    <row r="3081" spans="1:5" x14ac:dyDescent="0.25">
      <c r="B3081" s="2">
        <v>6.25E-2</v>
      </c>
      <c r="C3081">
        <v>137.1087307925095</v>
      </c>
      <c r="D3081">
        <v>107.8743746461348</v>
      </c>
      <c r="E3081">
        <v>63.03264040228872</v>
      </c>
    </row>
    <row r="3082" spans="1:5" x14ac:dyDescent="0.25">
      <c r="B3082" s="2">
        <v>7.2916666666666671E-2</v>
      </c>
      <c r="C3082">
        <v>136.2164830867014</v>
      </c>
      <c r="D3082">
        <v>108.50155124291466</v>
      </c>
      <c r="E3082">
        <v>61.476278910874186</v>
      </c>
    </row>
    <row r="3083" spans="1:5" x14ac:dyDescent="0.25">
      <c r="B3083" s="2">
        <v>8.3333333333333329E-2</v>
      </c>
      <c r="C3083">
        <v>140.97513751767787</v>
      </c>
      <c r="D3083">
        <v>105.05207996062546</v>
      </c>
      <c r="E3083">
        <v>61.476278910874186</v>
      </c>
    </row>
    <row r="3084" spans="1:5" x14ac:dyDescent="0.25">
      <c r="B3084" s="2">
        <v>9.375E-2</v>
      </c>
      <c r="C3084">
        <v>135.9190671847654</v>
      </c>
      <c r="D3084">
        <v>90.470224085493868</v>
      </c>
      <c r="E3084">
        <v>64.589001893703269</v>
      </c>
    </row>
    <row r="3085" spans="1:5" x14ac:dyDescent="0.25">
      <c r="B3085" s="2">
        <v>0.10416666666666667</v>
      </c>
      <c r="C3085">
        <v>134.43198767508522</v>
      </c>
      <c r="D3085">
        <v>84.198458117695338</v>
      </c>
      <c r="E3085">
        <v>63.03264040228872</v>
      </c>
    </row>
    <row r="3086" spans="1:5" x14ac:dyDescent="0.25">
      <c r="B3086" s="2">
        <v>0.11458333333333333</v>
      </c>
      <c r="C3086">
        <v>129.07850144023669</v>
      </c>
      <c r="D3086">
        <v>92.82213632341832</v>
      </c>
      <c r="E3086">
        <v>61.476278910874186</v>
      </c>
    </row>
    <row r="3087" spans="1:5" x14ac:dyDescent="0.25">
      <c r="B3087" s="2">
        <v>0.125</v>
      </c>
      <c r="C3087">
        <v>132.94490816540508</v>
      </c>
      <c r="D3087">
        <v>101.60260867833627</v>
      </c>
      <c r="E3087">
        <v>63.03264040228872</v>
      </c>
    </row>
    <row r="3088" spans="1:5" x14ac:dyDescent="0.25">
      <c r="B3088" s="2">
        <v>0.13541666666666666</v>
      </c>
      <c r="C3088">
        <v>134.72940357702126</v>
      </c>
      <c r="D3088">
        <v>103.95452091626071</v>
      </c>
      <c r="E3088">
        <v>63.03264040228872</v>
      </c>
    </row>
    <row r="3089" spans="2:5" x14ac:dyDescent="0.25">
      <c r="B3089" s="2">
        <v>0.14583333333333334</v>
      </c>
      <c r="C3089">
        <v>127.59142193055655</v>
      </c>
      <c r="D3089">
        <v>102.07299112592115</v>
      </c>
      <c r="E3089">
        <v>63.810821147995981</v>
      </c>
    </row>
    <row r="3090" spans="2:5" x14ac:dyDescent="0.25">
      <c r="B3090" s="2">
        <v>0.15625</v>
      </c>
      <c r="C3090">
        <v>141.86738522348597</v>
      </c>
      <c r="D3090">
        <v>96.898784202487363</v>
      </c>
      <c r="E3090">
        <v>62.254459656581453</v>
      </c>
    </row>
    <row r="3091" spans="2:5" x14ac:dyDescent="0.25">
      <c r="B3091" s="2">
        <v>0.16666666666666666</v>
      </c>
      <c r="C3091">
        <v>140.08288981186979</v>
      </c>
      <c r="D3091">
        <v>95.330842710537723</v>
      </c>
      <c r="E3091">
        <v>61.476278910874186</v>
      </c>
    </row>
    <row r="3092" spans="2:5" x14ac:dyDescent="0.25">
      <c r="B3092" s="2">
        <v>0.17708333333333334</v>
      </c>
      <c r="C3092">
        <v>139.78547390993376</v>
      </c>
      <c r="D3092">
        <v>112.73499327117868</v>
      </c>
      <c r="E3092">
        <v>68.479905622239599</v>
      </c>
    </row>
    <row r="3093" spans="2:5" x14ac:dyDescent="0.25">
      <c r="B3093" s="2">
        <v>0.1875</v>
      </c>
      <c r="C3093">
        <v>135.02681947895729</v>
      </c>
      <c r="D3093">
        <v>123.39699541643618</v>
      </c>
      <c r="E3093">
        <v>71.592628605068668</v>
      </c>
    </row>
    <row r="3094" spans="2:5" x14ac:dyDescent="0.25">
      <c r="B3094" s="2">
        <v>0.19791666666666666</v>
      </c>
      <c r="C3094">
        <v>138.00097849831758</v>
      </c>
      <c r="D3094">
        <v>127.63043744470019</v>
      </c>
      <c r="E3094">
        <v>70.814447859361394</v>
      </c>
    </row>
    <row r="3095" spans="2:5" x14ac:dyDescent="0.25">
      <c r="B3095" s="2">
        <v>0.20833333333333334</v>
      </c>
      <c r="C3095">
        <v>135.62165128282936</v>
      </c>
      <c r="D3095">
        <v>129.66876138423473</v>
      </c>
      <c r="E3095">
        <v>70.036267113654134</v>
      </c>
    </row>
    <row r="3096" spans="2:5" x14ac:dyDescent="0.25">
      <c r="B3096" s="2">
        <v>0.21875</v>
      </c>
      <c r="C3096">
        <v>136.2164830867014</v>
      </c>
      <c r="D3096">
        <v>139.70358693271237</v>
      </c>
      <c r="E3096">
        <v>68.479905622239599</v>
      </c>
    </row>
    <row r="3097" spans="2:5" x14ac:dyDescent="0.25">
      <c r="B3097" s="2">
        <v>0.22916666666666666</v>
      </c>
      <c r="C3097">
        <v>136.81131489057347</v>
      </c>
      <c r="D3097">
        <v>160.40041462644751</v>
      </c>
      <c r="E3097">
        <v>115.94893111038296</v>
      </c>
    </row>
    <row r="3098" spans="2:5" x14ac:dyDescent="0.25">
      <c r="B3098" s="2">
        <v>0.23958333333333334</v>
      </c>
      <c r="C3098">
        <v>135.02681947895729</v>
      </c>
      <c r="D3098">
        <v>158.98926728369287</v>
      </c>
      <c r="E3098">
        <v>211.66516283237692</v>
      </c>
    </row>
    <row r="3099" spans="2:5" x14ac:dyDescent="0.25">
      <c r="B3099" s="2">
        <v>0.25</v>
      </c>
      <c r="C3099">
        <v>130.56558094991684</v>
      </c>
      <c r="D3099">
        <v>165.41782740068635</v>
      </c>
      <c r="E3099">
        <v>210.88698208666969</v>
      </c>
    </row>
    <row r="3100" spans="2:5" x14ac:dyDescent="0.25">
      <c r="B3100" s="2">
        <v>0.26041666666666669</v>
      </c>
      <c r="C3100">
        <v>144.54412834091022</v>
      </c>
      <c r="D3100">
        <v>211.98568971159045</v>
      </c>
      <c r="E3100">
        <v>212.44334357808421</v>
      </c>
    </row>
    <row r="3101" spans="2:5" x14ac:dyDescent="0.25">
      <c r="B3101" s="2">
        <v>0.27083333333333331</v>
      </c>
      <c r="C3101">
        <v>160.60458704545582</v>
      </c>
      <c r="D3101">
        <v>243.81490199816804</v>
      </c>
      <c r="E3101">
        <v>221.78151252657142</v>
      </c>
    </row>
    <row r="3102" spans="2:5" x14ac:dyDescent="0.25">
      <c r="B3102" s="2">
        <v>0.28125</v>
      </c>
      <c r="C3102">
        <v>160.60458704545582</v>
      </c>
      <c r="D3102">
        <v>248.6755206232119</v>
      </c>
      <c r="E3102">
        <v>227.2287777465223</v>
      </c>
    </row>
    <row r="3103" spans="2:5" x14ac:dyDescent="0.25">
      <c r="B3103" s="2">
        <v>0.29166666666666669</v>
      </c>
      <c r="C3103">
        <v>162.68649835900803</v>
      </c>
      <c r="D3103">
        <v>227.03792803430699</v>
      </c>
      <c r="E3103">
        <v>235.78876594930225</v>
      </c>
    </row>
    <row r="3104" spans="2:5" x14ac:dyDescent="0.25">
      <c r="B3104" s="2">
        <v>0.30208333333333331</v>
      </c>
      <c r="C3104">
        <v>155.54851671254329</v>
      </c>
      <c r="D3104">
        <v>246.01002008689753</v>
      </c>
      <c r="E3104">
        <v>279.36688770890925</v>
      </c>
    </row>
    <row r="3105" spans="2:5" x14ac:dyDescent="0.25">
      <c r="B3105" s="2">
        <v>0.3125</v>
      </c>
      <c r="C3105">
        <v>146.3286237525264</v>
      </c>
      <c r="D3105">
        <v>243.81490199816804</v>
      </c>
      <c r="E3105">
        <v>301.93412933442005</v>
      </c>
    </row>
    <row r="3106" spans="2:5" x14ac:dyDescent="0.25">
      <c r="B3106" s="2">
        <v>0.32291666666666669</v>
      </c>
      <c r="C3106">
        <v>147.2208714583345</v>
      </c>
      <c r="D3106">
        <v>239.11107752231914</v>
      </c>
      <c r="E3106">
        <v>305.82503306295638</v>
      </c>
    </row>
    <row r="3107" spans="2:5" x14ac:dyDescent="0.25">
      <c r="B3107" s="2">
        <v>0.33333333333333331</v>
      </c>
      <c r="C3107">
        <v>146.3286237525264</v>
      </c>
      <c r="D3107">
        <v>243.34451955058313</v>
      </c>
      <c r="E3107">
        <v>290.261418148811</v>
      </c>
    </row>
    <row r="3108" spans="2:5" x14ac:dyDescent="0.25">
      <c r="B3108" s="2">
        <v>0.34375</v>
      </c>
      <c r="C3108">
        <v>147.2208714583345</v>
      </c>
      <c r="D3108">
        <v>239.738254119099</v>
      </c>
      <c r="E3108">
        <v>291.03959889451829</v>
      </c>
    </row>
    <row r="3109" spans="2:5" x14ac:dyDescent="0.25">
      <c r="B3109" s="2">
        <v>0.35416666666666669</v>
      </c>
      <c r="C3109">
        <v>146.92345555639847</v>
      </c>
      <c r="D3109">
        <v>244.4420785949479</v>
      </c>
      <c r="E3109">
        <v>265.35963428617845</v>
      </c>
    </row>
    <row r="3110" spans="2:5" x14ac:dyDescent="0.25">
      <c r="B3110" s="2">
        <v>0.36458333333333331</v>
      </c>
      <c r="C3110">
        <v>145.13896014478229</v>
      </c>
      <c r="D3110">
        <v>239.26787167151409</v>
      </c>
      <c r="E3110">
        <v>276.25416472608021</v>
      </c>
    </row>
    <row r="3111" spans="2:5" x14ac:dyDescent="0.25">
      <c r="B3111" s="2">
        <v>0.375</v>
      </c>
      <c r="C3111">
        <v>155.54851671254329</v>
      </c>
      <c r="D3111">
        <v>252.43858020389104</v>
      </c>
      <c r="E3111">
        <v>284.03597218315286</v>
      </c>
    </row>
    <row r="3112" spans="2:5" x14ac:dyDescent="0.25">
      <c r="B3112" s="2">
        <v>0.38541666666666669</v>
      </c>
      <c r="C3112">
        <v>165.36324147643228</v>
      </c>
      <c r="D3112">
        <v>258.86714032088452</v>
      </c>
      <c r="E3112">
        <v>270.8068995061293</v>
      </c>
    </row>
    <row r="3113" spans="2:5" x14ac:dyDescent="0.25">
      <c r="B3113" s="2">
        <v>0.39583333333333331</v>
      </c>
      <c r="C3113">
        <v>151.68210998737493</v>
      </c>
      <c r="D3113">
        <v>251.49781530872127</v>
      </c>
      <c r="E3113">
        <v>270.8068995061293</v>
      </c>
    </row>
    <row r="3114" spans="2:5" x14ac:dyDescent="0.25">
      <c r="B3114" s="2">
        <v>0.40625</v>
      </c>
      <c r="C3114">
        <v>143.05704883123008</v>
      </c>
      <c r="D3114">
        <v>178.11815348547839</v>
      </c>
      <c r="E3114">
        <v>279.36688770890925</v>
      </c>
    </row>
    <row r="3115" spans="2:5" x14ac:dyDescent="0.25">
      <c r="B3115" s="2">
        <v>0.41666666666666669</v>
      </c>
      <c r="C3115">
        <v>144.24671243897419</v>
      </c>
      <c r="D3115">
        <v>167.61294548941586</v>
      </c>
      <c r="E3115">
        <v>285.59233367456744</v>
      </c>
    </row>
    <row r="3116" spans="2:5" x14ac:dyDescent="0.25">
      <c r="B3116" s="2">
        <v>0.42708333333333331</v>
      </c>
      <c r="C3116">
        <v>132.35007636153301</v>
      </c>
      <c r="D3116">
        <v>238.32710677634432</v>
      </c>
      <c r="E3116">
        <v>284.03597218315286</v>
      </c>
    </row>
    <row r="3117" spans="2:5" x14ac:dyDescent="0.25">
      <c r="B3117" s="2">
        <v>0.4375</v>
      </c>
      <c r="C3117">
        <v>130.2681650479808</v>
      </c>
      <c r="D3117">
        <v>266.86364192982762</v>
      </c>
      <c r="E3117">
        <v>289.48323740310377</v>
      </c>
    </row>
    <row r="3118" spans="2:5" x14ac:dyDescent="0.25">
      <c r="B3118" s="2">
        <v>0.44791666666666669</v>
      </c>
      <c r="C3118">
        <v>129.9707491460448</v>
      </c>
      <c r="D3118">
        <v>258.55355202249461</v>
      </c>
      <c r="E3118">
        <v>263.80327279476387</v>
      </c>
    </row>
    <row r="3119" spans="2:5" x14ac:dyDescent="0.25">
      <c r="B3119" s="2">
        <v>0.45833333333333331</v>
      </c>
      <c r="C3119">
        <v>130.56558094991684</v>
      </c>
      <c r="D3119">
        <v>244.7556668933378</v>
      </c>
      <c r="E3119">
        <v>273.9196224889584</v>
      </c>
    </row>
    <row r="3120" spans="2:5" x14ac:dyDescent="0.25">
      <c r="B3120" s="2">
        <v>0.46875</v>
      </c>
      <c r="C3120">
        <v>127.29400602862052</v>
      </c>
      <c r="D3120">
        <v>264.82531799029317</v>
      </c>
      <c r="E3120">
        <v>276.25416472608021</v>
      </c>
    </row>
    <row r="3121" spans="2:5" x14ac:dyDescent="0.25">
      <c r="B3121" s="2">
        <v>0.47916666666666669</v>
      </c>
      <c r="C3121">
        <v>131.45782865572494</v>
      </c>
      <c r="D3121">
        <v>246.48040253448241</v>
      </c>
      <c r="E3121">
        <v>288.70505665739648</v>
      </c>
    </row>
    <row r="3122" spans="2:5" x14ac:dyDescent="0.25">
      <c r="B3122" s="2">
        <v>0.48958333333333331</v>
      </c>
      <c r="C3122">
        <v>128.18625373442862</v>
      </c>
      <c r="D3122">
        <v>249.30269721999176</v>
      </c>
      <c r="E3122">
        <v>251.35238086344759</v>
      </c>
    </row>
    <row r="3123" spans="2:5" x14ac:dyDescent="0.25">
      <c r="B3123" s="2">
        <v>0.5</v>
      </c>
      <c r="C3123">
        <v>140.08288981186979</v>
      </c>
      <c r="D3123">
        <v>247.89154987723708</v>
      </c>
      <c r="E3123">
        <v>245.12693489778948</v>
      </c>
    </row>
    <row r="3124" spans="2:5" x14ac:dyDescent="0.25">
      <c r="B3124" s="2">
        <v>0.51041666666666663</v>
      </c>
      <c r="C3124">
        <v>128.78108553830066</v>
      </c>
      <c r="D3124">
        <v>253.22255094986585</v>
      </c>
      <c r="E3124">
        <v>286.37051442027467</v>
      </c>
    </row>
    <row r="3125" spans="2:5" x14ac:dyDescent="0.25">
      <c r="B3125" s="2">
        <v>0.52083333333333337</v>
      </c>
      <c r="C3125">
        <v>130.56558094991684</v>
      </c>
      <c r="D3125">
        <v>259.80790521605428</v>
      </c>
      <c r="E3125">
        <v>294.93050262305462</v>
      </c>
    </row>
    <row r="3126" spans="2:5" x14ac:dyDescent="0.25">
      <c r="B3126" s="2">
        <v>0.53125</v>
      </c>
      <c r="C3126">
        <v>125.50951061700437</v>
      </c>
      <c r="D3126">
        <v>265.295700437878</v>
      </c>
      <c r="E3126">
        <v>288.70505665739648</v>
      </c>
    </row>
    <row r="3127" spans="2:5" x14ac:dyDescent="0.25">
      <c r="B3127" s="2">
        <v>0.54166666666666663</v>
      </c>
      <c r="C3127">
        <v>129.07850144023669</v>
      </c>
      <c r="D3127">
        <v>259.65111106685936</v>
      </c>
      <c r="E3127">
        <v>280.92324920032382</v>
      </c>
    </row>
    <row r="3128" spans="2:5" x14ac:dyDescent="0.25">
      <c r="B3128" s="2">
        <v>0.55208333333333337</v>
      </c>
      <c r="C3128">
        <v>129.9707491460448</v>
      </c>
      <c r="D3128">
        <v>260.59187596202912</v>
      </c>
      <c r="E3128">
        <v>288.70505665739648</v>
      </c>
    </row>
    <row r="3129" spans="2:5" x14ac:dyDescent="0.25">
      <c r="B3129" s="2">
        <v>0.5625</v>
      </c>
      <c r="C3129">
        <v>138.29839440025361</v>
      </c>
      <c r="D3129">
        <v>261.37584670800391</v>
      </c>
      <c r="E3129">
        <v>305.04685231724915</v>
      </c>
    </row>
    <row r="3130" spans="2:5" x14ac:dyDescent="0.25">
      <c r="B3130" s="2">
        <v>0.57291666666666663</v>
      </c>
      <c r="C3130">
        <v>136.2164830867014</v>
      </c>
      <c r="D3130">
        <v>242.71734295380332</v>
      </c>
      <c r="E3130">
        <v>277.03234547178749</v>
      </c>
    </row>
    <row r="3131" spans="2:5" x14ac:dyDescent="0.25">
      <c r="B3131" s="2">
        <v>0.58333333333333337</v>
      </c>
      <c r="C3131">
        <v>136.2164830867014</v>
      </c>
      <c r="D3131">
        <v>210.73133651803079</v>
      </c>
      <c r="E3131">
        <v>270.02871876042207</v>
      </c>
    </row>
    <row r="3132" spans="2:5" x14ac:dyDescent="0.25">
      <c r="B3132" s="2">
        <v>0.59375</v>
      </c>
      <c r="C3132">
        <v>146.03120785059036</v>
      </c>
      <c r="D3132">
        <v>215.27836684468474</v>
      </c>
      <c r="E3132">
        <v>256.02146533769121</v>
      </c>
    </row>
    <row r="3133" spans="2:5" x14ac:dyDescent="0.25">
      <c r="B3133" s="2">
        <v>0.60416666666666663</v>
      </c>
      <c r="C3133">
        <v>142.75963292929404</v>
      </c>
      <c r="D3133">
        <v>211.8288955623955</v>
      </c>
      <c r="E3133">
        <v>252.13056160915488</v>
      </c>
    </row>
    <row r="3134" spans="2:5" x14ac:dyDescent="0.25">
      <c r="B3134" s="2">
        <v>0.61458333333333337</v>
      </c>
      <c r="C3134">
        <v>133.83715587121318</v>
      </c>
      <c r="D3134">
        <v>219.35501472375375</v>
      </c>
      <c r="E3134">
        <v>249.7960193720331</v>
      </c>
    </row>
    <row r="3135" spans="2:5" x14ac:dyDescent="0.25">
      <c r="B3135" s="2">
        <v>0.625</v>
      </c>
      <c r="C3135">
        <v>137.40614669444554</v>
      </c>
      <c r="D3135">
        <v>230.95778176418108</v>
      </c>
      <c r="E3135">
        <v>273.9196224889584</v>
      </c>
    </row>
    <row r="3136" spans="2:5" x14ac:dyDescent="0.25">
      <c r="B3136" s="2">
        <v>0.63541666666666663</v>
      </c>
      <c r="C3136">
        <v>132.64749226346905</v>
      </c>
      <c r="D3136">
        <v>232.05534080854579</v>
      </c>
      <c r="E3136">
        <v>291.81777964022558</v>
      </c>
    </row>
    <row r="3137" spans="2:5" x14ac:dyDescent="0.25">
      <c r="B3137" s="2">
        <v>0.64583333333333337</v>
      </c>
      <c r="C3137">
        <v>132.64749226346905</v>
      </c>
      <c r="D3137">
        <v>234.40725304647023</v>
      </c>
      <c r="E3137">
        <v>288.70505665739648</v>
      </c>
    </row>
    <row r="3138" spans="2:5" x14ac:dyDescent="0.25">
      <c r="B3138" s="2">
        <v>0.65625</v>
      </c>
      <c r="C3138">
        <v>133.83715587121318</v>
      </c>
      <c r="D3138">
        <v>232.05534080854579</v>
      </c>
      <c r="E3138">
        <v>269.25053801471478</v>
      </c>
    </row>
    <row r="3139" spans="2:5" x14ac:dyDescent="0.25">
      <c r="B3139" s="2">
        <v>0.66666666666666663</v>
      </c>
      <c r="C3139">
        <v>136.2164830867014</v>
      </c>
      <c r="D3139">
        <v>239.89504826829395</v>
      </c>
      <c r="E3139">
        <v>241.23603116925312</v>
      </c>
    </row>
    <row r="3140" spans="2:5" x14ac:dyDescent="0.25">
      <c r="B3140" s="2">
        <v>0.67708333333333337</v>
      </c>
      <c r="C3140">
        <v>126.99659012668451</v>
      </c>
      <c r="D3140">
        <v>241.14940146185367</v>
      </c>
      <c r="E3140">
        <v>144.74161870155189</v>
      </c>
    </row>
    <row r="3141" spans="2:5" x14ac:dyDescent="0.25">
      <c r="B3141" s="2">
        <v>0.6875</v>
      </c>
      <c r="C3141">
        <v>131.1604127537889</v>
      </c>
      <c r="D3141">
        <v>233.15289985291051</v>
      </c>
      <c r="E3141">
        <v>112.05802738184661</v>
      </c>
    </row>
    <row r="3142" spans="2:5" x14ac:dyDescent="0.25">
      <c r="B3142" s="2">
        <v>0.69791666666666663</v>
      </c>
      <c r="C3142">
        <v>130.2681650479808</v>
      </c>
      <c r="D3142">
        <v>248.04834402643203</v>
      </c>
      <c r="E3142">
        <v>108.16712365331028</v>
      </c>
    </row>
    <row r="3143" spans="2:5" x14ac:dyDescent="0.25">
      <c r="B3143" s="2">
        <v>0.70833333333333337</v>
      </c>
      <c r="C3143">
        <v>134.13457177314922</v>
      </c>
      <c r="D3143">
        <v>233.62328230049542</v>
      </c>
      <c r="E3143">
        <v>110.50166589043208</v>
      </c>
    </row>
    <row r="3144" spans="2:5" x14ac:dyDescent="0.25">
      <c r="B3144" s="2">
        <v>0.71875</v>
      </c>
      <c r="C3144">
        <v>131.75524455766094</v>
      </c>
      <c r="D3144">
        <v>230.80098761498607</v>
      </c>
      <c r="E3144">
        <v>109.7234851447248</v>
      </c>
    </row>
    <row r="3145" spans="2:5" x14ac:dyDescent="0.25">
      <c r="B3145" s="2">
        <v>0.72916666666666663</v>
      </c>
      <c r="C3145">
        <v>138.59581030218965</v>
      </c>
      <c r="D3145">
        <v>222.17730940926307</v>
      </c>
      <c r="E3145">
        <v>105.83258141618846</v>
      </c>
    </row>
    <row r="3146" spans="2:5" x14ac:dyDescent="0.25">
      <c r="B3146" s="2">
        <v>0.73958333333333337</v>
      </c>
      <c r="C3146">
        <v>129.37591734217273</v>
      </c>
      <c r="D3146">
        <v>165.41782740068635</v>
      </c>
      <c r="E3146">
        <v>108.94530439901754</v>
      </c>
    </row>
    <row r="3147" spans="2:5" x14ac:dyDescent="0.25">
      <c r="B3147" s="2">
        <v>0.75</v>
      </c>
      <c r="C3147">
        <v>128.18625373442862</v>
      </c>
      <c r="D3147">
        <v>162.43873856598205</v>
      </c>
      <c r="E3147">
        <v>105.83258141618846</v>
      </c>
    </row>
    <row r="3148" spans="2:5" x14ac:dyDescent="0.25">
      <c r="B3148" s="2">
        <v>0.76041666666666663</v>
      </c>
      <c r="C3148">
        <v>125.80692651894037</v>
      </c>
      <c r="D3148">
        <v>208.06583598171639</v>
      </c>
      <c r="E3148">
        <v>99.607135450530336</v>
      </c>
    </row>
    <row r="3149" spans="2:5" x14ac:dyDescent="0.25">
      <c r="B3149" s="2">
        <v>0.77083333333333337</v>
      </c>
      <c r="C3149">
        <v>126.69917422474848</v>
      </c>
      <c r="D3149">
        <v>228.91945782464651</v>
      </c>
      <c r="E3149">
        <v>95.716231721993992</v>
      </c>
    </row>
    <row r="3150" spans="2:5" x14ac:dyDescent="0.25">
      <c r="B3150" s="2">
        <v>0.78125</v>
      </c>
      <c r="C3150">
        <v>123.72501520538817</v>
      </c>
      <c r="D3150">
        <v>219.1982205745588</v>
      </c>
      <c r="E3150">
        <v>94.159870230579443</v>
      </c>
    </row>
    <row r="3151" spans="2:5" x14ac:dyDescent="0.25">
      <c r="B3151" s="2">
        <v>0.79166666666666663</v>
      </c>
      <c r="C3151">
        <v>127.59142193055655</v>
      </c>
      <c r="D3151">
        <v>238.01351847795442</v>
      </c>
      <c r="E3151">
        <v>86.37806277350677</v>
      </c>
    </row>
    <row r="3152" spans="2:5" x14ac:dyDescent="0.25">
      <c r="B3152" s="2">
        <v>0.80208333333333337</v>
      </c>
      <c r="C3152">
        <v>122.53535159764407</v>
      </c>
      <c r="D3152">
        <v>226.25395728833217</v>
      </c>
      <c r="E3152">
        <v>84.821701282092235</v>
      </c>
    </row>
    <row r="3153" spans="2:5" x14ac:dyDescent="0.25">
      <c r="B3153" s="2">
        <v>0.8125</v>
      </c>
      <c r="C3153">
        <v>120.15602438215582</v>
      </c>
      <c r="D3153">
        <v>219.35501472375375</v>
      </c>
      <c r="E3153">
        <v>84.04352053638496</v>
      </c>
    </row>
    <row r="3154" spans="2:5" x14ac:dyDescent="0.25">
      <c r="B3154" s="2">
        <v>0.82291666666666663</v>
      </c>
      <c r="C3154">
        <v>120.15602438215582</v>
      </c>
      <c r="D3154">
        <v>230.80098761498607</v>
      </c>
      <c r="E3154">
        <v>83.265339790677686</v>
      </c>
    </row>
    <row r="3155" spans="2:5" x14ac:dyDescent="0.25">
      <c r="B3155" s="2">
        <v>0.83333333333333337</v>
      </c>
      <c r="C3155">
        <v>119.56119257828378</v>
      </c>
      <c r="D3155">
        <v>237.38634188117456</v>
      </c>
      <c r="E3155">
        <v>79.374436062141342</v>
      </c>
    </row>
    <row r="3156" spans="2:5" x14ac:dyDescent="0.25">
      <c r="B3156" s="2">
        <v>0.84375</v>
      </c>
      <c r="C3156">
        <v>120.75085618602789</v>
      </c>
      <c r="D3156">
        <v>207.1250710865466</v>
      </c>
      <c r="E3156">
        <v>82.487159044970426</v>
      </c>
    </row>
    <row r="3157" spans="2:5" x14ac:dyDescent="0.25">
      <c r="B3157" s="2">
        <v>0.85416666666666663</v>
      </c>
      <c r="C3157">
        <v>124.31984700926023</v>
      </c>
      <c r="D3157">
        <v>200.06933437277326</v>
      </c>
      <c r="E3157">
        <v>81.708978299263151</v>
      </c>
    </row>
    <row r="3158" spans="2:5" x14ac:dyDescent="0.25">
      <c r="B3158" s="2">
        <v>0.86458333333333337</v>
      </c>
      <c r="C3158">
        <v>124.61726291119626</v>
      </c>
      <c r="D3158">
        <v>198.1878045824337</v>
      </c>
      <c r="E3158">
        <v>78.596255316434082</v>
      </c>
    </row>
    <row r="3159" spans="2:5" x14ac:dyDescent="0.25">
      <c r="B3159" s="2">
        <v>0.875</v>
      </c>
      <c r="C3159">
        <v>128.18625373442862</v>
      </c>
      <c r="D3159">
        <v>193.17039180819489</v>
      </c>
      <c r="E3159">
        <v>78.596255316434082</v>
      </c>
    </row>
    <row r="3160" spans="2:5" x14ac:dyDescent="0.25">
      <c r="B3160" s="2">
        <v>0.88541666666666663</v>
      </c>
      <c r="C3160">
        <v>120.45344028409185</v>
      </c>
      <c r="D3160">
        <v>184.70350775166685</v>
      </c>
      <c r="E3160">
        <v>76.261713079312287</v>
      </c>
    </row>
    <row r="3161" spans="2:5" x14ac:dyDescent="0.25">
      <c r="B3161" s="2">
        <v>0.89583333333333337</v>
      </c>
      <c r="C3161">
        <v>126.10434242087641</v>
      </c>
      <c r="D3161">
        <v>175.9230353967489</v>
      </c>
      <c r="E3161">
        <v>73.927170842190478</v>
      </c>
    </row>
    <row r="3162" spans="2:5" x14ac:dyDescent="0.25">
      <c r="B3162" s="2">
        <v>0.90625</v>
      </c>
      <c r="C3162">
        <v>121.64310389183596</v>
      </c>
      <c r="D3162">
        <v>163.53629761034679</v>
      </c>
      <c r="E3162">
        <v>70.036267113654134</v>
      </c>
    </row>
    <row r="3163" spans="2:5" x14ac:dyDescent="0.25">
      <c r="B3163" s="2">
        <v>0.91666666666666663</v>
      </c>
      <c r="C3163">
        <v>121.64310389183596</v>
      </c>
      <c r="D3163">
        <v>138.76282203754258</v>
      </c>
      <c r="E3163">
        <v>67.701724876532325</v>
      </c>
    </row>
    <row r="3164" spans="2:5" x14ac:dyDescent="0.25">
      <c r="B3164" s="2">
        <v>0.92708333333333337</v>
      </c>
      <c r="C3164">
        <v>122.23793569570803</v>
      </c>
      <c r="D3164">
        <v>124.65134860999588</v>
      </c>
      <c r="E3164">
        <v>67.701724876532325</v>
      </c>
    </row>
    <row r="3165" spans="2:5" x14ac:dyDescent="0.25">
      <c r="B3165" s="2">
        <v>0.9375</v>
      </c>
      <c r="C3165">
        <v>129.9707491460448</v>
      </c>
      <c r="D3165">
        <v>125.12173105758076</v>
      </c>
      <c r="E3165">
        <v>66.14536338511779</v>
      </c>
    </row>
    <row r="3166" spans="2:5" x14ac:dyDescent="0.25">
      <c r="B3166" s="2">
        <v>0.94791666666666663</v>
      </c>
      <c r="C3166">
        <v>128.78108553830066</v>
      </c>
      <c r="D3166">
        <v>125.27852520677574</v>
      </c>
      <c r="E3166">
        <v>66.14536338511779</v>
      </c>
    </row>
    <row r="3167" spans="2:5" x14ac:dyDescent="0.25">
      <c r="B3167" s="2">
        <v>0.95833333333333337</v>
      </c>
      <c r="C3167">
        <v>126.10434242087641</v>
      </c>
      <c r="D3167">
        <v>129.35517308584477</v>
      </c>
      <c r="E3167">
        <v>67.701724876532325</v>
      </c>
    </row>
    <row r="3168" spans="2:5" x14ac:dyDescent="0.25">
      <c r="B3168" s="2">
        <v>0.96875</v>
      </c>
      <c r="C3168">
        <v>130.56558094991684</v>
      </c>
      <c r="D3168">
        <v>127.00326084792033</v>
      </c>
      <c r="E3168">
        <v>67.701724876532325</v>
      </c>
    </row>
    <row r="3169" spans="1:5" x14ac:dyDescent="0.25">
      <c r="B3169" s="2">
        <v>0.97916666666666663</v>
      </c>
      <c r="C3169">
        <v>125.80692651894037</v>
      </c>
      <c r="D3169">
        <v>118.5363767913923</v>
      </c>
      <c r="E3169">
        <v>66.14536338511779</v>
      </c>
    </row>
    <row r="3170" spans="1:5" x14ac:dyDescent="0.25">
      <c r="B3170" s="2">
        <v>0.98958333333333337</v>
      </c>
      <c r="C3170">
        <v>126.10434242087641</v>
      </c>
      <c r="D3170">
        <v>121.35867147690166</v>
      </c>
      <c r="E3170">
        <v>66.14536338511779</v>
      </c>
    </row>
    <row r="3171" spans="1:5" x14ac:dyDescent="0.25">
      <c r="B3171" s="2">
        <v>0</v>
      </c>
      <c r="C3171">
        <v>123.42759930345214</v>
      </c>
      <c r="D3171">
        <v>123.71058371482611</v>
      </c>
      <c r="E3171">
        <v>66.14536338511779</v>
      </c>
    </row>
    <row r="3172" spans="1:5" x14ac:dyDescent="0.25">
      <c r="A3172" s="1">
        <v>40212</v>
      </c>
      <c r="B3172" s="2">
        <v>1.0416666666666666E-2</v>
      </c>
      <c r="C3172">
        <v>118.96636077441171</v>
      </c>
      <c r="D3172">
        <v>112.73499327117868</v>
      </c>
      <c r="E3172">
        <v>65.36718263941053</v>
      </c>
    </row>
    <row r="3173" spans="1:5" x14ac:dyDescent="0.25">
      <c r="B3173" s="2">
        <v>2.0833333333333332E-2</v>
      </c>
      <c r="C3173">
        <v>117.18186536279553</v>
      </c>
      <c r="D3173">
        <v>113.98934646473838</v>
      </c>
      <c r="E3173">
        <v>63.810821147995981</v>
      </c>
    </row>
    <row r="3174" spans="1:5" x14ac:dyDescent="0.25">
      <c r="B3174" s="2">
        <v>3.125E-2</v>
      </c>
      <c r="C3174">
        <v>116.8844494608595</v>
      </c>
      <c r="D3174">
        <v>111.95102252520385</v>
      </c>
      <c r="E3174">
        <v>63.03264040228872</v>
      </c>
    </row>
    <row r="3175" spans="1:5" x14ac:dyDescent="0.25">
      <c r="B3175" s="2">
        <v>4.1666666666666664E-2</v>
      </c>
      <c r="C3175">
        <v>120.15602438215582</v>
      </c>
      <c r="D3175">
        <v>112.73499327117868</v>
      </c>
      <c r="E3175">
        <v>63.03264040228872</v>
      </c>
    </row>
    <row r="3176" spans="1:5" x14ac:dyDescent="0.25">
      <c r="B3176" s="2">
        <v>5.2083333333333336E-2</v>
      </c>
      <c r="C3176">
        <v>119.85860848021979</v>
      </c>
      <c r="D3176">
        <v>113.04858156956858</v>
      </c>
      <c r="E3176">
        <v>65.36718263941053</v>
      </c>
    </row>
    <row r="3177" spans="1:5" x14ac:dyDescent="0.25">
      <c r="B3177" s="2">
        <v>6.25E-2</v>
      </c>
      <c r="C3177">
        <v>124.02243110732421</v>
      </c>
      <c r="D3177">
        <v>115.55728795668801</v>
      </c>
      <c r="E3177">
        <v>63.810821147995981</v>
      </c>
    </row>
    <row r="3178" spans="1:5" x14ac:dyDescent="0.25">
      <c r="B3178" s="2">
        <v>7.2916666666666671E-2</v>
      </c>
      <c r="C3178">
        <v>121.64310389183596</v>
      </c>
      <c r="D3178">
        <v>116.81164115024771</v>
      </c>
      <c r="E3178">
        <v>62.254459656581453</v>
      </c>
    </row>
    <row r="3179" spans="1:5" x14ac:dyDescent="0.25">
      <c r="B3179" s="2">
        <v>8.3333333333333329E-2</v>
      </c>
      <c r="C3179">
        <v>121.04827208796392</v>
      </c>
      <c r="D3179">
        <v>112.89178742037363</v>
      </c>
      <c r="E3179">
        <v>62.254459656581453</v>
      </c>
    </row>
    <row r="3180" spans="1:5" x14ac:dyDescent="0.25">
      <c r="B3180" s="2">
        <v>9.375E-2</v>
      </c>
      <c r="C3180">
        <v>123.42759930345214</v>
      </c>
      <c r="D3180">
        <v>104.89528581143051</v>
      </c>
      <c r="E3180">
        <v>64.589001893703269</v>
      </c>
    </row>
    <row r="3181" spans="1:5" x14ac:dyDescent="0.25">
      <c r="B3181" s="2">
        <v>0.10416666666666667</v>
      </c>
      <c r="C3181">
        <v>121.64310389183596</v>
      </c>
      <c r="D3181">
        <v>103.17055017028589</v>
      </c>
      <c r="E3181">
        <v>63.03264040228872</v>
      </c>
    </row>
    <row r="3182" spans="1:5" x14ac:dyDescent="0.25">
      <c r="B3182" s="2">
        <v>0.11458333333333333</v>
      </c>
      <c r="C3182">
        <v>129.67333324410876</v>
      </c>
      <c r="D3182">
        <v>110.38308103325423</v>
      </c>
      <c r="E3182">
        <v>63.810821147995981</v>
      </c>
    </row>
    <row r="3183" spans="1:5" x14ac:dyDescent="0.25">
      <c r="B3183" s="2">
        <v>0.125</v>
      </c>
      <c r="C3183">
        <v>124.9146788131323</v>
      </c>
      <c r="D3183">
        <v>114.93011135990815</v>
      </c>
      <c r="E3183">
        <v>61.476278910874186</v>
      </c>
    </row>
    <row r="3184" spans="1:5" x14ac:dyDescent="0.25">
      <c r="B3184" s="2">
        <v>0.13541666666666666</v>
      </c>
      <c r="C3184">
        <v>136.2164830867014</v>
      </c>
      <c r="D3184">
        <v>111.48064007761894</v>
      </c>
      <c r="E3184">
        <v>63.03264040228872</v>
      </c>
    </row>
    <row r="3185" spans="2:5" x14ac:dyDescent="0.25">
      <c r="B3185" s="2">
        <v>0.14583333333333334</v>
      </c>
      <c r="C3185">
        <v>131.75524455766094</v>
      </c>
      <c r="D3185">
        <v>105.36566825901539</v>
      </c>
      <c r="E3185">
        <v>66.923544130825064</v>
      </c>
    </row>
    <row r="3186" spans="2:5" x14ac:dyDescent="0.25">
      <c r="B3186" s="2">
        <v>0.15625</v>
      </c>
      <c r="C3186">
        <v>131.75524455766094</v>
      </c>
      <c r="D3186">
        <v>100.97543208155642</v>
      </c>
      <c r="E3186">
        <v>62.254459656581453</v>
      </c>
    </row>
    <row r="3187" spans="2:5" x14ac:dyDescent="0.25">
      <c r="B3187" s="2">
        <v>0.16666666666666666</v>
      </c>
      <c r="C3187">
        <v>121.64310389183596</v>
      </c>
      <c r="D3187">
        <v>108.97193369049954</v>
      </c>
      <c r="E3187">
        <v>63.03264040228872</v>
      </c>
    </row>
    <row r="3188" spans="2:5" x14ac:dyDescent="0.25">
      <c r="B3188" s="2">
        <v>0.17708333333333334</v>
      </c>
      <c r="C3188">
        <v>129.9707491460448</v>
      </c>
      <c r="D3188">
        <v>111.79422837600887</v>
      </c>
      <c r="E3188">
        <v>68.479905622239599</v>
      </c>
    </row>
    <row r="3189" spans="2:5" x14ac:dyDescent="0.25">
      <c r="B3189" s="2">
        <v>0.1875</v>
      </c>
      <c r="C3189">
        <v>125.50951061700437</v>
      </c>
      <c r="D3189">
        <v>111.79422837600887</v>
      </c>
      <c r="E3189">
        <v>73.148990096483203</v>
      </c>
    </row>
    <row r="3190" spans="2:5" x14ac:dyDescent="0.25">
      <c r="B3190" s="2">
        <v>0.19791666666666666</v>
      </c>
      <c r="C3190">
        <v>132.94490816540508</v>
      </c>
      <c r="D3190">
        <v>108.03116879532978</v>
      </c>
      <c r="E3190">
        <v>72.370809350775943</v>
      </c>
    </row>
    <row r="3191" spans="2:5" x14ac:dyDescent="0.25">
      <c r="B3191" s="2">
        <v>0.20833333333333334</v>
      </c>
      <c r="C3191">
        <v>135.02681947895729</v>
      </c>
      <c r="D3191">
        <v>110.53987518244918</v>
      </c>
      <c r="E3191">
        <v>71.592628605068668</v>
      </c>
    </row>
    <row r="3192" spans="2:5" x14ac:dyDescent="0.25">
      <c r="B3192" s="2">
        <v>0.21875</v>
      </c>
      <c r="C3192">
        <v>136.51389898863744</v>
      </c>
      <c r="D3192">
        <v>114.30293476312831</v>
      </c>
      <c r="E3192">
        <v>74.705351587897738</v>
      </c>
    </row>
    <row r="3193" spans="2:5" x14ac:dyDescent="0.25">
      <c r="B3193" s="2">
        <v>0.22916666666666666</v>
      </c>
      <c r="C3193">
        <v>129.67333324410876</v>
      </c>
      <c r="D3193">
        <v>122.61302467046136</v>
      </c>
      <c r="E3193">
        <v>114.39256961896841</v>
      </c>
    </row>
    <row r="3194" spans="2:5" x14ac:dyDescent="0.25">
      <c r="B3194" s="2">
        <v>0.23958333333333334</v>
      </c>
      <c r="C3194">
        <v>129.07850144023669</v>
      </c>
      <c r="D3194">
        <v>141.7419108722469</v>
      </c>
      <c r="E3194">
        <v>213.99970506949873</v>
      </c>
    </row>
    <row r="3195" spans="2:5" x14ac:dyDescent="0.25">
      <c r="B3195" s="2">
        <v>0.25</v>
      </c>
      <c r="C3195">
        <v>123.13018340151612</v>
      </c>
      <c r="D3195">
        <v>156.95094334415833</v>
      </c>
      <c r="E3195">
        <v>212.44334357808421</v>
      </c>
    </row>
    <row r="3196" spans="2:5" x14ac:dyDescent="0.25">
      <c r="B3196" s="2">
        <v>0.26041666666666669</v>
      </c>
      <c r="C3196">
        <v>131.75524455766094</v>
      </c>
      <c r="D3196">
        <v>200.06933437277326</v>
      </c>
      <c r="E3196">
        <v>217.1124280523278</v>
      </c>
    </row>
    <row r="3197" spans="2:5" x14ac:dyDescent="0.25">
      <c r="B3197" s="2">
        <v>0.27083333333333331</v>
      </c>
      <c r="C3197">
        <v>131.45782865572494</v>
      </c>
      <c r="D3197">
        <v>241.14940146185367</v>
      </c>
      <c r="E3197">
        <v>221.78151252657142</v>
      </c>
    </row>
    <row r="3198" spans="2:5" x14ac:dyDescent="0.25">
      <c r="B3198" s="2">
        <v>0.28125</v>
      </c>
      <c r="C3198">
        <v>136.2164830867014</v>
      </c>
      <c r="D3198">
        <v>256.51522808296005</v>
      </c>
      <c r="E3198">
        <v>228.00695849222959</v>
      </c>
    </row>
    <row r="3199" spans="2:5" x14ac:dyDescent="0.25">
      <c r="B3199" s="2">
        <v>0.29166666666666669</v>
      </c>
      <c r="C3199">
        <v>136.81131489057347</v>
      </c>
      <c r="D3199">
        <v>247.89154987723708</v>
      </c>
      <c r="E3199">
        <v>235.78876594930225</v>
      </c>
    </row>
    <row r="3200" spans="2:5" x14ac:dyDescent="0.25">
      <c r="B3200" s="2">
        <v>0.30208333333333331</v>
      </c>
      <c r="C3200">
        <v>144.54412834091022</v>
      </c>
      <c r="D3200">
        <v>254.00652169584066</v>
      </c>
      <c r="E3200">
        <v>295.70868336876191</v>
      </c>
    </row>
    <row r="3201" spans="2:5" x14ac:dyDescent="0.25">
      <c r="B3201" s="2">
        <v>0.3125</v>
      </c>
      <c r="C3201">
        <v>142.46221702735801</v>
      </c>
      <c r="D3201">
        <v>270.94028980889675</v>
      </c>
      <c r="E3201">
        <v>298.82140635159095</v>
      </c>
    </row>
    <row r="3202" spans="2:5" x14ac:dyDescent="0.25">
      <c r="B3202" s="2">
        <v>0.32291666666666669</v>
      </c>
      <c r="C3202">
        <v>141.86738522348597</v>
      </c>
      <c r="D3202">
        <v>270.62670151050679</v>
      </c>
      <c r="E3202">
        <v>296.4868641144692</v>
      </c>
    </row>
    <row r="3203" spans="2:5" x14ac:dyDescent="0.25">
      <c r="B3203" s="2">
        <v>0.33333333333333331</v>
      </c>
      <c r="C3203">
        <v>143.35446473316611</v>
      </c>
      <c r="D3203">
        <v>289.59879356309733</v>
      </c>
      <c r="E3203">
        <v>311.27229828290729</v>
      </c>
    </row>
    <row r="3204" spans="2:5" x14ac:dyDescent="0.25">
      <c r="B3204" s="2">
        <v>0.34375</v>
      </c>
      <c r="C3204">
        <v>140.97513751767787</v>
      </c>
      <c r="D3204">
        <v>280.97511535737436</v>
      </c>
      <c r="E3204">
        <v>287.92687591168919</v>
      </c>
    </row>
    <row r="3205" spans="2:5" x14ac:dyDescent="0.25">
      <c r="B3205" s="2">
        <v>0.35416666666666669</v>
      </c>
      <c r="C3205">
        <v>141.2725534196139</v>
      </c>
      <c r="D3205">
        <v>291.48032335343692</v>
      </c>
      <c r="E3205">
        <v>261.46873055764212</v>
      </c>
    </row>
    <row r="3206" spans="2:5" x14ac:dyDescent="0.25">
      <c r="B3206" s="2">
        <v>0.36458333333333331</v>
      </c>
      <c r="C3206">
        <v>139.19064210606169</v>
      </c>
      <c r="D3206">
        <v>295.24338293411603</v>
      </c>
      <c r="E3206">
        <v>263.80327279476387</v>
      </c>
    </row>
    <row r="3207" spans="2:5" x14ac:dyDescent="0.25">
      <c r="B3207" s="2">
        <v>0.375</v>
      </c>
      <c r="C3207">
        <v>144.54412834091022</v>
      </c>
      <c r="D3207">
        <v>284.26779249046859</v>
      </c>
      <c r="E3207">
        <v>280.14506845461653</v>
      </c>
    </row>
    <row r="3208" spans="2:5" x14ac:dyDescent="0.25">
      <c r="B3208" s="2">
        <v>0.38541666666666669</v>
      </c>
      <c r="C3208">
        <v>139.48805800799772</v>
      </c>
      <c r="D3208">
        <v>275.64411428474563</v>
      </c>
      <c r="E3208">
        <v>286.37051442027467</v>
      </c>
    </row>
    <row r="3209" spans="2:5" x14ac:dyDescent="0.25">
      <c r="B3209" s="2">
        <v>0.39583333333333331</v>
      </c>
      <c r="C3209">
        <v>146.03120785059036</v>
      </c>
      <c r="D3209">
        <v>260.27828766363922</v>
      </c>
      <c r="E3209">
        <v>282.47961069173834</v>
      </c>
    </row>
    <row r="3210" spans="2:5" x14ac:dyDescent="0.25">
      <c r="B3210" s="2">
        <v>0.40625</v>
      </c>
      <c r="C3210">
        <v>141.2725534196139</v>
      </c>
      <c r="D3210">
        <v>180.62685987259781</v>
      </c>
      <c r="E3210">
        <v>280.14506845461653</v>
      </c>
    </row>
    <row r="3211" spans="2:5" x14ac:dyDescent="0.25">
      <c r="B3211" s="2">
        <v>0.41666666666666669</v>
      </c>
      <c r="C3211">
        <v>140.67772161574183</v>
      </c>
      <c r="D3211">
        <v>170.2784460257302</v>
      </c>
      <c r="E3211">
        <v>280.14506845461653</v>
      </c>
    </row>
    <row r="3212" spans="2:5" x14ac:dyDescent="0.25">
      <c r="B3212" s="2">
        <v>0.42708333333333331</v>
      </c>
      <c r="C3212">
        <v>133.24232406734112</v>
      </c>
      <c r="D3212">
        <v>226.41075143752713</v>
      </c>
      <c r="E3212">
        <v>273.9196224889584</v>
      </c>
    </row>
    <row r="3213" spans="2:5" x14ac:dyDescent="0.25">
      <c r="B3213" s="2">
        <v>0.4375</v>
      </c>
      <c r="C3213">
        <v>143.65188063510212</v>
      </c>
      <c r="D3213">
        <v>266.86364192982762</v>
      </c>
      <c r="E3213">
        <v>259.91236906622754</v>
      </c>
    </row>
    <row r="3214" spans="2:5" x14ac:dyDescent="0.25">
      <c r="B3214" s="2">
        <v>0.44791666666666669</v>
      </c>
      <c r="C3214">
        <v>145.43637604671832</v>
      </c>
      <c r="D3214">
        <v>283.32702759529877</v>
      </c>
      <c r="E3214">
        <v>267.69417652330026</v>
      </c>
    </row>
    <row r="3215" spans="2:5" x14ac:dyDescent="0.25">
      <c r="B3215" s="2">
        <v>0.45833333333333331</v>
      </c>
      <c r="C3215">
        <v>146.3286237525264</v>
      </c>
      <c r="D3215">
        <v>271.09708395809167</v>
      </c>
      <c r="E3215">
        <v>259.13418832052025</v>
      </c>
    </row>
    <row r="3216" spans="2:5" x14ac:dyDescent="0.25">
      <c r="B3216" s="2">
        <v>0.46875</v>
      </c>
      <c r="C3216">
        <v>144.24671243897419</v>
      </c>
      <c r="D3216">
        <v>288.65802866792757</v>
      </c>
      <c r="E3216">
        <v>271.58508025183659</v>
      </c>
    </row>
    <row r="3217" spans="2:5" x14ac:dyDescent="0.25">
      <c r="B3217" s="2">
        <v>0.47916666666666669</v>
      </c>
      <c r="C3217">
        <v>145.73379194865433</v>
      </c>
      <c r="D3217">
        <v>251.49781530872127</v>
      </c>
      <c r="E3217">
        <v>273.14144174325116</v>
      </c>
    </row>
    <row r="3218" spans="2:5" x14ac:dyDescent="0.25">
      <c r="B3218" s="2">
        <v>0.48958333333333331</v>
      </c>
      <c r="C3218">
        <v>152.574357693183</v>
      </c>
      <c r="D3218">
        <v>263.88455309512335</v>
      </c>
      <c r="E3218">
        <v>263.80327279476387</v>
      </c>
    </row>
    <row r="3219" spans="2:5" x14ac:dyDescent="0.25">
      <c r="B3219" s="2">
        <v>0.5</v>
      </c>
      <c r="C3219">
        <v>143.94929653703815</v>
      </c>
      <c r="D3219">
        <v>246.16681423609251</v>
      </c>
      <c r="E3219">
        <v>244.34875415208219</v>
      </c>
    </row>
    <row r="3220" spans="2:5" x14ac:dyDescent="0.25">
      <c r="B3220" s="2">
        <v>0.51041666666666663</v>
      </c>
      <c r="C3220">
        <v>152.276941791247</v>
      </c>
      <c r="D3220">
        <v>227.66510463108679</v>
      </c>
      <c r="E3220">
        <v>269.25053801471478</v>
      </c>
    </row>
    <row r="3221" spans="2:5" x14ac:dyDescent="0.25">
      <c r="B3221" s="2">
        <v>0.52083333333333337</v>
      </c>
      <c r="C3221">
        <v>145.13896014478229</v>
      </c>
      <c r="D3221">
        <v>234.87763549405514</v>
      </c>
      <c r="E3221">
        <v>274.69780323466563</v>
      </c>
    </row>
    <row r="3222" spans="2:5" x14ac:dyDescent="0.25">
      <c r="B3222" s="2">
        <v>0.53125</v>
      </c>
      <c r="C3222">
        <v>132.94490816540508</v>
      </c>
      <c r="D3222">
        <v>236.4455769860048</v>
      </c>
      <c r="E3222">
        <v>272.36326099754388</v>
      </c>
    </row>
    <row r="3223" spans="2:5" x14ac:dyDescent="0.25">
      <c r="B3223" s="2">
        <v>0.54166666666666663</v>
      </c>
      <c r="C3223">
        <v>139.19064210606169</v>
      </c>
      <c r="D3223">
        <v>234.09366474808033</v>
      </c>
      <c r="E3223">
        <v>289.48323740310377</v>
      </c>
    </row>
    <row r="3224" spans="2:5" x14ac:dyDescent="0.25">
      <c r="B3224" s="2">
        <v>0.55208333333333337</v>
      </c>
      <c r="C3224">
        <v>138.59581030218965</v>
      </c>
      <c r="D3224">
        <v>227.66510463108679</v>
      </c>
      <c r="E3224">
        <v>294.93050262305462</v>
      </c>
    </row>
    <row r="3225" spans="2:5" x14ac:dyDescent="0.25">
      <c r="B3225" s="2">
        <v>0.5625</v>
      </c>
      <c r="C3225">
        <v>143.35446473316611</v>
      </c>
      <c r="D3225">
        <v>233.93687059888532</v>
      </c>
      <c r="E3225">
        <v>282.47961069173834</v>
      </c>
    </row>
    <row r="3226" spans="2:5" x14ac:dyDescent="0.25">
      <c r="B3226" s="2">
        <v>0.57291666666666663</v>
      </c>
      <c r="C3226">
        <v>136.2164830867014</v>
      </c>
      <c r="D3226">
        <v>214.33760194951492</v>
      </c>
      <c r="E3226">
        <v>286.37051442027467</v>
      </c>
    </row>
    <row r="3227" spans="2:5" x14ac:dyDescent="0.25">
      <c r="B3227" s="2">
        <v>0.58333333333333337</v>
      </c>
      <c r="C3227">
        <v>134.72940357702126</v>
      </c>
      <c r="D3227">
        <v>188.78015563073592</v>
      </c>
      <c r="E3227">
        <v>291.03959889451829</v>
      </c>
    </row>
    <row r="3228" spans="2:5" x14ac:dyDescent="0.25">
      <c r="B3228" s="2">
        <v>0.59375</v>
      </c>
      <c r="C3228">
        <v>129.67333324410876</v>
      </c>
      <c r="D3228">
        <v>185.48747849764166</v>
      </c>
      <c r="E3228">
        <v>295.70868336876191</v>
      </c>
    </row>
    <row r="3229" spans="2:5" x14ac:dyDescent="0.25">
      <c r="B3229" s="2">
        <v>0.60416666666666663</v>
      </c>
      <c r="C3229">
        <v>133.53973996927715</v>
      </c>
      <c r="D3229">
        <v>188.62336148154094</v>
      </c>
      <c r="E3229">
        <v>280.92324920032382</v>
      </c>
    </row>
    <row r="3230" spans="2:5" x14ac:dyDescent="0.25">
      <c r="B3230" s="2">
        <v>0.61458333333333337</v>
      </c>
      <c r="C3230">
        <v>129.67333324410876</v>
      </c>
      <c r="D3230">
        <v>204.30277640103731</v>
      </c>
      <c r="E3230">
        <v>259.13418832052025</v>
      </c>
    </row>
    <row r="3231" spans="2:5" x14ac:dyDescent="0.25">
      <c r="B3231" s="2">
        <v>0.625</v>
      </c>
      <c r="C3231">
        <v>126.10434242087641</v>
      </c>
      <c r="D3231">
        <v>195.36550989692435</v>
      </c>
      <c r="E3231">
        <v>252.90874235486214</v>
      </c>
    </row>
    <row r="3232" spans="2:5" x14ac:dyDescent="0.25">
      <c r="B3232" s="2">
        <v>0.63541666666666663</v>
      </c>
      <c r="C3232">
        <v>122.23793569570803</v>
      </c>
      <c r="D3232">
        <v>200.53971682035817</v>
      </c>
      <c r="E3232">
        <v>281.70142994603111</v>
      </c>
    </row>
    <row r="3233" spans="2:5" x14ac:dyDescent="0.25">
      <c r="B3233" s="2">
        <v>0.64583333333333337</v>
      </c>
      <c r="C3233">
        <v>122.23793569570803</v>
      </c>
      <c r="D3233">
        <v>205.08674714701212</v>
      </c>
      <c r="E3233">
        <v>288.70505665739648</v>
      </c>
    </row>
    <row r="3234" spans="2:5" x14ac:dyDescent="0.25">
      <c r="B3234" s="2">
        <v>0.65625</v>
      </c>
      <c r="C3234">
        <v>123.72501520538817</v>
      </c>
      <c r="D3234">
        <v>222.96128015523789</v>
      </c>
      <c r="E3234">
        <v>262.24691130334941</v>
      </c>
    </row>
    <row r="3235" spans="2:5" x14ac:dyDescent="0.25">
      <c r="B3235" s="2">
        <v>0.66666666666666663</v>
      </c>
      <c r="C3235">
        <v>127.88883783249258</v>
      </c>
      <c r="D3235">
        <v>207.59545353413151</v>
      </c>
      <c r="E3235">
        <v>272.36326099754388</v>
      </c>
    </row>
    <row r="3236" spans="2:5" x14ac:dyDescent="0.25">
      <c r="B3236" s="2">
        <v>0.67708333333333337</v>
      </c>
      <c r="C3236">
        <v>125.80692651894037</v>
      </c>
      <c r="D3236">
        <v>219.1982205745588</v>
      </c>
      <c r="E3236">
        <v>267.69417652330026</v>
      </c>
    </row>
    <row r="3237" spans="2:5" x14ac:dyDescent="0.25">
      <c r="B3237" s="2">
        <v>0.6875</v>
      </c>
      <c r="C3237">
        <v>125.80692651894037</v>
      </c>
      <c r="D3237">
        <v>207.43865938493656</v>
      </c>
      <c r="E3237">
        <v>240.45785042354586</v>
      </c>
    </row>
    <row r="3238" spans="2:5" x14ac:dyDescent="0.25">
      <c r="B3238" s="2">
        <v>0.69791666666666663</v>
      </c>
      <c r="C3238">
        <v>129.9707491460448</v>
      </c>
      <c r="D3238">
        <v>226.88113388511198</v>
      </c>
      <c r="E3238">
        <v>113.61438887326115</v>
      </c>
    </row>
    <row r="3239" spans="2:5" x14ac:dyDescent="0.25">
      <c r="B3239" s="2">
        <v>0.70833333333333337</v>
      </c>
      <c r="C3239">
        <v>129.9707491460448</v>
      </c>
      <c r="D3239">
        <v>236.13198868761484</v>
      </c>
      <c r="E3239">
        <v>107.38894290760301</v>
      </c>
    </row>
    <row r="3240" spans="2:5" x14ac:dyDescent="0.25">
      <c r="B3240" s="2">
        <v>0.71875</v>
      </c>
      <c r="C3240">
        <v>133.24232406734112</v>
      </c>
      <c r="D3240">
        <v>230.95778176418108</v>
      </c>
      <c r="E3240">
        <v>102.71985843335939</v>
      </c>
    </row>
    <row r="3241" spans="2:5" x14ac:dyDescent="0.25">
      <c r="B3241" s="2">
        <v>0.72916666666666663</v>
      </c>
      <c r="C3241">
        <v>124.02243110732421</v>
      </c>
      <c r="D3241">
        <v>205.55712959459697</v>
      </c>
      <c r="E3241">
        <v>101.16349694194486</v>
      </c>
    </row>
    <row r="3242" spans="2:5" x14ac:dyDescent="0.25">
      <c r="B3242" s="2">
        <v>0.73958333333333337</v>
      </c>
      <c r="C3242">
        <v>127.88883783249258</v>
      </c>
      <c r="D3242">
        <v>162.2819444167871</v>
      </c>
      <c r="E3242">
        <v>103.49803917906667</v>
      </c>
    </row>
    <row r="3243" spans="2:5" x14ac:dyDescent="0.25">
      <c r="B3243" s="2">
        <v>0.75</v>
      </c>
      <c r="C3243">
        <v>124.61726291119626</v>
      </c>
      <c r="D3243">
        <v>151.46314812233462</v>
      </c>
      <c r="E3243">
        <v>100.3853161962376</v>
      </c>
    </row>
    <row r="3244" spans="2:5" x14ac:dyDescent="0.25">
      <c r="B3244" s="2">
        <v>0.76041666666666663</v>
      </c>
      <c r="C3244">
        <v>128.48366963636465</v>
      </c>
      <c r="D3244">
        <v>205.55712959459697</v>
      </c>
      <c r="E3244">
        <v>108.94530439901754</v>
      </c>
    </row>
    <row r="3245" spans="2:5" x14ac:dyDescent="0.25">
      <c r="B3245" s="2">
        <v>0.77083333333333337</v>
      </c>
      <c r="C3245">
        <v>121.64310389183596</v>
      </c>
      <c r="D3245">
        <v>229.70342857062133</v>
      </c>
      <c r="E3245">
        <v>105.83258141618846</v>
      </c>
    </row>
    <row r="3246" spans="2:5" x14ac:dyDescent="0.25">
      <c r="B3246" s="2">
        <v>0.78125</v>
      </c>
      <c r="C3246">
        <v>124.31984700926023</v>
      </c>
      <c r="D3246">
        <v>224.52922164718754</v>
      </c>
      <c r="E3246">
        <v>101.16349694194486</v>
      </c>
    </row>
    <row r="3247" spans="2:5" x14ac:dyDescent="0.25">
      <c r="B3247" s="2">
        <v>0.79166666666666663</v>
      </c>
      <c r="C3247">
        <v>124.61726291119626</v>
      </c>
      <c r="D3247">
        <v>228.4490753770616</v>
      </c>
      <c r="E3247">
        <v>95.716231721993992</v>
      </c>
    </row>
    <row r="3248" spans="2:5" x14ac:dyDescent="0.25">
      <c r="B3248" s="2">
        <v>0.80208333333333337</v>
      </c>
      <c r="C3248">
        <v>126.10434242087641</v>
      </c>
      <c r="D3248">
        <v>194.42474500175459</v>
      </c>
      <c r="E3248">
        <v>94.938050976286704</v>
      </c>
    </row>
    <row r="3249" spans="2:5" x14ac:dyDescent="0.25">
      <c r="B3249" s="2">
        <v>0.8125</v>
      </c>
      <c r="C3249">
        <v>126.69917422474848</v>
      </c>
      <c r="D3249">
        <v>218.88463227616887</v>
      </c>
      <c r="E3249">
        <v>91.825327993457648</v>
      </c>
    </row>
    <row r="3250" spans="2:5" x14ac:dyDescent="0.25">
      <c r="B3250" s="2">
        <v>0.82291666666666663</v>
      </c>
      <c r="C3250">
        <v>122.23793569570803</v>
      </c>
      <c r="D3250">
        <v>212.76966045756527</v>
      </c>
      <c r="E3250">
        <v>87.934424264921304</v>
      </c>
    </row>
    <row r="3251" spans="2:5" x14ac:dyDescent="0.25">
      <c r="B3251" s="2">
        <v>0.83333333333333337</v>
      </c>
      <c r="C3251">
        <v>126.10434242087641</v>
      </c>
      <c r="D3251">
        <v>215.43516099387969</v>
      </c>
      <c r="E3251">
        <v>83.265339790677686</v>
      </c>
    </row>
    <row r="3252" spans="2:5" x14ac:dyDescent="0.25">
      <c r="B3252" s="2">
        <v>0.84375</v>
      </c>
      <c r="C3252">
        <v>124.31984700926023</v>
      </c>
      <c r="D3252">
        <v>221.07975036489836</v>
      </c>
      <c r="E3252">
        <v>80.930797553555891</v>
      </c>
    </row>
    <row r="3253" spans="2:5" x14ac:dyDescent="0.25">
      <c r="B3253" s="2">
        <v>0.85416666666666663</v>
      </c>
      <c r="C3253">
        <v>120.45344028409185</v>
      </c>
      <c r="D3253">
        <v>214.65119024790488</v>
      </c>
      <c r="E3253">
        <v>80.152616807848631</v>
      </c>
    </row>
    <row r="3254" spans="2:5" x14ac:dyDescent="0.25">
      <c r="B3254" s="2">
        <v>0.86458333333333337</v>
      </c>
      <c r="C3254">
        <v>122.53535159764407</v>
      </c>
      <c r="D3254">
        <v>223.74525090121273</v>
      </c>
      <c r="E3254">
        <v>79.374436062141342</v>
      </c>
    </row>
    <row r="3255" spans="2:5" x14ac:dyDescent="0.25">
      <c r="B3255" s="2">
        <v>0.875</v>
      </c>
      <c r="C3255">
        <v>124.02243110732421</v>
      </c>
      <c r="D3255">
        <v>222.33410355845808</v>
      </c>
      <c r="E3255">
        <v>77.039893825019547</v>
      </c>
    </row>
    <row r="3256" spans="2:5" x14ac:dyDescent="0.25">
      <c r="B3256" s="2">
        <v>0.88541666666666663</v>
      </c>
      <c r="C3256">
        <v>121.64310389183596</v>
      </c>
      <c r="D3256">
        <v>222.96128015523789</v>
      </c>
      <c r="E3256">
        <v>77.039893825019547</v>
      </c>
    </row>
    <row r="3257" spans="2:5" x14ac:dyDescent="0.25">
      <c r="B3257" s="2">
        <v>0.89583333333333337</v>
      </c>
      <c r="C3257">
        <v>125.21209471506833</v>
      </c>
      <c r="D3257">
        <v>218.41424982858399</v>
      </c>
      <c r="E3257">
        <v>75.483532333605012</v>
      </c>
    </row>
    <row r="3258" spans="2:5" x14ac:dyDescent="0.25">
      <c r="B3258" s="2">
        <v>0.90625</v>
      </c>
      <c r="C3258">
        <v>126.10434242087641</v>
      </c>
      <c r="D3258">
        <v>207.90904183252141</v>
      </c>
      <c r="E3258">
        <v>66.14536338511779</v>
      </c>
    </row>
    <row r="3259" spans="2:5" x14ac:dyDescent="0.25">
      <c r="B3259" s="2">
        <v>0.91666666666666663</v>
      </c>
      <c r="C3259">
        <v>122.23793569570803</v>
      </c>
      <c r="D3259">
        <v>159.30285558208277</v>
      </c>
      <c r="E3259">
        <v>66.923544130825064</v>
      </c>
    </row>
    <row r="3260" spans="2:5" x14ac:dyDescent="0.25">
      <c r="B3260" s="2">
        <v>0.92708333333333337</v>
      </c>
      <c r="C3260">
        <v>124.31984700926023</v>
      </c>
      <c r="D3260">
        <v>138.76282203754258</v>
      </c>
      <c r="E3260">
        <v>69.258086367946873</v>
      </c>
    </row>
    <row r="3261" spans="2:5" x14ac:dyDescent="0.25">
      <c r="B3261" s="2">
        <v>0.9375</v>
      </c>
      <c r="C3261">
        <v>124.61726291119626</v>
      </c>
      <c r="D3261">
        <v>160.55720877564249</v>
      </c>
      <c r="E3261">
        <v>64.589001893703269</v>
      </c>
    </row>
    <row r="3262" spans="2:5" x14ac:dyDescent="0.25">
      <c r="B3262" s="2">
        <v>0.94791666666666663</v>
      </c>
      <c r="C3262">
        <v>131.75524455766094</v>
      </c>
      <c r="D3262">
        <v>151.93353056991953</v>
      </c>
      <c r="E3262">
        <v>65.36718263941053</v>
      </c>
    </row>
    <row r="3263" spans="2:5" x14ac:dyDescent="0.25">
      <c r="B3263" s="2">
        <v>0.95833333333333337</v>
      </c>
      <c r="C3263">
        <v>135.62165128282936</v>
      </c>
      <c r="D3263">
        <v>137.66526299317783</v>
      </c>
      <c r="E3263">
        <v>65.36718263941053</v>
      </c>
    </row>
    <row r="3264" spans="2:5" x14ac:dyDescent="0.25">
      <c r="B3264" s="2">
        <v>0.96875</v>
      </c>
      <c r="C3264">
        <v>132.05266045959698</v>
      </c>
      <c r="D3264">
        <v>147.85688269085045</v>
      </c>
      <c r="E3264">
        <v>64.589001893703269</v>
      </c>
    </row>
    <row r="3265" spans="1:5" x14ac:dyDescent="0.25">
      <c r="B3265" s="2">
        <v>0.97916666666666663</v>
      </c>
      <c r="C3265">
        <v>132.64749226346905</v>
      </c>
      <c r="D3265">
        <v>162.75232686437198</v>
      </c>
      <c r="E3265">
        <v>63.810821147995981</v>
      </c>
    </row>
    <row r="3266" spans="1:5" x14ac:dyDescent="0.25">
      <c r="B3266" s="2">
        <v>0.98958333333333337</v>
      </c>
      <c r="C3266">
        <v>137.70356259638154</v>
      </c>
      <c r="D3266">
        <v>147.7000885416555</v>
      </c>
      <c r="E3266">
        <v>63.810821147995981</v>
      </c>
    </row>
    <row r="3267" spans="1:5" x14ac:dyDescent="0.25">
      <c r="B3267" s="2">
        <v>0</v>
      </c>
      <c r="C3267">
        <v>130.86299685185287</v>
      </c>
      <c r="D3267">
        <v>130.92311457779442</v>
      </c>
      <c r="E3267">
        <v>63.810821147995981</v>
      </c>
    </row>
    <row r="3268" spans="1:5" x14ac:dyDescent="0.25">
      <c r="A3268" s="1">
        <v>40213</v>
      </c>
      <c r="B3268" s="2">
        <v>1.0416666666666666E-2</v>
      </c>
      <c r="C3268">
        <v>137.1087307925095</v>
      </c>
      <c r="D3268">
        <v>129.66876138423473</v>
      </c>
      <c r="E3268">
        <v>63.03264040228872</v>
      </c>
    </row>
    <row r="3269" spans="1:5" x14ac:dyDescent="0.25">
      <c r="B3269" s="2">
        <v>2.0833333333333332E-2</v>
      </c>
      <c r="C3269">
        <v>133.83715587121318</v>
      </c>
      <c r="D3269">
        <v>126.37608425114047</v>
      </c>
      <c r="E3269">
        <v>62.254459656581453</v>
      </c>
    </row>
    <row r="3270" spans="1:5" x14ac:dyDescent="0.25">
      <c r="B3270" s="2">
        <v>3.125E-2</v>
      </c>
      <c r="C3270">
        <v>130.2681650479808</v>
      </c>
      <c r="D3270">
        <v>121.04508317851173</v>
      </c>
      <c r="E3270">
        <v>64.589001893703269</v>
      </c>
    </row>
    <row r="3271" spans="1:5" x14ac:dyDescent="0.25">
      <c r="B3271" s="2">
        <v>4.1666666666666664E-2</v>
      </c>
      <c r="C3271">
        <v>129.9707491460448</v>
      </c>
      <c r="D3271">
        <v>126.53287840033545</v>
      </c>
      <c r="E3271">
        <v>62.254459656581453</v>
      </c>
    </row>
    <row r="3272" spans="1:5" x14ac:dyDescent="0.25">
      <c r="B3272" s="2">
        <v>5.2083333333333336E-2</v>
      </c>
      <c r="C3272">
        <v>129.07850144023669</v>
      </c>
      <c r="D3272">
        <v>120.88828902931675</v>
      </c>
      <c r="E3272">
        <v>65.36718263941053</v>
      </c>
    </row>
    <row r="3273" spans="1:5" x14ac:dyDescent="0.25">
      <c r="B3273" s="2">
        <v>6.25E-2</v>
      </c>
      <c r="C3273">
        <v>128.18625373442862</v>
      </c>
      <c r="D3273">
        <v>114.14614061393333</v>
      </c>
      <c r="E3273">
        <v>63.810821147995981</v>
      </c>
    </row>
    <row r="3274" spans="1:5" x14ac:dyDescent="0.25">
      <c r="B3274" s="2">
        <v>7.2916666666666671E-2</v>
      </c>
      <c r="C3274">
        <v>136.81131489057347</v>
      </c>
      <c r="D3274">
        <v>107.56078634774487</v>
      </c>
      <c r="E3274">
        <v>65.36718263941053</v>
      </c>
    </row>
    <row r="3275" spans="1:5" x14ac:dyDescent="0.25">
      <c r="B3275" s="2">
        <v>8.3333333333333329E-2</v>
      </c>
      <c r="C3275">
        <v>130.86299685185287</v>
      </c>
      <c r="D3275">
        <v>109.28552198888947</v>
      </c>
      <c r="E3275">
        <v>62.254459656581453</v>
      </c>
    </row>
    <row r="3276" spans="1:5" x14ac:dyDescent="0.25">
      <c r="B3276" s="2">
        <v>9.375E-2</v>
      </c>
      <c r="C3276">
        <v>130.56558094991684</v>
      </c>
      <c r="D3276">
        <v>97.682754948462176</v>
      </c>
      <c r="E3276">
        <v>62.254459656581453</v>
      </c>
    </row>
    <row r="3277" spans="1:5" x14ac:dyDescent="0.25">
      <c r="B3277" s="2">
        <v>0.10416666666666667</v>
      </c>
      <c r="C3277">
        <v>130.2681650479808</v>
      </c>
      <c r="D3277">
        <v>92.82213632341832</v>
      </c>
      <c r="E3277">
        <v>65.36718263941053</v>
      </c>
    </row>
    <row r="3278" spans="1:5" x14ac:dyDescent="0.25">
      <c r="B3278" s="2">
        <v>0.11458333333333333</v>
      </c>
      <c r="C3278">
        <v>131.45782865572494</v>
      </c>
      <c r="D3278">
        <v>102.22978527511613</v>
      </c>
      <c r="E3278">
        <v>62.254459656581453</v>
      </c>
    </row>
    <row r="3279" spans="1:5" x14ac:dyDescent="0.25">
      <c r="B3279" s="2">
        <v>0.125</v>
      </c>
      <c r="C3279">
        <v>140.38030571380583</v>
      </c>
      <c r="D3279">
        <v>109.91269858566932</v>
      </c>
      <c r="E3279">
        <v>62.254459656581453</v>
      </c>
    </row>
    <row r="3280" spans="1:5" x14ac:dyDescent="0.25">
      <c r="B3280" s="2">
        <v>0.13541666666666666</v>
      </c>
      <c r="C3280">
        <v>132.64749226346905</v>
      </c>
      <c r="D3280">
        <v>107.09040390015998</v>
      </c>
      <c r="E3280">
        <v>61.476278910874186</v>
      </c>
    </row>
    <row r="3281" spans="2:5" x14ac:dyDescent="0.25">
      <c r="B3281" s="2">
        <v>0.14583333333333334</v>
      </c>
      <c r="C3281">
        <v>138.00097849831758</v>
      </c>
      <c r="D3281">
        <v>110.38308103325423</v>
      </c>
      <c r="E3281">
        <v>66.14536338511779</v>
      </c>
    </row>
    <row r="3282" spans="2:5" x14ac:dyDescent="0.25">
      <c r="B3282" s="2">
        <v>0.15625</v>
      </c>
      <c r="C3282">
        <v>131.1604127537889</v>
      </c>
      <c r="D3282">
        <v>108.03116879532978</v>
      </c>
      <c r="E3282">
        <v>60.698098165166918</v>
      </c>
    </row>
    <row r="3283" spans="2:5" x14ac:dyDescent="0.25">
      <c r="B3283" s="2">
        <v>0.16666666666666666</v>
      </c>
      <c r="C3283">
        <v>129.9707491460448</v>
      </c>
      <c r="D3283">
        <v>128.72799648906491</v>
      </c>
      <c r="E3283">
        <v>63.03264040228872</v>
      </c>
    </row>
    <row r="3284" spans="2:5" x14ac:dyDescent="0.25">
      <c r="B3284" s="2">
        <v>0.17708333333333334</v>
      </c>
      <c r="C3284">
        <v>130.2681650479808</v>
      </c>
      <c r="D3284">
        <v>132.96143851732893</v>
      </c>
      <c r="E3284">
        <v>70.036267113654134</v>
      </c>
    </row>
    <row r="3285" spans="2:5" x14ac:dyDescent="0.25">
      <c r="B3285" s="2">
        <v>0.1875</v>
      </c>
      <c r="C3285">
        <v>132.35007636153301</v>
      </c>
      <c r="D3285">
        <v>131.86387947296419</v>
      </c>
      <c r="E3285">
        <v>72.370809350775943</v>
      </c>
    </row>
    <row r="3286" spans="2:5" x14ac:dyDescent="0.25">
      <c r="B3286" s="2">
        <v>0.19791666666666666</v>
      </c>
      <c r="C3286">
        <v>128.78108553830066</v>
      </c>
      <c r="D3286">
        <v>153.6582662110641</v>
      </c>
      <c r="E3286">
        <v>72.370809350775943</v>
      </c>
    </row>
    <row r="3287" spans="2:5" x14ac:dyDescent="0.25">
      <c r="B3287" s="2">
        <v>0.20833333333333334</v>
      </c>
      <c r="C3287">
        <v>122.83276749958009</v>
      </c>
      <c r="D3287">
        <v>153.97185450945403</v>
      </c>
      <c r="E3287">
        <v>70.814447859361394</v>
      </c>
    </row>
    <row r="3288" spans="2:5" x14ac:dyDescent="0.25">
      <c r="B3288" s="2">
        <v>0.21875</v>
      </c>
      <c r="C3288">
        <v>124.61726291119626</v>
      </c>
      <c r="D3288">
        <v>167.61294548941586</v>
      </c>
      <c r="E3288">
        <v>72.370809350775943</v>
      </c>
    </row>
    <row r="3289" spans="2:5" x14ac:dyDescent="0.25">
      <c r="B3289" s="2">
        <v>0.22916666666666666</v>
      </c>
      <c r="C3289">
        <v>125.80692651894037</v>
      </c>
      <c r="D3289">
        <v>154.59903110623387</v>
      </c>
      <c r="E3289">
        <v>115.94893111038296</v>
      </c>
    </row>
    <row r="3290" spans="2:5" x14ac:dyDescent="0.25">
      <c r="B3290" s="2">
        <v>0.23958333333333334</v>
      </c>
      <c r="C3290">
        <v>120.45344028409185</v>
      </c>
      <c r="D3290">
        <v>145.50497045292602</v>
      </c>
      <c r="E3290">
        <v>213.22152432379147</v>
      </c>
    </row>
    <row r="3291" spans="2:5" x14ac:dyDescent="0.25">
      <c r="B3291" s="2">
        <v>0.25</v>
      </c>
      <c r="C3291">
        <v>122.83276749958009</v>
      </c>
      <c r="D3291">
        <v>147.22970609407062</v>
      </c>
      <c r="E3291">
        <v>210.88698208666969</v>
      </c>
    </row>
    <row r="3292" spans="2:5" x14ac:dyDescent="0.25">
      <c r="B3292" s="2">
        <v>0.26041666666666669</v>
      </c>
      <c r="C3292">
        <v>130.56558094991684</v>
      </c>
      <c r="D3292">
        <v>188.46656733234599</v>
      </c>
      <c r="E3292">
        <v>214.77788581520602</v>
      </c>
    </row>
    <row r="3293" spans="2:5" x14ac:dyDescent="0.25">
      <c r="B3293" s="2">
        <v>0.27083333333333331</v>
      </c>
      <c r="C3293">
        <v>136.81131489057347</v>
      </c>
      <c r="D3293">
        <v>226.88113388511198</v>
      </c>
      <c r="E3293">
        <v>222.55969327227871</v>
      </c>
    </row>
    <row r="3294" spans="2:5" x14ac:dyDescent="0.25">
      <c r="B3294" s="2">
        <v>0.28125</v>
      </c>
      <c r="C3294">
        <v>134.72940357702126</v>
      </c>
      <c r="D3294">
        <v>249.30269721999176</v>
      </c>
      <c r="E3294">
        <v>228.78513923793682</v>
      </c>
    </row>
    <row r="3295" spans="2:5" x14ac:dyDescent="0.25">
      <c r="B3295" s="2">
        <v>0.29166666666666669</v>
      </c>
      <c r="C3295">
        <v>140.08288981186979</v>
      </c>
      <c r="D3295">
        <v>247.73475572804213</v>
      </c>
      <c r="E3295">
        <v>237.34512744071679</v>
      </c>
    </row>
    <row r="3296" spans="2:5" x14ac:dyDescent="0.25">
      <c r="B3296" s="2">
        <v>0.30208333333333331</v>
      </c>
      <c r="C3296">
        <v>152.87177359511904</v>
      </c>
      <c r="D3296">
        <v>269.52914246614205</v>
      </c>
      <c r="E3296">
        <v>280.14506845461653</v>
      </c>
    </row>
    <row r="3297" spans="2:5" x14ac:dyDescent="0.25">
      <c r="B3297" s="2">
        <v>0.3125</v>
      </c>
      <c r="C3297">
        <v>147.2208714583345</v>
      </c>
      <c r="D3297">
        <v>241.30619561104865</v>
      </c>
      <c r="E3297">
        <v>298.04322560588366</v>
      </c>
    </row>
    <row r="3298" spans="2:5" x14ac:dyDescent="0.25">
      <c r="B3298" s="2">
        <v>0.32291666666666669</v>
      </c>
      <c r="C3298">
        <v>147.2208714583345</v>
      </c>
      <c r="D3298">
        <v>260.27828766363922</v>
      </c>
      <c r="E3298">
        <v>298.82140635159095</v>
      </c>
    </row>
    <row r="3299" spans="2:5" x14ac:dyDescent="0.25">
      <c r="B3299" s="2">
        <v>0.33333333333333331</v>
      </c>
      <c r="C3299">
        <v>145.13896014478229</v>
      </c>
      <c r="D3299">
        <v>271.56746640567656</v>
      </c>
      <c r="E3299">
        <v>301.15594858871282</v>
      </c>
    </row>
    <row r="3300" spans="2:5" x14ac:dyDescent="0.25">
      <c r="B3300" s="2">
        <v>0.34375</v>
      </c>
      <c r="C3300">
        <v>138.59581030218965</v>
      </c>
      <c r="D3300">
        <v>260.43508181283414</v>
      </c>
      <c r="E3300">
        <v>301.93412933442005</v>
      </c>
    </row>
    <row r="3301" spans="2:5" x14ac:dyDescent="0.25">
      <c r="B3301" s="2">
        <v>0.35416666666666669</v>
      </c>
      <c r="C3301">
        <v>132.64749226346905</v>
      </c>
      <c r="D3301">
        <v>275.80090843394061</v>
      </c>
      <c r="E3301">
        <v>277.81052621749478</v>
      </c>
    </row>
    <row r="3302" spans="2:5" x14ac:dyDescent="0.25">
      <c r="B3302" s="2">
        <v>0.36458333333333331</v>
      </c>
      <c r="C3302">
        <v>134.13457177314922</v>
      </c>
      <c r="D3302">
        <v>278.46640897025492</v>
      </c>
      <c r="E3302">
        <v>275.47598398037292</v>
      </c>
    </row>
    <row r="3303" spans="2:5" x14ac:dyDescent="0.25">
      <c r="B3303" s="2">
        <v>0.375</v>
      </c>
      <c r="C3303">
        <v>138.00097849831758</v>
      </c>
      <c r="D3303">
        <v>271.88105470406651</v>
      </c>
      <c r="E3303">
        <v>280.14506845461653</v>
      </c>
    </row>
    <row r="3304" spans="2:5" x14ac:dyDescent="0.25">
      <c r="B3304" s="2">
        <v>0.38541666666666669</v>
      </c>
      <c r="C3304">
        <v>133.24232406734112</v>
      </c>
      <c r="D3304">
        <v>269.68593661533703</v>
      </c>
      <c r="E3304">
        <v>285.59233367456744</v>
      </c>
    </row>
    <row r="3305" spans="2:5" x14ac:dyDescent="0.25">
      <c r="B3305" s="2">
        <v>0.39583333333333331</v>
      </c>
      <c r="C3305">
        <v>137.1087307925095</v>
      </c>
      <c r="D3305">
        <v>270.15631906292191</v>
      </c>
      <c r="E3305">
        <v>283.25779143744558</v>
      </c>
    </row>
    <row r="3306" spans="2:5" x14ac:dyDescent="0.25">
      <c r="B3306" s="2">
        <v>0.40625</v>
      </c>
      <c r="C3306">
        <v>135.32423538089333</v>
      </c>
      <c r="D3306">
        <v>192.70000936060998</v>
      </c>
      <c r="E3306">
        <v>270.8068995061293</v>
      </c>
    </row>
    <row r="3307" spans="2:5" x14ac:dyDescent="0.25">
      <c r="B3307" s="2">
        <v>0.41666666666666669</v>
      </c>
      <c r="C3307">
        <v>145.43637604671832</v>
      </c>
      <c r="D3307">
        <v>175.76624124755392</v>
      </c>
      <c r="E3307">
        <v>278.58870696320196</v>
      </c>
    </row>
    <row r="3308" spans="2:5" x14ac:dyDescent="0.25">
      <c r="B3308" s="2">
        <v>0.42708333333333331</v>
      </c>
      <c r="C3308">
        <v>142.75963292929404</v>
      </c>
      <c r="D3308">
        <v>238.64069507473423</v>
      </c>
      <c r="E3308">
        <v>271.58508025183659</v>
      </c>
    </row>
    <row r="3309" spans="2:5" x14ac:dyDescent="0.25">
      <c r="B3309" s="2">
        <v>0.4375</v>
      </c>
      <c r="C3309">
        <v>143.94929653703815</v>
      </c>
      <c r="D3309">
        <v>280.50473290978948</v>
      </c>
      <c r="E3309">
        <v>272.36326099754388</v>
      </c>
    </row>
    <row r="3310" spans="2:5" x14ac:dyDescent="0.25">
      <c r="B3310" s="2">
        <v>0.44791666666666669</v>
      </c>
      <c r="C3310">
        <v>143.05704883123008</v>
      </c>
      <c r="D3310">
        <v>275.48732013555065</v>
      </c>
      <c r="E3310">
        <v>280.92324920032382</v>
      </c>
    </row>
    <row r="3311" spans="2:5" x14ac:dyDescent="0.25">
      <c r="B3311" s="2">
        <v>0.45833333333333331</v>
      </c>
      <c r="C3311">
        <v>136.2164830867014</v>
      </c>
      <c r="D3311">
        <v>267.96120097419242</v>
      </c>
      <c r="E3311">
        <v>280.14506845461653</v>
      </c>
    </row>
    <row r="3312" spans="2:5" x14ac:dyDescent="0.25">
      <c r="B3312" s="2">
        <v>0.46875</v>
      </c>
      <c r="C3312">
        <v>129.07850144023669</v>
      </c>
      <c r="D3312">
        <v>286.46291057919808</v>
      </c>
      <c r="E3312">
        <v>285.59233367456744</v>
      </c>
    </row>
    <row r="3313" spans="2:5" x14ac:dyDescent="0.25">
      <c r="B3313" s="2">
        <v>0.47916666666666669</v>
      </c>
      <c r="C3313">
        <v>135.32423538089333</v>
      </c>
      <c r="D3313">
        <v>267.02043607902266</v>
      </c>
      <c r="E3313">
        <v>291.03959889451829</v>
      </c>
    </row>
    <row r="3314" spans="2:5" x14ac:dyDescent="0.25">
      <c r="B3314" s="2">
        <v>0.48958333333333331</v>
      </c>
      <c r="C3314">
        <v>132.64749226346905</v>
      </c>
      <c r="D3314">
        <v>253.69293339745076</v>
      </c>
      <c r="E3314">
        <v>265.35963428617845</v>
      </c>
    </row>
    <row r="3315" spans="2:5" x14ac:dyDescent="0.25">
      <c r="B3315" s="2">
        <v>0.5</v>
      </c>
      <c r="C3315">
        <v>135.9190671847654</v>
      </c>
      <c r="D3315">
        <v>247.26437328045722</v>
      </c>
      <c r="E3315">
        <v>256.7996460833985</v>
      </c>
    </row>
    <row r="3316" spans="2:5" x14ac:dyDescent="0.25">
      <c r="B3316" s="2">
        <v>0.51041666666666663</v>
      </c>
      <c r="C3316">
        <v>141.2725534196139</v>
      </c>
      <c r="D3316">
        <v>259.65111106685936</v>
      </c>
      <c r="E3316">
        <v>289.48323740310377</v>
      </c>
    </row>
    <row r="3317" spans="2:5" x14ac:dyDescent="0.25">
      <c r="B3317" s="2">
        <v>0.52083333333333337</v>
      </c>
      <c r="C3317">
        <v>137.1087307925095</v>
      </c>
      <c r="D3317">
        <v>231.27137006257098</v>
      </c>
      <c r="E3317">
        <v>290.261418148811</v>
      </c>
    </row>
    <row r="3318" spans="2:5" x14ac:dyDescent="0.25">
      <c r="B3318" s="2">
        <v>0.53125</v>
      </c>
      <c r="C3318">
        <v>128.18625373442862</v>
      </c>
      <c r="D3318">
        <v>212.45607215917536</v>
      </c>
      <c r="E3318">
        <v>283.25779143744558</v>
      </c>
    </row>
    <row r="3319" spans="2:5" x14ac:dyDescent="0.25">
      <c r="B3319" s="2">
        <v>0.54166666666666663</v>
      </c>
      <c r="C3319">
        <v>144.84154424284625</v>
      </c>
      <c r="D3319">
        <v>221.86372111087317</v>
      </c>
      <c r="E3319">
        <v>286.37051442027467</v>
      </c>
    </row>
    <row r="3320" spans="2:5" x14ac:dyDescent="0.25">
      <c r="B3320" s="2">
        <v>0.55208333333333337</v>
      </c>
      <c r="C3320">
        <v>145.43637604671832</v>
      </c>
      <c r="D3320">
        <v>216.2191317398545</v>
      </c>
      <c r="E3320">
        <v>284.03597218315286</v>
      </c>
    </row>
    <row r="3321" spans="2:5" x14ac:dyDescent="0.25">
      <c r="B3321" s="2">
        <v>0.5625</v>
      </c>
      <c r="C3321">
        <v>148.70795096801464</v>
      </c>
      <c r="D3321">
        <v>214.80798439709983</v>
      </c>
      <c r="E3321">
        <v>257.57782682910579</v>
      </c>
    </row>
    <row r="3322" spans="2:5" x14ac:dyDescent="0.25">
      <c r="B3322" s="2">
        <v>0.57291666666666663</v>
      </c>
      <c r="C3322">
        <v>148.41053506607861</v>
      </c>
      <c r="D3322">
        <v>227.66510463108679</v>
      </c>
      <c r="E3322">
        <v>256.02146533769121</v>
      </c>
    </row>
    <row r="3323" spans="2:5" x14ac:dyDescent="0.25">
      <c r="B3323" s="2">
        <v>0.58333333333333337</v>
      </c>
      <c r="C3323">
        <v>139.48805800799772</v>
      </c>
      <c r="D3323">
        <v>187.83939073556613</v>
      </c>
      <c r="E3323">
        <v>249.7960193720331</v>
      </c>
    </row>
    <row r="3324" spans="2:5" x14ac:dyDescent="0.25">
      <c r="B3324" s="2">
        <v>0.59375</v>
      </c>
      <c r="C3324">
        <v>138.59581030218965</v>
      </c>
      <c r="D3324">
        <v>209.94736577205597</v>
      </c>
      <c r="E3324">
        <v>247.46147713491129</v>
      </c>
    </row>
    <row r="3325" spans="2:5" x14ac:dyDescent="0.25">
      <c r="B3325" s="2">
        <v>0.60416666666666663</v>
      </c>
      <c r="C3325">
        <v>139.19064210606169</v>
      </c>
      <c r="D3325">
        <v>224.52922164718754</v>
      </c>
      <c r="E3325">
        <v>248.23965788061852</v>
      </c>
    </row>
    <row r="3326" spans="2:5" x14ac:dyDescent="0.25">
      <c r="B3326" s="2">
        <v>0.61458333333333337</v>
      </c>
      <c r="C3326">
        <v>137.1087307925095</v>
      </c>
      <c r="D3326">
        <v>212.76966045756527</v>
      </c>
      <c r="E3326">
        <v>243.57057340637493</v>
      </c>
    </row>
    <row r="3327" spans="2:5" x14ac:dyDescent="0.25">
      <c r="B3327" s="2">
        <v>0.625</v>
      </c>
      <c r="C3327">
        <v>132.64749226346905</v>
      </c>
      <c r="D3327">
        <v>227.03792803430699</v>
      </c>
      <c r="E3327">
        <v>280.14506845461653</v>
      </c>
    </row>
    <row r="3328" spans="2:5" x14ac:dyDescent="0.25">
      <c r="B3328" s="2">
        <v>0.63541666666666663</v>
      </c>
      <c r="C3328">
        <v>132.64749226346905</v>
      </c>
      <c r="D3328">
        <v>230.33060516740122</v>
      </c>
      <c r="E3328">
        <v>301.93412933442005</v>
      </c>
    </row>
    <row r="3329" spans="2:5" x14ac:dyDescent="0.25">
      <c r="B3329" s="2">
        <v>0.64583333333333337</v>
      </c>
      <c r="C3329">
        <v>131.45782865572494</v>
      </c>
      <c r="D3329">
        <v>221.07975036489836</v>
      </c>
      <c r="E3329">
        <v>288.70505665739648</v>
      </c>
    </row>
    <row r="3330" spans="2:5" x14ac:dyDescent="0.25">
      <c r="B3330" s="2">
        <v>0.65625</v>
      </c>
      <c r="C3330">
        <v>128.78108553830066</v>
      </c>
      <c r="D3330">
        <v>215.27836684468474</v>
      </c>
      <c r="E3330">
        <v>273.9196224889584</v>
      </c>
    </row>
    <row r="3331" spans="2:5" x14ac:dyDescent="0.25">
      <c r="B3331" s="2">
        <v>0.66666666666666663</v>
      </c>
      <c r="C3331">
        <v>132.35007636153301</v>
      </c>
      <c r="D3331">
        <v>223.58845675201775</v>
      </c>
      <c r="E3331">
        <v>220.2251510351569</v>
      </c>
    </row>
    <row r="3332" spans="2:5" x14ac:dyDescent="0.25">
      <c r="B3332" s="2">
        <v>0.67708333333333337</v>
      </c>
      <c r="C3332">
        <v>129.37591734217273</v>
      </c>
      <c r="D3332">
        <v>214.02401365112502</v>
      </c>
      <c r="E3332">
        <v>131.51254602452832</v>
      </c>
    </row>
    <row r="3333" spans="2:5" x14ac:dyDescent="0.25">
      <c r="B3333" s="2">
        <v>0.6875</v>
      </c>
      <c r="C3333">
        <v>126.40175832281244</v>
      </c>
      <c r="D3333">
        <v>224.99960409477245</v>
      </c>
      <c r="E3333">
        <v>120.61801558462656</v>
      </c>
    </row>
    <row r="3334" spans="2:5" x14ac:dyDescent="0.25">
      <c r="B3334" s="2">
        <v>0.69791666666666663</v>
      </c>
      <c r="C3334">
        <v>128.78108553830066</v>
      </c>
      <c r="D3334">
        <v>217.00310248582932</v>
      </c>
      <c r="E3334">
        <v>115.94893111038296</v>
      </c>
    </row>
    <row r="3335" spans="2:5" x14ac:dyDescent="0.25">
      <c r="B3335" s="2">
        <v>0.70833333333333337</v>
      </c>
      <c r="C3335">
        <v>132.64749226346905</v>
      </c>
      <c r="D3335">
        <v>221.70692696167822</v>
      </c>
      <c r="E3335">
        <v>110.50166589043208</v>
      </c>
    </row>
    <row r="3336" spans="2:5" x14ac:dyDescent="0.25">
      <c r="B3336" s="2">
        <v>0.71875</v>
      </c>
      <c r="C3336">
        <v>132.94490816540508</v>
      </c>
      <c r="D3336">
        <v>222.80448600604294</v>
      </c>
      <c r="E3336">
        <v>101.94167768765213</v>
      </c>
    </row>
    <row r="3337" spans="2:5" x14ac:dyDescent="0.25">
      <c r="B3337" s="2">
        <v>0.72916666666666663</v>
      </c>
      <c r="C3337">
        <v>124.61726291119626</v>
      </c>
      <c r="D3337">
        <v>209.47698332447106</v>
      </c>
      <c r="E3337">
        <v>98.828954704823047</v>
      </c>
    </row>
    <row r="3338" spans="2:5" x14ac:dyDescent="0.25">
      <c r="B3338" s="2">
        <v>0.73958333333333337</v>
      </c>
      <c r="C3338">
        <v>124.02243110732421</v>
      </c>
      <c r="D3338">
        <v>160.71400292483744</v>
      </c>
      <c r="E3338">
        <v>98.050773959115787</v>
      </c>
    </row>
    <row r="3339" spans="2:5" x14ac:dyDescent="0.25">
      <c r="B3339" s="2">
        <v>0.75</v>
      </c>
      <c r="C3339">
        <v>119.26377667634775</v>
      </c>
      <c r="D3339">
        <v>153.34467791267417</v>
      </c>
      <c r="E3339">
        <v>94.159870230579443</v>
      </c>
    </row>
    <row r="3340" spans="2:5" x14ac:dyDescent="0.25">
      <c r="B3340" s="2">
        <v>0.76041666666666663</v>
      </c>
      <c r="C3340">
        <v>128.78108553830066</v>
      </c>
      <c r="D3340">
        <v>189.72092052590568</v>
      </c>
      <c r="E3340">
        <v>94.159870230579443</v>
      </c>
    </row>
    <row r="3341" spans="2:5" x14ac:dyDescent="0.25">
      <c r="B3341" s="2">
        <v>0.77083333333333337</v>
      </c>
      <c r="C3341">
        <v>123.72501520538817</v>
      </c>
      <c r="D3341">
        <v>217.78707323180413</v>
      </c>
      <c r="E3341">
        <v>93.381689484872183</v>
      </c>
    </row>
    <row r="3342" spans="2:5" x14ac:dyDescent="0.25">
      <c r="B3342" s="2">
        <v>0.78125</v>
      </c>
      <c r="C3342">
        <v>117.18186536279553</v>
      </c>
      <c r="D3342">
        <v>217.47348493341417</v>
      </c>
      <c r="E3342">
        <v>89.490785756335839</v>
      </c>
    </row>
    <row r="3343" spans="2:5" x14ac:dyDescent="0.25">
      <c r="B3343" s="2">
        <v>0.79166666666666663</v>
      </c>
      <c r="C3343">
        <v>121.04827208796392</v>
      </c>
      <c r="D3343">
        <v>214.4943960987099</v>
      </c>
      <c r="E3343">
        <v>88.712605010628579</v>
      </c>
    </row>
    <row r="3344" spans="2:5" x14ac:dyDescent="0.25">
      <c r="B3344" s="2">
        <v>0.80208333333333337</v>
      </c>
      <c r="C3344">
        <v>120.45344028409185</v>
      </c>
      <c r="D3344">
        <v>214.4943960987099</v>
      </c>
      <c r="E3344">
        <v>88.712605010628579</v>
      </c>
    </row>
    <row r="3345" spans="2:5" x14ac:dyDescent="0.25">
      <c r="B3345" s="2">
        <v>0.8125</v>
      </c>
      <c r="C3345">
        <v>123.42759930345214</v>
      </c>
      <c r="D3345">
        <v>214.80798439709983</v>
      </c>
      <c r="E3345">
        <v>88.712605010628579</v>
      </c>
    </row>
    <row r="3346" spans="2:5" x14ac:dyDescent="0.25">
      <c r="B3346" s="2">
        <v>0.82291666666666663</v>
      </c>
      <c r="C3346">
        <v>125.80692651894037</v>
      </c>
      <c r="D3346">
        <v>214.65119024790488</v>
      </c>
      <c r="E3346">
        <v>84.821701282092235</v>
      </c>
    </row>
    <row r="3347" spans="2:5" x14ac:dyDescent="0.25">
      <c r="B3347" s="2">
        <v>0.83333333333333337</v>
      </c>
      <c r="C3347">
        <v>120.45344028409185</v>
      </c>
      <c r="D3347">
        <v>215.12157269548973</v>
      </c>
      <c r="E3347">
        <v>81.708978299263151</v>
      </c>
    </row>
    <row r="3348" spans="2:5" x14ac:dyDescent="0.25">
      <c r="B3348" s="2">
        <v>0.84375</v>
      </c>
      <c r="C3348">
        <v>132.05266045959698</v>
      </c>
      <c r="D3348">
        <v>212.45607215917536</v>
      </c>
      <c r="E3348">
        <v>79.374436062141342</v>
      </c>
    </row>
    <row r="3349" spans="2:5" x14ac:dyDescent="0.25">
      <c r="B3349" s="2">
        <v>0.85416666666666663</v>
      </c>
      <c r="C3349">
        <v>128.48366963636465</v>
      </c>
      <c r="D3349">
        <v>208.37942428010632</v>
      </c>
      <c r="E3349">
        <v>78.596255316434082</v>
      </c>
    </row>
    <row r="3350" spans="2:5" x14ac:dyDescent="0.25">
      <c r="B3350" s="2">
        <v>0.86458333333333337</v>
      </c>
      <c r="C3350">
        <v>122.23793569570803</v>
      </c>
      <c r="D3350">
        <v>211.35851311481065</v>
      </c>
      <c r="E3350">
        <v>76.261713079312287</v>
      </c>
    </row>
    <row r="3351" spans="2:5" x14ac:dyDescent="0.25">
      <c r="B3351" s="2">
        <v>0.875</v>
      </c>
      <c r="C3351">
        <v>123.72501520538817</v>
      </c>
      <c r="D3351">
        <v>206.96827693735165</v>
      </c>
      <c r="E3351">
        <v>76.261713079312287</v>
      </c>
    </row>
    <row r="3352" spans="2:5" x14ac:dyDescent="0.25">
      <c r="B3352" s="2">
        <v>0.88541666666666663</v>
      </c>
      <c r="C3352">
        <v>121.64310389183596</v>
      </c>
      <c r="D3352">
        <v>217.63027908260918</v>
      </c>
      <c r="E3352">
        <v>75.483532333605012</v>
      </c>
    </row>
    <row r="3353" spans="2:5" x14ac:dyDescent="0.25">
      <c r="B3353" s="2">
        <v>0.89583333333333337</v>
      </c>
      <c r="C3353">
        <v>121.64310389183596</v>
      </c>
      <c r="D3353">
        <v>219.82539717133864</v>
      </c>
      <c r="E3353">
        <v>72.370809350775943</v>
      </c>
    </row>
    <row r="3354" spans="2:5" x14ac:dyDescent="0.25">
      <c r="B3354" s="2">
        <v>0.90625</v>
      </c>
      <c r="C3354">
        <v>121.940519793772</v>
      </c>
      <c r="D3354">
        <v>194.89512744933947</v>
      </c>
      <c r="E3354">
        <v>67.701724876532325</v>
      </c>
    </row>
    <row r="3355" spans="2:5" x14ac:dyDescent="0.25">
      <c r="B3355" s="2">
        <v>0.91666666666666663</v>
      </c>
      <c r="C3355">
        <v>123.13018340151612</v>
      </c>
      <c r="D3355">
        <v>168.71050453378058</v>
      </c>
      <c r="E3355">
        <v>66.923544130825064</v>
      </c>
    </row>
    <row r="3356" spans="2:5" x14ac:dyDescent="0.25">
      <c r="B3356" s="2">
        <v>0.92708333333333337</v>
      </c>
      <c r="C3356">
        <v>124.02243110732421</v>
      </c>
      <c r="D3356">
        <v>132.647850218939</v>
      </c>
      <c r="E3356">
        <v>65.36718263941053</v>
      </c>
    </row>
    <row r="3357" spans="2:5" x14ac:dyDescent="0.25">
      <c r="B3357" s="2">
        <v>0.9375</v>
      </c>
      <c r="C3357">
        <v>132.05266045959698</v>
      </c>
      <c r="D3357">
        <v>150.83597152555478</v>
      </c>
      <c r="E3357">
        <v>64.589001893703269</v>
      </c>
    </row>
    <row r="3358" spans="2:5" x14ac:dyDescent="0.25">
      <c r="B3358" s="2">
        <v>0.94791666666666663</v>
      </c>
      <c r="C3358">
        <v>129.07850144023669</v>
      </c>
      <c r="D3358">
        <v>148.64085343682527</v>
      </c>
      <c r="E3358">
        <v>66.923544130825064</v>
      </c>
    </row>
    <row r="3359" spans="2:5" x14ac:dyDescent="0.25">
      <c r="B3359" s="2">
        <v>0.95833333333333337</v>
      </c>
      <c r="C3359">
        <v>130.56558094991684</v>
      </c>
      <c r="D3359">
        <v>136.88129224720302</v>
      </c>
      <c r="E3359">
        <v>66.923544130825064</v>
      </c>
    </row>
    <row r="3360" spans="2:5" x14ac:dyDescent="0.25">
      <c r="B3360" s="2">
        <v>0.96875</v>
      </c>
      <c r="C3360">
        <v>132.35007636153301</v>
      </c>
      <c r="D3360">
        <v>135.78373320283828</v>
      </c>
      <c r="E3360">
        <v>64.589001893703269</v>
      </c>
    </row>
    <row r="3361" spans="1:5" x14ac:dyDescent="0.25">
      <c r="B3361" s="2">
        <v>0.97916666666666663</v>
      </c>
      <c r="C3361">
        <v>135.02681947895729</v>
      </c>
      <c r="D3361">
        <v>135.94052735203326</v>
      </c>
      <c r="E3361">
        <v>65.36718263941053</v>
      </c>
    </row>
    <row r="3362" spans="1:5" x14ac:dyDescent="0.25">
      <c r="B3362" s="2">
        <v>0.98958333333333337</v>
      </c>
      <c r="C3362">
        <v>135.62165128282936</v>
      </c>
      <c r="D3362">
        <v>127.16005499711528</v>
      </c>
      <c r="E3362">
        <v>63.810821147995981</v>
      </c>
    </row>
    <row r="3363" spans="1:5" x14ac:dyDescent="0.25">
      <c r="B3363" s="2">
        <v>0</v>
      </c>
      <c r="C3363">
        <v>135.62165128282936</v>
      </c>
      <c r="D3363">
        <v>129.51196723503975</v>
      </c>
      <c r="E3363">
        <v>61.476278910874186</v>
      </c>
    </row>
    <row r="3364" spans="1:5" x14ac:dyDescent="0.25">
      <c r="A3364" s="1">
        <v>40214</v>
      </c>
      <c r="B3364" s="2">
        <v>1.0416666666666666E-2</v>
      </c>
      <c r="C3364">
        <v>133.83715587121318</v>
      </c>
      <c r="D3364">
        <v>124.80814275919083</v>
      </c>
      <c r="E3364">
        <v>60.698098165166918</v>
      </c>
    </row>
    <row r="3365" spans="1:5" x14ac:dyDescent="0.25">
      <c r="B3365" s="2">
        <v>2.0833333333333332E-2</v>
      </c>
      <c r="C3365">
        <v>125.80692651894037</v>
      </c>
      <c r="D3365">
        <v>124.49455446080093</v>
      </c>
      <c r="E3365">
        <v>62.254459656581453</v>
      </c>
    </row>
    <row r="3366" spans="1:5" x14ac:dyDescent="0.25">
      <c r="B3366" s="2">
        <v>3.125E-2</v>
      </c>
      <c r="C3366">
        <v>131.45782865572494</v>
      </c>
      <c r="D3366">
        <v>121.35867147690166</v>
      </c>
      <c r="E3366">
        <v>61.476278910874186</v>
      </c>
    </row>
    <row r="3367" spans="1:5" x14ac:dyDescent="0.25">
      <c r="B3367" s="2">
        <v>4.1666666666666664E-2</v>
      </c>
      <c r="C3367">
        <v>135.32423538089333</v>
      </c>
      <c r="D3367">
        <v>120.10431828334194</v>
      </c>
      <c r="E3367">
        <v>63.03264040228872</v>
      </c>
    </row>
    <row r="3368" spans="1:5" x14ac:dyDescent="0.25">
      <c r="B3368" s="2">
        <v>5.2083333333333336E-2</v>
      </c>
      <c r="C3368">
        <v>126.69917422474848</v>
      </c>
      <c r="D3368">
        <v>113.20537571876356</v>
      </c>
      <c r="E3368">
        <v>63.810821147995981</v>
      </c>
    </row>
    <row r="3369" spans="1:5" x14ac:dyDescent="0.25">
      <c r="B3369" s="2">
        <v>6.25E-2</v>
      </c>
      <c r="C3369">
        <v>128.18625373442862</v>
      </c>
      <c r="D3369">
        <v>120.2611124325369</v>
      </c>
      <c r="E3369">
        <v>60.698098165166918</v>
      </c>
    </row>
    <row r="3370" spans="1:5" x14ac:dyDescent="0.25">
      <c r="B3370" s="2">
        <v>7.2916666666666671E-2</v>
      </c>
      <c r="C3370">
        <v>126.99659012668451</v>
      </c>
      <c r="D3370">
        <v>114.77331721071319</v>
      </c>
      <c r="E3370">
        <v>65.36718263941053</v>
      </c>
    </row>
    <row r="3371" spans="1:5" x14ac:dyDescent="0.25">
      <c r="B3371" s="2">
        <v>8.3333333333333329E-2</v>
      </c>
      <c r="C3371">
        <v>125.50951061700437</v>
      </c>
      <c r="D3371">
        <v>105.83605070660028</v>
      </c>
      <c r="E3371">
        <v>66.14536338511779</v>
      </c>
    </row>
    <row r="3372" spans="1:5" x14ac:dyDescent="0.25">
      <c r="B3372" s="2">
        <v>9.375E-2</v>
      </c>
      <c r="C3372">
        <v>127.59142193055655</v>
      </c>
      <c r="D3372">
        <v>94.39007781536796</v>
      </c>
      <c r="E3372">
        <v>64.589001893703269</v>
      </c>
    </row>
    <row r="3373" spans="1:5" x14ac:dyDescent="0.25">
      <c r="B3373" s="2">
        <v>0.10416666666666667</v>
      </c>
      <c r="C3373">
        <v>124.02243110732421</v>
      </c>
      <c r="D3373">
        <v>95.487636859732689</v>
      </c>
      <c r="E3373">
        <v>62.254459656581453</v>
      </c>
    </row>
    <row r="3374" spans="1:5" x14ac:dyDescent="0.25">
      <c r="B3374" s="2">
        <v>0.11458333333333333</v>
      </c>
      <c r="C3374">
        <v>128.48366963636465</v>
      </c>
      <c r="D3374">
        <v>108.65834539210961</v>
      </c>
      <c r="E3374">
        <v>60.698098165166918</v>
      </c>
    </row>
    <row r="3375" spans="1:5" x14ac:dyDescent="0.25">
      <c r="B3375" s="2">
        <v>0.125</v>
      </c>
      <c r="C3375">
        <v>131.1604127537889</v>
      </c>
      <c r="D3375">
        <v>115.40049380749304</v>
      </c>
      <c r="E3375">
        <v>60.698098165166918</v>
      </c>
    </row>
    <row r="3376" spans="1:5" x14ac:dyDescent="0.25">
      <c r="B3376" s="2">
        <v>0.13541666666666666</v>
      </c>
      <c r="C3376">
        <v>129.67333324410876</v>
      </c>
      <c r="D3376">
        <v>112.5781991219837</v>
      </c>
      <c r="E3376">
        <v>62.254459656581453</v>
      </c>
    </row>
    <row r="3377" spans="2:5" x14ac:dyDescent="0.25">
      <c r="B3377" s="2">
        <v>0.14583333333333334</v>
      </c>
      <c r="C3377">
        <v>126.10434242087641</v>
      </c>
      <c r="D3377">
        <v>116.96843529944266</v>
      </c>
      <c r="E3377">
        <v>61.476278910874186</v>
      </c>
    </row>
    <row r="3378" spans="2:5" x14ac:dyDescent="0.25">
      <c r="B3378" s="2">
        <v>0.15625</v>
      </c>
      <c r="C3378">
        <v>121.940519793772</v>
      </c>
      <c r="D3378">
        <v>112.42140497278874</v>
      </c>
      <c r="E3378">
        <v>61.476278910874186</v>
      </c>
    </row>
    <row r="3379" spans="2:5" x14ac:dyDescent="0.25">
      <c r="B3379" s="2">
        <v>0.16666666666666666</v>
      </c>
      <c r="C3379">
        <v>119.85860848021979</v>
      </c>
      <c r="D3379">
        <v>108.65834539210961</v>
      </c>
      <c r="E3379">
        <v>63.03264040228872</v>
      </c>
    </row>
    <row r="3380" spans="2:5" x14ac:dyDescent="0.25">
      <c r="B3380" s="2">
        <v>0.17708333333333334</v>
      </c>
      <c r="C3380">
        <v>124.9146788131323</v>
      </c>
      <c r="D3380">
        <v>130.45273213020954</v>
      </c>
      <c r="E3380">
        <v>71.592628605068668</v>
      </c>
    </row>
    <row r="3381" spans="2:5" x14ac:dyDescent="0.25">
      <c r="B3381" s="2">
        <v>0.1875</v>
      </c>
      <c r="C3381">
        <v>129.37591734217273</v>
      </c>
      <c r="D3381">
        <v>130.92311457779442</v>
      </c>
      <c r="E3381">
        <v>73.148990096483203</v>
      </c>
    </row>
    <row r="3382" spans="2:5" x14ac:dyDescent="0.25">
      <c r="B3382" s="2">
        <v>0.19791666666666666</v>
      </c>
      <c r="C3382">
        <v>125.80692651894037</v>
      </c>
      <c r="D3382">
        <v>134.84296830766851</v>
      </c>
      <c r="E3382">
        <v>70.814447859361394</v>
      </c>
    </row>
    <row r="3383" spans="2:5" x14ac:dyDescent="0.25">
      <c r="B3383" s="2">
        <v>0.20833333333333334</v>
      </c>
      <c r="C3383">
        <v>115.99220175505141</v>
      </c>
      <c r="D3383">
        <v>140.48755767868718</v>
      </c>
      <c r="E3383">
        <v>72.370809350775943</v>
      </c>
    </row>
    <row r="3384" spans="2:5" x14ac:dyDescent="0.25">
      <c r="B3384" s="2">
        <v>0.21875</v>
      </c>
      <c r="C3384">
        <v>108.55680420665068</v>
      </c>
      <c r="D3384">
        <v>159.14606143288782</v>
      </c>
      <c r="E3384">
        <v>70.814447859361394</v>
      </c>
    </row>
    <row r="3385" spans="2:5" x14ac:dyDescent="0.25">
      <c r="B3385" s="2">
        <v>0.22916666666666666</v>
      </c>
      <c r="C3385">
        <v>112.42321093181906</v>
      </c>
      <c r="D3385">
        <v>156.95094334415833</v>
      </c>
      <c r="E3385">
        <v>113.61438887326115</v>
      </c>
    </row>
    <row r="3386" spans="2:5" x14ac:dyDescent="0.25">
      <c r="B3386" s="2">
        <v>0.23958333333333334</v>
      </c>
      <c r="C3386">
        <v>103.7981497756742</v>
      </c>
      <c r="D3386">
        <v>142.68267576741667</v>
      </c>
      <c r="E3386">
        <v>213.99970506949873</v>
      </c>
    </row>
    <row r="3387" spans="2:5" x14ac:dyDescent="0.25">
      <c r="B3387" s="2">
        <v>0.25</v>
      </c>
      <c r="C3387">
        <v>110.63871552020289</v>
      </c>
      <c r="D3387">
        <v>146.44573534809581</v>
      </c>
      <c r="E3387">
        <v>210.1088013409624</v>
      </c>
    </row>
    <row r="3388" spans="2:5" x14ac:dyDescent="0.25">
      <c r="B3388" s="2">
        <v>0.26041666666666669</v>
      </c>
      <c r="C3388">
        <v>117.77669716666759</v>
      </c>
      <c r="D3388">
        <v>197.24703968726391</v>
      </c>
      <c r="E3388">
        <v>213.22152432379147</v>
      </c>
    </row>
    <row r="3389" spans="2:5" x14ac:dyDescent="0.25">
      <c r="B3389" s="2">
        <v>0.27083333333333331</v>
      </c>
      <c r="C3389">
        <v>119.85860848021979</v>
      </c>
      <c r="D3389">
        <v>248.20513817562704</v>
      </c>
      <c r="E3389">
        <v>217.89060879803509</v>
      </c>
    </row>
    <row r="3390" spans="2:5" x14ac:dyDescent="0.25">
      <c r="B3390" s="2">
        <v>0.28125</v>
      </c>
      <c r="C3390">
        <v>115.69478585311538</v>
      </c>
      <c r="D3390">
        <v>266.7068477806327</v>
      </c>
      <c r="E3390">
        <v>224.11605476369323</v>
      </c>
    </row>
    <row r="3391" spans="2:5" x14ac:dyDescent="0.25">
      <c r="B3391" s="2">
        <v>0.29166666666666669</v>
      </c>
      <c r="C3391">
        <v>121.64310389183596</v>
      </c>
      <c r="D3391">
        <v>262.31661160317373</v>
      </c>
      <c r="E3391">
        <v>238.90148893213131</v>
      </c>
    </row>
    <row r="3392" spans="2:5" x14ac:dyDescent="0.25">
      <c r="B3392" s="2">
        <v>0.30208333333333331</v>
      </c>
      <c r="C3392">
        <v>122.83276749958009</v>
      </c>
      <c r="D3392">
        <v>265.295700437878</v>
      </c>
      <c r="E3392">
        <v>301.15594858871282</v>
      </c>
    </row>
    <row r="3393" spans="2:5" x14ac:dyDescent="0.25">
      <c r="B3393" s="2">
        <v>0.3125</v>
      </c>
      <c r="C3393">
        <v>117.18186536279553</v>
      </c>
      <c r="D3393">
        <v>283.79741004288371</v>
      </c>
      <c r="E3393">
        <v>301.15594858871282</v>
      </c>
    </row>
    <row r="3394" spans="2:5" x14ac:dyDescent="0.25">
      <c r="B3394" s="2">
        <v>0.32291666666666669</v>
      </c>
      <c r="C3394">
        <v>120.75085618602789</v>
      </c>
      <c r="D3394">
        <v>247.89154987723708</v>
      </c>
      <c r="E3394">
        <v>316.71956350285814</v>
      </c>
    </row>
    <row r="3395" spans="2:5" x14ac:dyDescent="0.25">
      <c r="B3395" s="2">
        <v>0.33333333333333331</v>
      </c>
      <c r="C3395">
        <v>118.37152897053964</v>
      </c>
      <c r="D3395">
        <v>263.88455309512335</v>
      </c>
      <c r="E3395">
        <v>294.93050262305462</v>
      </c>
    </row>
    <row r="3396" spans="2:5" x14ac:dyDescent="0.25">
      <c r="B3396" s="2">
        <v>0.34375</v>
      </c>
      <c r="C3396">
        <v>125.80692651894037</v>
      </c>
      <c r="D3396">
        <v>299.94720740996496</v>
      </c>
      <c r="E3396">
        <v>280.14506845461653</v>
      </c>
    </row>
    <row r="3397" spans="2:5" x14ac:dyDescent="0.25">
      <c r="B3397" s="2">
        <v>0.35416666666666669</v>
      </c>
      <c r="C3397">
        <v>124.02243110732421</v>
      </c>
      <c r="D3397">
        <v>270.78349565970171</v>
      </c>
      <c r="E3397">
        <v>279.36688770890925</v>
      </c>
    </row>
    <row r="3398" spans="2:5" x14ac:dyDescent="0.25">
      <c r="B3398" s="2">
        <v>0.36458333333333331</v>
      </c>
      <c r="C3398">
        <v>121.04827208796392</v>
      </c>
      <c r="D3398">
        <v>268.43158342177725</v>
      </c>
      <c r="E3398">
        <v>270.8068995061293</v>
      </c>
    </row>
    <row r="3399" spans="2:5" x14ac:dyDescent="0.25">
      <c r="B3399" s="2">
        <v>0.375</v>
      </c>
      <c r="C3399">
        <v>122.83276749958009</v>
      </c>
      <c r="D3399">
        <v>282.69985099851897</v>
      </c>
      <c r="E3399">
        <v>279.36688770890925</v>
      </c>
    </row>
    <row r="3400" spans="2:5" x14ac:dyDescent="0.25">
      <c r="B3400" s="2">
        <v>0.38541666666666669</v>
      </c>
      <c r="C3400">
        <v>122.83276749958009</v>
      </c>
      <c r="D3400">
        <v>277.21205577669525</v>
      </c>
      <c r="E3400">
        <v>288.70505665739648</v>
      </c>
    </row>
    <row r="3401" spans="2:5" x14ac:dyDescent="0.25">
      <c r="B3401" s="2">
        <v>0.39583333333333331</v>
      </c>
      <c r="C3401">
        <v>135.62165128282936</v>
      </c>
      <c r="D3401">
        <v>281.44549780495925</v>
      </c>
      <c r="E3401">
        <v>284.81415292886015</v>
      </c>
    </row>
    <row r="3402" spans="2:5" x14ac:dyDescent="0.25">
      <c r="B3402" s="2">
        <v>0.40625</v>
      </c>
      <c r="C3402">
        <v>132.05266045959698</v>
      </c>
      <c r="D3402">
        <v>182.03800721535248</v>
      </c>
      <c r="E3402">
        <v>273.9196224889584</v>
      </c>
    </row>
    <row r="3403" spans="2:5" x14ac:dyDescent="0.25">
      <c r="B3403" s="2">
        <v>0.41666666666666669</v>
      </c>
      <c r="C3403">
        <v>132.05266045959698</v>
      </c>
      <c r="D3403">
        <v>163.22270931195686</v>
      </c>
      <c r="E3403">
        <v>271.58508025183659</v>
      </c>
    </row>
    <row r="3404" spans="2:5" x14ac:dyDescent="0.25">
      <c r="B3404" s="2">
        <v>0.42708333333333331</v>
      </c>
      <c r="C3404">
        <v>129.67333324410876</v>
      </c>
      <c r="D3404">
        <v>238.48390092553927</v>
      </c>
      <c r="E3404">
        <v>273.14144174325116</v>
      </c>
    </row>
    <row r="3405" spans="2:5" x14ac:dyDescent="0.25">
      <c r="B3405" s="2">
        <v>0.4375</v>
      </c>
      <c r="C3405">
        <v>126.40175832281244</v>
      </c>
      <c r="D3405">
        <v>249.30269721999176</v>
      </c>
      <c r="E3405">
        <v>280.92324920032382</v>
      </c>
    </row>
    <row r="3406" spans="2:5" x14ac:dyDescent="0.25">
      <c r="B3406" s="2">
        <v>0.44791666666666669</v>
      </c>
      <c r="C3406">
        <v>126.69917422474848</v>
      </c>
      <c r="D3406">
        <v>275.95770258313553</v>
      </c>
      <c r="E3406">
        <v>292.59596038593281</v>
      </c>
    </row>
    <row r="3407" spans="2:5" x14ac:dyDescent="0.25">
      <c r="B3407" s="2">
        <v>0.45833333333333331</v>
      </c>
      <c r="C3407">
        <v>145.43637604671832</v>
      </c>
      <c r="D3407">
        <v>258.08316957490968</v>
      </c>
      <c r="E3407">
        <v>278.58870696320196</v>
      </c>
    </row>
    <row r="3408" spans="2:5" x14ac:dyDescent="0.25">
      <c r="B3408" s="2">
        <v>0.46875</v>
      </c>
      <c r="C3408">
        <v>166.55290508417639</v>
      </c>
      <c r="D3408">
        <v>244.4420785949479</v>
      </c>
      <c r="E3408">
        <v>284.81415292886015</v>
      </c>
    </row>
    <row r="3409" spans="2:5" x14ac:dyDescent="0.25">
      <c r="B3409" s="2">
        <v>0.47916666666666669</v>
      </c>
      <c r="C3409">
        <v>142.16480112542197</v>
      </c>
      <c r="D3409">
        <v>209.63377747366602</v>
      </c>
      <c r="E3409">
        <v>309.71593679149271</v>
      </c>
    </row>
    <row r="3410" spans="2:5" x14ac:dyDescent="0.25">
      <c r="B3410" s="2">
        <v>0.48958333333333331</v>
      </c>
      <c r="C3410">
        <v>140.67772161574183</v>
      </c>
      <c r="D3410">
        <v>230.17381101820624</v>
      </c>
      <c r="E3410">
        <v>273.9196224889584</v>
      </c>
    </row>
    <row r="3411" spans="2:5" x14ac:dyDescent="0.25">
      <c r="B3411" s="2">
        <v>0.5</v>
      </c>
      <c r="C3411">
        <v>141.56996932154993</v>
      </c>
      <c r="D3411">
        <v>227.50831048189184</v>
      </c>
      <c r="E3411">
        <v>259.91236906622754</v>
      </c>
    </row>
    <row r="3412" spans="2:5" x14ac:dyDescent="0.25">
      <c r="B3412" s="2">
        <v>0.51041666666666663</v>
      </c>
      <c r="C3412">
        <v>142.16480112542197</v>
      </c>
      <c r="D3412">
        <v>223.4316626028228</v>
      </c>
      <c r="E3412">
        <v>301.93412933442005</v>
      </c>
    </row>
    <row r="3413" spans="2:5" x14ac:dyDescent="0.25">
      <c r="B3413" s="2">
        <v>0.52083333333333337</v>
      </c>
      <c r="C3413">
        <v>145.13896014478229</v>
      </c>
      <c r="D3413">
        <v>209.94736577205597</v>
      </c>
      <c r="E3413">
        <v>292.59596038593281</v>
      </c>
    </row>
    <row r="3414" spans="2:5" x14ac:dyDescent="0.25">
      <c r="B3414" s="2">
        <v>0.53125</v>
      </c>
      <c r="C3414">
        <v>134.13457177314922</v>
      </c>
      <c r="D3414">
        <v>218.57104397777894</v>
      </c>
      <c r="E3414">
        <v>295.70868336876191</v>
      </c>
    </row>
    <row r="3415" spans="2:5" x14ac:dyDescent="0.25">
      <c r="B3415" s="2">
        <v>0.54166666666666663</v>
      </c>
      <c r="C3415">
        <v>135.62165128282936</v>
      </c>
      <c r="D3415">
        <v>211.04492481642069</v>
      </c>
      <c r="E3415">
        <v>285.59233367456744</v>
      </c>
    </row>
    <row r="3416" spans="2:5" x14ac:dyDescent="0.25">
      <c r="B3416" s="2">
        <v>0.55208333333333337</v>
      </c>
      <c r="C3416">
        <v>140.67772161574183</v>
      </c>
      <c r="D3416">
        <v>219.35501472375375</v>
      </c>
      <c r="E3416">
        <v>271.58508025183659</v>
      </c>
    </row>
    <row r="3417" spans="2:5" x14ac:dyDescent="0.25">
      <c r="B3417" s="2">
        <v>0.5625</v>
      </c>
      <c r="C3417">
        <v>142.75963292929404</v>
      </c>
      <c r="D3417">
        <v>224.21563334879761</v>
      </c>
      <c r="E3417">
        <v>263.02509204905664</v>
      </c>
    </row>
    <row r="3418" spans="2:5" x14ac:dyDescent="0.25">
      <c r="B3418" s="2">
        <v>0.57291666666666663</v>
      </c>
      <c r="C3418">
        <v>139.19064210606169</v>
      </c>
      <c r="D3418">
        <v>229.07625197384147</v>
      </c>
      <c r="E3418">
        <v>261.46873055764212</v>
      </c>
    </row>
    <row r="3419" spans="2:5" x14ac:dyDescent="0.25">
      <c r="B3419" s="2">
        <v>0.58333333333333337</v>
      </c>
      <c r="C3419">
        <v>140.67772161574183</v>
      </c>
      <c r="D3419">
        <v>220.60936791731345</v>
      </c>
      <c r="E3419">
        <v>254.46510384627672</v>
      </c>
    </row>
    <row r="3420" spans="2:5" x14ac:dyDescent="0.25">
      <c r="B3420" s="2">
        <v>0.59375</v>
      </c>
      <c r="C3420">
        <v>139.78547390993376</v>
      </c>
      <c r="D3420">
        <v>155.06941355381878</v>
      </c>
      <c r="E3420">
        <v>266.91599577759297</v>
      </c>
    </row>
    <row r="3421" spans="2:5" x14ac:dyDescent="0.25">
      <c r="B3421" s="2">
        <v>0.60416666666666663</v>
      </c>
      <c r="C3421">
        <v>146.3286237525264</v>
      </c>
      <c r="D3421">
        <v>148.79764758602025</v>
      </c>
      <c r="E3421">
        <v>260.69054981193483</v>
      </c>
    </row>
    <row r="3422" spans="2:5" x14ac:dyDescent="0.25">
      <c r="B3422" s="2">
        <v>0.61458333333333337</v>
      </c>
      <c r="C3422">
        <v>142.46221702735801</v>
      </c>
      <c r="D3422">
        <v>197.40383383645889</v>
      </c>
      <c r="E3422">
        <v>255.24328459198392</v>
      </c>
    </row>
    <row r="3423" spans="2:5" x14ac:dyDescent="0.25">
      <c r="B3423" s="2">
        <v>0.625</v>
      </c>
      <c r="C3423">
        <v>141.86738522348597</v>
      </c>
      <c r="D3423">
        <v>222.02051526006812</v>
      </c>
      <c r="E3423">
        <v>272.36326099754388</v>
      </c>
    </row>
    <row r="3424" spans="2:5" x14ac:dyDescent="0.25">
      <c r="B3424" s="2">
        <v>0.63541666666666663</v>
      </c>
      <c r="C3424">
        <v>136.51389898863744</v>
      </c>
      <c r="D3424">
        <v>220.92295621570341</v>
      </c>
      <c r="E3424">
        <v>273.14144174325116</v>
      </c>
    </row>
    <row r="3425" spans="2:5" x14ac:dyDescent="0.25">
      <c r="B3425" s="2">
        <v>0.64583333333333337</v>
      </c>
      <c r="C3425">
        <v>137.40614669444554</v>
      </c>
      <c r="D3425">
        <v>206.49789448976674</v>
      </c>
      <c r="E3425">
        <v>265.35963428617845</v>
      </c>
    </row>
    <row r="3426" spans="2:5" x14ac:dyDescent="0.25">
      <c r="B3426" s="2">
        <v>0.65625</v>
      </c>
      <c r="C3426">
        <v>137.1087307925095</v>
      </c>
      <c r="D3426">
        <v>205.55712959459697</v>
      </c>
      <c r="E3426">
        <v>256.7996460833985</v>
      </c>
    </row>
    <row r="3427" spans="2:5" x14ac:dyDescent="0.25">
      <c r="B3427" s="2">
        <v>0.66666666666666663</v>
      </c>
      <c r="C3427">
        <v>131.1604127537889</v>
      </c>
      <c r="D3427">
        <v>202.8916290582826</v>
      </c>
      <c r="E3427">
        <v>117.50529260179749</v>
      </c>
    </row>
    <row r="3428" spans="2:5" x14ac:dyDescent="0.25">
      <c r="B3428" s="2">
        <v>0.67708333333333337</v>
      </c>
      <c r="C3428">
        <v>130.2681650479808</v>
      </c>
      <c r="D3428">
        <v>190.81847957027043</v>
      </c>
      <c r="E3428">
        <v>114.39256961896841</v>
      </c>
    </row>
    <row r="3429" spans="2:5" x14ac:dyDescent="0.25">
      <c r="B3429" s="2">
        <v>0.6875</v>
      </c>
      <c r="C3429">
        <v>132.35007636153301</v>
      </c>
      <c r="D3429">
        <v>185.95786094522654</v>
      </c>
      <c r="E3429">
        <v>104.27621992477394</v>
      </c>
    </row>
    <row r="3430" spans="2:5" x14ac:dyDescent="0.25">
      <c r="B3430" s="2">
        <v>0.69791666666666663</v>
      </c>
      <c r="C3430">
        <v>133.83715587121318</v>
      </c>
      <c r="D3430">
        <v>181.41083061857262</v>
      </c>
      <c r="E3430">
        <v>97.272593213408527</v>
      </c>
    </row>
    <row r="3431" spans="2:5" x14ac:dyDescent="0.25">
      <c r="B3431" s="2">
        <v>0.70833333333333337</v>
      </c>
      <c r="C3431">
        <v>130.56558094991684</v>
      </c>
      <c r="D3431">
        <v>155.53979600140366</v>
      </c>
      <c r="E3431">
        <v>101.94167768765213</v>
      </c>
    </row>
    <row r="3432" spans="2:5" x14ac:dyDescent="0.25">
      <c r="B3432" s="2">
        <v>0.71875</v>
      </c>
      <c r="C3432">
        <v>127.59142193055655</v>
      </c>
      <c r="D3432">
        <v>135.78373320283828</v>
      </c>
      <c r="E3432">
        <v>100.3853161962376</v>
      </c>
    </row>
    <row r="3433" spans="2:5" x14ac:dyDescent="0.25">
      <c r="B3433" s="2">
        <v>0.72916666666666663</v>
      </c>
      <c r="C3433">
        <v>127.88883783249258</v>
      </c>
      <c r="D3433">
        <v>147.38650024326557</v>
      </c>
      <c r="E3433">
        <v>97.272593213408527</v>
      </c>
    </row>
    <row r="3434" spans="2:5" x14ac:dyDescent="0.25">
      <c r="B3434" s="2">
        <v>0.73958333333333337</v>
      </c>
      <c r="C3434">
        <v>128.48366963636465</v>
      </c>
      <c r="D3434">
        <v>130.29593798101456</v>
      </c>
      <c r="E3434">
        <v>96.494412467701252</v>
      </c>
    </row>
    <row r="3435" spans="2:5" x14ac:dyDescent="0.25">
      <c r="B3435" s="2">
        <v>0.75</v>
      </c>
      <c r="C3435">
        <v>126.99659012668451</v>
      </c>
      <c r="D3435">
        <v>118.2227884930024</v>
      </c>
      <c r="E3435">
        <v>92.603508739164909</v>
      </c>
    </row>
    <row r="3436" spans="2:5" x14ac:dyDescent="0.25">
      <c r="B3436" s="2">
        <v>0.76041666666666663</v>
      </c>
      <c r="C3436">
        <v>122.83276749958009</v>
      </c>
      <c r="D3436">
        <v>108.81513954130459</v>
      </c>
      <c r="E3436">
        <v>91.047147247750374</v>
      </c>
    </row>
    <row r="3437" spans="2:5" x14ac:dyDescent="0.25">
      <c r="B3437" s="2">
        <v>0.77083333333333337</v>
      </c>
      <c r="C3437">
        <v>126.10434242087641</v>
      </c>
      <c r="D3437">
        <v>108.50155124291466</v>
      </c>
      <c r="E3437">
        <v>90.268966502043099</v>
      </c>
    </row>
    <row r="3438" spans="2:5" x14ac:dyDescent="0.25">
      <c r="B3438" s="2">
        <v>0.78125</v>
      </c>
      <c r="C3438">
        <v>128.78108553830066</v>
      </c>
      <c r="D3438">
        <v>107.71758049693985</v>
      </c>
      <c r="E3438">
        <v>86.37806277350677</v>
      </c>
    </row>
    <row r="3439" spans="2:5" x14ac:dyDescent="0.25">
      <c r="B3439" s="2">
        <v>0.79166666666666663</v>
      </c>
      <c r="C3439">
        <v>130.2681650479808</v>
      </c>
      <c r="D3439">
        <v>101.60260867833627</v>
      </c>
      <c r="E3439">
        <v>84.821701282092235</v>
      </c>
    </row>
    <row r="3440" spans="2:5" x14ac:dyDescent="0.25">
      <c r="B3440" s="2">
        <v>0.80208333333333337</v>
      </c>
      <c r="C3440">
        <v>130.86299685185287</v>
      </c>
      <c r="D3440">
        <v>105.36566825901539</v>
      </c>
      <c r="E3440">
        <v>84.821701282092235</v>
      </c>
    </row>
    <row r="3441" spans="2:5" x14ac:dyDescent="0.25">
      <c r="B3441" s="2">
        <v>0.8125</v>
      </c>
      <c r="C3441">
        <v>125.21209471506833</v>
      </c>
      <c r="D3441">
        <v>105.99284485579523</v>
      </c>
      <c r="E3441">
        <v>79.374436062141342</v>
      </c>
    </row>
    <row r="3442" spans="2:5" x14ac:dyDescent="0.25">
      <c r="B3442" s="2">
        <v>0.82291666666666663</v>
      </c>
      <c r="C3442">
        <v>129.9707491460448</v>
      </c>
      <c r="D3442">
        <v>92.194959726638459</v>
      </c>
      <c r="E3442">
        <v>79.374436062141342</v>
      </c>
    </row>
    <row r="3443" spans="2:5" x14ac:dyDescent="0.25">
      <c r="B3443" s="2">
        <v>0.83333333333333337</v>
      </c>
      <c r="C3443">
        <v>127.29400602862052</v>
      </c>
      <c r="D3443">
        <v>90.156635787103937</v>
      </c>
      <c r="E3443">
        <v>78.596255316434082</v>
      </c>
    </row>
    <row r="3444" spans="2:5" x14ac:dyDescent="0.25">
      <c r="B3444" s="2">
        <v>0.84375</v>
      </c>
      <c r="C3444">
        <v>128.18625373442862</v>
      </c>
      <c r="D3444">
        <v>103.64093261787077</v>
      </c>
      <c r="E3444">
        <v>81.708978299263151</v>
      </c>
    </row>
    <row r="3445" spans="2:5" x14ac:dyDescent="0.25">
      <c r="B3445" s="2">
        <v>0.85416666666666663</v>
      </c>
      <c r="C3445">
        <v>127.59142193055655</v>
      </c>
      <c r="D3445">
        <v>101.28902037994634</v>
      </c>
      <c r="E3445">
        <v>77.818074570726822</v>
      </c>
    </row>
    <row r="3446" spans="2:5" x14ac:dyDescent="0.25">
      <c r="B3446" s="2">
        <v>0.86458333333333337</v>
      </c>
      <c r="C3446">
        <v>126.99659012668451</v>
      </c>
      <c r="D3446">
        <v>102.70016772270101</v>
      </c>
      <c r="E3446">
        <v>80.152616807848631</v>
      </c>
    </row>
    <row r="3447" spans="2:5" x14ac:dyDescent="0.25">
      <c r="B3447" s="2">
        <v>0.875</v>
      </c>
      <c r="C3447">
        <v>133.53973996927715</v>
      </c>
      <c r="D3447">
        <v>108.97193369049954</v>
      </c>
      <c r="E3447">
        <v>78.596255316434082</v>
      </c>
    </row>
    <row r="3448" spans="2:5" x14ac:dyDescent="0.25">
      <c r="B3448" s="2">
        <v>0.88541666666666663</v>
      </c>
      <c r="C3448">
        <v>131.75524455766094</v>
      </c>
      <c r="D3448">
        <v>108.97193369049954</v>
      </c>
      <c r="E3448">
        <v>77.039893825019547</v>
      </c>
    </row>
    <row r="3449" spans="2:5" x14ac:dyDescent="0.25">
      <c r="B3449" s="2">
        <v>0.89583333333333337</v>
      </c>
      <c r="C3449">
        <v>126.69917422474848</v>
      </c>
      <c r="D3449">
        <v>107.40399219854991</v>
      </c>
      <c r="E3449">
        <v>77.039893825019547</v>
      </c>
    </row>
    <row r="3450" spans="2:5" x14ac:dyDescent="0.25">
      <c r="B3450" s="2">
        <v>0.90625</v>
      </c>
      <c r="C3450">
        <v>124.31984700926023</v>
      </c>
      <c r="D3450">
        <v>101.60260867833627</v>
      </c>
      <c r="E3450">
        <v>69.258086367946873</v>
      </c>
    </row>
    <row r="3451" spans="2:5" x14ac:dyDescent="0.25">
      <c r="B3451" s="2">
        <v>0.91666666666666663</v>
      </c>
      <c r="C3451">
        <v>123.13018340151612</v>
      </c>
      <c r="D3451">
        <v>105.05207996062546</v>
      </c>
      <c r="E3451">
        <v>69.258086367946873</v>
      </c>
    </row>
    <row r="3452" spans="2:5" x14ac:dyDescent="0.25">
      <c r="B3452" s="2">
        <v>0.92708333333333337</v>
      </c>
      <c r="C3452">
        <v>127.29400602862052</v>
      </c>
      <c r="D3452">
        <v>92.665342174223355</v>
      </c>
      <c r="E3452">
        <v>68.479905622239599</v>
      </c>
    </row>
    <row r="3453" spans="2:5" x14ac:dyDescent="0.25">
      <c r="B3453" s="2">
        <v>0.9375</v>
      </c>
      <c r="C3453">
        <v>127.59142193055655</v>
      </c>
      <c r="D3453">
        <v>67.107895855444312</v>
      </c>
      <c r="E3453">
        <v>64.589001893703269</v>
      </c>
    </row>
    <row r="3454" spans="2:5" x14ac:dyDescent="0.25">
      <c r="B3454" s="2">
        <v>0.94791666666666663</v>
      </c>
      <c r="C3454">
        <v>121.04827208796392</v>
      </c>
      <c r="D3454">
        <v>30.104476645432968</v>
      </c>
      <c r="E3454">
        <v>64.589001893703269</v>
      </c>
    </row>
    <row r="3455" spans="2:5" x14ac:dyDescent="0.25">
      <c r="B3455" s="2">
        <v>0.95833333333333337</v>
      </c>
      <c r="C3455">
        <v>118.07411306860362</v>
      </c>
      <c r="D3455">
        <v>27.125387810728665</v>
      </c>
      <c r="E3455">
        <v>66.923544130825064</v>
      </c>
    </row>
    <row r="3456" spans="2:5" x14ac:dyDescent="0.25">
      <c r="B3456" s="2">
        <v>0.96875</v>
      </c>
      <c r="C3456">
        <v>115.69478585311538</v>
      </c>
      <c r="D3456">
        <v>24.146298976024362</v>
      </c>
      <c r="E3456">
        <v>65.36718263941053</v>
      </c>
    </row>
    <row r="3457" spans="1:5" x14ac:dyDescent="0.25">
      <c r="B3457" s="2">
        <v>0.97916666666666663</v>
      </c>
      <c r="C3457">
        <v>114.8025381473073</v>
      </c>
      <c r="D3457">
        <v>24.459887274414285</v>
      </c>
      <c r="E3457">
        <v>65.36718263941053</v>
      </c>
    </row>
    <row r="3458" spans="1:5" x14ac:dyDescent="0.25">
      <c r="B3458" s="2">
        <v>0.98958333333333337</v>
      </c>
      <c r="C3458">
        <v>119.56119257828378</v>
      </c>
      <c r="D3458">
        <v>25.243858020389105</v>
      </c>
      <c r="E3458">
        <v>64.589001893703269</v>
      </c>
    </row>
    <row r="3459" spans="1:5" x14ac:dyDescent="0.25">
      <c r="B3459" s="2">
        <v>0</v>
      </c>
      <c r="C3459">
        <v>116.8844494608595</v>
      </c>
      <c r="D3459">
        <v>25.243858020389105</v>
      </c>
      <c r="E3459">
        <v>63.810821147995981</v>
      </c>
    </row>
    <row r="3460" spans="1:5" x14ac:dyDescent="0.25">
      <c r="A3460" s="1">
        <v>40215</v>
      </c>
      <c r="B3460" s="2">
        <v>1.0416666666666666E-2</v>
      </c>
      <c r="C3460">
        <v>125.80692651894037</v>
      </c>
      <c r="D3460">
        <v>25.243858020389105</v>
      </c>
      <c r="E3460">
        <v>59.919917419459651</v>
      </c>
    </row>
    <row r="3461" spans="1:5" x14ac:dyDescent="0.25">
      <c r="B3461" s="2">
        <v>2.0833333333333332E-2</v>
      </c>
      <c r="C3461">
        <v>120.75085618602789</v>
      </c>
      <c r="D3461">
        <v>22.107975036489837</v>
      </c>
      <c r="E3461">
        <v>61.476278910874186</v>
      </c>
    </row>
    <row r="3462" spans="1:5" x14ac:dyDescent="0.25">
      <c r="B3462" s="2">
        <v>3.125E-2</v>
      </c>
      <c r="C3462">
        <v>129.07850144023669</v>
      </c>
      <c r="D3462">
        <v>21.167210141320055</v>
      </c>
      <c r="E3462">
        <v>62.254459656581453</v>
      </c>
    </row>
    <row r="3463" spans="1:5" x14ac:dyDescent="0.25">
      <c r="B3463" s="2">
        <v>4.1666666666666664E-2</v>
      </c>
      <c r="C3463">
        <v>132.94490816540508</v>
      </c>
      <c r="D3463">
        <v>21.637592588904948</v>
      </c>
      <c r="E3463">
        <v>65.36718263941053</v>
      </c>
    </row>
    <row r="3464" spans="1:5" x14ac:dyDescent="0.25">
      <c r="B3464" s="2">
        <v>5.2083333333333336E-2</v>
      </c>
      <c r="C3464">
        <v>123.42759930345214</v>
      </c>
      <c r="D3464">
        <v>21.637592588904948</v>
      </c>
      <c r="E3464">
        <v>63.810821147995981</v>
      </c>
    </row>
    <row r="3465" spans="1:5" x14ac:dyDescent="0.25">
      <c r="B3465" s="2">
        <v>6.25E-2</v>
      </c>
      <c r="C3465">
        <v>130.86299685185287</v>
      </c>
      <c r="D3465">
        <v>21.167210141320055</v>
      </c>
      <c r="E3465">
        <v>60.698098165166918</v>
      </c>
    </row>
    <row r="3466" spans="1:5" x14ac:dyDescent="0.25">
      <c r="B3466" s="2">
        <v>7.2916666666666671E-2</v>
      </c>
      <c r="C3466">
        <v>132.94490816540508</v>
      </c>
      <c r="D3466">
        <v>21.010415992125093</v>
      </c>
      <c r="E3466">
        <v>63.03264040228872</v>
      </c>
    </row>
    <row r="3467" spans="1:5" x14ac:dyDescent="0.25">
      <c r="B3467" s="2">
        <v>8.3333333333333329E-2</v>
      </c>
      <c r="C3467">
        <v>126.10434242087641</v>
      </c>
      <c r="D3467">
        <v>20.853621842930131</v>
      </c>
      <c r="E3467">
        <v>64.589001893703269</v>
      </c>
    </row>
    <row r="3468" spans="1:5" x14ac:dyDescent="0.25">
      <c r="B3468" s="2">
        <v>9.375E-2</v>
      </c>
      <c r="C3468">
        <v>127.88883783249258</v>
      </c>
      <c r="D3468">
        <v>21.480798439709982</v>
      </c>
      <c r="E3468">
        <v>61.476278910874186</v>
      </c>
    </row>
    <row r="3469" spans="1:5" x14ac:dyDescent="0.25">
      <c r="B3469" s="2">
        <v>0.10416666666666667</v>
      </c>
      <c r="C3469">
        <v>124.9146788131323</v>
      </c>
      <c r="D3469">
        <v>22.107975036489837</v>
      </c>
      <c r="E3469">
        <v>63.03264040228872</v>
      </c>
    </row>
    <row r="3470" spans="1:5" x14ac:dyDescent="0.25">
      <c r="B3470" s="2">
        <v>0.11458333333333333</v>
      </c>
      <c r="C3470">
        <v>122.53535159764407</v>
      </c>
      <c r="D3470">
        <v>21.010415992125093</v>
      </c>
      <c r="E3470">
        <v>61.476278910874186</v>
      </c>
    </row>
    <row r="3471" spans="1:5" x14ac:dyDescent="0.25">
      <c r="B3471" s="2">
        <v>0.125</v>
      </c>
      <c r="C3471">
        <v>123.72501520538817</v>
      </c>
      <c r="D3471">
        <v>20.696827693735163</v>
      </c>
      <c r="E3471">
        <v>60.698098165166918</v>
      </c>
    </row>
    <row r="3472" spans="1:5" x14ac:dyDescent="0.25">
      <c r="B3472" s="2">
        <v>0.13541666666666666</v>
      </c>
      <c r="C3472">
        <v>131.45782865572494</v>
      </c>
      <c r="D3472">
        <v>21.324004290515017</v>
      </c>
      <c r="E3472">
        <v>60.698098165166918</v>
      </c>
    </row>
    <row r="3473" spans="2:5" x14ac:dyDescent="0.25">
      <c r="B3473" s="2">
        <v>0.14583333333333334</v>
      </c>
      <c r="C3473">
        <v>129.37591734217273</v>
      </c>
      <c r="D3473">
        <v>21.637592588904948</v>
      </c>
      <c r="E3473">
        <v>60.698098165166918</v>
      </c>
    </row>
    <row r="3474" spans="2:5" x14ac:dyDescent="0.25">
      <c r="B3474" s="2">
        <v>0.15625</v>
      </c>
      <c r="C3474">
        <v>135.32423538089333</v>
      </c>
      <c r="D3474">
        <v>22.107975036489837</v>
      </c>
      <c r="E3474">
        <v>62.254459656581453</v>
      </c>
    </row>
    <row r="3475" spans="2:5" x14ac:dyDescent="0.25">
      <c r="B3475" s="2">
        <v>0.16666666666666666</v>
      </c>
      <c r="C3475">
        <v>135.32423538089333</v>
      </c>
      <c r="D3475">
        <v>21.167210141320055</v>
      </c>
      <c r="E3475">
        <v>61.476278910874186</v>
      </c>
    </row>
    <row r="3476" spans="2:5" x14ac:dyDescent="0.25">
      <c r="B3476" s="2">
        <v>0.17708333333333334</v>
      </c>
      <c r="C3476">
        <v>126.10434242087641</v>
      </c>
      <c r="D3476">
        <v>22.107975036489837</v>
      </c>
      <c r="E3476">
        <v>67.701724876532325</v>
      </c>
    </row>
    <row r="3477" spans="2:5" x14ac:dyDescent="0.25">
      <c r="B3477" s="2">
        <v>0.1875</v>
      </c>
      <c r="C3477">
        <v>123.72501520538817</v>
      </c>
      <c r="D3477">
        <v>20.696827693735163</v>
      </c>
      <c r="E3477">
        <v>68.479905622239599</v>
      </c>
    </row>
    <row r="3478" spans="2:5" x14ac:dyDescent="0.25">
      <c r="B3478" s="2">
        <v>0.19791666666666666</v>
      </c>
      <c r="C3478">
        <v>127.29400602862052</v>
      </c>
      <c r="D3478">
        <v>21.010415992125093</v>
      </c>
      <c r="E3478">
        <v>68.479905622239599</v>
      </c>
    </row>
    <row r="3479" spans="2:5" x14ac:dyDescent="0.25">
      <c r="B3479" s="2">
        <v>0.20833333333333334</v>
      </c>
      <c r="C3479">
        <v>125.80692651894037</v>
      </c>
      <c r="D3479">
        <v>21.794386738099909</v>
      </c>
      <c r="E3479">
        <v>69.258086367946873</v>
      </c>
    </row>
    <row r="3480" spans="2:5" x14ac:dyDescent="0.25">
      <c r="B3480" s="2">
        <v>0.21875</v>
      </c>
      <c r="C3480">
        <v>124.9146788131323</v>
      </c>
      <c r="D3480">
        <v>44.843126669759528</v>
      </c>
      <c r="E3480">
        <v>70.036267113654134</v>
      </c>
    </row>
    <row r="3481" spans="2:5" x14ac:dyDescent="0.25">
      <c r="B3481" s="2">
        <v>0.22916666666666666</v>
      </c>
      <c r="C3481">
        <v>120.15602438215582</v>
      </c>
      <c r="D3481">
        <v>82.630516625745699</v>
      </c>
      <c r="E3481">
        <v>70.036267113654134</v>
      </c>
    </row>
    <row r="3482" spans="2:5" x14ac:dyDescent="0.25">
      <c r="B3482" s="2">
        <v>0.23958333333333334</v>
      </c>
      <c r="C3482">
        <v>121.34568798989993</v>
      </c>
      <c r="D3482">
        <v>80.905780984601108</v>
      </c>
      <c r="E3482">
        <v>70.814447859361394</v>
      </c>
    </row>
    <row r="3483" spans="2:5" x14ac:dyDescent="0.25">
      <c r="B3483" s="2">
        <v>0.25</v>
      </c>
      <c r="C3483">
        <v>121.04827208796392</v>
      </c>
      <c r="D3483">
        <v>89.059076742739194</v>
      </c>
      <c r="E3483">
        <v>71.592628605068668</v>
      </c>
    </row>
    <row r="3484" spans="2:5" x14ac:dyDescent="0.25">
      <c r="B3484" s="2">
        <v>0.26041666666666669</v>
      </c>
      <c r="C3484">
        <v>119.56119257828378</v>
      </c>
      <c r="D3484">
        <v>141.27152842466199</v>
      </c>
      <c r="E3484">
        <v>70.814447859361394</v>
      </c>
    </row>
    <row r="3485" spans="2:5" x14ac:dyDescent="0.25">
      <c r="B3485" s="2">
        <v>0.27083333333333331</v>
      </c>
      <c r="C3485">
        <v>124.61726291119626</v>
      </c>
      <c r="D3485">
        <v>155.69659015059864</v>
      </c>
      <c r="E3485">
        <v>71.592628605068668</v>
      </c>
    </row>
    <row r="3486" spans="2:5" x14ac:dyDescent="0.25">
      <c r="B3486" s="2">
        <v>0.28125</v>
      </c>
      <c r="C3486">
        <v>130.86299685185287</v>
      </c>
      <c r="D3486">
        <v>160.24362047725256</v>
      </c>
      <c r="E3486">
        <v>70.814447859361394</v>
      </c>
    </row>
    <row r="3487" spans="2:5" x14ac:dyDescent="0.25">
      <c r="B3487" s="2">
        <v>0.29166666666666669</v>
      </c>
      <c r="C3487">
        <v>126.40175832281244</v>
      </c>
      <c r="D3487">
        <v>164.94744495310147</v>
      </c>
      <c r="E3487">
        <v>69.258086367946873</v>
      </c>
    </row>
    <row r="3488" spans="2:5" x14ac:dyDescent="0.25">
      <c r="B3488" s="2">
        <v>0.30208333333333331</v>
      </c>
      <c r="C3488">
        <v>121.940519793772</v>
      </c>
      <c r="D3488">
        <v>155.22620770301373</v>
      </c>
      <c r="E3488">
        <v>69.258086367946873</v>
      </c>
    </row>
    <row r="3489" spans="2:5" x14ac:dyDescent="0.25">
      <c r="B3489" s="2">
        <v>0.3125</v>
      </c>
      <c r="C3489">
        <v>117.18186536279553</v>
      </c>
      <c r="D3489">
        <v>163.37950346115184</v>
      </c>
      <c r="E3489">
        <v>70.814447859361394</v>
      </c>
    </row>
    <row r="3490" spans="2:5" x14ac:dyDescent="0.25">
      <c r="B3490" s="2">
        <v>0.32291666666666669</v>
      </c>
      <c r="C3490">
        <v>121.64310389183596</v>
      </c>
      <c r="D3490">
        <v>173.88471145721439</v>
      </c>
      <c r="E3490">
        <v>70.814447859361394</v>
      </c>
    </row>
    <row r="3491" spans="2:5" x14ac:dyDescent="0.25">
      <c r="B3491" s="2">
        <v>0.33333333333333331</v>
      </c>
      <c r="C3491">
        <v>122.83276749958009</v>
      </c>
      <c r="D3491">
        <v>161.02759122322738</v>
      </c>
      <c r="E3491">
        <v>71.592628605068668</v>
      </c>
    </row>
    <row r="3492" spans="2:5" x14ac:dyDescent="0.25">
      <c r="B3492" s="2">
        <v>0.34375</v>
      </c>
      <c r="C3492">
        <v>125.21209471506833</v>
      </c>
      <c r="D3492">
        <v>152.09032471911448</v>
      </c>
      <c r="E3492">
        <v>63.03264040228872</v>
      </c>
    </row>
    <row r="3493" spans="2:5" x14ac:dyDescent="0.25">
      <c r="B3493" s="2">
        <v>0.35416666666666669</v>
      </c>
      <c r="C3493">
        <v>125.21209471506833</v>
      </c>
      <c r="D3493">
        <v>154.59903110623387</v>
      </c>
      <c r="E3493">
        <v>53.694471453801505</v>
      </c>
    </row>
    <row r="3494" spans="2:5" x14ac:dyDescent="0.25">
      <c r="B3494" s="2">
        <v>0.36458333333333331</v>
      </c>
      <c r="C3494">
        <v>125.80692651894037</v>
      </c>
      <c r="D3494">
        <v>153.81506036025905</v>
      </c>
      <c r="E3494">
        <v>54.472652199508772</v>
      </c>
    </row>
    <row r="3495" spans="2:5" x14ac:dyDescent="0.25">
      <c r="B3495" s="2">
        <v>0.375</v>
      </c>
      <c r="C3495">
        <v>122.83276749958009</v>
      </c>
      <c r="D3495">
        <v>160.24362047725256</v>
      </c>
      <c r="E3495">
        <v>53.694471453801505</v>
      </c>
    </row>
    <row r="3496" spans="2:5" x14ac:dyDescent="0.25">
      <c r="B3496" s="2">
        <v>0.38541666666666669</v>
      </c>
      <c r="C3496">
        <v>120.15602438215582</v>
      </c>
      <c r="D3496">
        <v>166.985768892636</v>
      </c>
      <c r="E3496">
        <v>52.91629070809423</v>
      </c>
    </row>
    <row r="3497" spans="2:5" x14ac:dyDescent="0.25">
      <c r="B3497" s="2">
        <v>0.39583333333333331</v>
      </c>
      <c r="C3497">
        <v>116.58703355892348</v>
      </c>
      <c r="D3497">
        <v>168.2401220861957</v>
      </c>
      <c r="E3497">
        <v>56.807194436630574</v>
      </c>
    </row>
    <row r="3498" spans="2:5" x14ac:dyDescent="0.25">
      <c r="B3498" s="2">
        <v>0.40625</v>
      </c>
      <c r="C3498">
        <v>121.34568798989993</v>
      </c>
      <c r="D3498">
        <v>132.3342619205491</v>
      </c>
      <c r="E3498">
        <v>61.476278910874186</v>
      </c>
    </row>
    <row r="3499" spans="2:5" x14ac:dyDescent="0.25">
      <c r="B3499" s="2">
        <v>0.41666666666666669</v>
      </c>
      <c r="C3499">
        <v>122.23793569570803</v>
      </c>
      <c r="D3499">
        <v>128.414408190675</v>
      </c>
      <c r="E3499">
        <v>58.363555928045109</v>
      </c>
    </row>
    <row r="3500" spans="2:5" x14ac:dyDescent="0.25">
      <c r="B3500" s="2">
        <v>0.42708333333333331</v>
      </c>
      <c r="C3500">
        <v>125.80692651894037</v>
      </c>
      <c r="D3500">
        <v>157.89170823932812</v>
      </c>
      <c r="E3500">
        <v>56.029013690923307</v>
      </c>
    </row>
    <row r="3501" spans="2:5" x14ac:dyDescent="0.25">
      <c r="B3501" s="2">
        <v>0.4375</v>
      </c>
      <c r="C3501">
        <v>122.23793569570803</v>
      </c>
      <c r="D3501">
        <v>169.9648577273403</v>
      </c>
      <c r="E3501">
        <v>56.807194436630574</v>
      </c>
    </row>
    <row r="3502" spans="2:5" x14ac:dyDescent="0.25">
      <c r="B3502" s="2">
        <v>0.44791666666666669</v>
      </c>
      <c r="C3502">
        <v>131.45782865572494</v>
      </c>
      <c r="D3502">
        <v>183.2923604089122</v>
      </c>
      <c r="E3502">
        <v>59.919917419459651</v>
      </c>
    </row>
    <row r="3503" spans="2:5" x14ac:dyDescent="0.25">
      <c r="B3503" s="2">
        <v>0.45833333333333331</v>
      </c>
      <c r="C3503">
        <v>126.40175832281244</v>
      </c>
      <c r="D3503">
        <v>184.07633115488701</v>
      </c>
      <c r="E3503">
        <v>59.919917419459651</v>
      </c>
    </row>
    <row r="3504" spans="2:5" x14ac:dyDescent="0.25">
      <c r="B3504" s="2">
        <v>0.46875</v>
      </c>
      <c r="C3504">
        <v>124.31984700926023</v>
      </c>
      <c r="D3504">
        <v>174.66868220318921</v>
      </c>
      <c r="E3504">
        <v>58.363555928045109</v>
      </c>
    </row>
    <row r="3505" spans="2:5" x14ac:dyDescent="0.25">
      <c r="B3505" s="2">
        <v>0.47916666666666669</v>
      </c>
      <c r="C3505">
        <v>116.58703355892348</v>
      </c>
      <c r="D3505">
        <v>169.9648577273403</v>
      </c>
      <c r="E3505">
        <v>59.141736673752376</v>
      </c>
    </row>
    <row r="3506" spans="2:5" x14ac:dyDescent="0.25">
      <c r="B3506" s="2">
        <v>0.48958333333333331</v>
      </c>
      <c r="C3506">
        <v>115.39736995117934</v>
      </c>
      <c r="D3506">
        <v>185.95786094522654</v>
      </c>
      <c r="E3506">
        <v>56.807194436630574</v>
      </c>
    </row>
    <row r="3507" spans="2:5" x14ac:dyDescent="0.25">
      <c r="B3507" s="2">
        <v>0.5</v>
      </c>
      <c r="C3507">
        <v>120.75085618602789</v>
      </c>
      <c r="D3507">
        <v>179.05891838064818</v>
      </c>
      <c r="E3507">
        <v>55.25083294521604</v>
      </c>
    </row>
    <row r="3508" spans="2:5" x14ac:dyDescent="0.25">
      <c r="B3508" s="2">
        <v>0.51041666666666663</v>
      </c>
      <c r="C3508">
        <v>119.56119257828378</v>
      </c>
      <c r="D3508">
        <v>178.43174178386832</v>
      </c>
      <c r="E3508">
        <v>56.807194436630574</v>
      </c>
    </row>
    <row r="3509" spans="2:5" x14ac:dyDescent="0.25">
      <c r="B3509" s="2">
        <v>0.52083333333333337</v>
      </c>
      <c r="C3509">
        <v>120.75085618602789</v>
      </c>
      <c r="D3509">
        <v>180.62685987259781</v>
      </c>
      <c r="E3509">
        <v>53.694471453801505</v>
      </c>
    </row>
    <row r="3510" spans="2:5" x14ac:dyDescent="0.25">
      <c r="B3510" s="2">
        <v>0.53125</v>
      </c>
      <c r="C3510">
        <v>118.37152897053964</v>
      </c>
      <c r="D3510">
        <v>195.52230404611933</v>
      </c>
      <c r="E3510">
        <v>53.694471453801505</v>
      </c>
    </row>
    <row r="3511" spans="2:5" x14ac:dyDescent="0.25">
      <c r="B3511" s="2">
        <v>0.54166666666666663</v>
      </c>
      <c r="C3511">
        <v>117.77669716666759</v>
      </c>
      <c r="D3511">
        <v>176.55021199352876</v>
      </c>
      <c r="E3511">
        <v>51.359929216679696</v>
      </c>
    </row>
    <row r="3512" spans="2:5" x14ac:dyDescent="0.25">
      <c r="B3512" s="2">
        <v>0.55208333333333337</v>
      </c>
      <c r="C3512">
        <v>118.66894487247568</v>
      </c>
      <c r="D3512">
        <v>186.11465509442152</v>
      </c>
      <c r="E3512">
        <v>54.472652199508772</v>
      </c>
    </row>
    <row r="3513" spans="2:5" x14ac:dyDescent="0.25">
      <c r="B3513" s="2">
        <v>0.5625</v>
      </c>
      <c r="C3513">
        <v>118.07411306860362</v>
      </c>
      <c r="D3513">
        <v>165.41782740068635</v>
      </c>
      <c r="E3513">
        <v>52.91629070809423</v>
      </c>
    </row>
    <row r="3514" spans="2:5" x14ac:dyDescent="0.25">
      <c r="B3514" s="2">
        <v>0.57291666666666663</v>
      </c>
      <c r="C3514">
        <v>116.28961765698745</v>
      </c>
      <c r="D3514">
        <v>138.60602788834763</v>
      </c>
      <c r="E3514">
        <v>52.91629070809423</v>
      </c>
    </row>
    <row r="3515" spans="2:5" x14ac:dyDescent="0.25">
      <c r="B3515" s="2">
        <v>0.58333333333333337</v>
      </c>
      <c r="C3515">
        <v>120.75085618602789</v>
      </c>
      <c r="D3515">
        <v>139.07641033593251</v>
      </c>
      <c r="E3515">
        <v>53.694471453801505</v>
      </c>
    </row>
    <row r="3516" spans="2:5" x14ac:dyDescent="0.25">
      <c r="B3516" s="2">
        <v>0.59375</v>
      </c>
      <c r="C3516">
        <v>122.23793569570803</v>
      </c>
      <c r="D3516">
        <v>136.25411565042319</v>
      </c>
      <c r="E3516">
        <v>52.13810996238697</v>
      </c>
    </row>
    <row r="3517" spans="2:5" x14ac:dyDescent="0.25">
      <c r="B3517" s="2">
        <v>0.60416666666666663</v>
      </c>
      <c r="C3517">
        <v>126.10434242087641</v>
      </c>
      <c r="D3517">
        <v>138.2924395899577</v>
      </c>
      <c r="E3517">
        <v>53.694471453801505</v>
      </c>
    </row>
    <row r="3518" spans="2:5" x14ac:dyDescent="0.25">
      <c r="B3518" s="2">
        <v>0.61458333333333337</v>
      </c>
      <c r="C3518">
        <v>128.78108553830066</v>
      </c>
      <c r="D3518">
        <v>133.58861511410879</v>
      </c>
      <c r="E3518">
        <v>53.694471453801505</v>
      </c>
    </row>
    <row r="3519" spans="2:5" x14ac:dyDescent="0.25">
      <c r="B3519" s="2">
        <v>0.625</v>
      </c>
      <c r="C3519">
        <v>128.48366963636465</v>
      </c>
      <c r="D3519">
        <v>132.17746777135412</v>
      </c>
      <c r="E3519">
        <v>55.25083294521604</v>
      </c>
    </row>
    <row r="3520" spans="2:5" x14ac:dyDescent="0.25">
      <c r="B3520" s="2">
        <v>0.63541666666666663</v>
      </c>
      <c r="C3520">
        <v>122.83276749958009</v>
      </c>
      <c r="D3520">
        <v>128.414408190675</v>
      </c>
      <c r="E3520">
        <v>53.694471453801505</v>
      </c>
    </row>
    <row r="3521" spans="2:5" x14ac:dyDescent="0.25">
      <c r="B3521" s="2">
        <v>0.64583333333333337</v>
      </c>
      <c r="C3521">
        <v>127.88883783249258</v>
      </c>
      <c r="D3521">
        <v>134.52938000927858</v>
      </c>
      <c r="E3521">
        <v>52.13810996238697</v>
      </c>
    </row>
    <row r="3522" spans="2:5" x14ac:dyDescent="0.25">
      <c r="B3522" s="2">
        <v>0.65625</v>
      </c>
      <c r="C3522">
        <v>126.10434242087641</v>
      </c>
      <c r="D3522">
        <v>135.15655660605844</v>
      </c>
      <c r="E3522">
        <v>52.13810996238697</v>
      </c>
    </row>
    <row r="3523" spans="2:5" x14ac:dyDescent="0.25">
      <c r="B3523" s="2">
        <v>0.66666666666666663</v>
      </c>
      <c r="C3523">
        <v>123.13018340151612</v>
      </c>
      <c r="D3523">
        <v>122.45623052126639</v>
      </c>
      <c r="E3523">
        <v>52.91629070809423</v>
      </c>
    </row>
    <row r="3524" spans="2:5" x14ac:dyDescent="0.25">
      <c r="B3524" s="2">
        <v>0.67708333333333337</v>
      </c>
      <c r="C3524">
        <v>127.88883783249258</v>
      </c>
      <c r="D3524">
        <v>119.79072998495202</v>
      </c>
      <c r="E3524">
        <v>59.919917419459651</v>
      </c>
    </row>
    <row r="3525" spans="2:5" x14ac:dyDescent="0.25">
      <c r="B3525" s="2">
        <v>0.6875</v>
      </c>
      <c r="C3525">
        <v>123.72501520538817</v>
      </c>
      <c r="D3525">
        <v>117.90920019461247</v>
      </c>
      <c r="E3525">
        <v>63.03264040228872</v>
      </c>
    </row>
    <row r="3526" spans="2:5" x14ac:dyDescent="0.25">
      <c r="B3526" s="2">
        <v>0.69791666666666663</v>
      </c>
      <c r="C3526">
        <v>121.04827208796392</v>
      </c>
      <c r="D3526">
        <v>120.41790658173187</v>
      </c>
      <c r="E3526">
        <v>65.36718263941053</v>
      </c>
    </row>
    <row r="3527" spans="2:5" x14ac:dyDescent="0.25">
      <c r="B3527" s="2">
        <v>0.70833333333333337</v>
      </c>
      <c r="C3527">
        <v>118.07411306860362</v>
      </c>
      <c r="D3527">
        <v>124.96493690838581</v>
      </c>
      <c r="E3527">
        <v>63.810821147995981</v>
      </c>
    </row>
    <row r="3528" spans="2:5" x14ac:dyDescent="0.25">
      <c r="B3528" s="2">
        <v>0.71875</v>
      </c>
      <c r="C3528">
        <v>120.15602438215582</v>
      </c>
      <c r="D3528">
        <v>120.88828902931675</v>
      </c>
      <c r="E3528">
        <v>61.476278910874186</v>
      </c>
    </row>
    <row r="3529" spans="2:5" x14ac:dyDescent="0.25">
      <c r="B3529" s="2">
        <v>0.72916666666666663</v>
      </c>
      <c r="C3529">
        <v>119.26377667634775</v>
      </c>
      <c r="D3529">
        <v>137.038086396398</v>
      </c>
      <c r="E3529">
        <v>63.810821147995981</v>
      </c>
    </row>
    <row r="3530" spans="2:5" x14ac:dyDescent="0.25">
      <c r="B3530" s="2">
        <v>0.73958333333333337</v>
      </c>
      <c r="C3530">
        <v>120.75085618602789</v>
      </c>
      <c r="D3530">
        <v>100.81863793236144</v>
      </c>
      <c r="E3530">
        <v>65.36718263941053</v>
      </c>
    </row>
    <row r="3531" spans="2:5" x14ac:dyDescent="0.25">
      <c r="B3531" s="2">
        <v>0.75</v>
      </c>
      <c r="C3531">
        <v>123.42759930345214</v>
      </c>
      <c r="D3531">
        <v>98.153137396047072</v>
      </c>
      <c r="E3531">
        <v>71.592628605068668</v>
      </c>
    </row>
    <row r="3532" spans="2:5" x14ac:dyDescent="0.25">
      <c r="B3532" s="2">
        <v>0.76041666666666663</v>
      </c>
      <c r="C3532">
        <v>124.61726291119626</v>
      </c>
      <c r="D3532">
        <v>138.91961618673753</v>
      </c>
      <c r="E3532">
        <v>70.814447859361394</v>
      </c>
    </row>
    <row r="3533" spans="2:5" x14ac:dyDescent="0.25">
      <c r="B3533" s="2">
        <v>0.77083333333333337</v>
      </c>
      <c r="C3533">
        <v>125.50951061700437</v>
      </c>
      <c r="D3533">
        <v>145.9753529005109</v>
      </c>
      <c r="E3533">
        <v>72.370809350775943</v>
      </c>
    </row>
    <row r="3534" spans="2:5" x14ac:dyDescent="0.25">
      <c r="B3534" s="2">
        <v>0.78125</v>
      </c>
      <c r="C3534">
        <v>122.83276749958009</v>
      </c>
      <c r="D3534">
        <v>147.22970609407062</v>
      </c>
      <c r="E3534">
        <v>73.148990096483203</v>
      </c>
    </row>
    <row r="3535" spans="2:5" x14ac:dyDescent="0.25">
      <c r="B3535" s="2">
        <v>0.79166666666666663</v>
      </c>
      <c r="C3535">
        <v>116.58703355892348</v>
      </c>
      <c r="D3535">
        <v>138.44923373915265</v>
      </c>
      <c r="E3535">
        <v>70.814447859361394</v>
      </c>
    </row>
    <row r="3536" spans="2:5" x14ac:dyDescent="0.25">
      <c r="B3536" s="2">
        <v>0.80208333333333337</v>
      </c>
      <c r="C3536">
        <v>125.21209471506833</v>
      </c>
      <c r="D3536">
        <v>137.50846884398288</v>
      </c>
      <c r="E3536">
        <v>69.258086367946873</v>
      </c>
    </row>
    <row r="3537" spans="2:5" x14ac:dyDescent="0.25">
      <c r="B3537" s="2">
        <v>0.8125</v>
      </c>
      <c r="C3537">
        <v>123.13018340151612</v>
      </c>
      <c r="D3537">
        <v>139.86038108190732</v>
      </c>
      <c r="E3537">
        <v>73.148990096483203</v>
      </c>
    </row>
    <row r="3538" spans="2:5" x14ac:dyDescent="0.25">
      <c r="B3538" s="2">
        <v>0.82291666666666663</v>
      </c>
      <c r="C3538">
        <v>125.21209471506833</v>
      </c>
      <c r="D3538">
        <v>132.02067362215917</v>
      </c>
      <c r="E3538">
        <v>70.814447859361394</v>
      </c>
    </row>
    <row r="3539" spans="2:5" x14ac:dyDescent="0.25">
      <c r="B3539" s="2">
        <v>0.83333333333333337</v>
      </c>
      <c r="C3539">
        <v>126.99659012668451</v>
      </c>
      <c r="D3539">
        <v>111.95102252520385</v>
      </c>
      <c r="E3539">
        <v>72.370809350775943</v>
      </c>
    </row>
    <row r="3540" spans="2:5" x14ac:dyDescent="0.25">
      <c r="B3540" s="2">
        <v>0.84375</v>
      </c>
      <c r="C3540">
        <v>121.04827208796392</v>
      </c>
      <c r="D3540">
        <v>105.05207996062546</v>
      </c>
      <c r="E3540">
        <v>70.814447859361394</v>
      </c>
    </row>
    <row r="3541" spans="2:5" x14ac:dyDescent="0.25">
      <c r="B3541" s="2">
        <v>0.85416666666666663</v>
      </c>
      <c r="C3541">
        <v>121.940519793772</v>
      </c>
      <c r="D3541">
        <v>112.26461082359377</v>
      </c>
      <c r="E3541">
        <v>71.592628605068668</v>
      </c>
    </row>
    <row r="3542" spans="2:5" x14ac:dyDescent="0.25">
      <c r="B3542" s="2">
        <v>0.86458333333333337</v>
      </c>
      <c r="C3542">
        <v>118.07411306860362</v>
      </c>
      <c r="D3542">
        <v>104.11131506545568</v>
      </c>
      <c r="E3542">
        <v>73.148990096483203</v>
      </c>
    </row>
    <row r="3543" spans="2:5" x14ac:dyDescent="0.25">
      <c r="B3543" s="2">
        <v>0.875</v>
      </c>
      <c r="C3543">
        <v>118.66894487247568</v>
      </c>
      <c r="D3543">
        <v>58.327423500526379</v>
      </c>
      <c r="E3543">
        <v>71.592628605068668</v>
      </c>
    </row>
    <row r="3544" spans="2:5" x14ac:dyDescent="0.25">
      <c r="B3544" s="2">
        <v>0.88541666666666663</v>
      </c>
      <c r="C3544">
        <v>123.42759930345214</v>
      </c>
      <c r="D3544">
        <v>26.341417064753848</v>
      </c>
      <c r="E3544">
        <v>71.592628605068668</v>
      </c>
    </row>
    <row r="3545" spans="2:5" x14ac:dyDescent="0.25">
      <c r="B3545" s="2">
        <v>0.89583333333333337</v>
      </c>
      <c r="C3545">
        <v>123.13018340151612</v>
      </c>
      <c r="D3545">
        <v>25.243858020389105</v>
      </c>
      <c r="E3545">
        <v>70.036267113654134</v>
      </c>
    </row>
    <row r="3546" spans="2:5" x14ac:dyDescent="0.25">
      <c r="B3546" s="2">
        <v>0.90625</v>
      </c>
      <c r="C3546">
        <v>120.75085618602789</v>
      </c>
      <c r="D3546">
        <v>23.362328230049542</v>
      </c>
      <c r="E3546">
        <v>64.589001893703269</v>
      </c>
    </row>
    <row r="3547" spans="2:5" x14ac:dyDescent="0.25">
      <c r="B3547" s="2">
        <v>0.91666666666666663</v>
      </c>
      <c r="C3547">
        <v>115.39736995117934</v>
      </c>
      <c r="D3547">
        <v>22.107975036489837</v>
      </c>
      <c r="E3547">
        <v>63.810821147995981</v>
      </c>
    </row>
    <row r="3548" spans="2:5" x14ac:dyDescent="0.25">
      <c r="B3548" s="2">
        <v>0.92708333333333337</v>
      </c>
      <c r="C3548">
        <v>126.40175832281244</v>
      </c>
      <c r="D3548">
        <v>21.324004290515017</v>
      </c>
      <c r="E3548">
        <v>64.589001893703269</v>
      </c>
    </row>
    <row r="3549" spans="2:5" x14ac:dyDescent="0.25">
      <c r="B3549" s="2">
        <v>0.9375</v>
      </c>
      <c r="C3549">
        <v>129.07850144023669</v>
      </c>
      <c r="D3549">
        <v>20.226445246150277</v>
      </c>
      <c r="E3549">
        <v>63.03264040228872</v>
      </c>
    </row>
    <row r="3550" spans="2:5" x14ac:dyDescent="0.25">
      <c r="B3550" s="2">
        <v>0.94791666666666663</v>
      </c>
      <c r="C3550">
        <v>124.61726291119626</v>
      </c>
      <c r="D3550">
        <v>21.794386738099909</v>
      </c>
      <c r="E3550">
        <v>65.36718263941053</v>
      </c>
    </row>
    <row r="3551" spans="2:5" x14ac:dyDescent="0.25">
      <c r="B3551" s="2">
        <v>0.95833333333333337</v>
      </c>
      <c r="C3551">
        <v>125.21209471506833</v>
      </c>
      <c r="D3551">
        <v>19.912856947760346</v>
      </c>
      <c r="E3551">
        <v>65.36718263941053</v>
      </c>
    </row>
    <row r="3552" spans="2:5" x14ac:dyDescent="0.25">
      <c r="B3552" s="2">
        <v>0.96875</v>
      </c>
      <c r="C3552">
        <v>122.83276749958009</v>
      </c>
      <c r="D3552">
        <v>17.874533008225825</v>
      </c>
      <c r="E3552">
        <v>63.03264040228872</v>
      </c>
    </row>
    <row r="3553" spans="1:5" x14ac:dyDescent="0.25">
      <c r="B3553" s="2">
        <v>0.97916666666666663</v>
      </c>
      <c r="C3553">
        <v>119.26377667634775</v>
      </c>
      <c r="D3553">
        <v>18.972092052590568</v>
      </c>
      <c r="E3553">
        <v>66.14536338511779</v>
      </c>
    </row>
    <row r="3554" spans="1:5" x14ac:dyDescent="0.25">
      <c r="B3554" s="2">
        <v>0.98958333333333337</v>
      </c>
      <c r="C3554">
        <v>127.29400602862052</v>
      </c>
      <c r="D3554">
        <v>18.972092052590568</v>
      </c>
      <c r="E3554">
        <v>66.14536338511779</v>
      </c>
    </row>
    <row r="3555" spans="1:5" x14ac:dyDescent="0.25">
      <c r="B3555" s="2">
        <v>0</v>
      </c>
      <c r="C3555">
        <v>124.61726291119626</v>
      </c>
      <c r="D3555">
        <v>18.658503754200641</v>
      </c>
      <c r="E3555">
        <v>62.254459656581453</v>
      </c>
    </row>
    <row r="3556" spans="1:5" x14ac:dyDescent="0.25">
      <c r="A3556" s="1">
        <v>40216</v>
      </c>
      <c r="B3556" s="2">
        <v>1.0416666666666666E-2</v>
      </c>
      <c r="C3556">
        <v>118.96636077441171</v>
      </c>
      <c r="D3556">
        <v>18.501709605005679</v>
      </c>
      <c r="E3556">
        <v>63.03264040228872</v>
      </c>
    </row>
    <row r="3557" spans="1:5" x14ac:dyDescent="0.25">
      <c r="B3557" s="2">
        <v>2.0833333333333332E-2</v>
      </c>
      <c r="C3557">
        <v>124.02243110732421</v>
      </c>
      <c r="D3557">
        <v>18.815297903395603</v>
      </c>
      <c r="E3557">
        <v>64.589001893703269</v>
      </c>
    </row>
    <row r="3558" spans="1:5" x14ac:dyDescent="0.25">
      <c r="B3558" s="2">
        <v>3.125E-2</v>
      </c>
      <c r="C3558">
        <v>123.72501520538817</v>
      </c>
      <c r="D3558">
        <v>18.344915455810714</v>
      </c>
      <c r="E3558">
        <v>61.476278910874186</v>
      </c>
    </row>
    <row r="3559" spans="1:5" x14ac:dyDescent="0.25">
      <c r="B3559" s="2">
        <v>4.1666666666666664E-2</v>
      </c>
      <c r="C3559">
        <v>122.23793569570803</v>
      </c>
      <c r="D3559">
        <v>18.344915455810714</v>
      </c>
      <c r="E3559">
        <v>63.03264040228872</v>
      </c>
    </row>
    <row r="3560" spans="1:5" x14ac:dyDescent="0.25">
      <c r="B3560" s="2">
        <v>5.2083333333333336E-2</v>
      </c>
      <c r="C3560">
        <v>125.21209471506833</v>
      </c>
      <c r="D3560">
        <v>19.285680350980495</v>
      </c>
      <c r="E3560">
        <v>64.589001893703269</v>
      </c>
    </row>
    <row r="3561" spans="1:5" x14ac:dyDescent="0.25">
      <c r="B3561" s="2">
        <v>6.25E-2</v>
      </c>
      <c r="C3561">
        <v>122.83276749958009</v>
      </c>
      <c r="D3561">
        <v>18.815297903395603</v>
      </c>
      <c r="E3561">
        <v>63.03264040228872</v>
      </c>
    </row>
    <row r="3562" spans="1:5" x14ac:dyDescent="0.25">
      <c r="B3562" s="2">
        <v>7.2916666666666671E-2</v>
      </c>
      <c r="C3562">
        <v>119.26377667634775</v>
      </c>
      <c r="D3562">
        <v>18.031327157420787</v>
      </c>
      <c r="E3562">
        <v>64.589001893703269</v>
      </c>
    </row>
    <row r="3563" spans="1:5" x14ac:dyDescent="0.25">
      <c r="B3563" s="2">
        <v>8.3333333333333329E-2</v>
      </c>
      <c r="C3563">
        <v>119.26377667634775</v>
      </c>
      <c r="D3563">
        <v>18.972092052590568</v>
      </c>
      <c r="E3563">
        <v>63.03264040228872</v>
      </c>
    </row>
    <row r="3564" spans="1:5" x14ac:dyDescent="0.25">
      <c r="B3564" s="2">
        <v>9.375E-2</v>
      </c>
      <c r="C3564">
        <v>119.26377667634775</v>
      </c>
      <c r="D3564">
        <v>18.188121306615752</v>
      </c>
      <c r="E3564">
        <v>61.476278910874186</v>
      </c>
    </row>
    <row r="3565" spans="1:5" x14ac:dyDescent="0.25">
      <c r="B3565" s="2">
        <v>0.10416666666666667</v>
      </c>
      <c r="C3565">
        <v>118.96636077441171</v>
      </c>
      <c r="D3565">
        <v>18.344915455810714</v>
      </c>
      <c r="E3565">
        <v>63.03264040228872</v>
      </c>
    </row>
    <row r="3566" spans="1:5" x14ac:dyDescent="0.25">
      <c r="B3566" s="2">
        <v>0.11458333333333333</v>
      </c>
      <c r="C3566">
        <v>123.72501520538817</v>
      </c>
      <c r="D3566">
        <v>17.560944709835898</v>
      </c>
      <c r="E3566">
        <v>63.03264040228872</v>
      </c>
    </row>
    <row r="3567" spans="1:5" x14ac:dyDescent="0.25">
      <c r="B3567" s="2">
        <v>0.125</v>
      </c>
      <c r="C3567">
        <v>126.10434242087641</v>
      </c>
      <c r="D3567">
        <v>17.560944709835898</v>
      </c>
      <c r="E3567">
        <v>62.254459656581453</v>
      </c>
    </row>
    <row r="3568" spans="1:5" x14ac:dyDescent="0.25">
      <c r="B3568" s="2">
        <v>0.13541666666666666</v>
      </c>
      <c r="C3568">
        <v>121.940519793772</v>
      </c>
      <c r="D3568">
        <v>14.425061725936629</v>
      </c>
      <c r="E3568">
        <v>66.923544130825064</v>
      </c>
    </row>
    <row r="3569" spans="2:5" x14ac:dyDescent="0.25">
      <c r="B3569" s="2">
        <v>0.14583333333333334</v>
      </c>
      <c r="C3569">
        <v>120.75085618602789</v>
      </c>
      <c r="D3569">
        <v>13.95467927835174</v>
      </c>
      <c r="E3569">
        <v>64.589001893703269</v>
      </c>
    </row>
    <row r="3570" spans="2:5" x14ac:dyDescent="0.25">
      <c r="B3570" s="2">
        <v>0.15625</v>
      </c>
      <c r="C3570">
        <v>115.09995404924334</v>
      </c>
      <c r="D3570">
        <v>14.89544417352152</v>
      </c>
      <c r="E3570">
        <v>62.254459656581453</v>
      </c>
    </row>
    <row r="3571" spans="2:5" x14ac:dyDescent="0.25">
      <c r="B3571" s="2">
        <v>0.16666666666666666</v>
      </c>
      <c r="C3571">
        <v>111.82837912794702</v>
      </c>
      <c r="D3571">
        <v>17.090562262251009</v>
      </c>
      <c r="E3571">
        <v>65.36718263941053</v>
      </c>
    </row>
    <row r="3572" spans="2:5" x14ac:dyDescent="0.25">
      <c r="B3572" s="2">
        <v>0.17708333333333334</v>
      </c>
      <c r="C3572">
        <v>106.17747699116246</v>
      </c>
      <c r="D3572">
        <v>17.874533008225825</v>
      </c>
      <c r="E3572">
        <v>72.370809350775943</v>
      </c>
    </row>
    <row r="3573" spans="2:5" x14ac:dyDescent="0.25">
      <c r="B3573" s="2">
        <v>0.1875</v>
      </c>
      <c r="C3573">
        <v>118.66894487247568</v>
      </c>
      <c r="D3573">
        <v>19.12888620178553</v>
      </c>
      <c r="E3573">
        <v>72.370809350775943</v>
      </c>
    </row>
    <row r="3574" spans="2:5" x14ac:dyDescent="0.25">
      <c r="B3574" s="2">
        <v>0.19791666666666666</v>
      </c>
      <c r="C3574">
        <v>115.99220175505141</v>
      </c>
      <c r="D3574">
        <v>17.717738859030863</v>
      </c>
      <c r="E3574">
        <v>74.705351587897738</v>
      </c>
    </row>
    <row r="3575" spans="2:5" x14ac:dyDescent="0.25">
      <c r="B3575" s="2">
        <v>0.20833333333333334</v>
      </c>
      <c r="C3575">
        <v>114.8025381473073</v>
      </c>
      <c r="D3575">
        <v>17.560944709835898</v>
      </c>
      <c r="E3575">
        <v>73.148990096483203</v>
      </c>
    </row>
    <row r="3576" spans="2:5" x14ac:dyDescent="0.25">
      <c r="B3576" s="2">
        <v>0.21875</v>
      </c>
      <c r="C3576">
        <v>105.88006108922643</v>
      </c>
      <c r="D3576">
        <v>19.12888620178553</v>
      </c>
      <c r="E3576">
        <v>71.592628605068668</v>
      </c>
    </row>
    <row r="3577" spans="2:5" x14ac:dyDescent="0.25">
      <c r="B3577" s="2">
        <v>0.22916666666666666</v>
      </c>
      <c r="C3577">
        <v>105.5826451872904</v>
      </c>
      <c r="D3577">
        <v>18.188121306615752</v>
      </c>
      <c r="E3577">
        <v>73.148990096483203</v>
      </c>
    </row>
    <row r="3578" spans="2:5" x14ac:dyDescent="0.25">
      <c r="B3578" s="2">
        <v>0.23958333333333334</v>
      </c>
      <c r="C3578">
        <v>90.711850090488923</v>
      </c>
      <c r="D3578">
        <v>19.442474500175457</v>
      </c>
      <c r="E3578">
        <v>70.814447859361394</v>
      </c>
    </row>
    <row r="3579" spans="2:5" x14ac:dyDescent="0.25">
      <c r="B3579" s="2">
        <v>0.25</v>
      </c>
      <c r="C3579">
        <v>87.142859267256583</v>
      </c>
      <c r="D3579">
        <v>18.188121306615752</v>
      </c>
      <c r="E3579">
        <v>71.592628605068668</v>
      </c>
    </row>
    <row r="3580" spans="2:5" x14ac:dyDescent="0.25">
      <c r="B3580" s="2">
        <v>0.26041666666666669</v>
      </c>
      <c r="C3580">
        <v>92.793761404041135</v>
      </c>
      <c r="D3580">
        <v>18.815297903395603</v>
      </c>
      <c r="E3580">
        <v>70.036267113654134</v>
      </c>
    </row>
    <row r="3581" spans="2:5" x14ac:dyDescent="0.25">
      <c r="B3581" s="2">
        <v>0.27083333333333331</v>
      </c>
      <c r="C3581">
        <v>92.793761404041135</v>
      </c>
      <c r="D3581">
        <v>18.031327157420787</v>
      </c>
      <c r="E3581">
        <v>70.036267113654134</v>
      </c>
    </row>
    <row r="3582" spans="2:5" x14ac:dyDescent="0.25">
      <c r="B3582" s="2">
        <v>0.28125</v>
      </c>
      <c r="C3582">
        <v>101.41882256018599</v>
      </c>
      <c r="D3582">
        <v>18.188121306615752</v>
      </c>
      <c r="E3582">
        <v>71.592628605068668</v>
      </c>
    </row>
    <row r="3583" spans="2:5" x14ac:dyDescent="0.25">
      <c r="B3583" s="2">
        <v>0.29166666666666669</v>
      </c>
      <c r="C3583">
        <v>96.957584031145544</v>
      </c>
      <c r="D3583">
        <v>20.383239395345239</v>
      </c>
      <c r="E3583">
        <v>70.814447859361394</v>
      </c>
    </row>
    <row r="3584" spans="2:5" x14ac:dyDescent="0.25">
      <c r="B3584" s="2">
        <v>0.30208333333333331</v>
      </c>
      <c r="C3584">
        <v>97.552415835017598</v>
      </c>
      <c r="D3584">
        <v>18.031327157420787</v>
      </c>
      <c r="E3584">
        <v>72.370809350775943</v>
      </c>
    </row>
    <row r="3585" spans="2:5" x14ac:dyDescent="0.25">
      <c r="B3585" s="2">
        <v>0.3125</v>
      </c>
      <c r="C3585">
        <v>91.604097796297012</v>
      </c>
      <c r="D3585">
        <v>18.031327157420787</v>
      </c>
      <c r="E3585">
        <v>72.370809350775943</v>
      </c>
    </row>
    <row r="3586" spans="2:5" x14ac:dyDescent="0.25">
      <c r="B3586" s="2">
        <v>0.32291666666666669</v>
      </c>
      <c r="C3586">
        <v>98.444663540825687</v>
      </c>
      <c r="D3586">
        <v>18.188121306615752</v>
      </c>
      <c r="E3586">
        <v>69.258086367946873</v>
      </c>
    </row>
    <row r="3587" spans="2:5" x14ac:dyDescent="0.25">
      <c r="B3587" s="2">
        <v>0.33333333333333331</v>
      </c>
      <c r="C3587">
        <v>94.578256815657312</v>
      </c>
      <c r="D3587">
        <v>18.031327157420787</v>
      </c>
      <c r="E3587">
        <v>70.036267113654134</v>
      </c>
    </row>
    <row r="3588" spans="2:5" x14ac:dyDescent="0.25">
      <c r="B3588" s="2">
        <v>0.34375</v>
      </c>
      <c r="C3588">
        <v>93.686009109849223</v>
      </c>
      <c r="D3588">
        <v>17.247356411445971</v>
      </c>
      <c r="E3588">
        <v>61.476278910874186</v>
      </c>
    </row>
    <row r="3589" spans="2:5" x14ac:dyDescent="0.25">
      <c r="B3589" s="2">
        <v>0.35416666666666669</v>
      </c>
      <c r="C3589">
        <v>93.091177305977169</v>
      </c>
      <c r="D3589">
        <v>16.463385665471154</v>
      </c>
      <c r="E3589">
        <v>55.25083294521604</v>
      </c>
    </row>
    <row r="3590" spans="2:5" x14ac:dyDescent="0.25">
      <c r="B3590" s="2">
        <v>0.36458333333333331</v>
      </c>
      <c r="C3590">
        <v>95.173088619529366</v>
      </c>
      <c r="D3590">
        <v>16.620179814666116</v>
      </c>
      <c r="E3590">
        <v>56.807194436630574</v>
      </c>
    </row>
    <row r="3591" spans="2:5" x14ac:dyDescent="0.25">
      <c r="B3591" s="2">
        <v>0.375</v>
      </c>
      <c r="C3591">
        <v>91.306681894360977</v>
      </c>
      <c r="D3591">
        <v>12.073149488012181</v>
      </c>
      <c r="E3591">
        <v>55.25083294521604</v>
      </c>
    </row>
    <row r="3592" spans="2:5" x14ac:dyDescent="0.25">
      <c r="B3592" s="2">
        <v>0.38541666666666669</v>
      </c>
      <c r="C3592">
        <v>91.009265992424957</v>
      </c>
      <c r="D3592">
        <v>12.073149488012181</v>
      </c>
      <c r="E3592">
        <v>52.13810996238697</v>
      </c>
    </row>
    <row r="3593" spans="2:5" x14ac:dyDescent="0.25">
      <c r="B3593" s="2">
        <v>0.39583333333333331</v>
      </c>
      <c r="C3593">
        <v>89.22477058080878</v>
      </c>
      <c r="D3593">
        <v>12.54353193559707</v>
      </c>
      <c r="E3593">
        <v>53.694471453801505</v>
      </c>
    </row>
    <row r="3594" spans="2:5" x14ac:dyDescent="0.25">
      <c r="B3594" s="2">
        <v>0.40625</v>
      </c>
      <c r="C3594">
        <v>88.927354678872746</v>
      </c>
      <c r="D3594">
        <v>13.013914383181961</v>
      </c>
      <c r="E3594">
        <v>52.91629070809423</v>
      </c>
    </row>
    <row r="3595" spans="2:5" x14ac:dyDescent="0.25">
      <c r="B3595" s="2">
        <v>0.41666666666666669</v>
      </c>
      <c r="C3595">
        <v>89.22477058080878</v>
      </c>
      <c r="D3595">
        <v>15.679414919496338</v>
      </c>
      <c r="E3595">
        <v>54.472652199508772</v>
      </c>
    </row>
    <row r="3596" spans="2:5" x14ac:dyDescent="0.25">
      <c r="B3596" s="2">
        <v>0.42708333333333331</v>
      </c>
      <c r="C3596">
        <v>88.927354678872746</v>
      </c>
      <c r="D3596">
        <v>16.306591516276193</v>
      </c>
      <c r="E3596">
        <v>54.472652199508772</v>
      </c>
    </row>
    <row r="3597" spans="2:5" x14ac:dyDescent="0.25">
      <c r="B3597" s="2">
        <v>0.4375</v>
      </c>
      <c r="C3597">
        <v>95.470504521465401</v>
      </c>
      <c r="D3597">
        <v>15.052238322716484</v>
      </c>
      <c r="E3597">
        <v>55.25083294521604</v>
      </c>
    </row>
    <row r="3598" spans="2:5" x14ac:dyDescent="0.25">
      <c r="B3598" s="2">
        <v>0.44791666666666669</v>
      </c>
      <c r="C3598">
        <v>91.604097796297012</v>
      </c>
      <c r="D3598">
        <v>15.679414919496338</v>
      </c>
      <c r="E3598">
        <v>52.91629070809423</v>
      </c>
    </row>
    <row r="3599" spans="2:5" x14ac:dyDescent="0.25">
      <c r="B3599" s="2">
        <v>0.45833333333333331</v>
      </c>
      <c r="C3599">
        <v>94.280840913721278</v>
      </c>
      <c r="D3599">
        <v>16.149797367081227</v>
      </c>
      <c r="E3599">
        <v>55.25083294521604</v>
      </c>
    </row>
    <row r="3600" spans="2:5" x14ac:dyDescent="0.25">
      <c r="B3600" s="2">
        <v>0.46875</v>
      </c>
      <c r="C3600">
        <v>89.819602384680834</v>
      </c>
      <c r="D3600">
        <v>15.8362090686913</v>
      </c>
      <c r="E3600">
        <v>52.91629070809423</v>
      </c>
    </row>
    <row r="3601" spans="2:5" x14ac:dyDescent="0.25">
      <c r="B3601" s="2">
        <v>0.47916666666666669</v>
      </c>
      <c r="C3601">
        <v>92.793761404041135</v>
      </c>
      <c r="D3601">
        <v>14.425061725936629</v>
      </c>
      <c r="E3601">
        <v>52.91629070809423</v>
      </c>
    </row>
    <row r="3602" spans="2:5" x14ac:dyDescent="0.25">
      <c r="B3602" s="2">
        <v>0.48958333333333331</v>
      </c>
      <c r="C3602">
        <v>87.737691071128637</v>
      </c>
      <c r="D3602">
        <v>14.425061725936629</v>
      </c>
      <c r="E3602">
        <v>55.25083294521604</v>
      </c>
    </row>
    <row r="3603" spans="2:5" x14ac:dyDescent="0.25">
      <c r="B3603" s="2">
        <v>0.5</v>
      </c>
      <c r="C3603">
        <v>91.009265992424957</v>
      </c>
      <c r="D3603">
        <v>15.679414919496338</v>
      </c>
      <c r="E3603">
        <v>56.029013690923307</v>
      </c>
    </row>
    <row r="3604" spans="2:5" x14ac:dyDescent="0.25">
      <c r="B3604" s="2">
        <v>0.51041666666666663</v>
      </c>
      <c r="C3604">
        <v>89.819602384680834</v>
      </c>
      <c r="D3604">
        <v>15.052238322716484</v>
      </c>
      <c r="E3604">
        <v>56.029013690923307</v>
      </c>
    </row>
    <row r="3605" spans="2:5" x14ac:dyDescent="0.25">
      <c r="B3605" s="2">
        <v>0.52083333333333337</v>
      </c>
      <c r="C3605">
        <v>92.4963455021051</v>
      </c>
      <c r="D3605">
        <v>15.052238322716484</v>
      </c>
      <c r="E3605">
        <v>54.472652199508772</v>
      </c>
    </row>
    <row r="3606" spans="2:5" x14ac:dyDescent="0.25">
      <c r="B3606" s="2">
        <v>0.53125</v>
      </c>
      <c r="C3606">
        <v>88.927354678872746</v>
      </c>
      <c r="D3606">
        <v>15.679414919496338</v>
      </c>
      <c r="E3606">
        <v>54.472652199508772</v>
      </c>
    </row>
    <row r="3607" spans="2:5" x14ac:dyDescent="0.25">
      <c r="B3607" s="2">
        <v>0.54166666666666663</v>
      </c>
      <c r="C3607">
        <v>90.711850090488923</v>
      </c>
      <c r="D3607">
        <v>14.581855875131595</v>
      </c>
      <c r="E3607">
        <v>53.694471453801505</v>
      </c>
    </row>
    <row r="3608" spans="2:5" x14ac:dyDescent="0.25">
      <c r="B3608" s="2">
        <v>0.55208333333333337</v>
      </c>
      <c r="C3608">
        <v>87.142859267256583</v>
      </c>
      <c r="D3608">
        <v>14.268267576741666</v>
      </c>
      <c r="E3608">
        <v>55.25083294521604</v>
      </c>
    </row>
    <row r="3609" spans="2:5" x14ac:dyDescent="0.25">
      <c r="B3609" s="2">
        <v>0.5625</v>
      </c>
      <c r="C3609">
        <v>89.819602384680834</v>
      </c>
      <c r="D3609">
        <v>11.916355338817215</v>
      </c>
      <c r="E3609">
        <v>56.807194436630574</v>
      </c>
    </row>
    <row r="3610" spans="2:5" x14ac:dyDescent="0.25">
      <c r="B3610" s="2">
        <v>0.57291666666666663</v>
      </c>
      <c r="C3610">
        <v>86.845443365320548</v>
      </c>
      <c r="D3610">
        <v>12.857120233986995</v>
      </c>
      <c r="E3610">
        <v>53.694471453801505</v>
      </c>
    </row>
    <row r="3611" spans="2:5" x14ac:dyDescent="0.25">
      <c r="B3611" s="2">
        <v>0.58333333333333337</v>
      </c>
      <c r="C3611">
        <v>90.414434188552889</v>
      </c>
      <c r="D3611">
        <v>10.975590443647436</v>
      </c>
      <c r="E3611">
        <v>52.91629070809423</v>
      </c>
    </row>
    <row r="3612" spans="2:5" x14ac:dyDescent="0.25">
      <c r="B3612" s="2">
        <v>0.59375</v>
      </c>
      <c r="C3612">
        <v>89.819602384680834</v>
      </c>
      <c r="D3612">
        <v>11.445972891232326</v>
      </c>
      <c r="E3612">
        <v>51.359929216679696</v>
      </c>
    </row>
    <row r="3613" spans="2:5" x14ac:dyDescent="0.25">
      <c r="B3613" s="2">
        <v>0.60416666666666663</v>
      </c>
      <c r="C3613">
        <v>91.306681894360977</v>
      </c>
      <c r="D3613">
        <v>10.818796294452474</v>
      </c>
      <c r="E3613">
        <v>52.13810996238697</v>
      </c>
    </row>
    <row r="3614" spans="2:5" x14ac:dyDescent="0.25">
      <c r="B3614" s="2">
        <v>0.61458333333333337</v>
      </c>
      <c r="C3614">
        <v>101.12140665824995</v>
      </c>
      <c r="D3614">
        <v>12.857120233986995</v>
      </c>
      <c r="E3614">
        <v>53.694471453801505</v>
      </c>
    </row>
    <row r="3615" spans="2:5" x14ac:dyDescent="0.25">
      <c r="B3615" s="2">
        <v>0.625</v>
      </c>
      <c r="C3615">
        <v>95.767920423401435</v>
      </c>
      <c r="D3615">
        <v>15.522620770301375</v>
      </c>
      <c r="E3615">
        <v>52.91629070809423</v>
      </c>
    </row>
    <row r="3616" spans="2:5" x14ac:dyDescent="0.25">
      <c r="B3616" s="2">
        <v>0.63541666666666663</v>
      </c>
      <c r="C3616">
        <v>88.927354678872746</v>
      </c>
      <c r="D3616">
        <v>15.365826621106411</v>
      </c>
      <c r="E3616">
        <v>54.472652199508772</v>
      </c>
    </row>
    <row r="3617" spans="2:5" x14ac:dyDescent="0.25">
      <c r="B3617" s="2">
        <v>0.64583333333333337</v>
      </c>
      <c r="C3617">
        <v>86.845443365320548</v>
      </c>
      <c r="D3617">
        <v>15.8362090686913</v>
      </c>
      <c r="E3617">
        <v>55.25083294521604</v>
      </c>
    </row>
    <row r="3618" spans="2:5" x14ac:dyDescent="0.25">
      <c r="B3618" s="2">
        <v>0.65625</v>
      </c>
      <c r="C3618">
        <v>90.414434188552889</v>
      </c>
      <c r="D3618">
        <v>14.738650024326558</v>
      </c>
      <c r="E3618">
        <v>52.13810996238697</v>
      </c>
    </row>
    <row r="3619" spans="2:5" x14ac:dyDescent="0.25">
      <c r="B3619" s="2">
        <v>0.66666666666666663</v>
      </c>
      <c r="C3619">
        <v>88.629938776936726</v>
      </c>
      <c r="D3619">
        <v>14.738650024326558</v>
      </c>
      <c r="E3619">
        <v>52.91629070809423</v>
      </c>
    </row>
    <row r="3620" spans="2:5" x14ac:dyDescent="0.25">
      <c r="B3620" s="2">
        <v>0.67708333333333337</v>
      </c>
      <c r="C3620">
        <v>91.306681894360977</v>
      </c>
      <c r="D3620">
        <v>15.679414919496338</v>
      </c>
      <c r="E3620">
        <v>56.029013690923307</v>
      </c>
    </row>
    <row r="3621" spans="2:5" x14ac:dyDescent="0.25">
      <c r="B3621" s="2">
        <v>0.6875</v>
      </c>
      <c r="C3621">
        <v>86.250611561448494</v>
      </c>
      <c r="D3621">
        <v>14.89544417352152</v>
      </c>
      <c r="E3621">
        <v>52.13810996238697</v>
      </c>
    </row>
    <row r="3622" spans="2:5" x14ac:dyDescent="0.25">
      <c r="B3622" s="2">
        <v>0.69791666666666663</v>
      </c>
      <c r="C3622">
        <v>91.604097796297012</v>
      </c>
      <c r="D3622">
        <v>15.365826621106411</v>
      </c>
      <c r="E3622">
        <v>53.694471453801505</v>
      </c>
    </row>
    <row r="3623" spans="2:5" x14ac:dyDescent="0.25">
      <c r="B3623" s="2">
        <v>0.70833333333333337</v>
      </c>
      <c r="C3623">
        <v>91.604097796297012</v>
      </c>
      <c r="D3623">
        <v>13.95467927835174</v>
      </c>
      <c r="E3623">
        <v>62.254459656581453</v>
      </c>
    </row>
    <row r="3624" spans="2:5" x14ac:dyDescent="0.25">
      <c r="B3624" s="2">
        <v>0.71875</v>
      </c>
      <c r="C3624">
        <v>95.173088619529366</v>
      </c>
      <c r="D3624">
        <v>12.386737786402106</v>
      </c>
      <c r="E3624">
        <v>61.476278910874186</v>
      </c>
    </row>
    <row r="3625" spans="2:5" x14ac:dyDescent="0.25">
      <c r="B3625" s="2">
        <v>0.72916666666666663</v>
      </c>
      <c r="C3625">
        <v>89.22477058080878</v>
      </c>
      <c r="D3625">
        <v>12.54353193559707</v>
      </c>
      <c r="E3625">
        <v>63.810821147995981</v>
      </c>
    </row>
    <row r="3626" spans="2:5" x14ac:dyDescent="0.25">
      <c r="B3626" s="2">
        <v>0.73958333333333337</v>
      </c>
      <c r="C3626">
        <v>92.793761404041135</v>
      </c>
      <c r="D3626">
        <v>14.111473427546704</v>
      </c>
      <c r="E3626">
        <v>62.254459656581453</v>
      </c>
    </row>
    <row r="3627" spans="2:5" x14ac:dyDescent="0.25">
      <c r="B3627" s="2">
        <v>0.75</v>
      </c>
      <c r="C3627">
        <v>91.306681894360977</v>
      </c>
      <c r="D3627">
        <v>16.149797367081227</v>
      </c>
      <c r="E3627">
        <v>70.036267113654134</v>
      </c>
    </row>
    <row r="3628" spans="2:5" x14ac:dyDescent="0.25">
      <c r="B3628" s="2">
        <v>0.76041666666666663</v>
      </c>
      <c r="C3628">
        <v>92.19892960016908</v>
      </c>
      <c r="D3628">
        <v>17.717738859030863</v>
      </c>
      <c r="E3628">
        <v>69.258086367946873</v>
      </c>
    </row>
    <row r="3629" spans="2:5" x14ac:dyDescent="0.25">
      <c r="B3629" s="2">
        <v>0.77083333333333337</v>
      </c>
      <c r="C3629">
        <v>87.440275169192603</v>
      </c>
      <c r="D3629">
        <v>17.874533008225825</v>
      </c>
      <c r="E3629">
        <v>69.258086367946873</v>
      </c>
    </row>
    <row r="3630" spans="2:5" x14ac:dyDescent="0.25">
      <c r="B3630" s="2">
        <v>0.78125</v>
      </c>
      <c r="C3630">
        <v>88.927354678872746</v>
      </c>
      <c r="D3630">
        <v>18.815297903395603</v>
      </c>
      <c r="E3630">
        <v>71.592628605068668</v>
      </c>
    </row>
    <row r="3631" spans="2:5" x14ac:dyDescent="0.25">
      <c r="B3631" s="2">
        <v>0.79166666666666663</v>
      </c>
      <c r="C3631">
        <v>91.306681894360977</v>
      </c>
      <c r="D3631">
        <v>18.501709605005679</v>
      </c>
      <c r="E3631">
        <v>71.592628605068668</v>
      </c>
    </row>
    <row r="3632" spans="2:5" x14ac:dyDescent="0.25">
      <c r="B3632" s="2">
        <v>0.80208333333333337</v>
      </c>
      <c r="C3632">
        <v>87.737691071128637</v>
      </c>
      <c r="D3632">
        <v>18.501709605005679</v>
      </c>
      <c r="E3632">
        <v>73.148990096483203</v>
      </c>
    </row>
    <row r="3633" spans="2:5" x14ac:dyDescent="0.25">
      <c r="B3633" s="2">
        <v>0.8125</v>
      </c>
      <c r="C3633">
        <v>91.901513698233046</v>
      </c>
      <c r="D3633">
        <v>18.815297903395603</v>
      </c>
      <c r="E3633">
        <v>71.592628605068668</v>
      </c>
    </row>
    <row r="3634" spans="2:5" x14ac:dyDescent="0.25">
      <c r="B3634" s="2">
        <v>0.82291666666666663</v>
      </c>
      <c r="C3634">
        <v>88.332522875000691</v>
      </c>
      <c r="D3634">
        <v>18.344915455810714</v>
      </c>
      <c r="E3634">
        <v>70.036267113654134</v>
      </c>
    </row>
    <row r="3635" spans="2:5" x14ac:dyDescent="0.25">
      <c r="B3635" s="2">
        <v>0.83333333333333337</v>
      </c>
      <c r="C3635">
        <v>93.983425011785258</v>
      </c>
      <c r="D3635">
        <v>18.658503754200641</v>
      </c>
      <c r="E3635">
        <v>71.592628605068668</v>
      </c>
    </row>
    <row r="3636" spans="2:5" x14ac:dyDescent="0.25">
      <c r="B3636" s="2">
        <v>0.84375</v>
      </c>
      <c r="C3636">
        <v>88.332522875000691</v>
      </c>
      <c r="D3636">
        <v>18.658503754200641</v>
      </c>
      <c r="E3636">
        <v>70.814447859361394</v>
      </c>
    </row>
    <row r="3637" spans="2:5" x14ac:dyDescent="0.25">
      <c r="B3637" s="2">
        <v>0.85416666666666663</v>
      </c>
      <c r="C3637">
        <v>90.414434188552889</v>
      </c>
      <c r="D3637">
        <v>20.853621842930131</v>
      </c>
      <c r="E3637">
        <v>70.036267113654134</v>
      </c>
    </row>
    <row r="3638" spans="2:5" x14ac:dyDescent="0.25">
      <c r="B3638" s="2">
        <v>0.86458333333333337</v>
      </c>
      <c r="C3638">
        <v>86.845443365320548</v>
      </c>
      <c r="D3638">
        <v>20.069651096955312</v>
      </c>
      <c r="E3638">
        <v>74.705351587897738</v>
      </c>
    </row>
    <row r="3639" spans="2:5" x14ac:dyDescent="0.25">
      <c r="B3639" s="2">
        <v>0.875</v>
      </c>
      <c r="C3639">
        <v>89.522186482744814</v>
      </c>
      <c r="D3639">
        <v>20.696827693735163</v>
      </c>
      <c r="E3639">
        <v>73.927170842190478</v>
      </c>
    </row>
    <row r="3640" spans="2:5" x14ac:dyDescent="0.25">
      <c r="B3640" s="2">
        <v>0.88541666666666663</v>
      </c>
      <c r="C3640">
        <v>88.035106973064671</v>
      </c>
      <c r="D3640">
        <v>19.912856947760346</v>
      </c>
      <c r="E3640">
        <v>71.592628605068668</v>
      </c>
    </row>
    <row r="3641" spans="2:5" x14ac:dyDescent="0.25">
      <c r="B3641" s="2">
        <v>0.89583333333333337</v>
      </c>
      <c r="C3641">
        <v>89.522186482744814</v>
      </c>
      <c r="D3641">
        <v>20.226445246150277</v>
      </c>
      <c r="E3641">
        <v>72.370809350775943</v>
      </c>
    </row>
    <row r="3642" spans="2:5" x14ac:dyDescent="0.25">
      <c r="B3642" s="2">
        <v>0.90625</v>
      </c>
      <c r="C3642">
        <v>91.009265992424957</v>
      </c>
      <c r="D3642">
        <v>32.613183032552385</v>
      </c>
      <c r="E3642">
        <v>66.14536338511779</v>
      </c>
    </row>
    <row r="3643" spans="2:5" x14ac:dyDescent="0.25">
      <c r="B3643" s="2">
        <v>0.91666666666666663</v>
      </c>
      <c r="C3643">
        <v>91.604097796297012</v>
      </c>
      <c r="D3643">
        <v>65.853542661884617</v>
      </c>
      <c r="E3643">
        <v>66.14536338511779</v>
      </c>
    </row>
    <row r="3644" spans="2:5" x14ac:dyDescent="0.25">
      <c r="B3644" s="2">
        <v>0.92708333333333337</v>
      </c>
      <c r="C3644">
        <v>94.875672717593332</v>
      </c>
      <c r="D3644">
        <v>80.435398537016212</v>
      </c>
      <c r="E3644">
        <v>66.14536338511779</v>
      </c>
    </row>
    <row r="3645" spans="2:5" x14ac:dyDescent="0.25">
      <c r="B3645" s="2">
        <v>0.9375</v>
      </c>
      <c r="C3645">
        <v>91.306681894360977</v>
      </c>
      <c r="D3645">
        <v>86.393576206424825</v>
      </c>
      <c r="E3645">
        <v>63.810821147995981</v>
      </c>
    </row>
    <row r="3646" spans="2:5" x14ac:dyDescent="0.25">
      <c r="B3646" s="2">
        <v>0.94791666666666663</v>
      </c>
      <c r="C3646">
        <v>93.091177305977169</v>
      </c>
      <c r="D3646">
        <v>90.156635787103937</v>
      </c>
      <c r="E3646">
        <v>63.810821147995981</v>
      </c>
    </row>
    <row r="3647" spans="2:5" x14ac:dyDescent="0.25">
      <c r="B3647" s="2">
        <v>0.95833333333333337</v>
      </c>
      <c r="C3647">
        <v>89.522186482744814</v>
      </c>
      <c r="D3647">
        <v>91.567783129858611</v>
      </c>
      <c r="E3647">
        <v>63.03264040228872</v>
      </c>
    </row>
    <row r="3648" spans="2:5" x14ac:dyDescent="0.25">
      <c r="B3648" s="2">
        <v>0.96875</v>
      </c>
      <c r="C3648">
        <v>92.4963455021051</v>
      </c>
      <c r="D3648">
        <v>93.606107069393133</v>
      </c>
      <c r="E3648">
        <v>63.810821147995981</v>
      </c>
    </row>
    <row r="3649" spans="1:5" x14ac:dyDescent="0.25">
      <c r="B3649" s="2">
        <v>0.97916666666666663</v>
      </c>
      <c r="C3649">
        <v>89.522186482744814</v>
      </c>
      <c r="D3649">
        <v>88.275105996764381</v>
      </c>
      <c r="E3649">
        <v>64.589001893703269</v>
      </c>
    </row>
    <row r="3650" spans="1:5" x14ac:dyDescent="0.25">
      <c r="B3650" s="2">
        <v>0.98958333333333337</v>
      </c>
      <c r="C3650">
        <v>94.280840913721278</v>
      </c>
      <c r="D3650">
        <v>89.52945919032409</v>
      </c>
      <c r="E3650">
        <v>65.36718263941053</v>
      </c>
    </row>
    <row r="3651" spans="1:5" x14ac:dyDescent="0.25">
      <c r="B3651" s="2">
        <v>0</v>
      </c>
      <c r="C3651">
        <v>104.39298157954627</v>
      </c>
      <c r="D3651">
        <v>87.64792939998452</v>
      </c>
      <c r="E3651">
        <v>63.03264040228872</v>
      </c>
    </row>
    <row r="3652" spans="1:5" x14ac:dyDescent="0.25">
      <c r="A3652" s="1">
        <v>40217</v>
      </c>
      <c r="B3652" s="2">
        <v>1.0416666666666666E-2</v>
      </c>
      <c r="C3652">
        <v>104.39298157954627</v>
      </c>
      <c r="D3652">
        <v>88.745488444349277</v>
      </c>
      <c r="E3652">
        <v>61.476278910874186</v>
      </c>
    </row>
    <row r="3653" spans="1:5" x14ac:dyDescent="0.25">
      <c r="B3653" s="2">
        <v>2.0833333333333332E-2</v>
      </c>
      <c r="C3653">
        <v>96.957584031145544</v>
      </c>
      <c r="D3653">
        <v>88.902282593544243</v>
      </c>
      <c r="E3653">
        <v>62.254459656581453</v>
      </c>
    </row>
    <row r="3654" spans="1:5" x14ac:dyDescent="0.25">
      <c r="B3654" s="2">
        <v>3.125E-2</v>
      </c>
      <c r="C3654">
        <v>103.20331797180216</v>
      </c>
      <c r="D3654">
        <v>90.783812383883784</v>
      </c>
      <c r="E3654">
        <v>62.254459656581453</v>
      </c>
    </row>
    <row r="3655" spans="1:5" x14ac:dyDescent="0.25">
      <c r="B3655" s="2">
        <v>4.1666666666666664E-2</v>
      </c>
      <c r="C3655">
        <v>115.09995404924334</v>
      </c>
      <c r="D3655">
        <v>93.606107069393133</v>
      </c>
      <c r="E3655">
        <v>63.810821147995981</v>
      </c>
    </row>
    <row r="3656" spans="1:5" x14ac:dyDescent="0.25">
      <c r="B3656" s="2">
        <v>5.2083333333333336E-2</v>
      </c>
      <c r="C3656">
        <v>108.85422010858672</v>
      </c>
      <c r="D3656">
        <v>90.470224085493868</v>
      </c>
      <c r="E3656">
        <v>62.254459656581453</v>
      </c>
    </row>
    <row r="3657" spans="1:5" x14ac:dyDescent="0.25">
      <c r="B3657" s="2">
        <v>6.25E-2</v>
      </c>
      <c r="C3657">
        <v>104.39298157954627</v>
      </c>
      <c r="D3657">
        <v>89.52945919032409</v>
      </c>
      <c r="E3657">
        <v>61.476278910874186</v>
      </c>
    </row>
    <row r="3658" spans="1:5" x14ac:dyDescent="0.25">
      <c r="B3658" s="2">
        <v>7.2916666666666671E-2</v>
      </c>
      <c r="C3658">
        <v>107.06972469697054</v>
      </c>
      <c r="D3658">
        <v>90.94060653307875</v>
      </c>
      <c r="E3658">
        <v>61.476278910874186</v>
      </c>
    </row>
    <row r="3659" spans="1:5" x14ac:dyDescent="0.25">
      <c r="B3659" s="2">
        <v>8.3333333333333329E-2</v>
      </c>
      <c r="C3659">
        <v>107.06972469697054</v>
      </c>
      <c r="D3659">
        <v>84.66884056528022</v>
      </c>
      <c r="E3659">
        <v>62.254459656581453</v>
      </c>
    </row>
    <row r="3660" spans="1:5" x14ac:dyDescent="0.25">
      <c r="B3660" s="2">
        <v>9.375E-2</v>
      </c>
      <c r="C3660">
        <v>106.7723087950345</v>
      </c>
      <c r="D3660">
        <v>76.985927254727017</v>
      </c>
      <c r="E3660">
        <v>61.476278910874186</v>
      </c>
    </row>
    <row r="3661" spans="1:5" x14ac:dyDescent="0.25">
      <c r="B3661" s="2">
        <v>0.10416666666666667</v>
      </c>
      <c r="C3661">
        <v>108.55680420665068</v>
      </c>
      <c r="D3661">
        <v>74.320426718412634</v>
      </c>
      <c r="E3661">
        <v>61.476278910874186</v>
      </c>
    </row>
    <row r="3662" spans="1:5" x14ac:dyDescent="0.25">
      <c r="B3662" s="2">
        <v>0.11458333333333333</v>
      </c>
      <c r="C3662">
        <v>108.55680420665068</v>
      </c>
      <c r="D3662">
        <v>79.494633641846434</v>
      </c>
      <c r="E3662">
        <v>61.476278910874186</v>
      </c>
    </row>
    <row r="3663" spans="1:5" x14ac:dyDescent="0.25">
      <c r="B3663" s="2">
        <v>0.125</v>
      </c>
      <c r="C3663">
        <v>106.17747699116246</v>
      </c>
      <c r="D3663">
        <v>86.550370355619791</v>
      </c>
      <c r="E3663">
        <v>62.254459656581453</v>
      </c>
    </row>
    <row r="3664" spans="1:5" x14ac:dyDescent="0.25">
      <c r="B3664" s="2">
        <v>0.13541666666666666</v>
      </c>
      <c r="C3664">
        <v>105.88006108922643</v>
      </c>
      <c r="D3664">
        <v>84.66884056528022</v>
      </c>
      <c r="E3664">
        <v>62.254459656581453</v>
      </c>
    </row>
    <row r="3665" spans="2:5" x14ac:dyDescent="0.25">
      <c r="B3665" s="2">
        <v>0.14583333333333334</v>
      </c>
      <c r="C3665">
        <v>109.44905191245876</v>
      </c>
      <c r="D3665">
        <v>87.491135250789554</v>
      </c>
      <c r="E3665">
        <v>63.03264040228872</v>
      </c>
    </row>
    <row r="3666" spans="2:5" x14ac:dyDescent="0.25">
      <c r="B3666" s="2">
        <v>0.15625</v>
      </c>
      <c r="C3666">
        <v>112.12579502988304</v>
      </c>
      <c r="D3666">
        <v>84.825634714475186</v>
      </c>
      <c r="E3666">
        <v>63.03264040228872</v>
      </c>
    </row>
    <row r="3667" spans="2:5" x14ac:dyDescent="0.25">
      <c r="B3667" s="2">
        <v>0.16666666666666666</v>
      </c>
      <c r="C3667">
        <v>112.42321093181906</v>
      </c>
      <c r="D3667">
        <v>84.041663968500373</v>
      </c>
      <c r="E3667">
        <v>66.14536338511779</v>
      </c>
    </row>
    <row r="3668" spans="2:5" x14ac:dyDescent="0.25">
      <c r="B3668" s="2">
        <v>0.17708333333333334</v>
      </c>
      <c r="C3668">
        <v>108.85422010858672</v>
      </c>
      <c r="D3668">
        <v>82.316928327355768</v>
      </c>
      <c r="E3668">
        <v>68.479905622239599</v>
      </c>
    </row>
    <row r="3669" spans="2:5" x14ac:dyDescent="0.25">
      <c r="B3669" s="2">
        <v>0.1875</v>
      </c>
      <c r="C3669">
        <v>129.9707491460448</v>
      </c>
      <c r="D3669">
        <v>84.825634714475186</v>
      </c>
      <c r="E3669">
        <v>71.592628605068668</v>
      </c>
    </row>
    <row r="3670" spans="2:5" x14ac:dyDescent="0.25">
      <c r="B3670" s="2">
        <v>0.19791666666666666</v>
      </c>
      <c r="C3670">
        <v>136.2164830867014</v>
      </c>
      <c r="D3670">
        <v>87.334341101594603</v>
      </c>
      <c r="E3670">
        <v>72.370809350775943</v>
      </c>
    </row>
    <row r="3671" spans="2:5" x14ac:dyDescent="0.25">
      <c r="B3671" s="2">
        <v>0.20833333333333334</v>
      </c>
      <c r="C3671">
        <v>128.48366963636465</v>
      </c>
      <c r="D3671">
        <v>95.174048561342772</v>
      </c>
      <c r="E3671">
        <v>73.927170842190478</v>
      </c>
    </row>
    <row r="3672" spans="2:5" x14ac:dyDescent="0.25">
      <c r="B3672" s="2">
        <v>0.21875</v>
      </c>
      <c r="C3672">
        <v>123.42759930345214</v>
      </c>
      <c r="D3672">
        <v>106.14963900499021</v>
      </c>
      <c r="E3672">
        <v>71.592628605068668</v>
      </c>
    </row>
    <row r="3673" spans="2:5" x14ac:dyDescent="0.25">
      <c r="B3673" s="2">
        <v>0.22916666666666666</v>
      </c>
      <c r="C3673">
        <v>120.75085618602789</v>
      </c>
      <c r="D3673">
        <v>120.2611124325369</v>
      </c>
      <c r="E3673">
        <v>118.28347334750475</v>
      </c>
    </row>
    <row r="3674" spans="2:5" x14ac:dyDescent="0.25">
      <c r="B3674" s="2">
        <v>0.23958333333333334</v>
      </c>
      <c r="C3674">
        <v>120.75085618602789</v>
      </c>
      <c r="D3674">
        <v>132.49105606974405</v>
      </c>
      <c r="E3674">
        <v>217.89060879803509</v>
      </c>
    </row>
    <row r="3675" spans="2:5" x14ac:dyDescent="0.25">
      <c r="B3675" s="2">
        <v>0.25</v>
      </c>
      <c r="C3675">
        <v>117.47928126473157</v>
      </c>
      <c r="D3675">
        <v>146.60252949729076</v>
      </c>
      <c r="E3675">
        <v>213.99970506949873</v>
      </c>
    </row>
    <row r="3676" spans="2:5" x14ac:dyDescent="0.25">
      <c r="B3676" s="2">
        <v>0.26041666666666669</v>
      </c>
      <c r="C3676">
        <v>127.29400602862052</v>
      </c>
      <c r="D3676">
        <v>188.46656733234599</v>
      </c>
      <c r="E3676">
        <v>217.1124280523278</v>
      </c>
    </row>
    <row r="3677" spans="2:5" x14ac:dyDescent="0.25">
      <c r="B3677" s="2">
        <v>0.27083333333333331</v>
      </c>
      <c r="C3677">
        <v>128.78108553830066</v>
      </c>
      <c r="D3677">
        <v>234.72084134486016</v>
      </c>
      <c r="E3677">
        <v>220.2251510351569</v>
      </c>
    </row>
    <row r="3678" spans="2:5" x14ac:dyDescent="0.25">
      <c r="B3678" s="2">
        <v>0.28125</v>
      </c>
      <c r="C3678">
        <v>134.72940357702126</v>
      </c>
      <c r="D3678">
        <v>217.31669078421922</v>
      </c>
      <c r="E3678">
        <v>227.2287777465223</v>
      </c>
    </row>
    <row r="3679" spans="2:5" x14ac:dyDescent="0.25">
      <c r="B3679" s="2">
        <v>0.29166666666666669</v>
      </c>
      <c r="C3679">
        <v>146.03120785059036</v>
      </c>
      <c r="D3679">
        <v>232.3689291069357</v>
      </c>
      <c r="E3679">
        <v>241.23603116925312</v>
      </c>
    </row>
    <row r="3680" spans="2:5" x14ac:dyDescent="0.25">
      <c r="B3680" s="2">
        <v>0.30208333333333331</v>
      </c>
      <c r="C3680">
        <v>144.24671243897419</v>
      </c>
      <c r="D3680">
        <v>240.52222486507381</v>
      </c>
      <c r="E3680">
        <v>298.82140635159095</v>
      </c>
    </row>
    <row r="3681" spans="2:5" x14ac:dyDescent="0.25">
      <c r="B3681" s="2">
        <v>0.3125</v>
      </c>
      <c r="C3681">
        <v>139.19064210606169</v>
      </c>
      <c r="D3681">
        <v>246.79399083287237</v>
      </c>
      <c r="E3681">
        <v>300.37776784300553</v>
      </c>
    </row>
    <row r="3682" spans="2:5" x14ac:dyDescent="0.25">
      <c r="B3682" s="2">
        <v>0.32291666666666669</v>
      </c>
      <c r="C3682">
        <v>136.81131489057347</v>
      </c>
      <c r="D3682">
        <v>254.63369829262052</v>
      </c>
      <c r="E3682">
        <v>290.261418148811</v>
      </c>
    </row>
    <row r="3683" spans="2:5" x14ac:dyDescent="0.25">
      <c r="B3683" s="2">
        <v>0.33333333333333331</v>
      </c>
      <c r="C3683">
        <v>137.40614669444554</v>
      </c>
      <c r="D3683">
        <v>269.84273076453195</v>
      </c>
      <c r="E3683">
        <v>292.59596038593281</v>
      </c>
    </row>
    <row r="3684" spans="2:5" x14ac:dyDescent="0.25">
      <c r="B3684" s="2">
        <v>0.34375</v>
      </c>
      <c r="C3684">
        <v>140.08288981186979</v>
      </c>
      <c r="D3684">
        <v>271.72426055487153</v>
      </c>
      <c r="E3684">
        <v>278.58870696320196</v>
      </c>
    </row>
    <row r="3685" spans="2:5" x14ac:dyDescent="0.25">
      <c r="B3685" s="2">
        <v>0.35416666666666669</v>
      </c>
      <c r="C3685">
        <v>143.35446473316611</v>
      </c>
      <c r="D3685">
        <v>277.83923237347506</v>
      </c>
      <c r="E3685">
        <v>260.69054981193483</v>
      </c>
    </row>
    <row r="3686" spans="2:5" x14ac:dyDescent="0.25">
      <c r="B3686" s="2">
        <v>0.36458333333333331</v>
      </c>
      <c r="C3686">
        <v>143.35446473316611</v>
      </c>
      <c r="D3686">
        <v>285.9925281316132</v>
      </c>
      <c r="E3686">
        <v>279.36688770890925</v>
      </c>
    </row>
    <row r="3687" spans="2:5" x14ac:dyDescent="0.25">
      <c r="B3687" s="2">
        <v>0.375</v>
      </c>
      <c r="C3687">
        <v>141.86738522348597</v>
      </c>
      <c r="D3687">
        <v>251.96819775630613</v>
      </c>
      <c r="E3687">
        <v>284.81415292886015</v>
      </c>
    </row>
    <row r="3688" spans="2:5" x14ac:dyDescent="0.25">
      <c r="B3688" s="2">
        <v>0.38541666666666669</v>
      </c>
      <c r="C3688">
        <v>144.54412834091022</v>
      </c>
      <c r="D3688">
        <v>257.92637542571475</v>
      </c>
      <c r="E3688">
        <v>280.92324920032382</v>
      </c>
    </row>
    <row r="3689" spans="2:5" x14ac:dyDescent="0.25">
      <c r="B3689" s="2">
        <v>0.39583333333333331</v>
      </c>
      <c r="C3689">
        <v>160.30717114351978</v>
      </c>
      <c r="D3689">
        <v>273.29220204682116</v>
      </c>
      <c r="E3689">
        <v>274.69780323466563</v>
      </c>
    </row>
    <row r="3690" spans="2:5" x14ac:dyDescent="0.25">
      <c r="B3690" s="2">
        <v>0.40625</v>
      </c>
      <c r="C3690">
        <v>154.95368490867125</v>
      </c>
      <c r="D3690">
        <v>188.62336148154094</v>
      </c>
      <c r="E3690">
        <v>263.80327279476387</v>
      </c>
    </row>
    <row r="3691" spans="2:5" x14ac:dyDescent="0.25">
      <c r="B3691" s="2">
        <v>0.41666666666666669</v>
      </c>
      <c r="C3691">
        <v>146.62603965446243</v>
      </c>
      <c r="D3691">
        <v>175.13906465077409</v>
      </c>
      <c r="E3691">
        <v>280.14506845461653</v>
      </c>
    </row>
    <row r="3692" spans="2:5" x14ac:dyDescent="0.25">
      <c r="B3692" s="2">
        <v>0.42708333333333331</v>
      </c>
      <c r="C3692">
        <v>139.78547390993376</v>
      </c>
      <c r="D3692">
        <v>250.55705041355148</v>
      </c>
      <c r="E3692">
        <v>277.81052621749478</v>
      </c>
    </row>
    <row r="3693" spans="2:5" x14ac:dyDescent="0.25">
      <c r="B3693" s="2">
        <v>0.4375</v>
      </c>
      <c r="C3693">
        <v>141.86738522348597</v>
      </c>
      <c r="D3693">
        <v>269.68593661533703</v>
      </c>
      <c r="E3693">
        <v>270.8068995061293</v>
      </c>
    </row>
    <row r="3694" spans="2:5" x14ac:dyDescent="0.25">
      <c r="B3694" s="2">
        <v>0.44791666666666669</v>
      </c>
      <c r="C3694">
        <v>140.97513751767787</v>
      </c>
      <c r="D3694">
        <v>280.97511535737436</v>
      </c>
      <c r="E3694">
        <v>287.14869516598196</v>
      </c>
    </row>
    <row r="3695" spans="2:5" x14ac:dyDescent="0.25">
      <c r="B3695" s="2">
        <v>0.45833333333333331</v>
      </c>
      <c r="C3695">
        <v>146.62603965446243</v>
      </c>
      <c r="D3695">
        <v>285.05176323644343</v>
      </c>
      <c r="E3695">
        <v>280.92324920032382</v>
      </c>
    </row>
    <row r="3696" spans="2:5" x14ac:dyDescent="0.25">
      <c r="B3696" s="2">
        <v>0.46875</v>
      </c>
      <c r="C3696">
        <v>149.00536686995068</v>
      </c>
      <c r="D3696">
        <v>292.73467654699658</v>
      </c>
      <c r="E3696">
        <v>280.92324920032382</v>
      </c>
    </row>
    <row r="3697" spans="2:5" x14ac:dyDescent="0.25">
      <c r="B3697" s="2">
        <v>0.47916666666666669</v>
      </c>
      <c r="C3697">
        <v>146.3286237525264</v>
      </c>
      <c r="D3697">
        <v>259.0239344700795</v>
      </c>
      <c r="E3697">
        <v>280.14506845461653</v>
      </c>
    </row>
    <row r="3698" spans="2:5" x14ac:dyDescent="0.25">
      <c r="B3698" s="2">
        <v>0.48958333333333331</v>
      </c>
      <c r="C3698">
        <v>150.49244637963082</v>
      </c>
      <c r="D3698">
        <v>273.44899619601614</v>
      </c>
      <c r="E3698">
        <v>271.58508025183659</v>
      </c>
    </row>
    <row r="3699" spans="2:5" x14ac:dyDescent="0.25">
      <c r="B3699" s="2">
        <v>0.5</v>
      </c>
      <c r="C3699">
        <v>154.95368490867125</v>
      </c>
      <c r="D3699">
        <v>284.73817493805348</v>
      </c>
      <c r="E3699">
        <v>266.91599577759297</v>
      </c>
    </row>
    <row r="3700" spans="2:5" x14ac:dyDescent="0.25">
      <c r="B3700" s="2">
        <v>0.51041666666666663</v>
      </c>
      <c r="C3700">
        <v>152.276941791247</v>
      </c>
      <c r="D3700">
        <v>276.89846747830529</v>
      </c>
      <c r="E3700">
        <v>294.15232187734733</v>
      </c>
    </row>
    <row r="3701" spans="2:5" x14ac:dyDescent="0.25">
      <c r="B3701" s="2">
        <v>0.52083333333333337</v>
      </c>
      <c r="C3701">
        <v>144.24671243897419</v>
      </c>
      <c r="D3701">
        <v>259.96469936524932</v>
      </c>
      <c r="E3701">
        <v>298.82140635159095</v>
      </c>
    </row>
    <row r="3702" spans="2:5" x14ac:dyDescent="0.25">
      <c r="B3702" s="2">
        <v>0.53125</v>
      </c>
      <c r="C3702">
        <v>148.70795096801464</v>
      </c>
      <c r="D3702">
        <v>283.17023344610385</v>
      </c>
      <c r="E3702">
        <v>305.04685231724915</v>
      </c>
    </row>
    <row r="3703" spans="2:5" x14ac:dyDescent="0.25">
      <c r="B3703" s="2">
        <v>0.54166666666666663</v>
      </c>
      <c r="C3703">
        <v>153.46660539899111</v>
      </c>
      <c r="D3703">
        <v>280.81832120817938</v>
      </c>
      <c r="E3703">
        <v>291.81777964022558</v>
      </c>
    </row>
    <row r="3704" spans="2:5" x14ac:dyDescent="0.25">
      <c r="B3704" s="2">
        <v>0.55208333333333337</v>
      </c>
      <c r="C3704">
        <v>154.95368490867125</v>
      </c>
      <c r="D3704">
        <v>275.01693768796576</v>
      </c>
      <c r="E3704">
        <v>305.04685231724915</v>
      </c>
    </row>
    <row r="3705" spans="2:5" x14ac:dyDescent="0.25">
      <c r="B3705" s="2">
        <v>0.5625</v>
      </c>
      <c r="C3705">
        <v>149.00536686995068</v>
      </c>
      <c r="D3705">
        <v>284.89496908724846</v>
      </c>
      <c r="E3705">
        <v>299.59958709729824</v>
      </c>
    </row>
    <row r="3706" spans="2:5" x14ac:dyDescent="0.25">
      <c r="B3706" s="2">
        <v>0.57291666666666663</v>
      </c>
      <c r="C3706">
        <v>150.78986228156685</v>
      </c>
      <c r="D3706">
        <v>270.62670151050679</v>
      </c>
      <c r="E3706">
        <v>301.93412933442005</v>
      </c>
    </row>
    <row r="3707" spans="2:5" x14ac:dyDescent="0.25">
      <c r="B3707" s="2">
        <v>0.58333333333333337</v>
      </c>
      <c r="C3707">
        <v>150.49244637963082</v>
      </c>
      <c r="D3707">
        <v>222.33410355845808</v>
      </c>
      <c r="E3707">
        <v>305.82503306295638</v>
      </c>
    </row>
    <row r="3708" spans="2:5" x14ac:dyDescent="0.25">
      <c r="B3708" s="2">
        <v>0.59375</v>
      </c>
      <c r="C3708">
        <v>153.16918949705507</v>
      </c>
      <c r="D3708">
        <v>208.69301257849625</v>
      </c>
      <c r="E3708">
        <v>294.93050262305462</v>
      </c>
    </row>
    <row r="3709" spans="2:5" x14ac:dyDescent="0.25">
      <c r="B3709" s="2">
        <v>0.60416666666666663</v>
      </c>
      <c r="C3709">
        <v>159.11750753577567</v>
      </c>
      <c r="D3709">
        <v>221.23654451409331</v>
      </c>
      <c r="E3709">
        <v>300.37776784300553</v>
      </c>
    </row>
    <row r="3710" spans="2:5" x14ac:dyDescent="0.25">
      <c r="B3710" s="2">
        <v>0.61458333333333337</v>
      </c>
      <c r="C3710">
        <v>157.03559622222343</v>
      </c>
      <c r="D3710">
        <v>215.27836684468474</v>
      </c>
      <c r="E3710">
        <v>284.03597218315286</v>
      </c>
    </row>
    <row r="3711" spans="2:5" x14ac:dyDescent="0.25">
      <c r="B3711" s="2">
        <v>0.625</v>
      </c>
      <c r="C3711">
        <v>149.89761457575875</v>
      </c>
      <c r="D3711">
        <v>212.61286630837031</v>
      </c>
      <c r="E3711">
        <v>298.82140635159095</v>
      </c>
    </row>
    <row r="3712" spans="2:5" x14ac:dyDescent="0.25">
      <c r="B3712" s="2">
        <v>0.63541666666666663</v>
      </c>
      <c r="C3712">
        <v>146.92345555639847</v>
      </c>
      <c r="D3712">
        <v>214.96477854629478</v>
      </c>
      <c r="E3712">
        <v>292.59596038593281</v>
      </c>
    </row>
    <row r="3713" spans="2:5" x14ac:dyDescent="0.25">
      <c r="B3713" s="2">
        <v>0.64583333333333337</v>
      </c>
      <c r="C3713">
        <v>146.3286237525264</v>
      </c>
      <c r="D3713">
        <v>212.92645460676027</v>
      </c>
      <c r="E3713">
        <v>292.59596038593281</v>
      </c>
    </row>
    <row r="3714" spans="2:5" x14ac:dyDescent="0.25">
      <c r="B3714" s="2">
        <v>0.65625</v>
      </c>
      <c r="C3714">
        <v>147.2208714583345</v>
      </c>
      <c r="D3714">
        <v>211.67210141320055</v>
      </c>
      <c r="E3714">
        <v>304.26867157154186</v>
      </c>
    </row>
    <row r="3715" spans="2:5" x14ac:dyDescent="0.25">
      <c r="B3715" s="2">
        <v>0.66666666666666663</v>
      </c>
      <c r="C3715">
        <v>131.1604127537889</v>
      </c>
      <c r="D3715">
        <v>218.57104397777894</v>
      </c>
      <c r="E3715">
        <v>268.47235726900749</v>
      </c>
    </row>
    <row r="3716" spans="2:5" x14ac:dyDescent="0.25">
      <c r="B3716" s="2">
        <v>0.67708333333333337</v>
      </c>
      <c r="C3716">
        <v>127.59142193055655</v>
      </c>
      <c r="D3716">
        <v>214.33760194951492</v>
      </c>
      <c r="E3716">
        <v>272.36326099754388</v>
      </c>
    </row>
    <row r="3717" spans="2:5" x14ac:dyDescent="0.25">
      <c r="B3717" s="2">
        <v>0.6875</v>
      </c>
      <c r="C3717">
        <v>132.35007636153301</v>
      </c>
      <c r="D3717">
        <v>218.57104397777894</v>
      </c>
      <c r="E3717">
        <v>266.13781503188574</v>
      </c>
    </row>
    <row r="3718" spans="2:5" x14ac:dyDescent="0.25">
      <c r="B3718" s="2">
        <v>0.69791666666666663</v>
      </c>
      <c r="C3718">
        <v>132.64749226346905</v>
      </c>
      <c r="D3718">
        <v>207.75224768332646</v>
      </c>
      <c r="E3718">
        <v>255.24328459198392</v>
      </c>
    </row>
    <row r="3719" spans="2:5" x14ac:dyDescent="0.25">
      <c r="B3719" s="2">
        <v>0.70833333333333337</v>
      </c>
      <c r="C3719">
        <v>130.2681650479808</v>
      </c>
      <c r="D3719">
        <v>214.80798439709983</v>
      </c>
      <c r="E3719">
        <v>170.42158330989173</v>
      </c>
    </row>
    <row r="3720" spans="2:5" x14ac:dyDescent="0.25">
      <c r="B3720" s="2">
        <v>0.71875</v>
      </c>
      <c r="C3720">
        <v>138.29839440025361</v>
      </c>
      <c r="D3720">
        <v>228.76266367545156</v>
      </c>
      <c r="E3720">
        <v>109.7234851447248</v>
      </c>
    </row>
    <row r="3721" spans="2:5" x14ac:dyDescent="0.25">
      <c r="B3721" s="2">
        <v>0.72916666666666663</v>
      </c>
      <c r="C3721">
        <v>129.07850144023669</v>
      </c>
      <c r="D3721">
        <v>223.11807430443289</v>
      </c>
      <c r="E3721">
        <v>114.39256961896841</v>
      </c>
    </row>
    <row r="3722" spans="2:5" x14ac:dyDescent="0.25">
      <c r="B3722" s="2">
        <v>0.73958333333333337</v>
      </c>
      <c r="C3722">
        <v>128.48366963636465</v>
      </c>
      <c r="D3722">
        <v>164.79065080390649</v>
      </c>
      <c r="E3722">
        <v>114.39256961896841</v>
      </c>
    </row>
    <row r="3723" spans="2:5" x14ac:dyDescent="0.25">
      <c r="B3723" s="2">
        <v>0.75</v>
      </c>
      <c r="C3723">
        <v>129.07850144023669</v>
      </c>
      <c r="D3723">
        <v>152.87429546508929</v>
      </c>
      <c r="E3723">
        <v>110.50166589043208</v>
      </c>
    </row>
    <row r="3724" spans="2:5" x14ac:dyDescent="0.25">
      <c r="B3724" s="2">
        <v>0.76041666666666663</v>
      </c>
      <c r="C3724">
        <v>123.13018340151612</v>
      </c>
      <c r="D3724">
        <v>204.61636469942721</v>
      </c>
      <c r="E3724">
        <v>112.05802738184661</v>
      </c>
    </row>
    <row r="3725" spans="2:5" x14ac:dyDescent="0.25">
      <c r="B3725" s="2">
        <v>0.77083333333333337</v>
      </c>
      <c r="C3725">
        <v>127.59142193055655</v>
      </c>
      <c r="D3725">
        <v>209.63377747366602</v>
      </c>
      <c r="E3725">
        <v>112.05802738184661</v>
      </c>
    </row>
    <row r="3726" spans="2:5" x14ac:dyDescent="0.25">
      <c r="B3726" s="2">
        <v>0.78125</v>
      </c>
      <c r="C3726">
        <v>138.29839440025361</v>
      </c>
      <c r="D3726">
        <v>217.15989663502427</v>
      </c>
      <c r="E3726">
        <v>108.94530439901754</v>
      </c>
    </row>
    <row r="3727" spans="2:5" x14ac:dyDescent="0.25">
      <c r="B3727" s="2">
        <v>0.79166666666666663</v>
      </c>
      <c r="C3727">
        <v>128.48366963636465</v>
      </c>
      <c r="D3727">
        <v>208.37942428010632</v>
      </c>
      <c r="E3727">
        <v>106.61076216189574</v>
      </c>
    </row>
    <row r="3728" spans="2:5" x14ac:dyDescent="0.25">
      <c r="B3728" s="2">
        <v>0.80208333333333337</v>
      </c>
      <c r="C3728">
        <v>127.59142193055655</v>
      </c>
      <c r="D3728">
        <v>215.27836684468474</v>
      </c>
      <c r="E3728">
        <v>107.38894290760301</v>
      </c>
    </row>
    <row r="3729" spans="2:5" x14ac:dyDescent="0.25">
      <c r="B3729" s="2">
        <v>0.8125</v>
      </c>
      <c r="C3729">
        <v>119.85860848021979</v>
      </c>
      <c r="D3729">
        <v>212.92645460676027</v>
      </c>
      <c r="E3729">
        <v>105.83258141618846</v>
      </c>
    </row>
    <row r="3730" spans="2:5" x14ac:dyDescent="0.25">
      <c r="B3730" s="2">
        <v>0.82291666666666663</v>
      </c>
      <c r="C3730">
        <v>121.940519793772</v>
      </c>
      <c r="D3730">
        <v>208.22263013091137</v>
      </c>
      <c r="E3730">
        <v>101.16349694194486</v>
      </c>
    </row>
    <row r="3731" spans="2:5" x14ac:dyDescent="0.25">
      <c r="B3731" s="2">
        <v>0.83333333333333337</v>
      </c>
      <c r="C3731">
        <v>117.77669716666759</v>
      </c>
      <c r="D3731">
        <v>211.67210141320055</v>
      </c>
      <c r="E3731">
        <v>100.3853161962376</v>
      </c>
    </row>
    <row r="3732" spans="2:5" x14ac:dyDescent="0.25">
      <c r="B3732" s="2">
        <v>0.84375</v>
      </c>
      <c r="C3732">
        <v>122.53535159764407</v>
      </c>
      <c r="D3732">
        <v>204.30277640103731</v>
      </c>
      <c r="E3732">
        <v>95.716231721993992</v>
      </c>
    </row>
    <row r="3733" spans="2:5" x14ac:dyDescent="0.25">
      <c r="B3733" s="2">
        <v>0.85416666666666663</v>
      </c>
      <c r="C3733">
        <v>120.45344028409185</v>
      </c>
      <c r="D3733">
        <v>207.1250710865466</v>
      </c>
      <c r="E3733">
        <v>93.381689484872183</v>
      </c>
    </row>
    <row r="3734" spans="2:5" x14ac:dyDescent="0.25">
      <c r="B3734" s="2">
        <v>0.86458333333333337</v>
      </c>
      <c r="C3734">
        <v>120.75085618602789</v>
      </c>
      <c r="D3734">
        <v>210.88813066722574</v>
      </c>
      <c r="E3734">
        <v>88.712605010628579</v>
      </c>
    </row>
    <row r="3735" spans="2:5" x14ac:dyDescent="0.25">
      <c r="B3735" s="2">
        <v>0.875</v>
      </c>
      <c r="C3735">
        <v>118.07411306860362</v>
      </c>
      <c r="D3735">
        <v>199.12856947760349</v>
      </c>
      <c r="E3735">
        <v>89.490785756335839</v>
      </c>
    </row>
    <row r="3736" spans="2:5" x14ac:dyDescent="0.25">
      <c r="B3736" s="2">
        <v>0.88541666666666663</v>
      </c>
      <c r="C3736">
        <v>121.04827208796392</v>
      </c>
      <c r="D3736">
        <v>201.48048171552793</v>
      </c>
      <c r="E3736">
        <v>87.15624351921403</v>
      </c>
    </row>
    <row r="3737" spans="2:5" x14ac:dyDescent="0.25">
      <c r="B3737" s="2">
        <v>0.89583333333333337</v>
      </c>
      <c r="C3737">
        <v>120.15602438215582</v>
      </c>
      <c r="D3737">
        <v>204.45957055023226</v>
      </c>
      <c r="E3737">
        <v>83.265339790677686</v>
      </c>
    </row>
    <row r="3738" spans="2:5" x14ac:dyDescent="0.25">
      <c r="B3738" s="2">
        <v>0.90625</v>
      </c>
      <c r="C3738">
        <v>118.37152897053964</v>
      </c>
      <c r="D3738">
        <v>193.79756840497473</v>
      </c>
      <c r="E3738">
        <v>75.483532333605012</v>
      </c>
    </row>
    <row r="3739" spans="2:5" x14ac:dyDescent="0.25">
      <c r="B3739" s="2">
        <v>0.91666666666666663</v>
      </c>
      <c r="C3739">
        <v>120.15602438215582</v>
      </c>
      <c r="D3739">
        <v>171.06241677170502</v>
      </c>
      <c r="E3739">
        <v>76.261713079312287</v>
      </c>
    </row>
    <row r="3740" spans="2:5" x14ac:dyDescent="0.25">
      <c r="B3740" s="2">
        <v>0.92708333333333337</v>
      </c>
      <c r="C3740">
        <v>119.56119257828378</v>
      </c>
      <c r="D3740">
        <v>141.27152842466199</v>
      </c>
      <c r="E3740">
        <v>72.370809350775943</v>
      </c>
    </row>
    <row r="3741" spans="2:5" x14ac:dyDescent="0.25">
      <c r="B3741" s="2">
        <v>0.9375</v>
      </c>
      <c r="C3741">
        <v>127.59142193055655</v>
      </c>
      <c r="D3741">
        <v>139.38999863432244</v>
      </c>
      <c r="E3741">
        <v>69.258086367946873</v>
      </c>
    </row>
    <row r="3742" spans="2:5" x14ac:dyDescent="0.25">
      <c r="B3742" s="2">
        <v>0.94791666666666663</v>
      </c>
      <c r="C3742">
        <v>131.75524455766094</v>
      </c>
      <c r="D3742">
        <v>140.80114597707711</v>
      </c>
      <c r="E3742">
        <v>70.814447859361394</v>
      </c>
    </row>
    <row r="3743" spans="2:5" x14ac:dyDescent="0.25">
      <c r="B3743" s="2">
        <v>0.95833333333333337</v>
      </c>
      <c r="C3743">
        <v>134.72940357702126</v>
      </c>
      <c r="D3743">
        <v>142.83946991661162</v>
      </c>
      <c r="E3743">
        <v>70.036267113654134</v>
      </c>
    </row>
    <row r="3744" spans="2:5" x14ac:dyDescent="0.25">
      <c r="B3744" s="2">
        <v>0.96875</v>
      </c>
      <c r="C3744">
        <v>131.1604127537889</v>
      </c>
      <c r="D3744">
        <v>141.58511672305193</v>
      </c>
      <c r="E3744">
        <v>69.258086367946873</v>
      </c>
    </row>
    <row r="3745" spans="1:5" x14ac:dyDescent="0.25">
      <c r="B3745" s="2">
        <v>0.97916666666666663</v>
      </c>
      <c r="C3745">
        <v>129.67333324410876</v>
      </c>
      <c r="D3745">
        <v>140.64435182788216</v>
      </c>
      <c r="E3745">
        <v>70.814447859361394</v>
      </c>
    </row>
    <row r="3746" spans="1:5" x14ac:dyDescent="0.25">
      <c r="B3746" s="2">
        <v>0.98958333333333337</v>
      </c>
      <c r="C3746">
        <v>132.05266045959698</v>
      </c>
      <c r="D3746">
        <v>141.42832257385697</v>
      </c>
      <c r="E3746">
        <v>70.814447859361394</v>
      </c>
    </row>
    <row r="3747" spans="1:5" x14ac:dyDescent="0.25">
      <c r="B3747" s="2">
        <v>0</v>
      </c>
      <c r="C3747">
        <v>131.45782865572494</v>
      </c>
      <c r="D3747">
        <v>137.66526299317783</v>
      </c>
      <c r="E3747">
        <v>65.36718263941053</v>
      </c>
    </row>
    <row r="3748" spans="1:5" x14ac:dyDescent="0.25">
      <c r="A3748" s="1">
        <v>40218</v>
      </c>
      <c r="B3748" s="2">
        <v>1.0416666666666666E-2</v>
      </c>
      <c r="C3748">
        <v>137.1087307925095</v>
      </c>
      <c r="D3748">
        <v>134.99976245686346</v>
      </c>
      <c r="E3748">
        <v>64.589001893703269</v>
      </c>
    </row>
    <row r="3749" spans="1:5" x14ac:dyDescent="0.25">
      <c r="B3749" s="2">
        <v>2.0833333333333332E-2</v>
      </c>
      <c r="C3749">
        <v>129.9707491460448</v>
      </c>
      <c r="D3749">
        <v>131.23670287618435</v>
      </c>
      <c r="E3749">
        <v>62.254459656581453</v>
      </c>
    </row>
    <row r="3750" spans="1:5" x14ac:dyDescent="0.25">
      <c r="B3750" s="2">
        <v>3.125E-2</v>
      </c>
      <c r="C3750">
        <v>136.51389898863744</v>
      </c>
      <c r="D3750">
        <v>130.45273213020954</v>
      </c>
      <c r="E3750">
        <v>64.589001893703269</v>
      </c>
    </row>
    <row r="3751" spans="1:5" x14ac:dyDescent="0.25">
      <c r="B3751" s="2">
        <v>4.1666666666666664E-2</v>
      </c>
      <c r="C3751">
        <v>124.61726291119626</v>
      </c>
      <c r="D3751">
        <v>129.35517308584477</v>
      </c>
      <c r="E3751">
        <v>62.254459656581453</v>
      </c>
    </row>
    <row r="3752" spans="1:5" x14ac:dyDescent="0.25">
      <c r="B3752" s="2">
        <v>5.2083333333333336E-2</v>
      </c>
      <c r="C3752">
        <v>120.15602438215582</v>
      </c>
      <c r="D3752">
        <v>127.31684914631026</v>
      </c>
      <c r="E3752">
        <v>66.14536338511779</v>
      </c>
    </row>
    <row r="3753" spans="1:5" x14ac:dyDescent="0.25">
      <c r="B3753" s="2">
        <v>6.25E-2</v>
      </c>
      <c r="C3753">
        <v>120.45344028409185</v>
      </c>
      <c r="D3753">
        <v>123.2402012672412</v>
      </c>
      <c r="E3753">
        <v>63.810821147995981</v>
      </c>
    </row>
    <row r="3754" spans="1:5" x14ac:dyDescent="0.25">
      <c r="B3754" s="2">
        <v>7.2916666666666671E-2</v>
      </c>
      <c r="C3754">
        <v>126.99659012668451</v>
      </c>
      <c r="D3754">
        <v>126.6896725495304</v>
      </c>
      <c r="E3754">
        <v>61.476278910874186</v>
      </c>
    </row>
    <row r="3755" spans="1:5" x14ac:dyDescent="0.25">
      <c r="B3755" s="2">
        <v>8.3333333333333329E-2</v>
      </c>
      <c r="C3755">
        <v>128.48366963636465</v>
      </c>
      <c r="D3755">
        <v>123.39699541643618</v>
      </c>
      <c r="E3755">
        <v>64.589001893703269</v>
      </c>
    </row>
    <row r="3756" spans="1:5" x14ac:dyDescent="0.25">
      <c r="B3756" s="2">
        <v>9.375E-2</v>
      </c>
      <c r="C3756">
        <v>122.83276749958009</v>
      </c>
      <c r="D3756">
        <v>112.89178742037363</v>
      </c>
      <c r="E3756">
        <v>63.810821147995981</v>
      </c>
    </row>
    <row r="3757" spans="1:5" x14ac:dyDescent="0.25">
      <c r="B3757" s="2">
        <v>0.10416666666666667</v>
      </c>
      <c r="C3757">
        <v>117.77669716666759</v>
      </c>
      <c r="D3757">
        <v>109.44231613808444</v>
      </c>
      <c r="E3757">
        <v>62.254459656581453</v>
      </c>
    </row>
    <row r="3758" spans="1:5" x14ac:dyDescent="0.25">
      <c r="B3758" s="2">
        <v>0.11458333333333333</v>
      </c>
      <c r="C3758">
        <v>123.72501520538817</v>
      </c>
      <c r="D3758">
        <v>114.93011135990815</v>
      </c>
      <c r="E3758">
        <v>63.03264040228872</v>
      </c>
    </row>
    <row r="3759" spans="1:5" x14ac:dyDescent="0.25">
      <c r="B3759" s="2">
        <v>0.125</v>
      </c>
      <c r="C3759">
        <v>125.21209471506833</v>
      </c>
      <c r="D3759">
        <v>119.32034753736711</v>
      </c>
      <c r="E3759">
        <v>63.03264040228872</v>
      </c>
    </row>
    <row r="3760" spans="1:5" x14ac:dyDescent="0.25">
      <c r="B3760" s="2">
        <v>0.13541666666666666</v>
      </c>
      <c r="C3760">
        <v>119.26377667634775</v>
      </c>
      <c r="D3760">
        <v>118.2227884930024</v>
      </c>
      <c r="E3760">
        <v>62.254459656581453</v>
      </c>
    </row>
    <row r="3761" spans="2:5" x14ac:dyDescent="0.25">
      <c r="B3761" s="2">
        <v>0.14583333333333334</v>
      </c>
      <c r="C3761">
        <v>125.80692651894037</v>
      </c>
      <c r="D3761">
        <v>119.94752413414697</v>
      </c>
      <c r="E3761">
        <v>63.03264040228872</v>
      </c>
    </row>
    <row r="3762" spans="2:5" x14ac:dyDescent="0.25">
      <c r="B3762" s="2">
        <v>0.15625</v>
      </c>
      <c r="C3762">
        <v>131.45782865572494</v>
      </c>
      <c r="D3762">
        <v>116.18446455346785</v>
      </c>
      <c r="E3762">
        <v>60.698098165166918</v>
      </c>
    </row>
    <row r="3763" spans="2:5" x14ac:dyDescent="0.25">
      <c r="B3763" s="2">
        <v>0.16666666666666666</v>
      </c>
      <c r="C3763">
        <v>135.02681947895729</v>
      </c>
      <c r="D3763">
        <v>126.37608425114047</v>
      </c>
      <c r="E3763">
        <v>63.03264040228872</v>
      </c>
    </row>
    <row r="3764" spans="2:5" x14ac:dyDescent="0.25">
      <c r="B3764" s="2">
        <v>0.17708333333333334</v>
      </c>
      <c r="C3764">
        <v>135.32423538089333</v>
      </c>
      <c r="D3764">
        <v>158.98926728369287</v>
      </c>
      <c r="E3764">
        <v>72.370809350775943</v>
      </c>
    </row>
    <row r="3765" spans="2:5" x14ac:dyDescent="0.25">
      <c r="B3765" s="2">
        <v>0.1875</v>
      </c>
      <c r="C3765">
        <v>132.35007636153301</v>
      </c>
      <c r="D3765">
        <v>163.84988590873672</v>
      </c>
      <c r="E3765">
        <v>73.148990096483203</v>
      </c>
    </row>
    <row r="3766" spans="2:5" x14ac:dyDescent="0.25">
      <c r="B3766" s="2">
        <v>0.19791666666666666</v>
      </c>
      <c r="C3766">
        <v>128.78108553830066</v>
      </c>
      <c r="D3766">
        <v>164.79065080390649</v>
      </c>
      <c r="E3766">
        <v>71.592628605068668</v>
      </c>
    </row>
    <row r="3767" spans="2:5" x14ac:dyDescent="0.25">
      <c r="B3767" s="2">
        <v>0.20833333333333334</v>
      </c>
      <c r="C3767">
        <v>129.37591734217273</v>
      </c>
      <c r="D3767">
        <v>158.67567898530294</v>
      </c>
      <c r="E3767">
        <v>72.370809350775943</v>
      </c>
    </row>
    <row r="3768" spans="2:5" x14ac:dyDescent="0.25">
      <c r="B3768" s="2">
        <v>0.21875</v>
      </c>
      <c r="C3768">
        <v>128.48366963636465</v>
      </c>
      <c r="D3768">
        <v>165.5746215498813</v>
      </c>
      <c r="E3768">
        <v>70.814447859361394</v>
      </c>
    </row>
    <row r="3769" spans="2:5" x14ac:dyDescent="0.25">
      <c r="B3769" s="2">
        <v>0.22916666666666666</v>
      </c>
      <c r="C3769">
        <v>122.53535159764407</v>
      </c>
      <c r="D3769">
        <v>158.83247313449789</v>
      </c>
      <c r="E3769">
        <v>115.1707503646757</v>
      </c>
    </row>
    <row r="3770" spans="2:5" x14ac:dyDescent="0.25">
      <c r="B3770" s="2">
        <v>0.23958333333333334</v>
      </c>
      <c r="C3770">
        <v>123.42759930345214</v>
      </c>
      <c r="D3770">
        <v>164.16347420712665</v>
      </c>
      <c r="E3770">
        <v>215.55606656091328</v>
      </c>
    </row>
    <row r="3771" spans="2:5" x14ac:dyDescent="0.25">
      <c r="B3771" s="2">
        <v>0.25</v>
      </c>
      <c r="C3771">
        <v>124.9146788131323</v>
      </c>
      <c r="D3771">
        <v>165.88820984827123</v>
      </c>
      <c r="E3771">
        <v>213.99970506949873</v>
      </c>
    </row>
    <row r="3772" spans="2:5" x14ac:dyDescent="0.25">
      <c r="B3772" s="2">
        <v>0.26041666666666669</v>
      </c>
      <c r="C3772">
        <v>132.64749226346905</v>
      </c>
      <c r="D3772">
        <v>220.92295621570341</v>
      </c>
      <c r="E3772">
        <v>213.99970506949873</v>
      </c>
    </row>
    <row r="3773" spans="2:5" x14ac:dyDescent="0.25">
      <c r="B3773" s="2">
        <v>0.27083333333333331</v>
      </c>
      <c r="C3773">
        <v>144.24671243897419</v>
      </c>
      <c r="D3773">
        <v>260.59187596202912</v>
      </c>
      <c r="E3773">
        <v>220.2251510351569</v>
      </c>
    </row>
    <row r="3774" spans="2:5" x14ac:dyDescent="0.25">
      <c r="B3774" s="2">
        <v>0.28125</v>
      </c>
      <c r="C3774">
        <v>140.97513751767787</v>
      </c>
      <c r="D3774">
        <v>275.95770258313553</v>
      </c>
      <c r="E3774">
        <v>228.78513923793682</v>
      </c>
    </row>
    <row r="3775" spans="2:5" x14ac:dyDescent="0.25">
      <c r="B3775" s="2">
        <v>0.29166666666666669</v>
      </c>
      <c r="C3775">
        <v>140.67772161574183</v>
      </c>
      <c r="D3775">
        <v>278.30961482105999</v>
      </c>
      <c r="E3775">
        <v>242.01421191496041</v>
      </c>
    </row>
    <row r="3776" spans="2:5" x14ac:dyDescent="0.25">
      <c r="B3776" s="2">
        <v>0.30208333333333331</v>
      </c>
      <c r="C3776">
        <v>135.32423538089333</v>
      </c>
      <c r="D3776">
        <v>274.3897610911859</v>
      </c>
      <c r="E3776">
        <v>315.9413827571509</v>
      </c>
    </row>
    <row r="3777" spans="2:5" x14ac:dyDescent="0.25">
      <c r="B3777" s="2">
        <v>0.3125</v>
      </c>
      <c r="C3777">
        <v>129.37591734217273</v>
      </c>
      <c r="D3777">
        <v>258.71034617168954</v>
      </c>
      <c r="E3777">
        <v>308.93775604578548</v>
      </c>
    </row>
    <row r="3778" spans="2:5" x14ac:dyDescent="0.25">
      <c r="B3778" s="2">
        <v>0.32291666666666669</v>
      </c>
      <c r="C3778">
        <v>133.53973996927715</v>
      </c>
      <c r="D3778">
        <v>267.96120097419242</v>
      </c>
      <c r="E3778">
        <v>312.05047902861452</v>
      </c>
    </row>
    <row r="3779" spans="2:5" x14ac:dyDescent="0.25">
      <c r="B3779" s="2">
        <v>0.33333333333333331</v>
      </c>
      <c r="C3779">
        <v>130.2681650479808</v>
      </c>
      <c r="D3779">
        <v>275.95770258313553</v>
      </c>
      <c r="E3779">
        <v>311.27229828290729</v>
      </c>
    </row>
    <row r="3780" spans="2:5" x14ac:dyDescent="0.25">
      <c r="B3780" s="2">
        <v>0.34375</v>
      </c>
      <c r="C3780">
        <v>137.1087307925095</v>
      </c>
      <c r="D3780">
        <v>268.74517172016721</v>
      </c>
      <c r="E3780">
        <v>290.261418148811</v>
      </c>
    </row>
    <row r="3781" spans="2:5" x14ac:dyDescent="0.25">
      <c r="B3781" s="2">
        <v>0.35416666666666669</v>
      </c>
      <c r="C3781">
        <v>138.00097849831758</v>
      </c>
      <c r="D3781">
        <v>265.13890628868307</v>
      </c>
      <c r="E3781">
        <v>291.03959889451829</v>
      </c>
    </row>
    <row r="3782" spans="2:5" x14ac:dyDescent="0.25">
      <c r="B3782" s="2">
        <v>0.36458333333333331</v>
      </c>
      <c r="C3782">
        <v>143.94929653703815</v>
      </c>
      <c r="D3782">
        <v>270.94028980889675</v>
      </c>
      <c r="E3782">
        <v>280.14506845461653</v>
      </c>
    </row>
    <row r="3783" spans="2:5" x14ac:dyDescent="0.25">
      <c r="B3783" s="2">
        <v>0.375</v>
      </c>
      <c r="C3783">
        <v>146.03120785059036</v>
      </c>
      <c r="D3783">
        <v>267.02043607902266</v>
      </c>
      <c r="E3783">
        <v>305.82503306295638</v>
      </c>
    </row>
    <row r="3784" spans="2:5" x14ac:dyDescent="0.25">
      <c r="B3784" s="2">
        <v>0.38541666666666669</v>
      </c>
      <c r="C3784">
        <v>145.13896014478229</v>
      </c>
      <c r="D3784">
        <v>295.55697123250593</v>
      </c>
      <c r="E3784">
        <v>288.70505665739648</v>
      </c>
    </row>
    <row r="3785" spans="2:5" x14ac:dyDescent="0.25">
      <c r="B3785" s="2">
        <v>0.39583333333333331</v>
      </c>
      <c r="C3785">
        <v>150.19503047769479</v>
      </c>
      <c r="D3785">
        <v>281.60229195415423</v>
      </c>
      <c r="E3785">
        <v>281.70142994603111</v>
      </c>
    </row>
    <row r="3786" spans="2:5" x14ac:dyDescent="0.25">
      <c r="B3786" s="2">
        <v>0.40625</v>
      </c>
      <c r="C3786">
        <v>162.68649835900803</v>
      </c>
      <c r="D3786">
        <v>188.46656733234599</v>
      </c>
      <c r="E3786">
        <v>263.02509204905664</v>
      </c>
    </row>
    <row r="3787" spans="2:5" x14ac:dyDescent="0.25">
      <c r="B3787" s="2">
        <v>0.41666666666666669</v>
      </c>
      <c r="C3787">
        <v>151.08727818350286</v>
      </c>
      <c r="D3787">
        <v>176.23662369513883</v>
      </c>
      <c r="E3787">
        <v>268.47235726900749</v>
      </c>
    </row>
    <row r="3788" spans="2:5" x14ac:dyDescent="0.25">
      <c r="B3788" s="2">
        <v>0.42708333333333331</v>
      </c>
      <c r="C3788">
        <v>140.97513751767787</v>
      </c>
      <c r="D3788">
        <v>259.0239344700795</v>
      </c>
      <c r="E3788">
        <v>290.261418148811</v>
      </c>
    </row>
    <row r="3789" spans="2:5" x14ac:dyDescent="0.25">
      <c r="B3789" s="2">
        <v>0.4375</v>
      </c>
      <c r="C3789">
        <v>145.73379194865433</v>
      </c>
      <c r="D3789">
        <v>278.93679141783986</v>
      </c>
      <c r="E3789">
        <v>279.36688770890925</v>
      </c>
    </row>
    <row r="3790" spans="2:5" x14ac:dyDescent="0.25">
      <c r="B3790" s="2">
        <v>0.44791666666666669</v>
      </c>
      <c r="C3790">
        <v>157.33301212415947</v>
      </c>
      <c r="D3790">
        <v>259.49431691766438</v>
      </c>
      <c r="E3790">
        <v>293.3741411316401</v>
      </c>
    </row>
    <row r="3791" spans="2:5" x14ac:dyDescent="0.25">
      <c r="B3791" s="2">
        <v>0.45833333333333331</v>
      </c>
      <c r="C3791">
        <v>160.30717114351978</v>
      </c>
      <c r="D3791">
        <v>280.3479387605945</v>
      </c>
      <c r="E3791">
        <v>291.03959889451829</v>
      </c>
    </row>
    <row r="3792" spans="2:5" x14ac:dyDescent="0.25">
      <c r="B3792" s="2">
        <v>0.46875</v>
      </c>
      <c r="C3792">
        <v>154.35885310479918</v>
      </c>
      <c r="D3792">
        <v>286.3061164300031</v>
      </c>
      <c r="E3792">
        <v>289.48323740310377</v>
      </c>
    </row>
    <row r="3793" spans="2:5" x14ac:dyDescent="0.25">
      <c r="B3793" s="2">
        <v>0.47916666666666669</v>
      </c>
      <c r="C3793">
        <v>161.79425065319992</v>
      </c>
      <c r="D3793">
        <v>281.75908610334915</v>
      </c>
      <c r="E3793">
        <v>315.9413827571509</v>
      </c>
    </row>
    <row r="3794" spans="2:5" x14ac:dyDescent="0.25">
      <c r="B3794" s="2">
        <v>0.48958333333333331</v>
      </c>
      <c r="C3794">
        <v>156.14334851641536</v>
      </c>
      <c r="D3794">
        <v>267.96120097419242</v>
      </c>
      <c r="E3794">
        <v>260.69054981193483</v>
      </c>
    </row>
    <row r="3795" spans="2:5" x14ac:dyDescent="0.25">
      <c r="B3795" s="2">
        <v>0.5</v>
      </c>
      <c r="C3795">
        <v>155.84593261447932</v>
      </c>
      <c r="D3795">
        <v>285.52214568402832</v>
      </c>
      <c r="E3795">
        <v>259.13418832052025</v>
      </c>
    </row>
    <row r="3796" spans="2:5" x14ac:dyDescent="0.25">
      <c r="B3796" s="2">
        <v>0.51041666666666663</v>
      </c>
      <c r="C3796">
        <v>151.08727818350286</v>
      </c>
      <c r="D3796">
        <v>283.95420419207863</v>
      </c>
      <c r="E3796">
        <v>285.59233367456744</v>
      </c>
    </row>
    <row r="3797" spans="2:5" x14ac:dyDescent="0.25">
      <c r="B3797" s="2">
        <v>0.52083333333333337</v>
      </c>
      <c r="C3797">
        <v>160.30717114351978</v>
      </c>
      <c r="D3797">
        <v>275.64411428474563</v>
      </c>
      <c r="E3797">
        <v>293.3741411316401</v>
      </c>
    </row>
    <row r="3798" spans="2:5" x14ac:dyDescent="0.25">
      <c r="B3798" s="2">
        <v>0.53125</v>
      </c>
      <c r="C3798">
        <v>148.70795096801464</v>
      </c>
      <c r="D3798">
        <v>270.15631906292191</v>
      </c>
      <c r="E3798">
        <v>273.14144174325116</v>
      </c>
    </row>
    <row r="3799" spans="2:5" x14ac:dyDescent="0.25">
      <c r="B3799" s="2">
        <v>0.54166666666666663</v>
      </c>
      <c r="C3799">
        <v>143.65188063510212</v>
      </c>
      <c r="D3799">
        <v>249.92987381677162</v>
      </c>
      <c r="E3799">
        <v>280.14506845461653</v>
      </c>
    </row>
    <row r="3800" spans="2:5" x14ac:dyDescent="0.25">
      <c r="B3800" s="2">
        <v>0.55208333333333337</v>
      </c>
      <c r="C3800">
        <v>137.70356259638154</v>
      </c>
      <c r="D3800">
        <v>247.57796157884718</v>
      </c>
      <c r="E3800">
        <v>293.3741411316401</v>
      </c>
    </row>
    <row r="3801" spans="2:5" x14ac:dyDescent="0.25">
      <c r="B3801" s="2">
        <v>0.5625</v>
      </c>
      <c r="C3801">
        <v>144.54412834091022</v>
      </c>
      <c r="D3801">
        <v>261.53264085719894</v>
      </c>
      <c r="E3801">
        <v>291.81777964022558</v>
      </c>
    </row>
    <row r="3802" spans="2:5" x14ac:dyDescent="0.25">
      <c r="B3802" s="2">
        <v>0.57291666666666663</v>
      </c>
      <c r="C3802">
        <v>141.56996932154993</v>
      </c>
      <c r="D3802">
        <v>254.94728659101042</v>
      </c>
      <c r="E3802">
        <v>276.25416472608021</v>
      </c>
    </row>
    <row r="3803" spans="2:5" x14ac:dyDescent="0.25">
      <c r="B3803" s="2">
        <v>0.58333333333333337</v>
      </c>
      <c r="C3803">
        <v>135.02681947895729</v>
      </c>
      <c r="D3803">
        <v>221.70692696167822</v>
      </c>
      <c r="E3803">
        <v>294.15232187734733</v>
      </c>
    </row>
    <row r="3804" spans="2:5" x14ac:dyDescent="0.25">
      <c r="B3804" s="2">
        <v>0.59375</v>
      </c>
      <c r="C3804">
        <v>135.32423538089333</v>
      </c>
      <c r="D3804">
        <v>218.25745567938898</v>
      </c>
      <c r="E3804">
        <v>291.81777964022558</v>
      </c>
    </row>
    <row r="3805" spans="2:5" x14ac:dyDescent="0.25">
      <c r="B3805" s="2">
        <v>0.60416666666666663</v>
      </c>
      <c r="C3805">
        <v>140.08288981186979</v>
      </c>
      <c r="D3805">
        <v>225.31319239316235</v>
      </c>
      <c r="E3805">
        <v>272.36326099754388</v>
      </c>
    </row>
    <row r="3806" spans="2:5" x14ac:dyDescent="0.25">
      <c r="B3806" s="2">
        <v>0.61458333333333337</v>
      </c>
      <c r="C3806">
        <v>138.59581030218965</v>
      </c>
      <c r="D3806">
        <v>214.96477854629478</v>
      </c>
      <c r="E3806">
        <v>256.7996460833985</v>
      </c>
    </row>
    <row r="3807" spans="2:5" x14ac:dyDescent="0.25">
      <c r="B3807" s="2">
        <v>0.625</v>
      </c>
      <c r="C3807">
        <v>140.08288981186979</v>
      </c>
      <c r="D3807">
        <v>215.59195514307464</v>
      </c>
      <c r="E3807">
        <v>252.13056160915488</v>
      </c>
    </row>
    <row r="3808" spans="2:5" x14ac:dyDescent="0.25">
      <c r="B3808" s="2">
        <v>0.63541666666666663</v>
      </c>
      <c r="C3808">
        <v>140.38030571380583</v>
      </c>
      <c r="D3808">
        <v>220.29577961892355</v>
      </c>
      <c r="E3808">
        <v>253.68692310056943</v>
      </c>
    </row>
    <row r="3809" spans="2:5" x14ac:dyDescent="0.25">
      <c r="B3809" s="2">
        <v>0.64583333333333337</v>
      </c>
      <c r="C3809">
        <v>132.64749226346905</v>
      </c>
      <c r="D3809">
        <v>219.98219132053362</v>
      </c>
      <c r="E3809">
        <v>233.45422371218044</v>
      </c>
    </row>
    <row r="3810" spans="2:5" x14ac:dyDescent="0.25">
      <c r="B3810" s="2">
        <v>0.65625</v>
      </c>
      <c r="C3810">
        <v>133.24232406734112</v>
      </c>
      <c r="D3810">
        <v>218.57104397777894</v>
      </c>
      <c r="E3810">
        <v>232.67604296647318</v>
      </c>
    </row>
    <row r="3811" spans="2:5" x14ac:dyDescent="0.25">
      <c r="B3811" s="2">
        <v>0.66666666666666663</v>
      </c>
      <c r="C3811">
        <v>135.9190671847654</v>
      </c>
      <c r="D3811">
        <v>219.1982205745588</v>
      </c>
      <c r="E3811">
        <v>252.13056160915488</v>
      </c>
    </row>
    <row r="3812" spans="2:5" x14ac:dyDescent="0.25">
      <c r="B3812" s="2">
        <v>0.67708333333333337</v>
      </c>
      <c r="C3812">
        <v>131.75524455766094</v>
      </c>
      <c r="D3812">
        <v>212.45607215917536</v>
      </c>
      <c r="E3812">
        <v>273.14144174325116</v>
      </c>
    </row>
    <row r="3813" spans="2:5" x14ac:dyDescent="0.25">
      <c r="B3813" s="2">
        <v>0.6875</v>
      </c>
      <c r="C3813">
        <v>132.94490816540508</v>
      </c>
      <c r="D3813">
        <v>205.40033544540202</v>
      </c>
      <c r="E3813">
        <v>139.29435348160098</v>
      </c>
    </row>
    <row r="3814" spans="2:5" x14ac:dyDescent="0.25">
      <c r="B3814" s="2">
        <v>0.69791666666666663</v>
      </c>
      <c r="C3814">
        <v>132.64749226346905</v>
      </c>
      <c r="D3814">
        <v>202.26445246150274</v>
      </c>
      <c r="E3814">
        <v>109.7234851447248</v>
      </c>
    </row>
    <row r="3815" spans="2:5" x14ac:dyDescent="0.25">
      <c r="B3815" s="2">
        <v>0.70833333333333337</v>
      </c>
      <c r="C3815">
        <v>132.35007636153301</v>
      </c>
      <c r="D3815">
        <v>212.14248386078546</v>
      </c>
      <c r="E3815">
        <v>112.83620812755389</v>
      </c>
    </row>
    <row r="3816" spans="2:5" x14ac:dyDescent="0.25">
      <c r="B3816" s="2">
        <v>0.71875</v>
      </c>
      <c r="C3816">
        <v>135.02681947895729</v>
      </c>
      <c r="D3816">
        <v>209.32018917527611</v>
      </c>
      <c r="E3816">
        <v>108.16712365331028</v>
      </c>
    </row>
    <row r="3817" spans="2:5" x14ac:dyDescent="0.25">
      <c r="B3817" s="2">
        <v>0.72916666666666663</v>
      </c>
      <c r="C3817">
        <v>134.43198767508522</v>
      </c>
      <c r="D3817">
        <v>214.02401365112502</v>
      </c>
      <c r="E3817">
        <v>107.38894290760301</v>
      </c>
    </row>
    <row r="3818" spans="2:5" x14ac:dyDescent="0.25">
      <c r="B3818" s="2">
        <v>0.73958333333333337</v>
      </c>
      <c r="C3818">
        <v>133.83715587121318</v>
      </c>
      <c r="D3818">
        <v>170.43524017492518</v>
      </c>
      <c r="E3818">
        <v>103.49803917906667</v>
      </c>
    </row>
    <row r="3819" spans="2:5" x14ac:dyDescent="0.25">
      <c r="B3819" s="2">
        <v>0.75</v>
      </c>
      <c r="C3819">
        <v>129.07850144023669</v>
      </c>
      <c r="D3819">
        <v>153.34467791267417</v>
      </c>
      <c r="E3819">
        <v>105.0544006704812</v>
      </c>
    </row>
    <row r="3820" spans="2:5" x14ac:dyDescent="0.25">
      <c r="B3820" s="2">
        <v>0.76041666666666663</v>
      </c>
      <c r="C3820">
        <v>129.9707491460448</v>
      </c>
      <c r="D3820">
        <v>205.71392374379192</v>
      </c>
      <c r="E3820">
        <v>101.94167768765213</v>
      </c>
    </row>
    <row r="3821" spans="2:5" x14ac:dyDescent="0.25">
      <c r="B3821" s="2">
        <v>0.77083333333333337</v>
      </c>
      <c r="C3821">
        <v>131.75524455766094</v>
      </c>
      <c r="D3821">
        <v>213.39683705434513</v>
      </c>
      <c r="E3821">
        <v>96.494412467701252</v>
      </c>
    </row>
    <row r="3822" spans="2:5" x14ac:dyDescent="0.25">
      <c r="B3822" s="2">
        <v>0.78125</v>
      </c>
      <c r="C3822">
        <v>128.18625373442862</v>
      </c>
      <c r="D3822">
        <v>218.10066153019403</v>
      </c>
      <c r="E3822">
        <v>91.825327993457648</v>
      </c>
    </row>
    <row r="3823" spans="2:5" x14ac:dyDescent="0.25">
      <c r="B3823" s="2">
        <v>0.79166666666666663</v>
      </c>
      <c r="C3823">
        <v>124.61726291119626</v>
      </c>
      <c r="D3823">
        <v>209.00660087688618</v>
      </c>
      <c r="E3823">
        <v>86.37806277350677</v>
      </c>
    </row>
    <row r="3824" spans="2:5" x14ac:dyDescent="0.25">
      <c r="B3824" s="2">
        <v>0.80208333333333337</v>
      </c>
      <c r="C3824">
        <v>124.9146788131323</v>
      </c>
      <c r="D3824">
        <v>202.73483490908765</v>
      </c>
      <c r="E3824">
        <v>81.708978299263151</v>
      </c>
    </row>
    <row r="3825" spans="2:5" x14ac:dyDescent="0.25">
      <c r="B3825" s="2">
        <v>0.8125</v>
      </c>
      <c r="C3825">
        <v>119.26377667634775</v>
      </c>
      <c r="D3825">
        <v>197.24703968726391</v>
      </c>
      <c r="E3825">
        <v>79.374436062141342</v>
      </c>
    </row>
    <row r="3826" spans="2:5" x14ac:dyDescent="0.25">
      <c r="B3826" s="2">
        <v>0.82291666666666663</v>
      </c>
      <c r="C3826">
        <v>124.61726291119626</v>
      </c>
      <c r="D3826">
        <v>200.69651096955312</v>
      </c>
      <c r="E3826">
        <v>75.483532333605012</v>
      </c>
    </row>
    <row r="3827" spans="2:5" x14ac:dyDescent="0.25">
      <c r="B3827" s="2">
        <v>0.83333333333333337</v>
      </c>
      <c r="C3827">
        <v>122.23793569570803</v>
      </c>
      <c r="D3827">
        <v>211.35851311481065</v>
      </c>
      <c r="E3827">
        <v>72.370809350775943</v>
      </c>
    </row>
    <row r="3828" spans="2:5" x14ac:dyDescent="0.25">
      <c r="B3828" s="2">
        <v>0.84375</v>
      </c>
      <c r="C3828">
        <v>118.96636077441171</v>
      </c>
      <c r="D3828">
        <v>198.81498117921356</v>
      </c>
      <c r="E3828">
        <v>69.258086367946873</v>
      </c>
    </row>
    <row r="3829" spans="2:5" x14ac:dyDescent="0.25">
      <c r="B3829" s="2">
        <v>0.85416666666666663</v>
      </c>
      <c r="C3829">
        <v>115.99220175505141</v>
      </c>
      <c r="D3829">
        <v>194.26795085255964</v>
      </c>
      <c r="E3829">
        <v>68.479905622239599</v>
      </c>
    </row>
    <row r="3830" spans="2:5" x14ac:dyDescent="0.25">
      <c r="B3830" s="2">
        <v>0.86458333333333337</v>
      </c>
      <c r="C3830">
        <v>129.9707491460448</v>
      </c>
      <c r="D3830">
        <v>192.07283276383012</v>
      </c>
      <c r="E3830">
        <v>66.14536338511779</v>
      </c>
    </row>
    <row r="3831" spans="2:5" x14ac:dyDescent="0.25">
      <c r="B3831" s="2">
        <v>0.875</v>
      </c>
      <c r="C3831">
        <v>123.72501520538817</v>
      </c>
      <c r="D3831">
        <v>196.30627479209414</v>
      </c>
      <c r="E3831">
        <v>64.589001893703269</v>
      </c>
    </row>
    <row r="3832" spans="2:5" x14ac:dyDescent="0.25">
      <c r="B3832" s="2">
        <v>0.88541666666666663</v>
      </c>
      <c r="C3832">
        <v>126.40175832281244</v>
      </c>
      <c r="D3832">
        <v>196.77665723967903</v>
      </c>
      <c r="E3832">
        <v>64.589001893703269</v>
      </c>
    </row>
    <row r="3833" spans="2:5" x14ac:dyDescent="0.25">
      <c r="B3833" s="2">
        <v>0.89583333333333337</v>
      </c>
      <c r="C3833">
        <v>124.61726291119626</v>
      </c>
      <c r="D3833">
        <v>196.93345138887398</v>
      </c>
      <c r="E3833">
        <v>63.03264040228872</v>
      </c>
    </row>
    <row r="3834" spans="2:5" x14ac:dyDescent="0.25">
      <c r="B3834" s="2">
        <v>0.90625</v>
      </c>
      <c r="C3834">
        <v>129.37591734217273</v>
      </c>
      <c r="D3834">
        <v>171.37600507009495</v>
      </c>
      <c r="E3834">
        <v>54.472652199508772</v>
      </c>
    </row>
    <row r="3835" spans="2:5" x14ac:dyDescent="0.25">
      <c r="B3835" s="2">
        <v>0.91666666666666663</v>
      </c>
      <c r="C3835">
        <v>127.88883783249258</v>
      </c>
      <c r="D3835">
        <v>158.83247313449789</v>
      </c>
      <c r="E3835">
        <v>55.25083294521604</v>
      </c>
    </row>
    <row r="3836" spans="2:5" x14ac:dyDescent="0.25">
      <c r="B3836" s="2">
        <v>0.92708333333333337</v>
      </c>
      <c r="C3836">
        <v>131.1604127537889</v>
      </c>
      <c r="D3836">
        <v>126.84646669872538</v>
      </c>
      <c r="E3836">
        <v>53.694471453801505</v>
      </c>
    </row>
    <row r="3837" spans="2:5" x14ac:dyDescent="0.25">
      <c r="B3837" s="2">
        <v>0.9375</v>
      </c>
      <c r="C3837">
        <v>133.83715587121318</v>
      </c>
      <c r="D3837">
        <v>125.74890765436064</v>
      </c>
      <c r="E3837">
        <v>51.359929216679696</v>
      </c>
    </row>
    <row r="3838" spans="2:5" x14ac:dyDescent="0.25">
      <c r="B3838" s="2">
        <v>0.94791666666666663</v>
      </c>
      <c r="C3838">
        <v>130.86299685185287</v>
      </c>
      <c r="D3838">
        <v>128.414408190675</v>
      </c>
      <c r="E3838">
        <v>53.694471453801505</v>
      </c>
    </row>
    <row r="3839" spans="2:5" x14ac:dyDescent="0.25">
      <c r="B3839" s="2">
        <v>0.95833333333333337</v>
      </c>
      <c r="C3839">
        <v>137.1087307925095</v>
      </c>
      <c r="D3839">
        <v>124.65134860999588</v>
      </c>
      <c r="E3839">
        <v>51.359929216679696</v>
      </c>
    </row>
    <row r="3840" spans="2:5" x14ac:dyDescent="0.25">
      <c r="B3840" s="2">
        <v>0.96875</v>
      </c>
      <c r="C3840">
        <v>136.2164830867014</v>
      </c>
      <c r="D3840">
        <v>125.27852520677574</v>
      </c>
      <c r="E3840">
        <v>50.581748470972428</v>
      </c>
    </row>
    <row r="3841" spans="1:5" x14ac:dyDescent="0.25">
      <c r="B3841" s="2">
        <v>0.97916666666666663</v>
      </c>
      <c r="C3841">
        <v>129.67333324410876</v>
      </c>
      <c r="D3841">
        <v>121.51546562609661</v>
      </c>
      <c r="E3841">
        <v>50.581748470972428</v>
      </c>
    </row>
    <row r="3842" spans="1:5" x14ac:dyDescent="0.25">
      <c r="B3842" s="2">
        <v>0.98958333333333337</v>
      </c>
      <c r="C3842">
        <v>139.78547390993376</v>
      </c>
      <c r="D3842">
        <v>119.94752413414697</v>
      </c>
      <c r="E3842">
        <v>47.469025488143352</v>
      </c>
    </row>
    <row r="3843" spans="1:5" x14ac:dyDescent="0.25">
      <c r="B3843" s="2">
        <v>0</v>
      </c>
      <c r="C3843">
        <v>134.43198767508522</v>
      </c>
      <c r="D3843">
        <v>121.04508317851173</v>
      </c>
      <c r="E3843">
        <v>46.690844742436092</v>
      </c>
    </row>
    <row r="3844" spans="1:5" x14ac:dyDescent="0.25">
      <c r="A3844" s="1">
        <v>40219</v>
      </c>
      <c r="B3844" s="2">
        <v>1.0416666666666666E-2</v>
      </c>
      <c r="C3844">
        <v>135.9190671847654</v>
      </c>
      <c r="D3844">
        <v>126.06249595275057</v>
      </c>
      <c r="E3844">
        <v>44.356302505314289</v>
      </c>
    </row>
    <row r="3845" spans="1:5" x14ac:dyDescent="0.25">
      <c r="B3845" s="2">
        <v>2.0833333333333332E-2</v>
      </c>
      <c r="C3845">
        <v>135.32423538089333</v>
      </c>
      <c r="D3845">
        <v>122.61302467046136</v>
      </c>
      <c r="E3845">
        <v>43.578121759607015</v>
      </c>
    </row>
    <row r="3846" spans="1:5" x14ac:dyDescent="0.25">
      <c r="B3846" s="2">
        <v>3.125E-2</v>
      </c>
      <c r="C3846">
        <v>131.75524455766094</v>
      </c>
      <c r="D3846">
        <v>126.53287840033545</v>
      </c>
      <c r="E3846">
        <v>45.912663996728824</v>
      </c>
    </row>
    <row r="3847" spans="1:5" x14ac:dyDescent="0.25">
      <c r="B3847" s="2">
        <v>4.1666666666666664E-2</v>
      </c>
      <c r="C3847">
        <v>126.10434242087641</v>
      </c>
      <c r="D3847">
        <v>122.61302467046136</v>
      </c>
      <c r="E3847">
        <v>44.356302505314289</v>
      </c>
    </row>
    <row r="3848" spans="1:5" x14ac:dyDescent="0.25">
      <c r="B3848" s="2">
        <v>5.2083333333333336E-2</v>
      </c>
      <c r="C3848">
        <v>124.31984700926023</v>
      </c>
      <c r="D3848">
        <v>125.90570180355559</v>
      </c>
      <c r="E3848">
        <v>44.356302505314289</v>
      </c>
    </row>
    <row r="3849" spans="1:5" x14ac:dyDescent="0.25">
      <c r="B3849" s="2">
        <v>6.25E-2</v>
      </c>
      <c r="C3849">
        <v>123.72501520538817</v>
      </c>
      <c r="D3849">
        <v>124.33776031160595</v>
      </c>
      <c r="E3849">
        <v>45.13448325102155</v>
      </c>
    </row>
    <row r="3850" spans="1:5" x14ac:dyDescent="0.25">
      <c r="B3850" s="2">
        <v>7.2916666666666671E-2</v>
      </c>
      <c r="C3850">
        <v>129.9707491460448</v>
      </c>
      <c r="D3850">
        <v>121.9858480736815</v>
      </c>
      <c r="E3850">
        <v>45.13448325102155</v>
      </c>
    </row>
    <row r="3851" spans="1:5" x14ac:dyDescent="0.25">
      <c r="B3851" s="2">
        <v>8.3333333333333329E-2</v>
      </c>
      <c r="C3851">
        <v>123.72501520538817</v>
      </c>
      <c r="D3851">
        <v>116.0276704042729</v>
      </c>
      <c r="E3851">
        <v>45.13448325102155</v>
      </c>
    </row>
    <row r="3852" spans="1:5" x14ac:dyDescent="0.25">
      <c r="B3852" s="2">
        <v>9.375E-2</v>
      </c>
      <c r="C3852">
        <v>127.29400602862052</v>
      </c>
      <c r="D3852">
        <v>105.20887410982041</v>
      </c>
      <c r="E3852">
        <v>45.13448325102155</v>
      </c>
    </row>
    <row r="3853" spans="1:5" x14ac:dyDescent="0.25">
      <c r="B3853" s="2">
        <v>0.10416666666666667</v>
      </c>
      <c r="C3853">
        <v>126.40175832281244</v>
      </c>
      <c r="D3853">
        <v>102.54337357350606</v>
      </c>
      <c r="E3853">
        <v>45.912663996728824</v>
      </c>
    </row>
    <row r="3854" spans="1:5" x14ac:dyDescent="0.25">
      <c r="B3854" s="2">
        <v>0.11458333333333333</v>
      </c>
      <c r="C3854">
        <v>136.2164830867014</v>
      </c>
      <c r="D3854">
        <v>109.5991102872794</v>
      </c>
      <c r="E3854">
        <v>47.469025488143352</v>
      </c>
    </row>
    <row r="3855" spans="1:5" x14ac:dyDescent="0.25">
      <c r="B3855" s="2">
        <v>0.125</v>
      </c>
      <c r="C3855">
        <v>139.19064210606169</v>
      </c>
      <c r="D3855">
        <v>112.89178742037363</v>
      </c>
      <c r="E3855">
        <v>49.025386979557894</v>
      </c>
    </row>
    <row r="3856" spans="1:5" x14ac:dyDescent="0.25">
      <c r="B3856" s="2">
        <v>0.13541666666666666</v>
      </c>
      <c r="C3856">
        <v>143.35446473316611</v>
      </c>
      <c r="D3856">
        <v>106.77681560177005</v>
      </c>
      <c r="E3856">
        <v>46.690844742436092</v>
      </c>
    </row>
    <row r="3857" spans="2:5" x14ac:dyDescent="0.25">
      <c r="B3857" s="2">
        <v>0.14583333333333334</v>
      </c>
      <c r="C3857">
        <v>135.62165128282936</v>
      </c>
      <c r="D3857">
        <v>113.20537571876356</v>
      </c>
      <c r="E3857">
        <v>49.025386979557894</v>
      </c>
    </row>
    <row r="3858" spans="2:5" x14ac:dyDescent="0.25">
      <c r="B3858" s="2">
        <v>0.15625</v>
      </c>
      <c r="C3858">
        <v>136.2164830867014</v>
      </c>
      <c r="D3858">
        <v>109.75590443647437</v>
      </c>
      <c r="E3858">
        <v>43.578121759607015</v>
      </c>
    </row>
    <row r="3859" spans="2:5" x14ac:dyDescent="0.25">
      <c r="B3859" s="2">
        <v>0.16666666666666666</v>
      </c>
      <c r="C3859">
        <v>127.29400602862052</v>
      </c>
      <c r="D3859">
        <v>114.45972891232326</v>
      </c>
      <c r="E3859">
        <v>45.912663996728824</v>
      </c>
    </row>
    <row r="3860" spans="2:5" x14ac:dyDescent="0.25">
      <c r="B3860" s="2">
        <v>0.17708333333333334</v>
      </c>
      <c r="C3860">
        <v>140.08288981186979</v>
      </c>
      <c r="D3860">
        <v>133.74540926330374</v>
      </c>
      <c r="E3860">
        <v>49.803567725265168</v>
      </c>
    </row>
    <row r="3861" spans="2:5" x14ac:dyDescent="0.25">
      <c r="B3861" s="2">
        <v>0.1875</v>
      </c>
      <c r="C3861">
        <v>144.24671243897419</v>
      </c>
      <c r="D3861">
        <v>137.19488054559295</v>
      </c>
      <c r="E3861">
        <v>52.91629070809423</v>
      </c>
    </row>
    <row r="3862" spans="2:5" x14ac:dyDescent="0.25">
      <c r="B3862" s="2">
        <v>0.19791666666666666</v>
      </c>
      <c r="C3862">
        <v>132.64749226346905</v>
      </c>
      <c r="D3862">
        <v>140.48755767868718</v>
      </c>
      <c r="E3862">
        <v>56.029013690923307</v>
      </c>
    </row>
    <row r="3863" spans="2:5" x14ac:dyDescent="0.25">
      <c r="B3863" s="2">
        <v>0.20833333333333334</v>
      </c>
      <c r="C3863">
        <v>127.29400602862052</v>
      </c>
      <c r="D3863">
        <v>151.30635397313966</v>
      </c>
      <c r="E3863">
        <v>53.694471453801505</v>
      </c>
    </row>
    <row r="3864" spans="2:5" x14ac:dyDescent="0.25">
      <c r="B3864" s="2">
        <v>0.21875</v>
      </c>
      <c r="C3864">
        <v>126.40175832281244</v>
      </c>
      <c r="D3864">
        <v>141.89870502144186</v>
      </c>
      <c r="E3864">
        <v>52.91629070809423</v>
      </c>
    </row>
    <row r="3865" spans="2:5" x14ac:dyDescent="0.25">
      <c r="B3865" s="2">
        <v>0.22916666666666666</v>
      </c>
      <c r="C3865">
        <v>126.40175832281244</v>
      </c>
      <c r="D3865">
        <v>157.89170823932812</v>
      </c>
      <c r="E3865">
        <v>97.272593213408527</v>
      </c>
    </row>
    <row r="3866" spans="2:5" x14ac:dyDescent="0.25">
      <c r="B3866" s="2">
        <v>0.23958333333333334</v>
      </c>
      <c r="C3866">
        <v>123.72501520538817</v>
      </c>
      <c r="D3866">
        <v>158.04850238852308</v>
      </c>
      <c r="E3866">
        <v>196.87972866393886</v>
      </c>
    </row>
    <row r="3867" spans="2:5" x14ac:dyDescent="0.25">
      <c r="B3867" s="2">
        <v>0.25</v>
      </c>
      <c r="C3867">
        <v>128.18625373442862</v>
      </c>
      <c r="D3867">
        <v>162.75232686437198</v>
      </c>
      <c r="E3867">
        <v>194.54518642681705</v>
      </c>
    </row>
    <row r="3868" spans="2:5" x14ac:dyDescent="0.25">
      <c r="B3868" s="2">
        <v>0.26041666666666669</v>
      </c>
      <c r="C3868">
        <v>140.67772161574183</v>
      </c>
      <c r="D3868">
        <v>203.98918810264735</v>
      </c>
      <c r="E3868">
        <v>196.87972866393886</v>
      </c>
    </row>
    <row r="3869" spans="2:5" x14ac:dyDescent="0.25">
      <c r="B3869" s="2">
        <v>0.27083333333333331</v>
      </c>
      <c r="C3869">
        <v>148.41053506607861</v>
      </c>
      <c r="D3869">
        <v>226.09716313913717</v>
      </c>
      <c r="E3869">
        <v>201.54881313818245</v>
      </c>
    </row>
    <row r="3870" spans="2:5" x14ac:dyDescent="0.25">
      <c r="B3870" s="2">
        <v>0.28125</v>
      </c>
      <c r="C3870">
        <v>149.00536686995068</v>
      </c>
      <c r="D3870">
        <v>256.51522808296005</v>
      </c>
      <c r="E3870">
        <v>205.43971686671878</v>
      </c>
    </row>
    <row r="3871" spans="2:5" x14ac:dyDescent="0.25">
      <c r="B3871" s="2">
        <v>0.29166666666666669</v>
      </c>
      <c r="C3871">
        <v>149.30278277188671</v>
      </c>
      <c r="D3871">
        <v>268.43158342177725</v>
      </c>
      <c r="E3871">
        <v>239.6796696778386</v>
      </c>
    </row>
    <row r="3872" spans="2:5" x14ac:dyDescent="0.25">
      <c r="B3872" s="2">
        <v>0.30208333333333331</v>
      </c>
      <c r="C3872">
        <v>172.79863902483302</v>
      </c>
      <c r="D3872">
        <v>276.58487917991539</v>
      </c>
      <c r="E3872">
        <v>284.81415292886015</v>
      </c>
    </row>
    <row r="3873" spans="2:5" x14ac:dyDescent="0.25">
      <c r="B3873" s="2">
        <v>0.3125</v>
      </c>
      <c r="C3873">
        <v>153.76402130092714</v>
      </c>
      <c r="D3873">
        <v>272.03784885326144</v>
      </c>
      <c r="E3873">
        <v>300.37776784300553</v>
      </c>
    </row>
    <row r="3874" spans="2:5" x14ac:dyDescent="0.25">
      <c r="B3874" s="2">
        <v>0.32291666666666669</v>
      </c>
      <c r="C3874">
        <v>149.30278277188671</v>
      </c>
      <c r="D3874">
        <v>280.0343504622046</v>
      </c>
      <c r="E3874">
        <v>308.93775604578548</v>
      </c>
    </row>
    <row r="3875" spans="2:5" x14ac:dyDescent="0.25">
      <c r="B3875" s="2">
        <v>0.33333333333333331</v>
      </c>
      <c r="C3875">
        <v>155.54851671254329</v>
      </c>
      <c r="D3875">
        <v>292.57788239780166</v>
      </c>
      <c r="E3875">
        <v>298.04322560588366</v>
      </c>
    </row>
    <row r="3876" spans="2:5" x14ac:dyDescent="0.25">
      <c r="B3876" s="2">
        <v>0.34375</v>
      </c>
      <c r="C3876">
        <v>156.14334851641536</v>
      </c>
      <c r="D3876">
        <v>268.11799512338735</v>
      </c>
      <c r="E3876">
        <v>288.70505665739648</v>
      </c>
    </row>
    <row r="3877" spans="2:5" x14ac:dyDescent="0.25">
      <c r="B3877" s="2">
        <v>0.35416666666666669</v>
      </c>
      <c r="C3877">
        <v>154.65626900673522</v>
      </c>
      <c r="D3877">
        <v>280.19114461139952</v>
      </c>
      <c r="E3877">
        <v>279.36688770890925</v>
      </c>
    </row>
    <row r="3878" spans="2:5" x14ac:dyDescent="0.25">
      <c r="B3878" s="2">
        <v>0.36458333333333331</v>
      </c>
      <c r="C3878">
        <v>143.35446473316611</v>
      </c>
      <c r="D3878">
        <v>272.19464300245642</v>
      </c>
      <c r="E3878">
        <v>273.14144174325116</v>
      </c>
    </row>
    <row r="3879" spans="2:5" x14ac:dyDescent="0.25">
      <c r="B3879" s="2">
        <v>0.375</v>
      </c>
      <c r="C3879">
        <v>147.81570326220657</v>
      </c>
      <c r="D3879">
        <v>285.9925281316132</v>
      </c>
      <c r="E3879">
        <v>287.92687591168919</v>
      </c>
    </row>
    <row r="3880" spans="2:5" x14ac:dyDescent="0.25">
      <c r="B3880" s="2">
        <v>0.38541666666666669</v>
      </c>
      <c r="C3880">
        <v>150.49244637963082</v>
      </c>
      <c r="D3880">
        <v>278.93679141783986</v>
      </c>
      <c r="E3880">
        <v>281.70142994603111</v>
      </c>
    </row>
    <row r="3881" spans="2:5" x14ac:dyDescent="0.25">
      <c r="B3881" s="2">
        <v>0.39583333333333331</v>
      </c>
      <c r="C3881">
        <v>157.92784392803154</v>
      </c>
      <c r="D3881">
        <v>267.80440682499744</v>
      </c>
      <c r="E3881">
        <v>277.81052621749478</v>
      </c>
    </row>
    <row r="3882" spans="2:5" x14ac:dyDescent="0.25">
      <c r="B3882" s="2">
        <v>0.40625</v>
      </c>
      <c r="C3882">
        <v>151.68210998737493</v>
      </c>
      <c r="D3882">
        <v>174.04150560640934</v>
      </c>
      <c r="E3882">
        <v>270.8068995061293</v>
      </c>
    </row>
    <row r="3883" spans="2:5" x14ac:dyDescent="0.25">
      <c r="B3883" s="2">
        <v>0.41666666666666669</v>
      </c>
      <c r="C3883">
        <v>150.49244637963082</v>
      </c>
      <c r="D3883">
        <v>165.41782740068635</v>
      </c>
      <c r="E3883">
        <v>264.58145354047116</v>
      </c>
    </row>
    <row r="3884" spans="2:5" x14ac:dyDescent="0.25">
      <c r="B3884" s="2">
        <v>0.42708333333333331</v>
      </c>
      <c r="C3884">
        <v>148.41053506607861</v>
      </c>
      <c r="D3884">
        <v>244.4420785949479</v>
      </c>
      <c r="E3884">
        <v>275.47598398037292</v>
      </c>
    </row>
    <row r="3885" spans="2:5" x14ac:dyDescent="0.25">
      <c r="B3885" s="2">
        <v>0.4375</v>
      </c>
      <c r="C3885">
        <v>149.00536686995068</v>
      </c>
      <c r="D3885">
        <v>251.96819775630613</v>
      </c>
      <c r="E3885">
        <v>273.14144174325116</v>
      </c>
    </row>
    <row r="3886" spans="2:5" x14ac:dyDescent="0.25">
      <c r="B3886" s="2">
        <v>0.44791666666666669</v>
      </c>
      <c r="C3886">
        <v>156.73818032028743</v>
      </c>
      <c r="D3886">
        <v>255.10408074020538</v>
      </c>
      <c r="E3886">
        <v>266.91599577759297</v>
      </c>
    </row>
    <row r="3887" spans="2:5" x14ac:dyDescent="0.25">
      <c r="B3887" s="2">
        <v>0.45833333333333331</v>
      </c>
      <c r="C3887">
        <v>150.19503047769479</v>
      </c>
      <c r="D3887">
        <v>253.22255094986585</v>
      </c>
      <c r="E3887">
        <v>263.80327279476387</v>
      </c>
    </row>
    <row r="3888" spans="2:5" x14ac:dyDescent="0.25">
      <c r="B3888" s="2">
        <v>0.46875</v>
      </c>
      <c r="C3888">
        <v>159.11750753577567</v>
      </c>
      <c r="D3888">
        <v>257.14240467973991</v>
      </c>
      <c r="E3888">
        <v>279.36688770890925</v>
      </c>
    </row>
    <row r="3889" spans="2:5" x14ac:dyDescent="0.25">
      <c r="B3889" s="2">
        <v>0.47916666666666669</v>
      </c>
      <c r="C3889">
        <v>159.11750753577567</v>
      </c>
      <c r="D3889">
        <v>239.89504826829395</v>
      </c>
      <c r="E3889">
        <v>289.48323740310377</v>
      </c>
    </row>
    <row r="3890" spans="2:5" x14ac:dyDescent="0.25">
      <c r="B3890" s="2">
        <v>0.48958333333333331</v>
      </c>
      <c r="C3890">
        <v>153.46660539899111</v>
      </c>
      <c r="D3890">
        <v>243.34451955058313</v>
      </c>
      <c r="E3890">
        <v>249.7960193720331</v>
      </c>
    </row>
    <row r="3891" spans="2:5" x14ac:dyDescent="0.25">
      <c r="B3891" s="2">
        <v>0.5</v>
      </c>
      <c r="C3891">
        <v>157.33301212415947</v>
      </c>
      <c r="D3891">
        <v>243.50131369977814</v>
      </c>
      <c r="E3891">
        <v>242.79239266066767</v>
      </c>
    </row>
    <row r="3892" spans="2:5" x14ac:dyDescent="0.25">
      <c r="B3892" s="2">
        <v>0.51041666666666663</v>
      </c>
      <c r="C3892">
        <v>160.30717114351978</v>
      </c>
      <c r="D3892">
        <v>244.7556668933378</v>
      </c>
      <c r="E3892">
        <v>291.81777964022558</v>
      </c>
    </row>
    <row r="3893" spans="2:5" x14ac:dyDescent="0.25">
      <c r="B3893" s="2">
        <v>0.52083333333333337</v>
      </c>
      <c r="C3893">
        <v>147.81570326220657</v>
      </c>
      <c r="D3893">
        <v>250.4002562643565</v>
      </c>
      <c r="E3893">
        <v>281.70142994603111</v>
      </c>
    </row>
    <row r="3894" spans="2:5" x14ac:dyDescent="0.25">
      <c r="B3894" s="2">
        <v>0.53125</v>
      </c>
      <c r="C3894">
        <v>140.67772161574183</v>
      </c>
      <c r="D3894">
        <v>259.96469936524932</v>
      </c>
      <c r="E3894">
        <v>279.36688770890925</v>
      </c>
    </row>
    <row r="3895" spans="2:5" x14ac:dyDescent="0.25">
      <c r="B3895" s="2">
        <v>0.54166666666666663</v>
      </c>
      <c r="C3895">
        <v>138.00097849831758</v>
      </c>
      <c r="D3895">
        <v>260.59187596202912</v>
      </c>
      <c r="E3895">
        <v>280.92324920032382</v>
      </c>
    </row>
    <row r="3896" spans="2:5" x14ac:dyDescent="0.25">
      <c r="B3896" s="2">
        <v>0.55208333333333337</v>
      </c>
      <c r="C3896">
        <v>147.2208714583345</v>
      </c>
      <c r="D3896">
        <v>250.55705041355148</v>
      </c>
      <c r="E3896">
        <v>309.71593679149271</v>
      </c>
    </row>
    <row r="3897" spans="2:5" x14ac:dyDescent="0.25">
      <c r="B3897" s="2">
        <v>0.5625</v>
      </c>
      <c r="C3897">
        <v>159.41492343771171</v>
      </c>
      <c r="D3897">
        <v>244.7556668933378</v>
      </c>
      <c r="E3897">
        <v>298.04322560588366</v>
      </c>
    </row>
    <row r="3898" spans="2:5" x14ac:dyDescent="0.25">
      <c r="B3898" s="2">
        <v>0.57291666666666663</v>
      </c>
      <c r="C3898">
        <v>147.81570326220657</v>
      </c>
      <c r="D3898">
        <v>245.06925519172776</v>
      </c>
      <c r="E3898">
        <v>294.93050262305462</v>
      </c>
    </row>
    <row r="3899" spans="2:5" x14ac:dyDescent="0.25">
      <c r="B3899" s="2">
        <v>0.58333333333333337</v>
      </c>
      <c r="C3899">
        <v>156.14334851641536</v>
      </c>
      <c r="D3899">
        <v>225.1563982439674</v>
      </c>
      <c r="E3899">
        <v>292.59596038593281</v>
      </c>
    </row>
    <row r="3900" spans="2:5" x14ac:dyDescent="0.25">
      <c r="B3900" s="2">
        <v>0.59375</v>
      </c>
      <c r="C3900">
        <v>149.89761457575875</v>
      </c>
      <c r="D3900">
        <v>223.58845675201775</v>
      </c>
      <c r="E3900">
        <v>272.36326099754388</v>
      </c>
    </row>
    <row r="3901" spans="2:5" x14ac:dyDescent="0.25">
      <c r="B3901" s="2">
        <v>0.60416666666666663</v>
      </c>
      <c r="C3901">
        <v>141.86738522348597</v>
      </c>
      <c r="D3901">
        <v>256.98561053054499</v>
      </c>
      <c r="E3901">
        <v>277.81052621749478</v>
      </c>
    </row>
    <row r="3902" spans="2:5" x14ac:dyDescent="0.25">
      <c r="B3902" s="2">
        <v>0.61458333333333337</v>
      </c>
      <c r="C3902">
        <v>142.75963292929404</v>
      </c>
      <c r="D3902">
        <v>230.01701686901126</v>
      </c>
      <c r="E3902">
        <v>273.14144174325116</v>
      </c>
    </row>
    <row r="3903" spans="2:5" x14ac:dyDescent="0.25">
      <c r="B3903" s="2">
        <v>0.625</v>
      </c>
      <c r="C3903">
        <v>137.70356259638154</v>
      </c>
      <c r="D3903">
        <v>231.58495836096088</v>
      </c>
      <c r="E3903">
        <v>275.47598398037292</v>
      </c>
    </row>
    <row r="3904" spans="2:5" x14ac:dyDescent="0.25">
      <c r="B3904" s="2">
        <v>0.63541666666666663</v>
      </c>
      <c r="C3904">
        <v>134.43198767508522</v>
      </c>
      <c r="D3904">
        <v>228.60586952625661</v>
      </c>
      <c r="E3904">
        <v>256.02146533769121</v>
      </c>
    </row>
    <row r="3905" spans="2:5" x14ac:dyDescent="0.25">
      <c r="B3905" s="2">
        <v>0.64583333333333337</v>
      </c>
      <c r="C3905">
        <v>141.56996932154993</v>
      </c>
      <c r="D3905">
        <v>228.4490753770616</v>
      </c>
      <c r="E3905">
        <v>263.02509204905664</v>
      </c>
    </row>
    <row r="3906" spans="2:5" x14ac:dyDescent="0.25">
      <c r="B3906" s="2">
        <v>0.65625</v>
      </c>
      <c r="C3906">
        <v>143.35446473316611</v>
      </c>
      <c r="D3906">
        <v>231.89854665935084</v>
      </c>
      <c r="E3906">
        <v>265.35963428617845</v>
      </c>
    </row>
    <row r="3907" spans="2:5" x14ac:dyDescent="0.25">
      <c r="B3907" s="2">
        <v>0.66666666666666663</v>
      </c>
      <c r="C3907">
        <v>141.56996932154993</v>
      </c>
      <c r="D3907">
        <v>235.19122379244507</v>
      </c>
      <c r="E3907">
        <v>249.7960193720331</v>
      </c>
    </row>
    <row r="3908" spans="2:5" x14ac:dyDescent="0.25">
      <c r="B3908" s="2">
        <v>0.67708333333333337</v>
      </c>
      <c r="C3908">
        <v>130.2681650479808</v>
      </c>
      <c r="D3908">
        <v>226.56754558672208</v>
      </c>
      <c r="E3908">
        <v>273.14144174325116</v>
      </c>
    </row>
    <row r="3909" spans="2:5" x14ac:dyDescent="0.25">
      <c r="B3909" s="2">
        <v>0.6875</v>
      </c>
      <c r="C3909">
        <v>133.24232406734112</v>
      </c>
      <c r="D3909">
        <v>225.31319239316235</v>
      </c>
      <c r="E3909">
        <v>253.68692310056943</v>
      </c>
    </row>
    <row r="3910" spans="2:5" x14ac:dyDescent="0.25">
      <c r="B3910" s="2">
        <v>0.69791666666666663</v>
      </c>
      <c r="C3910">
        <v>135.62165128282936</v>
      </c>
      <c r="D3910">
        <v>232.05534080854579</v>
      </c>
      <c r="E3910">
        <v>248.23965788061852</v>
      </c>
    </row>
    <row r="3911" spans="2:5" x14ac:dyDescent="0.25">
      <c r="B3911" s="2">
        <v>0.70833333333333337</v>
      </c>
      <c r="C3911">
        <v>133.53973996927715</v>
      </c>
      <c r="D3911">
        <v>233.46648815130047</v>
      </c>
      <c r="E3911">
        <v>213.22152432379147</v>
      </c>
    </row>
    <row r="3912" spans="2:5" x14ac:dyDescent="0.25">
      <c r="B3912" s="2">
        <v>0.71875</v>
      </c>
      <c r="C3912">
        <v>138.00097849831758</v>
      </c>
      <c r="D3912">
        <v>219.04142642536382</v>
      </c>
      <c r="E3912">
        <v>109.7234851447248</v>
      </c>
    </row>
    <row r="3913" spans="2:5" x14ac:dyDescent="0.25">
      <c r="B3913" s="2">
        <v>0.72916666666666663</v>
      </c>
      <c r="C3913">
        <v>136.51389898863744</v>
      </c>
      <c r="D3913">
        <v>239.42466582070907</v>
      </c>
      <c r="E3913">
        <v>114.39256961896841</v>
      </c>
    </row>
    <row r="3914" spans="2:5" x14ac:dyDescent="0.25">
      <c r="B3914" s="2">
        <v>0.73958333333333337</v>
      </c>
      <c r="C3914">
        <v>138.29839440025361</v>
      </c>
      <c r="D3914">
        <v>177.96135933628344</v>
      </c>
      <c r="E3914">
        <v>110.50166589043208</v>
      </c>
    </row>
    <row r="3915" spans="2:5" x14ac:dyDescent="0.25">
      <c r="B3915" s="2">
        <v>0.75</v>
      </c>
      <c r="C3915">
        <v>137.1087307925095</v>
      </c>
      <c r="D3915">
        <v>164.63385665471154</v>
      </c>
      <c r="E3915">
        <v>112.83620812755389</v>
      </c>
    </row>
    <row r="3916" spans="2:5" x14ac:dyDescent="0.25">
      <c r="B3916" s="2">
        <v>0.76041666666666663</v>
      </c>
      <c r="C3916">
        <v>128.48366963636465</v>
      </c>
      <c r="D3916">
        <v>212.76966045756527</v>
      </c>
      <c r="E3916">
        <v>115.94893111038296</v>
      </c>
    </row>
    <row r="3917" spans="2:5" x14ac:dyDescent="0.25">
      <c r="B3917" s="2">
        <v>0.77083333333333337</v>
      </c>
      <c r="C3917">
        <v>124.02243110732421</v>
      </c>
      <c r="D3917">
        <v>240.83581316346374</v>
      </c>
      <c r="E3917">
        <v>111.27984663613935</v>
      </c>
    </row>
    <row r="3918" spans="2:5" x14ac:dyDescent="0.25">
      <c r="B3918" s="2">
        <v>0.78125</v>
      </c>
      <c r="C3918">
        <v>124.9146788131323</v>
      </c>
      <c r="D3918">
        <v>235.81840038922493</v>
      </c>
      <c r="E3918">
        <v>107.38894290760301</v>
      </c>
    </row>
    <row r="3919" spans="2:5" x14ac:dyDescent="0.25">
      <c r="B3919" s="2">
        <v>0.79166666666666663</v>
      </c>
      <c r="C3919">
        <v>132.05266045959698</v>
      </c>
      <c r="D3919">
        <v>238.48390092553927</v>
      </c>
      <c r="E3919">
        <v>105.0544006704812</v>
      </c>
    </row>
    <row r="3920" spans="2:5" x14ac:dyDescent="0.25">
      <c r="B3920" s="2">
        <v>0.80208333333333337</v>
      </c>
      <c r="C3920">
        <v>126.40175832281244</v>
      </c>
      <c r="D3920">
        <v>220.76616206650846</v>
      </c>
      <c r="E3920">
        <v>102.71985843335939</v>
      </c>
    </row>
    <row r="3921" spans="2:5" x14ac:dyDescent="0.25">
      <c r="B3921" s="2">
        <v>0.8125</v>
      </c>
      <c r="C3921">
        <v>123.13018340151612</v>
      </c>
      <c r="D3921">
        <v>232.21213495774074</v>
      </c>
      <c r="E3921">
        <v>97.272593213408527</v>
      </c>
    </row>
    <row r="3922" spans="2:5" x14ac:dyDescent="0.25">
      <c r="B3922" s="2">
        <v>0.82291666666666663</v>
      </c>
      <c r="C3922">
        <v>126.10434242087641</v>
      </c>
      <c r="D3922">
        <v>239.58145996990405</v>
      </c>
      <c r="E3922">
        <v>94.938050976286704</v>
      </c>
    </row>
    <row r="3923" spans="2:5" x14ac:dyDescent="0.25">
      <c r="B3923" s="2">
        <v>0.83333333333333337</v>
      </c>
      <c r="C3923">
        <v>128.78108553830066</v>
      </c>
      <c r="D3923">
        <v>214.18080780031997</v>
      </c>
      <c r="E3923">
        <v>93.381689484872183</v>
      </c>
    </row>
    <row r="3924" spans="2:5" x14ac:dyDescent="0.25">
      <c r="B3924" s="2">
        <v>0.84375</v>
      </c>
      <c r="C3924">
        <v>129.9707491460448</v>
      </c>
      <c r="D3924">
        <v>241.30619561104865</v>
      </c>
      <c r="E3924">
        <v>91.825327993457648</v>
      </c>
    </row>
    <row r="3925" spans="2:5" x14ac:dyDescent="0.25">
      <c r="B3925" s="2">
        <v>0.85416666666666663</v>
      </c>
      <c r="C3925">
        <v>136.2164830867014</v>
      </c>
      <c r="D3925">
        <v>241.93337220782851</v>
      </c>
      <c r="E3925">
        <v>87.15624351921403</v>
      </c>
    </row>
    <row r="3926" spans="2:5" x14ac:dyDescent="0.25">
      <c r="B3926" s="2">
        <v>0.86458333333333337</v>
      </c>
      <c r="C3926">
        <v>132.05266045959698</v>
      </c>
      <c r="D3926">
        <v>216.84630833663437</v>
      </c>
      <c r="E3926">
        <v>85.599882027799495</v>
      </c>
    </row>
    <row r="3927" spans="2:5" x14ac:dyDescent="0.25">
      <c r="B3927" s="2">
        <v>0.875</v>
      </c>
      <c r="C3927">
        <v>129.37591734217273</v>
      </c>
      <c r="D3927">
        <v>222.02051526006812</v>
      </c>
      <c r="E3927">
        <v>84.04352053638496</v>
      </c>
    </row>
    <row r="3928" spans="2:5" x14ac:dyDescent="0.25">
      <c r="B3928" s="2">
        <v>0.88541666666666663</v>
      </c>
      <c r="C3928">
        <v>129.67333324410876</v>
      </c>
      <c r="D3928">
        <v>226.72433973591703</v>
      </c>
      <c r="E3928">
        <v>82.487159044970426</v>
      </c>
    </row>
    <row r="3929" spans="2:5" x14ac:dyDescent="0.25">
      <c r="B3929" s="2">
        <v>0.89583333333333337</v>
      </c>
      <c r="C3929">
        <v>131.45782865572494</v>
      </c>
      <c r="D3929">
        <v>220.1389854697286</v>
      </c>
      <c r="E3929">
        <v>80.930797553555891</v>
      </c>
    </row>
    <row r="3930" spans="2:5" x14ac:dyDescent="0.25">
      <c r="B3930" s="2">
        <v>0.90625</v>
      </c>
      <c r="C3930">
        <v>128.78108553830066</v>
      </c>
      <c r="D3930">
        <v>195.99268649370421</v>
      </c>
      <c r="E3930">
        <v>73.148990096483203</v>
      </c>
    </row>
    <row r="3931" spans="2:5" x14ac:dyDescent="0.25">
      <c r="B3931" s="2">
        <v>0.91666666666666663</v>
      </c>
      <c r="C3931">
        <v>129.67333324410876</v>
      </c>
      <c r="D3931">
        <v>163.53629761034679</v>
      </c>
      <c r="E3931">
        <v>75.483532333605012</v>
      </c>
    </row>
    <row r="3932" spans="2:5" x14ac:dyDescent="0.25">
      <c r="B3932" s="2">
        <v>0.92708333333333337</v>
      </c>
      <c r="C3932">
        <v>129.67333324410876</v>
      </c>
      <c r="D3932">
        <v>133.90220341249872</v>
      </c>
      <c r="E3932">
        <v>74.705351587897738</v>
      </c>
    </row>
    <row r="3933" spans="2:5" x14ac:dyDescent="0.25">
      <c r="B3933" s="2">
        <v>0.9375</v>
      </c>
      <c r="C3933">
        <v>135.02681947895729</v>
      </c>
      <c r="D3933">
        <v>133.58861511410879</v>
      </c>
      <c r="E3933">
        <v>70.814447859361394</v>
      </c>
    </row>
    <row r="3934" spans="2:5" x14ac:dyDescent="0.25">
      <c r="B3934" s="2">
        <v>0.94791666666666663</v>
      </c>
      <c r="C3934">
        <v>137.1087307925095</v>
      </c>
      <c r="D3934">
        <v>137.3516746947879</v>
      </c>
      <c r="E3934">
        <v>72.370809350775943</v>
      </c>
    </row>
    <row r="3935" spans="2:5" x14ac:dyDescent="0.25">
      <c r="B3935" s="2">
        <v>0.95833333333333337</v>
      </c>
      <c r="C3935">
        <v>144.54412834091022</v>
      </c>
      <c r="D3935">
        <v>138.60602788834763</v>
      </c>
      <c r="E3935">
        <v>70.036267113654134</v>
      </c>
    </row>
    <row r="3936" spans="2:5" x14ac:dyDescent="0.25">
      <c r="B3936" s="2">
        <v>0.96875</v>
      </c>
      <c r="C3936">
        <v>143.05704883123008</v>
      </c>
      <c r="D3936">
        <v>134.99976245686346</v>
      </c>
      <c r="E3936">
        <v>69.258086367946873</v>
      </c>
    </row>
    <row r="3937" spans="1:5" x14ac:dyDescent="0.25">
      <c r="B3937" s="2">
        <v>0.97916666666666663</v>
      </c>
      <c r="C3937">
        <v>135.62165128282936</v>
      </c>
      <c r="D3937">
        <v>133.43182096491381</v>
      </c>
      <c r="E3937">
        <v>69.258086367946873</v>
      </c>
    </row>
    <row r="3938" spans="1:5" x14ac:dyDescent="0.25">
      <c r="B3938" s="2">
        <v>0.98958333333333337</v>
      </c>
      <c r="C3938">
        <v>136.51389898863744</v>
      </c>
      <c r="D3938">
        <v>134.99976245686346</v>
      </c>
      <c r="E3938">
        <v>66.923544130825064</v>
      </c>
    </row>
    <row r="3939" spans="1:5" x14ac:dyDescent="0.25">
      <c r="B3939" s="2">
        <v>0</v>
      </c>
      <c r="C3939">
        <v>135.32423538089333</v>
      </c>
      <c r="D3939">
        <v>131.55029117457428</v>
      </c>
      <c r="E3939">
        <v>65.36718263941053</v>
      </c>
    </row>
    <row r="3940" spans="1:5" x14ac:dyDescent="0.25">
      <c r="A3940" s="1">
        <v>40220</v>
      </c>
      <c r="B3940" s="2">
        <v>1.0416666666666666E-2</v>
      </c>
      <c r="C3940">
        <v>129.9707491460448</v>
      </c>
      <c r="D3940">
        <v>130.76632042859947</v>
      </c>
      <c r="E3940">
        <v>62.254459656581453</v>
      </c>
    </row>
    <row r="3941" spans="1:5" x14ac:dyDescent="0.25">
      <c r="B3941" s="2">
        <v>2.0833333333333332E-2</v>
      </c>
      <c r="C3941">
        <v>130.86299685185287</v>
      </c>
      <c r="D3941">
        <v>129.66876138423473</v>
      </c>
      <c r="E3941">
        <v>60.698098165166918</v>
      </c>
    </row>
    <row r="3942" spans="1:5" x14ac:dyDescent="0.25">
      <c r="B3942" s="2">
        <v>3.125E-2</v>
      </c>
      <c r="C3942">
        <v>113.31545863762716</v>
      </c>
      <c r="D3942">
        <v>133.58861511410879</v>
      </c>
      <c r="E3942">
        <v>63.03264040228872</v>
      </c>
    </row>
    <row r="3943" spans="1:5" x14ac:dyDescent="0.25">
      <c r="B3943" s="2">
        <v>4.1666666666666664E-2</v>
      </c>
      <c r="C3943">
        <v>121.940519793772</v>
      </c>
      <c r="D3943">
        <v>132.17746777135412</v>
      </c>
      <c r="E3943">
        <v>62.254459656581453</v>
      </c>
    </row>
    <row r="3944" spans="1:5" x14ac:dyDescent="0.25">
      <c r="B3944" s="2">
        <v>5.2083333333333336E-2</v>
      </c>
      <c r="C3944">
        <v>116.58703355892348</v>
      </c>
      <c r="D3944">
        <v>128.57120233986996</v>
      </c>
      <c r="E3944">
        <v>62.254459656581453</v>
      </c>
    </row>
    <row r="3945" spans="1:5" x14ac:dyDescent="0.25">
      <c r="B3945" s="2">
        <v>6.25E-2</v>
      </c>
      <c r="C3945">
        <v>122.53535159764407</v>
      </c>
      <c r="D3945">
        <v>122.92661296885129</v>
      </c>
      <c r="E3945">
        <v>65.36718263941053</v>
      </c>
    </row>
    <row r="3946" spans="1:5" x14ac:dyDescent="0.25">
      <c r="B3946" s="2">
        <v>7.2916666666666671E-2</v>
      </c>
      <c r="C3946">
        <v>124.9146788131323</v>
      </c>
      <c r="D3946">
        <v>121.04508317851173</v>
      </c>
      <c r="E3946">
        <v>62.254459656581453</v>
      </c>
    </row>
    <row r="3947" spans="1:5" x14ac:dyDescent="0.25">
      <c r="B3947" s="2">
        <v>8.3333333333333329E-2</v>
      </c>
      <c r="C3947">
        <v>121.64310389183596</v>
      </c>
      <c r="D3947">
        <v>118.2227884930024</v>
      </c>
      <c r="E3947">
        <v>63.03264040228872</v>
      </c>
    </row>
    <row r="3948" spans="1:5" x14ac:dyDescent="0.25">
      <c r="B3948" s="2">
        <v>9.375E-2</v>
      </c>
      <c r="C3948">
        <v>122.53535159764407</v>
      </c>
      <c r="D3948">
        <v>106.14963900499021</v>
      </c>
      <c r="E3948">
        <v>60.698098165166918</v>
      </c>
    </row>
    <row r="3949" spans="1:5" x14ac:dyDescent="0.25">
      <c r="B3949" s="2">
        <v>0.10416666666666667</v>
      </c>
      <c r="C3949">
        <v>130.2681650479808</v>
      </c>
      <c r="D3949">
        <v>101.13222623075137</v>
      </c>
      <c r="E3949">
        <v>62.254459656581453</v>
      </c>
    </row>
    <row r="3950" spans="1:5" x14ac:dyDescent="0.25">
      <c r="B3950" s="2">
        <v>0.11458333333333333</v>
      </c>
      <c r="C3950">
        <v>133.53973996927715</v>
      </c>
      <c r="D3950">
        <v>111.01025763003406</v>
      </c>
      <c r="E3950">
        <v>62.254459656581453</v>
      </c>
    </row>
    <row r="3951" spans="1:5" x14ac:dyDescent="0.25">
      <c r="B3951" s="2">
        <v>0.125</v>
      </c>
      <c r="C3951">
        <v>134.72940357702126</v>
      </c>
      <c r="D3951">
        <v>114.77331721071319</v>
      </c>
      <c r="E3951">
        <v>63.03264040228872</v>
      </c>
    </row>
    <row r="3952" spans="1:5" x14ac:dyDescent="0.25">
      <c r="B3952" s="2">
        <v>0.13541666666666666</v>
      </c>
      <c r="C3952">
        <v>132.64749226346905</v>
      </c>
      <c r="D3952">
        <v>116.18446455346785</v>
      </c>
      <c r="E3952">
        <v>64.589001893703269</v>
      </c>
    </row>
    <row r="3953" spans="2:5" x14ac:dyDescent="0.25">
      <c r="B3953" s="2">
        <v>0.14583333333333334</v>
      </c>
      <c r="C3953">
        <v>127.88883783249258</v>
      </c>
      <c r="D3953">
        <v>112.5781991219837</v>
      </c>
      <c r="E3953">
        <v>65.36718263941053</v>
      </c>
    </row>
    <row r="3954" spans="2:5" x14ac:dyDescent="0.25">
      <c r="B3954" s="2">
        <v>0.15625</v>
      </c>
      <c r="C3954">
        <v>133.53973996927715</v>
      </c>
      <c r="D3954">
        <v>107.8743746461348</v>
      </c>
      <c r="E3954">
        <v>60.698098165166918</v>
      </c>
    </row>
    <row r="3955" spans="2:5" x14ac:dyDescent="0.25">
      <c r="B3955" s="2">
        <v>0.16666666666666666</v>
      </c>
      <c r="C3955">
        <v>126.99659012668451</v>
      </c>
      <c r="D3955">
        <v>126.53287840033545</v>
      </c>
      <c r="E3955">
        <v>63.810821147995981</v>
      </c>
    </row>
    <row r="3956" spans="2:5" x14ac:dyDescent="0.25">
      <c r="B3956" s="2">
        <v>0.17708333333333334</v>
      </c>
      <c r="C3956">
        <v>132.64749226346905</v>
      </c>
      <c r="D3956">
        <v>136.56770394881309</v>
      </c>
      <c r="E3956">
        <v>66.923544130825064</v>
      </c>
    </row>
    <row r="3957" spans="2:5" x14ac:dyDescent="0.25">
      <c r="B3957" s="2">
        <v>0.1875</v>
      </c>
      <c r="C3957">
        <v>143.35446473316611</v>
      </c>
      <c r="D3957">
        <v>142.05549917063681</v>
      </c>
      <c r="E3957">
        <v>72.370809350775943</v>
      </c>
    </row>
    <row r="3958" spans="2:5" x14ac:dyDescent="0.25">
      <c r="B3958" s="2">
        <v>0.19791666666666666</v>
      </c>
      <c r="C3958">
        <v>134.43198767508522</v>
      </c>
      <c r="D3958">
        <v>156.95094334415833</v>
      </c>
      <c r="E3958">
        <v>71.592628605068668</v>
      </c>
    </row>
    <row r="3959" spans="2:5" x14ac:dyDescent="0.25">
      <c r="B3959" s="2">
        <v>0.20833333333333334</v>
      </c>
      <c r="C3959">
        <v>135.9190671847654</v>
      </c>
      <c r="D3959">
        <v>159.6164438804727</v>
      </c>
      <c r="E3959">
        <v>72.370809350775943</v>
      </c>
    </row>
    <row r="3960" spans="2:5" x14ac:dyDescent="0.25">
      <c r="B3960" s="2">
        <v>0.21875</v>
      </c>
      <c r="C3960">
        <v>135.02681947895729</v>
      </c>
      <c r="D3960">
        <v>158.83247313449789</v>
      </c>
      <c r="E3960">
        <v>71.592628605068668</v>
      </c>
    </row>
    <row r="3961" spans="2:5" x14ac:dyDescent="0.25">
      <c r="B3961" s="2">
        <v>0.22916666666666666</v>
      </c>
      <c r="C3961">
        <v>126.40175832281244</v>
      </c>
      <c r="D3961">
        <v>144.40741140856125</v>
      </c>
      <c r="E3961">
        <v>117.50529260179749</v>
      </c>
    </row>
    <row r="3962" spans="2:5" x14ac:dyDescent="0.25">
      <c r="B3962" s="2">
        <v>0.23958333333333334</v>
      </c>
      <c r="C3962">
        <v>126.40175832281244</v>
      </c>
      <c r="D3962">
        <v>157.10773749335331</v>
      </c>
      <c r="E3962">
        <v>213.99970506949873</v>
      </c>
    </row>
    <row r="3963" spans="2:5" x14ac:dyDescent="0.25">
      <c r="B3963" s="2">
        <v>0.25</v>
      </c>
      <c r="C3963">
        <v>124.61726291119626</v>
      </c>
      <c r="D3963">
        <v>145.81855875131595</v>
      </c>
      <c r="E3963">
        <v>212.44334357808421</v>
      </c>
    </row>
    <row r="3964" spans="2:5" x14ac:dyDescent="0.25">
      <c r="B3964" s="2">
        <v>0.26041666666666669</v>
      </c>
      <c r="C3964">
        <v>133.53973996927715</v>
      </c>
      <c r="D3964">
        <v>218.72783812697389</v>
      </c>
      <c r="E3964">
        <v>214.77788581520602</v>
      </c>
    </row>
    <row r="3965" spans="2:5" x14ac:dyDescent="0.25">
      <c r="B3965" s="2">
        <v>0.27083333333333331</v>
      </c>
      <c r="C3965">
        <v>137.70356259638154</v>
      </c>
      <c r="D3965">
        <v>242.56054880460832</v>
      </c>
      <c r="E3965">
        <v>217.1124280523278</v>
      </c>
    </row>
    <row r="3966" spans="2:5" x14ac:dyDescent="0.25">
      <c r="B3966" s="2">
        <v>0.28125</v>
      </c>
      <c r="C3966">
        <v>149.60019867382272</v>
      </c>
      <c r="D3966">
        <v>277.05526162750027</v>
      </c>
      <c r="E3966">
        <v>224.11605476369323</v>
      </c>
    </row>
    <row r="3967" spans="2:5" x14ac:dyDescent="0.25">
      <c r="B3967" s="2">
        <v>0.29166666666666669</v>
      </c>
      <c r="C3967">
        <v>144.84154424284625</v>
      </c>
      <c r="D3967">
        <v>273.60579034521106</v>
      </c>
      <c r="E3967">
        <v>228.78513923793682</v>
      </c>
    </row>
    <row r="3968" spans="2:5" x14ac:dyDescent="0.25">
      <c r="B3968" s="2">
        <v>0.30208333333333331</v>
      </c>
      <c r="C3968">
        <v>145.73379194865433</v>
      </c>
      <c r="D3968">
        <v>275.64411428474563</v>
      </c>
      <c r="E3968">
        <v>294.93050262305462</v>
      </c>
    </row>
    <row r="3969" spans="2:5" x14ac:dyDescent="0.25">
      <c r="B3969" s="2">
        <v>0.3125</v>
      </c>
      <c r="C3969">
        <v>143.94929653703815</v>
      </c>
      <c r="D3969">
        <v>272.19464300245642</v>
      </c>
      <c r="E3969">
        <v>304.26867157154186</v>
      </c>
    </row>
    <row r="3970" spans="2:5" x14ac:dyDescent="0.25">
      <c r="B3970" s="2">
        <v>0.32291666666666669</v>
      </c>
      <c r="C3970">
        <v>149.89761457575875</v>
      </c>
      <c r="D3970">
        <v>253.84972754664571</v>
      </c>
      <c r="E3970">
        <v>302.71231008012728</v>
      </c>
    </row>
    <row r="3971" spans="2:5" x14ac:dyDescent="0.25">
      <c r="B3971" s="2">
        <v>0.33333333333333331</v>
      </c>
      <c r="C3971">
        <v>148.70795096801464</v>
      </c>
      <c r="D3971">
        <v>276.74167332911037</v>
      </c>
      <c r="E3971">
        <v>294.93050262305462</v>
      </c>
    </row>
    <row r="3972" spans="2:5" x14ac:dyDescent="0.25">
      <c r="B3972" s="2">
        <v>0.34375</v>
      </c>
      <c r="C3972">
        <v>154.65626900673522</v>
      </c>
      <c r="D3972">
        <v>253.22255094986585</v>
      </c>
      <c r="E3972">
        <v>281.70142994603111</v>
      </c>
    </row>
    <row r="3973" spans="2:5" x14ac:dyDescent="0.25">
      <c r="B3973" s="2">
        <v>0.35416666666666669</v>
      </c>
      <c r="C3973">
        <v>152.574357693183</v>
      </c>
      <c r="D3973">
        <v>265.13890628868307</v>
      </c>
      <c r="E3973">
        <v>275.47598398037292</v>
      </c>
    </row>
    <row r="3974" spans="2:5" x14ac:dyDescent="0.25">
      <c r="B3974" s="2">
        <v>0.36458333333333331</v>
      </c>
      <c r="C3974">
        <v>156.14334851641536</v>
      </c>
      <c r="D3974">
        <v>260.27828766363922</v>
      </c>
      <c r="E3974">
        <v>286.37051442027467</v>
      </c>
    </row>
    <row r="3975" spans="2:5" x14ac:dyDescent="0.25">
      <c r="B3975" s="2">
        <v>0.375</v>
      </c>
      <c r="C3975">
        <v>161.49683475126389</v>
      </c>
      <c r="D3975">
        <v>246.63719668367742</v>
      </c>
      <c r="E3975">
        <v>294.15232187734733</v>
      </c>
    </row>
    <row r="3976" spans="2:5" x14ac:dyDescent="0.25">
      <c r="B3976" s="2">
        <v>0.38541666666666669</v>
      </c>
      <c r="C3976">
        <v>155.54851671254329</v>
      </c>
      <c r="D3976">
        <v>257.45599297812981</v>
      </c>
      <c r="E3976">
        <v>290.261418148811</v>
      </c>
    </row>
    <row r="3977" spans="2:5" x14ac:dyDescent="0.25">
      <c r="B3977" s="2">
        <v>0.39583333333333331</v>
      </c>
      <c r="C3977">
        <v>148.11311916414257</v>
      </c>
      <c r="D3977">
        <v>253.84972754664571</v>
      </c>
      <c r="E3977">
        <v>289.48323740310377</v>
      </c>
    </row>
    <row r="3978" spans="2:5" x14ac:dyDescent="0.25">
      <c r="B3978" s="2">
        <v>0.40625</v>
      </c>
      <c r="C3978">
        <v>143.35446473316611</v>
      </c>
      <c r="D3978">
        <v>179.52930082823306</v>
      </c>
      <c r="E3978">
        <v>287.92687591168919</v>
      </c>
    </row>
    <row r="3979" spans="2:5" x14ac:dyDescent="0.25">
      <c r="B3979" s="2">
        <v>0.41666666666666669</v>
      </c>
      <c r="C3979">
        <v>150.19503047769479</v>
      </c>
      <c r="D3979">
        <v>174.35509390479928</v>
      </c>
      <c r="E3979">
        <v>291.03959889451829</v>
      </c>
    </row>
    <row r="3980" spans="2:5" x14ac:dyDescent="0.25">
      <c r="B3980" s="2">
        <v>0.42708333333333331</v>
      </c>
      <c r="C3980">
        <v>148.11311916414257</v>
      </c>
      <c r="D3980">
        <v>227.35151633269689</v>
      </c>
      <c r="E3980">
        <v>273.9196224889584</v>
      </c>
    </row>
    <row r="3981" spans="2:5" x14ac:dyDescent="0.25">
      <c r="B3981" s="2">
        <v>0.4375</v>
      </c>
      <c r="C3981">
        <v>150.19503047769479</v>
      </c>
      <c r="D3981">
        <v>257.61278712732485</v>
      </c>
      <c r="E3981">
        <v>275.47598398037292</v>
      </c>
    </row>
    <row r="3982" spans="2:5" x14ac:dyDescent="0.25">
      <c r="B3982" s="2">
        <v>0.44791666666666669</v>
      </c>
      <c r="C3982">
        <v>165.06582557449624</v>
      </c>
      <c r="D3982">
        <v>251.49781530872127</v>
      </c>
      <c r="E3982">
        <v>285.59233367456744</v>
      </c>
    </row>
    <row r="3983" spans="2:5" x14ac:dyDescent="0.25">
      <c r="B3983" s="2">
        <v>0.45833333333333331</v>
      </c>
      <c r="C3983">
        <v>159.71233933964771</v>
      </c>
      <c r="D3983">
        <v>260.12149351444424</v>
      </c>
      <c r="E3983">
        <v>282.47961069173834</v>
      </c>
    </row>
    <row r="3984" spans="2:5" x14ac:dyDescent="0.25">
      <c r="B3984" s="2">
        <v>0.46875</v>
      </c>
      <c r="C3984">
        <v>152.574357693183</v>
      </c>
      <c r="D3984">
        <v>251.49781530872127</v>
      </c>
      <c r="E3984">
        <v>287.92687591168919</v>
      </c>
    </row>
    <row r="3985" spans="2:5" x14ac:dyDescent="0.25">
      <c r="B3985" s="2">
        <v>0.47916666666666669</v>
      </c>
      <c r="C3985">
        <v>151.08727818350286</v>
      </c>
      <c r="D3985">
        <v>259.33752276846946</v>
      </c>
      <c r="E3985">
        <v>286.37051442027467</v>
      </c>
    </row>
    <row r="3986" spans="2:5" x14ac:dyDescent="0.25">
      <c r="B3986" s="2">
        <v>0.48958333333333331</v>
      </c>
      <c r="C3986">
        <v>147.2208714583345</v>
      </c>
      <c r="D3986">
        <v>252.28178605469608</v>
      </c>
      <c r="E3986">
        <v>256.7996460833985</v>
      </c>
    </row>
    <row r="3987" spans="2:5" x14ac:dyDescent="0.25">
      <c r="B3987" s="2">
        <v>0.5</v>
      </c>
      <c r="C3987">
        <v>160.90200294739185</v>
      </c>
      <c r="D3987">
        <v>248.98910892160185</v>
      </c>
      <c r="E3987">
        <v>238.90148893213131</v>
      </c>
    </row>
    <row r="3988" spans="2:5" x14ac:dyDescent="0.25">
      <c r="B3988" s="2">
        <v>0.51041666666666663</v>
      </c>
      <c r="C3988">
        <v>157.33301212415947</v>
      </c>
      <c r="D3988">
        <v>259.96469936524932</v>
      </c>
      <c r="E3988">
        <v>277.81052621749478</v>
      </c>
    </row>
    <row r="3989" spans="2:5" x14ac:dyDescent="0.25">
      <c r="B3989" s="2">
        <v>0.52083333333333337</v>
      </c>
      <c r="C3989">
        <v>148.70795096801464</v>
      </c>
      <c r="D3989">
        <v>244.12849029655794</v>
      </c>
      <c r="E3989">
        <v>275.47598398037292</v>
      </c>
    </row>
    <row r="3990" spans="2:5" x14ac:dyDescent="0.25">
      <c r="B3990" s="2">
        <v>0.53125</v>
      </c>
      <c r="C3990">
        <v>143.05704883123008</v>
      </c>
      <c r="D3990">
        <v>238.48390092553927</v>
      </c>
      <c r="E3990">
        <v>301.15594858871282</v>
      </c>
    </row>
    <row r="3991" spans="2:5" x14ac:dyDescent="0.25">
      <c r="B3991" s="2">
        <v>0.54166666666666663</v>
      </c>
      <c r="C3991">
        <v>159.11750753577567</v>
      </c>
      <c r="D3991">
        <v>242.24696050621841</v>
      </c>
      <c r="E3991">
        <v>301.15594858871282</v>
      </c>
    </row>
    <row r="3992" spans="2:5" x14ac:dyDescent="0.25">
      <c r="B3992" s="2">
        <v>0.55208333333333337</v>
      </c>
      <c r="C3992">
        <v>160.60458704545582</v>
      </c>
      <c r="D3992">
        <v>242.40375465541337</v>
      </c>
      <c r="E3992">
        <v>303.49049082583457</v>
      </c>
    </row>
    <row r="3993" spans="2:5" x14ac:dyDescent="0.25">
      <c r="B3993" s="2">
        <v>0.5625</v>
      </c>
      <c r="C3993">
        <v>150.19503047769479</v>
      </c>
      <c r="D3993">
        <v>242.56054880460832</v>
      </c>
      <c r="E3993">
        <v>304.26867157154186</v>
      </c>
    </row>
    <row r="3994" spans="2:5" x14ac:dyDescent="0.25">
      <c r="B3994" s="2">
        <v>0.57291666666666663</v>
      </c>
      <c r="C3994">
        <v>141.2725534196139</v>
      </c>
      <c r="D3994">
        <v>251.96819775630613</v>
      </c>
      <c r="E3994">
        <v>279.36688770890925</v>
      </c>
    </row>
    <row r="3995" spans="2:5" x14ac:dyDescent="0.25">
      <c r="B3995" s="2">
        <v>0.58333333333333337</v>
      </c>
      <c r="C3995">
        <v>138.89322620412568</v>
      </c>
      <c r="D3995">
        <v>195.2087157477294</v>
      </c>
      <c r="E3995">
        <v>277.03234547178749</v>
      </c>
    </row>
    <row r="3996" spans="2:5" x14ac:dyDescent="0.25">
      <c r="B3996" s="2">
        <v>0.59375</v>
      </c>
      <c r="C3996">
        <v>130.86299685185287</v>
      </c>
      <c r="D3996">
        <v>212.14248386078546</v>
      </c>
      <c r="E3996">
        <v>258.35600757481308</v>
      </c>
    </row>
    <row r="3997" spans="2:5" x14ac:dyDescent="0.25">
      <c r="B3997" s="2">
        <v>0.60416666666666663</v>
      </c>
      <c r="C3997">
        <v>133.83715587121318</v>
      </c>
      <c r="D3997">
        <v>229.23304612303644</v>
      </c>
      <c r="E3997">
        <v>242.79239266066767</v>
      </c>
    </row>
    <row r="3998" spans="2:5" x14ac:dyDescent="0.25">
      <c r="B3998" s="2">
        <v>0.61458333333333337</v>
      </c>
      <c r="C3998">
        <v>134.72940357702126</v>
      </c>
      <c r="D3998">
        <v>235.97519453841988</v>
      </c>
      <c r="E3998">
        <v>242.79239266066767</v>
      </c>
    </row>
    <row r="3999" spans="2:5" x14ac:dyDescent="0.25">
      <c r="B3999" s="2">
        <v>0.625</v>
      </c>
      <c r="C3999">
        <v>128.78108553830066</v>
      </c>
      <c r="D3999">
        <v>225.94036898994221</v>
      </c>
      <c r="E3999">
        <v>264.58145354047116</v>
      </c>
    </row>
    <row r="4000" spans="2:5" x14ac:dyDescent="0.25">
      <c r="B4000" s="2">
        <v>0.63541666666666663</v>
      </c>
      <c r="C4000">
        <v>128.78108553830066</v>
      </c>
      <c r="D4000">
        <v>235.19122379244507</v>
      </c>
      <c r="E4000">
        <v>278.58870696320196</v>
      </c>
    </row>
    <row r="4001" spans="2:5" x14ac:dyDescent="0.25">
      <c r="B4001" s="2">
        <v>0.64583333333333337</v>
      </c>
      <c r="C4001">
        <v>128.18625373442862</v>
      </c>
      <c r="D4001">
        <v>231.42816421176593</v>
      </c>
      <c r="E4001">
        <v>259.91236906622754</v>
      </c>
    </row>
    <row r="4002" spans="2:5" x14ac:dyDescent="0.25">
      <c r="B4002" s="2">
        <v>0.65625</v>
      </c>
      <c r="C4002">
        <v>133.83715587121318</v>
      </c>
      <c r="D4002">
        <v>216.37592588904946</v>
      </c>
      <c r="E4002">
        <v>249.7960193720331</v>
      </c>
    </row>
    <row r="4003" spans="2:5" x14ac:dyDescent="0.25">
      <c r="B4003" s="2">
        <v>0.66666666666666663</v>
      </c>
      <c r="C4003">
        <v>132.35007636153301</v>
      </c>
      <c r="D4003">
        <v>224.52922164718754</v>
      </c>
      <c r="E4003">
        <v>256.7996460833985</v>
      </c>
    </row>
    <row r="4004" spans="2:5" x14ac:dyDescent="0.25">
      <c r="B4004" s="2">
        <v>0.67708333333333337</v>
      </c>
      <c r="C4004">
        <v>130.56558094991684</v>
      </c>
      <c r="D4004">
        <v>229.38984027223142</v>
      </c>
      <c r="E4004">
        <v>160.30523361569726</v>
      </c>
    </row>
    <row r="4005" spans="2:5" x14ac:dyDescent="0.25">
      <c r="B4005" s="2">
        <v>0.6875</v>
      </c>
      <c r="C4005">
        <v>129.37591734217273</v>
      </c>
      <c r="D4005">
        <v>219.82539717133864</v>
      </c>
      <c r="E4005">
        <v>112.83620812755389</v>
      </c>
    </row>
    <row r="4006" spans="2:5" x14ac:dyDescent="0.25">
      <c r="B4006" s="2">
        <v>0.69791666666666663</v>
      </c>
      <c r="C4006">
        <v>126.10434242087641</v>
      </c>
      <c r="D4006">
        <v>228.1354870786717</v>
      </c>
      <c r="E4006">
        <v>107.38894290760301</v>
      </c>
    </row>
    <row r="4007" spans="2:5" x14ac:dyDescent="0.25">
      <c r="B4007" s="2">
        <v>0.70833333333333337</v>
      </c>
      <c r="C4007">
        <v>127.88883783249258</v>
      </c>
      <c r="D4007">
        <v>218.25745567938898</v>
      </c>
      <c r="E4007">
        <v>105.83258141618846</v>
      </c>
    </row>
    <row r="4008" spans="2:5" x14ac:dyDescent="0.25">
      <c r="B4008" s="2">
        <v>0.71875</v>
      </c>
      <c r="C4008">
        <v>125.80692651894037</v>
      </c>
      <c r="D4008">
        <v>222.33410355845808</v>
      </c>
      <c r="E4008">
        <v>102.71985843335939</v>
      </c>
    </row>
    <row r="4009" spans="2:5" x14ac:dyDescent="0.25">
      <c r="B4009" s="2">
        <v>0.72916666666666663</v>
      </c>
      <c r="C4009">
        <v>127.88883783249258</v>
      </c>
      <c r="D4009">
        <v>220.29577961892355</v>
      </c>
      <c r="E4009">
        <v>97.272593213408527</v>
      </c>
    </row>
    <row r="4010" spans="2:5" x14ac:dyDescent="0.25">
      <c r="B4010" s="2">
        <v>0.73958333333333337</v>
      </c>
      <c r="C4010">
        <v>126.69917422474848</v>
      </c>
      <c r="D4010">
        <v>170.90562262251007</v>
      </c>
      <c r="E4010">
        <v>99.607135450530336</v>
      </c>
    </row>
    <row r="4011" spans="2:5" x14ac:dyDescent="0.25">
      <c r="B4011" s="2">
        <v>0.75</v>
      </c>
      <c r="C4011">
        <v>131.75524455766094</v>
      </c>
      <c r="D4011">
        <v>161.34117952161731</v>
      </c>
      <c r="E4011">
        <v>101.16349694194486</v>
      </c>
    </row>
    <row r="4012" spans="2:5" x14ac:dyDescent="0.25">
      <c r="B4012" s="2">
        <v>0.76041666666666663</v>
      </c>
      <c r="C4012">
        <v>134.43198767508522</v>
      </c>
      <c r="D4012">
        <v>199.75574607438335</v>
      </c>
      <c r="E4012">
        <v>104.27621992477394</v>
      </c>
    </row>
    <row r="4013" spans="2:5" x14ac:dyDescent="0.25">
      <c r="B4013" s="2">
        <v>0.77083333333333337</v>
      </c>
      <c r="C4013">
        <v>132.64749226346905</v>
      </c>
      <c r="D4013">
        <v>217.78707323180413</v>
      </c>
      <c r="E4013">
        <v>104.27621992477394</v>
      </c>
    </row>
    <row r="4014" spans="2:5" x14ac:dyDescent="0.25">
      <c r="B4014" s="2">
        <v>0.78125</v>
      </c>
      <c r="C4014">
        <v>126.69917422474848</v>
      </c>
      <c r="D4014">
        <v>230.01701686901126</v>
      </c>
      <c r="E4014">
        <v>101.16349694194486</v>
      </c>
    </row>
    <row r="4015" spans="2:5" x14ac:dyDescent="0.25">
      <c r="B4015" s="2">
        <v>0.79166666666666663</v>
      </c>
      <c r="C4015">
        <v>131.1604127537889</v>
      </c>
      <c r="D4015">
        <v>219.66860302214369</v>
      </c>
      <c r="E4015">
        <v>99.607135450530336</v>
      </c>
    </row>
    <row r="4016" spans="2:5" x14ac:dyDescent="0.25">
      <c r="B4016" s="2">
        <v>0.80208333333333337</v>
      </c>
      <c r="C4016">
        <v>125.21209471506833</v>
      </c>
      <c r="D4016">
        <v>221.39333866328826</v>
      </c>
      <c r="E4016">
        <v>98.828954704823047</v>
      </c>
    </row>
    <row r="4017" spans="2:5" x14ac:dyDescent="0.25">
      <c r="B4017" s="2">
        <v>0.8125</v>
      </c>
      <c r="C4017">
        <v>128.78108553830066</v>
      </c>
      <c r="D4017">
        <v>216.68951418743936</v>
      </c>
      <c r="E4017">
        <v>98.050773959115787</v>
      </c>
    </row>
    <row r="4018" spans="2:5" x14ac:dyDescent="0.25">
      <c r="B4018" s="2">
        <v>0.82291666666666663</v>
      </c>
      <c r="C4018">
        <v>129.07850144023669</v>
      </c>
      <c r="D4018">
        <v>215.27836684468474</v>
      </c>
      <c r="E4018">
        <v>95.716231721993992</v>
      </c>
    </row>
    <row r="4019" spans="2:5" x14ac:dyDescent="0.25">
      <c r="B4019" s="2">
        <v>0.83333333333333337</v>
      </c>
      <c r="C4019">
        <v>126.69917422474848</v>
      </c>
      <c r="D4019">
        <v>219.51180887294873</v>
      </c>
      <c r="E4019">
        <v>91.047147247750374</v>
      </c>
    </row>
    <row r="4020" spans="2:5" x14ac:dyDescent="0.25">
      <c r="B4020" s="2">
        <v>0.84375</v>
      </c>
      <c r="C4020">
        <v>122.53535159764407</v>
      </c>
      <c r="D4020">
        <v>227.50831048189184</v>
      </c>
      <c r="E4020">
        <v>89.490785756335839</v>
      </c>
    </row>
    <row r="4021" spans="2:5" x14ac:dyDescent="0.25">
      <c r="B4021" s="2">
        <v>0.85416666666666663</v>
      </c>
      <c r="C4021">
        <v>118.66894487247568</v>
      </c>
      <c r="D4021">
        <v>225.62678069155231</v>
      </c>
      <c r="E4021">
        <v>86.37806277350677</v>
      </c>
    </row>
    <row r="4022" spans="2:5" x14ac:dyDescent="0.25">
      <c r="B4022" s="2">
        <v>0.86458333333333337</v>
      </c>
      <c r="C4022">
        <v>120.15602438215582</v>
      </c>
      <c r="D4022">
        <v>200.85330511874807</v>
      </c>
      <c r="E4022">
        <v>84.821701282092235</v>
      </c>
    </row>
    <row r="4023" spans="2:5" x14ac:dyDescent="0.25">
      <c r="B4023" s="2">
        <v>0.875</v>
      </c>
      <c r="C4023">
        <v>119.26377667634775</v>
      </c>
      <c r="D4023">
        <v>223.27486845362785</v>
      </c>
      <c r="E4023">
        <v>81.708978299263151</v>
      </c>
    </row>
    <row r="4024" spans="2:5" x14ac:dyDescent="0.25">
      <c r="B4024" s="2">
        <v>0.88541666666666663</v>
      </c>
      <c r="C4024">
        <v>119.26377667634775</v>
      </c>
      <c r="D4024">
        <v>212.14248386078546</v>
      </c>
      <c r="E4024">
        <v>79.374436062141342</v>
      </c>
    </row>
    <row r="4025" spans="2:5" x14ac:dyDescent="0.25">
      <c r="B4025" s="2">
        <v>0.89583333333333337</v>
      </c>
      <c r="C4025">
        <v>125.80692651894037</v>
      </c>
      <c r="D4025">
        <v>212.61286630837031</v>
      </c>
      <c r="E4025">
        <v>79.374436062141342</v>
      </c>
    </row>
    <row r="4026" spans="2:5" x14ac:dyDescent="0.25">
      <c r="B4026" s="2">
        <v>0.90625</v>
      </c>
      <c r="C4026">
        <v>123.72501520538817</v>
      </c>
      <c r="D4026">
        <v>195.36550989692435</v>
      </c>
      <c r="E4026">
        <v>74.705351587897738</v>
      </c>
    </row>
    <row r="4027" spans="2:5" x14ac:dyDescent="0.25">
      <c r="B4027" s="2">
        <v>0.91666666666666663</v>
      </c>
      <c r="C4027">
        <v>128.78108553830066</v>
      </c>
      <c r="D4027">
        <v>182.82197796132729</v>
      </c>
      <c r="E4027">
        <v>71.592628605068668</v>
      </c>
    </row>
    <row r="4028" spans="2:5" x14ac:dyDescent="0.25">
      <c r="B4028" s="2">
        <v>0.92708333333333337</v>
      </c>
      <c r="C4028">
        <v>132.35007636153301</v>
      </c>
      <c r="D4028">
        <v>155.69659015059864</v>
      </c>
      <c r="E4028">
        <v>70.814447859361394</v>
      </c>
    </row>
    <row r="4029" spans="2:5" x14ac:dyDescent="0.25">
      <c r="B4029" s="2">
        <v>0.9375</v>
      </c>
      <c r="C4029">
        <v>132.35007636153301</v>
      </c>
      <c r="D4029">
        <v>164.63385665471154</v>
      </c>
      <c r="E4029">
        <v>66.14536338511779</v>
      </c>
    </row>
    <row r="4030" spans="2:5" x14ac:dyDescent="0.25">
      <c r="B4030" s="2">
        <v>0.94791666666666663</v>
      </c>
      <c r="C4030">
        <v>129.9707491460448</v>
      </c>
      <c r="D4030">
        <v>157.57811994093819</v>
      </c>
      <c r="E4030">
        <v>69.258086367946873</v>
      </c>
    </row>
    <row r="4031" spans="2:5" x14ac:dyDescent="0.25">
      <c r="B4031" s="2">
        <v>0.95833333333333337</v>
      </c>
      <c r="C4031">
        <v>126.69917422474848</v>
      </c>
      <c r="D4031">
        <v>140.80114597707711</v>
      </c>
      <c r="E4031">
        <v>68.479905622239599</v>
      </c>
    </row>
    <row r="4032" spans="2:5" x14ac:dyDescent="0.25">
      <c r="B4032" s="2">
        <v>0.96875</v>
      </c>
      <c r="C4032">
        <v>132.05266045959698</v>
      </c>
      <c r="D4032">
        <v>136.41090979961814</v>
      </c>
      <c r="E4032">
        <v>66.923544130825064</v>
      </c>
    </row>
    <row r="4033" spans="1:5" x14ac:dyDescent="0.25">
      <c r="B4033" s="2">
        <v>0.97916666666666663</v>
      </c>
      <c r="C4033">
        <v>127.59142193055655</v>
      </c>
      <c r="D4033">
        <v>132.49105606974405</v>
      </c>
      <c r="E4033">
        <v>66.14536338511779</v>
      </c>
    </row>
    <row r="4034" spans="1:5" x14ac:dyDescent="0.25">
      <c r="B4034" s="2">
        <v>0.98958333333333337</v>
      </c>
      <c r="C4034">
        <v>132.05266045959698</v>
      </c>
      <c r="D4034">
        <v>136.56770394881309</v>
      </c>
      <c r="E4034">
        <v>66.14536338511779</v>
      </c>
    </row>
    <row r="4035" spans="1:5" x14ac:dyDescent="0.25">
      <c r="B4035" s="2">
        <v>0</v>
      </c>
      <c r="C4035">
        <v>131.1604127537889</v>
      </c>
      <c r="D4035">
        <v>134.84296830766851</v>
      </c>
      <c r="E4035">
        <v>63.03264040228872</v>
      </c>
    </row>
    <row r="4036" spans="1:5" x14ac:dyDescent="0.25">
      <c r="A4036" s="1">
        <v>40221</v>
      </c>
      <c r="B4036" s="2">
        <v>1.0416666666666666E-2</v>
      </c>
      <c r="C4036">
        <v>140.08288981186979</v>
      </c>
      <c r="D4036">
        <v>132.647850218939</v>
      </c>
      <c r="E4036">
        <v>63.03264040228872</v>
      </c>
    </row>
    <row r="4037" spans="1:5" x14ac:dyDescent="0.25">
      <c r="B4037" s="2">
        <v>2.0833333333333332E-2</v>
      </c>
      <c r="C4037">
        <v>133.53973996927715</v>
      </c>
      <c r="D4037">
        <v>132.02067362215917</v>
      </c>
      <c r="E4037">
        <v>61.476278910874186</v>
      </c>
    </row>
    <row r="4038" spans="1:5" x14ac:dyDescent="0.25">
      <c r="B4038" s="2">
        <v>3.125E-2</v>
      </c>
      <c r="C4038">
        <v>138.00097849831758</v>
      </c>
      <c r="D4038">
        <v>132.3342619205491</v>
      </c>
      <c r="E4038">
        <v>62.254459656581453</v>
      </c>
    </row>
    <row r="4039" spans="1:5" x14ac:dyDescent="0.25">
      <c r="B4039" s="2">
        <v>4.1666666666666664E-2</v>
      </c>
      <c r="C4039">
        <v>128.18625373442862</v>
      </c>
      <c r="D4039">
        <v>129.19837893664982</v>
      </c>
      <c r="E4039">
        <v>63.810821147995981</v>
      </c>
    </row>
    <row r="4040" spans="1:5" x14ac:dyDescent="0.25">
      <c r="B4040" s="2">
        <v>5.2083333333333336E-2</v>
      </c>
      <c r="C4040">
        <v>119.26377667634775</v>
      </c>
      <c r="D4040">
        <v>129.66876138423473</v>
      </c>
      <c r="E4040">
        <v>65.36718263941053</v>
      </c>
    </row>
    <row r="4041" spans="1:5" x14ac:dyDescent="0.25">
      <c r="B4041" s="2">
        <v>6.25E-2</v>
      </c>
      <c r="C4041">
        <v>127.29400602862052</v>
      </c>
      <c r="D4041">
        <v>129.98234968262466</v>
      </c>
      <c r="E4041">
        <v>65.36718263941053</v>
      </c>
    </row>
    <row r="4042" spans="1:5" x14ac:dyDescent="0.25">
      <c r="B4042" s="2">
        <v>7.2916666666666671E-2</v>
      </c>
      <c r="C4042">
        <v>120.75085618602789</v>
      </c>
      <c r="D4042">
        <v>129.98234968262466</v>
      </c>
      <c r="E4042">
        <v>65.36718263941053</v>
      </c>
    </row>
    <row r="4043" spans="1:5" x14ac:dyDescent="0.25">
      <c r="B4043" s="2">
        <v>8.3333333333333329E-2</v>
      </c>
      <c r="C4043">
        <v>125.50951061700437</v>
      </c>
      <c r="D4043">
        <v>122.29943637207143</v>
      </c>
      <c r="E4043">
        <v>62.254459656581453</v>
      </c>
    </row>
    <row r="4044" spans="1:5" x14ac:dyDescent="0.25">
      <c r="B4044" s="2">
        <v>9.375E-2</v>
      </c>
      <c r="C4044">
        <v>127.88883783249258</v>
      </c>
      <c r="D4044">
        <v>110.38308103325423</v>
      </c>
      <c r="E4044">
        <v>65.36718263941053</v>
      </c>
    </row>
    <row r="4045" spans="1:5" x14ac:dyDescent="0.25">
      <c r="B4045" s="2">
        <v>0.10416666666666667</v>
      </c>
      <c r="C4045">
        <v>126.69917422474848</v>
      </c>
      <c r="D4045">
        <v>107.8743746461348</v>
      </c>
      <c r="E4045">
        <v>62.254459656581453</v>
      </c>
    </row>
    <row r="4046" spans="1:5" x14ac:dyDescent="0.25">
      <c r="B4046" s="2">
        <v>0.11458333333333333</v>
      </c>
      <c r="C4046">
        <v>125.50951061700437</v>
      </c>
      <c r="D4046">
        <v>113.36216986795851</v>
      </c>
      <c r="E4046">
        <v>63.03264040228872</v>
      </c>
    </row>
    <row r="4047" spans="1:5" x14ac:dyDescent="0.25">
      <c r="B4047" s="2">
        <v>0.125</v>
      </c>
      <c r="C4047">
        <v>122.83276749958009</v>
      </c>
      <c r="D4047">
        <v>120.7314948801218</v>
      </c>
      <c r="E4047">
        <v>65.36718263941053</v>
      </c>
    </row>
    <row r="4048" spans="1:5" x14ac:dyDescent="0.25">
      <c r="B4048" s="2">
        <v>0.13541666666666666</v>
      </c>
      <c r="C4048">
        <v>120.15602438215582</v>
      </c>
      <c r="D4048">
        <v>119.32034753736711</v>
      </c>
      <c r="E4048">
        <v>65.36718263941053</v>
      </c>
    </row>
    <row r="4049" spans="2:5" x14ac:dyDescent="0.25">
      <c r="B4049" s="2">
        <v>0.14583333333333334</v>
      </c>
      <c r="C4049">
        <v>121.64310389183596</v>
      </c>
      <c r="D4049">
        <v>116.0276704042729</v>
      </c>
      <c r="E4049">
        <v>63.810821147995981</v>
      </c>
    </row>
    <row r="4050" spans="2:5" x14ac:dyDescent="0.25">
      <c r="B4050" s="2">
        <v>0.15625</v>
      </c>
      <c r="C4050">
        <v>128.78108553830066</v>
      </c>
      <c r="D4050">
        <v>112.5781991219837</v>
      </c>
      <c r="E4050">
        <v>63.03264040228872</v>
      </c>
    </row>
    <row r="4051" spans="2:5" x14ac:dyDescent="0.25">
      <c r="B4051" s="2">
        <v>0.16666666666666666</v>
      </c>
      <c r="C4051">
        <v>112.42321093181906</v>
      </c>
      <c r="D4051">
        <v>120.10431828334194</v>
      </c>
      <c r="E4051">
        <v>64.589001893703269</v>
      </c>
    </row>
    <row r="4052" spans="2:5" x14ac:dyDescent="0.25">
      <c r="B4052" s="2">
        <v>0.17708333333333334</v>
      </c>
      <c r="C4052">
        <v>105.5826451872904</v>
      </c>
      <c r="D4052">
        <v>136.56770394881309</v>
      </c>
      <c r="E4052">
        <v>74.705351587897738</v>
      </c>
    </row>
    <row r="4053" spans="2:5" x14ac:dyDescent="0.25">
      <c r="B4053" s="2">
        <v>0.1875</v>
      </c>
      <c r="C4053">
        <v>108.25938830471465</v>
      </c>
      <c r="D4053">
        <v>132.3342619205491</v>
      </c>
      <c r="E4053">
        <v>72.370809350775943</v>
      </c>
    </row>
    <row r="4054" spans="2:5" x14ac:dyDescent="0.25">
      <c r="B4054" s="2">
        <v>0.19791666666666666</v>
      </c>
      <c r="C4054">
        <v>110.04388371633082</v>
      </c>
      <c r="D4054">
        <v>147.22970609407062</v>
      </c>
      <c r="E4054">
        <v>71.592628605068668</v>
      </c>
    </row>
    <row r="4055" spans="2:5" x14ac:dyDescent="0.25">
      <c r="B4055" s="2">
        <v>0.20833333333333334</v>
      </c>
      <c r="C4055">
        <v>114.50512224537127</v>
      </c>
      <c r="D4055">
        <v>150.6791773763598</v>
      </c>
      <c r="E4055">
        <v>72.370809350775943</v>
      </c>
    </row>
    <row r="4056" spans="2:5" x14ac:dyDescent="0.25">
      <c r="B4056" s="2">
        <v>0.21875</v>
      </c>
      <c r="C4056">
        <v>118.07411306860362</v>
      </c>
      <c r="D4056">
        <v>151.46314812233462</v>
      </c>
      <c r="E4056">
        <v>73.148990096483203</v>
      </c>
    </row>
    <row r="4057" spans="2:5" x14ac:dyDescent="0.25">
      <c r="B4057" s="2">
        <v>0.22916666666666666</v>
      </c>
      <c r="C4057">
        <v>117.77669716666759</v>
      </c>
      <c r="D4057">
        <v>159.30285558208277</v>
      </c>
      <c r="E4057">
        <v>116.72711185609022</v>
      </c>
    </row>
    <row r="4058" spans="2:5" x14ac:dyDescent="0.25">
      <c r="B4058" s="2">
        <v>0.23958333333333334</v>
      </c>
      <c r="C4058">
        <v>124.9146788131323</v>
      </c>
      <c r="D4058">
        <v>148.01367684004543</v>
      </c>
      <c r="E4058">
        <v>214.77788581520602</v>
      </c>
    </row>
    <row r="4059" spans="2:5" x14ac:dyDescent="0.25">
      <c r="B4059" s="2">
        <v>0.25</v>
      </c>
      <c r="C4059">
        <v>120.15602438215582</v>
      </c>
      <c r="D4059">
        <v>168.39691623539068</v>
      </c>
      <c r="E4059">
        <v>212.44334357808421</v>
      </c>
    </row>
    <row r="4060" spans="2:5" x14ac:dyDescent="0.25">
      <c r="B4060" s="2">
        <v>0.26041666666666669</v>
      </c>
      <c r="C4060">
        <v>123.72501520538817</v>
      </c>
      <c r="D4060">
        <v>210.73133651803079</v>
      </c>
      <c r="E4060">
        <v>213.99970506949873</v>
      </c>
    </row>
    <row r="4061" spans="2:5" x14ac:dyDescent="0.25">
      <c r="B4061" s="2">
        <v>0.27083333333333331</v>
      </c>
      <c r="C4061">
        <v>125.80692651894037</v>
      </c>
      <c r="D4061">
        <v>230.01701686901126</v>
      </c>
      <c r="E4061">
        <v>218.66878954374238</v>
      </c>
    </row>
    <row r="4062" spans="2:5" x14ac:dyDescent="0.25">
      <c r="B4062" s="2">
        <v>0.28125</v>
      </c>
      <c r="C4062">
        <v>133.83715587121318</v>
      </c>
      <c r="D4062">
        <v>256.04484563537522</v>
      </c>
      <c r="E4062">
        <v>228.78513923793682</v>
      </c>
    </row>
    <row r="4063" spans="2:5" x14ac:dyDescent="0.25">
      <c r="B4063" s="2">
        <v>0.29166666666666669</v>
      </c>
      <c r="C4063">
        <v>130.2681650479808</v>
      </c>
      <c r="D4063">
        <v>257.14240467973991</v>
      </c>
      <c r="E4063">
        <v>241.23603116925312</v>
      </c>
    </row>
    <row r="4064" spans="2:5" x14ac:dyDescent="0.25">
      <c r="B4064" s="2">
        <v>0.30208333333333331</v>
      </c>
      <c r="C4064">
        <v>125.80692651894037</v>
      </c>
      <c r="D4064">
        <v>253.0657568006709</v>
      </c>
      <c r="E4064">
        <v>305.04685231724915</v>
      </c>
    </row>
    <row r="4065" spans="2:5" x14ac:dyDescent="0.25">
      <c r="B4065" s="2">
        <v>0.3125</v>
      </c>
      <c r="C4065">
        <v>121.04827208796392</v>
      </c>
      <c r="D4065">
        <v>251.34102115952629</v>
      </c>
      <c r="E4065">
        <v>299.59958709729824</v>
      </c>
    </row>
    <row r="4066" spans="2:5" x14ac:dyDescent="0.25">
      <c r="B4066" s="2">
        <v>0.32291666666666669</v>
      </c>
      <c r="C4066">
        <v>121.940519793772</v>
      </c>
      <c r="D4066">
        <v>250.24346211516152</v>
      </c>
      <c r="E4066">
        <v>303.49049082583457</v>
      </c>
    </row>
    <row r="4067" spans="2:5" x14ac:dyDescent="0.25">
      <c r="B4067" s="2">
        <v>0.33333333333333331</v>
      </c>
      <c r="C4067">
        <v>135.62165128282936</v>
      </c>
      <c r="D4067">
        <v>249.77307966757667</v>
      </c>
      <c r="E4067">
        <v>293.3741411316401</v>
      </c>
    </row>
    <row r="4068" spans="2:5" x14ac:dyDescent="0.25">
      <c r="B4068" s="2">
        <v>0.34375</v>
      </c>
      <c r="C4068">
        <v>138.29839440025361</v>
      </c>
      <c r="D4068">
        <v>256.20163978457015</v>
      </c>
      <c r="E4068">
        <v>289.48323740310377</v>
      </c>
    </row>
    <row r="4069" spans="2:5" x14ac:dyDescent="0.25">
      <c r="B4069" s="2">
        <v>0.35416666666666669</v>
      </c>
      <c r="C4069">
        <v>134.43198767508522</v>
      </c>
      <c r="D4069">
        <v>266.3932594822428</v>
      </c>
      <c r="E4069">
        <v>275.47598398037292</v>
      </c>
    </row>
    <row r="4070" spans="2:5" x14ac:dyDescent="0.25">
      <c r="B4070" s="2">
        <v>0.36458333333333331</v>
      </c>
      <c r="C4070">
        <v>137.70356259638154</v>
      </c>
      <c r="D4070">
        <v>249.30269721999176</v>
      </c>
      <c r="E4070">
        <v>269.25053801471478</v>
      </c>
    </row>
    <row r="4071" spans="2:5" x14ac:dyDescent="0.25">
      <c r="B4071" s="2">
        <v>0.375</v>
      </c>
      <c r="C4071">
        <v>142.16480112542197</v>
      </c>
      <c r="D4071">
        <v>265.76608288546294</v>
      </c>
      <c r="E4071">
        <v>287.14869516598196</v>
      </c>
    </row>
    <row r="4072" spans="2:5" x14ac:dyDescent="0.25">
      <c r="B4072" s="2">
        <v>0.38541666666666669</v>
      </c>
      <c r="C4072">
        <v>148.11311916414257</v>
      </c>
      <c r="D4072">
        <v>262.31661160317373</v>
      </c>
      <c r="E4072">
        <v>291.81777964022558</v>
      </c>
    </row>
    <row r="4073" spans="2:5" x14ac:dyDescent="0.25">
      <c r="B4073" s="2">
        <v>0.39583333333333331</v>
      </c>
      <c r="C4073">
        <v>142.75963292929404</v>
      </c>
      <c r="D4073">
        <v>239.738254119099</v>
      </c>
      <c r="E4073">
        <v>283.25779143744558</v>
      </c>
    </row>
    <row r="4074" spans="2:5" x14ac:dyDescent="0.25">
      <c r="B4074" s="2">
        <v>0.40625</v>
      </c>
      <c r="C4074">
        <v>151.68210998737493</v>
      </c>
      <c r="D4074">
        <v>174.82547635238416</v>
      </c>
      <c r="E4074">
        <v>284.03597218315286</v>
      </c>
    </row>
    <row r="4075" spans="2:5" x14ac:dyDescent="0.25">
      <c r="B4075" s="2">
        <v>0.41666666666666669</v>
      </c>
      <c r="C4075">
        <v>146.92345555639847</v>
      </c>
      <c r="D4075">
        <v>166.04500399746621</v>
      </c>
      <c r="E4075">
        <v>301.15594858871282</v>
      </c>
    </row>
    <row r="4076" spans="2:5" x14ac:dyDescent="0.25">
      <c r="B4076" s="2">
        <v>0.42708333333333331</v>
      </c>
      <c r="C4076">
        <v>141.2725534196139</v>
      </c>
      <c r="D4076">
        <v>244.12849029655794</v>
      </c>
      <c r="E4076">
        <v>291.81777964022558</v>
      </c>
    </row>
    <row r="4077" spans="2:5" x14ac:dyDescent="0.25">
      <c r="B4077" s="2">
        <v>0.4375</v>
      </c>
      <c r="C4077">
        <v>153.76402130092714</v>
      </c>
      <c r="D4077">
        <v>242.56054880460832</v>
      </c>
      <c r="E4077">
        <v>289.48323740310377</v>
      </c>
    </row>
    <row r="4078" spans="2:5" x14ac:dyDescent="0.25">
      <c r="B4078" s="2">
        <v>0.44791666666666669</v>
      </c>
      <c r="C4078">
        <v>157.92784392803154</v>
      </c>
      <c r="D4078">
        <v>248.6755206232119</v>
      </c>
      <c r="E4078">
        <v>276.25416472608021</v>
      </c>
    </row>
    <row r="4079" spans="2:5" x14ac:dyDescent="0.25">
      <c r="B4079" s="2">
        <v>0.45833333333333331</v>
      </c>
      <c r="C4079">
        <v>151.68210998737493</v>
      </c>
      <c r="D4079">
        <v>250.87063871194141</v>
      </c>
      <c r="E4079">
        <v>287.92687591168919</v>
      </c>
    </row>
    <row r="4080" spans="2:5" x14ac:dyDescent="0.25">
      <c r="B4080" s="2">
        <v>0.46875</v>
      </c>
      <c r="C4080">
        <v>159.41492343771171</v>
      </c>
      <c r="D4080">
        <v>250.4002562643565</v>
      </c>
      <c r="E4080">
        <v>286.37051442027467</v>
      </c>
    </row>
    <row r="4081" spans="2:5" x14ac:dyDescent="0.25">
      <c r="B4081" s="2">
        <v>0.47916666666666669</v>
      </c>
      <c r="C4081">
        <v>157.33301212415947</v>
      </c>
      <c r="D4081">
        <v>242.87413710299828</v>
      </c>
      <c r="E4081">
        <v>302.71231008012728</v>
      </c>
    </row>
    <row r="4082" spans="2:5" x14ac:dyDescent="0.25">
      <c r="B4082" s="2">
        <v>0.48958333333333331</v>
      </c>
      <c r="C4082">
        <v>161.79425065319992</v>
      </c>
      <c r="D4082">
        <v>222.80448600604294</v>
      </c>
      <c r="E4082">
        <v>266.13781503188574</v>
      </c>
    </row>
    <row r="4083" spans="2:5" x14ac:dyDescent="0.25">
      <c r="B4083" s="2">
        <v>0.5</v>
      </c>
      <c r="C4083">
        <v>154.35885310479918</v>
      </c>
      <c r="D4083">
        <v>221.07975036489836</v>
      </c>
      <c r="E4083">
        <v>256.02146533769121</v>
      </c>
    </row>
    <row r="4084" spans="2:5" x14ac:dyDescent="0.25">
      <c r="B4084" s="2">
        <v>0.51041666666666663</v>
      </c>
      <c r="C4084">
        <v>148.70795096801464</v>
      </c>
      <c r="D4084">
        <v>213.71042535273509</v>
      </c>
      <c r="E4084">
        <v>293.3741411316401</v>
      </c>
    </row>
    <row r="4085" spans="2:5" x14ac:dyDescent="0.25">
      <c r="B4085" s="2">
        <v>0.52083333333333337</v>
      </c>
      <c r="C4085">
        <v>157.03559622222343</v>
      </c>
      <c r="D4085">
        <v>218.10066153019403</v>
      </c>
      <c r="E4085">
        <v>279.36688770890925</v>
      </c>
    </row>
    <row r="4086" spans="2:5" x14ac:dyDescent="0.25">
      <c r="B4086" s="2">
        <v>0.53125</v>
      </c>
      <c r="C4086">
        <v>144.54412834091022</v>
      </c>
      <c r="D4086">
        <v>217.78707323180413</v>
      </c>
      <c r="E4086">
        <v>284.03597218315286</v>
      </c>
    </row>
    <row r="4087" spans="2:5" x14ac:dyDescent="0.25">
      <c r="B4087" s="2">
        <v>0.54166666666666663</v>
      </c>
      <c r="C4087">
        <v>147.2208714583345</v>
      </c>
      <c r="D4087">
        <v>211.04492481642069</v>
      </c>
      <c r="E4087">
        <v>287.92687591168919</v>
      </c>
    </row>
    <row r="4088" spans="2:5" x14ac:dyDescent="0.25">
      <c r="B4088" s="2">
        <v>0.55208333333333337</v>
      </c>
      <c r="C4088">
        <v>135.62165128282936</v>
      </c>
      <c r="D4088">
        <v>201.48048171552793</v>
      </c>
      <c r="E4088">
        <v>302.71231008012728</v>
      </c>
    </row>
    <row r="4089" spans="2:5" x14ac:dyDescent="0.25">
      <c r="B4089" s="2">
        <v>0.5625</v>
      </c>
      <c r="C4089">
        <v>135.32423538089333</v>
      </c>
      <c r="D4089">
        <v>190.81847957027043</v>
      </c>
      <c r="E4089">
        <v>301.93412933442005</v>
      </c>
    </row>
    <row r="4090" spans="2:5" x14ac:dyDescent="0.25">
      <c r="B4090" s="2">
        <v>0.57291666666666663</v>
      </c>
      <c r="C4090">
        <v>127.29400602862052</v>
      </c>
      <c r="D4090">
        <v>182.97877211052227</v>
      </c>
      <c r="E4090">
        <v>293.3741411316401</v>
      </c>
    </row>
    <row r="4091" spans="2:5" x14ac:dyDescent="0.25">
      <c r="B4091" s="2">
        <v>0.58333333333333337</v>
      </c>
      <c r="C4091">
        <v>138.29839440025361</v>
      </c>
      <c r="D4091">
        <v>187.36900828798122</v>
      </c>
      <c r="E4091">
        <v>295.70868336876191</v>
      </c>
    </row>
    <row r="4092" spans="2:5" x14ac:dyDescent="0.25">
      <c r="B4092" s="2">
        <v>0.59375</v>
      </c>
      <c r="C4092">
        <v>136.2164830867014</v>
      </c>
      <c r="D4092">
        <v>208.69301257849625</v>
      </c>
      <c r="E4092">
        <v>289.48323740310377</v>
      </c>
    </row>
    <row r="4093" spans="2:5" x14ac:dyDescent="0.25">
      <c r="B4093" s="2">
        <v>0.60416666666666663</v>
      </c>
      <c r="C4093">
        <v>131.1604127537889</v>
      </c>
      <c r="D4093">
        <v>206.65468863896174</v>
      </c>
      <c r="E4093">
        <v>285.59233367456744</v>
      </c>
    </row>
    <row r="4094" spans="2:5" x14ac:dyDescent="0.25">
      <c r="B4094" s="2">
        <v>0.61458333333333337</v>
      </c>
      <c r="C4094">
        <v>125.50951061700437</v>
      </c>
      <c r="D4094">
        <v>224.05883919960266</v>
      </c>
      <c r="E4094">
        <v>287.92687591168919</v>
      </c>
    </row>
    <row r="4095" spans="2:5" x14ac:dyDescent="0.25">
      <c r="B4095" s="2">
        <v>0.625</v>
      </c>
      <c r="C4095">
        <v>130.86299685185287</v>
      </c>
      <c r="D4095">
        <v>228.76266367545156</v>
      </c>
      <c r="E4095">
        <v>262.24691130334941</v>
      </c>
    </row>
    <row r="4096" spans="2:5" x14ac:dyDescent="0.25">
      <c r="B4096" s="2">
        <v>0.63541666666666663</v>
      </c>
      <c r="C4096">
        <v>128.48366963636465</v>
      </c>
      <c r="D4096">
        <v>230.01701686901126</v>
      </c>
      <c r="E4096">
        <v>277.03234547178749</v>
      </c>
    </row>
    <row r="4097" spans="2:5" x14ac:dyDescent="0.25">
      <c r="B4097" s="2">
        <v>0.64583333333333337</v>
      </c>
      <c r="C4097">
        <v>130.86299685185287</v>
      </c>
      <c r="D4097">
        <v>236.13198868761484</v>
      </c>
      <c r="E4097">
        <v>263.80327279476387</v>
      </c>
    </row>
    <row r="4098" spans="2:5" x14ac:dyDescent="0.25">
      <c r="B4098" s="2">
        <v>0.65625</v>
      </c>
      <c r="C4098">
        <v>125.21209471506833</v>
      </c>
      <c r="D4098">
        <v>237.38634188117456</v>
      </c>
      <c r="E4098">
        <v>262.24691130334941</v>
      </c>
    </row>
    <row r="4099" spans="2:5" x14ac:dyDescent="0.25">
      <c r="B4099" s="2">
        <v>0.66666666666666663</v>
      </c>
      <c r="C4099">
        <v>129.67333324410876</v>
      </c>
      <c r="D4099">
        <v>226.72433973591703</v>
      </c>
      <c r="E4099">
        <v>265.35963428617845</v>
      </c>
    </row>
    <row r="4100" spans="2:5" x14ac:dyDescent="0.25">
      <c r="B4100" s="2">
        <v>0.67708333333333337</v>
      </c>
      <c r="C4100">
        <v>121.34568798989993</v>
      </c>
      <c r="D4100">
        <v>231.89854665935084</v>
      </c>
      <c r="E4100">
        <v>270.02871876042207</v>
      </c>
    </row>
    <row r="4101" spans="2:5" x14ac:dyDescent="0.25">
      <c r="B4101" s="2">
        <v>0.6875</v>
      </c>
      <c r="C4101">
        <v>130.2681650479808</v>
      </c>
      <c r="D4101">
        <v>219.1982205745588</v>
      </c>
      <c r="E4101">
        <v>266.91599577759297</v>
      </c>
    </row>
    <row r="4102" spans="2:5" x14ac:dyDescent="0.25">
      <c r="B4102" s="2">
        <v>0.69791666666666663</v>
      </c>
      <c r="C4102">
        <v>129.67333324410876</v>
      </c>
      <c r="D4102">
        <v>195.52230404611933</v>
      </c>
      <c r="E4102">
        <v>186.76337896974437</v>
      </c>
    </row>
    <row r="4103" spans="2:5" x14ac:dyDescent="0.25">
      <c r="B4103" s="2">
        <v>0.70833333333333337</v>
      </c>
      <c r="C4103">
        <v>131.1604127537889</v>
      </c>
      <c r="D4103">
        <v>186.74183169120136</v>
      </c>
      <c r="E4103">
        <v>110.50166589043208</v>
      </c>
    </row>
    <row r="4104" spans="2:5" x14ac:dyDescent="0.25">
      <c r="B4104" s="2">
        <v>0.71875</v>
      </c>
      <c r="C4104">
        <v>130.56558094991684</v>
      </c>
      <c r="D4104">
        <v>189.40733222751575</v>
      </c>
      <c r="E4104">
        <v>108.16712365331028</v>
      </c>
    </row>
    <row r="4105" spans="2:5" x14ac:dyDescent="0.25">
      <c r="B4105" s="2">
        <v>0.72916666666666663</v>
      </c>
      <c r="C4105">
        <v>129.37591734217273</v>
      </c>
      <c r="D4105">
        <v>183.44915455810715</v>
      </c>
      <c r="E4105">
        <v>108.16712365331028</v>
      </c>
    </row>
    <row r="4106" spans="2:5" x14ac:dyDescent="0.25">
      <c r="B4106" s="2">
        <v>0.73958333333333337</v>
      </c>
      <c r="C4106">
        <v>126.69917422474848</v>
      </c>
      <c r="D4106">
        <v>147.38650024326557</v>
      </c>
      <c r="E4106">
        <v>114.39256961896841</v>
      </c>
    </row>
    <row r="4107" spans="2:5" x14ac:dyDescent="0.25">
      <c r="B4107" s="2">
        <v>0.75</v>
      </c>
      <c r="C4107">
        <v>124.02243110732421</v>
      </c>
      <c r="D4107">
        <v>142.36908746902674</v>
      </c>
      <c r="E4107">
        <v>110.50166589043208</v>
      </c>
    </row>
    <row r="4108" spans="2:5" x14ac:dyDescent="0.25">
      <c r="B4108" s="2">
        <v>0.76041666666666663</v>
      </c>
      <c r="C4108">
        <v>123.72501520538817</v>
      </c>
      <c r="D4108">
        <v>178.74533008225825</v>
      </c>
      <c r="E4108">
        <v>112.05802738184661</v>
      </c>
    </row>
    <row r="4109" spans="2:5" x14ac:dyDescent="0.25">
      <c r="B4109" s="2">
        <v>0.77083333333333337</v>
      </c>
      <c r="C4109">
        <v>123.42759930345214</v>
      </c>
      <c r="D4109">
        <v>190.66168542107545</v>
      </c>
      <c r="E4109">
        <v>108.94530439901754</v>
      </c>
    </row>
    <row r="4110" spans="2:5" x14ac:dyDescent="0.25">
      <c r="B4110" s="2">
        <v>0.78125</v>
      </c>
      <c r="C4110">
        <v>126.99659012668451</v>
      </c>
      <c r="D4110">
        <v>199.44215777599342</v>
      </c>
      <c r="E4110">
        <v>106.61076216189574</v>
      </c>
    </row>
    <row r="4111" spans="2:5" x14ac:dyDescent="0.25">
      <c r="B4111" s="2">
        <v>0.79166666666666663</v>
      </c>
      <c r="C4111">
        <v>126.10434242087641</v>
      </c>
      <c r="D4111">
        <v>200.22612852196823</v>
      </c>
      <c r="E4111">
        <v>100.3853161962376</v>
      </c>
    </row>
    <row r="4112" spans="2:5" x14ac:dyDescent="0.25">
      <c r="B4112" s="2">
        <v>0.80208333333333337</v>
      </c>
      <c r="C4112">
        <v>129.07850144023669</v>
      </c>
      <c r="D4112">
        <v>197.87421628404377</v>
      </c>
      <c r="E4112">
        <v>97.272593213408527</v>
      </c>
    </row>
    <row r="4113" spans="2:5" x14ac:dyDescent="0.25">
      <c r="B4113" s="2">
        <v>0.8125</v>
      </c>
      <c r="C4113">
        <v>126.69917422474848</v>
      </c>
      <c r="D4113">
        <v>189.09374392912582</v>
      </c>
      <c r="E4113">
        <v>98.050773959115787</v>
      </c>
    </row>
    <row r="4114" spans="2:5" x14ac:dyDescent="0.25">
      <c r="B4114" s="2">
        <v>0.82291666666666663</v>
      </c>
      <c r="C4114">
        <v>128.78108553830066</v>
      </c>
      <c r="D4114">
        <v>201.16689341713803</v>
      </c>
      <c r="E4114">
        <v>93.381689484872183</v>
      </c>
    </row>
    <row r="4115" spans="2:5" x14ac:dyDescent="0.25">
      <c r="B4115" s="2">
        <v>0.83333333333333337</v>
      </c>
      <c r="C4115">
        <v>123.72501520538817</v>
      </c>
      <c r="D4115">
        <v>202.57804075989267</v>
      </c>
      <c r="E4115">
        <v>89.490785756335839</v>
      </c>
    </row>
    <row r="4116" spans="2:5" x14ac:dyDescent="0.25">
      <c r="B4116" s="2">
        <v>0.84375</v>
      </c>
      <c r="C4116">
        <v>122.53535159764407</v>
      </c>
      <c r="D4116">
        <v>189.09374392912582</v>
      </c>
      <c r="E4116">
        <v>86.37806277350677</v>
      </c>
    </row>
    <row r="4117" spans="2:5" x14ac:dyDescent="0.25">
      <c r="B4117" s="2">
        <v>0.85416666666666663</v>
      </c>
      <c r="C4117">
        <v>127.88883783249258</v>
      </c>
      <c r="D4117">
        <v>200.85330511874807</v>
      </c>
      <c r="E4117">
        <v>89.490785756335839</v>
      </c>
    </row>
    <row r="4118" spans="2:5" x14ac:dyDescent="0.25">
      <c r="B4118" s="2">
        <v>0.86458333333333337</v>
      </c>
      <c r="C4118">
        <v>130.56558094991684</v>
      </c>
      <c r="D4118">
        <v>182.35159551374241</v>
      </c>
      <c r="E4118">
        <v>90.268966502043099</v>
      </c>
    </row>
    <row r="4119" spans="2:5" x14ac:dyDescent="0.25">
      <c r="B4119" s="2">
        <v>0.875</v>
      </c>
      <c r="C4119">
        <v>123.72501520538817</v>
      </c>
      <c r="D4119">
        <v>192.22962691302507</v>
      </c>
      <c r="E4119">
        <v>82.487159044970426</v>
      </c>
    </row>
    <row r="4120" spans="2:5" x14ac:dyDescent="0.25">
      <c r="B4120" s="2">
        <v>0.88541666666666663</v>
      </c>
      <c r="C4120">
        <v>124.9146788131323</v>
      </c>
      <c r="D4120">
        <v>196.93345138887398</v>
      </c>
      <c r="E4120">
        <v>79.374436062141342</v>
      </c>
    </row>
    <row r="4121" spans="2:5" x14ac:dyDescent="0.25">
      <c r="B4121" s="2">
        <v>0.89583333333333337</v>
      </c>
      <c r="C4121">
        <v>130.56558094991684</v>
      </c>
      <c r="D4121">
        <v>188.46656733234599</v>
      </c>
      <c r="E4121">
        <v>76.261713079312287</v>
      </c>
    </row>
    <row r="4122" spans="2:5" x14ac:dyDescent="0.25">
      <c r="B4122" s="2">
        <v>0.90625</v>
      </c>
      <c r="C4122">
        <v>126.10434242087641</v>
      </c>
      <c r="D4122">
        <v>189.87771467510063</v>
      </c>
      <c r="E4122">
        <v>69.258086367946873</v>
      </c>
    </row>
    <row r="4123" spans="2:5" x14ac:dyDescent="0.25">
      <c r="B4123" s="2">
        <v>0.91666666666666663</v>
      </c>
      <c r="C4123">
        <v>124.02243110732421</v>
      </c>
      <c r="D4123">
        <v>141.42832257385697</v>
      </c>
      <c r="E4123">
        <v>67.701724876532325</v>
      </c>
    </row>
    <row r="4124" spans="2:5" x14ac:dyDescent="0.25">
      <c r="B4124" s="2">
        <v>0.92708333333333337</v>
      </c>
      <c r="C4124">
        <v>122.53535159764407</v>
      </c>
      <c r="D4124">
        <v>125.90570180355559</v>
      </c>
      <c r="E4124">
        <v>67.701724876532325</v>
      </c>
    </row>
    <row r="4125" spans="2:5" x14ac:dyDescent="0.25">
      <c r="B4125" s="2">
        <v>0.9375</v>
      </c>
      <c r="C4125">
        <v>133.53973996927715</v>
      </c>
      <c r="D4125">
        <v>130.29593798101456</v>
      </c>
      <c r="E4125">
        <v>66.14536338511779</v>
      </c>
    </row>
    <row r="4126" spans="2:5" x14ac:dyDescent="0.25">
      <c r="B4126" s="2">
        <v>0.94791666666666663</v>
      </c>
      <c r="C4126">
        <v>127.88883783249258</v>
      </c>
      <c r="D4126">
        <v>130.60952627940449</v>
      </c>
      <c r="E4126">
        <v>69.258086367946873</v>
      </c>
    </row>
    <row r="4127" spans="2:5" x14ac:dyDescent="0.25">
      <c r="B4127" s="2">
        <v>0.95833333333333337</v>
      </c>
      <c r="C4127">
        <v>135.9190671847654</v>
      </c>
      <c r="D4127">
        <v>123.08340711804625</v>
      </c>
      <c r="E4127">
        <v>66.14536338511779</v>
      </c>
    </row>
    <row r="4128" spans="2:5" x14ac:dyDescent="0.25">
      <c r="B4128" s="2">
        <v>0.96875</v>
      </c>
      <c r="C4128">
        <v>130.2681650479808</v>
      </c>
      <c r="D4128">
        <v>130.60952627940449</v>
      </c>
      <c r="E4128">
        <v>65.36718263941053</v>
      </c>
    </row>
    <row r="4129" spans="1:5" x14ac:dyDescent="0.25">
      <c r="B4129" s="2">
        <v>0.97916666666666663</v>
      </c>
      <c r="C4129">
        <v>127.88883783249258</v>
      </c>
      <c r="D4129">
        <v>132.02067362215917</v>
      </c>
      <c r="E4129">
        <v>65.36718263941053</v>
      </c>
    </row>
    <row r="4130" spans="1:5" x14ac:dyDescent="0.25">
      <c r="B4130" s="2">
        <v>0.98958333333333337</v>
      </c>
      <c r="C4130">
        <v>135.32423538089333</v>
      </c>
      <c r="D4130">
        <v>128.88479063825989</v>
      </c>
      <c r="E4130">
        <v>63.810821147995981</v>
      </c>
    </row>
    <row r="4131" spans="1:5" x14ac:dyDescent="0.25">
      <c r="B4131" s="2">
        <v>0</v>
      </c>
      <c r="C4131">
        <v>136.2164830867014</v>
      </c>
      <c r="D4131">
        <v>132.3342619205491</v>
      </c>
      <c r="E4131">
        <v>64.589001893703269</v>
      </c>
    </row>
    <row r="4132" spans="1:5" x14ac:dyDescent="0.25">
      <c r="A4132" s="1">
        <v>40222</v>
      </c>
      <c r="B4132" s="2">
        <v>1.0416666666666666E-2</v>
      </c>
      <c r="C4132">
        <v>138.29839440025361</v>
      </c>
      <c r="D4132">
        <v>129.66876138423473</v>
      </c>
      <c r="E4132">
        <v>63.03264040228872</v>
      </c>
    </row>
    <row r="4133" spans="1:5" x14ac:dyDescent="0.25">
      <c r="B4133" s="2">
        <v>2.0833333333333332E-2</v>
      </c>
      <c r="C4133">
        <v>139.19064210606169</v>
      </c>
      <c r="D4133">
        <v>133.74540926330374</v>
      </c>
      <c r="E4133">
        <v>61.476278910874186</v>
      </c>
    </row>
    <row r="4134" spans="1:5" x14ac:dyDescent="0.25">
      <c r="B4134" s="2">
        <v>3.125E-2</v>
      </c>
      <c r="C4134">
        <v>137.40614669444554</v>
      </c>
      <c r="D4134">
        <v>127.63043744470019</v>
      </c>
      <c r="E4134">
        <v>63.810821147995981</v>
      </c>
    </row>
    <row r="4135" spans="1:5" x14ac:dyDescent="0.25">
      <c r="B4135" s="2">
        <v>4.1666666666666664E-2</v>
      </c>
      <c r="C4135">
        <v>137.1087307925095</v>
      </c>
      <c r="D4135">
        <v>126.06249595275057</v>
      </c>
      <c r="E4135">
        <v>65.36718263941053</v>
      </c>
    </row>
    <row r="4136" spans="1:5" x14ac:dyDescent="0.25">
      <c r="B4136" s="2">
        <v>5.2083333333333336E-2</v>
      </c>
      <c r="C4136">
        <v>138.00097849831758</v>
      </c>
      <c r="D4136">
        <v>126.6896725495304</v>
      </c>
      <c r="E4136">
        <v>63.03264040228872</v>
      </c>
    </row>
    <row r="4137" spans="1:5" x14ac:dyDescent="0.25">
      <c r="B4137" s="2">
        <v>6.25E-2</v>
      </c>
      <c r="C4137">
        <v>135.32423538089333</v>
      </c>
      <c r="D4137">
        <v>126.21929010194552</v>
      </c>
      <c r="E4137">
        <v>66.14536338511779</v>
      </c>
    </row>
    <row r="4138" spans="1:5" x14ac:dyDescent="0.25">
      <c r="B4138" s="2">
        <v>7.2916666666666671E-2</v>
      </c>
      <c r="C4138">
        <v>135.62165128282936</v>
      </c>
      <c r="D4138">
        <v>123.71058371482611</v>
      </c>
      <c r="E4138">
        <v>62.254459656581453</v>
      </c>
    </row>
    <row r="4139" spans="1:5" x14ac:dyDescent="0.25">
      <c r="B4139" s="2">
        <v>8.3333333333333329E-2</v>
      </c>
      <c r="C4139">
        <v>138.00097849831758</v>
      </c>
      <c r="D4139">
        <v>119.32034753736711</v>
      </c>
      <c r="E4139">
        <v>63.03264040228872</v>
      </c>
    </row>
    <row r="4140" spans="1:5" x14ac:dyDescent="0.25">
      <c r="B4140" s="2">
        <v>9.375E-2</v>
      </c>
      <c r="C4140">
        <v>132.64749226346905</v>
      </c>
      <c r="D4140">
        <v>106.30643315418516</v>
      </c>
      <c r="E4140">
        <v>63.03264040228872</v>
      </c>
    </row>
    <row r="4141" spans="1:5" x14ac:dyDescent="0.25">
      <c r="B4141" s="2">
        <v>0.10416666666666667</v>
      </c>
      <c r="C4141">
        <v>132.94490816540508</v>
      </c>
      <c r="D4141">
        <v>101.28902037994634</v>
      </c>
      <c r="E4141">
        <v>63.03264040228872</v>
      </c>
    </row>
    <row r="4142" spans="1:5" x14ac:dyDescent="0.25">
      <c r="B4142" s="2">
        <v>0.11458333333333333</v>
      </c>
      <c r="C4142">
        <v>134.72940357702126</v>
      </c>
      <c r="D4142">
        <v>106.93360975096502</v>
      </c>
      <c r="E4142">
        <v>65.36718263941053</v>
      </c>
    </row>
    <row r="4143" spans="1:5" x14ac:dyDescent="0.25">
      <c r="B4143" s="2">
        <v>0.125</v>
      </c>
      <c r="C4143">
        <v>135.62165128282936</v>
      </c>
      <c r="D4143">
        <v>120.88828902931675</v>
      </c>
      <c r="E4143">
        <v>63.810821147995981</v>
      </c>
    </row>
    <row r="4144" spans="1:5" x14ac:dyDescent="0.25">
      <c r="B4144" s="2">
        <v>0.13541666666666666</v>
      </c>
      <c r="C4144">
        <v>140.67772161574183</v>
      </c>
      <c r="D4144">
        <v>119.32034753736711</v>
      </c>
      <c r="E4144">
        <v>63.810821147995981</v>
      </c>
    </row>
    <row r="4145" spans="2:5" x14ac:dyDescent="0.25">
      <c r="B4145" s="2">
        <v>0.14583333333333334</v>
      </c>
      <c r="C4145">
        <v>136.81131489057347</v>
      </c>
      <c r="D4145">
        <v>113.67575816634844</v>
      </c>
      <c r="E4145">
        <v>64.589001893703269</v>
      </c>
    </row>
    <row r="4146" spans="2:5" x14ac:dyDescent="0.25">
      <c r="B4146" s="2">
        <v>0.15625</v>
      </c>
      <c r="C4146">
        <v>130.86299685185287</v>
      </c>
      <c r="D4146">
        <v>101.13222623075137</v>
      </c>
      <c r="E4146">
        <v>63.03264040228872</v>
      </c>
    </row>
    <row r="4147" spans="2:5" x14ac:dyDescent="0.25">
      <c r="B4147" s="2">
        <v>0.16666666666666666</v>
      </c>
      <c r="C4147">
        <v>129.9707491460448</v>
      </c>
      <c r="D4147">
        <v>106.62002145257509</v>
      </c>
      <c r="E4147">
        <v>65.36718263941053</v>
      </c>
    </row>
    <row r="4148" spans="2:5" x14ac:dyDescent="0.25">
      <c r="B4148" s="2">
        <v>0.17708333333333334</v>
      </c>
      <c r="C4148">
        <v>130.2681650479808</v>
      </c>
      <c r="D4148">
        <v>107.8743746461348</v>
      </c>
      <c r="E4148">
        <v>70.036267113654134</v>
      </c>
    </row>
    <row r="4149" spans="2:5" x14ac:dyDescent="0.25">
      <c r="B4149" s="2">
        <v>0.1875</v>
      </c>
      <c r="C4149">
        <v>132.05266045959698</v>
      </c>
      <c r="D4149">
        <v>107.09040390015998</v>
      </c>
      <c r="E4149">
        <v>69.258086367946873</v>
      </c>
    </row>
    <row r="4150" spans="2:5" x14ac:dyDescent="0.25">
      <c r="B4150" s="2">
        <v>0.19791666666666666</v>
      </c>
      <c r="C4150">
        <v>129.37591734217273</v>
      </c>
      <c r="D4150">
        <v>106.30643315418516</v>
      </c>
      <c r="E4150">
        <v>74.705351587897738</v>
      </c>
    </row>
    <row r="4151" spans="2:5" x14ac:dyDescent="0.25">
      <c r="B4151" s="2">
        <v>0.20833333333333334</v>
      </c>
      <c r="C4151">
        <v>129.67333324410876</v>
      </c>
      <c r="D4151">
        <v>105.99284485579523</v>
      </c>
      <c r="E4151">
        <v>71.592628605068668</v>
      </c>
    </row>
    <row r="4152" spans="2:5" x14ac:dyDescent="0.25">
      <c r="B4152" s="2">
        <v>0.21875</v>
      </c>
      <c r="C4152">
        <v>128.18625373442862</v>
      </c>
      <c r="D4152">
        <v>103.79772676706575</v>
      </c>
      <c r="E4152">
        <v>72.370809350775943</v>
      </c>
    </row>
    <row r="4153" spans="2:5" x14ac:dyDescent="0.25">
      <c r="B4153" s="2">
        <v>0.22916666666666666</v>
      </c>
      <c r="C4153">
        <v>128.18625373442862</v>
      </c>
      <c r="D4153">
        <v>112.42140497278874</v>
      </c>
      <c r="E4153">
        <v>77.818074570726822</v>
      </c>
    </row>
    <row r="4154" spans="2:5" x14ac:dyDescent="0.25">
      <c r="B4154" s="2">
        <v>0.23958333333333334</v>
      </c>
      <c r="C4154">
        <v>126.10434242087641</v>
      </c>
      <c r="D4154">
        <v>125.90570180355559</v>
      </c>
      <c r="E4154">
        <v>73.927170842190478</v>
      </c>
    </row>
    <row r="4155" spans="2:5" x14ac:dyDescent="0.25">
      <c r="B4155" s="2">
        <v>0.25</v>
      </c>
      <c r="C4155">
        <v>122.23793569570803</v>
      </c>
      <c r="D4155">
        <v>128.88479063825989</v>
      </c>
      <c r="E4155">
        <v>73.148990096483203</v>
      </c>
    </row>
    <row r="4156" spans="2:5" x14ac:dyDescent="0.25">
      <c r="B4156" s="2">
        <v>0.26041666666666669</v>
      </c>
      <c r="C4156">
        <v>124.31984700926023</v>
      </c>
      <c r="D4156">
        <v>175.76624124755392</v>
      </c>
      <c r="E4156">
        <v>72.370809350775943</v>
      </c>
    </row>
    <row r="4157" spans="2:5" x14ac:dyDescent="0.25">
      <c r="B4157" s="2">
        <v>0.27083333333333331</v>
      </c>
      <c r="C4157">
        <v>122.83276749958009</v>
      </c>
      <c r="D4157">
        <v>202.10765831230779</v>
      </c>
      <c r="E4157">
        <v>72.370809350775943</v>
      </c>
    </row>
    <row r="4158" spans="2:5" x14ac:dyDescent="0.25">
      <c r="B4158" s="2">
        <v>0.28125</v>
      </c>
      <c r="C4158">
        <v>126.69917422474848</v>
      </c>
      <c r="D4158">
        <v>214.4943960987099</v>
      </c>
      <c r="E4158">
        <v>72.370809350775943</v>
      </c>
    </row>
    <row r="4159" spans="2:5" x14ac:dyDescent="0.25">
      <c r="B4159" s="2">
        <v>0.29166666666666669</v>
      </c>
      <c r="C4159">
        <v>120.15602438215582</v>
      </c>
      <c r="D4159">
        <v>212.76966045756527</v>
      </c>
      <c r="E4159">
        <v>72.370809350775943</v>
      </c>
    </row>
    <row r="4160" spans="2:5" x14ac:dyDescent="0.25">
      <c r="B4160" s="2">
        <v>0.30208333333333331</v>
      </c>
      <c r="C4160">
        <v>121.64310389183596</v>
      </c>
      <c r="D4160">
        <v>230.80098761498607</v>
      </c>
      <c r="E4160">
        <v>70.814447859361394</v>
      </c>
    </row>
    <row r="4161" spans="2:5" x14ac:dyDescent="0.25">
      <c r="B4161" s="2">
        <v>0.3125</v>
      </c>
      <c r="C4161">
        <v>124.61726291119626</v>
      </c>
      <c r="D4161">
        <v>225.78357484074726</v>
      </c>
      <c r="E4161">
        <v>73.148990096483203</v>
      </c>
    </row>
    <row r="4162" spans="2:5" x14ac:dyDescent="0.25">
      <c r="B4162" s="2">
        <v>0.32291666666666669</v>
      </c>
      <c r="C4162">
        <v>124.02243110732421</v>
      </c>
      <c r="D4162">
        <v>214.80798439709983</v>
      </c>
      <c r="E4162">
        <v>72.370809350775943</v>
      </c>
    </row>
    <row r="4163" spans="2:5" x14ac:dyDescent="0.25">
      <c r="B4163" s="2">
        <v>0.33333333333333331</v>
      </c>
      <c r="C4163">
        <v>125.21209471506833</v>
      </c>
      <c r="D4163">
        <v>224.05883919960266</v>
      </c>
      <c r="E4163">
        <v>65.36718263941053</v>
      </c>
    </row>
    <row r="4164" spans="2:5" x14ac:dyDescent="0.25">
      <c r="B4164" s="2">
        <v>0.34375</v>
      </c>
      <c r="C4164">
        <v>120.15602438215582</v>
      </c>
      <c r="D4164">
        <v>231.58495836096088</v>
      </c>
      <c r="E4164">
        <v>60.698098165166918</v>
      </c>
    </row>
    <row r="4165" spans="2:5" x14ac:dyDescent="0.25">
      <c r="B4165" s="2">
        <v>0.35416666666666669</v>
      </c>
      <c r="C4165">
        <v>124.9146788131323</v>
      </c>
      <c r="D4165">
        <v>228.29228122786665</v>
      </c>
      <c r="E4165">
        <v>55.25083294521604</v>
      </c>
    </row>
    <row r="4166" spans="2:5" x14ac:dyDescent="0.25">
      <c r="B4166" s="2">
        <v>0.36458333333333331</v>
      </c>
      <c r="C4166">
        <v>122.83276749958009</v>
      </c>
      <c r="D4166">
        <v>216.06233759065955</v>
      </c>
      <c r="E4166">
        <v>56.029013690923307</v>
      </c>
    </row>
    <row r="4167" spans="2:5" x14ac:dyDescent="0.25">
      <c r="B4167" s="2">
        <v>0.375</v>
      </c>
      <c r="C4167">
        <v>126.40175832281244</v>
      </c>
      <c r="D4167">
        <v>220.76616206650846</v>
      </c>
      <c r="E4167">
        <v>52.91629070809423</v>
      </c>
    </row>
    <row r="4168" spans="2:5" x14ac:dyDescent="0.25">
      <c r="B4168" s="2">
        <v>0.38541666666666669</v>
      </c>
      <c r="C4168">
        <v>124.61726291119626</v>
      </c>
      <c r="D4168">
        <v>231.89854665935084</v>
      </c>
      <c r="E4168">
        <v>56.029013690923307</v>
      </c>
    </row>
    <row r="4169" spans="2:5" x14ac:dyDescent="0.25">
      <c r="B4169" s="2">
        <v>0.39583333333333331</v>
      </c>
      <c r="C4169">
        <v>122.83276749958009</v>
      </c>
      <c r="D4169">
        <v>220.29577961892355</v>
      </c>
      <c r="E4169">
        <v>57.585375182337849</v>
      </c>
    </row>
    <row r="4170" spans="2:5" x14ac:dyDescent="0.25">
      <c r="B4170" s="2">
        <v>0.40625</v>
      </c>
      <c r="C4170">
        <v>123.72501520538817</v>
      </c>
      <c r="D4170">
        <v>156.95094334415833</v>
      </c>
      <c r="E4170">
        <v>59.141736673752376</v>
      </c>
    </row>
    <row r="4171" spans="2:5" x14ac:dyDescent="0.25">
      <c r="B4171" s="2">
        <v>0.41666666666666669</v>
      </c>
      <c r="C4171">
        <v>121.34568798989993</v>
      </c>
      <c r="D4171">
        <v>148.32726513843534</v>
      </c>
      <c r="E4171">
        <v>56.807194436630574</v>
      </c>
    </row>
    <row r="4172" spans="2:5" x14ac:dyDescent="0.25">
      <c r="B4172" s="2">
        <v>0.42708333333333331</v>
      </c>
      <c r="C4172">
        <v>118.96636077441171</v>
      </c>
      <c r="D4172">
        <v>214.4943960987099</v>
      </c>
      <c r="E4172">
        <v>59.141736673752376</v>
      </c>
    </row>
    <row r="4173" spans="2:5" x14ac:dyDescent="0.25">
      <c r="B4173" s="2">
        <v>0.4375</v>
      </c>
      <c r="C4173">
        <v>115.69478585311538</v>
      </c>
      <c r="D4173">
        <v>237.0727535827846</v>
      </c>
      <c r="E4173">
        <v>56.807194436630574</v>
      </c>
    </row>
    <row r="4174" spans="2:5" x14ac:dyDescent="0.25">
      <c r="B4174" s="2">
        <v>0.44791666666666669</v>
      </c>
      <c r="C4174">
        <v>111.82837912794702</v>
      </c>
      <c r="D4174">
        <v>233.30969400210552</v>
      </c>
      <c r="E4174">
        <v>55.25083294521604</v>
      </c>
    </row>
    <row r="4175" spans="2:5" x14ac:dyDescent="0.25">
      <c r="B4175" s="2">
        <v>0.45833333333333331</v>
      </c>
      <c r="C4175">
        <v>107.66455650084261</v>
      </c>
      <c r="D4175">
        <v>233.62328230049542</v>
      </c>
      <c r="E4175">
        <v>56.807194436630574</v>
      </c>
    </row>
    <row r="4176" spans="2:5" x14ac:dyDescent="0.25">
      <c r="B4176" s="2">
        <v>0.46875</v>
      </c>
      <c r="C4176">
        <v>106.7723087950345</v>
      </c>
      <c r="D4176">
        <v>219.04142642536382</v>
      </c>
      <c r="E4176">
        <v>56.807194436630574</v>
      </c>
    </row>
    <row r="4177" spans="2:5" x14ac:dyDescent="0.25">
      <c r="B4177" s="2">
        <v>0.47916666666666669</v>
      </c>
      <c r="C4177">
        <v>102.31107026599406</v>
      </c>
      <c r="D4177">
        <v>209.16339502608116</v>
      </c>
      <c r="E4177">
        <v>62.254459656581453</v>
      </c>
    </row>
    <row r="4178" spans="2:5" x14ac:dyDescent="0.25">
      <c r="B4178" s="2">
        <v>0.48958333333333331</v>
      </c>
      <c r="C4178">
        <v>96.660168129209509</v>
      </c>
      <c r="D4178">
        <v>212.45607215917536</v>
      </c>
      <c r="E4178">
        <v>61.476278910874186</v>
      </c>
    </row>
    <row r="4179" spans="2:5" x14ac:dyDescent="0.25">
      <c r="B4179" s="2">
        <v>0.5</v>
      </c>
      <c r="C4179">
        <v>95.173088619529366</v>
      </c>
      <c r="D4179">
        <v>196.46306894128909</v>
      </c>
      <c r="E4179">
        <v>59.919917419459651</v>
      </c>
    </row>
    <row r="4180" spans="2:5" x14ac:dyDescent="0.25">
      <c r="B4180" s="2">
        <v>0.51041666666666663</v>
      </c>
      <c r="C4180">
        <v>92.793761404041135</v>
      </c>
      <c r="D4180">
        <v>201.32368756633298</v>
      </c>
      <c r="E4180">
        <v>60.698098165166918</v>
      </c>
    </row>
    <row r="4181" spans="2:5" x14ac:dyDescent="0.25">
      <c r="B4181" s="2">
        <v>0.52083333333333337</v>
      </c>
      <c r="C4181">
        <v>92.793761404041135</v>
      </c>
      <c r="D4181">
        <v>196.30627479209414</v>
      </c>
      <c r="E4181">
        <v>57.585375182337849</v>
      </c>
    </row>
    <row r="4182" spans="2:5" x14ac:dyDescent="0.25">
      <c r="B4182" s="2">
        <v>0.53125</v>
      </c>
      <c r="C4182">
        <v>106.7723087950345</v>
      </c>
      <c r="D4182">
        <v>195.83589234450926</v>
      </c>
      <c r="E4182">
        <v>52.91629070809423</v>
      </c>
    </row>
    <row r="4183" spans="2:5" x14ac:dyDescent="0.25">
      <c r="B4183" s="2">
        <v>0.54166666666666663</v>
      </c>
      <c r="C4183">
        <v>111.82837912794702</v>
      </c>
      <c r="D4183">
        <v>207.1250710865466</v>
      </c>
      <c r="E4183">
        <v>54.472652199508772</v>
      </c>
    </row>
    <row r="4184" spans="2:5" x14ac:dyDescent="0.25">
      <c r="B4184" s="2">
        <v>0.55208333333333337</v>
      </c>
      <c r="C4184">
        <v>102.6084861679301</v>
      </c>
      <c r="D4184">
        <v>202.42124661069769</v>
      </c>
      <c r="E4184">
        <v>56.029013690923307</v>
      </c>
    </row>
    <row r="4185" spans="2:5" x14ac:dyDescent="0.25">
      <c r="B4185" s="2">
        <v>0.5625</v>
      </c>
      <c r="C4185">
        <v>100.52657485437788</v>
      </c>
      <c r="D4185">
        <v>168.86729868297556</v>
      </c>
      <c r="E4185">
        <v>57.585375182337849</v>
      </c>
    </row>
    <row r="4186" spans="2:5" x14ac:dyDescent="0.25">
      <c r="B4186" s="2">
        <v>0.57291666666666663</v>
      </c>
      <c r="C4186">
        <v>95.767920423401435</v>
      </c>
      <c r="D4186">
        <v>134.05899756169367</v>
      </c>
      <c r="E4186">
        <v>58.363555928045109</v>
      </c>
    </row>
    <row r="4187" spans="2:5" x14ac:dyDescent="0.25">
      <c r="B4187" s="2">
        <v>0.58333333333333337</v>
      </c>
      <c r="C4187">
        <v>94.280840913721278</v>
      </c>
      <c r="D4187">
        <v>121.9858480736815</v>
      </c>
      <c r="E4187">
        <v>57.585375182337849</v>
      </c>
    </row>
    <row r="4188" spans="2:5" x14ac:dyDescent="0.25">
      <c r="B4188" s="2">
        <v>0.59375</v>
      </c>
      <c r="C4188">
        <v>97.849831736953632</v>
      </c>
      <c r="D4188">
        <v>116.0276704042729</v>
      </c>
      <c r="E4188">
        <v>60.698098165166918</v>
      </c>
    </row>
    <row r="4189" spans="2:5" x14ac:dyDescent="0.25">
      <c r="B4189" s="2">
        <v>0.60416666666666663</v>
      </c>
      <c r="C4189">
        <v>94.875672717593332</v>
      </c>
      <c r="D4189">
        <v>116.34125870266283</v>
      </c>
      <c r="E4189">
        <v>58.363555928045109</v>
      </c>
    </row>
    <row r="4190" spans="2:5" x14ac:dyDescent="0.25">
      <c r="B4190" s="2">
        <v>0.61458333333333337</v>
      </c>
      <c r="C4190">
        <v>104.39298157954627</v>
      </c>
      <c r="D4190">
        <v>108.65834539210961</v>
      </c>
      <c r="E4190">
        <v>56.807194436630574</v>
      </c>
    </row>
    <row r="4191" spans="2:5" x14ac:dyDescent="0.25">
      <c r="B4191" s="2">
        <v>0.625</v>
      </c>
      <c r="C4191">
        <v>108.25938830471465</v>
      </c>
      <c r="D4191">
        <v>110.38308103325423</v>
      </c>
      <c r="E4191">
        <v>56.807194436630574</v>
      </c>
    </row>
    <row r="4192" spans="2:5" x14ac:dyDescent="0.25">
      <c r="B4192" s="2">
        <v>0.63541666666666663</v>
      </c>
      <c r="C4192">
        <v>109.74646781439479</v>
      </c>
      <c r="D4192">
        <v>108.34475709371968</v>
      </c>
      <c r="E4192">
        <v>57.585375182337849</v>
      </c>
    </row>
    <row r="4193" spans="2:5" x14ac:dyDescent="0.25">
      <c r="B4193" s="2">
        <v>0.64583333333333337</v>
      </c>
      <c r="C4193">
        <v>112.42321093181906</v>
      </c>
      <c r="D4193">
        <v>107.8743746461348</v>
      </c>
      <c r="E4193">
        <v>56.807194436630574</v>
      </c>
    </row>
    <row r="4194" spans="2:5" x14ac:dyDescent="0.25">
      <c r="B4194" s="2">
        <v>0.65625</v>
      </c>
      <c r="C4194">
        <v>108.85422010858672</v>
      </c>
      <c r="D4194">
        <v>105.36566825901539</v>
      </c>
      <c r="E4194">
        <v>56.807194436630574</v>
      </c>
    </row>
    <row r="4195" spans="2:5" x14ac:dyDescent="0.25">
      <c r="B4195" s="2">
        <v>0.66666666666666663</v>
      </c>
      <c r="C4195">
        <v>108.25938830471465</v>
      </c>
      <c r="D4195">
        <v>102.70016772270101</v>
      </c>
      <c r="E4195">
        <v>56.807194436630574</v>
      </c>
    </row>
    <row r="4196" spans="2:5" x14ac:dyDescent="0.25">
      <c r="B4196" s="2">
        <v>0.67708333333333337</v>
      </c>
      <c r="C4196">
        <v>106.47489289309847</v>
      </c>
      <c r="D4196">
        <v>102.07299112592115</v>
      </c>
      <c r="E4196">
        <v>56.029013690923307</v>
      </c>
    </row>
    <row r="4197" spans="2:5" x14ac:dyDescent="0.25">
      <c r="B4197" s="2">
        <v>0.6875</v>
      </c>
      <c r="C4197">
        <v>107.96197240277861</v>
      </c>
      <c r="D4197">
        <v>104.11131506545568</v>
      </c>
      <c r="E4197">
        <v>55.25083294521604</v>
      </c>
    </row>
    <row r="4198" spans="2:5" x14ac:dyDescent="0.25">
      <c r="B4198" s="2">
        <v>0.69791666666666663</v>
      </c>
      <c r="C4198">
        <v>101.12140665824995</v>
      </c>
      <c r="D4198">
        <v>108.97193369049954</v>
      </c>
      <c r="E4198">
        <v>56.029013690923307</v>
      </c>
    </row>
    <row r="4199" spans="2:5" x14ac:dyDescent="0.25">
      <c r="B4199" s="2">
        <v>0.70833333333333337</v>
      </c>
      <c r="C4199">
        <v>104.98781338341833</v>
      </c>
      <c r="D4199">
        <v>109.28552198888947</v>
      </c>
      <c r="E4199">
        <v>54.472652199508772</v>
      </c>
    </row>
    <row r="4200" spans="2:5" x14ac:dyDescent="0.25">
      <c r="B4200" s="2">
        <v>0.71875</v>
      </c>
      <c r="C4200">
        <v>104.98781338341833</v>
      </c>
      <c r="D4200">
        <v>105.52246240821034</v>
      </c>
      <c r="E4200">
        <v>54.472652199508772</v>
      </c>
    </row>
    <row r="4201" spans="2:5" x14ac:dyDescent="0.25">
      <c r="B4201" s="2">
        <v>0.72916666666666663</v>
      </c>
      <c r="C4201">
        <v>112.12579502988304</v>
      </c>
      <c r="D4201">
        <v>100.03466718638663</v>
      </c>
      <c r="E4201">
        <v>56.029013690923307</v>
      </c>
    </row>
    <row r="4202" spans="2:5" x14ac:dyDescent="0.25">
      <c r="B4202" s="2">
        <v>0.73958333333333337</v>
      </c>
      <c r="C4202">
        <v>105.5826451872904</v>
      </c>
      <c r="D4202">
        <v>83.257693222525546</v>
      </c>
      <c r="E4202">
        <v>59.141736673752376</v>
      </c>
    </row>
    <row r="4203" spans="2:5" x14ac:dyDescent="0.25">
      <c r="B4203" s="2">
        <v>0.75</v>
      </c>
      <c r="C4203">
        <v>106.47489289309847</v>
      </c>
      <c r="D4203">
        <v>79.651427791041385</v>
      </c>
      <c r="E4203">
        <v>63.810821147995981</v>
      </c>
    </row>
    <row r="4204" spans="2:5" x14ac:dyDescent="0.25">
      <c r="B4204" s="2">
        <v>0.76041666666666663</v>
      </c>
      <c r="C4204">
        <v>105.28522928535436</v>
      </c>
      <c r="D4204">
        <v>101.75940282753123</v>
      </c>
      <c r="E4204">
        <v>70.814447859361394</v>
      </c>
    </row>
    <row r="4205" spans="2:5" x14ac:dyDescent="0.25">
      <c r="B4205" s="2">
        <v>0.77083333333333337</v>
      </c>
      <c r="C4205">
        <v>106.47489289309847</v>
      </c>
      <c r="D4205">
        <v>102.54337357350606</v>
      </c>
      <c r="E4205">
        <v>73.927170842190478</v>
      </c>
    </row>
    <row r="4206" spans="2:5" x14ac:dyDescent="0.25">
      <c r="B4206" s="2">
        <v>0.78125</v>
      </c>
      <c r="C4206">
        <v>107.06972469697054</v>
      </c>
      <c r="D4206">
        <v>107.24719804935495</v>
      </c>
      <c r="E4206">
        <v>72.370809350775943</v>
      </c>
    </row>
    <row r="4207" spans="2:5" x14ac:dyDescent="0.25">
      <c r="B4207" s="2">
        <v>0.79166666666666663</v>
      </c>
      <c r="C4207">
        <v>105.88006108922643</v>
      </c>
      <c r="D4207">
        <v>107.24719804935495</v>
      </c>
      <c r="E4207">
        <v>74.705351587897738</v>
      </c>
    </row>
    <row r="4208" spans="2:5" x14ac:dyDescent="0.25">
      <c r="B4208" s="2">
        <v>0.80208333333333337</v>
      </c>
      <c r="C4208">
        <v>103.7981497756742</v>
      </c>
      <c r="D4208">
        <v>107.8743746461348</v>
      </c>
      <c r="E4208">
        <v>72.370809350775943</v>
      </c>
    </row>
    <row r="4209" spans="2:5" x14ac:dyDescent="0.25">
      <c r="B4209" s="2">
        <v>0.8125</v>
      </c>
      <c r="C4209">
        <v>100.22915895244188</v>
      </c>
      <c r="D4209">
        <v>103.17055017028589</v>
      </c>
      <c r="E4209">
        <v>71.592628605068668</v>
      </c>
    </row>
    <row r="4210" spans="2:5" x14ac:dyDescent="0.25">
      <c r="B4210" s="2">
        <v>0.82291666666666663</v>
      </c>
      <c r="C4210">
        <v>105.5826451872904</v>
      </c>
      <c r="D4210">
        <v>98.937108142021884</v>
      </c>
      <c r="E4210">
        <v>72.370809350775943</v>
      </c>
    </row>
    <row r="4211" spans="2:5" x14ac:dyDescent="0.25">
      <c r="B4211" s="2">
        <v>0.83333333333333337</v>
      </c>
      <c r="C4211">
        <v>104.39298157954627</v>
      </c>
      <c r="D4211">
        <v>101.9161969767262</v>
      </c>
      <c r="E4211">
        <v>73.148990096483203</v>
      </c>
    </row>
    <row r="4212" spans="2:5" x14ac:dyDescent="0.25">
      <c r="B4212" s="2">
        <v>0.84375</v>
      </c>
      <c r="C4212">
        <v>105.5826451872904</v>
      </c>
      <c r="D4212">
        <v>101.4458145291413</v>
      </c>
      <c r="E4212">
        <v>73.148990096483203</v>
      </c>
    </row>
    <row r="4213" spans="2:5" x14ac:dyDescent="0.25">
      <c r="B4213" s="2">
        <v>0.85416666666666663</v>
      </c>
      <c r="C4213">
        <v>101.41882256018599</v>
      </c>
      <c r="D4213">
        <v>98.309931545242037</v>
      </c>
      <c r="E4213">
        <v>72.370809350775943</v>
      </c>
    </row>
    <row r="4214" spans="2:5" x14ac:dyDescent="0.25">
      <c r="B4214" s="2">
        <v>0.86458333333333337</v>
      </c>
      <c r="C4214">
        <v>106.7723087950345</v>
      </c>
      <c r="D4214">
        <v>99.09390229121685</v>
      </c>
      <c r="E4214">
        <v>75.483532333605012</v>
      </c>
    </row>
    <row r="4215" spans="2:5" x14ac:dyDescent="0.25">
      <c r="B4215" s="2">
        <v>0.875</v>
      </c>
      <c r="C4215">
        <v>104.98781338341833</v>
      </c>
      <c r="D4215">
        <v>84.512046416085255</v>
      </c>
      <c r="E4215">
        <v>73.927170842190478</v>
      </c>
    </row>
    <row r="4216" spans="2:5" x14ac:dyDescent="0.25">
      <c r="B4216" s="2">
        <v>0.88541666666666663</v>
      </c>
      <c r="C4216">
        <v>105.28522928535436</v>
      </c>
      <c r="D4216">
        <v>31.515623988187642</v>
      </c>
      <c r="E4216">
        <v>73.148990096483203</v>
      </c>
    </row>
    <row r="4217" spans="2:5" x14ac:dyDescent="0.25">
      <c r="B4217" s="2">
        <v>0.89583333333333337</v>
      </c>
      <c r="C4217">
        <v>103.7981497756742</v>
      </c>
      <c r="D4217">
        <v>25.400652169584067</v>
      </c>
      <c r="E4217">
        <v>73.927170842190478</v>
      </c>
    </row>
    <row r="4218" spans="2:5" x14ac:dyDescent="0.25">
      <c r="B4218" s="2">
        <v>0.90625</v>
      </c>
      <c r="C4218">
        <v>102.90590206986613</v>
      </c>
      <c r="D4218">
        <v>25.871034617168956</v>
      </c>
      <c r="E4218">
        <v>67.701724876532325</v>
      </c>
    </row>
    <row r="4219" spans="2:5" x14ac:dyDescent="0.25">
      <c r="B4219" s="2">
        <v>0.91666666666666663</v>
      </c>
      <c r="C4219">
        <v>107.66455650084261</v>
      </c>
      <c r="D4219">
        <v>25.243858020389105</v>
      </c>
      <c r="E4219">
        <v>65.36718263941053</v>
      </c>
    </row>
    <row r="4220" spans="2:5" x14ac:dyDescent="0.25">
      <c r="B4220" s="2">
        <v>0.92708333333333337</v>
      </c>
      <c r="C4220">
        <v>108.55680420665068</v>
      </c>
      <c r="D4220">
        <v>28.850123451873259</v>
      </c>
      <c r="E4220">
        <v>69.258086367946873</v>
      </c>
    </row>
    <row r="4221" spans="2:5" x14ac:dyDescent="0.25">
      <c r="B4221" s="2">
        <v>0.9375</v>
      </c>
      <c r="C4221">
        <v>113.61287453956319</v>
      </c>
      <c r="D4221">
        <v>28.850123451873259</v>
      </c>
      <c r="E4221">
        <v>64.589001893703269</v>
      </c>
    </row>
    <row r="4222" spans="2:5" x14ac:dyDescent="0.25">
      <c r="B4222" s="2">
        <v>0.94791666666666663</v>
      </c>
      <c r="C4222">
        <v>113.31545863762716</v>
      </c>
      <c r="D4222">
        <v>27.438976109118592</v>
      </c>
      <c r="E4222">
        <v>67.701724876532325</v>
      </c>
    </row>
    <row r="4223" spans="2:5" x14ac:dyDescent="0.25">
      <c r="B4223" s="2">
        <v>0.95833333333333337</v>
      </c>
      <c r="C4223">
        <v>114.8025381473073</v>
      </c>
      <c r="D4223">
        <v>24.930269721999178</v>
      </c>
      <c r="E4223">
        <v>68.479905622239599</v>
      </c>
    </row>
    <row r="4224" spans="2:5" x14ac:dyDescent="0.25">
      <c r="B4224" s="2">
        <v>0.96875</v>
      </c>
      <c r="C4224">
        <v>112.72062683375509</v>
      </c>
      <c r="D4224">
        <v>21.324004290515017</v>
      </c>
      <c r="E4224">
        <v>66.14536338511779</v>
      </c>
    </row>
    <row r="4225" spans="1:5" x14ac:dyDescent="0.25">
      <c r="B4225" s="2">
        <v>0.97916666666666663</v>
      </c>
      <c r="C4225">
        <v>110.93613142213891</v>
      </c>
      <c r="D4225">
        <v>20.226445246150277</v>
      </c>
      <c r="E4225">
        <v>66.923544130825064</v>
      </c>
    </row>
    <row r="4226" spans="1:5" x14ac:dyDescent="0.25">
      <c r="B4226" s="2">
        <v>0.98958333333333337</v>
      </c>
      <c r="C4226">
        <v>111.82837912794702</v>
      </c>
      <c r="D4226">
        <v>19.756062798565384</v>
      </c>
      <c r="E4226">
        <v>66.923544130825064</v>
      </c>
    </row>
    <row r="4227" spans="1:5" x14ac:dyDescent="0.25">
      <c r="B4227" s="2">
        <v>0</v>
      </c>
      <c r="C4227">
        <v>112.72062683375509</v>
      </c>
      <c r="D4227">
        <v>19.599268649370423</v>
      </c>
      <c r="E4227">
        <v>64.589001893703269</v>
      </c>
    </row>
    <row r="4228" spans="1:5" x14ac:dyDescent="0.25">
      <c r="A4228" s="1">
        <v>40223</v>
      </c>
      <c r="B4228" s="2">
        <v>1.0416666666666666E-2</v>
      </c>
      <c r="C4228">
        <v>111.53096322601098</v>
      </c>
      <c r="D4228">
        <v>15.209032471911446</v>
      </c>
      <c r="E4228">
        <v>64.589001893703269</v>
      </c>
    </row>
    <row r="4229" spans="1:5" x14ac:dyDescent="0.25">
      <c r="B4229" s="2">
        <v>2.0833333333333332E-2</v>
      </c>
      <c r="C4229">
        <v>113.61287453956319</v>
      </c>
      <c r="D4229">
        <v>12.857120233986995</v>
      </c>
      <c r="E4229">
        <v>63.810821147995981</v>
      </c>
    </row>
    <row r="4230" spans="1:5" x14ac:dyDescent="0.25">
      <c r="B4230" s="2">
        <v>3.125E-2</v>
      </c>
      <c r="C4230">
        <v>115.09995404924334</v>
      </c>
      <c r="D4230">
        <v>12.700326084792033</v>
      </c>
      <c r="E4230">
        <v>63.810821147995981</v>
      </c>
    </row>
    <row r="4231" spans="1:5" x14ac:dyDescent="0.25">
      <c r="B4231" s="2">
        <v>4.1666666666666664E-2</v>
      </c>
      <c r="C4231">
        <v>113.31545863762716</v>
      </c>
      <c r="D4231">
        <v>12.857120233986995</v>
      </c>
      <c r="E4231">
        <v>63.810821147995981</v>
      </c>
    </row>
    <row r="4232" spans="1:5" x14ac:dyDescent="0.25">
      <c r="B4232" s="2">
        <v>5.2083333333333336E-2</v>
      </c>
      <c r="C4232">
        <v>112.42321093181906</v>
      </c>
      <c r="D4232">
        <v>15.993003217886264</v>
      </c>
      <c r="E4232">
        <v>64.589001893703269</v>
      </c>
    </row>
    <row r="4233" spans="1:5" x14ac:dyDescent="0.25">
      <c r="B4233" s="2">
        <v>6.25E-2</v>
      </c>
      <c r="C4233">
        <v>104.09556567761024</v>
      </c>
      <c r="D4233">
        <v>16.306591516276193</v>
      </c>
      <c r="E4233">
        <v>63.810821147995981</v>
      </c>
    </row>
    <row r="4234" spans="1:5" x14ac:dyDescent="0.25">
      <c r="B4234" s="2">
        <v>7.2916666666666671E-2</v>
      </c>
      <c r="C4234">
        <v>110.04388371633082</v>
      </c>
      <c r="D4234">
        <v>16.306591516276193</v>
      </c>
      <c r="E4234">
        <v>63.03264040228872</v>
      </c>
    </row>
    <row r="4235" spans="1:5" x14ac:dyDescent="0.25">
      <c r="B4235" s="2">
        <v>8.3333333333333329E-2</v>
      </c>
      <c r="C4235">
        <v>107.96197240277861</v>
      </c>
      <c r="D4235">
        <v>16.463385665471154</v>
      </c>
      <c r="E4235">
        <v>63.810821147995981</v>
      </c>
    </row>
    <row r="4236" spans="1:5" x14ac:dyDescent="0.25">
      <c r="B4236" s="2">
        <v>9.375E-2</v>
      </c>
      <c r="C4236">
        <v>114.50512224537127</v>
      </c>
      <c r="D4236">
        <v>15.8362090686913</v>
      </c>
      <c r="E4236">
        <v>65.36718263941053</v>
      </c>
    </row>
    <row r="4237" spans="1:5" x14ac:dyDescent="0.25">
      <c r="B4237" s="2">
        <v>0.10416666666666667</v>
      </c>
      <c r="C4237">
        <v>109.44905191245876</v>
      </c>
      <c r="D4237">
        <v>16.463385665471154</v>
      </c>
      <c r="E4237">
        <v>63.03264040228872</v>
      </c>
    </row>
    <row r="4238" spans="1:5" x14ac:dyDescent="0.25">
      <c r="B4238" s="2">
        <v>0.11458333333333333</v>
      </c>
      <c r="C4238">
        <v>114.20770634343523</v>
      </c>
      <c r="D4238">
        <v>16.149797367081227</v>
      </c>
      <c r="E4238">
        <v>63.03264040228872</v>
      </c>
    </row>
    <row r="4239" spans="1:5" x14ac:dyDescent="0.25">
      <c r="B4239" s="2">
        <v>0.125</v>
      </c>
      <c r="C4239">
        <v>113.61287453956319</v>
      </c>
      <c r="D4239">
        <v>15.993003217886264</v>
      </c>
      <c r="E4239">
        <v>66.14536338511779</v>
      </c>
    </row>
    <row r="4240" spans="1:5" x14ac:dyDescent="0.25">
      <c r="B4240" s="2">
        <v>0.13541666666666666</v>
      </c>
      <c r="C4240">
        <v>114.8025381473073</v>
      </c>
      <c r="D4240">
        <v>16.463385665471154</v>
      </c>
      <c r="E4240">
        <v>66.923544130825064</v>
      </c>
    </row>
    <row r="4241" spans="2:5" x14ac:dyDescent="0.25">
      <c r="B4241" s="2">
        <v>0.14583333333333334</v>
      </c>
      <c r="C4241">
        <v>110.63871552020289</v>
      </c>
      <c r="D4241">
        <v>15.993003217886264</v>
      </c>
      <c r="E4241">
        <v>66.14536338511779</v>
      </c>
    </row>
    <row r="4242" spans="2:5" x14ac:dyDescent="0.25">
      <c r="B4242" s="2">
        <v>0.15625</v>
      </c>
      <c r="C4242">
        <v>110.04388371633082</v>
      </c>
      <c r="D4242">
        <v>16.463385665471154</v>
      </c>
      <c r="E4242">
        <v>66.14536338511779</v>
      </c>
    </row>
    <row r="4243" spans="2:5" x14ac:dyDescent="0.25">
      <c r="B4243" s="2">
        <v>0.16666666666666666</v>
      </c>
      <c r="C4243">
        <v>106.7723087950345</v>
      </c>
      <c r="D4243">
        <v>16.306591516276193</v>
      </c>
      <c r="E4243">
        <v>66.14536338511779</v>
      </c>
    </row>
    <row r="4244" spans="2:5" x14ac:dyDescent="0.25">
      <c r="B4244" s="2">
        <v>0.17708333333333334</v>
      </c>
      <c r="C4244">
        <v>108.85422010858672</v>
      </c>
      <c r="D4244">
        <v>15.993003217886264</v>
      </c>
      <c r="E4244">
        <v>71.592628605068668</v>
      </c>
    </row>
    <row r="4245" spans="2:5" x14ac:dyDescent="0.25">
      <c r="B4245" s="2">
        <v>0.1875</v>
      </c>
      <c r="C4245">
        <v>109.15163601052275</v>
      </c>
      <c r="D4245">
        <v>16.306591516276193</v>
      </c>
      <c r="E4245">
        <v>69.258086367946873</v>
      </c>
    </row>
    <row r="4246" spans="2:5" x14ac:dyDescent="0.25">
      <c r="B4246" s="2">
        <v>0.19791666666666666</v>
      </c>
      <c r="C4246">
        <v>107.06972469697054</v>
      </c>
      <c r="D4246">
        <v>16.776973963861078</v>
      </c>
      <c r="E4246">
        <v>73.148990096483203</v>
      </c>
    </row>
    <row r="4247" spans="2:5" x14ac:dyDescent="0.25">
      <c r="B4247" s="2">
        <v>0.20833333333333334</v>
      </c>
      <c r="C4247">
        <v>106.17747699116246</v>
      </c>
      <c r="D4247">
        <v>16.306591516276193</v>
      </c>
      <c r="E4247">
        <v>77.039893825019547</v>
      </c>
    </row>
    <row r="4248" spans="2:5" x14ac:dyDescent="0.25">
      <c r="B4248" s="2">
        <v>0.21875</v>
      </c>
      <c r="C4248">
        <v>102.6084861679301</v>
      </c>
      <c r="D4248">
        <v>16.463385665471154</v>
      </c>
      <c r="E4248">
        <v>71.592628605068668</v>
      </c>
    </row>
    <row r="4249" spans="2:5" x14ac:dyDescent="0.25">
      <c r="B4249" s="2">
        <v>0.22916666666666666</v>
      </c>
      <c r="C4249">
        <v>105.88006108922643</v>
      </c>
      <c r="D4249">
        <v>16.463385665471154</v>
      </c>
      <c r="E4249">
        <v>72.370809350775943</v>
      </c>
    </row>
    <row r="4250" spans="2:5" x14ac:dyDescent="0.25">
      <c r="B4250" s="2">
        <v>0.23958333333333334</v>
      </c>
      <c r="C4250">
        <v>90.711850090488923</v>
      </c>
      <c r="D4250">
        <v>16.463385665471154</v>
      </c>
      <c r="E4250">
        <v>73.927170842190478</v>
      </c>
    </row>
    <row r="4251" spans="2:5" x14ac:dyDescent="0.25">
      <c r="B4251" s="2">
        <v>0.25</v>
      </c>
      <c r="C4251">
        <v>78.815214013047751</v>
      </c>
      <c r="D4251">
        <v>16.306591516276193</v>
      </c>
      <c r="E4251">
        <v>74.705351587897738</v>
      </c>
    </row>
    <row r="4252" spans="2:5" x14ac:dyDescent="0.25">
      <c r="B4252" s="2">
        <v>0.26041666666666669</v>
      </c>
      <c r="C4252">
        <v>77.922966307239662</v>
      </c>
      <c r="D4252">
        <v>15.993003217886264</v>
      </c>
      <c r="E4252">
        <v>72.370809350775943</v>
      </c>
    </row>
    <row r="4253" spans="2:5" x14ac:dyDescent="0.25">
      <c r="B4253" s="2">
        <v>0.27083333333333331</v>
      </c>
      <c r="C4253">
        <v>79.707461718855853</v>
      </c>
      <c r="D4253">
        <v>16.149797367081227</v>
      </c>
      <c r="E4253">
        <v>71.592628605068668</v>
      </c>
    </row>
    <row r="4254" spans="2:5" x14ac:dyDescent="0.25">
      <c r="B4254" s="2">
        <v>0.28125</v>
      </c>
      <c r="C4254">
        <v>84.168700247896282</v>
      </c>
      <c r="D4254">
        <v>16.306591516276193</v>
      </c>
      <c r="E4254">
        <v>73.927170842190478</v>
      </c>
    </row>
    <row r="4255" spans="2:5" x14ac:dyDescent="0.25">
      <c r="B4255" s="2">
        <v>0.29166666666666669</v>
      </c>
      <c r="C4255">
        <v>86.845443365320548</v>
      </c>
      <c r="D4255">
        <v>16.149797367081227</v>
      </c>
      <c r="E4255">
        <v>74.705351587897738</v>
      </c>
    </row>
    <row r="4256" spans="2:5" x14ac:dyDescent="0.25">
      <c r="B4256" s="2">
        <v>0.30208333333333331</v>
      </c>
      <c r="C4256">
        <v>85.95319565951246</v>
      </c>
      <c r="D4256">
        <v>16.306591516276193</v>
      </c>
      <c r="E4256">
        <v>72.370809350775943</v>
      </c>
    </row>
    <row r="4257" spans="2:5" x14ac:dyDescent="0.25">
      <c r="B4257" s="2">
        <v>0.3125</v>
      </c>
      <c r="C4257">
        <v>83.276452542088194</v>
      </c>
      <c r="D4257">
        <v>15.522620770301375</v>
      </c>
      <c r="E4257">
        <v>72.370809350775943</v>
      </c>
    </row>
    <row r="4258" spans="2:5" x14ac:dyDescent="0.25">
      <c r="B4258" s="2">
        <v>0.32291666666666669</v>
      </c>
      <c r="C4258">
        <v>84.168700247896282</v>
      </c>
      <c r="D4258">
        <v>12.073149488012181</v>
      </c>
      <c r="E4258">
        <v>76.261713079312287</v>
      </c>
    </row>
    <row r="4259" spans="2:5" x14ac:dyDescent="0.25">
      <c r="B4259" s="2">
        <v>0.33333333333333331</v>
      </c>
      <c r="C4259">
        <v>80.897125326599962</v>
      </c>
      <c r="D4259">
        <v>12.073149488012181</v>
      </c>
      <c r="E4259">
        <v>65.36718263941053</v>
      </c>
    </row>
    <row r="4260" spans="2:5" x14ac:dyDescent="0.25">
      <c r="B4260" s="2">
        <v>0.34375</v>
      </c>
      <c r="C4260">
        <v>80.004877620791873</v>
      </c>
      <c r="D4260">
        <v>11.445972891232326</v>
      </c>
      <c r="E4260">
        <v>61.476278910874186</v>
      </c>
    </row>
    <row r="4261" spans="2:5" x14ac:dyDescent="0.25">
      <c r="B4261" s="2">
        <v>0.35416666666666669</v>
      </c>
      <c r="C4261">
        <v>88.629938776936726</v>
      </c>
      <c r="D4261">
        <v>13.327502681571886</v>
      </c>
      <c r="E4261">
        <v>55.25083294521604</v>
      </c>
    </row>
    <row r="4262" spans="2:5" x14ac:dyDescent="0.25">
      <c r="B4262" s="2">
        <v>0.36458333333333331</v>
      </c>
      <c r="C4262">
        <v>87.440275169192603</v>
      </c>
      <c r="D4262">
        <v>13.641090979961811</v>
      </c>
      <c r="E4262">
        <v>55.25083294521604</v>
      </c>
    </row>
    <row r="4263" spans="2:5" x14ac:dyDescent="0.25">
      <c r="B4263" s="2">
        <v>0.375</v>
      </c>
      <c r="C4263">
        <v>91.901513698233046</v>
      </c>
      <c r="D4263">
        <v>13.797885129156779</v>
      </c>
      <c r="E4263">
        <v>52.91629070809423</v>
      </c>
    </row>
    <row r="4264" spans="2:5" x14ac:dyDescent="0.25">
      <c r="B4264" s="2">
        <v>0.38541666666666669</v>
      </c>
      <c r="C4264">
        <v>87.737691071128637</v>
      </c>
      <c r="D4264">
        <v>13.013914383181961</v>
      </c>
      <c r="E4264">
        <v>56.029013690923307</v>
      </c>
    </row>
    <row r="4265" spans="2:5" x14ac:dyDescent="0.25">
      <c r="B4265" s="2">
        <v>0.39583333333333331</v>
      </c>
      <c r="C4265">
        <v>89.522186482744814</v>
      </c>
      <c r="D4265">
        <v>13.170708532376924</v>
      </c>
      <c r="E4265">
        <v>55.25083294521604</v>
      </c>
    </row>
    <row r="4266" spans="2:5" x14ac:dyDescent="0.25">
      <c r="B4266" s="2">
        <v>0.40625</v>
      </c>
      <c r="C4266">
        <v>87.440275169192603</v>
      </c>
      <c r="D4266">
        <v>13.170708532376924</v>
      </c>
      <c r="E4266">
        <v>53.694471453801505</v>
      </c>
    </row>
    <row r="4267" spans="2:5" x14ac:dyDescent="0.25">
      <c r="B4267" s="2">
        <v>0.41666666666666669</v>
      </c>
      <c r="C4267">
        <v>88.332522875000691</v>
      </c>
      <c r="D4267">
        <v>13.48429683076685</v>
      </c>
      <c r="E4267">
        <v>53.694471453801505</v>
      </c>
    </row>
    <row r="4268" spans="2:5" x14ac:dyDescent="0.25">
      <c r="B4268" s="2">
        <v>0.42708333333333331</v>
      </c>
      <c r="C4268">
        <v>89.522186482744814</v>
      </c>
      <c r="D4268">
        <v>13.327502681571886</v>
      </c>
      <c r="E4268">
        <v>54.472652199508772</v>
      </c>
    </row>
    <row r="4269" spans="2:5" x14ac:dyDescent="0.25">
      <c r="B4269" s="2">
        <v>0.4375</v>
      </c>
      <c r="C4269">
        <v>87.737691071128637</v>
      </c>
      <c r="D4269">
        <v>12.54353193559707</v>
      </c>
      <c r="E4269">
        <v>53.694471453801505</v>
      </c>
    </row>
    <row r="4270" spans="2:5" x14ac:dyDescent="0.25">
      <c r="B4270" s="2">
        <v>0.44791666666666669</v>
      </c>
      <c r="C4270">
        <v>91.009265992424957</v>
      </c>
      <c r="D4270">
        <v>13.48429683076685</v>
      </c>
      <c r="E4270">
        <v>53.694471453801505</v>
      </c>
    </row>
    <row r="4271" spans="2:5" x14ac:dyDescent="0.25">
      <c r="B4271" s="2">
        <v>0.45833333333333331</v>
      </c>
      <c r="C4271">
        <v>83.573868444024228</v>
      </c>
      <c r="D4271">
        <v>13.48429683076685</v>
      </c>
      <c r="E4271">
        <v>54.472652199508772</v>
      </c>
    </row>
    <row r="4272" spans="2:5" x14ac:dyDescent="0.25">
      <c r="B4272" s="2">
        <v>0.46875</v>
      </c>
      <c r="C4272">
        <v>85.95319565951246</v>
      </c>
      <c r="D4272">
        <v>12.54353193559707</v>
      </c>
      <c r="E4272">
        <v>53.694471453801505</v>
      </c>
    </row>
    <row r="4273" spans="2:5" x14ac:dyDescent="0.25">
      <c r="B4273" s="2">
        <v>0.47916666666666669</v>
      </c>
      <c r="C4273">
        <v>80.599709424663942</v>
      </c>
      <c r="D4273">
        <v>13.013914383181961</v>
      </c>
      <c r="E4273">
        <v>53.694471453801505</v>
      </c>
    </row>
    <row r="4274" spans="2:5" x14ac:dyDescent="0.25">
      <c r="B4274" s="2">
        <v>0.48958333333333331</v>
      </c>
      <c r="C4274">
        <v>80.897125326599962</v>
      </c>
      <c r="D4274">
        <v>13.013914383181961</v>
      </c>
      <c r="E4274">
        <v>53.694471453801505</v>
      </c>
    </row>
    <row r="4275" spans="2:5" x14ac:dyDescent="0.25">
      <c r="B4275" s="2">
        <v>0.5</v>
      </c>
      <c r="C4275">
        <v>83.276452542088194</v>
      </c>
      <c r="D4275">
        <v>13.327502681571886</v>
      </c>
      <c r="E4275">
        <v>55.25083294521604</v>
      </c>
    </row>
    <row r="4276" spans="2:5" x14ac:dyDescent="0.25">
      <c r="B4276" s="2">
        <v>0.51041666666666663</v>
      </c>
      <c r="C4276">
        <v>83.573868444024228</v>
      </c>
      <c r="D4276">
        <v>12.700326084792033</v>
      </c>
      <c r="E4276">
        <v>56.029013690923307</v>
      </c>
    </row>
    <row r="4277" spans="2:5" x14ac:dyDescent="0.25">
      <c r="B4277" s="2">
        <v>0.52083333333333337</v>
      </c>
      <c r="C4277">
        <v>86.548027463384528</v>
      </c>
      <c r="D4277">
        <v>13.641090979961811</v>
      </c>
      <c r="E4277">
        <v>54.472652199508772</v>
      </c>
    </row>
    <row r="4278" spans="2:5" x14ac:dyDescent="0.25">
      <c r="B4278" s="2">
        <v>0.53125</v>
      </c>
      <c r="C4278">
        <v>83.276452542088194</v>
      </c>
      <c r="D4278">
        <v>12.54353193559707</v>
      </c>
      <c r="E4278">
        <v>52.91629070809423</v>
      </c>
    </row>
    <row r="4279" spans="2:5" x14ac:dyDescent="0.25">
      <c r="B4279" s="2">
        <v>0.54166666666666663</v>
      </c>
      <c r="C4279">
        <v>87.142859267256583</v>
      </c>
      <c r="D4279">
        <v>10.191619697672619</v>
      </c>
      <c r="E4279">
        <v>54.472652199508772</v>
      </c>
    </row>
    <row r="4280" spans="2:5" x14ac:dyDescent="0.25">
      <c r="B4280" s="2">
        <v>0.55208333333333337</v>
      </c>
      <c r="C4280">
        <v>84.168700247896282</v>
      </c>
      <c r="D4280">
        <v>9.0940606533078761</v>
      </c>
      <c r="E4280">
        <v>55.25083294521604</v>
      </c>
    </row>
    <row r="4281" spans="2:5" x14ac:dyDescent="0.25">
      <c r="B4281" s="2">
        <v>0.5625</v>
      </c>
      <c r="C4281">
        <v>84.466116149832303</v>
      </c>
      <c r="D4281">
        <v>9.0940606533078761</v>
      </c>
      <c r="E4281">
        <v>52.91629070809423</v>
      </c>
    </row>
    <row r="4282" spans="2:5" x14ac:dyDescent="0.25">
      <c r="B4282" s="2">
        <v>0.57291666666666663</v>
      </c>
      <c r="C4282">
        <v>81.194541228535996</v>
      </c>
      <c r="D4282">
        <v>9.4076489516978015</v>
      </c>
      <c r="E4282">
        <v>56.029013690923307</v>
      </c>
    </row>
    <row r="4283" spans="2:5" x14ac:dyDescent="0.25">
      <c r="B4283" s="2">
        <v>0.58333333333333337</v>
      </c>
      <c r="C4283">
        <v>79.707461718855853</v>
      </c>
      <c r="D4283">
        <v>13.327502681571886</v>
      </c>
      <c r="E4283">
        <v>53.694471453801505</v>
      </c>
    </row>
    <row r="4284" spans="2:5" x14ac:dyDescent="0.25">
      <c r="B4284" s="2">
        <v>0.59375</v>
      </c>
      <c r="C4284">
        <v>82.384204836280105</v>
      </c>
      <c r="D4284">
        <v>12.700326084792033</v>
      </c>
      <c r="E4284">
        <v>54.472652199508772</v>
      </c>
    </row>
    <row r="4285" spans="2:5" x14ac:dyDescent="0.25">
      <c r="B4285" s="2">
        <v>0.60416666666666663</v>
      </c>
      <c r="C4285">
        <v>81.789373032408051</v>
      </c>
      <c r="D4285">
        <v>13.170708532376924</v>
      </c>
      <c r="E4285">
        <v>55.25083294521604</v>
      </c>
    </row>
    <row r="4286" spans="2:5" x14ac:dyDescent="0.25">
      <c r="B4286" s="2">
        <v>0.61458333333333337</v>
      </c>
      <c r="C4286">
        <v>86.250611561448494</v>
      </c>
      <c r="D4286">
        <v>13.013914383181961</v>
      </c>
      <c r="E4286">
        <v>52.13810996238697</v>
      </c>
    </row>
    <row r="4287" spans="2:5" x14ac:dyDescent="0.25">
      <c r="B4287" s="2">
        <v>0.625</v>
      </c>
      <c r="C4287">
        <v>83.573868444024228</v>
      </c>
      <c r="D4287">
        <v>12.857120233986995</v>
      </c>
      <c r="E4287">
        <v>54.472652199508772</v>
      </c>
    </row>
    <row r="4288" spans="2:5" x14ac:dyDescent="0.25">
      <c r="B4288" s="2">
        <v>0.63541666666666663</v>
      </c>
      <c r="C4288">
        <v>86.250611561448494</v>
      </c>
      <c r="D4288">
        <v>12.54353193559707</v>
      </c>
      <c r="E4288">
        <v>53.694471453801505</v>
      </c>
    </row>
    <row r="4289" spans="2:5" x14ac:dyDescent="0.25">
      <c r="B4289" s="2">
        <v>0.64583333333333337</v>
      </c>
      <c r="C4289">
        <v>83.276452542088194</v>
      </c>
      <c r="D4289">
        <v>13.013914383181961</v>
      </c>
      <c r="E4289">
        <v>52.13810996238697</v>
      </c>
    </row>
    <row r="4290" spans="2:5" x14ac:dyDescent="0.25">
      <c r="B4290" s="2">
        <v>0.65625</v>
      </c>
      <c r="C4290">
        <v>81.194541228535996</v>
      </c>
      <c r="D4290">
        <v>12.857120233986995</v>
      </c>
      <c r="E4290">
        <v>56.807194436630574</v>
      </c>
    </row>
    <row r="4291" spans="2:5" x14ac:dyDescent="0.25">
      <c r="B4291" s="2">
        <v>0.66666666666666663</v>
      </c>
      <c r="C4291">
        <v>83.871284345960248</v>
      </c>
      <c r="D4291">
        <v>13.48429683076685</v>
      </c>
      <c r="E4291">
        <v>53.694471453801505</v>
      </c>
    </row>
    <row r="4292" spans="2:5" x14ac:dyDescent="0.25">
      <c r="B4292" s="2">
        <v>0.67708333333333337</v>
      </c>
      <c r="C4292">
        <v>84.168700247896282</v>
      </c>
      <c r="D4292">
        <v>13.170708532376924</v>
      </c>
      <c r="E4292">
        <v>52.91629070809423</v>
      </c>
    </row>
    <row r="4293" spans="2:5" x14ac:dyDescent="0.25">
      <c r="B4293" s="2">
        <v>0.6875</v>
      </c>
      <c r="C4293">
        <v>91.901513698233046</v>
      </c>
      <c r="D4293">
        <v>13.170708532376924</v>
      </c>
      <c r="E4293">
        <v>57.585375182337849</v>
      </c>
    </row>
    <row r="4294" spans="2:5" x14ac:dyDescent="0.25">
      <c r="B4294" s="2">
        <v>0.69791666666666663</v>
      </c>
      <c r="C4294">
        <v>86.548027463384528</v>
      </c>
      <c r="D4294">
        <v>12.857120233986995</v>
      </c>
      <c r="E4294">
        <v>55.25083294521604</v>
      </c>
    </row>
    <row r="4295" spans="2:5" x14ac:dyDescent="0.25">
      <c r="B4295" s="2">
        <v>0.70833333333333337</v>
      </c>
      <c r="C4295">
        <v>82.97903664015216</v>
      </c>
      <c r="D4295">
        <v>13.48429683076685</v>
      </c>
      <c r="E4295">
        <v>52.91629070809423</v>
      </c>
    </row>
    <row r="4296" spans="2:5" x14ac:dyDescent="0.25">
      <c r="B4296" s="2">
        <v>0.71875</v>
      </c>
      <c r="C4296">
        <v>85.655779757576425</v>
      </c>
      <c r="D4296">
        <v>13.013914383181961</v>
      </c>
      <c r="E4296">
        <v>54.472652199508772</v>
      </c>
    </row>
    <row r="4297" spans="2:5" x14ac:dyDescent="0.25">
      <c r="B4297" s="2">
        <v>0.72916666666666663</v>
      </c>
      <c r="C4297">
        <v>82.086788934344085</v>
      </c>
      <c r="D4297">
        <v>13.797885129156779</v>
      </c>
      <c r="E4297">
        <v>53.694471453801505</v>
      </c>
    </row>
    <row r="4298" spans="2:5" x14ac:dyDescent="0.25">
      <c r="B4298" s="2">
        <v>0.73958333333333337</v>
      </c>
      <c r="C4298">
        <v>83.276452542088194</v>
      </c>
      <c r="D4298">
        <v>14.111473427546704</v>
      </c>
      <c r="E4298">
        <v>59.141736673752376</v>
      </c>
    </row>
    <row r="4299" spans="2:5" x14ac:dyDescent="0.25">
      <c r="B4299" s="2">
        <v>0.75</v>
      </c>
      <c r="C4299">
        <v>78.815214013047751</v>
      </c>
      <c r="D4299">
        <v>15.679414919496338</v>
      </c>
      <c r="E4299">
        <v>63.810821147995981</v>
      </c>
    </row>
    <row r="4300" spans="2:5" x14ac:dyDescent="0.25">
      <c r="B4300" s="2">
        <v>0.76041666666666663</v>
      </c>
      <c r="C4300">
        <v>82.384204836280105</v>
      </c>
      <c r="D4300">
        <v>15.8362090686913</v>
      </c>
      <c r="E4300">
        <v>69.258086367946873</v>
      </c>
    </row>
    <row r="4301" spans="2:5" x14ac:dyDescent="0.25">
      <c r="B4301" s="2">
        <v>0.77083333333333337</v>
      </c>
      <c r="C4301">
        <v>80.599709424663942</v>
      </c>
      <c r="D4301">
        <v>17.090562262251009</v>
      </c>
      <c r="E4301">
        <v>69.258086367946873</v>
      </c>
    </row>
    <row r="4302" spans="2:5" x14ac:dyDescent="0.25">
      <c r="B4302" s="2">
        <v>0.78125</v>
      </c>
      <c r="C4302">
        <v>82.384204836280105</v>
      </c>
      <c r="D4302">
        <v>16.933768113056047</v>
      </c>
      <c r="E4302">
        <v>70.814447859361394</v>
      </c>
    </row>
    <row r="4303" spans="2:5" x14ac:dyDescent="0.25">
      <c r="B4303" s="2">
        <v>0.79166666666666663</v>
      </c>
      <c r="C4303">
        <v>80.302293522727908</v>
      </c>
      <c r="D4303">
        <v>16.463385665471154</v>
      </c>
      <c r="E4303">
        <v>70.814447859361394</v>
      </c>
    </row>
    <row r="4304" spans="2:5" x14ac:dyDescent="0.25">
      <c r="B4304" s="2">
        <v>0.80208333333333337</v>
      </c>
      <c r="C4304">
        <v>82.97903664015216</v>
      </c>
      <c r="D4304">
        <v>16.463385665471154</v>
      </c>
      <c r="E4304">
        <v>69.258086367946873</v>
      </c>
    </row>
    <row r="4305" spans="2:5" x14ac:dyDescent="0.25">
      <c r="B4305" s="2">
        <v>0.8125</v>
      </c>
      <c r="C4305">
        <v>80.302293522727908</v>
      </c>
      <c r="D4305">
        <v>16.306591516276193</v>
      </c>
      <c r="E4305">
        <v>71.592628605068668</v>
      </c>
    </row>
    <row r="4306" spans="2:5" x14ac:dyDescent="0.25">
      <c r="B4306" s="2">
        <v>0.82291666666666663</v>
      </c>
      <c r="C4306">
        <v>79.410045816919819</v>
      </c>
      <c r="D4306">
        <v>16.620179814666116</v>
      </c>
      <c r="E4306">
        <v>71.592628605068668</v>
      </c>
    </row>
    <row r="4307" spans="2:5" x14ac:dyDescent="0.25">
      <c r="B4307" s="2">
        <v>0.83333333333333337</v>
      </c>
      <c r="C4307">
        <v>80.897125326599962</v>
      </c>
      <c r="D4307">
        <v>16.776973963861078</v>
      </c>
      <c r="E4307">
        <v>69.258086367946873</v>
      </c>
    </row>
    <row r="4308" spans="2:5" x14ac:dyDescent="0.25">
      <c r="B4308" s="2">
        <v>0.84375</v>
      </c>
      <c r="C4308">
        <v>82.97903664015216</v>
      </c>
      <c r="D4308">
        <v>16.306591516276193</v>
      </c>
      <c r="E4308">
        <v>71.592628605068668</v>
      </c>
    </row>
    <row r="4309" spans="2:5" x14ac:dyDescent="0.25">
      <c r="B4309" s="2">
        <v>0.85416666666666663</v>
      </c>
      <c r="C4309">
        <v>85.95319565951246</v>
      </c>
      <c r="D4309">
        <v>16.776973963861078</v>
      </c>
      <c r="E4309">
        <v>70.814447859361394</v>
      </c>
    </row>
    <row r="4310" spans="2:5" x14ac:dyDescent="0.25">
      <c r="B4310" s="2">
        <v>0.86458333333333337</v>
      </c>
      <c r="C4310">
        <v>88.332522875000691</v>
      </c>
      <c r="D4310">
        <v>18.501709605005679</v>
      </c>
      <c r="E4310">
        <v>72.370809350775943</v>
      </c>
    </row>
    <row r="4311" spans="2:5" x14ac:dyDescent="0.25">
      <c r="B4311" s="2">
        <v>0.875</v>
      </c>
      <c r="C4311">
        <v>84.168700247896282</v>
      </c>
      <c r="D4311">
        <v>18.188121306615752</v>
      </c>
      <c r="E4311">
        <v>73.148990096483203</v>
      </c>
    </row>
    <row r="4312" spans="2:5" x14ac:dyDescent="0.25">
      <c r="B4312" s="2">
        <v>0.88541666666666663</v>
      </c>
      <c r="C4312">
        <v>86.250611561448494</v>
      </c>
      <c r="D4312">
        <v>18.501709605005679</v>
      </c>
      <c r="E4312">
        <v>73.148990096483203</v>
      </c>
    </row>
    <row r="4313" spans="2:5" x14ac:dyDescent="0.25">
      <c r="B4313" s="2">
        <v>0.89583333333333337</v>
      </c>
      <c r="C4313">
        <v>90.117018286616869</v>
      </c>
      <c r="D4313">
        <v>18.188121306615752</v>
      </c>
      <c r="E4313">
        <v>75.483532333605012</v>
      </c>
    </row>
    <row r="4314" spans="2:5" x14ac:dyDescent="0.25">
      <c r="B4314" s="2">
        <v>0.90625</v>
      </c>
      <c r="C4314">
        <v>84.466116149832303</v>
      </c>
      <c r="D4314">
        <v>27.752564407508515</v>
      </c>
      <c r="E4314">
        <v>63.810821147995981</v>
      </c>
    </row>
    <row r="4315" spans="2:5" x14ac:dyDescent="0.25">
      <c r="B4315" s="2">
        <v>0.91666666666666663</v>
      </c>
      <c r="C4315">
        <v>79.707461718855853</v>
      </c>
      <c r="D4315">
        <v>64.599189468324909</v>
      </c>
      <c r="E4315">
        <v>66.923544130825064</v>
      </c>
    </row>
    <row r="4316" spans="2:5" x14ac:dyDescent="0.25">
      <c r="B4316" s="2">
        <v>0.92708333333333337</v>
      </c>
      <c r="C4316">
        <v>90.711850090488923</v>
      </c>
      <c r="D4316">
        <v>75.417985762777391</v>
      </c>
      <c r="E4316">
        <v>65.36718263941053</v>
      </c>
    </row>
    <row r="4317" spans="2:5" x14ac:dyDescent="0.25">
      <c r="B4317" s="2">
        <v>0.9375</v>
      </c>
      <c r="C4317">
        <v>92.793761404041135</v>
      </c>
      <c r="D4317">
        <v>83.728075670110442</v>
      </c>
      <c r="E4317">
        <v>64.589001893703269</v>
      </c>
    </row>
    <row r="4318" spans="2:5" x14ac:dyDescent="0.25">
      <c r="B4318" s="2">
        <v>0.94791666666666663</v>
      </c>
      <c r="C4318">
        <v>100.82399075631392</v>
      </c>
      <c r="D4318">
        <v>84.35525226689029</v>
      </c>
      <c r="E4318">
        <v>66.14536338511779</v>
      </c>
    </row>
    <row r="4319" spans="2:5" x14ac:dyDescent="0.25">
      <c r="B4319" s="2">
        <v>0.95833333333333337</v>
      </c>
      <c r="C4319">
        <v>95.470504521465401</v>
      </c>
      <c r="D4319">
        <v>86.863958654009707</v>
      </c>
      <c r="E4319">
        <v>64.589001893703269</v>
      </c>
    </row>
    <row r="4320" spans="2:5" x14ac:dyDescent="0.25">
      <c r="B4320" s="2">
        <v>0.96875</v>
      </c>
      <c r="C4320">
        <v>96.660168129209509</v>
      </c>
      <c r="D4320">
        <v>86.393576206424825</v>
      </c>
      <c r="E4320">
        <v>63.03264040228872</v>
      </c>
    </row>
    <row r="4321" spans="1:5" x14ac:dyDescent="0.25">
      <c r="B4321" s="2">
        <v>0.97916666666666663</v>
      </c>
      <c r="C4321">
        <v>96.065336325337441</v>
      </c>
      <c r="D4321">
        <v>92.351753875833424</v>
      </c>
      <c r="E4321">
        <v>65.36718263941053</v>
      </c>
    </row>
    <row r="4322" spans="1:5" x14ac:dyDescent="0.25">
      <c r="B4322" s="2">
        <v>0.98958333333333337</v>
      </c>
      <c r="C4322">
        <v>92.4963455021051</v>
      </c>
      <c r="D4322">
        <v>95.958019307317585</v>
      </c>
      <c r="E4322">
        <v>62.254459656581453</v>
      </c>
    </row>
    <row r="4323" spans="1:5" x14ac:dyDescent="0.25">
      <c r="B4323" s="2">
        <v>0</v>
      </c>
      <c r="C4323">
        <v>96.660168129209509</v>
      </c>
      <c r="D4323">
        <v>96.741990053292412</v>
      </c>
      <c r="E4323">
        <v>64.589001893703269</v>
      </c>
    </row>
    <row r="4324" spans="1:5" x14ac:dyDescent="0.25">
      <c r="A4324" s="1">
        <v>40224</v>
      </c>
      <c r="B4324" s="2">
        <v>1.0416666666666666E-2</v>
      </c>
      <c r="C4324">
        <v>94.875672717593332</v>
      </c>
      <c r="D4324">
        <v>96.114813456512536</v>
      </c>
      <c r="E4324">
        <v>60.698098165166918</v>
      </c>
    </row>
    <row r="4325" spans="1:5" x14ac:dyDescent="0.25">
      <c r="B4325" s="2">
        <v>2.0833333333333332E-2</v>
      </c>
      <c r="C4325">
        <v>95.173088619529366</v>
      </c>
      <c r="D4325">
        <v>98.937108142021884</v>
      </c>
      <c r="E4325">
        <v>63.03264040228872</v>
      </c>
    </row>
    <row r="4326" spans="1:5" x14ac:dyDescent="0.25">
      <c r="B4326" s="2">
        <v>3.125E-2</v>
      </c>
      <c r="C4326">
        <v>94.875672717593332</v>
      </c>
      <c r="D4326">
        <v>99.721078887996711</v>
      </c>
      <c r="E4326">
        <v>63.03264040228872</v>
      </c>
    </row>
    <row r="4327" spans="1:5" x14ac:dyDescent="0.25">
      <c r="B4327" s="2">
        <v>4.1666666666666664E-2</v>
      </c>
      <c r="C4327">
        <v>94.578256815657312</v>
      </c>
      <c r="D4327">
        <v>101.60260867833627</v>
      </c>
      <c r="E4327">
        <v>60.698098165166918</v>
      </c>
    </row>
    <row r="4328" spans="1:5" x14ac:dyDescent="0.25">
      <c r="B4328" s="2">
        <v>5.2083333333333336E-2</v>
      </c>
      <c r="C4328">
        <v>93.983425011785258</v>
      </c>
      <c r="D4328">
        <v>101.28902037994634</v>
      </c>
      <c r="E4328">
        <v>64.589001893703269</v>
      </c>
    </row>
    <row r="4329" spans="1:5" x14ac:dyDescent="0.25">
      <c r="B4329" s="2">
        <v>6.25E-2</v>
      </c>
      <c r="C4329">
        <v>89.819602384680834</v>
      </c>
      <c r="D4329">
        <v>97.682754948462176</v>
      </c>
      <c r="E4329">
        <v>64.589001893703269</v>
      </c>
    </row>
    <row r="4330" spans="1:5" x14ac:dyDescent="0.25">
      <c r="B4330" s="2">
        <v>7.2916666666666671E-2</v>
      </c>
      <c r="C4330">
        <v>95.767920423401435</v>
      </c>
      <c r="D4330">
        <v>97.525960799267224</v>
      </c>
      <c r="E4330">
        <v>61.476278910874186</v>
      </c>
    </row>
    <row r="4331" spans="1:5" x14ac:dyDescent="0.25">
      <c r="B4331" s="2">
        <v>8.3333333333333329E-2</v>
      </c>
      <c r="C4331">
        <v>118.96636077441171</v>
      </c>
      <c r="D4331">
        <v>99.564284738801746</v>
      </c>
      <c r="E4331">
        <v>63.03264040228872</v>
      </c>
    </row>
    <row r="4332" spans="1:5" x14ac:dyDescent="0.25">
      <c r="B4332" s="2">
        <v>9.375E-2</v>
      </c>
      <c r="C4332">
        <v>112.12579502988304</v>
      </c>
      <c r="D4332">
        <v>87.177546952399638</v>
      </c>
      <c r="E4332">
        <v>60.698098165166918</v>
      </c>
    </row>
    <row r="4333" spans="1:5" x14ac:dyDescent="0.25">
      <c r="B4333" s="2">
        <v>0.10416666666666667</v>
      </c>
      <c r="C4333">
        <v>110.63871552020289</v>
      </c>
      <c r="D4333">
        <v>84.825634714475186</v>
      </c>
      <c r="E4333">
        <v>62.254459656581453</v>
      </c>
    </row>
    <row r="4334" spans="1:5" x14ac:dyDescent="0.25">
      <c r="B4334" s="2">
        <v>0.11458333333333333</v>
      </c>
      <c r="C4334">
        <v>107.66455650084261</v>
      </c>
      <c r="D4334">
        <v>96.741990053292412</v>
      </c>
      <c r="E4334">
        <v>61.476278910874186</v>
      </c>
    </row>
    <row r="4335" spans="1:5" x14ac:dyDescent="0.25">
      <c r="B4335" s="2">
        <v>0.125</v>
      </c>
      <c r="C4335">
        <v>117.77669716666759</v>
      </c>
      <c r="D4335">
        <v>99.250696440411815</v>
      </c>
      <c r="E4335">
        <v>60.698098165166918</v>
      </c>
    </row>
    <row r="4336" spans="1:5" x14ac:dyDescent="0.25">
      <c r="B4336" s="2">
        <v>0.13541666666666666</v>
      </c>
      <c r="C4336">
        <v>118.96636077441171</v>
      </c>
      <c r="D4336">
        <v>98.153137396047072</v>
      </c>
      <c r="E4336">
        <v>63.03264040228872</v>
      </c>
    </row>
    <row r="4337" spans="2:5" x14ac:dyDescent="0.25">
      <c r="B4337" s="2">
        <v>0.14583333333333334</v>
      </c>
      <c r="C4337">
        <v>117.77669716666759</v>
      </c>
      <c r="D4337">
        <v>99.564284738801746</v>
      </c>
      <c r="E4337">
        <v>62.254459656581453</v>
      </c>
    </row>
    <row r="4338" spans="2:5" x14ac:dyDescent="0.25">
      <c r="B4338" s="2">
        <v>0.15625</v>
      </c>
      <c r="C4338">
        <v>127.59142193055655</v>
      </c>
      <c r="D4338">
        <v>100.34825548477656</v>
      </c>
      <c r="E4338">
        <v>61.476278910874186</v>
      </c>
    </row>
    <row r="4339" spans="2:5" x14ac:dyDescent="0.25">
      <c r="B4339" s="2">
        <v>0.16666666666666666</v>
      </c>
      <c r="C4339">
        <v>134.43198767508522</v>
      </c>
      <c r="D4339">
        <v>103.01375602109094</v>
      </c>
      <c r="E4339">
        <v>64.589001893703269</v>
      </c>
    </row>
    <row r="4340" spans="2:5" x14ac:dyDescent="0.25">
      <c r="B4340" s="2">
        <v>0.17708333333333334</v>
      </c>
      <c r="C4340">
        <v>122.53535159764407</v>
      </c>
      <c r="D4340">
        <v>104.73849166223553</v>
      </c>
      <c r="E4340">
        <v>67.701724876532325</v>
      </c>
    </row>
    <row r="4341" spans="2:5" x14ac:dyDescent="0.25">
      <c r="B4341" s="2">
        <v>0.1875</v>
      </c>
      <c r="C4341">
        <v>120.75085618602789</v>
      </c>
      <c r="D4341">
        <v>121.51546562609661</v>
      </c>
      <c r="E4341">
        <v>70.814447859361394</v>
      </c>
    </row>
    <row r="4342" spans="2:5" x14ac:dyDescent="0.25">
      <c r="B4342" s="2">
        <v>0.19791666666666666</v>
      </c>
      <c r="C4342">
        <v>111.23354732407495</v>
      </c>
      <c r="D4342">
        <v>144.72099970695118</v>
      </c>
      <c r="E4342">
        <v>72.370809350775943</v>
      </c>
    </row>
    <row r="4343" spans="2:5" x14ac:dyDescent="0.25">
      <c r="B4343" s="2">
        <v>0.20833333333333334</v>
      </c>
      <c r="C4343">
        <v>115.09995404924334</v>
      </c>
      <c r="D4343">
        <v>128.414408190675</v>
      </c>
      <c r="E4343">
        <v>72.370809350775943</v>
      </c>
    </row>
    <row r="4344" spans="2:5" x14ac:dyDescent="0.25">
      <c r="B4344" s="2">
        <v>0.21875</v>
      </c>
      <c r="C4344">
        <v>111.23354732407495</v>
      </c>
      <c r="D4344">
        <v>134.52938000927858</v>
      </c>
      <c r="E4344">
        <v>71.592628605068668</v>
      </c>
    </row>
    <row r="4345" spans="2:5" x14ac:dyDescent="0.25">
      <c r="B4345" s="2">
        <v>0.22916666666666666</v>
      </c>
      <c r="C4345">
        <v>116.28961765698745</v>
      </c>
      <c r="D4345">
        <v>156.95094334415833</v>
      </c>
      <c r="E4345">
        <v>119.06165409321203</v>
      </c>
    </row>
    <row r="4346" spans="2:5" x14ac:dyDescent="0.25">
      <c r="B4346" s="2">
        <v>0.23958333333333334</v>
      </c>
      <c r="C4346">
        <v>112.72062683375509</v>
      </c>
      <c r="D4346">
        <v>160.24362047725256</v>
      </c>
      <c r="E4346">
        <v>217.89060879803509</v>
      </c>
    </row>
    <row r="4347" spans="2:5" x14ac:dyDescent="0.25">
      <c r="B4347" s="2">
        <v>0.25</v>
      </c>
      <c r="C4347">
        <v>115.09995404924334</v>
      </c>
      <c r="D4347">
        <v>144.25061725936629</v>
      </c>
      <c r="E4347">
        <v>214.77788581520602</v>
      </c>
    </row>
    <row r="4348" spans="2:5" x14ac:dyDescent="0.25">
      <c r="B4348" s="2">
        <v>0.26041666666666669</v>
      </c>
      <c r="C4348">
        <v>125.50951061700437</v>
      </c>
      <c r="D4348">
        <v>179.21571252984313</v>
      </c>
      <c r="E4348">
        <v>215.55606656091328</v>
      </c>
    </row>
    <row r="4349" spans="2:5" x14ac:dyDescent="0.25">
      <c r="B4349" s="2">
        <v>0.27083333333333331</v>
      </c>
      <c r="C4349">
        <v>141.2725534196139</v>
      </c>
      <c r="D4349">
        <v>223.4316626028228</v>
      </c>
      <c r="E4349">
        <v>217.1124280523278</v>
      </c>
    </row>
    <row r="4350" spans="2:5" x14ac:dyDescent="0.25">
      <c r="B4350" s="2">
        <v>0.28125</v>
      </c>
      <c r="C4350">
        <v>141.86738522348597</v>
      </c>
      <c r="D4350">
        <v>211.67210141320055</v>
      </c>
      <c r="E4350">
        <v>224.11605476369323</v>
      </c>
    </row>
    <row r="4351" spans="2:5" x14ac:dyDescent="0.25">
      <c r="B4351" s="2">
        <v>0.29166666666666669</v>
      </c>
      <c r="C4351">
        <v>143.35446473316611</v>
      </c>
      <c r="D4351">
        <v>227.50831048189184</v>
      </c>
      <c r="E4351">
        <v>236.56694669500951</v>
      </c>
    </row>
    <row r="4352" spans="2:5" x14ac:dyDescent="0.25">
      <c r="B4352" s="2">
        <v>0.30208333333333331</v>
      </c>
      <c r="C4352">
        <v>140.38030571380583</v>
      </c>
      <c r="D4352">
        <v>225.31319239316235</v>
      </c>
      <c r="E4352">
        <v>278.58870696320196</v>
      </c>
    </row>
    <row r="4353" spans="2:5" x14ac:dyDescent="0.25">
      <c r="B4353" s="2">
        <v>0.3125</v>
      </c>
      <c r="C4353">
        <v>137.40614669444554</v>
      </c>
      <c r="D4353">
        <v>243.03093125219323</v>
      </c>
      <c r="E4353">
        <v>293.3741411316401</v>
      </c>
    </row>
    <row r="4354" spans="2:5" x14ac:dyDescent="0.25">
      <c r="B4354" s="2">
        <v>0.32291666666666669</v>
      </c>
      <c r="C4354">
        <v>129.07850144023669</v>
      </c>
      <c r="D4354">
        <v>271.72426055487153</v>
      </c>
      <c r="E4354">
        <v>293.3741411316401</v>
      </c>
    </row>
    <row r="4355" spans="2:5" x14ac:dyDescent="0.25">
      <c r="B4355" s="2">
        <v>0.33333333333333331</v>
      </c>
      <c r="C4355">
        <v>145.13896014478229</v>
      </c>
      <c r="D4355">
        <v>281.28870365576432</v>
      </c>
      <c r="E4355">
        <v>287.14869516598196</v>
      </c>
    </row>
    <row r="4356" spans="2:5" x14ac:dyDescent="0.25">
      <c r="B4356" s="2">
        <v>0.34375</v>
      </c>
      <c r="C4356">
        <v>143.65188063510212</v>
      </c>
      <c r="D4356">
        <v>278.30961482105999</v>
      </c>
      <c r="E4356">
        <v>271.58508025183659</v>
      </c>
    </row>
    <row r="4357" spans="2:5" x14ac:dyDescent="0.25">
      <c r="B4357" s="2">
        <v>0.35416666666666669</v>
      </c>
      <c r="C4357">
        <v>145.43637604671832</v>
      </c>
      <c r="D4357">
        <v>283.48382174449381</v>
      </c>
      <c r="E4357">
        <v>280.92324920032382</v>
      </c>
    </row>
    <row r="4358" spans="2:5" x14ac:dyDescent="0.25">
      <c r="B4358" s="2">
        <v>0.36458333333333331</v>
      </c>
      <c r="C4358">
        <v>144.24671243897419</v>
      </c>
      <c r="D4358">
        <v>283.79741004288371</v>
      </c>
      <c r="E4358">
        <v>287.14869516598196</v>
      </c>
    </row>
    <row r="4359" spans="2:5" x14ac:dyDescent="0.25">
      <c r="B4359" s="2">
        <v>0.375</v>
      </c>
      <c r="C4359">
        <v>137.1087307925095</v>
      </c>
      <c r="D4359">
        <v>291.00994090585203</v>
      </c>
      <c r="E4359">
        <v>280.14506845461653</v>
      </c>
    </row>
    <row r="4360" spans="2:5" x14ac:dyDescent="0.25">
      <c r="B4360" s="2">
        <v>0.38541666666666669</v>
      </c>
      <c r="C4360">
        <v>129.9707491460448</v>
      </c>
      <c r="D4360">
        <v>283.79741004288371</v>
      </c>
      <c r="E4360">
        <v>280.92324920032382</v>
      </c>
    </row>
    <row r="4361" spans="2:5" x14ac:dyDescent="0.25">
      <c r="B4361" s="2">
        <v>0.39583333333333331</v>
      </c>
      <c r="C4361">
        <v>131.45782865572494</v>
      </c>
      <c r="D4361">
        <v>260.90546426041908</v>
      </c>
      <c r="E4361">
        <v>291.81777964022558</v>
      </c>
    </row>
    <row r="4362" spans="2:5" x14ac:dyDescent="0.25">
      <c r="B4362" s="2">
        <v>0.40625</v>
      </c>
      <c r="C4362">
        <v>128.78108553830066</v>
      </c>
      <c r="D4362">
        <v>180.15647742501292</v>
      </c>
      <c r="E4362">
        <v>298.04322560588366</v>
      </c>
    </row>
    <row r="4363" spans="2:5" x14ac:dyDescent="0.25">
      <c r="B4363" s="2">
        <v>0.41666666666666669</v>
      </c>
      <c r="C4363">
        <v>129.37591734217273</v>
      </c>
      <c r="D4363">
        <v>171.53279921928993</v>
      </c>
      <c r="E4363">
        <v>280.92324920032382</v>
      </c>
    </row>
    <row r="4364" spans="2:5" x14ac:dyDescent="0.25">
      <c r="B4364" s="2">
        <v>0.42708333333333331</v>
      </c>
      <c r="C4364">
        <v>127.88883783249258</v>
      </c>
      <c r="D4364">
        <v>235.81840038922493</v>
      </c>
      <c r="E4364">
        <v>289.48323740310377</v>
      </c>
    </row>
    <row r="4365" spans="2:5" x14ac:dyDescent="0.25">
      <c r="B4365" s="2">
        <v>0.4375</v>
      </c>
      <c r="C4365">
        <v>131.75524455766094</v>
      </c>
      <c r="D4365">
        <v>244.7556668933378</v>
      </c>
      <c r="E4365">
        <v>293.3741411316401</v>
      </c>
    </row>
    <row r="4366" spans="2:5" x14ac:dyDescent="0.25">
      <c r="B4366" s="2">
        <v>0.44791666666666669</v>
      </c>
      <c r="C4366">
        <v>131.75524455766094</v>
      </c>
      <c r="D4366">
        <v>245.85322593770258</v>
      </c>
      <c r="E4366">
        <v>291.03959889451829</v>
      </c>
    </row>
    <row r="4367" spans="2:5" x14ac:dyDescent="0.25">
      <c r="B4367" s="2">
        <v>0.45833333333333331</v>
      </c>
      <c r="C4367">
        <v>134.72940357702126</v>
      </c>
      <c r="D4367">
        <v>242.24696050621841</v>
      </c>
      <c r="E4367">
        <v>296.4868641144692</v>
      </c>
    </row>
    <row r="4368" spans="2:5" x14ac:dyDescent="0.25">
      <c r="B4368" s="2">
        <v>0.46875</v>
      </c>
      <c r="C4368">
        <v>131.45782865572494</v>
      </c>
      <c r="D4368">
        <v>247.26437328045722</v>
      </c>
      <c r="E4368">
        <v>281.70142994603111</v>
      </c>
    </row>
    <row r="4369" spans="2:5" x14ac:dyDescent="0.25">
      <c r="B4369" s="2">
        <v>0.47916666666666669</v>
      </c>
      <c r="C4369">
        <v>132.94490816540508</v>
      </c>
      <c r="D4369">
        <v>263.88455309512335</v>
      </c>
      <c r="E4369">
        <v>280.92324920032382</v>
      </c>
    </row>
    <row r="4370" spans="2:5" x14ac:dyDescent="0.25">
      <c r="B4370" s="2">
        <v>0.48958333333333331</v>
      </c>
      <c r="C4370">
        <v>128.78108553830066</v>
      </c>
      <c r="D4370">
        <v>265.92287703465786</v>
      </c>
      <c r="E4370">
        <v>264.58145354047116</v>
      </c>
    </row>
    <row r="4371" spans="2:5" x14ac:dyDescent="0.25">
      <c r="B4371" s="2">
        <v>0.5</v>
      </c>
      <c r="C4371">
        <v>130.2681650479808</v>
      </c>
      <c r="D4371">
        <v>256.51522808296005</v>
      </c>
      <c r="E4371">
        <v>263.02509204905664</v>
      </c>
    </row>
    <row r="4372" spans="2:5" x14ac:dyDescent="0.25">
      <c r="B4372" s="2">
        <v>0.51041666666666663</v>
      </c>
      <c r="C4372">
        <v>126.69917422474848</v>
      </c>
      <c r="D4372">
        <v>248.83231477240685</v>
      </c>
      <c r="E4372">
        <v>296.4868641144692</v>
      </c>
    </row>
    <row r="4373" spans="2:5" x14ac:dyDescent="0.25">
      <c r="B4373" s="2">
        <v>0.52083333333333337</v>
      </c>
      <c r="C4373">
        <v>130.56558094991684</v>
      </c>
      <c r="D4373">
        <v>269.21555416775209</v>
      </c>
      <c r="E4373">
        <v>305.04685231724915</v>
      </c>
    </row>
    <row r="4374" spans="2:5" x14ac:dyDescent="0.25">
      <c r="B4374" s="2">
        <v>0.53125</v>
      </c>
      <c r="C4374">
        <v>124.31984700926023</v>
      </c>
      <c r="D4374">
        <v>266.3932594822428</v>
      </c>
      <c r="E4374">
        <v>296.4868641144692</v>
      </c>
    </row>
    <row r="4375" spans="2:5" x14ac:dyDescent="0.25">
      <c r="B4375" s="2">
        <v>0.54166666666666663</v>
      </c>
      <c r="C4375">
        <v>128.48366963636465</v>
      </c>
      <c r="D4375">
        <v>265.92287703465786</v>
      </c>
      <c r="E4375">
        <v>273.9196224889584</v>
      </c>
    </row>
    <row r="4376" spans="2:5" x14ac:dyDescent="0.25">
      <c r="B4376" s="2">
        <v>0.55208333333333337</v>
      </c>
      <c r="C4376">
        <v>127.59142193055655</v>
      </c>
      <c r="D4376">
        <v>265.92287703465786</v>
      </c>
      <c r="E4376">
        <v>277.81052621749478</v>
      </c>
    </row>
    <row r="4377" spans="2:5" x14ac:dyDescent="0.25">
      <c r="B4377" s="2">
        <v>0.5625</v>
      </c>
      <c r="C4377">
        <v>131.45782865572494</v>
      </c>
      <c r="D4377">
        <v>257.76958127651977</v>
      </c>
      <c r="E4377">
        <v>254.46510384627672</v>
      </c>
    </row>
    <row r="4378" spans="2:5" x14ac:dyDescent="0.25">
      <c r="B4378" s="2">
        <v>0.57291666666666663</v>
      </c>
      <c r="C4378">
        <v>130.2681650479808</v>
      </c>
      <c r="D4378">
        <v>247.26437328045722</v>
      </c>
      <c r="E4378">
        <v>249.7960193720331</v>
      </c>
    </row>
    <row r="4379" spans="2:5" x14ac:dyDescent="0.25">
      <c r="B4379" s="2">
        <v>0.58333333333333337</v>
      </c>
      <c r="C4379">
        <v>129.9707491460448</v>
      </c>
      <c r="D4379">
        <v>209.16339502608116</v>
      </c>
      <c r="E4379">
        <v>261.46873055764212</v>
      </c>
    </row>
    <row r="4380" spans="2:5" x14ac:dyDescent="0.25">
      <c r="B4380" s="2">
        <v>0.59375</v>
      </c>
      <c r="C4380">
        <v>135.32423538089333</v>
      </c>
      <c r="D4380">
        <v>204.77315884862216</v>
      </c>
      <c r="E4380">
        <v>249.7960193720331</v>
      </c>
    </row>
    <row r="4381" spans="2:5" x14ac:dyDescent="0.25">
      <c r="B4381" s="2">
        <v>0.60416666666666663</v>
      </c>
      <c r="C4381">
        <v>132.94490816540508</v>
      </c>
      <c r="D4381">
        <v>207.59545353413151</v>
      </c>
      <c r="E4381">
        <v>249.7960193720331</v>
      </c>
    </row>
    <row r="4382" spans="2:5" x14ac:dyDescent="0.25">
      <c r="B4382" s="2">
        <v>0.61458333333333337</v>
      </c>
      <c r="C4382">
        <v>135.32423538089333</v>
      </c>
      <c r="D4382">
        <v>213.55363120354011</v>
      </c>
      <c r="E4382">
        <v>252.13056160915488</v>
      </c>
    </row>
    <row r="4383" spans="2:5" x14ac:dyDescent="0.25">
      <c r="B4383" s="2">
        <v>0.625</v>
      </c>
      <c r="C4383">
        <v>137.1087307925095</v>
      </c>
      <c r="D4383">
        <v>218.72783812697389</v>
      </c>
      <c r="E4383">
        <v>277.03234547178749</v>
      </c>
    </row>
    <row r="4384" spans="2:5" x14ac:dyDescent="0.25">
      <c r="B4384" s="2">
        <v>0.63541666666666663</v>
      </c>
      <c r="C4384">
        <v>139.78547390993376</v>
      </c>
      <c r="D4384">
        <v>217.63027908260918</v>
      </c>
      <c r="E4384">
        <v>284.03597218315286</v>
      </c>
    </row>
    <row r="4385" spans="2:5" x14ac:dyDescent="0.25">
      <c r="B4385" s="2">
        <v>0.64583333333333337</v>
      </c>
      <c r="C4385">
        <v>133.24232406734112</v>
      </c>
      <c r="D4385">
        <v>210.88813066722574</v>
      </c>
      <c r="E4385">
        <v>177.42521002125716</v>
      </c>
    </row>
    <row r="4386" spans="2:5" x14ac:dyDescent="0.25">
      <c r="B4386" s="2">
        <v>0.65625</v>
      </c>
      <c r="C4386">
        <v>134.72940357702126</v>
      </c>
      <c r="D4386">
        <v>210.73133651803079</v>
      </c>
      <c r="E4386">
        <v>120.61801558462656</v>
      </c>
    </row>
    <row r="4387" spans="2:5" x14ac:dyDescent="0.25">
      <c r="B4387" s="2">
        <v>0.66666666666666663</v>
      </c>
      <c r="C4387">
        <v>126.10434242087641</v>
      </c>
      <c r="D4387">
        <v>223.74525090121273</v>
      </c>
      <c r="E4387">
        <v>113.61438887326115</v>
      </c>
    </row>
    <row r="4388" spans="2:5" x14ac:dyDescent="0.25">
      <c r="B4388" s="2">
        <v>0.67708333333333337</v>
      </c>
      <c r="C4388">
        <v>130.86299685185287</v>
      </c>
      <c r="D4388">
        <v>211.04492481642069</v>
      </c>
      <c r="E4388">
        <v>105.0544006704812</v>
      </c>
    </row>
    <row r="4389" spans="2:5" x14ac:dyDescent="0.25">
      <c r="B4389" s="2">
        <v>0.6875</v>
      </c>
      <c r="C4389">
        <v>127.88883783249258</v>
      </c>
      <c r="D4389">
        <v>212.45607215917536</v>
      </c>
      <c r="E4389">
        <v>98.828954704823047</v>
      </c>
    </row>
    <row r="4390" spans="2:5" x14ac:dyDescent="0.25">
      <c r="B4390" s="2">
        <v>0.69791666666666663</v>
      </c>
      <c r="C4390">
        <v>126.69917422474848</v>
      </c>
      <c r="D4390">
        <v>209.94736577205597</v>
      </c>
      <c r="E4390">
        <v>94.159870230579443</v>
      </c>
    </row>
    <row r="4391" spans="2:5" x14ac:dyDescent="0.25">
      <c r="B4391" s="2">
        <v>0.70833333333333337</v>
      </c>
      <c r="C4391">
        <v>130.2681650479808</v>
      </c>
      <c r="D4391">
        <v>219.51180887294873</v>
      </c>
      <c r="E4391">
        <v>90.268966502043099</v>
      </c>
    </row>
    <row r="4392" spans="2:5" x14ac:dyDescent="0.25">
      <c r="B4392" s="2">
        <v>0.71875</v>
      </c>
      <c r="C4392">
        <v>127.29400602862052</v>
      </c>
      <c r="D4392">
        <v>210.73133651803079</v>
      </c>
      <c r="E4392">
        <v>88.712605010628579</v>
      </c>
    </row>
    <row r="4393" spans="2:5" x14ac:dyDescent="0.25">
      <c r="B4393" s="2">
        <v>0.72916666666666663</v>
      </c>
      <c r="C4393">
        <v>132.94490816540508</v>
      </c>
      <c r="D4393">
        <v>196.30627479209414</v>
      </c>
      <c r="E4393">
        <v>84.821701282092235</v>
      </c>
    </row>
    <row r="4394" spans="2:5" x14ac:dyDescent="0.25">
      <c r="B4394" s="2">
        <v>0.73958333333333337</v>
      </c>
      <c r="C4394">
        <v>132.35007636153301</v>
      </c>
      <c r="D4394">
        <v>158.67567898530294</v>
      </c>
      <c r="E4394">
        <v>85.599882027799495</v>
      </c>
    </row>
    <row r="4395" spans="2:5" x14ac:dyDescent="0.25">
      <c r="B4395" s="2">
        <v>0.75</v>
      </c>
      <c r="C4395">
        <v>125.50951061700437</v>
      </c>
      <c r="D4395">
        <v>144.72099970695118</v>
      </c>
      <c r="E4395">
        <v>84.821701282092235</v>
      </c>
    </row>
    <row r="4396" spans="2:5" x14ac:dyDescent="0.25">
      <c r="B4396" s="2">
        <v>0.76041666666666663</v>
      </c>
      <c r="C4396">
        <v>126.99659012668451</v>
      </c>
      <c r="D4396">
        <v>196.46306894128909</v>
      </c>
      <c r="E4396">
        <v>86.37806277350677</v>
      </c>
    </row>
    <row r="4397" spans="2:5" x14ac:dyDescent="0.25">
      <c r="B4397" s="2">
        <v>0.77083333333333337</v>
      </c>
      <c r="C4397">
        <v>127.29400602862052</v>
      </c>
      <c r="D4397">
        <v>192.07283276383012</v>
      </c>
      <c r="E4397">
        <v>86.37806277350677</v>
      </c>
    </row>
    <row r="4398" spans="2:5" x14ac:dyDescent="0.25">
      <c r="B4398" s="2">
        <v>0.78125</v>
      </c>
      <c r="C4398">
        <v>126.10434242087641</v>
      </c>
      <c r="D4398">
        <v>207.75224768332646</v>
      </c>
      <c r="E4398">
        <v>85.599882027799495</v>
      </c>
    </row>
    <row r="4399" spans="2:5" x14ac:dyDescent="0.25">
      <c r="B4399" s="2">
        <v>0.79166666666666663</v>
      </c>
      <c r="C4399">
        <v>127.88883783249258</v>
      </c>
      <c r="D4399">
        <v>211.20171896561564</v>
      </c>
      <c r="E4399">
        <v>80.152616807848631</v>
      </c>
    </row>
    <row r="4400" spans="2:5" x14ac:dyDescent="0.25">
      <c r="B4400" s="2">
        <v>0.80208333333333337</v>
      </c>
      <c r="C4400">
        <v>127.59142193055655</v>
      </c>
      <c r="D4400">
        <v>193.48398010658482</v>
      </c>
      <c r="E4400">
        <v>80.930797553555891</v>
      </c>
    </row>
    <row r="4401" spans="2:5" x14ac:dyDescent="0.25">
      <c r="B4401" s="2">
        <v>0.8125</v>
      </c>
      <c r="C4401">
        <v>127.88883783249258</v>
      </c>
      <c r="D4401">
        <v>195.99268649370421</v>
      </c>
      <c r="E4401">
        <v>77.818074570726822</v>
      </c>
    </row>
    <row r="4402" spans="2:5" x14ac:dyDescent="0.25">
      <c r="B4402" s="2">
        <v>0.82291666666666663</v>
      </c>
      <c r="C4402">
        <v>128.78108553830066</v>
      </c>
      <c r="D4402">
        <v>206.18430619137683</v>
      </c>
      <c r="E4402">
        <v>70.814447859361394</v>
      </c>
    </row>
    <row r="4403" spans="2:5" x14ac:dyDescent="0.25">
      <c r="B4403" s="2">
        <v>0.83333333333333337</v>
      </c>
      <c r="C4403">
        <v>118.96636077441171</v>
      </c>
      <c r="D4403">
        <v>207.59545353413151</v>
      </c>
      <c r="E4403">
        <v>75.483532333605012</v>
      </c>
    </row>
    <row r="4404" spans="2:5" x14ac:dyDescent="0.25">
      <c r="B4404" s="2">
        <v>0.84375</v>
      </c>
      <c r="C4404">
        <v>114.8025381473073</v>
      </c>
      <c r="D4404">
        <v>196.77665723967903</v>
      </c>
      <c r="E4404">
        <v>73.148990096483203</v>
      </c>
    </row>
    <row r="4405" spans="2:5" x14ac:dyDescent="0.25">
      <c r="B4405" s="2">
        <v>0.85416666666666663</v>
      </c>
      <c r="C4405">
        <v>115.39736995117934</v>
      </c>
      <c r="D4405">
        <v>193.95436255416971</v>
      </c>
      <c r="E4405">
        <v>73.148990096483203</v>
      </c>
    </row>
    <row r="4406" spans="2:5" x14ac:dyDescent="0.25">
      <c r="B4406" s="2">
        <v>0.86458333333333337</v>
      </c>
      <c r="C4406">
        <v>111.82837912794702</v>
      </c>
      <c r="D4406">
        <v>200.22612852196823</v>
      </c>
      <c r="E4406">
        <v>71.592628605068668</v>
      </c>
    </row>
    <row r="4407" spans="2:5" x14ac:dyDescent="0.25">
      <c r="B4407" s="2">
        <v>0.875</v>
      </c>
      <c r="C4407">
        <v>115.09995404924334</v>
      </c>
      <c r="D4407">
        <v>209.94736577205597</v>
      </c>
      <c r="E4407">
        <v>73.927170842190478</v>
      </c>
    </row>
    <row r="4408" spans="2:5" x14ac:dyDescent="0.25">
      <c r="B4408" s="2">
        <v>0.88541666666666663</v>
      </c>
      <c r="C4408">
        <v>114.50512224537127</v>
      </c>
      <c r="D4408">
        <v>199.12856947760349</v>
      </c>
      <c r="E4408">
        <v>72.370809350775943</v>
      </c>
    </row>
    <row r="4409" spans="2:5" x14ac:dyDescent="0.25">
      <c r="B4409" s="2">
        <v>0.89583333333333337</v>
      </c>
      <c r="C4409">
        <v>117.47928126473157</v>
      </c>
      <c r="D4409">
        <v>210.73133651803079</v>
      </c>
      <c r="E4409">
        <v>69.258086367946873</v>
      </c>
    </row>
    <row r="4410" spans="2:5" x14ac:dyDescent="0.25">
      <c r="B4410" s="2">
        <v>0.90625</v>
      </c>
      <c r="C4410">
        <v>113.01804273569113</v>
      </c>
      <c r="D4410">
        <v>186.27144924361647</v>
      </c>
      <c r="E4410">
        <v>67.701724876532325</v>
      </c>
    </row>
    <row r="4411" spans="2:5" x14ac:dyDescent="0.25">
      <c r="B4411" s="2">
        <v>0.91666666666666663</v>
      </c>
      <c r="C4411">
        <v>114.50512224537127</v>
      </c>
      <c r="D4411">
        <v>174.82547635238416</v>
      </c>
      <c r="E4411">
        <v>66.14536338511779</v>
      </c>
    </row>
    <row r="4412" spans="2:5" x14ac:dyDescent="0.25">
      <c r="B4412" s="2">
        <v>0.92708333333333337</v>
      </c>
      <c r="C4412">
        <v>113.61287453956319</v>
      </c>
      <c r="D4412">
        <v>154.75582525542885</v>
      </c>
      <c r="E4412">
        <v>64.589001893703269</v>
      </c>
    </row>
    <row r="4413" spans="2:5" x14ac:dyDescent="0.25">
      <c r="B4413" s="2">
        <v>0.9375</v>
      </c>
      <c r="C4413">
        <v>116.58703355892348</v>
      </c>
      <c r="D4413">
        <v>171.53279921928993</v>
      </c>
      <c r="E4413">
        <v>62.254459656581453</v>
      </c>
    </row>
    <row r="4414" spans="2:5" x14ac:dyDescent="0.25">
      <c r="B4414" s="2">
        <v>0.94791666666666663</v>
      </c>
      <c r="C4414">
        <v>115.99220175505141</v>
      </c>
      <c r="D4414">
        <v>154.75582525542885</v>
      </c>
      <c r="E4414">
        <v>66.923544130825064</v>
      </c>
    </row>
    <row r="4415" spans="2:5" x14ac:dyDescent="0.25">
      <c r="B4415" s="2">
        <v>0.95833333333333337</v>
      </c>
      <c r="C4415">
        <v>120.45344028409185</v>
      </c>
      <c r="D4415">
        <v>143.78023481178141</v>
      </c>
      <c r="E4415">
        <v>63.03264040228872</v>
      </c>
    </row>
    <row r="4416" spans="2:5" x14ac:dyDescent="0.25">
      <c r="B4416" s="2">
        <v>0.96875</v>
      </c>
      <c r="C4416">
        <v>115.69478585311538</v>
      </c>
      <c r="D4416">
        <v>136.88129224720302</v>
      </c>
      <c r="E4416">
        <v>64.589001893703269</v>
      </c>
    </row>
    <row r="4417" spans="1:5" x14ac:dyDescent="0.25">
      <c r="B4417" s="2">
        <v>0.97916666666666663</v>
      </c>
      <c r="C4417">
        <v>117.77669716666759</v>
      </c>
      <c r="D4417">
        <v>143.15305821500155</v>
      </c>
      <c r="E4417">
        <v>66.923544130825064</v>
      </c>
    </row>
    <row r="4418" spans="1:5" x14ac:dyDescent="0.25">
      <c r="B4418" s="2">
        <v>0.98958333333333337</v>
      </c>
      <c r="C4418">
        <v>114.50512224537127</v>
      </c>
      <c r="D4418">
        <v>144.87779385614616</v>
      </c>
      <c r="E4418">
        <v>61.476278910874186</v>
      </c>
    </row>
    <row r="4419" spans="1:5" x14ac:dyDescent="0.25">
      <c r="B4419" s="2">
        <v>0</v>
      </c>
      <c r="C4419">
        <v>118.37152897053964</v>
      </c>
      <c r="D4419">
        <v>146.91611779568069</v>
      </c>
      <c r="E4419">
        <v>64.589001893703269</v>
      </c>
    </row>
    <row r="4420" spans="1:5" x14ac:dyDescent="0.25">
      <c r="A4420" s="1">
        <v>40225</v>
      </c>
      <c r="B4420" s="2">
        <v>1.0416666666666666E-2</v>
      </c>
      <c r="C4420">
        <v>121.34568798989993</v>
      </c>
      <c r="D4420">
        <v>149.58161833199506</v>
      </c>
      <c r="E4420">
        <v>63.03264040228872</v>
      </c>
    </row>
    <row r="4421" spans="1:5" x14ac:dyDescent="0.25">
      <c r="B4421" s="2">
        <v>2.0833333333333332E-2</v>
      </c>
      <c r="C4421">
        <v>118.37152897053964</v>
      </c>
      <c r="D4421">
        <v>144.87779385614616</v>
      </c>
      <c r="E4421">
        <v>60.698098165166918</v>
      </c>
    </row>
    <row r="4422" spans="1:5" x14ac:dyDescent="0.25">
      <c r="B4422" s="2">
        <v>3.125E-2</v>
      </c>
      <c r="C4422">
        <v>118.96636077441171</v>
      </c>
      <c r="D4422">
        <v>147.22970609407062</v>
      </c>
      <c r="E4422">
        <v>63.810821147995981</v>
      </c>
    </row>
    <row r="4423" spans="1:5" x14ac:dyDescent="0.25">
      <c r="B4423" s="2">
        <v>4.1666666666666664E-2</v>
      </c>
      <c r="C4423">
        <v>122.23793569570803</v>
      </c>
      <c r="D4423">
        <v>145.03458800534111</v>
      </c>
      <c r="E4423">
        <v>63.810821147995981</v>
      </c>
    </row>
    <row r="4424" spans="1:5" x14ac:dyDescent="0.25">
      <c r="B4424" s="2">
        <v>5.2083333333333336E-2</v>
      </c>
      <c r="C4424">
        <v>113.61287453956319</v>
      </c>
      <c r="D4424">
        <v>145.19138215453609</v>
      </c>
      <c r="E4424">
        <v>60.698098165166918</v>
      </c>
    </row>
    <row r="4425" spans="1:5" x14ac:dyDescent="0.25">
      <c r="B4425" s="2">
        <v>6.25E-2</v>
      </c>
      <c r="C4425">
        <v>119.26377667634775</v>
      </c>
      <c r="D4425">
        <v>148.01367684004543</v>
      </c>
      <c r="E4425">
        <v>62.254459656581453</v>
      </c>
    </row>
    <row r="4426" spans="1:5" x14ac:dyDescent="0.25">
      <c r="B4426" s="2">
        <v>7.2916666666666671E-2</v>
      </c>
      <c r="C4426">
        <v>117.77669716666759</v>
      </c>
      <c r="D4426">
        <v>146.75932364648571</v>
      </c>
      <c r="E4426">
        <v>61.476278910874186</v>
      </c>
    </row>
    <row r="4427" spans="1:5" x14ac:dyDescent="0.25">
      <c r="B4427" s="2">
        <v>8.3333333333333329E-2</v>
      </c>
      <c r="C4427">
        <v>126.40175832281244</v>
      </c>
      <c r="D4427">
        <v>147.38650024326557</v>
      </c>
      <c r="E4427">
        <v>59.141736673752376</v>
      </c>
    </row>
    <row r="4428" spans="1:5" x14ac:dyDescent="0.25">
      <c r="B4428" s="2">
        <v>9.375E-2</v>
      </c>
      <c r="C4428">
        <v>113.61287453956319</v>
      </c>
      <c r="D4428">
        <v>121.67225977529156</v>
      </c>
      <c r="E4428">
        <v>61.476278910874186</v>
      </c>
    </row>
    <row r="4429" spans="1:5" x14ac:dyDescent="0.25">
      <c r="B4429" s="2">
        <v>0.10416666666666667</v>
      </c>
      <c r="C4429">
        <v>118.66894487247568</v>
      </c>
      <c r="D4429">
        <v>117.59561189622254</v>
      </c>
      <c r="E4429">
        <v>59.919917419459651</v>
      </c>
    </row>
    <row r="4430" spans="1:5" x14ac:dyDescent="0.25">
      <c r="B4430" s="2">
        <v>0.11458333333333333</v>
      </c>
      <c r="C4430">
        <v>116.58703355892348</v>
      </c>
      <c r="D4430">
        <v>133.90220341249872</v>
      </c>
      <c r="E4430">
        <v>64.589001893703269</v>
      </c>
    </row>
    <row r="4431" spans="1:5" x14ac:dyDescent="0.25">
      <c r="B4431" s="2">
        <v>0.125</v>
      </c>
      <c r="C4431">
        <v>117.77669716666759</v>
      </c>
      <c r="D4431">
        <v>138.44923373915265</v>
      </c>
      <c r="E4431">
        <v>60.698098165166918</v>
      </c>
    </row>
    <row r="4432" spans="1:5" x14ac:dyDescent="0.25">
      <c r="B4432" s="2">
        <v>0.13541666666666666</v>
      </c>
      <c r="C4432">
        <v>115.69478585311538</v>
      </c>
      <c r="D4432">
        <v>140.64435182788216</v>
      </c>
      <c r="E4432">
        <v>61.476278910874186</v>
      </c>
    </row>
    <row r="4433" spans="2:5" x14ac:dyDescent="0.25">
      <c r="B4433" s="2">
        <v>0.14583333333333334</v>
      </c>
      <c r="C4433">
        <v>123.13018340151612</v>
      </c>
      <c r="D4433">
        <v>137.97885129156776</v>
      </c>
      <c r="E4433">
        <v>59.141736673752376</v>
      </c>
    </row>
    <row r="4434" spans="2:5" x14ac:dyDescent="0.25">
      <c r="B4434" s="2">
        <v>0.15625</v>
      </c>
      <c r="C4434">
        <v>114.8025381473073</v>
      </c>
      <c r="D4434">
        <v>140.64435182788216</v>
      </c>
      <c r="E4434">
        <v>59.919917419459651</v>
      </c>
    </row>
    <row r="4435" spans="2:5" x14ac:dyDescent="0.25">
      <c r="B4435" s="2">
        <v>0.16666666666666666</v>
      </c>
      <c r="C4435">
        <v>116.8844494608595</v>
      </c>
      <c r="D4435">
        <v>140.80114597707711</v>
      </c>
      <c r="E4435">
        <v>63.03264040228872</v>
      </c>
    </row>
    <row r="4436" spans="2:5" x14ac:dyDescent="0.25">
      <c r="B4436" s="2">
        <v>0.17708333333333334</v>
      </c>
      <c r="C4436">
        <v>121.34568798989993</v>
      </c>
      <c r="D4436">
        <v>149.58161833199506</v>
      </c>
      <c r="E4436">
        <v>67.701724876532325</v>
      </c>
    </row>
    <row r="4437" spans="2:5" x14ac:dyDescent="0.25">
      <c r="B4437" s="2">
        <v>0.1875</v>
      </c>
      <c r="C4437">
        <v>115.09995404924334</v>
      </c>
      <c r="D4437">
        <v>156.3237667473785</v>
      </c>
      <c r="E4437">
        <v>70.814447859361394</v>
      </c>
    </row>
    <row r="4438" spans="2:5" x14ac:dyDescent="0.25">
      <c r="B4438" s="2">
        <v>0.19791666666666666</v>
      </c>
      <c r="C4438">
        <v>111.53096322601098</v>
      </c>
      <c r="D4438">
        <v>153.34467791267417</v>
      </c>
      <c r="E4438">
        <v>69.258086367946873</v>
      </c>
    </row>
    <row r="4439" spans="2:5" x14ac:dyDescent="0.25">
      <c r="B4439" s="2">
        <v>0.20833333333333334</v>
      </c>
      <c r="C4439">
        <v>115.39736995117934</v>
      </c>
      <c r="D4439">
        <v>164.32026835632161</v>
      </c>
      <c r="E4439">
        <v>69.258086367946873</v>
      </c>
    </row>
    <row r="4440" spans="2:5" x14ac:dyDescent="0.25">
      <c r="B4440" s="2">
        <v>0.21875</v>
      </c>
      <c r="C4440">
        <v>111.53096322601098</v>
      </c>
      <c r="D4440">
        <v>166.82897474344105</v>
      </c>
      <c r="E4440">
        <v>69.258086367946873</v>
      </c>
    </row>
    <row r="4441" spans="2:5" x14ac:dyDescent="0.25">
      <c r="B4441" s="2">
        <v>0.22916666666666666</v>
      </c>
      <c r="C4441">
        <v>106.47489289309847</v>
      </c>
      <c r="D4441">
        <v>161.34117952161731</v>
      </c>
      <c r="E4441">
        <v>113.61438887326115</v>
      </c>
    </row>
    <row r="4442" spans="2:5" x14ac:dyDescent="0.25">
      <c r="B4442" s="2">
        <v>0.23958333333333334</v>
      </c>
      <c r="C4442">
        <v>99.039495344697741</v>
      </c>
      <c r="D4442">
        <v>168.39691623539068</v>
      </c>
      <c r="E4442">
        <v>212.44334357808421</v>
      </c>
    </row>
    <row r="4443" spans="2:5" x14ac:dyDescent="0.25">
      <c r="B4443" s="2">
        <v>0.25</v>
      </c>
      <c r="C4443">
        <v>102.6084861679301</v>
      </c>
      <c r="D4443">
        <v>142.68267576741667</v>
      </c>
      <c r="E4443">
        <v>210.1088013409624</v>
      </c>
    </row>
    <row r="4444" spans="2:5" x14ac:dyDescent="0.25">
      <c r="B4444" s="2">
        <v>0.26041666666666669</v>
      </c>
      <c r="C4444">
        <v>96.660168129209509</v>
      </c>
      <c r="D4444">
        <v>216.84630833663437</v>
      </c>
      <c r="E4444">
        <v>212.44334357808421</v>
      </c>
    </row>
    <row r="4445" spans="2:5" x14ac:dyDescent="0.25">
      <c r="B4445" s="2">
        <v>0.27083333333333331</v>
      </c>
      <c r="C4445">
        <v>110.04388371633082</v>
      </c>
      <c r="D4445">
        <v>248.83231477240685</v>
      </c>
      <c r="E4445">
        <v>214.77788581520602</v>
      </c>
    </row>
    <row r="4446" spans="2:5" x14ac:dyDescent="0.25">
      <c r="B4446" s="2">
        <v>0.28125</v>
      </c>
      <c r="C4446">
        <v>107.06972469697054</v>
      </c>
      <c r="D4446">
        <v>262.15981745397875</v>
      </c>
      <c r="E4446">
        <v>224.11605476369323</v>
      </c>
    </row>
    <row r="4447" spans="2:5" x14ac:dyDescent="0.25">
      <c r="B4447" s="2">
        <v>0.29166666666666669</v>
      </c>
      <c r="C4447">
        <v>109.74646781439479</v>
      </c>
      <c r="D4447">
        <v>242.40375465541337</v>
      </c>
      <c r="E4447">
        <v>230.3415007293514</v>
      </c>
    </row>
    <row r="4448" spans="2:5" x14ac:dyDescent="0.25">
      <c r="B4448" s="2">
        <v>0.30208333333333331</v>
      </c>
      <c r="C4448">
        <v>96.957584031145544</v>
      </c>
      <c r="D4448">
        <v>250.71384456274643</v>
      </c>
      <c r="E4448">
        <v>277.03234547178749</v>
      </c>
    </row>
    <row r="4449" spans="2:5" x14ac:dyDescent="0.25">
      <c r="B4449" s="2">
        <v>0.3125</v>
      </c>
      <c r="C4449">
        <v>114.8025381473073</v>
      </c>
      <c r="D4449">
        <v>257.14240467973991</v>
      </c>
      <c r="E4449">
        <v>298.82140635159095</v>
      </c>
    </row>
    <row r="4450" spans="2:5" x14ac:dyDescent="0.25">
      <c r="B4450" s="2">
        <v>0.32291666666666669</v>
      </c>
      <c r="C4450">
        <v>110.04388371633082</v>
      </c>
      <c r="D4450">
        <v>242.40375465541337</v>
      </c>
      <c r="E4450">
        <v>302.71231008012728</v>
      </c>
    </row>
    <row r="4451" spans="2:5" x14ac:dyDescent="0.25">
      <c r="B4451" s="2">
        <v>0.33333333333333331</v>
      </c>
      <c r="C4451">
        <v>110.63871552020289</v>
      </c>
      <c r="D4451">
        <v>250.24346211516152</v>
      </c>
      <c r="E4451">
        <v>291.03959889451829</v>
      </c>
    </row>
    <row r="4452" spans="2:5" x14ac:dyDescent="0.25">
      <c r="B4452" s="2">
        <v>0.34375</v>
      </c>
      <c r="C4452">
        <v>119.26377667634775</v>
      </c>
      <c r="D4452">
        <v>240.52222486507381</v>
      </c>
      <c r="E4452">
        <v>265.35963428617845</v>
      </c>
    </row>
    <row r="4453" spans="2:5" x14ac:dyDescent="0.25">
      <c r="B4453" s="2">
        <v>0.35416666666666669</v>
      </c>
      <c r="C4453">
        <v>116.58703355892348</v>
      </c>
      <c r="D4453">
        <v>260.43508181283414</v>
      </c>
      <c r="E4453">
        <v>270.8068995061293</v>
      </c>
    </row>
    <row r="4454" spans="2:5" x14ac:dyDescent="0.25">
      <c r="B4454" s="2">
        <v>0.36458333333333331</v>
      </c>
      <c r="C4454">
        <v>102.31107026599406</v>
      </c>
      <c r="D4454">
        <v>246.48040253448241</v>
      </c>
      <c r="E4454">
        <v>286.37051442027467</v>
      </c>
    </row>
    <row r="4455" spans="2:5" x14ac:dyDescent="0.25">
      <c r="B4455" s="2">
        <v>0.375</v>
      </c>
      <c r="C4455">
        <v>92.19892960016908</v>
      </c>
      <c r="D4455">
        <v>233.78007644969037</v>
      </c>
      <c r="E4455">
        <v>270.8068995061293</v>
      </c>
    </row>
    <row r="4456" spans="2:5" x14ac:dyDescent="0.25">
      <c r="B4456" s="2">
        <v>0.38541666666666669</v>
      </c>
      <c r="C4456">
        <v>99.931743050505844</v>
      </c>
      <c r="D4456">
        <v>228.76266367545156</v>
      </c>
      <c r="E4456">
        <v>263.80327279476387</v>
      </c>
    </row>
    <row r="4457" spans="2:5" x14ac:dyDescent="0.25">
      <c r="B4457" s="2">
        <v>0.39583333333333331</v>
      </c>
      <c r="C4457">
        <v>92.4963455021051</v>
      </c>
      <c r="D4457">
        <v>223.90204505040771</v>
      </c>
      <c r="E4457">
        <v>266.91599577759297</v>
      </c>
    </row>
    <row r="4458" spans="2:5" x14ac:dyDescent="0.25">
      <c r="B4458" s="2">
        <v>0.40625</v>
      </c>
      <c r="C4458">
        <v>99.039495344697741</v>
      </c>
      <c r="D4458">
        <v>157.89170823932812</v>
      </c>
      <c r="E4458">
        <v>266.13781503188574</v>
      </c>
    </row>
    <row r="4459" spans="2:5" x14ac:dyDescent="0.25">
      <c r="B4459" s="2">
        <v>0.41666666666666669</v>
      </c>
      <c r="C4459">
        <v>94.578256815657312</v>
      </c>
      <c r="D4459">
        <v>155.53979600140366</v>
      </c>
      <c r="E4459">
        <v>255.24328459198392</v>
      </c>
    </row>
    <row r="4460" spans="2:5" x14ac:dyDescent="0.25">
      <c r="B4460" s="2">
        <v>0.42708333333333331</v>
      </c>
      <c r="C4460">
        <v>97.254999933081578</v>
      </c>
      <c r="D4460">
        <v>214.65119024790488</v>
      </c>
      <c r="E4460">
        <v>238.90148893213131</v>
      </c>
    </row>
    <row r="4461" spans="2:5" x14ac:dyDescent="0.25">
      <c r="B4461" s="2">
        <v>0.4375</v>
      </c>
      <c r="C4461">
        <v>102.6084861679301</v>
      </c>
      <c r="D4461">
        <v>227.35151633269689</v>
      </c>
      <c r="E4461">
        <v>234.23240445788772</v>
      </c>
    </row>
    <row r="4462" spans="2:5" x14ac:dyDescent="0.25">
      <c r="B4462" s="2">
        <v>0.44791666666666669</v>
      </c>
      <c r="C4462">
        <v>107.66455650084261</v>
      </c>
      <c r="D4462">
        <v>226.41075143752713</v>
      </c>
      <c r="E4462">
        <v>231.11968147505863</v>
      </c>
    </row>
    <row r="4463" spans="2:5" x14ac:dyDescent="0.25">
      <c r="B4463" s="2">
        <v>0.45833333333333331</v>
      </c>
      <c r="C4463">
        <v>104.39298157954627</v>
      </c>
      <c r="D4463">
        <v>245.85322593770258</v>
      </c>
      <c r="E4463">
        <v>266.13781503188574</v>
      </c>
    </row>
    <row r="4464" spans="2:5" x14ac:dyDescent="0.25">
      <c r="B4464" s="2">
        <v>0.46875</v>
      </c>
      <c r="C4464">
        <v>105.28522928535436</v>
      </c>
      <c r="D4464">
        <v>242.09016635702346</v>
      </c>
      <c r="E4464">
        <v>273.14144174325116</v>
      </c>
    </row>
    <row r="4465" spans="2:5" x14ac:dyDescent="0.25">
      <c r="B4465" s="2">
        <v>0.47916666666666669</v>
      </c>
      <c r="C4465">
        <v>120.75085618602789</v>
      </c>
      <c r="D4465">
        <v>243.65810784897309</v>
      </c>
      <c r="E4465">
        <v>259.13418832052025</v>
      </c>
    </row>
    <row r="4466" spans="2:5" x14ac:dyDescent="0.25">
      <c r="B4466" s="2">
        <v>0.48958333333333331</v>
      </c>
      <c r="C4466">
        <v>145.13896014478229</v>
      </c>
      <c r="D4466">
        <v>245.85322593770258</v>
      </c>
      <c r="E4466">
        <v>262.24691130334941</v>
      </c>
    </row>
    <row r="4467" spans="2:5" x14ac:dyDescent="0.25">
      <c r="B4467" s="2">
        <v>0.5</v>
      </c>
      <c r="C4467">
        <v>154.65626900673522</v>
      </c>
      <c r="D4467">
        <v>235.81840038922493</v>
      </c>
      <c r="E4467">
        <v>259.91236906622754</v>
      </c>
    </row>
    <row r="4468" spans="2:5" x14ac:dyDescent="0.25">
      <c r="B4468" s="2">
        <v>0.51041666666666663</v>
      </c>
      <c r="C4468">
        <v>146.92345555639847</v>
      </c>
      <c r="D4468">
        <v>232.83931155452061</v>
      </c>
      <c r="E4468">
        <v>285.59233367456744</v>
      </c>
    </row>
    <row r="4469" spans="2:5" x14ac:dyDescent="0.25">
      <c r="B4469" s="2">
        <v>0.52083333333333337</v>
      </c>
      <c r="C4469">
        <v>133.24232406734112</v>
      </c>
      <c r="D4469">
        <v>234.40725304647023</v>
      </c>
      <c r="E4469">
        <v>283.25779143744558</v>
      </c>
    </row>
    <row r="4470" spans="2:5" x14ac:dyDescent="0.25">
      <c r="B4470" s="2">
        <v>0.53125</v>
      </c>
      <c r="C4470">
        <v>129.37591734217273</v>
      </c>
      <c r="D4470">
        <v>248.36193232482199</v>
      </c>
      <c r="E4470">
        <v>277.03234547178749</v>
      </c>
    </row>
    <row r="4471" spans="2:5" x14ac:dyDescent="0.25">
      <c r="B4471" s="2">
        <v>0.54166666666666663</v>
      </c>
      <c r="C4471">
        <v>126.99659012668451</v>
      </c>
      <c r="D4471">
        <v>239.738254119099</v>
      </c>
      <c r="E4471">
        <v>278.58870696320196</v>
      </c>
    </row>
    <row r="4472" spans="2:5" x14ac:dyDescent="0.25">
      <c r="B4472" s="2">
        <v>0.55208333333333337</v>
      </c>
      <c r="C4472">
        <v>116.58703355892348</v>
      </c>
      <c r="D4472">
        <v>247.73475572804213</v>
      </c>
      <c r="E4472">
        <v>277.81052621749478</v>
      </c>
    </row>
    <row r="4473" spans="2:5" x14ac:dyDescent="0.25">
      <c r="B4473" s="2">
        <v>0.5625</v>
      </c>
      <c r="C4473">
        <v>121.34568798989993</v>
      </c>
      <c r="D4473">
        <v>237.54313603036951</v>
      </c>
      <c r="E4473">
        <v>259.91236906622754</v>
      </c>
    </row>
    <row r="4474" spans="2:5" x14ac:dyDescent="0.25">
      <c r="B4474" s="2">
        <v>0.57291666666666663</v>
      </c>
      <c r="C4474">
        <v>134.43198767508522</v>
      </c>
      <c r="D4474">
        <v>226.72433973591703</v>
      </c>
      <c r="E4474">
        <v>257.57782682910579</v>
      </c>
    </row>
    <row r="4475" spans="2:5" x14ac:dyDescent="0.25">
      <c r="B4475" s="2">
        <v>0.58333333333333337</v>
      </c>
      <c r="C4475">
        <v>128.78108553830066</v>
      </c>
      <c r="D4475">
        <v>186.74183169120136</v>
      </c>
      <c r="E4475">
        <v>245.90511564349674</v>
      </c>
    </row>
    <row r="4476" spans="2:5" x14ac:dyDescent="0.25">
      <c r="B4476" s="2">
        <v>0.59375</v>
      </c>
      <c r="C4476">
        <v>134.13457177314922</v>
      </c>
      <c r="D4476">
        <v>206.8114827881567</v>
      </c>
      <c r="E4476">
        <v>231.89786222076592</v>
      </c>
    </row>
    <row r="4477" spans="2:5" x14ac:dyDescent="0.25">
      <c r="B4477" s="2">
        <v>0.60416666666666663</v>
      </c>
      <c r="C4477">
        <v>131.75524455766094</v>
      </c>
      <c r="D4477">
        <v>223.11807430443289</v>
      </c>
      <c r="E4477">
        <v>237.34512744071679</v>
      </c>
    </row>
    <row r="4478" spans="2:5" x14ac:dyDescent="0.25">
      <c r="B4478" s="2">
        <v>0.61458333333333337</v>
      </c>
      <c r="C4478">
        <v>121.64310389183596</v>
      </c>
      <c r="D4478">
        <v>226.41075143752713</v>
      </c>
      <c r="E4478">
        <v>237.34512744071679</v>
      </c>
    </row>
    <row r="4479" spans="2:5" x14ac:dyDescent="0.25">
      <c r="B4479" s="2">
        <v>0.625</v>
      </c>
      <c r="C4479">
        <v>121.34568798989993</v>
      </c>
      <c r="D4479">
        <v>219.1982205745588</v>
      </c>
      <c r="E4479">
        <v>263.80327279476387</v>
      </c>
    </row>
    <row r="4480" spans="2:5" x14ac:dyDescent="0.25">
      <c r="B4480" s="2">
        <v>0.63541666666666663</v>
      </c>
      <c r="C4480">
        <v>118.37152897053964</v>
      </c>
      <c r="D4480">
        <v>193.32718595738984</v>
      </c>
      <c r="E4480">
        <v>273.9196224889584</v>
      </c>
    </row>
    <row r="4481" spans="2:5" x14ac:dyDescent="0.25">
      <c r="B4481" s="2">
        <v>0.64583333333333337</v>
      </c>
      <c r="C4481">
        <v>117.18186536279553</v>
      </c>
      <c r="D4481">
        <v>202.73483490908765</v>
      </c>
      <c r="E4481">
        <v>268.47235726900749</v>
      </c>
    </row>
    <row r="4482" spans="2:5" x14ac:dyDescent="0.25">
      <c r="B4482" s="2">
        <v>0.65625</v>
      </c>
      <c r="C4482">
        <v>114.20770634343523</v>
      </c>
      <c r="D4482">
        <v>205.87071789298693</v>
      </c>
      <c r="E4482">
        <v>263.02509204905664</v>
      </c>
    </row>
    <row r="4483" spans="2:5" x14ac:dyDescent="0.25">
      <c r="B4483" s="2">
        <v>0.66666666666666663</v>
      </c>
      <c r="C4483">
        <v>117.77669716666759</v>
      </c>
      <c r="D4483">
        <v>220.1389854697286</v>
      </c>
      <c r="E4483">
        <v>252.13056160915488</v>
      </c>
    </row>
    <row r="4484" spans="2:5" x14ac:dyDescent="0.25">
      <c r="B4484" s="2">
        <v>0.67708333333333337</v>
      </c>
      <c r="C4484">
        <v>117.47928126473157</v>
      </c>
      <c r="D4484">
        <v>222.33410355845808</v>
      </c>
      <c r="E4484">
        <v>241.23603116925312</v>
      </c>
    </row>
    <row r="4485" spans="2:5" x14ac:dyDescent="0.25">
      <c r="B4485" s="2">
        <v>0.6875</v>
      </c>
      <c r="C4485">
        <v>114.8025381473073</v>
      </c>
      <c r="D4485">
        <v>221.86372111087317</v>
      </c>
      <c r="E4485">
        <v>234.23240445788772</v>
      </c>
    </row>
    <row r="4486" spans="2:5" x14ac:dyDescent="0.25">
      <c r="B4486" s="2">
        <v>0.69791666666666663</v>
      </c>
      <c r="C4486">
        <v>110.04388371633082</v>
      </c>
      <c r="D4486">
        <v>202.42124661069769</v>
      </c>
      <c r="E4486">
        <v>231.89786222076592</v>
      </c>
    </row>
    <row r="4487" spans="2:5" x14ac:dyDescent="0.25">
      <c r="B4487" s="2">
        <v>0.70833333333333337</v>
      </c>
      <c r="C4487">
        <v>114.8025381473073</v>
      </c>
      <c r="D4487">
        <v>200.22612852196823</v>
      </c>
      <c r="E4487">
        <v>202.32699388388971</v>
      </c>
    </row>
    <row r="4488" spans="2:5" x14ac:dyDescent="0.25">
      <c r="B4488" s="2">
        <v>0.71875</v>
      </c>
      <c r="C4488">
        <v>114.20770634343523</v>
      </c>
      <c r="D4488">
        <v>191.60245031624524</v>
      </c>
      <c r="E4488">
        <v>94.159870230579443</v>
      </c>
    </row>
    <row r="4489" spans="2:5" x14ac:dyDescent="0.25">
      <c r="B4489" s="2">
        <v>0.72916666666666663</v>
      </c>
      <c r="C4489">
        <v>109.44905191245876</v>
      </c>
      <c r="D4489">
        <v>198.1878045824337</v>
      </c>
      <c r="E4489">
        <v>104.27621992477394</v>
      </c>
    </row>
    <row r="4490" spans="2:5" x14ac:dyDescent="0.25">
      <c r="B4490" s="2">
        <v>0.73958333333333337</v>
      </c>
      <c r="C4490">
        <v>106.7723087950345</v>
      </c>
      <c r="D4490">
        <v>154.59903110623387</v>
      </c>
      <c r="E4490">
        <v>101.16349694194486</v>
      </c>
    </row>
    <row r="4491" spans="2:5" x14ac:dyDescent="0.25">
      <c r="B4491" s="2">
        <v>0.75</v>
      </c>
      <c r="C4491">
        <v>119.56119257828378</v>
      </c>
      <c r="D4491">
        <v>153.6582662110641</v>
      </c>
      <c r="E4491">
        <v>86.37806277350677</v>
      </c>
    </row>
    <row r="4492" spans="2:5" x14ac:dyDescent="0.25">
      <c r="B4492" s="2">
        <v>0.76041666666666663</v>
      </c>
      <c r="C4492">
        <v>115.09995404924334</v>
      </c>
      <c r="D4492">
        <v>209.47698332447106</v>
      </c>
      <c r="E4492">
        <v>84.821701282092235</v>
      </c>
    </row>
    <row r="4493" spans="2:5" x14ac:dyDescent="0.25">
      <c r="B4493" s="2">
        <v>0.77083333333333337</v>
      </c>
      <c r="C4493">
        <v>113.31545863762716</v>
      </c>
      <c r="D4493">
        <v>211.20171896561564</v>
      </c>
      <c r="E4493">
        <v>101.16349694194486</v>
      </c>
    </row>
    <row r="4494" spans="2:5" x14ac:dyDescent="0.25">
      <c r="B4494" s="2">
        <v>0.78125</v>
      </c>
      <c r="C4494">
        <v>119.85860848021979</v>
      </c>
      <c r="D4494">
        <v>227.8218987802818</v>
      </c>
      <c r="E4494">
        <v>99.607135450530336</v>
      </c>
    </row>
    <row r="4495" spans="2:5" x14ac:dyDescent="0.25">
      <c r="B4495" s="2">
        <v>0.79166666666666663</v>
      </c>
      <c r="C4495">
        <v>115.39736995117934</v>
      </c>
      <c r="D4495">
        <v>230.33060516740122</v>
      </c>
      <c r="E4495">
        <v>115.1707503646757</v>
      </c>
    </row>
    <row r="4496" spans="2:5" x14ac:dyDescent="0.25">
      <c r="B4496" s="2">
        <v>0.80208333333333337</v>
      </c>
      <c r="C4496">
        <v>114.20770634343523</v>
      </c>
      <c r="D4496">
        <v>223.58845675201775</v>
      </c>
      <c r="E4496">
        <v>104.27621992477394</v>
      </c>
    </row>
    <row r="4497" spans="2:5" x14ac:dyDescent="0.25">
      <c r="B4497" s="2">
        <v>0.8125</v>
      </c>
      <c r="C4497">
        <v>110.34129961826686</v>
      </c>
      <c r="D4497">
        <v>215.12157269548973</v>
      </c>
      <c r="E4497">
        <v>98.828954704823047</v>
      </c>
    </row>
    <row r="4498" spans="2:5" x14ac:dyDescent="0.25">
      <c r="B4498" s="2">
        <v>0.82291666666666663</v>
      </c>
      <c r="C4498">
        <v>111.82837912794702</v>
      </c>
      <c r="D4498">
        <v>223.74525090121273</v>
      </c>
      <c r="E4498">
        <v>91.047147247750374</v>
      </c>
    </row>
    <row r="4499" spans="2:5" x14ac:dyDescent="0.25">
      <c r="B4499" s="2">
        <v>0.83333333333333337</v>
      </c>
      <c r="C4499">
        <v>116.8844494608595</v>
      </c>
      <c r="D4499">
        <v>196.93345138887398</v>
      </c>
      <c r="E4499">
        <v>80.930797553555891</v>
      </c>
    </row>
    <row r="4500" spans="2:5" x14ac:dyDescent="0.25">
      <c r="B4500" s="2">
        <v>0.84375</v>
      </c>
      <c r="C4500">
        <v>111.53096322601098</v>
      </c>
      <c r="D4500">
        <v>195.52230404611933</v>
      </c>
      <c r="E4500">
        <v>79.374436062141342</v>
      </c>
    </row>
    <row r="4501" spans="2:5" x14ac:dyDescent="0.25">
      <c r="B4501" s="2">
        <v>0.85416666666666663</v>
      </c>
      <c r="C4501">
        <v>110.04388371633082</v>
      </c>
      <c r="D4501">
        <v>212.92645460676027</v>
      </c>
      <c r="E4501">
        <v>77.039893825019547</v>
      </c>
    </row>
    <row r="4502" spans="2:5" x14ac:dyDescent="0.25">
      <c r="B4502" s="2">
        <v>0.86458333333333337</v>
      </c>
      <c r="C4502">
        <v>115.39736995117934</v>
      </c>
      <c r="D4502">
        <v>218.41424982858399</v>
      </c>
      <c r="E4502">
        <v>73.927170842190478</v>
      </c>
    </row>
    <row r="4503" spans="2:5" x14ac:dyDescent="0.25">
      <c r="B4503" s="2">
        <v>0.875</v>
      </c>
      <c r="C4503">
        <v>114.8025381473073</v>
      </c>
      <c r="D4503">
        <v>198.81498117921356</v>
      </c>
      <c r="E4503">
        <v>70.036267113654134</v>
      </c>
    </row>
    <row r="4504" spans="2:5" x14ac:dyDescent="0.25">
      <c r="B4504" s="2">
        <v>0.88541666666666663</v>
      </c>
      <c r="C4504">
        <v>113.9102904414992</v>
      </c>
      <c r="D4504">
        <v>214.4943960987099</v>
      </c>
      <c r="E4504">
        <v>73.148990096483203</v>
      </c>
    </row>
    <row r="4505" spans="2:5" x14ac:dyDescent="0.25">
      <c r="B4505" s="2">
        <v>0.89583333333333337</v>
      </c>
      <c r="C4505">
        <v>112.42321093181906</v>
      </c>
      <c r="D4505">
        <v>205.71392374379192</v>
      </c>
      <c r="E4505">
        <v>70.814447859361394</v>
      </c>
    </row>
    <row r="4506" spans="2:5" x14ac:dyDescent="0.25">
      <c r="B4506" s="2">
        <v>0.90625</v>
      </c>
      <c r="C4506">
        <v>111.23354732407495</v>
      </c>
      <c r="D4506">
        <v>175.9230353967489</v>
      </c>
      <c r="E4506">
        <v>64.589001893703269</v>
      </c>
    </row>
    <row r="4507" spans="2:5" x14ac:dyDescent="0.25">
      <c r="B4507" s="2">
        <v>0.91666666666666663</v>
      </c>
      <c r="C4507">
        <v>107.96197240277861</v>
      </c>
      <c r="D4507">
        <v>161.96835611839717</v>
      </c>
      <c r="E4507">
        <v>69.258086367946873</v>
      </c>
    </row>
    <row r="4508" spans="2:5" x14ac:dyDescent="0.25">
      <c r="B4508" s="2">
        <v>0.92708333333333337</v>
      </c>
      <c r="C4508">
        <v>102.01365436405803</v>
      </c>
      <c r="D4508">
        <v>147.07291194487564</v>
      </c>
      <c r="E4508">
        <v>67.701724876532325</v>
      </c>
    </row>
    <row r="4509" spans="2:5" x14ac:dyDescent="0.25">
      <c r="B4509" s="2">
        <v>0.9375</v>
      </c>
      <c r="C4509">
        <v>112.72062683375509</v>
      </c>
      <c r="D4509">
        <v>141.11473427546704</v>
      </c>
      <c r="E4509">
        <v>64.589001893703269</v>
      </c>
    </row>
    <row r="4510" spans="2:5" x14ac:dyDescent="0.25">
      <c r="B4510" s="2">
        <v>0.94791666666666663</v>
      </c>
      <c r="C4510">
        <v>117.47928126473157</v>
      </c>
      <c r="D4510">
        <v>140.80114597707711</v>
      </c>
      <c r="E4510">
        <v>69.258086367946873</v>
      </c>
    </row>
    <row r="4511" spans="2:5" x14ac:dyDescent="0.25">
      <c r="B4511" s="2">
        <v>0.95833333333333337</v>
      </c>
      <c r="C4511">
        <v>121.64310389183596</v>
      </c>
      <c r="D4511">
        <v>140.80114597707711</v>
      </c>
      <c r="E4511">
        <v>65.36718263941053</v>
      </c>
    </row>
    <row r="4512" spans="2:5" x14ac:dyDescent="0.25">
      <c r="B4512" s="2">
        <v>0.96875</v>
      </c>
      <c r="C4512">
        <v>121.940519793772</v>
      </c>
      <c r="D4512">
        <v>143.15305821500155</v>
      </c>
      <c r="E4512">
        <v>67.701724876532325</v>
      </c>
    </row>
    <row r="4513" spans="1:5" x14ac:dyDescent="0.25">
      <c r="B4513" s="2">
        <v>0.97916666666666663</v>
      </c>
      <c r="C4513">
        <v>119.56119257828378</v>
      </c>
      <c r="D4513">
        <v>147.07291194487564</v>
      </c>
      <c r="E4513">
        <v>66.923544130825064</v>
      </c>
    </row>
    <row r="4514" spans="1:5" x14ac:dyDescent="0.25">
      <c r="B4514" s="2">
        <v>0.98958333333333337</v>
      </c>
      <c r="C4514">
        <v>135.9190671847654</v>
      </c>
      <c r="D4514">
        <v>146.44573534809581</v>
      </c>
      <c r="E4514">
        <v>65.36718263941053</v>
      </c>
    </row>
    <row r="4515" spans="1:5" x14ac:dyDescent="0.25">
      <c r="B4515" s="2">
        <v>0</v>
      </c>
      <c r="C4515">
        <v>164.47099377062418</v>
      </c>
      <c r="D4515">
        <v>144.25061725936629</v>
      </c>
      <c r="E4515">
        <v>63.03264040228872</v>
      </c>
    </row>
    <row r="4516" spans="1:5" x14ac:dyDescent="0.25">
      <c r="A4516" s="1">
        <v>40226</v>
      </c>
      <c r="B4516" s="2">
        <v>1.0416666666666666E-2</v>
      </c>
      <c r="C4516">
        <v>146.92345555639847</v>
      </c>
      <c r="D4516">
        <v>138.13564544076272</v>
      </c>
      <c r="E4516">
        <v>61.476278910874186</v>
      </c>
    </row>
    <row r="4517" spans="1:5" x14ac:dyDescent="0.25">
      <c r="B4517" s="2">
        <v>2.0833333333333332E-2</v>
      </c>
      <c r="C4517">
        <v>132.35007636153301</v>
      </c>
      <c r="D4517">
        <v>133.74540926330374</v>
      </c>
      <c r="E4517">
        <v>59.919917419459651</v>
      </c>
    </row>
    <row r="4518" spans="1:5" x14ac:dyDescent="0.25">
      <c r="B4518" s="2">
        <v>3.125E-2</v>
      </c>
      <c r="C4518">
        <v>136.2164830867014</v>
      </c>
      <c r="D4518">
        <v>140.33076352949223</v>
      </c>
      <c r="E4518">
        <v>63.03264040228872</v>
      </c>
    </row>
    <row r="4519" spans="1:5" x14ac:dyDescent="0.25">
      <c r="B4519" s="2">
        <v>4.1666666666666664E-2</v>
      </c>
      <c r="C4519">
        <v>141.2725534196139</v>
      </c>
      <c r="D4519">
        <v>141.11473427546704</v>
      </c>
      <c r="E4519">
        <v>60.698098165166918</v>
      </c>
    </row>
    <row r="4520" spans="1:5" x14ac:dyDescent="0.25">
      <c r="B4520" s="2">
        <v>5.2083333333333336E-2</v>
      </c>
      <c r="C4520">
        <v>136.51389898863744</v>
      </c>
      <c r="D4520">
        <v>136.09732150122821</v>
      </c>
      <c r="E4520">
        <v>63.03264040228872</v>
      </c>
    </row>
    <row r="4521" spans="1:5" x14ac:dyDescent="0.25">
      <c r="B4521" s="2">
        <v>6.25E-2</v>
      </c>
      <c r="C4521">
        <v>133.24232406734112</v>
      </c>
      <c r="D4521">
        <v>132.02067362215917</v>
      </c>
      <c r="E4521">
        <v>61.476278910874186</v>
      </c>
    </row>
    <row r="4522" spans="1:5" x14ac:dyDescent="0.25">
      <c r="B4522" s="2">
        <v>7.2916666666666671E-2</v>
      </c>
      <c r="C4522">
        <v>130.2681650479808</v>
      </c>
      <c r="D4522">
        <v>129.19837893664982</v>
      </c>
      <c r="E4522">
        <v>62.254459656581453</v>
      </c>
    </row>
    <row r="4523" spans="1:5" x14ac:dyDescent="0.25">
      <c r="B4523" s="2">
        <v>8.3333333333333329E-2</v>
      </c>
      <c r="C4523">
        <v>133.53973996927715</v>
      </c>
      <c r="D4523">
        <v>129.98234968262466</v>
      </c>
      <c r="E4523">
        <v>62.254459656581453</v>
      </c>
    </row>
    <row r="4524" spans="1:5" x14ac:dyDescent="0.25">
      <c r="B4524" s="2">
        <v>9.375E-2</v>
      </c>
      <c r="C4524">
        <v>126.69917422474848</v>
      </c>
      <c r="D4524">
        <v>110.85346348083911</v>
      </c>
      <c r="E4524">
        <v>60.698098165166918</v>
      </c>
    </row>
    <row r="4525" spans="1:5" x14ac:dyDescent="0.25">
      <c r="B4525" s="2">
        <v>0.10416666666666667</v>
      </c>
      <c r="C4525">
        <v>130.2681650479808</v>
      </c>
      <c r="D4525">
        <v>109.28552198888947</v>
      </c>
      <c r="E4525">
        <v>61.476278910874186</v>
      </c>
    </row>
    <row r="4526" spans="1:5" x14ac:dyDescent="0.25">
      <c r="B4526" s="2">
        <v>0.11458333333333333</v>
      </c>
      <c r="C4526">
        <v>131.1604127537889</v>
      </c>
      <c r="D4526">
        <v>119.47714168656209</v>
      </c>
      <c r="E4526">
        <v>61.476278910874186</v>
      </c>
    </row>
    <row r="4527" spans="1:5" x14ac:dyDescent="0.25">
      <c r="B4527" s="2">
        <v>0.125</v>
      </c>
      <c r="C4527">
        <v>128.18625373442862</v>
      </c>
      <c r="D4527">
        <v>125.90570180355559</v>
      </c>
      <c r="E4527">
        <v>61.476278910874186</v>
      </c>
    </row>
    <row r="4528" spans="1:5" x14ac:dyDescent="0.25">
      <c r="B4528" s="2">
        <v>0.13541666666666666</v>
      </c>
      <c r="C4528">
        <v>124.9146788131323</v>
      </c>
      <c r="D4528">
        <v>122.29943637207143</v>
      </c>
      <c r="E4528">
        <v>62.254459656581453</v>
      </c>
    </row>
    <row r="4529" spans="2:5" x14ac:dyDescent="0.25">
      <c r="B4529" s="2">
        <v>0.14583333333333334</v>
      </c>
      <c r="C4529">
        <v>124.02243110732421</v>
      </c>
      <c r="D4529">
        <v>123.39699541643618</v>
      </c>
      <c r="E4529">
        <v>62.254459656581453</v>
      </c>
    </row>
    <row r="4530" spans="2:5" x14ac:dyDescent="0.25">
      <c r="B4530" s="2">
        <v>0.15625</v>
      </c>
      <c r="C4530">
        <v>120.15602438215582</v>
      </c>
      <c r="D4530">
        <v>121.51546562609661</v>
      </c>
      <c r="E4530">
        <v>63.810821147995981</v>
      </c>
    </row>
    <row r="4531" spans="2:5" x14ac:dyDescent="0.25">
      <c r="B4531" s="2">
        <v>0.16666666666666666</v>
      </c>
      <c r="C4531">
        <v>131.75524455766094</v>
      </c>
      <c r="D4531">
        <v>127.78723159389514</v>
      </c>
      <c r="E4531">
        <v>63.03264040228872</v>
      </c>
    </row>
    <row r="4532" spans="2:5" x14ac:dyDescent="0.25">
      <c r="B4532" s="2">
        <v>0.17708333333333334</v>
      </c>
      <c r="C4532">
        <v>126.99659012668451</v>
      </c>
      <c r="D4532">
        <v>140.64435182788216</v>
      </c>
      <c r="E4532">
        <v>72.370809350775943</v>
      </c>
    </row>
    <row r="4533" spans="2:5" x14ac:dyDescent="0.25">
      <c r="B4533" s="2">
        <v>0.1875</v>
      </c>
      <c r="C4533">
        <v>131.1604127537889</v>
      </c>
      <c r="D4533">
        <v>143.30985236419653</v>
      </c>
      <c r="E4533">
        <v>78.596255316434082</v>
      </c>
    </row>
    <row r="4534" spans="2:5" x14ac:dyDescent="0.25">
      <c r="B4534" s="2">
        <v>0.19791666666666666</v>
      </c>
      <c r="C4534">
        <v>137.70356259638154</v>
      </c>
      <c r="D4534">
        <v>144.25061725936629</v>
      </c>
      <c r="E4534">
        <v>77.818074570726822</v>
      </c>
    </row>
    <row r="4535" spans="2:5" x14ac:dyDescent="0.25">
      <c r="B4535" s="2">
        <v>0.20833333333333334</v>
      </c>
      <c r="C4535">
        <v>135.02681947895729</v>
      </c>
      <c r="D4535">
        <v>143.30985236419653</v>
      </c>
      <c r="E4535">
        <v>71.592628605068668</v>
      </c>
    </row>
    <row r="4536" spans="2:5" x14ac:dyDescent="0.25">
      <c r="B4536" s="2">
        <v>0.21875</v>
      </c>
      <c r="C4536">
        <v>132.94490816540508</v>
      </c>
      <c r="D4536">
        <v>143.15305821500155</v>
      </c>
      <c r="E4536">
        <v>70.036267113654134</v>
      </c>
    </row>
    <row r="4537" spans="2:5" x14ac:dyDescent="0.25">
      <c r="B4537" s="2">
        <v>0.22916666666666666</v>
      </c>
      <c r="C4537">
        <v>135.9190671847654</v>
      </c>
      <c r="D4537">
        <v>144.25061725936629</v>
      </c>
      <c r="E4537">
        <v>117.50529260179749</v>
      </c>
    </row>
    <row r="4538" spans="2:5" x14ac:dyDescent="0.25">
      <c r="B4538" s="2">
        <v>0.23958333333333334</v>
      </c>
      <c r="C4538">
        <v>141.86738522348597</v>
      </c>
      <c r="D4538">
        <v>148.48405928763032</v>
      </c>
      <c r="E4538">
        <v>213.99970506949873</v>
      </c>
    </row>
    <row r="4539" spans="2:5" x14ac:dyDescent="0.25">
      <c r="B4539" s="2">
        <v>0.25</v>
      </c>
      <c r="C4539">
        <v>130.86299685185287</v>
      </c>
      <c r="D4539">
        <v>171.37600507009495</v>
      </c>
      <c r="E4539">
        <v>213.22152432379147</v>
      </c>
    </row>
    <row r="4540" spans="2:5" x14ac:dyDescent="0.25">
      <c r="B4540" s="2">
        <v>0.26041666666666669</v>
      </c>
      <c r="C4540">
        <v>132.05266045959698</v>
      </c>
      <c r="D4540">
        <v>208.22263013091137</v>
      </c>
      <c r="E4540">
        <v>213.22152432379147</v>
      </c>
    </row>
    <row r="4541" spans="2:5" x14ac:dyDescent="0.25">
      <c r="B4541" s="2">
        <v>0.27083333333333331</v>
      </c>
      <c r="C4541">
        <v>130.86299685185287</v>
      </c>
      <c r="D4541">
        <v>215.27836684468474</v>
      </c>
      <c r="E4541">
        <v>218.66878954374238</v>
      </c>
    </row>
    <row r="4542" spans="2:5" x14ac:dyDescent="0.25">
      <c r="B4542" s="2">
        <v>0.28125</v>
      </c>
      <c r="C4542">
        <v>142.16480112542197</v>
      </c>
      <c r="D4542">
        <v>227.03792803430699</v>
      </c>
      <c r="E4542">
        <v>221.00333178086416</v>
      </c>
    </row>
    <row r="4543" spans="2:5" x14ac:dyDescent="0.25">
      <c r="B4543" s="2">
        <v>0.29166666666666669</v>
      </c>
      <c r="C4543">
        <v>154.35885310479918</v>
      </c>
      <c r="D4543">
        <v>240.36543071587886</v>
      </c>
      <c r="E4543">
        <v>233.45422371218044</v>
      </c>
    </row>
    <row r="4544" spans="2:5" x14ac:dyDescent="0.25">
      <c r="B4544" s="2">
        <v>0.30208333333333331</v>
      </c>
      <c r="C4544">
        <v>155.84593261447932</v>
      </c>
      <c r="D4544">
        <v>245.85322593770258</v>
      </c>
      <c r="E4544">
        <v>312.82865977432181</v>
      </c>
    </row>
    <row r="4545" spans="2:5" x14ac:dyDescent="0.25">
      <c r="B4545" s="2">
        <v>0.3125</v>
      </c>
      <c r="C4545">
        <v>157.03559622222343</v>
      </c>
      <c r="D4545">
        <v>250.4002562643565</v>
      </c>
      <c r="E4545">
        <v>309.71593679149271</v>
      </c>
    </row>
    <row r="4546" spans="2:5" x14ac:dyDescent="0.25">
      <c r="B4546" s="2">
        <v>0.32291666666666669</v>
      </c>
      <c r="C4546">
        <v>151.08727818350286</v>
      </c>
      <c r="D4546">
        <v>257.92637542571475</v>
      </c>
      <c r="E4546">
        <v>290.261418148811</v>
      </c>
    </row>
    <row r="4547" spans="2:5" x14ac:dyDescent="0.25">
      <c r="B4547" s="2">
        <v>0.33333333333333331</v>
      </c>
      <c r="C4547">
        <v>150.19503047769479</v>
      </c>
      <c r="D4547">
        <v>260.43508181283414</v>
      </c>
      <c r="E4547">
        <v>287.14869516598196</v>
      </c>
    </row>
    <row r="4548" spans="2:5" x14ac:dyDescent="0.25">
      <c r="B4548" s="2">
        <v>0.34375</v>
      </c>
      <c r="C4548">
        <v>156.14334851641536</v>
      </c>
      <c r="D4548">
        <v>247.73475572804213</v>
      </c>
      <c r="E4548">
        <v>275.47598398037292</v>
      </c>
    </row>
    <row r="4549" spans="2:5" x14ac:dyDescent="0.25">
      <c r="B4549" s="2">
        <v>0.35416666666666669</v>
      </c>
      <c r="C4549">
        <v>159.71233933964771</v>
      </c>
      <c r="D4549">
        <v>269.05876001855717</v>
      </c>
      <c r="E4549">
        <v>280.92324920032382</v>
      </c>
    </row>
    <row r="4550" spans="2:5" x14ac:dyDescent="0.25">
      <c r="B4550" s="2">
        <v>0.36458333333333331</v>
      </c>
      <c r="C4550">
        <v>154.95368490867125</v>
      </c>
      <c r="D4550">
        <v>272.9786137484312</v>
      </c>
      <c r="E4550">
        <v>282.47961069173834</v>
      </c>
    </row>
    <row r="4551" spans="2:5" x14ac:dyDescent="0.25">
      <c r="B4551" s="2">
        <v>0.375</v>
      </c>
      <c r="C4551">
        <v>155.54851671254329</v>
      </c>
      <c r="D4551">
        <v>265.92287703465786</v>
      </c>
      <c r="E4551">
        <v>294.93050262305462</v>
      </c>
    </row>
    <row r="4552" spans="2:5" x14ac:dyDescent="0.25">
      <c r="B4552" s="2">
        <v>0.38541666666666669</v>
      </c>
      <c r="C4552">
        <v>155.54851671254329</v>
      </c>
      <c r="D4552">
        <v>256.82881638135001</v>
      </c>
      <c r="E4552">
        <v>293.3741411316401</v>
      </c>
    </row>
    <row r="4553" spans="2:5" x14ac:dyDescent="0.25">
      <c r="B4553" s="2">
        <v>0.39583333333333331</v>
      </c>
      <c r="C4553">
        <v>161.19941884932788</v>
      </c>
      <c r="D4553">
        <v>234.09366474808033</v>
      </c>
      <c r="E4553">
        <v>298.04322560588366</v>
      </c>
    </row>
    <row r="4554" spans="2:5" x14ac:dyDescent="0.25">
      <c r="B4554" s="2">
        <v>0.40625</v>
      </c>
      <c r="C4554">
        <v>154.06143720286315</v>
      </c>
      <c r="D4554">
        <v>179.37250667903811</v>
      </c>
      <c r="E4554">
        <v>274.69780323466563</v>
      </c>
    </row>
    <row r="4555" spans="2:5" x14ac:dyDescent="0.25">
      <c r="B4555" s="2">
        <v>0.41666666666666669</v>
      </c>
      <c r="C4555">
        <v>150.78986228156685</v>
      </c>
      <c r="D4555">
        <v>168.2401220861957</v>
      </c>
      <c r="E4555">
        <v>270.02871876042207</v>
      </c>
    </row>
    <row r="4556" spans="2:5" x14ac:dyDescent="0.25">
      <c r="B4556" s="2">
        <v>0.42708333333333331</v>
      </c>
      <c r="C4556">
        <v>147.81570326220657</v>
      </c>
      <c r="D4556">
        <v>231.42816421176593</v>
      </c>
      <c r="E4556">
        <v>283.25779143744558</v>
      </c>
    </row>
    <row r="4557" spans="2:5" x14ac:dyDescent="0.25">
      <c r="B4557" s="2">
        <v>0.4375</v>
      </c>
      <c r="C4557">
        <v>154.06143720286315</v>
      </c>
      <c r="D4557">
        <v>244.4420785949479</v>
      </c>
      <c r="E4557">
        <v>280.92324920032382</v>
      </c>
    </row>
    <row r="4558" spans="2:5" x14ac:dyDescent="0.25">
      <c r="B4558" s="2">
        <v>0.44791666666666669</v>
      </c>
      <c r="C4558">
        <v>154.06143720286315</v>
      </c>
      <c r="D4558">
        <v>244.28528444575295</v>
      </c>
      <c r="E4558">
        <v>274.69780323466563</v>
      </c>
    </row>
    <row r="4559" spans="2:5" x14ac:dyDescent="0.25">
      <c r="B4559" s="2">
        <v>0.45833333333333331</v>
      </c>
      <c r="C4559">
        <v>142.46221702735801</v>
      </c>
      <c r="D4559">
        <v>251.18422701033131</v>
      </c>
      <c r="E4559">
        <v>288.70505665739648</v>
      </c>
    </row>
    <row r="4560" spans="2:5" x14ac:dyDescent="0.25">
      <c r="B4560" s="2">
        <v>0.46875</v>
      </c>
      <c r="C4560">
        <v>142.16480112542197</v>
      </c>
      <c r="D4560">
        <v>246.16681423609251</v>
      </c>
      <c r="E4560">
        <v>285.59233367456744</v>
      </c>
    </row>
    <row r="4561" spans="2:5" x14ac:dyDescent="0.25">
      <c r="B4561" s="2">
        <v>0.47916666666666669</v>
      </c>
      <c r="C4561">
        <v>144.54412834091022</v>
      </c>
      <c r="D4561">
        <v>242.09016635702346</v>
      </c>
      <c r="E4561">
        <v>283.25779143744558</v>
      </c>
    </row>
    <row r="4562" spans="2:5" x14ac:dyDescent="0.25">
      <c r="B4562" s="2">
        <v>0.48958333333333331</v>
      </c>
      <c r="C4562">
        <v>145.13896014478229</v>
      </c>
      <c r="D4562">
        <v>259.80790521605428</v>
      </c>
      <c r="E4562">
        <v>273.14144174325116</v>
      </c>
    </row>
    <row r="4563" spans="2:5" x14ac:dyDescent="0.25">
      <c r="B4563" s="2">
        <v>0.5</v>
      </c>
      <c r="C4563">
        <v>150.19503047769479</v>
      </c>
      <c r="D4563">
        <v>238.48390092553927</v>
      </c>
      <c r="E4563">
        <v>266.91599577759297</v>
      </c>
    </row>
    <row r="4564" spans="2:5" x14ac:dyDescent="0.25">
      <c r="B4564" s="2">
        <v>0.51041666666666663</v>
      </c>
      <c r="C4564">
        <v>148.41053506607861</v>
      </c>
      <c r="D4564">
        <v>244.7556668933378</v>
      </c>
      <c r="E4564">
        <v>294.93050262305462</v>
      </c>
    </row>
    <row r="4565" spans="2:5" x14ac:dyDescent="0.25">
      <c r="B4565" s="2">
        <v>0.52083333333333337</v>
      </c>
      <c r="C4565">
        <v>147.81570326220657</v>
      </c>
      <c r="D4565">
        <v>239.42466582070907</v>
      </c>
      <c r="E4565">
        <v>297.26504486017649</v>
      </c>
    </row>
    <row r="4566" spans="2:5" x14ac:dyDescent="0.25">
      <c r="B4566" s="2">
        <v>0.53125</v>
      </c>
      <c r="C4566">
        <v>144.84154424284625</v>
      </c>
      <c r="D4566">
        <v>241.14940146185367</v>
      </c>
      <c r="E4566">
        <v>287.92687591168919</v>
      </c>
    </row>
    <row r="4567" spans="2:5" x14ac:dyDescent="0.25">
      <c r="B4567" s="2">
        <v>0.54166666666666663</v>
      </c>
      <c r="C4567">
        <v>143.05704883123008</v>
      </c>
      <c r="D4567">
        <v>243.03093125219323</v>
      </c>
      <c r="E4567">
        <v>289.48323740310377</v>
      </c>
    </row>
    <row r="4568" spans="2:5" x14ac:dyDescent="0.25">
      <c r="B4568" s="2">
        <v>0.55208333333333337</v>
      </c>
      <c r="C4568">
        <v>142.16480112542197</v>
      </c>
      <c r="D4568">
        <v>240.83581316346374</v>
      </c>
      <c r="E4568">
        <v>286.37051442027467</v>
      </c>
    </row>
    <row r="4569" spans="2:5" x14ac:dyDescent="0.25">
      <c r="B4569" s="2">
        <v>0.5625</v>
      </c>
      <c r="C4569">
        <v>145.73379194865433</v>
      </c>
      <c r="D4569">
        <v>237.0727535827846</v>
      </c>
      <c r="E4569">
        <v>294.93050262305462</v>
      </c>
    </row>
    <row r="4570" spans="2:5" x14ac:dyDescent="0.25">
      <c r="B4570" s="2">
        <v>0.57291666666666663</v>
      </c>
      <c r="C4570">
        <v>143.35446473316611</v>
      </c>
      <c r="D4570">
        <v>235.34801794164002</v>
      </c>
      <c r="E4570">
        <v>291.03959889451829</v>
      </c>
    </row>
    <row r="4571" spans="2:5" x14ac:dyDescent="0.25">
      <c r="B4571" s="2">
        <v>0.58333333333333337</v>
      </c>
      <c r="C4571">
        <v>140.08288981186979</v>
      </c>
      <c r="D4571">
        <v>190.03450882429561</v>
      </c>
      <c r="E4571">
        <v>274.69780323466563</v>
      </c>
    </row>
    <row r="4572" spans="2:5" x14ac:dyDescent="0.25">
      <c r="B4572" s="2">
        <v>0.59375</v>
      </c>
      <c r="C4572">
        <v>141.86738522348597</v>
      </c>
      <c r="D4572">
        <v>193.64077425577977</v>
      </c>
      <c r="E4572">
        <v>275.47598398037292</v>
      </c>
    </row>
    <row r="4573" spans="2:5" x14ac:dyDescent="0.25">
      <c r="B4573" s="2">
        <v>0.60416666666666663</v>
      </c>
      <c r="C4573">
        <v>150.19503047769479</v>
      </c>
      <c r="D4573">
        <v>211.04492481642069</v>
      </c>
      <c r="E4573">
        <v>252.13056160915488</v>
      </c>
    </row>
    <row r="4574" spans="2:5" x14ac:dyDescent="0.25">
      <c r="B4574" s="2">
        <v>0.61458333333333337</v>
      </c>
      <c r="C4574">
        <v>145.43637604671832</v>
      </c>
      <c r="D4574">
        <v>210.73133651803079</v>
      </c>
      <c r="E4574">
        <v>245.90511564349674</v>
      </c>
    </row>
    <row r="4575" spans="2:5" x14ac:dyDescent="0.25">
      <c r="B4575" s="2">
        <v>0.625</v>
      </c>
      <c r="C4575">
        <v>143.35446473316611</v>
      </c>
      <c r="D4575">
        <v>214.65119024790488</v>
      </c>
      <c r="E4575">
        <v>263.02509204905664</v>
      </c>
    </row>
    <row r="4576" spans="2:5" x14ac:dyDescent="0.25">
      <c r="B4576" s="2">
        <v>0.63541666666666663</v>
      </c>
      <c r="C4576">
        <v>138.29839440025361</v>
      </c>
      <c r="D4576">
        <v>212.92645460676027</v>
      </c>
      <c r="E4576">
        <v>286.37051442027467</v>
      </c>
    </row>
    <row r="4577" spans="2:5" x14ac:dyDescent="0.25">
      <c r="B4577" s="2">
        <v>0.64583333333333337</v>
      </c>
      <c r="C4577">
        <v>127.59142193055655</v>
      </c>
      <c r="D4577">
        <v>204.1459822518423</v>
      </c>
      <c r="E4577">
        <v>284.03597218315286</v>
      </c>
    </row>
    <row r="4578" spans="2:5" x14ac:dyDescent="0.25">
      <c r="B4578" s="2">
        <v>0.65625</v>
      </c>
      <c r="C4578">
        <v>126.40175832281244</v>
      </c>
      <c r="D4578">
        <v>198.65818703001861</v>
      </c>
      <c r="E4578">
        <v>275.47598398037292</v>
      </c>
    </row>
    <row r="4579" spans="2:5" x14ac:dyDescent="0.25">
      <c r="B4579" s="2">
        <v>0.66666666666666663</v>
      </c>
      <c r="C4579">
        <v>120.15602438215582</v>
      </c>
      <c r="D4579">
        <v>196.61986309048407</v>
      </c>
      <c r="E4579">
        <v>197.65790940964609</v>
      </c>
    </row>
    <row r="4580" spans="2:5" x14ac:dyDescent="0.25">
      <c r="B4580" s="2">
        <v>0.67708333333333337</v>
      </c>
      <c r="C4580">
        <v>120.75085618602789</v>
      </c>
      <c r="D4580">
        <v>213.55363120354011</v>
      </c>
      <c r="E4580">
        <v>126.06528080457744</v>
      </c>
    </row>
    <row r="4581" spans="2:5" x14ac:dyDescent="0.25">
      <c r="B4581" s="2">
        <v>0.6875</v>
      </c>
      <c r="C4581">
        <v>127.59142193055655</v>
      </c>
      <c r="D4581">
        <v>191.91603861463517</v>
      </c>
      <c r="E4581">
        <v>120.61801558462656</v>
      </c>
    </row>
    <row r="4582" spans="2:5" x14ac:dyDescent="0.25">
      <c r="B4582" s="2">
        <v>0.69791666666666663</v>
      </c>
      <c r="C4582">
        <v>124.61726291119626</v>
      </c>
      <c r="D4582">
        <v>198.65818703001861</v>
      </c>
      <c r="E4582">
        <v>113.61438887326115</v>
      </c>
    </row>
    <row r="4583" spans="2:5" x14ac:dyDescent="0.25">
      <c r="B4583" s="2">
        <v>0.70833333333333337</v>
      </c>
      <c r="C4583">
        <v>126.69917422474848</v>
      </c>
      <c r="D4583">
        <v>190.5048912718805</v>
      </c>
      <c r="E4583">
        <v>110.50166589043208</v>
      </c>
    </row>
    <row r="4584" spans="2:5" x14ac:dyDescent="0.25">
      <c r="B4584" s="2">
        <v>0.71875</v>
      </c>
      <c r="C4584">
        <v>122.83276749958009</v>
      </c>
      <c r="D4584">
        <v>204.1459822518423</v>
      </c>
      <c r="E4584">
        <v>106.61076216189574</v>
      </c>
    </row>
    <row r="4585" spans="2:5" x14ac:dyDescent="0.25">
      <c r="B4585" s="2">
        <v>0.72916666666666663</v>
      </c>
      <c r="C4585">
        <v>122.53535159764407</v>
      </c>
      <c r="D4585">
        <v>187.5258024371762</v>
      </c>
      <c r="E4585">
        <v>104.27621992477394</v>
      </c>
    </row>
    <row r="4586" spans="2:5" x14ac:dyDescent="0.25">
      <c r="B4586" s="2">
        <v>0.73958333333333337</v>
      </c>
      <c r="C4586">
        <v>129.37591734217273</v>
      </c>
      <c r="D4586">
        <v>147.07291194487564</v>
      </c>
      <c r="E4586">
        <v>108.16712365331028</v>
      </c>
    </row>
    <row r="4587" spans="2:5" x14ac:dyDescent="0.25">
      <c r="B4587" s="2">
        <v>0.75</v>
      </c>
      <c r="C4587">
        <v>128.78108553830066</v>
      </c>
      <c r="D4587">
        <v>143.30985236419653</v>
      </c>
      <c r="E4587">
        <v>103.49803917906667</v>
      </c>
    </row>
    <row r="4588" spans="2:5" x14ac:dyDescent="0.25">
      <c r="B4588" s="2">
        <v>0.76041666666666663</v>
      </c>
      <c r="C4588">
        <v>126.40175832281244</v>
      </c>
      <c r="D4588">
        <v>174.98227050157911</v>
      </c>
      <c r="E4588">
        <v>102.71985843335939</v>
      </c>
    </row>
    <row r="4589" spans="2:5" x14ac:dyDescent="0.25">
      <c r="B4589" s="2">
        <v>0.77083333333333337</v>
      </c>
      <c r="C4589">
        <v>119.56119257828378</v>
      </c>
      <c r="D4589">
        <v>190.19130297349056</v>
      </c>
      <c r="E4589">
        <v>101.16349694194486</v>
      </c>
    </row>
    <row r="4590" spans="2:5" x14ac:dyDescent="0.25">
      <c r="B4590" s="2">
        <v>0.78125</v>
      </c>
      <c r="C4590">
        <v>123.13018340151612</v>
      </c>
      <c r="D4590">
        <v>186.74183169120136</v>
      </c>
      <c r="E4590">
        <v>96.494412467701252</v>
      </c>
    </row>
    <row r="4591" spans="2:5" x14ac:dyDescent="0.25">
      <c r="B4591" s="2">
        <v>0.79166666666666663</v>
      </c>
      <c r="C4591">
        <v>123.13018340151612</v>
      </c>
      <c r="D4591">
        <v>186.27144924361647</v>
      </c>
      <c r="E4591">
        <v>92.603508739164909</v>
      </c>
    </row>
    <row r="4592" spans="2:5" x14ac:dyDescent="0.25">
      <c r="B4592" s="2">
        <v>0.80208333333333337</v>
      </c>
      <c r="C4592">
        <v>123.72501520538817</v>
      </c>
      <c r="D4592">
        <v>190.19130297349056</v>
      </c>
      <c r="E4592">
        <v>84.821701282092235</v>
      </c>
    </row>
    <row r="4593" spans="2:5" x14ac:dyDescent="0.25">
      <c r="B4593" s="2">
        <v>0.8125</v>
      </c>
      <c r="C4593">
        <v>120.15602438215582</v>
      </c>
      <c r="D4593">
        <v>185.80106679603159</v>
      </c>
      <c r="E4593">
        <v>83.265339790677686</v>
      </c>
    </row>
    <row r="4594" spans="2:5" x14ac:dyDescent="0.25">
      <c r="B4594" s="2">
        <v>0.82291666666666663</v>
      </c>
      <c r="C4594">
        <v>115.09995404924334</v>
      </c>
      <c r="D4594">
        <v>177.17738859030862</v>
      </c>
      <c r="E4594">
        <v>81.708978299263151</v>
      </c>
    </row>
    <row r="4595" spans="2:5" x14ac:dyDescent="0.25">
      <c r="B4595" s="2">
        <v>0.83333333333333337</v>
      </c>
      <c r="C4595">
        <v>120.75085618602789</v>
      </c>
      <c r="D4595">
        <v>174.98227050157911</v>
      </c>
      <c r="E4595">
        <v>79.374436062141342</v>
      </c>
    </row>
    <row r="4596" spans="2:5" x14ac:dyDescent="0.25">
      <c r="B4596" s="2">
        <v>0.84375</v>
      </c>
      <c r="C4596">
        <v>116.8844494608595</v>
      </c>
      <c r="D4596">
        <v>177.33418273950358</v>
      </c>
      <c r="E4596">
        <v>77.818074570726822</v>
      </c>
    </row>
    <row r="4597" spans="2:5" x14ac:dyDescent="0.25">
      <c r="B4597" s="2">
        <v>0.85416666666666663</v>
      </c>
      <c r="C4597">
        <v>115.99220175505141</v>
      </c>
      <c r="D4597">
        <v>167.45615134022088</v>
      </c>
      <c r="E4597">
        <v>76.261713079312287</v>
      </c>
    </row>
    <row r="4598" spans="2:5" x14ac:dyDescent="0.25">
      <c r="B4598" s="2">
        <v>0.86458333333333337</v>
      </c>
      <c r="C4598">
        <v>121.34568798989993</v>
      </c>
      <c r="D4598">
        <v>171.84638751767986</v>
      </c>
      <c r="E4598">
        <v>73.148990096483203</v>
      </c>
    </row>
    <row r="4599" spans="2:5" x14ac:dyDescent="0.25">
      <c r="B4599" s="2">
        <v>0.875</v>
      </c>
      <c r="C4599">
        <v>118.66894487247568</v>
      </c>
      <c r="D4599">
        <v>181.25403646937764</v>
      </c>
      <c r="E4599">
        <v>73.927170842190478</v>
      </c>
    </row>
    <row r="4600" spans="2:5" x14ac:dyDescent="0.25">
      <c r="B4600" s="2">
        <v>0.88541666666666663</v>
      </c>
      <c r="C4600">
        <v>117.18186536279553</v>
      </c>
      <c r="D4600">
        <v>189.56412637671073</v>
      </c>
      <c r="E4600">
        <v>72.370809350775943</v>
      </c>
    </row>
    <row r="4601" spans="2:5" x14ac:dyDescent="0.25">
      <c r="B4601" s="2">
        <v>0.89583333333333337</v>
      </c>
      <c r="C4601">
        <v>121.34568798989993</v>
      </c>
      <c r="D4601">
        <v>186.11465509442152</v>
      </c>
      <c r="E4601">
        <v>70.036267113654134</v>
      </c>
    </row>
    <row r="4602" spans="2:5" x14ac:dyDescent="0.25">
      <c r="B4602" s="2">
        <v>0.90625</v>
      </c>
      <c r="C4602">
        <v>129.67333324410876</v>
      </c>
      <c r="D4602">
        <v>158.83247313449789</v>
      </c>
      <c r="E4602">
        <v>67.701724876532325</v>
      </c>
    </row>
    <row r="4603" spans="2:5" x14ac:dyDescent="0.25">
      <c r="B4603" s="2">
        <v>0.91666666666666663</v>
      </c>
      <c r="C4603">
        <v>123.72501520538817</v>
      </c>
      <c r="D4603">
        <v>142.21229331983179</v>
      </c>
      <c r="E4603">
        <v>67.701724876532325</v>
      </c>
    </row>
    <row r="4604" spans="2:5" x14ac:dyDescent="0.25">
      <c r="B4604" s="2">
        <v>0.92708333333333337</v>
      </c>
      <c r="C4604">
        <v>125.80692651894037</v>
      </c>
      <c r="D4604">
        <v>124.02417201321602</v>
      </c>
      <c r="E4604">
        <v>64.589001893703269</v>
      </c>
    </row>
    <row r="4605" spans="2:5" x14ac:dyDescent="0.25">
      <c r="B4605" s="2">
        <v>0.9375</v>
      </c>
      <c r="C4605">
        <v>134.13457177314922</v>
      </c>
      <c r="D4605">
        <v>121.35867147690166</v>
      </c>
      <c r="E4605">
        <v>66.14536338511779</v>
      </c>
    </row>
    <row r="4606" spans="2:5" x14ac:dyDescent="0.25">
      <c r="B4606" s="2">
        <v>0.94791666666666663</v>
      </c>
      <c r="C4606">
        <v>126.69917422474848</v>
      </c>
      <c r="D4606">
        <v>129.19837893664982</v>
      </c>
      <c r="E4606">
        <v>63.03264040228872</v>
      </c>
    </row>
    <row r="4607" spans="2:5" x14ac:dyDescent="0.25">
      <c r="B4607" s="2">
        <v>0.95833333333333337</v>
      </c>
      <c r="C4607">
        <v>131.75524455766094</v>
      </c>
      <c r="D4607">
        <v>126.21929010194552</v>
      </c>
      <c r="E4607">
        <v>64.589001893703269</v>
      </c>
    </row>
    <row r="4608" spans="2:5" x14ac:dyDescent="0.25">
      <c r="B4608" s="2">
        <v>0.96875</v>
      </c>
      <c r="C4608">
        <v>127.88883783249258</v>
      </c>
      <c r="D4608">
        <v>129.04158478745484</v>
      </c>
      <c r="E4608">
        <v>62.254459656581453</v>
      </c>
    </row>
    <row r="4609" spans="1:5" x14ac:dyDescent="0.25">
      <c r="B4609" s="2">
        <v>0.97916666666666663</v>
      </c>
      <c r="C4609">
        <v>133.53973996927715</v>
      </c>
      <c r="D4609">
        <v>128.10081989228507</v>
      </c>
      <c r="E4609">
        <v>62.254459656581453</v>
      </c>
    </row>
    <row r="4610" spans="1:5" x14ac:dyDescent="0.25">
      <c r="B4610" s="2">
        <v>0.98958333333333337</v>
      </c>
      <c r="C4610">
        <v>133.24232406734112</v>
      </c>
      <c r="D4610">
        <v>128.57120233986996</v>
      </c>
      <c r="E4610">
        <v>63.810821147995981</v>
      </c>
    </row>
    <row r="4611" spans="1:5" x14ac:dyDescent="0.25">
      <c r="B4611" s="2">
        <v>0</v>
      </c>
      <c r="C4611">
        <v>132.64749226346905</v>
      </c>
      <c r="D4611">
        <v>131.70708532376923</v>
      </c>
      <c r="E4611">
        <v>59.919917419459651</v>
      </c>
    </row>
    <row r="4612" spans="1:5" x14ac:dyDescent="0.25">
      <c r="A4612" s="1">
        <v>40227</v>
      </c>
      <c r="B4612" s="2">
        <v>1.0416666666666666E-2</v>
      </c>
      <c r="C4612">
        <v>134.43198767508522</v>
      </c>
      <c r="D4612">
        <v>132.17746777135412</v>
      </c>
      <c r="E4612">
        <v>59.919917419459651</v>
      </c>
    </row>
    <row r="4613" spans="1:5" x14ac:dyDescent="0.25">
      <c r="B4613" s="2">
        <v>2.0833333333333332E-2</v>
      </c>
      <c r="C4613">
        <v>134.13457177314922</v>
      </c>
      <c r="D4613">
        <v>131.70708532376923</v>
      </c>
      <c r="E4613">
        <v>59.141736673752376</v>
      </c>
    </row>
    <row r="4614" spans="1:5" x14ac:dyDescent="0.25">
      <c r="B4614" s="2">
        <v>3.125E-2</v>
      </c>
      <c r="C4614">
        <v>131.75524455766094</v>
      </c>
      <c r="D4614">
        <v>130.92311457779442</v>
      </c>
      <c r="E4614">
        <v>61.476278910874186</v>
      </c>
    </row>
    <row r="4615" spans="1:5" x14ac:dyDescent="0.25">
      <c r="B4615" s="2">
        <v>4.1666666666666664E-2</v>
      </c>
      <c r="C4615">
        <v>126.40175832281244</v>
      </c>
      <c r="D4615">
        <v>124.180966162411</v>
      </c>
      <c r="E4615">
        <v>66.14536338511779</v>
      </c>
    </row>
    <row r="4616" spans="1:5" x14ac:dyDescent="0.25">
      <c r="B4616" s="2">
        <v>5.2083333333333336E-2</v>
      </c>
      <c r="C4616">
        <v>120.75085618602789</v>
      </c>
      <c r="D4616">
        <v>124.96493690838581</v>
      </c>
      <c r="E4616">
        <v>63.03264040228872</v>
      </c>
    </row>
    <row r="4617" spans="1:5" x14ac:dyDescent="0.25">
      <c r="B4617" s="2">
        <v>6.25E-2</v>
      </c>
      <c r="C4617">
        <v>130.56558094991684</v>
      </c>
      <c r="D4617">
        <v>122.29943637207143</v>
      </c>
      <c r="E4617">
        <v>60.698098165166918</v>
      </c>
    </row>
    <row r="4618" spans="1:5" x14ac:dyDescent="0.25">
      <c r="B4618" s="2">
        <v>7.2916666666666671E-2</v>
      </c>
      <c r="C4618">
        <v>123.72501520538817</v>
      </c>
      <c r="D4618">
        <v>125.59211350516566</v>
      </c>
      <c r="E4618">
        <v>63.810821147995981</v>
      </c>
    </row>
    <row r="4619" spans="1:5" x14ac:dyDescent="0.25">
      <c r="B4619" s="2">
        <v>8.3333333333333329E-2</v>
      </c>
      <c r="C4619">
        <v>121.940519793772</v>
      </c>
      <c r="D4619">
        <v>122.29943637207143</v>
      </c>
      <c r="E4619">
        <v>62.254459656581453</v>
      </c>
    </row>
    <row r="4620" spans="1:5" x14ac:dyDescent="0.25">
      <c r="B4620" s="2">
        <v>9.375E-2</v>
      </c>
      <c r="C4620">
        <v>129.37591734217273</v>
      </c>
      <c r="D4620">
        <v>107.8743746461348</v>
      </c>
      <c r="E4620">
        <v>63.03264040228872</v>
      </c>
    </row>
    <row r="4621" spans="1:5" x14ac:dyDescent="0.25">
      <c r="B4621" s="2">
        <v>0.10416666666666667</v>
      </c>
      <c r="C4621">
        <v>129.9707491460448</v>
      </c>
      <c r="D4621">
        <v>104.11131506545568</v>
      </c>
      <c r="E4621">
        <v>59.141736673752376</v>
      </c>
    </row>
    <row r="4622" spans="1:5" x14ac:dyDescent="0.25">
      <c r="B4622" s="2">
        <v>0.11458333333333333</v>
      </c>
      <c r="C4622">
        <v>127.29400602862052</v>
      </c>
      <c r="D4622">
        <v>119.32034753736711</v>
      </c>
      <c r="E4622">
        <v>59.919917419459651</v>
      </c>
    </row>
    <row r="4623" spans="1:5" x14ac:dyDescent="0.25">
      <c r="B4623" s="2">
        <v>0.125</v>
      </c>
      <c r="C4623">
        <v>129.37591734217273</v>
      </c>
      <c r="D4623">
        <v>119.47714168656209</v>
      </c>
      <c r="E4623">
        <v>62.254459656581453</v>
      </c>
    </row>
    <row r="4624" spans="1:5" x14ac:dyDescent="0.25">
      <c r="B4624" s="2">
        <v>0.13541666666666666</v>
      </c>
      <c r="C4624">
        <v>125.80692651894037</v>
      </c>
      <c r="D4624">
        <v>116.96843529944266</v>
      </c>
      <c r="E4624">
        <v>63.03264040228872</v>
      </c>
    </row>
    <row r="4625" spans="2:5" x14ac:dyDescent="0.25">
      <c r="B4625" s="2">
        <v>0.14583333333333334</v>
      </c>
      <c r="C4625">
        <v>126.40175832281244</v>
      </c>
      <c r="D4625">
        <v>117.75240604541749</v>
      </c>
      <c r="E4625">
        <v>60.698098165166918</v>
      </c>
    </row>
    <row r="4626" spans="2:5" x14ac:dyDescent="0.25">
      <c r="B4626" s="2">
        <v>0.15625</v>
      </c>
      <c r="C4626">
        <v>130.86299685185287</v>
      </c>
      <c r="D4626">
        <v>119.32034753736711</v>
      </c>
      <c r="E4626">
        <v>62.254459656581453</v>
      </c>
    </row>
    <row r="4627" spans="2:5" x14ac:dyDescent="0.25">
      <c r="B4627" s="2">
        <v>0.16666666666666666</v>
      </c>
      <c r="C4627">
        <v>129.07850144023669</v>
      </c>
      <c r="D4627">
        <v>117.43881774702757</v>
      </c>
      <c r="E4627">
        <v>61.476278910874186</v>
      </c>
    </row>
    <row r="4628" spans="2:5" x14ac:dyDescent="0.25">
      <c r="B4628" s="2">
        <v>0.17708333333333334</v>
      </c>
      <c r="C4628">
        <v>127.29400602862052</v>
      </c>
      <c r="D4628">
        <v>138.44923373915265</v>
      </c>
      <c r="E4628">
        <v>67.701724876532325</v>
      </c>
    </row>
    <row r="4629" spans="2:5" x14ac:dyDescent="0.25">
      <c r="B4629" s="2">
        <v>0.1875</v>
      </c>
      <c r="C4629">
        <v>131.45782865572494</v>
      </c>
      <c r="D4629">
        <v>140.0171752311023</v>
      </c>
      <c r="E4629">
        <v>73.148990096483203</v>
      </c>
    </row>
    <row r="4630" spans="2:5" x14ac:dyDescent="0.25">
      <c r="B4630" s="2">
        <v>0.19791666666666666</v>
      </c>
      <c r="C4630">
        <v>132.05266045959698</v>
      </c>
      <c r="D4630">
        <v>151.14955982394471</v>
      </c>
      <c r="E4630">
        <v>73.927170842190478</v>
      </c>
    </row>
    <row r="4631" spans="2:5" x14ac:dyDescent="0.25">
      <c r="B4631" s="2">
        <v>0.20833333333333334</v>
      </c>
      <c r="C4631">
        <v>130.56558094991684</v>
      </c>
      <c r="D4631">
        <v>161.65476782000724</v>
      </c>
      <c r="E4631">
        <v>70.036267113654134</v>
      </c>
    </row>
    <row r="4632" spans="2:5" x14ac:dyDescent="0.25">
      <c r="B4632" s="2">
        <v>0.21875</v>
      </c>
      <c r="C4632">
        <v>126.10434242087641</v>
      </c>
      <c r="D4632">
        <v>167.45615134022088</v>
      </c>
      <c r="E4632">
        <v>69.258086367946873</v>
      </c>
    </row>
    <row r="4633" spans="2:5" x14ac:dyDescent="0.25">
      <c r="B4633" s="2">
        <v>0.22916666666666666</v>
      </c>
      <c r="C4633">
        <v>128.48366963636465</v>
      </c>
      <c r="D4633">
        <v>167.45615134022088</v>
      </c>
      <c r="E4633">
        <v>115.1707503646757</v>
      </c>
    </row>
    <row r="4634" spans="2:5" x14ac:dyDescent="0.25">
      <c r="B4634" s="2">
        <v>0.23958333333333334</v>
      </c>
      <c r="C4634">
        <v>129.9707491460448</v>
      </c>
      <c r="D4634">
        <v>141.42832257385697</v>
      </c>
      <c r="E4634">
        <v>210.88698208666969</v>
      </c>
    </row>
    <row r="4635" spans="2:5" x14ac:dyDescent="0.25">
      <c r="B4635" s="2">
        <v>0.25</v>
      </c>
      <c r="C4635">
        <v>129.07850144023669</v>
      </c>
      <c r="D4635">
        <v>156.95094334415833</v>
      </c>
      <c r="E4635">
        <v>211.66516283237692</v>
      </c>
    </row>
    <row r="4636" spans="2:5" x14ac:dyDescent="0.25">
      <c r="B4636" s="2">
        <v>0.26041666666666669</v>
      </c>
      <c r="C4636">
        <v>134.13457177314922</v>
      </c>
      <c r="D4636">
        <v>214.4943960987099</v>
      </c>
      <c r="E4636">
        <v>212.44334357808421</v>
      </c>
    </row>
    <row r="4637" spans="2:5" x14ac:dyDescent="0.25">
      <c r="B4637" s="2">
        <v>0.27083333333333331</v>
      </c>
      <c r="C4637">
        <v>144.24671243897419</v>
      </c>
      <c r="D4637">
        <v>249.92987381677162</v>
      </c>
      <c r="E4637">
        <v>218.66878954374238</v>
      </c>
    </row>
    <row r="4638" spans="2:5" x14ac:dyDescent="0.25">
      <c r="B4638" s="2">
        <v>0.28125</v>
      </c>
      <c r="C4638">
        <v>149.00536686995068</v>
      </c>
      <c r="D4638">
        <v>273.60579034521106</v>
      </c>
      <c r="E4638">
        <v>225.67241625510778</v>
      </c>
    </row>
    <row r="4639" spans="2:5" x14ac:dyDescent="0.25">
      <c r="B4639" s="2">
        <v>0.29166666666666669</v>
      </c>
      <c r="C4639">
        <v>146.3286237525264</v>
      </c>
      <c r="D4639">
        <v>258.71034617168954</v>
      </c>
      <c r="E4639">
        <v>231.11968147505863</v>
      </c>
    </row>
    <row r="4640" spans="2:5" x14ac:dyDescent="0.25">
      <c r="B4640" s="2">
        <v>0.30208333333333331</v>
      </c>
      <c r="C4640">
        <v>140.08288981186979</v>
      </c>
      <c r="D4640">
        <v>252.59537435308599</v>
      </c>
      <c r="E4640">
        <v>281.70142994603111</v>
      </c>
    </row>
    <row r="4641" spans="2:5" x14ac:dyDescent="0.25">
      <c r="B4641" s="2">
        <v>0.3125</v>
      </c>
      <c r="C4641">
        <v>139.48805800799772</v>
      </c>
      <c r="D4641">
        <v>244.28528444575295</v>
      </c>
      <c r="E4641">
        <v>311.27229828290729</v>
      </c>
    </row>
    <row r="4642" spans="2:5" x14ac:dyDescent="0.25">
      <c r="B4642" s="2">
        <v>0.32291666666666669</v>
      </c>
      <c r="C4642">
        <v>140.67772161574183</v>
      </c>
      <c r="D4642">
        <v>230.64419346579112</v>
      </c>
      <c r="E4642">
        <v>299.59958709729824</v>
      </c>
    </row>
    <row r="4643" spans="2:5" x14ac:dyDescent="0.25">
      <c r="B4643" s="2">
        <v>0.33333333333333331</v>
      </c>
      <c r="C4643">
        <v>148.41053506607861</v>
      </c>
      <c r="D4643">
        <v>231.42816421176593</v>
      </c>
      <c r="E4643">
        <v>283.25779143744558</v>
      </c>
    </row>
    <row r="4644" spans="2:5" x14ac:dyDescent="0.25">
      <c r="B4644" s="2">
        <v>0.34375</v>
      </c>
      <c r="C4644">
        <v>147.81570326220657</v>
      </c>
      <c r="D4644">
        <v>236.4455769860048</v>
      </c>
      <c r="E4644">
        <v>270.8068995061293</v>
      </c>
    </row>
    <row r="4645" spans="2:5" x14ac:dyDescent="0.25">
      <c r="B4645" s="2">
        <v>0.35416666666666669</v>
      </c>
      <c r="C4645">
        <v>142.16480112542197</v>
      </c>
      <c r="D4645">
        <v>240.52222486507381</v>
      </c>
      <c r="E4645">
        <v>258.35600757481308</v>
      </c>
    </row>
    <row r="4646" spans="2:5" x14ac:dyDescent="0.25">
      <c r="B4646" s="2">
        <v>0.36458333333333331</v>
      </c>
      <c r="C4646">
        <v>140.38030571380583</v>
      </c>
      <c r="D4646">
        <v>237.69993017956446</v>
      </c>
      <c r="E4646">
        <v>277.03234547178749</v>
      </c>
    </row>
    <row r="4647" spans="2:5" x14ac:dyDescent="0.25">
      <c r="B4647" s="2">
        <v>0.375</v>
      </c>
      <c r="C4647">
        <v>137.40614669444554</v>
      </c>
      <c r="D4647">
        <v>229.23304612303644</v>
      </c>
      <c r="E4647">
        <v>268.47235726900749</v>
      </c>
    </row>
    <row r="4648" spans="2:5" x14ac:dyDescent="0.25">
      <c r="B4648" s="2">
        <v>0.38541666666666669</v>
      </c>
      <c r="C4648">
        <v>138.59581030218965</v>
      </c>
      <c r="D4648">
        <v>241.14940146185367</v>
      </c>
      <c r="E4648">
        <v>269.25053801471478</v>
      </c>
    </row>
    <row r="4649" spans="2:5" x14ac:dyDescent="0.25">
      <c r="B4649" s="2">
        <v>0.39583333333333331</v>
      </c>
      <c r="C4649">
        <v>140.38030571380583</v>
      </c>
      <c r="D4649">
        <v>245.22604934092271</v>
      </c>
      <c r="E4649">
        <v>256.7996460833985</v>
      </c>
    </row>
    <row r="4650" spans="2:5" x14ac:dyDescent="0.25">
      <c r="B4650" s="2">
        <v>0.40625</v>
      </c>
      <c r="C4650">
        <v>132.35007636153301</v>
      </c>
      <c r="D4650">
        <v>178.9021242314532</v>
      </c>
      <c r="E4650">
        <v>263.02509204905664</v>
      </c>
    </row>
    <row r="4651" spans="2:5" x14ac:dyDescent="0.25">
      <c r="B4651" s="2">
        <v>0.41666666666666669</v>
      </c>
      <c r="C4651">
        <v>134.13457177314922</v>
      </c>
      <c r="D4651">
        <v>165.88820984827123</v>
      </c>
      <c r="E4651">
        <v>252.90874235486214</v>
      </c>
    </row>
    <row r="4652" spans="2:5" x14ac:dyDescent="0.25">
      <c r="B4652" s="2">
        <v>0.42708333333333331</v>
      </c>
      <c r="C4652">
        <v>128.48366963636465</v>
      </c>
      <c r="D4652">
        <v>220.1389854697286</v>
      </c>
      <c r="E4652">
        <v>261.46873055764212</v>
      </c>
    </row>
    <row r="4653" spans="2:5" x14ac:dyDescent="0.25">
      <c r="B4653" s="2">
        <v>0.4375</v>
      </c>
      <c r="C4653">
        <v>126.40175832281244</v>
      </c>
      <c r="D4653">
        <v>232.21213495774074</v>
      </c>
      <c r="E4653">
        <v>287.14869516598196</v>
      </c>
    </row>
    <row r="4654" spans="2:5" x14ac:dyDescent="0.25">
      <c r="B4654" s="2">
        <v>0.44791666666666669</v>
      </c>
      <c r="C4654">
        <v>134.13457177314922</v>
      </c>
      <c r="D4654">
        <v>223.90204505040771</v>
      </c>
      <c r="E4654">
        <v>280.14506845461653</v>
      </c>
    </row>
    <row r="4655" spans="2:5" x14ac:dyDescent="0.25">
      <c r="B4655" s="2">
        <v>0.45833333333333331</v>
      </c>
      <c r="C4655">
        <v>139.48805800799772</v>
      </c>
      <c r="D4655">
        <v>232.99610570371556</v>
      </c>
      <c r="E4655">
        <v>285.59233367456744</v>
      </c>
    </row>
    <row r="4656" spans="2:5" x14ac:dyDescent="0.25">
      <c r="B4656" s="2">
        <v>0.46875</v>
      </c>
      <c r="C4656">
        <v>137.70356259638154</v>
      </c>
      <c r="D4656">
        <v>233.62328230049542</v>
      </c>
      <c r="E4656">
        <v>280.92324920032382</v>
      </c>
    </row>
    <row r="4657" spans="2:5" x14ac:dyDescent="0.25">
      <c r="B4657" s="2">
        <v>0.47916666666666669</v>
      </c>
      <c r="C4657">
        <v>135.32423538089333</v>
      </c>
      <c r="D4657">
        <v>239.42466582070907</v>
      </c>
      <c r="E4657">
        <v>271.58508025183659</v>
      </c>
    </row>
    <row r="4658" spans="2:5" x14ac:dyDescent="0.25">
      <c r="B4658" s="2">
        <v>0.48958333333333331</v>
      </c>
      <c r="C4658">
        <v>147.81570326220657</v>
      </c>
      <c r="D4658">
        <v>220.92295621570341</v>
      </c>
      <c r="E4658">
        <v>251.35238086344759</v>
      </c>
    </row>
    <row r="4659" spans="2:5" x14ac:dyDescent="0.25">
      <c r="B4659" s="2">
        <v>0.5</v>
      </c>
      <c r="C4659">
        <v>135.62165128282936</v>
      </c>
      <c r="D4659">
        <v>225.78357484074726</v>
      </c>
      <c r="E4659">
        <v>249.7960193720331</v>
      </c>
    </row>
    <row r="4660" spans="2:5" x14ac:dyDescent="0.25">
      <c r="B4660" s="2">
        <v>0.51041666666666663</v>
      </c>
      <c r="C4660">
        <v>133.83715587121318</v>
      </c>
      <c r="D4660">
        <v>229.86022271981631</v>
      </c>
      <c r="E4660">
        <v>273.14144174325116</v>
      </c>
    </row>
    <row r="4661" spans="2:5" x14ac:dyDescent="0.25">
      <c r="B4661" s="2">
        <v>0.52083333333333337</v>
      </c>
      <c r="C4661">
        <v>146.92345555639847</v>
      </c>
      <c r="D4661">
        <v>231.27137006257098</v>
      </c>
      <c r="E4661">
        <v>278.58870696320196</v>
      </c>
    </row>
    <row r="4662" spans="2:5" x14ac:dyDescent="0.25">
      <c r="B4662" s="2">
        <v>0.53125</v>
      </c>
      <c r="C4662">
        <v>135.9190671847654</v>
      </c>
      <c r="D4662">
        <v>225.78357484074726</v>
      </c>
      <c r="E4662">
        <v>284.03597218315286</v>
      </c>
    </row>
    <row r="4663" spans="2:5" x14ac:dyDescent="0.25">
      <c r="B4663" s="2">
        <v>0.54166666666666663</v>
      </c>
      <c r="C4663">
        <v>141.56996932154993</v>
      </c>
      <c r="D4663">
        <v>227.50831048189184</v>
      </c>
      <c r="E4663">
        <v>284.81415292886015</v>
      </c>
    </row>
    <row r="4664" spans="2:5" x14ac:dyDescent="0.25">
      <c r="B4664" s="2">
        <v>0.55208333333333337</v>
      </c>
      <c r="C4664">
        <v>146.03120785059036</v>
      </c>
      <c r="D4664">
        <v>231.27137006257098</v>
      </c>
      <c r="E4664">
        <v>288.70505665739648</v>
      </c>
    </row>
    <row r="4665" spans="2:5" x14ac:dyDescent="0.25">
      <c r="B4665" s="2">
        <v>0.5625</v>
      </c>
      <c r="C4665">
        <v>146.92345555639847</v>
      </c>
      <c r="D4665">
        <v>238.95428337312418</v>
      </c>
      <c r="E4665">
        <v>293.3741411316401</v>
      </c>
    </row>
    <row r="4666" spans="2:5" x14ac:dyDescent="0.25">
      <c r="B4666" s="2">
        <v>0.57291666666666663</v>
      </c>
      <c r="C4666">
        <v>143.94929653703815</v>
      </c>
      <c r="D4666">
        <v>215.12157269548973</v>
      </c>
      <c r="E4666">
        <v>295.70868336876191</v>
      </c>
    </row>
    <row r="4667" spans="2:5" x14ac:dyDescent="0.25">
      <c r="B4667" s="2">
        <v>0.58333333333333337</v>
      </c>
      <c r="C4667">
        <v>141.2725534196139</v>
      </c>
      <c r="D4667">
        <v>184.38991945327692</v>
      </c>
      <c r="E4667">
        <v>299.59958709729824</v>
      </c>
    </row>
    <row r="4668" spans="2:5" x14ac:dyDescent="0.25">
      <c r="B4668" s="2">
        <v>0.59375</v>
      </c>
      <c r="C4668">
        <v>143.65188063510212</v>
      </c>
      <c r="D4668">
        <v>189.40733222751575</v>
      </c>
      <c r="E4668">
        <v>267.69417652330026</v>
      </c>
    </row>
    <row r="4669" spans="2:5" x14ac:dyDescent="0.25">
      <c r="B4669" s="2">
        <v>0.60416666666666663</v>
      </c>
      <c r="C4669">
        <v>146.62603965446243</v>
      </c>
      <c r="D4669">
        <v>187.99618488476111</v>
      </c>
      <c r="E4669">
        <v>270.8068995061293</v>
      </c>
    </row>
    <row r="4670" spans="2:5" x14ac:dyDescent="0.25">
      <c r="B4670" s="2">
        <v>0.61458333333333337</v>
      </c>
      <c r="C4670">
        <v>139.19064210606169</v>
      </c>
      <c r="D4670">
        <v>200.22612852196823</v>
      </c>
      <c r="E4670">
        <v>247.46147713491129</v>
      </c>
    </row>
    <row r="4671" spans="2:5" x14ac:dyDescent="0.25">
      <c r="B4671" s="2">
        <v>0.625</v>
      </c>
      <c r="C4671">
        <v>133.83715587121318</v>
      </c>
      <c r="D4671">
        <v>223.27486845362785</v>
      </c>
      <c r="E4671">
        <v>268.47235726900749</v>
      </c>
    </row>
    <row r="4672" spans="2:5" x14ac:dyDescent="0.25">
      <c r="B4672" s="2">
        <v>0.63541666666666663</v>
      </c>
      <c r="C4672">
        <v>126.69917422474848</v>
      </c>
      <c r="D4672">
        <v>221.07975036489836</v>
      </c>
      <c r="E4672">
        <v>267.69417652330026</v>
      </c>
    </row>
    <row r="4673" spans="2:5" x14ac:dyDescent="0.25">
      <c r="B4673" s="2">
        <v>0.64583333333333337</v>
      </c>
      <c r="C4673">
        <v>124.02243110732421</v>
      </c>
      <c r="D4673">
        <v>210.41774821964083</v>
      </c>
      <c r="E4673">
        <v>260.69054981193483</v>
      </c>
    </row>
    <row r="4674" spans="2:5" x14ac:dyDescent="0.25">
      <c r="B4674" s="2">
        <v>0.65625</v>
      </c>
      <c r="C4674">
        <v>118.07411306860362</v>
      </c>
      <c r="D4674">
        <v>203.04842320747755</v>
      </c>
      <c r="E4674">
        <v>264.58145354047116</v>
      </c>
    </row>
    <row r="4675" spans="2:5" x14ac:dyDescent="0.25">
      <c r="B4675" s="2">
        <v>0.66666666666666663</v>
      </c>
      <c r="C4675">
        <v>116.8844494608595</v>
      </c>
      <c r="D4675">
        <v>209.63377747366602</v>
      </c>
      <c r="E4675">
        <v>262.24691130334941</v>
      </c>
    </row>
    <row r="4676" spans="2:5" x14ac:dyDescent="0.25">
      <c r="B4676" s="2">
        <v>0.67708333333333337</v>
      </c>
      <c r="C4676">
        <v>120.45344028409185</v>
      </c>
      <c r="D4676">
        <v>213.86721950193004</v>
      </c>
      <c r="E4676">
        <v>254.46510384627672</v>
      </c>
    </row>
    <row r="4677" spans="2:5" x14ac:dyDescent="0.25">
      <c r="B4677" s="2">
        <v>0.6875</v>
      </c>
      <c r="C4677">
        <v>120.75085618602789</v>
      </c>
      <c r="D4677">
        <v>195.2087157477294</v>
      </c>
      <c r="E4677">
        <v>248.23965788061852</v>
      </c>
    </row>
    <row r="4678" spans="2:5" x14ac:dyDescent="0.25">
      <c r="B4678" s="2">
        <v>0.69791666666666663</v>
      </c>
      <c r="C4678">
        <v>122.23793569570803</v>
      </c>
      <c r="D4678">
        <v>206.65468863896174</v>
      </c>
      <c r="E4678">
        <v>245.12693489778948</v>
      </c>
    </row>
    <row r="4679" spans="2:5" x14ac:dyDescent="0.25">
      <c r="B4679" s="2">
        <v>0.70833333333333337</v>
      </c>
      <c r="C4679">
        <v>121.34568798989993</v>
      </c>
      <c r="D4679">
        <v>191.75924446544019</v>
      </c>
      <c r="E4679">
        <v>194.54518642681705</v>
      </c>
    </row>
    <row r="4680" spans="2:5" x14ac:dyDescent="0.25">
      <c r="B4680" s="2">
        <v>0.71875</v>
      </c>
      <c r="C4680">
        <v>105.5826451872904</v>
      </c>
      <c r="D4680">
        <v>205.24354129620707</v>
      </c>
      <c r="E4680">
        <v>98.050773959115787</v>
      </c>
    </row>
    <row r="4681" spans="2:5" x14ac:dyDescent="0.25">
      <c r="B4681" s="2">
        <v>0.72916666666666663</v>
      </c>
      <c r="C4681">
        <v>101.41882256018599</v>
      </c>
      <c r="D4681">
        <v>195.99268649370421</v>
      </c>
      <c r="E4681">
        <v>92.603508739164909</v>
      </c>
    </row>
    <row r="4682" spans="2:5" x14ac:dyDescent="0.25">
      <c r="B4682" s="2">
        <v>0.73958333333333337</v>
      </c>
      <c r="C4682">
        <v>99.039495344697741</v>
      </c>
      <c r="D4682">
        <v>141.7419108722469</v>
      </c>
      <c r="E4682">
        <v>88.712605010628579</v>
      </c>
    </row>
    <row r="4683" spans="2:5" x14ac:dyDescent="0.25">
      <c r="B4683" s="2">
        <v>0.75</v>
      </c>
      <c r="C4683">
        <v>100.52657485437788</v>
      </c>
      <c r="D4683">
        <v>138.60602788834763</v>
      </c>
      <c r="E4683">
        <v>94.159870230579443</v>
      </c>
    </row>
    <row r="4684" spans="2:5" x14ac:dyDescent="0.25">
      <c r="B4684" s="2">
        <v>0.76041666666666663</v>
      </c>
      <c r="C4684">
        <v>103.20331797180216</v>
      </c>
      <c r="D4684">
        <v>186.11465509442152</v>
      </c>
      <c r="E4684">
        <v>91.825327993457648</v>
      </c>
    </row>
    <row r="4685" spans="2:5" x14ac:dyDescent="0.25">
      <c r="B4685" s="2">
        <v>0.77083333333333337</v>
      </c>
      <c r="C4685">
        <v>95.767920423401435</v>
      </c>
      <c r="D4685">
        <v>204.92995299781711</v>
      </c>
      <c r="E4685">
        <v>91.047147247750374</v>
      </c>
    </row>
    <row r="4686" spans="2:5" x14ac:dyDescent="0.25">
      <c r="B4686" s="2">
        <v>0.78125</v>
      </c>
      <c r="C4686">
        <v>102.6084861679301</v>
      </c>
      <c r="D4686">
        <v>204.1459822518423</v>
      </c>
      <c r="E4686">
        <v>90.268966502043099</v>
      </c>
    </row>
    <row r="4687" spans="2:5" x14ac:dyDescent="0.25">
      <c r="B4687" s="2">
        <v>0.79166666666666663</v>
      </c>
      <c r="C4687">
        <v>102.01365436405803</v>
      </c>
      <c r="D4687">
        <v>210.88813066722574</v>
      </c>
      <c r="E4687">
        <v>84.04352053638496</v>
      </c>
    </row>
    <row r="4688" spans="2:5" x14ac:dyDescent="0.25">
      <c r="B4688" s="2">
        <v>0.80208333333333337</v>
      </c>
      <c r="C4688">
        <v>99.63432714856981</v>
      </c>
      <c r="D4688">
        <v>198.81498117921356</v>
      </c>
      <c r="E4688">
        <v>80.930797553555891</v>
      </c>
    </row>
    <row r="4689" spans="2:5" x14ac:dyDescent="0.25">
      <c r="B4689" s="2">
        <v>0.8125</v>
      </c>
      <c r="C4689">
        <v>98.444663540825687</v>
      </c>
      <c r="D4689">
        <v>199.59895192518837</v>
      </c>
      <c r="E4689">
        <v>78.596255316434082</v>
      </c>
    </row>
    <row r="4690" spans="2:5" x14ac:dyDescent="0.25">
      <c r="B4690" s="2">
        <v>0.82291666666666663</v>
      </c>
      <c r="C4690">
        <v>102.6084861679301</v>
      </c>
      <c r="D4690">
        <v>202.8916290582826</v>
      </c>
      <c r="E4690">
        <v>76.261713079312287</v>
      </c>
    </row>
    <row r="4691" spans="2:5" x14ac:dyDescent="0.25">
      <c r="B4691" s="2">
        <v>0.83333333333333337</v>
      </c>
      <c r="C4691">
        <v>104.69039748148231</v>
      </c>
      <c r="D4691">
        <v>219.82539717133864</v>
      </c>
      <c r="E4691">
        <v>74.705351587897738</v>
      </c>
    </row>
    <row r="4692" spans="2:5" x14ac:dyDescent="0.25">
      <c r="B4692" s="2">
        <v>0.84375</v>
      </c>
      <c r="C4692">
        <v>101.41882256018599</v>
      </c>
      <c r="D4692">
        <v>222.96128015523789</v>
      </c>
      <c r="E4692">
        <v>77.818074570726822</v>
      </c>
    </row>
    <row r="4693" spans="2:5" x14ac:dyDescent="0.25">
      <c r="B4693" s="2">
        <v>0.85416666666666663</v>
      </c>
      <c r="C4693">
        <v>113.9102904414992</v>
      </c>
      <c r="D4693">
        <v>216.06233759065955</v>
      </c>
      <c r="E4693">
        <v>73.927170842190478</v>
      </c>
    </row>
    <row r="4694" spans="2:5" x14ac:dyDescent="0.25">
      <c r="B4694" s="2">
        <v>0.86458333333333337</v>
      </c>
      <c r="C4694">
        <v>121.04827208796392</v>
      </c>
      <c r="D4694">
        <v>223.11807430443289</v>
      </c>
      <c r="E4694">
        <v>75.483532333605012</v>
      </c>
    </row>
    <row r="4695" spans="2:5" x14ac:dyDescent="0.25">
      <c r="B4695" s="2">
        <v>0.875</v>
      </c>
      <c r="C4695">
        <v>140.38030571380583</v>
      </c>
      <c r="D4695">
        <v>202.10765831230779</v>
      </c>
      <c r="E4695">
        <v>73.148990096483203</v>
      </c>
    </row>
    <row r="4696" spans="2:5" x14ac:dyDescent="0.25">
      <c r="B4696" s="2">
        <v>0.88541666666666663</v>
      </c>
      <c r="C4696">
        <v>134.13457177314922</v>
      </c>
      <c r="D4696">
        <v>175.9230353967489</v>
      </c>
      <c r="E4696">
        <v>73.148990096483203</v>
      </c>
    </row>
    <row r="4697" spans="2:5" x14ac:dyDescent="0.25">
      <c r="B4697" s="2">
        <v>0.89583333333333337</v>
      </c>
      <c r="C4697">
        <v>122.83276749958009</v>
      </c>
      <c r="D4697">
        <v>199.28536362679844</v>
      </c>
      <c r="E4697">
        <v>72.370809350775943</v>
      </c>
    </row>
    <row r="4698" spans="2:5" x14ac:dyDescent="0.25">
      <c r="B4698" s="2">
        <v>0.90625</v>
      </c>
      <c r="C4698">
        <v>121.34568798989993</v>
      </c>
      <c r="D4698">
        <v>180.15647742501292</v>
      </c>
      <c r="E4698">
        <v>66.14536338511779</v>
      </c>
    </row>
    <row r="4699" spans="2:5" x14ac:dyDescent="0.25">
      <c r="B4699" s="2">
        <v>0.91666666666666663</v>
      </c>
      <c r="C4699">
        <v>117.47928126473157</v>
      </c>
      <c r="D4699">
        <v>164.47706250551659</v>
      </c>
      <c r="E4699">
        <v>63.03264040228872</v>
      </c>
    </row>
    <row r="4700" spans="2:5" x14ac:dyDescent="0.25">
      <c r="B4700" s="2">
        <v>0.92708333333333337</v>
      </c>
      <c r="C4700">
        <v>121.940519793772</v>
      </c>
      <c r="D4700">
        <v>135.3133507552534</v>
      </c>
      <c r="E4700">
        <v>65.36718263941053</v>
      </c>
    </row>
    <row r="4701" spans="2:5" x14ac:dyDescent="0.25">
      <c r="B4701" s="2">
        <v>0.9375</v>
      </c>
      <c r="C4701">
        <v>120.75085618602789</v>
      </c>
      <c r="D4701">
        <v>132.647850218939</v>
      </c>
      <c r="E4701">
        <v>61.476278910874186</v>
      </c>
    </row>
    <row r="4702" spans="2:5" x14ac:dyDescent="0.25">
      <c r="B4702" s="2">
        <v>0.94791666666666663</v>
      </c>
      <c r="C4702">
        <v>124.61726291119626</v>
      </c>
      <c r="D4702">
        <v>134.84296830766851</v>
      </c>
      <c r="E4702">
        <v>63.03264040228872</v>
      </c>
    </row>
    <row r="4703" spans="2:5" x14ac:dyDescent="0.25">
      <c r="B4703" s="2">
        <v>0.95833333333333337</v>
      </c>
      <c r="C4703">
        <v>129.9707491460448</v>
      </c>
      <c r="D4703">
        <v>136.25411565042319</v>
      </c>
      <c r="E4703">
        <v>63.810821147995981</v>
      </c>
    </row>
    <row r="4704" spans="2:5" x14ac:dyDescent="0.25">
      <c r="B4704" s="2">
        <v>0.96875</v>
      </c>
      <c r="C4704">
        <v>129.37591734217273</v>
      </c>
      <c r="D4704">
        <v>136.72449809800807</v>
      </c>
      <c r="E4704">
        <v>63.03264040228872</v>
      </c>
    </row>
    <row r="4705" spans="1:5" x14ac:dyDescent="0.25">
      <c r="B4705" s="2">
        <v>0.97916666666666663</v>
      </c>
      <c r="C4705">
        <v>129.67333324410876</v>
      </c>
      <c r="D4705">
        <v>136.56770394881309</v>
      </c>
      <c r="E4705">
        <v>63.03264040228872</v>
      </c>
    </row>
    <row r="4706" spans="1:5" x14ac:dyDescent="0.25">
      <c r="B4706" s="2">
        <v>0.98958333333333337</v>
      </c>
      <c r="C4706">
        <v>122.53535159764407</v>
      </c>
      <c r="D4706">
        <v>135.62693905364333</v>
      </c>
      <c r="E4706">
        <v>63.03264040228872</v>
      </c>
    </row>
    <row r="4707" spans="1:5" x14ac:dyDescent="0.25">
      <c r="B4707" s="2">
        <v>0</v>
      </c>
      <c r="C4707">
        <v>126.10434242087641</v>
      </c>
      <c r="D4707">
        <v>137.3516746947879</v>
      </c>
      <c r="E4707">
        <v>60.698098165166918</v>
      </c>
    </row>
    <row r="4708" spans="1:5" x14ac:dyDescent="0.25">
      <c r="A4708" s="1">
        <v>40228</v>
      </c>
      <c r="B4708" s="2">
        <v>1.0416666666666666E-2</v>
      </c>
      <c r="C4708">
        <v>124.61726291119626</v>
      </c>
      <c r="D4708">
        <v>137.038086396398</v>
      </c>
      <c r="E4708">
        <v>60.698098165166918</v>
      </c>
    </row>
    <row r="4709" spans="1:5" x14ac:dyDescent="0.25">
      <c r="B4709" s="2">
        <v>2.0833333333333332E-2</v>
      </c>
      <c r="C4709">
        <v>124.31984700926023</v>
      </c>
      <c r="D4709">
        <v>134.99976245686346</v>
      </c>
      <c r="E4709">
        <v>60.698098165166918</v>
      </c>
    </row>
    <row r="4710" spans="1:5" x14ac:dyDescent="0.25">
      <c r="B4710" s="2">
        <v>3.125E-2</v>
      </c>
      <c r="C4710">
        <v>126.69917422474848</v>
      </c>
      <c r="D4710">
        <v>132.02067362215917</v>
      </c>
      <c r="E4710">
        <v>60.698098165166918</v>
      </c>
    </row>
    <row r="4711" spans="1:5" x14ac:dyDescent="0.25">
      <c r="B4711" s="2">
        <v>4.1666666666666664E-2</v>
      </c>
      <c r="C4711">
        <v>129.07850144023669</v>
      </c>
      <c r="D4711">
        <v>136.72449809800807</v>
      </c>
      <c r="E4711">
        <v>63.03264040228872</v>
      </c>
    </row>
    <row r="4712" spans="1:5" x14ac:dyDescent="0.25">
      <c r="B4712" s="2">
        <v>5.2083333333333336E-2</v>
      </c>
      <c r="C4712">
        <v>129.07850144023669</v>
      </c>
      <c r="D4712">
        <v>133.43182096491381</v>
      </c>
      <c r="E4712">
        <v>60.698098165166918</v>
      </c>
    </row>
    <row r="4713" spans="1:5" x14ac:dyDescent="0.25">
      <c r="B4713" s="2">
        <v>6.25E-2</v>
      </c>
      <c r="C4713">
        <v>126.69917422474848</v>
      </c>
      <c r="D4713">
        <v>133.90220341249872</v>
      </c>
      <c r="E4713">
        <v>63.810821147995981</v>
      </c>
    </row>
    <row r="4714" spans="1:5" x14ac:dyDescent="0.25">
      <c r="B4714" s="2">
        <v>7.2916666666666671E-2</v>
      </c>
      <c r="C4714">
        <v>129.67333324410876</v>
      </c>
      <c r="D4714">
        <v>135.15655660605844</v>
      </c>
      <c r="E4714">
        <v>61.476278910874186</v>
      </c>
    </row>
    <row r="4715" spans="1:5" x14ac:dyDescent="0.25">
      <c r="B4715" s="2">
        <v>8.3333333333333329E-2</v>
      </c>
      <c r="C4715">
        <v>129.67333324410876</v>
      </c>
      <c r="D4715">
        <v>128.414408190675</v>
      </c>
      <c r="E4715">
        <v>62.254459656581453</v>
      </c>
    </row>
    <row r="4716" spans="1:5" x14ac:dyDescent="0.25">
      <c r="B4716" s="2">
        <v>9.375E-2</v>
      </c>
      <c r="C4716">
        <v>123.72501520538817</v>
      </c>
      <c r="D4716">
        <v>109.12872783969449</v>
      </c>
      <c r="E4716">
        <v>61.476278910874186</v>
      </c>
    </row>
    <row r="4717" spans="1:5" x14ac:dyDescent="0.25">
      <c r="B4717" s="2">
        <v>0.10416666666666667</v>
      </c>
      <c r="C4717">
        <v>125.50951061700437</v>
      </c>
      <c r="D4717">
        <v>106.62002145257509</v>
      </c>
      <c r="E4717">
        <v>59.919917419459651</v>
      </c>
    </row>
    <row r="4718" spans="1:5" x14ac:dyDescent="0.25">
      <c r="B4718" s="2">
        <v>0.11458333333333333</v>
      </c>
      <c r="C4718">
        <v>124.61726291119626</v>
      </c>
      <c r="D4718">
        <v>118.84996508978223</v>
      </c>
      <c r="E4718">
        <v>61.476278910874186</v>
      </c>
    </row>
    <row r="4719" spans="1:5" x14ac:dyDescent="0.25">
      <c r="B4719" s="2">
        <v>0.125</v>
      </c>
      <c r="C4719">
        <v>129.37591734217273</v>
      </c>
      <c r="D4719">
        <v>127.78723159389514</v>
      </c>
      <c r="E4719">
        <v>64.589001893703269</v>
      </c>
    </row>
    <row r="4720" spans="1:5" x14ac:dyDescent="0.25">
      <c r="B4720" s="2">
        <v>0.13541666666666666</v>
      </c>
      <c r="C4720">
        <v>128.78108553830066</v>
      </c>
      <c r="D4720">
        <v>123.55378956563113</v>
      </c>
      <c r="E4720">
        <v>61.476278910874186</v>
      </c>
    </row>
    <row r="4721" spans="2:5" x14ac:dyDescent="0.25">
      <c r="B4721" s="2">
        <v>0.14583333333333334</v>
      </c>
      <c r="C4721">
        <v>125.21209471506833</v>
      </c>
      <c r="D4721">
        <v>122.92661296885129</v>
      </c>
      <c r="E4721">
        <v>64.589001893703269</v>
      </c>
    </row>
    <row r="4722" spans="2:5" x14ac:dyDescent="0.25">
      <c r="B4722" s="2">
        <v>0.15625</v>
      </c>
      <c r="C4722">
        <v>129.37591734217273</v>
      </c>
      <c r="D4722">
        <v>123.2402012672412</v>
      </c>
      <c r="E4722">
        <v>63.03264040228872</v>
      </c>
    </row>
    <row r="4723" spans="2:5" x14ac:dyDescent="0.25">
      <c r="B4723" s="2">
        <v>0.16666666666666666</v>
      </c>
      <c r="C4723">
        <v>128.48366963636465</v>
      </c>
      <c r="D4723">
        <v>120.88828902931675</v>
      </c>
      <c r="E4723">
        <v>61.476278910874186</v>
      </c>
    </row>
    <row r="4724" spans="2:5" x14ac:dyDescent="0.25">
      <c r="B4724" s="2">
        <v>0.17708333333333334</v>
      </c>
      <c r="C4724">
        <v>128.78108553830066</v>
      </c>
      <c r="D4724">
        <v>124.02417201321602</v>
      </c>
      <c r="E4724">
        <v>66.923544130825064</v>
      </c>
    </row>
    <row r="4725" spans="2:5" x14ac:dyDescent="0.25">
      <c r="B4725" s="2">
        <v>0.1875</v>
      </c>
      <c r="C4725">
        <v>124.31984700926023</v>
      </c>
      <c r="D4725">
        <v>130.76632042859947</v>
      </c>
      <c r="E4725">
        <v>70.814447859361394</v>
      </c>
    </row>
    <row r="4726" spans="2:5" x14ac:dyDescent="0.25">
      <c r="B4726" s="2">
        <v>0.19791666666666666</v>
      </c>
      <c r="C4726">
        <v>127.59142193055655</v>
      </c>
      <c r="D4726">
        <v>137.50846884398288</v>
      </c>
      <c r="E4726">
        <v>70.814447859361394</v>
      </c>
    </row>
    <row r="4727" spans="2:5" x14ac:dyDescent="0.25">
      <c r="B4727" s="2">
        <v>0.20833333333333334</v>
      </c>
      <c r="C4727">
        <v>126.40175832281244</v>
      </c>
      <c r="D4727">
        <v>153.18788376347922</v>
      </c>
      <c r="E4727">
        <v>70.814447859361394</v>
      </c>
    </row>
    <row r="4728" spans="2:5" x14ac:dyDescent="0.25">
      <c r="B4728" s="2">
        <v>0.21875</v>
      </c>
      <c r="C4728">
        <v>128.18625373442862</v>
      </c>
      <c r="D4728">
        <v>146.91611779568069</v>
      </c>
      <c r="E4728">
        <v>70.036267113654134</v>
      </c>
    </row>
    <row r="4729" spans="2:5" x14ac:dyDescent="0.25">
      <c r="B4729" s="2">
        <v>0.22916666666666666</v>
      </c>
      <c r="C4729">
        <v>120.75085618602789</v>
      </c>
      <c r="D4729">
        <v>156.3237667473785</v>
      </c>
      <c r="E4729">
        <v>114.39256961896841</v>
      </c>
    </row>
    <row r="4730" spans="2:5" x14ac:dyDescent="0.25">
      <c r="B4730" s="2">
        <v>0.23958333333333334</v>
      </c>
      <c r="C4730">
        <v>117.77669716666759</v>
      </c>
      <c r="D4730">
        <v>161.34117952161731</v>
      </c>
      <c r="E4730">
        <v>211.66516283237692</v>
      </c>
    </row>
    <row r="4731" spans="2:5" x14ac:dyDescent="0.25">
      <c r="B4731" s="2">
        <v>0.25</v>
      </c>
      <c r="C4731">
        <v>119.85860848021979</v>
      </c>
      <c r="D4731">
        <v>150.36558907796987</v>
      </c>
      <c r="E4731">
        <v>212.44334357808421</v>
      </c>
    </row>
    <row r="4732" spans="2:5" x14ac:dyDescent="0.25">
      <c r="B4732" s="2">
        <v>0.26041666666666669</v>
      </c>
      <c r="C4732">
        <v>129.07850144023669</v>
      </c>
      <c r="D4732">
        <v>197.24703968726391</v>
      </c>
      <c r="E4732">
        <v>210.1088013409624</v>
      </c>
    </row>
    <row r="4733" spans="2:5" x14ac:dyDescent="0.25">
      <c r="B4733" s="2">
        <v>0.27083333333333331</v>
      </c>
      <c r="C4733">
        <v>135.62165128282936</v>
      </c>
      <c r="D4733">
        <v>230.64419346579112</v>
      </c>
      <c r="E4733">
        <v>213.99970506949873</v>
      </c>
    </row>
    <row r="4734" spans="2:5" x14ac:dyDescent="0.25">
      <c r="B4734" s="2">
        <v>0.28125</v>
      </c>
      <c r="C4734">
        <v>146.92345555639847</v>
      </c>
      <c r="D4734">
        <v>242.24696050621841</v>
      </c>
      <c r="E4734">
        <v>221.78151252657142</v>
      </c>
    </row>
    <row r="4735" spans="2:5" x14ac:dyDescent="0.25">
      <c r="B4735" s="2">
        <v>0.29166666666666669</v>
      </c>
      <c r="C4735">
        <v>148.11311916414257</v>
      </c>
      <c r="D4735">
        <v>243.34451955058313</v>
      </c>
      <c r="E4735">
        <v>224.11605476369323</v>
      </c>
    </row>
    <row r="4736" spans="2:5" x14ac:dyDescent="0.25">
      <c r="B4736" s="2">
        <v>0.30208333333333331</v>
      </c>
      <c r="C4736">
        <v>153.46660539899111</v>
      </c>
      <c r="D4736">
        <v>249.45949136918671</v>
      </c>
      <c r="E4736">
        <v>284.81415292886015</v>
      </c>
    </row>
    <row r="4737" spans="2:5" x14ac:dyDescent="0.25">
      <c r="B4737" s="2">
        <v>0.3125</v>
      </c>
      <c r="C4737">
        <v>154.06143720286315</v>
      </c>
      <c r="D4737">
        <v>248.51872647401694</v>
      </c>
      <c r="E4737">
        <v>287.14869516598196</v>
      </c>
    </row>
    <row r="4738" spans="2:5" x14ac:dyDescent="0.25">
      <c r="B4738" s="2">
        <v>0.32291666666666669</v>
      </c>
      <c r="C4738">
        <v>158.22525982996757</v>
      </c>
      <c r="D4738">
        <v>252.12499190550113</v>
      </c>
      <c r="E4738">
        <v>291.03959889451829</v>
      </c>
    </row>
    <row r="4739" spans="2:5" x14ac:dyDescent="0.25">
      <c r="B4739" s="2">
        <v>0.33333333333333331</v>
      </c>
      <c r="C4739">
        <v>136.81131489057347</v>
      </c>
      <c r="D4739">
        <v>241.61978390943855</v>
      </c>
      <c r="E4739">
        <v>269.25053801471478</v>
      </c>
    </row>
    <row r="4740" spans="2:5" x14ac:dyDescent="0.25">
      <c r="B4740" s="2">
        <v>0.34375</v>
      </c>
      <c r="C4740">
        <v>133.24232406734112</v>
      </c>
      <c r="D4740">
        <v>258.71034617168954</v>
      </c>
      <c r="E4740">
        <v>265.35963428617845</v>
      </c>
    </row>
    <row r="4741" spans="2:5" x14ac:dyDescent="0.25">
      <c r="B4741" s="2">
        <v>0.35416666666666669</v>
      </c>
      <c r="C4741">
        <v>143.65188063510212</v>
      </c>
      <c r="D4741">
        <v>275.64411428474563</v>
      </c>
      <c r="E4741">
        <v>250.57420011774036</v>
      </c>
    </row>
    <row r="4742" spans="2:5" x14ac:dyDescent="0.25">
      <c r="B4742" s="2">
        <v>0.36458333333333331</v>
      </c>
      <c r="C4742">
        <v>151.68210998737493</v>
      </c>
      <c r="D4742">
        <v>252.59537435308599</v>
      </c>
      <c r="E4742">
        <v>259.13418832052025</v>
      </c>
    </row>
    <row r="4743" spans="2:5" x14ac:dyDescent="0.25">
      <c r="B4743" s="2">
        <v>0.375</v>
      </c>
      <c r="C4743">
        <v>146.92345555639847</v>
      </c>
      <c r="D4743">
        <v>244.4420785949479</v>
      </c>
      <c r="E4743">
        <v>256.7996460833985</v>
      </c>
    </row>
    <row r="4744" spans="2:5" x14ac:dyDescent="0.25">
      <c r="B4744" s="2">
        <v>0.38541666666666669</v>
      </c>
      <c r="C4744">
        <v>144.84154424284625</v>
      </c>
      <c r="D4744">
        <v>251.18422701033131</v>
      </c>
      <c r="E4744">
        <v>267.69417652330026</v>
      </c>
    </row>
    <row r="4745" spans="2:5" x14ac:dyDescent="0.25">
      <c r="B4745" s="2">
        <v>0.39583333333333331</v>
      </c>
      <c r="C4745">
        <v>140.38030571380583</v>
      </c>
      <c r="D4745">
        <v>248.98910892160185</v>
      </c>
      <c r="E4745">
        <v>256.02146533769121</v>
      </c>
    </row>
    <row r="4746" spans="2:5" x14ac:dyDescent="0.25">
      <c r="B4746" s="2">
        <v>0.40625</v>
      </c>
      <c r="C4746">
        <v>142.46221702735801</v>
      </c>
      <c r="D4746">
        <v>166.51538644505109</v>
      </c>
      <c r="E4746">
        <v>256.02146533769121</v>
      </c>
    </row>
    <row r="4747" spans="2:5" x14ac:dyDescent="0.25">
      <c r="B4747" s="2">
        <v>0.41666666666666669</v>
      </c>
      <c r="C4747">
        <v>142.46221702735801</v>
      </c>
      <c r="D4747">
        <v>157.10773749335331</v>
      </c>
      <c r="E4747">
        <v>269.25053801471478</v>
      </c>
    </row>
    <row r="4748" spans="2:5" x14ac:dyDescent="0.25">
      <c r="B4748" s="2">
        <v>0.42708333333333331</v>
      </c>
      <c r="C4748">
        <v>136.2164830867014</v>
      </c>
      <c r="D4748">
        <v>226.25395728833217</v>
      </c>
      <c r="E4748">
        <v>270.02871876042207</v>
      </c>
    </row>
    <row r="4749" spans="2:5" x14ac:dyDescent="0.25">
      <c r="B4749" s="2">
        <v>0.4375</v>
      </c>
      <c r="C4749">
        <v>136.81131489057347</v>
      </c>
      <c r="D4749">
        <v>262.47340575236871</v>
      </c>
      <c r="E4749">
        <v>258.35600757481308</v>
      </c>
    </row>
    <row r="4750" spans="2:5" x14ac:dyDescent="0.25">
      <c r="B4750" s="2">
        <v>0.44791666666666669</v>
      </c>
      <c r="C4750">
        <v>134.72940357702126</v>
      </c>
      <c r="D4750">
        <v>238.79748922392923</v>
      </c>
      <c r="E4750">
        <v>262.24691130334941</v>
      </c>
    </row>
    <row r="4751" spans="2:5" x14ac:dyDescent="0.25">
      <c r="B4751" s="2">
        <v>0.45833333333333331</v>
      </c>
      <c r="C4751">
        <v>138.89322620412568</v>
      </c>
      <c r="D4751">
        <v>258.23996372410465</v>
      </c>
      <c r="E4751">
        <v>268.47235726900749</v>
      </c>
    </row>
    <row r="4752" spans="2:5" x14ac:dyDescent="0.25">
      <c r="B4752" s="2">
        <v>0.46875</v>
      </c>
      <c r="C4752">
        <v>132.94490816540508</v>
      </c>
      <c r="D4752">
        <v>249.14590307079681</v>
      </c>
      <c r="E4752">
        <v>270.02871876042207</v>
      </c>
    </row>
    <row r="4753" spans="2:5" x14ac:dyDescent="0.25">
      <c r="B4753" s="2">
        <v>0.47916666666666669</v>
      </c>
      <c r="C4753">
        <v>138.00097849831758</v>
      </c>
      <c r="D4753">
        <v>246.48040253448241</v>
      </c>
      <c r="E4753">
        <v>267.69417652330026</v>
      </c>
    </row>
    <row r="4754" spans="2:5" x14ac:dyDescent="0.25">
      <c r="B4754" s="2">
        <v>0.48958333333333331</v>
      </c>
      <c r="C4754">
        <v>140.38030571380583</v>
      </c>
      <c r="D4754">
        <v>216.84630833663437</v>
      </c>
      <c r="E4754">
        <v>242.79239266066767</v>
      </c>
    </row>
    <row r="4755" spans="2:5" x14ac:dyDescent="0.25">
      <c r="B4755" s="2">
        <v>0.5</v>
      </c>
      <c r="C4755">
        <v>141.56996932154993</v>
      </c>
      <c r="D4755">
        <v>220.4525737681185</v>
      </c>
      <c r="E4755">
        <v>242.01421191496041</v>
      </c>
    </row>
    <row r="4756" spans="2:5" x14ac:dyDescent="0.25">
      <c r="B4756" s="2">
        <v>0.51041666666666663</v>
      </c>
      <c r="C4756">
        <v>136.81131489057347</v>
      </c>
      <c r="D4756">
        <v>217.47348493341417</v>
      </c>
      <c r="E4756">
        <v>276.25416472608021</v>
      </c>
    </row>
    <row r="4757" spans="2:5" x14ac:dyDescent="0.25">
      <c r="B4757" s="2">
        <v>0.52083333333333337</v>
      </c>
      <c r="C4757">
        <v>126.69917422474848</v>
      </c>
      <c r="D4757">
        <v>230.01701686901126</v>
      </c>
      <c r="E4757">
        <v>281.70142994603111</v>
      </c>
    </row>
    <row r="4758" spans="2:5" x14ac:dyDescent="0.25">
      <c r="B4758" s="2">
        <v>0.53125</v>
      </c>
      <c r="C4758">
        <v>124.02243110732421</v>
      </c>
      <c r="D4758">
        <v>224.21563334879761</v>
      </c>
      <c r="E4758">
        <v>281.70142994603111</v>
      </c>
    </row>
    <row r="4759" spans="2:5" x14ac:dyDescent="0.25">
      <c r="B4759" s="2">
        <v>0.54166666666666663</v>
      </c>
      <c r="C4759">
        <v>121.04827208796392</v>
      </c>
      <c r="D4759">
        <v>225.94036898994221</v>
      </c>
      <c r="E4759">
        <v>285.59233367456744</v>
      </c>
    </row>
    <row r="4760" spans="2:5" x14ac:dyDescent="0.25">
      <c r="B4760" s="2">
        <v>0.55208333333333337</v>
      </c>
      <c r="C4760">
        <v>125.80692651894037</v>
      </c>
      <c r="D4760">
        <v>218.41424982858399</v>
      </c>
      <c r="E4760">
        <v>282.47961069173834</v>
      </c>
    </row>
    <row r="4761" spans="2:5" x14ac:dyDescent="0.25">
      <c r="B4761" s="2">
        <v>0.5625</v>
      </c>
      <c r="C4761">
        <v>123.42759930345214</v>
      </c>
      <c r="D4761">
        <v>203.98918810264735</v>
      </c>
      <c r="E4761">
        <v>286.37051442027467</v>
      </c>
    </row>
    <row r="4762" spans="2:5" x14ac:dyDescent="0.25">
      <c r="B4762" s="2">
        <v>0.57291666666666663</v>
      </c>
      <c r="C4762">
        <v>124.61726291119626</v>
      </c>
      <c r="D4762">
        <v>201.01009926794302</v>
      </c>
      <c r="E4762">
        <v>270.8068995061293</v>
      </c>
    </row>
    <row r="4763" spans="2:5" x14ac:dyDescent="0.25">
      <c r="B4763" s="2">
        <v>0.58333333333333337</v>
      </c>
      <c r="C4763">
        <v>133.24232406734112</v>
      </c>
      <c r="D4763">
        <v>174.1982997556043</v>
      </c>
      <c r="E4763">
        <v>274.69780323466563</v>
      </c>
    </row>
    <row r="4764" spans="2:5" x14ac:dyDescent="0.25">
      <c r="B4764" s="2">
        <v>0.59375</v>
      </c>
      <c r="C4764">
        <v>135.62165128282936</v>
      </c>
      <c r="D4764">
        <v>187.36900828798122</v>
      </c>
      <c r="E4764">
        <v>244.34875415208219</v>
      </c>
    </row>
    <row r="4765" spans="2:5" x14ac:dyDescent="0.25">
      <c r="B4765" s="2">
        <v>0.60416666666666663</v>
      </c>
      <c r="C4765">
        <v>141.2725534196139</v>
      </c>
      <c r="D4765">
        <v>183.76274285649708</v>
      </c>
      <c r="E4765">
        <v>251.35238086344759</v>
      </c>
    </row>
    <row r="4766" spans="2:5" x14ac:dyDescent="0.25">
      <c r="B4766" s="2">
        <v>0.61458333333333337</v>
      </c>
      <c r="C4766">
        <v>140.08288981186979</v>
      </c>
      <c r="D4766">
        <v>197.56062798565384</v>
      </c>
      <c r="E4766">
        <v>242.79239266066767</v>
      </c>
    </row>
    <row r="4767" spans="2:5" x14ac:dyDescent="0.25">
      <c r="B4767" s="2">
        <v>0.625</v>
      </c>
      <c r="C4767">
        <v>139.48805800799772</v>
      </c>
      <c r="D4767">
        <v>200.53971682035817</v>
      </c>
      <c r="E4767">
        <v>242.79239266066767</v>
      </c>
    </row>
    <row r="4768" spans="2:5" x14ac:dyDescent="0.25">
      <c r="B4768" s="2">
        <v>0.63541666666666663</v>
      </c>
      <c r="C4768">
        <v>134.13457177314922</v>
      </c>
      <c r="D4768">
        <v>208.22263013091137</v>
      </c>
      <c r="E4768">
        <v>266.13781503188574</v>
      </c>
    </row>
    <row r="4769" spans="2:5" x14ac:dyDescent="0.25">
      <c r="B4769" s="2">
        <v>0.64583333333333337</v>
      </c>
      <c r="C4769">
        <v>133.24232406734112</v>
      </c>
      <c r="D4769">
        <v>211.98568971159045</v>
      </c>
      <c r="E4769">
        <v>261.46873055764212</v>
      </c>
    </row>
    <row r="4770" spans="2:5" x14ac:dyDescent="0.25">
      <c r="B4770" s="2">
        <v>0.65625</v>
      </c>
      <c r="C4770">
        <v>129.9707491460448</v>
      </c>
      <c r="D4770">
        <v>201.48048171552793</v>
      </c>
      <c r="E4770">
        <v>258.35600757481308</v>
      </c>
    </row>
    <row r="4771" spans="2:5" x14ac:dyDescent="0.25">
      <c r="B4771" s="2">
        <v>0.66666666666666663</v>
      </c>
      <c r="C4771">
        <v>129.9707491460448</v>
      </c>
      <c r="D4771">
        <v>210.73133651803079</v>
      </c>
      <c r="E4771">
        <v>257.57782682910579</v>
      </c>
    </row>
    <row r="4772" spans="2:5" x14ac:dyDescent="0.25">
      <c r="B4772" s="2">
        <v>0.67708333333333337</v>
      </c>
      <c r="C4772">
        <v>134.43198767508522</v>
      </c>
      <c r="D4772">
        <v>211.35851311481065</v>
      </c>
      <c r="E4772">
        <v>251.35238086344759</v>
      </c>
    </row>
    <row r="4773" spans="2:5" x14ac:dyDescent="0.25">
      <c r="B4773" s="2">
        <v>0.6875</v>
      </c>
      <c r="C4773">
        <v>135.62165128282936</v>
      </c>
      <c r="D4773">
        <v>216.06233759065955</v>
      </c>
      <c r="E4773">
        <v>241.23603116925312</v>
      </c>
    </row>
    <row r="4774" spans="2:5" x14ac:dyDescent="0.25">
      <c r="B4774" s="2">
        <v>0.69791666666666663</v>
      </c>
      <c r="C4774">
        <v>132.64749226346905</v>
      </c>
      <c r="D4774">
        <v>197.40383383645889</v>
      </c>
      <c r="E4774">
        <v>115.1707503646757</v>
      </c>
    </row>
    <row r="4775" spans="2:5" x14ac:dyDescent="0.25">
      <c r="B4775" s="2">
        <v>0.70833333333333337</v>
      </c>
      <c r="C4775">
        <v>130.56558094991684</v>
      </c>
      <c r="D4775">
        <v>182.82197796132729</v>
      </c>
      <c r="E4775">
        <v>113.61438887326115</v>
      </c>
    </row>
    <row r="4776" spans="2:5" x14ac:dyDescent="0.25">
      <c r="B4776" s="2">
        <v>0.71875</v>
      </c>
      <c r="C4776">
        <v>126.99659012668451</v>
      </c>
      <c r="D4776">
        <v>187.68259658637115</v>
      </c>
      <c r="E4776">
        <v>112.05802738184661</v>
      </c>
    </row>
    <row r="4777" spans="2:5" x14ac:dyDescent="0.25">
      <c r="B4777" s="2">
        <v>0.72916666666666663</v>
      </c>
      <c r="C4777">
        <v>124.9146788131323</v>
      </c>
      <c r="D4777">
        <v>165.5746215498813</v>
      </c>
      <c r="E4777">
        <v>108.94530439901754</v>
      </c>
    </row>
    <row r="4778" spans="2:5" x14ac:dyDescent="0.25">
      <c r="B4778" s="2">
        <v>0.73958333333333337</v>
      </c>
      <c r="C4778">
        <v>126.69917422474848</v>
      </c>
      <c r="D4778">
        <v>133.74540926330374</v>
      </c>
      <c r="E4778">
        <v>101.94167768765213</v>
      </c>
    </row>
    <row r="4779" spans="2:5" x14ac:dyDescent="0.25">
      <c r="B4779" s="2">
        <v>0.75</v>
      </c>
      <c r="C4779">
        <v>121.940519793772</v>
      </c>
      <c r="D4779">
        <v>131.55029117457428</v>
      </c>
      <c r="E4779">
        <v>91.047147247750374</v>
      </c>
    </row>
    <row r="4780" spans="2:5" x14ac:dyDescent="0.25">
      <c r="B4780" s="2">
        <v>0.76041666666666663</v>
      </c>
      <c r="C4780">
        <v>126.10434242087641</v>
      </c>
      <c r="D4780">
        <v>170.90562262251007</v>
      </c>
      <c r="E4780">
        <v>88.712605010628579</v>
      </c>
    </row>
    <row r="4781" spans="2:5" x14ac:dyDescent="0.25">
      <c r="B4781" s="2">
        <v>0.77083333333333337</v>
      </c>
      <c r="C4781">
        <v>124.02243110732421</v>
      </c>
      <c r="D4781">
        <v>192.70000936060998</v>
      </c>
      <c r="E4781">
        <v>87.15624351921403</v>
      </c>
    </row>
    <row r="4782" spans="2:5" x14ac:dyDescent="0.25">
      <c r="B4782" s="2">
        <v>0.78125</v>
      </c>
      <c r="C4782">
        <v>124.31984700926023</v>
      </c>
      <c r="D4782">
        <v>195.99268649370421</v>
      </c>
      <c r="E4782">
        <v>82.487159044970426</v>
      </c>
    </row>
    <row r="4783" spans="2:5" x14ac:dyDescent="0.25">
      <c r="B4783" s="2">
        <v>0.79166666666666663</v>
      </c>
      <c r="C4783">
        <v>123.13018340151612</v>
      </c>
      <c r="D4783">
        <v>196.30627479209414</v>
      </c>
      <c r="E4783">
        <v>80.930797553555891</v>
      </c>
    </row>
    <row r="4784" spans="2:5" x14ac:dyDescent="0.25">
      <c r="B4784" s="2">
        <v>0.80208333333333337</v>
      </c>
      <c r="C4784">
        <v>123.42759930345214</v>
      </c>
      <c r="D4784">
        <v>187.99618488476111</v>
      </c>
      <c r="E4784">
        <v>80.152616807848631</v>
      </c>
    </row>
    <row r="4785" spans="2:5" x14ac:dyDescent="0.25">
      <c r="B4785" s="2">
        <v>0.8125</v>
      </c>
      <c r="C4785">
        <v>120.45344028409185</v>
      </c>
      <c r="D4785">
        <v>183.13556625971722</v>
      </c>
      <c r="E4785">
        <v>79.374436062141342</v>
      </c>
    </row>
    <row r="4786" spans="2:5" x14ac:dyDescent="0.25">
      <c r="B4786" s="2">
        <v>0.82291666666666663</v>
      </c>
      <c r="C4786">
        <v>121.940519793772</v>
      </c>
      <c r="D4786">
        <v>174.35509390479928</v>
      </c>
      <c r="E4786">
        <v>81.708978299263151</v>
      </c>
    </row>
    <row r="4787" spans="2:5" x14ac:dyDescent="0.25">
      <c r="B4787" s="2">
        <v>0.83333333333333337</v>
      </c>
      <c r="C4787">
        <v>120.15602438215582</v>
      </c>
      <c r="D4787">
        <v>154.12864865864898</v>
      </c>
      <c r="E4787">
        <v>77.818074570726822</v>
      </c>
    </row>
    <row r="4788" spans="2:5" x14ac:dyDescent="0.25">
      <c r="B4788" s="2">
        <v>0.84375</v>
      </c>
      <c r="C4788">
        <v>123.13018340151612</v>
      </c>
      <c r="D4788">
        <v>153.18788376347922</v>
      </c>
      <c r="E4788">
        <v>80.152616807848631</v>
      </c>
    </row>
    <row r="4789" spans="2:5" x14ac:dyDescent="0.25">
      <c r="B4789" s="2">
        <v>0.85416666666666663</v>
      </c>
      <c r="C4789">
        <v>128.48366963636465</v>
      </c>
      <c r="D4789">
        <v>153.18788376347922</v>
      </c>
      <c r="E4789">
        <v>75.483532333605012</v>
      </c>
    </row>
    <row r="4790" spans="2:5" x14ac:dyDescent="0.25">
      <c r="B4790" s="2">
        <v>0.86458333333333337</v>
      </c>
      <c r="C4790">
        <v>123.42759930345214</v>
      </c>
      <c r="D4790">
        <v>148.9544417352152</v>
      </c>
      <c r="E4790">
        <v>73.148990096483203</v>
      </c>
    </row>
    <row r="4791" spans="2:5" x14ac:dyDescent="0.25">
      <c r="B4791" s="2">
        <v>0.875</v>
      </c>
      <c r="C4791">
        <v>128.18625373442862</v>
      </c>
      <c r="D4791">
        <v>151.77673642072455</v>
      </c>
      <c r="E4791">
        <v>71.592628605068668</v>
      </c>
    </row>
    <row r="4792" spans="2:5" x14ac:dyDescent="0.25">
      <c r="B4792" s="2">
        <v>0.88541666666666663</v>
      </c>
      <c r="C4792">
        <v>123.13018340151612</v>
      </c>
      <c r="D4792">
        <v>146.44573534809581</v>
      </c>
      <c r="E4792">
        <v>73.148990096483203</v>
      </c>
    </row>
    <row r="4793" spans="2:5" x14ac:dyDescent="0.25">
      <c r="B4793" s="2">
        <v>0.89583333333333337</v>
      </c>
      <c r="C4793">
        <v>121.940519793772</v>
      </c>
      <c r="D4793">
        <v>148.64085343682527</v>
      </c>
      <c r="E4793">
        <v>70.814447859361394</v>
      </c>
    </row>
    <row r="4794" spans="2:5" x14ac:dyDescent="0.25">
      <c r="B4794" s="2">
        <v>0.90625</v>
      </c>
      <c r="C4794">
        <v>121.04827208796392</v>
      </c>
      <c r="D4794">
        <v>131.70708532376923</v>
      </c>
      <c r="E4794">
        <v>65.36718263941053</v>
      </c>
    </row>
    <row r="4795" spans="2:5" x14ac:dyDescent="0.25">
      <c r="B4795" s="2">
        <v>0.91666666666666663</v>
      </c>
      <c r="C4795">
        <v>121.940519793772</v>
      </c>
      <c r="D4795">
        <v>126.53287840033545</v>
      </c>
      <c r="E4795">
        <v>62.254459656581453</v>
      </c>
    </row>
    <row r="4796" spans="2:5" x14ac:dyDescent="0.25">
      <c r="B4796" s="2">
        <v>0.92708333333333337</v>
      </c>
      <c r="C4796">
        <v>124.61726291119626</v>
      </c>
      <c r="D4796">
        <v>137.50846884398288</v>
      </c>
      <c r="E4796">
        <v>63.03264040228872</v>
      </c>
    </row>
    <row r="4797" spans="2:5" x14ac:dyDescent="0.25">
      <c r="B4797" s="2">
        <v>0.9375</v>
      </c>
      <c r="C4797">
        <v>129.37591734217273</v>
      </c>
      <c r="D4797">
        <v>134.3725858600836</v>
      </c>
      <c r="E4797">
        <v>61.476278910874186</v>
      </c>
    </row>
    <row r="4798" spans="2:5" x14ac:dyDescent="0.25">
      <c r="B4798" s="2">
        <v>0.94791666666666663</v>
      </c>
      <c r="C4798">
        <v>128.78108553830066</v>
      </c>
      <c r="D4798">
        <v>137.66526299317783</v>
      </c>
      <c r="E4798">
        <v>62.254459656581453</v>
      </c>
    </row>
    <row r="4799" spans="2:5" x14ac:dyDescent="0.25">
      <c r="B4799" s="2">
        <v>0.95833333333333337</v>
      </c>
      <c r="C4799">
        <v>126.99659012668451</v>
      </c>
      <c r="D4799">
        <v>133.58861511410879</v>
      </c>
      <c r="E4799">
        <v>61.476278910874186</v>
      </c>
    </row>
    <row r="4800" spans="2:5" x14ac:dyDescent="0.25">
      <c r="B4800" s="2">
        <v>0.96875</v>
      </c>
      <c r="C4800">
        <v>125.50951061700437</v>
      </c>
      <c r="D4800">
        <v>132.17746777135412</v>
      </c>
      <c r="E4800">
        <v>62.254459656581453</v>
      </c>
    </row>
    <row r="4801" spans="1:5" x14ac:dyDescent="0.25">
      <c r="B4801" s="2">
        <v>0.97916666666666663</v>
      </c>
      <c r="C4801">
        <v>115.39736995117934</v>
      </c>
      <c r="D4801">
        <v>135.15655660605844</v>
      </c>
      <c r="E4801">
        <v>62.254459656581453</v>
      </c>
    </row>
    <row r="4802" spans="1:5" x14ac:dyDescent="0.25">
      <c r="B4802" s="2">
        <v>0.98958333333333337</v>
      </c>
      <c r="C4802">
        <v>118.37152897053964</v>
      </c>
      <c r="D4802">
        <v>132.49105606974405</v>
      </c>
      <c r="E4802">
        <v>61.476278910874186</v>
      </c>
    </row>
    <row r="4803" spans="1:5" x14ac:dyDescent="0.25">
      <c r="B4803" s="2">
        <v>0</v>
      </c>
      <c r="C4803">
        <v>118.96636077441171</v>
      </c>
      <c r="D4803">
        <v>132.49105606974405</v>
      </c>
      <c r="E4803">
        <v>60.698098165166918</v>
      </c>
    </row>
    <row r="4804" spans="1:5" x14ac:dyDescent="0.25">
      <c r="A4804" s="1">
        <v>40229</v>
      </c>
      <c r="B4804" s="2">
        <v>1.0416666666666666E-2</v>
      </c>
      <c r="C4804">
        <v>120.15602438215582</v>
      </c>
      <c r="D4804">
        <v>131.86387947296419</v>
      </c>
      <c r="E4804">
        <v>59.919917419459651</v>
      </c>
    </row>
    <row r="4805" spans="1:5" x14ac:dyDescent="0.25">
      <c r="B4805" s="2">
        <v>2.0833333333333332E-2</v>
      </c>
      <c r="C4805">
        <v>128.18625373442862</v>
      </c>
      <c r="D4805">
        <v>134.99976245686346</v>
      </c>
      <c r="E4805">
        <v>59.919917419459651</v>
      </c>
    </row>
    <row r="4806" spans="1:5" x14ac:dyDescent="0.25">
      <c r="B4806" s="2">
        <v>3.125E-2</v>
      </c>
      <c r="C4806">
        <v>127.29400602862052</v>
      </c>
      <c r="D4806">
        <v>132.80464436813398</v>
      </c>
      <c r="E4806">
        <v>62.254459656581453</v>
      </c>
    </row>
    <row r="4807" spans="1:5" x14ac:dyDescent="0.25">
      <c r="B4807" s="2">
        <v>4.1666666666666664E-2</v>
      </c>
      <c r="C4807">
        <v>126.99659012668451</v>
      </c>
      <c r="D4807">
        <v>130.29593798101456</v>
      </c>
      <c r="E4807">
        <v>59.141736673752376</v>
      </c>
    </row>
    <row r="4808" spans="1:5" x14ac:dyDescent="0.25">
      <c r="B4808" s="2">
        <v>5.2083333333333336E-2</v>
      </c>
      <c r="C4808">
        <v>127.29400602862052</v>
      </c>
      <c r="D4808">
        <v>133.43182096491381</v>
      </c>
      <c r="E4808">
        <v>59.919917419459651</v>
      </c>
    </row>
    <row r="4809" spans="1:5" x14ac:dyDescent="0.25">
      <c r="B4809" s="2">
        <v>6.25E-2</v>
      </c>
      <c r="C4809">
        <v>124.02243110732421</v>
      </c>
      <c r="D4809">
        <v>135.47014490444838</v>
      </c>
      <c r="E4809">
        <v>62.254459656581453</v>
      </c>
    </row>
    <row r="4810" spans="1:5" x14ac:dyDescent="0.25">
      <c r="B4810" s="2">
        <v>7.2916666666666671E-2</v>
      </c>
      <c r="C4810">
        <v>124.31984700926023</v>
      </c>
      <c r="D4810">
        <v>131.55029117457428</v>
      </c>
      <c r="E4810">
        <v>59.141736673752376</v>
      </c>
    </row>
    <row r="4811" spans="1:5" x14ac:dyDescent="0.25">
      <c r="B4811" s="2">
        <v>8.3333333333333329E-2</v>
      </c>
      <c r="C4811">
        <v>131.1604127537889</v>
      </c>
      <c r="D4811">
        <v>129.82555553342968</v>
      </c>
      <c r="E4811">
        <v>59.141736673752376</v>
      </c>
    </row>
    <row r="4812" spans="1:5" x14ac:dyDescent="0.25">
      <c r="B4812" s="2">
        <v>9.375E-2</v>
      </c>
      <c r="C4812">
        <v>123.72501520538817</v>
      </c>
      <c r="D4812">
        <v>115.87087625507795</v>
      </c>
      <c r="E4812">
        <v>61.476278910874186</v>
      </c>
    </row>
    <row r="4813" spans="1:5" x14ac:dyDescent="0.25">
      <c r="B4813" s="2">
        <v>0.10416666666666667</v>
      </c>
      <c r="C4813">
        <v>126.40175832281244</v>
      </c>
      <c r="D4813">
        <v>107.24719804935495</v>
      </c>
      <c r="E4813">
        <v>66.14536338511779</v>
      </c>
    </row>
    <row r="4814" spans="1:5" x14ac:dyDescent="0.25">
      <c r="B4814" s="2">
        <v>0.11458333333333333</v>
      </c>
      <c r="C4814">
        <v>124.31984700926023</v>
      </c>
      <c r="D4814">
        <v>112.5781991219837</v>
      </c>
      <c r="E4814">
        <v>64.589001893703269</v>
      </c>
    </row>
    <row r="4815" spans="1:5" x14ac:dyDescent="0.25">
      <c r="B4815" s="2">
        <v>0.125</v>
      </c>
      <c r="C4815">
        <v>113.61287453956319</v>
      </c>
      <c r="D4815">
        <v>119.16355338817216</v>
      </c>
      <c r="E4815">
        <v>59.919917419459651</v>
      </c>
    </row>
    <row r="4816" spans="1:5" x14ac:dyDescent="0.25">
      <c r="B4816" s="2">
        <v>0.13541666666666666</v>
      </c>
      <c r="C4816">
        <v>113.01804273569113</v>
      </c>
      <c r="D4816">
        <v>121.82905392448654</v>
      </c>
      <c r="E4816">
        <v>59.919917419459651</v>
      </c>
    </row>
    <row r="4817" spans="2:5" x14ac:dyDescent="0.25">
      <c r="B4817" s="2">
        <v>0.14583333333333334</v>
      </c>
      <c r="C4817">
        <v>106.17747699116246</v>
      </c>
      <c r="D4817">
        <v>119.94752413414697</v>
      </c>
      <c r="E4817">
        <v>59.919917419459651</v>
      </c>
    </row>
    <row r="4818" spans="2:5" x14ac:dyDescent="0.25">
      <c r="B4818" s="2">
        <v>0.15625</v>
      </c>
      <c r="C4818">
        <v>102.6084861679301</v>
      </c>
      <c r="D4818">
        <v>119.47714168656209</v>
      </c>
      <c r="E4818">
        <v>59.919917419459651</v>
      </c>
    </row>
    <row r="4819" spans="2:5" x14ac:dyDescent="0.25">
      <c r="B4819" s="2">
        <v>0.16666666666666666</v>
      </c>
      <c r="C4819">
        <v>104.69039748148231</v>
      </c>
      <c r="D4819">
        <v>117.90920019461247</v>
      </c>
      <c r="E4819">
        <v>59.919917419459651</v>
      </c>
    </row>
    <row r="4820" spans="2:5" x14ac:dyDescent="0.25">
      <c r="B4820" s="2">
        <v>0.17708333333333334</v>
      </c>
      <c r="C4820">
        <v>103.20331797180216</v>
      </c>
      <c r="D4820">
        <v>123.39699541643618</v>
      </c>
      <c r="E4820">
        <v>66.14536338511779</v>
      </c>
    </row>
    <row r="4821" spans="2:5" x14ac:dyDescent="0.25">
      <c r="B4821" s="2">
        <v>0.1875</v>
      </c>
      <c r="C4821">
        <v>118.66894487247568</v>
      </c>
      <c r="D4821">
        <v>116.81164115024771</v>
      </c>
      <c r="E4821">
        <v>67.701724876532325</v>
      </c>
    </row>
    <row r="4822" spans="2:5" x14ac:dyDescent="0.25">
      <c r="B4822" s="2">
        <v>0.19791666666666666</v>
      </c>
      <c r="C4822">
        <v>123.13018340151612</v>
      </c>
      <c r="D4822">
        <v>116.18446455346785</v>
      </c>
      <c r="E4822">
        <v>68.479905622239599</v>
      </c>
    </row>
    <row r="4823" spans="2:5" x14ac:dyDescent="0.25">
      <c r="B4823" s="2">
        <v>0.20833333333333334</v>
      </c>
      <c r="C4823">
        <v>113.9102904414992</v>
      </c>
      <c r="D4823">
        <v>120.7314948801218</v>
      </c>
      <c r="E4823">
        <v>70.814447859361394</v>
      </c>
    </row>
    <row r="4824" spans="2:5" x14ac:dyDescent="0.25">
      <c r="B4824" s="2">
        <v>0.21875</v>
      </c>
      <c r="C4824">
        <v>99.931743050505844</v>
      </c>
      <c r="D4824">
        <v>127.00326084792033</v>
      </c>
      <c r="E4824">
        <v>67.701724876532325</v>
      </c>
    </row>
    <row r="4825" spans="2:5" x14ac:dyDescent="0.25">
      <c r="B4825" s="2">
        <v>0.22916666666666666</v>
      </c>
      <c r="C4825">
        <v>93.686009109849223</v>
      </c>
      <c r="D4825">
        <v>125.43531935597071</v>
      </c>
      <c r="E4825">
        <v>70.814447859361394</v>
      </c>
    </row>
    <row r="4826" spans="2:5" x14ac:dyDescent="0.25">
      <c r="B4826" s="2">
        <v>0.23958333333333334</v>
      </c>
      <c r="C4826">
        <v>93.091177305977169</v>
      </c>
      <c r="D4826">
        <v>120.10431828334194</v>
      </c>
      <c r="E4826">
        <v>71.592628605068668</v>
      </c>
    </row>
    <row r="4827" spans="2:5" x14ac:dyDescent="0.25">
      <c r="B4827" s="2">
        <v>0.25</v>
      </c>
      <c r="C4827">
        <v>95.470504521465401</v>
      </c>
      <c r="D4827">
        <v>121.35867147690166</v>
      </c>
      <c r="E4827">
        <v>73.148990096483203</v>
      </c>
    </row>
    <row r="4828" spans="2:5" x14ac:dyDescent="0.25">
      <c r="B4828" s="2">
        <v>0.26041666666666669</v>
      </c>
      <c r="C4828">
        <v>89.522186482744814</v>
      </c>
      <c r="D4828">
        <v>175.29585879996904</v>
      </c>
      <c r="E4828">
        <v>69.258086367946873</v>
      </c>
    </row>
    <row r="4829" spans="2:5" x14ac:dyDescent="0.25">
      <c r="B4829" s="2">
        <v>0.27083333333333331</v>
      </c>
      <c r="C4829">
        <v>94.280840913721278</v>
      </c>
      <c r="D4829">
        <v>208.53621842930127</v>
      </c>
      <c r="E4829">
        <v>70.036267113654134</v>
      </c>
    </row>
    <row r="4830" spans="2:5" x14ac:dyDescent="0.25">
      <c r="B4830" s="2">
        <v>0.28125</v>
      </c>
      <c r="C4830">
        <v>98.147247638889652</v>
      </c>
      <c r="D4830">
        <v>218.25745567938898</v>
      </c>
      <c r="E4830">
        <v>71.592628605068668</v>
      </c>
    </row>
    <row r="4831" spans="2:5" x14ac:dyDescent="0.25">
      <c r="B4831" s="2">
        <v>0.29166666666666669</v>
      </c>
      <c r="C4831">
        <v>115.99220175505141</v>
      </c>
      <c r="D4831">
        <v>212.45607215917536</v>
      </c>
      <c r="E4831">
        <v>70.814447859361394</v>
      </c>
    </row>
    <row r="4832" spans="2:5" x14ac:dyDescent="0.25">
      <c r="B4832" s="2">
        <v>0.30208333333333331</v>
      </c>
      <c r="C4832">
        <v>109.44905191245876</v>
      </c>
      <c r="D4832">
        <v>182.50838966293736</v>
      </c>
      <c r="E4832">
        <v>71.592628605068668</v>
      </c>
    </row>
    <row r="4833" spans="2:5" x14ac:dyDescent="0.25">
      <c r="B4833" s="2">
        <v>0.3125</v>
      </c>
      <c r="C4833">
        <v>99.336911246633775</v>
      </c>
      <c r="D4833">
        <v>177.49097688869855</v>
      </c>
      <c r="E4833">
        <v>72.370809350775943</v>
      </c>
    </row>
    <row r="4834" spans="2:5" x14ac:dyDescent="0.25">
      <c r="B4834" s="2">
        <v>0.32291666666666669</v>
      </c>
      <c r="C4834">
        <v>97.254999933081578</v>
      </c>
      <c r="D4834">
        <v>180.94044817098774</v>
      </c>
      <c r="E4834">
        <v>71.592628605068668</v>
      </c>
    </row>
    <row r="4835" spans="2:5" x14ac:dyDescent="0.25">
      <c r="B4835" s="2">
        <v>0.33333333333333331</v>
      </c>
      <c r="C4835">
        <v>103.20331797180216</v>
      </c>
      <c r="D4835">
        <v>174.66868220318921</v>
      </c>
      <c r="E4835">
        <v>74.705351587897738</v>
      </c>
    </row>
    <row r="4836" spans="2:5" x14ac:dyDescent="0.25">
      <c r="B4836" s="2">
        <v>0.34375</v>
      </c>
      <c r="C4836">
        <v>103.7981497756742</v>
      </c>
      <c r="D4836">
        <v>187.99618488476111</v>
      </c>
      <c r="E4836">
        <v>69.258086367946873</v>
      </c>
    </row>
    <row r="4837" spans="2:5" x14ac:dyDescent="0.25">
      <c r="B4837" s="2">
        <v>0.35416666666666669</v>
      </c>
      <c r="C4837">
        <v>113.9102904414992</v>
      </c>
      <c r="D4837">
        <v>198.03101043323875</v>
      </c>
      <c r="E4837">
        <v>63.03264040228872</v>
      </c>
    </row>
    <row r="4838" spans="2:5" x14ac:dyDescent="0.25">
      <c r="B4838" s="2">
        <v>0.36458333333333331</v>
      </c>
      <c r="C4838">
        <v>113.31545863762716</v>
      </c>
      <c r="D4838">
        <v>206.02751204218188</v>
      </c>
      <c r="E4838">
        <v>64.589001893703269</v>
      </c>
    </row>
    <row r="4839" spans="2:5" x14ac:dyDescent="0.25">
      <c r="B4839" s="2">
        <v>0.375</v>
      </c>
      <c r="C4839">
        <v>110.63871552020289</v>
      </c>
      <c r="D4839">
        <v>201.01009926794302</v>
      </c>
      <c r="E4839">
        <v>65.36718263941053</v>
      </c>
    </row>
    <row r="4840" spans="2:5" x14ac:dyDescent="0.25">
      <c r="B4840" s="2">
        <v>0.38541666666666669</v>
      </c>
      <c r="C4840">
        <v>109.74646781439479</v>
      </c>
      <c r="D4840">
        <v>206.34110034057178</v>
      </c>
      <c r="E4840">
        <v>64.589001893703269</v>
      </c>
    </row>
    <row r="4841" spans="2:5" x14ac:dyDescent="0.25">
      <c r="B4841" s="2">
        <v>0.39583333333333331</v>
      </c>
      <c r="C4841">
        <v>110.34129961826686</v>
      </c>
      <c r="D4841">
        <v>222.17730940926307</v>
      </c>
      <c r="E4841">
        <v>68.479905622239599</v>
      </c>
    </row>
    <row r="4842" spans="2:5" x14ac:dyDescent="0.25">
      <c r="B4842" s="2">
        <v>0.40625</v>
      </c>
      <c r="C4842">
        <v>109.44905191245876</v>
      </c>
      <c r="D4842">
        <v>153.6582662110641</v>
      </c>
      <c r="E4842">
        <v>64.589001893703269</v>
      </c>
    </row>
    <row r="4843" spans="2:5" x14ac:dyDescent="0.25">
      <c r="B4843" s="2">
        <v>0.41666666666666669</v>
      </c>
      <c r="C4843">
        <v>102.01365436405803</v>
      </c>
      <c r="D4843">
        <v>138.44923373915265</v>
      </c>
      <c r="E4843">
        <v>66.14536338511779</v>
      </c>
    </row>
    <row r="4844" spans="2:5" x14ac:dyDescent="0.25">
      <c r="B4844" s="2">
        <v>0.42708333333333331</v>
      </c>
      <c r="C4844">
        <v>102.01365436405803</v>
      </c>
      <c r="D4844">
        <v>193.01359765899991</v>
      </c>
      <c r="E4844">
        <v>69.258086367946873</v>
      </c>
    </row>
    <row r="4845" spans="2:5" x14ac:dyDescent="0.25">
      <c r="B4845" s="2">
        <v>0.4375</v>
      </c>
      <c r="C4845">
        <v>105.88006108922643</v>
      </c>
      <c r="D4845">
        <v>203.98918810264735</v>
      </c>
      <c r="E4845">
        <v>64.589001893703269</v>
      </c>
    </row>
    <row r="4846" spans="2:5" x14ac:dyDescent="0.25">
      <c r="B4846" s="2">
        <v>0.44791666666666669</v>
      </c>
      <c r="C4846">
        <v>101.12140665824995</v>
      </c>
      <c r="D4846">
        <v>217.00310248582932</v>
      </c>
      <c r="E4846">
        <v>66.14536338511779</v>
      </c>
    </row>
    <row r="4847" spans="2:5" x14ac:dyDescent="0.25">
      <c r="B4847" s="2">
        <v>0.45833333333333331</v>
      </c>
      <c r="C4847">
        <v>110.93613142213891</v>
      </c>
      <c r="D4847">
        <v>189.09374392912582</v>
      </c>
      <c r="E4847">
        <v>66.14536338511779</v>
      </c>
    </row>
    <row r="4848" spans="2:5" x14ac:dyDescent="0.25">
      <c r="B4848" s="2">
        <v>0.46875</v>
      </c>
      <c r="C4848">
        <v>107.96197240277861</v>
      </c>
      <c r="D4848">
        <v>197.56062798565384</v>
      </c>
      <c r="E4848">
        <v>72.370809350775943</v>
      </c>
    </row>
    <row r="4849" spans="2:5" x14ac:dyDescent="0.25">
      <c r="B4849" s="2">
        <v>0.47916666666666669</v>
      </c>
      <c r="C4849">
        <v>106.17747699116246</v>
      </c>
      <c r="D4849">
        <v>204.45957055023226</v>
      </c>
      <c r="E4849">
        <v>77.039893825019547</v>
      </c>
    </row>
    <row r="4850" spans="2:5" x14ac:dyDescent="0.25">
      <c r="B4850" s="2">
        <v>0.48958333333333331</v>
      </c>
      <c r="C4850">
        <v>107.96197240277861</v>
      </c>
      <c r="D4850">
        <v>189.56412637671073</v>
      </c>
      <c r="E4850">
        <v>74.705351587897738</v>
      </c>
    </row>
    <row r="4851" spans="2:5" x14ac:dyDescent="0.25">
      <c r="B4851" s="2">
        <v>0.5</v>
      </c>
      <c r="C4851">
        <v>104.09556567761024</v>
      </c>
      <c r="D4851">
        <v>218.25745567938898</v>
      </c>
      <c r="E4851">
        <v>75.483532333605012</v>
      </c>
    </row>
    <row r="4852" spans="2:5" x14ac:dyDescent="0.25">
      <c r="B4852" s="2">
        <v>0.51041666666666663</v>
      </c>
      <c r="C4852">
        <v>107.36714059890657</v>
      </c>
      <c r="D4852">
        <v>193.79756840497473</v>
      </c>
      <c r="E4852">
        <v>75.483532333605012</v>
      </c>
    </row>
    <row r="4853" spans="2:5" x14ac:dyDescent="0.25">
      <c r="B4853" s="2">
        <v>0.52083333333333337</v>
      </c>
      <c r="C4853">
        <v>101.41882256018599</v>
      </c>
      <c r="D4853">
        <v>187.36900828798122</v>
      </c>
      <c r="E4853">
        <v>73.148990096483203</v>
      </c>
    </row>
    <row r="4854" spans="2:5" x14ac:dyDescent="0.25">
      <c r="B4854" s="2">
        <v>0.53125</v>
      </c>
      <c r="C4854">
        <v>102.90590206986613</v>
      </c>
      <c r="D4854">
        <v>186.11465509442152</v>
      </c>
      <c r="E4854">
        <v>72.370809350775943</v>
      </c>
    </row>
    <row r="4855" spans="2:5" x14ac:dyDescent="0.25">
      <c r="B4855" s="2">
        <v>0.54166666666666663</v>
      </c>
      <c r="C4855">
        <v>99.336911246633775</v>
      </c>
      <c r="D4855">
        <v>188.15297903395606</v>
      </c>
      <c r="E4855">
        <v>70.814447859361394</v>
      </c>
    </row>
    <row r="4856" spans="2:5" x14ac:dyDescent="0.25">
      <c r="B4856" s="2">
        <v>0.55208333333333337</v>
      </c>
      <c r="C4856">
        <v>98.147247638889652</v>
      </c>
      <c r="D4856">
        <v>182.97877211052227</v>
      </c>
      <c r="E4856">
        <v>71.592628605068668</v>
      </c>
    </row>
    <row r="4857" spans="2:5" x14ac:dyDescent="0.25">
      <c r="B4857" s="2">
        <v>0.5625</v>
      </c>
      <c r="C4857">
        <v>102.31107026599406</v>
      </c>
      <c r="D4857">
        <v>141.42832257385697</v>
      </c>
      <c r="E4857">
        <v>66.923544130825064</v>
      </c>
    </row>
    <row r="4858" spans="2:5" x14ac:dyDescent="0.25">
      <c r="B4858" s="2">
        <v>0.57291666666666663</v>
      </c>
      <c r="C4858">
        <v>100.22915895244188</v>
      </c>
      <c r="D4858">
        <v>115.55728795668801</v>
      </c>
      <c r="E4858">
        <v>66.923544130825064</v>
      </c>
    </row>
    <row r="4859" spans="2:5" x14ac:dyDescent="0.25">
      <c r="B4859" s="2">
        <v>0.58333333333333337</v>
      </c>
      <c r="C4859">
        <v>98.444663540825687</v>
      </c>
      <c r="D4859">
        <v>112.42140497278874</v>
      </c>
      <c r="E4859">
        <v>66.923544130825064</v>
      </c>
    </row>
    <row r="4860" spans="2:5" x14ac:dyDescent="0.25">
      <c r="B4860" s="2">
        <v>0.59375</v>
      </c>
      <c r="C4860">
        <v>103.7981497756742</v>
      </c>
      <c r="D4860">
        <v>112.42140497278874</v>
      </c>
      <c r="E4860">
        <v>66.923544130825064</v>
      </c>
    </row>
    <row r="4861" spans="2:5" x14ac:dyDescent="0.25">
      <c r="B4861" s="2">
        <v>0.60416666666666663</v>
      </c>
      <c r="C4861">
        <v>105.28522928535436</v>
      </c>
      <c r="D4861">
        <v>109.28552198888947</v>
      </c>
      <c r="E4861">
        <v>65.36718263941053</v>
      </c>
    </row>
    <row r="4862" spans="2:5" x14ac:dyDescent="0.25">
      <c r="B4862" s="2">
        <v>0.61458333333333337</v>
      </c>
      <c r="C4862">
        <v>97.849831736953632</v>
      </c>
      <c r="D4862">
        <v>109.44231613808444</v>
      </c>
      <c r="E4862">
        <v>69.258086367946873</v>
      </c>
    </row>
    <row r="4863" spans="2:5" x14ac:dyDescent="0.25">
      <c r="B4863" s="2">
        <v>0.625</v>
      </c>
      <c r="C4863">
        <v>102.6084861679301</v>
      </c>
      <c r="D4863">
        <v>107.40399219854991</v>
      </c>
      <c r="E4863">
        <v>65.36718263941053</v>
      </c>
    </row>
    <row r="4864" spans="2:5" x14ac:dyDescent="0.25">
      <c r="B4864" s="2">
        <v>0.63541666666666663</v>
      </c>
      <c r="C4864">
        <v>100.22915895244188</v>
      </c>
      <c r="D4864">
        <v>103.79772676706575</v>
      </c>
      <c r="E4864">
        <v>66.14536338511779</v>
      </c>
    </row>
    <row r="4865" spans="2:5" x14ac:dyDescent="0.25">
      <c r="B4865" s="2">
        <v>0.64583333333333337</v>
      </c>
      <c r="C4865">
        <v>103.7981497756742</v>
      </c>
      <c r="D4865">
        <v>103.32734431948087</v>
      </c>
      <c r="E4865">
        <v>64.589001893703269</v>
      </c>
    </row>
    <row r="4866" spans="2:5" x14ac:dyDescent="0.25">
      <c r="B4866" s="2">
        <v>0.65625</v>
      </c>
      <c r="C4866">
        <v>106.7723087950345</v>
      </c>
      <c r="D4866">
        <v>101.60260867833627</v>
      </c>
      <c r="E4866">
        <v>64.589001893703269</v>
      </c>
    </row>
    <row r="4867" spans="2:5" x14ac:dyDescent="0.25">
      <c r="B4867" s="2">
        <v>0.66666666666666663</v>
      </c>
      <c r="C4867">
        <v>104.09556567761024</v>
      </c>
      <c r="D4867">
        <v>97.055578351682328</v>
      </c>
      <c r="E4867">
        <v>64.589001893703269</v>
      </c>
    </row>
    <row r="4868" spans="2:5" x14ac:dyDescent="0.25">
      <c r="B4868" s="2">
        <v>0.67708333333333337</v>
      </c>
      <c r="C4868">
        <v>102.6084861679301</v>
      </c>
      <c r="D4868">
        <v>98.309931545242037</v>
      </c>
      <c r="E4868">
        <v>63.810821147995981</v>
      </c>
    </row>
    <row r="4869" spans="2:5" x14ac:dyDescent="0.25">
      <c r="B4869" s="2">
        <v>0.6875</v>
      </c>
      <c r="C4869">
        <v>101.71623846212202</v>
      </c>
      <c r="D4869">
        <v>104.26810921465064</v>
      </c>
      <c r="E4869">
        <v>67.701724876532325</v>
      </c>
    </row>
    <row r="4870" spans="2:5" x14ac:dyDescent="0.25">
      <c r="B4870" s="2">
        <v>0.69791666666666663</v>
      </c>
      <c r="C4870">
        <v>104.09556567761024</v>
      </c>
      <c r="D4870">
        <v>103.48413846867582</v>
      </c>
      <c r="E4870">
        <v>65.36718263941053</v>
      </c>
    </row>
    <row r="4871" spans="2:5" x14ac:dyDescent="0.25">
      <c r="B4871" s="2">
        <v>0.70833333333333337</v>
      </c>
      <c r="C4871">
        <v>102.01365436405803</v>
      </c>
      <c r="D4871">
        <v>103.79772676706575</v>
      </c>
      <c r="E4871">
        <v>63.03264040228872</v>
      </c>
    </row>
    <row r="4872" spans="2:5" x14ac:dyDescent="0.25">
      <c r="B4872" s="2">
        <v>0.71875</v>
      </c>
      <c r="C4872">
        <v>97.552415835017598</v>
      </c>
      <c r="D4872">
        <v>101.28902037994634</v>
      </c>
      <c r="E4872">
        <v>65.36718263941053</v>
      </c>
    </row>
    <row r="4873" spans="2:5" x14ac:dyDescent="0.25">
      <c r="B4873" s="2">
        <v>0.72916666666666663</v>
      </c>
      <c r="C4873">
        <v>99.63432714856981</v>
      </c>
      <c r="D4873">
        <v>99.564284738801746</v>
      </c>
      <c r="E4873">
        <v>63.03264040228872</v>
      </c>
    </row>
    <row r="4874" spans="2:5" x14ac:dyDescent="0.25">
      <c r="B4874" s="2">
        <v>0.73958333333333337</v>
      </c>
      <c r="C4874">
        <v>100.52657485437788</v>
      </c>
      <c r="D4874">
        <v>82.944104924135615</v>
      </c>
      <c r="E4874">
        <v>62.254459656581453</v>
      </c>
    </row>
    <row r="4875" spans="2:5" x14ac:dyDescent="0.25">
      <c r="B4875" s="2">
        <v>0.75</v>
      </c>
      <c r="C4875">
        <v>100.22915895244188</v>
      </c>
      <c r="D4875">
        <v>80.435398537016212</v>
      </c>
      <c r="E4875">
        <v>70.036267113654134</v>
      </c>
    </row>
    <row r="4876" spans="2:5" x14ac:dyDescent="0.25">
      <c r="B4876" s="2">
        <v>0.76041666666666663</v>
      </c>
      <c r="C4876">
        <v>100.82399075631392</v>
      </c>
      <c r="D4876">
        <v>100.34825548477656</v>
      </c>
      <c r="E4876">
        <v>70.814447859361394</v>
      </c>
    </row>
    <row r="4877" spans="2:5" x14ac:dyDescent="0.25">
      <c r="B4877" s="2">
        <v>0.77083333333333337</v>
      </c>
      <c r="C4877">
        <v>102.31107026599406</v>
      </c>
      <c r="D4877">
        <v>107.24719804935495</v>
      </c>
      <c r="E4877">
        <v>63.03264040228872</v>
      </c>
    </row>
    <row r="4878" spans="2:5" x14ac:dyDescent="0.25">
      <c r="B4878" s="2">
        <v>0.78125</v>
      </c>
      <c r="C4878">
        <v>101.71623846212202</v>
      </c>
      <c r="D4878">
        <v>108.50155124291466</v>
      </c>
      <c r="E4878">
        <v>68.479905622239599</v>
      </c>
    </row>
    <row r="4879" spans="2:5" x14ac:dyDescent="0.25">
      <c r="B4879" s="2">
        <v>0.79166666666666663</v>
      </c>
      <c r="C4879">
        <v>98.742079442761721</v>
      </c>
      <c r="D4879">
        <v>95.330842710537723</v>
      </c>
      <c r="E4879">
        <v>70.036267113654134</v>
      </c>
    </row>
    <row r="4880" spans="2:5" x14ac:dyDescent="0.25">
      <c r="B4880" s="2">
        <v>0.80208333333333337</v>
      </c>
      <c r="C4880">
        <v>100.22915895244188</v>
      </c>
      <c r="D4880">
        <v>99.877873037191677</v>
      </c>
      <c r="E4880">
        <v>66.923544130825064</v>
      </c>
    </row>
    <row r="4881" spans="2:5" x14ac:dyDescent="0.25">
      <c r="B4881" s="2">
        <v>0.8125</v>
      </c>
      <c r="C4881">
        <v>99.63432714856981</v>
      </c>
      <c r="D4881">
        <v>98.309931545242037</v>
      </c>
      <c r="E4881">
        <v>69.258086367946873</v>
      </c>
    </row>
    <row r="4882" spans="2:5" x14ac:dyDescent="0.25">
      <c r="B4882" s="2">
        <v>0.82291666666666663</v>
      </c>
      <c r="C4882">
        <v>97.849831736953632</v>
      </c>
      <c r="D4882">
        <v>100.19146133558159</v>
      </c>
      <c r="E4882">
        <v>67.701724876532325</v>
      </c>
    </row>
    <row r="4883" spans="2:5" x14ac:dyDescent="0.25">
      <c r="B4883" s="2">
        <v>0.83333333333333337</v>
      </c>
      <c r="C4883">
        <v>100.82399075631392</v>
      </c>
      <c r="D4883">
        <v>99.877873037191677</v>
      </c>
      <c r="E4883">
        <v>73.927170842190478</v>
      </c>
    </row>
    <row r="4884" spans="2:5" x14ac:dyDescent="0.25">
      <c r="B4884" s="2">
        <v>0.84375</v>
      </c>
      <c r="C4884">
        <v>103.7981497756742</v>
      </c>
      <c r="D4884">
        <v>103.01375602109094</v>
      </c>
      <c r="E4884">
        <v>73.148990096483203</v>
      </c>
    </row>
    <row r="4885" spans="2:5" x14ac:dyDescent="0.25">
      <c r="B4885" s="2">
        <v>0.85416666666666663</v>
      </c>
      <c r="C4885">
        <v>102.31107026599406</v>
      </c>
      <c r="D4885">
        <v>103.32734431948087</v>
      </c>
      <c r="E4885">
        <v>67.701724876532325</v>
      </c>
    </row>
    <row r="4886" spans="2:5" x14ac:dyDescent="0.25">
      <c r="B4886" s="2">
        <v>0.86458333333333337</v>
      </c>
      <c r="C4886">
        <v>98.147247638889652</v>
      </c>
      <c r="D4886">
        <v>100.50504963397151</v>
      </c>
      <c r="E4886">
        <v>66.923544130825064</v>
      </c>
    </row>
    <row r="4887" spans="2:5" x14ac:dyDescent="0.25">
      <c r="B4887" s="2">
        <v>0.875</v>
      </c>
      <c r="C4887">
        <v>103.7981497756742</v>
      </c>
      <c r="D4887">
        <v>76.672338956337086</v>
      </c>
      <c r="E4887">
        <v>67.701724876532325</v>
      </c>
    </row>
    <row r="4888" spans="2:5" x14ac:dyDescent="0.25">
      <c r="B4888" s="2">
        <v>0.88541666666666663</v>
      </c>
      <c r="C4888">
        <v>108.55680420665068</v>
      </c>
      <c r="D4888">
        <v>31.202035689797707</v>
      </c>
      <c r="E4888">
        <v>69.258086367946873</v>
      </c>
    </row>
    <row r="4889" spans="2:5" x14ac:dyDescent="0.25">
      <c r="B4889" s="2">
        <v>0.89583333333333337</v>
      </c>
      <c r="C4889">
        <v>104.39298157954627</v>
      </c>
      <c r="D4889">
        <v>25.243858020389105</v>
      </c>
      <c r="E4889">
        <v>68.479905622239599</v>
      </c>
    </row>
    <row r="4890" spans="2:5" x14ac:dyDescent="0.25">
      <c r="B4890" s="2">
        <v>0.90625</v>
      </c>
      <c r="C4890">
        <v>106.17747699116246</v>
      </c>
      <c r="D4890">
        <v>22.264769185684798</v>
      </c>
      <c r="E4890">
        <v>63.810821147995981</v>
      </c>
    </row>
    <row r="4891" spans="2:5" x14ac:dyDescent="0.25">
      <c r="B4891" s="2">
        <v>0.91666666666666663</v>
      </c>
      <c r="C4891">
        <v>103.50073387373818</v>
      </c>
      <c r="D4891">
        <v>21.010415992125093</v>
      </c>
      <c r="E4891">
        <v>62.254459656581453</v>
      </c>
    </row>
    <row r="4892" spans="2:5" x14ac:dyDescent="0.25">
      <c r="B4892" s="2">
        <v>0.92708333333333337</v>
      </c>
      <c r="C4892">
        <v>103.7981497756742</v>
      </c>
      <c r="D4892">
        <v>20.853621842930131</v>
      </c>
      <c r="E4892">
        <v>62.254459656581453</v>
      </c>
    </row>
    <row r="4893" spans="2:5" x14ac:dyDescent="0.25">
      <c r="B4893" s="2">
        <v>0.9375</v>
      </c>
      <c r="C4893">
        <v>106.17747699116246</v>
      </c>
      <c r="D4893">
        <v>23.989504826829396</v>
      </c>
      <c r="E4893">
        <v>61.476278910874186</v>
      </c>
    </row>
    <row r="4894" spans="2:5" x14ac:dyDescent="0.25">
      <c r="B4894" s="2">
        <v>0.94791666666666663</v>
      </c>
      <c r="C4894">
        <v>102.01365436405803</v>
      </c>
      <c r="D4894">
        <v>24.303093125219323</v>
      </c>
      <c r="E4894">
        <v>60.698098165166918</v>
      </c>
    </row>
    <row r="4895" spans="2:5" x14ac:dyDescent="0.25">
      <c r="B4895" s="2">
        <v>0.95833333333333337</v>
      </c>
      <c r="C4895">
        <v>103.20331797180216</v>
      </c>
      <c r="D4895">
        <v>21.480798439709982</v>
      </c>
      <c r="E4895">
        <v>60.698098165166918</v>
      </c>
    </row>
    <row r="4896" spans="2:5" x14ac:dyDescent="0.25">
      <c r="B4896" s="2">
        <v>0.96875</v>
      </c>
      <c r="C4896">
        <v>102.90590206986613</v>
      </c>
      <c r="D4896">
        <v>22.578357484074726</v>
      </c>
      <c r="E4896">
        <v>60.698098165166918</v>
      </c>
    </row>
    <row r="4897" spans="1:5" x14ac:dyDescent="0.25">
      <c r="B4897" s="2">
        <v>0.97916666666666663</v>
      </c>
      <c r="C4897">
        <v>105.88006108922643</v>
      </c>
      <c r="D4897">
        <v>20.853621842930131</v>
      </c>
      <c r="E4897">
        <v>66.923544130825064</v>
      </c>
    </row>
    <row r="4898" spans="1:5" x14ac:dyDescent="0.25">
      <c r="B4898" s="2">
        <v>0.98958333333333337</v>
      </c>
      <c r="C4898">
        <v>105.28522928535436</v>
      </c>
      <c r="D4898">
        <v>18.501709605005679</v>
      </c>
      <c r="E4898">
        <v>63.810821147995981</v>
      </c>
    </row>
    <row r="4899" spans="1:5" x14ac:dyDescent="0.25">
      <c r="B4899" s="2">
        <v>0</v>
      </c>
      <c r="C4899">
        <v>101.71623846212202</v>
      </c>
      <c r="D4899">
        <v>18.815297903395603</v>
      </c>
      <c r="E4899">
        <v>60.698098165166918</v>
      </c>
    </row>
    <row r="4900" spans="1:5" x14ac:dyDescent="0.25">
      <c r="A4900" s="1">
        <v>40230</v>
      </c>
      <c r="B4900" s="2">
        <v>1.0416666666666666E-2</v>
      </c>
      <c r="C4900">
        <v>102.31107026599406</v>
      </c>
      <c r="D4900">
        <v>17.874533008225825</v>
      </c>
      <c r="E4900">
        <v>62.254459656581453</v>
      </c>
    </row>
    <row r="4901" spans="1:5" x14ac:dyDescent="0.25">
      <c r="B4901" s="2">
        <v>2.0833333333333332E-2</v>
      </c>
      <c r="C4901">
        <v>104.09556567761024</v>
      </c>
      <c r="D4901">
        <v>17.404150560640932</v>
      </c>
      <c r="E4901">
        <v>61.476278910874186</v>
      </c>
    </row>
    <row r="4902" spans="1:5" x14ac:dyDescent="0.25">
      <c r="B4902" s="2">
        <v>3.125E-2</v>
      </c>
      <c r="C4902">
        <v>99.931743050505844</v>
      </c>
      <c r="D4902">
        <v>17.247356411445971</v>
      </c>
      <c r="E4902">
        <v>59.919917419459651</v>
      </c>
    </row>
    <row r="4903" spans="1:5" x14ac:dyDescent="0.25">
      <c r="B4903" s="2">
        <v>4.1666666666666664E-2</v>
      </c>
      <c r="C4903">
        <v>102.90590206986613</v>
      </c>
      <c r="D4903">
        <v>20.383239395345239</v>
      </c>
      <c r="E4903">
        <v>60.698098165166918</v>
      </c>
    </row>
    <row r="4904" spans="1:5" x14ac:dyDescent="0.25">
      <c r="B4904" s="2">
        <v>5.2083333333333336E-2</v>
      </c>
      <c r="C4904">
        <v>100.82399075631392</v>
      </c>
      <c r="D4904">
        <v>21.637592588904948</v>
      </c>
      <c r="E4904">
        <v>61.476278910874186</v>
      </c>
    </row>
    <row r="4905" spans="1:5" x14ac:dyDescent="0.25">
      <c r="B4905" s="2">
        <v>6.25E-2</v>
      </c>
      <c r="C4905">
        <v>102.90590206986613</v>
      </c>
      <c r="D4905">
        <v>21.167210141320055</v>
      </c>
      <c r="E4905">
        <v>62.254459656581453</v>
      </c>
    </row>
    <row r="4906" spans="1:5" x14ac:dyDescent="0.25">
      <c r="B4906" s="2">
        <v>7.2916666666666671E-2</v>
      </c>
      <c r="C4906">
        <v>110.04388371633082</v>
      </c>
      <c r="D4906">
        <v>21.167210141320055</v>
      </c>
      <c r="E4906">
        <v>60.698098165166918</v>
      </c>
    </row>
    <row r="4907" spans="1:5" x14ac:dyDescent="0.25">
      <c r="B4907" s="2">
        <v>8.3333333333333329E-2</v>
      </c>
      <c r="C4907">
        <v>108.85422010858672</v>
      </c>
      <c r="D4907">
        <v>20.540033544540201</v>
      </c>
      <c r="E4907">
        <v>62.254459656581453</v>
      </c>
    </row>
    <row r="4908" spans="1:5" x14ac:dyDescent="0.25">
      <c r="B4908" s="2">
        <v>9.375E-2</v>
      </c>
      <c r="C4908">
        <v>105.5826451872904</v>
      </c>
      <c r="D4908">
        <v>18.972092052590568</v>
      </c>
      <c r="E4908">
        <v>59.141736673752376</v>
      </c>
    </row>
    <row r="4909" spans="1:5" x14ac:dyDescent="0.25">
      <c r="B4909" s="2">
        <v>0.10416666666666667</v>
      </c>
      <c r="C4909">
        <v>97.849831736953632</v>
      </c>
      <c r="D4909">
        <v>18.031327157420787</v>
      </c>
      <c r="E4909">
        <v>59.919917419459651</v>
      </c>
    </row>
    <row r="4910" spans="1:5" x14ac:dyDescent="0.25">
      <c r="B4910" s="2">
        <v>0.11458333333333333</v>
      </c>
      <c r="C4910">
        <v>103.50073387373818</v>
      </c>
      <c r="D4910">
        <v>17.717738859030863</v>
      </c>
      <c r="E4910">
        <v>60.698098165166918</v>
      </c>
    </row>
    <row r="4911" spans="1:5" x14ac:dyDescent="0.25">
      <c r="B4911" s="2">
        <v>0.125</v>
      </c>
      <c r="C4911">
        <v>101.71623846212202</v>
      </c>
      <c r="D4911">
        <v>18.031327157420787</v>
      </c>
      <c r="E4911">
        <v>62.254459656581453</v>
      </c>
    </row>
    <row r="4912" spans="1:5" x14ac:dyDescent="0.25">
      <c r="B4912" s="2">
        <v>0.13541666666666666</v>
      </c>
      <c r="C4912">
        <v>99.63432714856981</v>
      </c>
      <c r="D4912">
        <v>17.560944709835898</v>
      </c>
      <c r="E4912">
        <v>59.919917419459651</v>
      </c>
    </row>
    <row r="4913" spans="2:5" x14ac:dyDescent="0.25">
      <c r="B4913" s="2">
        <v>0.14583333333333334</v>
      </c>
      <c r="C4913">
        <v>102.90590206986613</v>
      </c>
      <c r="D4913">
        <v>19.756062798565384</v>
      </c>
      <c r="E4913">
        <v>62.254459656581453</v>
      </c>
    </row>
    <row r="4914" spans="2:5" x14ac:dyDescent="0.25">
      <c r="B4914" s="2">
        <v>0.15625</v>
      </c>
      <c r="C4914">
        <v>106.17747699116246</v>
      </c>
      <c r="D4914">
        <v>21.010415992125093</v>
      </c>
      <c r="E4914">
        <v>60.698098165166918</v>
      </c>
    </row>
    <row r="4915" spans="2:5" x14ac:dyDescent="0.25">
      <c r="B4915" s="2">
        <v>0.16666666666666666</v>
      </c>
      <c r="C4915">
        <v>105.5826451872904</v>
      </c>
      <c r="D4915">
        <v>21.167210141320055</v>
      </c>
      <c r="E4915">
        <v>61.476278910874186</v>
      </c>
    </row>
    <row r="4916" spans="2:5" x14ac:dyDescent="0.25">
      <c r="B4916" s="2">
        <v>0.17708333333333334</v>
      </c>
      <c r="C4916">
        <v>105.88006108922643</v>
      </c>
      <c r="D4916">
        <v>21.324004290515017</v>
      </c>
      <c r="E4916">
        <v>67.701724876532325</v>
      </c>
    </row>
    <row r="4917" spans="2:5" x14ac:dyDescent="0.25">
      <c r="B4917" s="2">
        <v>0.1875</v>
      </c>
      <c r="C4917">
        <v>104.39298157954627</v>
      </c>
      <c r="D4917">
        <v>21.324004290515017</v>
      </c>
      <c r="E4917">
        <v>67.701724876532325</v>
      </c>
    </row>
    <row r="4918" spans="2:5" x14ac:dyDescent="0.25">
      <c r="B4918" s="2">
        <v>0.19791666666666666</v>
      </c>
      <c r="C4918">
        <v>102.6084861679301</v>
      </c>
      <c r="D4918">
        <v>18.658503754200641</v>
      </c>
      <c r="E4918">
        <v>71.592628605068668</v>
      </c>
    </row>
    <row r="4919" spans="2:5" x14ac:dyDescent="0.25">
      <c r="B4919" s="2">
        <v>0.20833333333333334</v>
      </c>
      <c r="C4919">
        <v>102.01365436405803</v>
      </c>
      <c r="D4919">
        <v>17.717738859030863</v>
      </c>
      <c r="E4919">
        <v>73.927170842190478</v>
      </c>
    </row>
    <row r="4920" spans="2:5" x14ac:dyDescent="0.25">
      <c r="B4920" s="2">
        <v>0.21875</v>
      </c>
      <c r="C4920">
        <v>104.98781338341833</v>
      </c>
      <c r="D4920">
        <v>17.247356411445971</v>
      </c>
      <c r="E4920">
        <v>69.258086367946873</v>
      </c>
    </row>
    <row r="4921" spans="2:5" x14ac:dyDescent="0.25">
      <c r="B4921" s="2">
        <v>0.22916666666666666</v>
      </c>
      <c r="C4921">
        <v>102.90590206986613</v>
      </c>
      <c r="D4921">
        <v>18.031327157420787</v>
      </c>
      <c r="E4921">
        <v>69.258086367946873</v>
      </c>
    </row>
    <row r="4922" spans="2:5" x14ac:dyDescent="0.25">
      <c r="B4922" s="2">
        <v>0.23958333333333334</v>
      </c>
      <c r="C4922">
        <v>83.871284345960248</v>
      </c>
      <c r="D4922">
        <v>17.247356411445971</v>
      </c>
      <c r="E4922">
        <v>71.592628605068668</v>
      </c>
    </row>
    <row r="4923" spans="2:5" x14ac:dyDescent="0.25">
      <c r="B4923" s="2">
        <v>0.25</v>
      </c>
      <c r="C4923">
        <v>72.27206417045511</v>
      </c>
      <c r="D4923">
        <v>18.501709605005679</v>
      </c>
      <c r="E4923">
        <v>69.258086367946873</v>
      </c>
    </row>
    <row r="4924" spans="2:5" x14ac:dyDescent="0.25">
      <c r="B4924" s="2">
        <v>0.26041666666666669</v>
      </c>
      <c r="C4924">
        <v>66.918577935606592</v>
      </c>
      <c r="D4924">
        <v>20.540033544540201</v>
      </c>
      <c r="E4924">
        <v>67.701724876532325</v>
      </c>
    </row>
    <row r="4925" spans="2:5" x14ac:dyDescent="0.25">
      <c r="B4925" s="2">
        <v>0.27083333333333331</v>
      </c>
      <c r="C4925">
        <v>71.974648268519076</v>
      </c>
      <c r="D4925">
        <v>20.383239395345239</v>
      </c>
      <c r="E4925">
        <v>70.036267113654134</v>
      </c>
    </row>
    <row r="4926" spans="2:5" x14ac:dyDescent="0.25">
      <c r="B4926" s="2">
        <v>0.28125</v>
      </c>
      <c r="C4926">
        <v>67.810825641414681</v>
      </c>
      <c r="D4926">
        <v>21.010415992125093</v>
      </c>
      <c r="E4926">
        <v>68.479905622239599</v>
      </c>
    </row>
    <row r="4927" spans="2:5" x14ac:dyDescent="0.25">
      <c r="B4927" s="2">
        <v>0.29166666666666669</v>
      </c>
      <c r="C4927">
        <v>74.056559582071287</v>
      </c>
      <c r="D4927">
        <v>20.853621842930131</v>
      </c>
      <c r="E4927">
        <v>69.258086367946873</v>
      </c>
    </row>
    <row r="4928" spans="2:5" x14ac:dyDescent="0.25">
      <c r="B4928" s="2">
        <v>0.30208333333333331</v>
      </c>
      <c r="C4928">
        <v>75.841054993687465</v>
      </c>
      <c r="D4928">
        <v>17.717738859030863</v>
      </c>
      <c r="E4928">
        <v>69.258086367946873</v>
      </c>
    </row>
    <row r="4929" spans="2:5" x14ac:dyDescent="0.25">
      <c r="B4929" s="2">
        <v>0.3125</v>
      </c>
      <c r="C4929">
        <v>73.461727778199233</v>
      </c>
      <c r="D4929">
        <v>17.247356411445971</v>
      </c>
      <c r="E4929">
        <v>69.258086367946873</v>
      </c>
    </row>
    <row r="4930" spans="2:5" x14ac:dyDescent="0.25">
      <c r="B4930" s="2">
        <v>0.32291666666666669</v>
      </c>
      <c r="C4930">
        <v>75.841054993687465</v>
      </c>
      <c r="D4930">
        <v>16.620179814666116</v>
      </c>
      <c r="E4930">
        <v>63.810821147995981</v>
      </c>
    </row>
    <row r="4931" spans="2:5" x14ac:dyDescent="0.25">
      <c r="B4931" s="2">
        <v>0.33333333333333331</v>
      </c>
      <c r="C4931">
        <v>75.54363909175143</v>
      </c>
      <c r="D4931">
        <v>14.89544417352152</v>
      </c>
      <c r="E4931">
        <v>63.03264040228872</v>
      </c>
    </row>
    <row r="4932" spans="2:5" x14ac:dyDescent="0.25">
      <c r="B4932" s="2">
        <v>0.34375</v>
      </c>
      <c r="C4932">
        <v>75.54363909175143</v>
      </c>
      <c r="D4932">
        <v>15.365826621106411</v>
      </c>
      <c r="E4932">
        <v>57.585375182337849</v>
      </c>
    </row>
    <row r="4933" spans="2:5" x14ac:dyDescent="0.25">
      <c r="B4933" s="2">
        <v>0.35416666666666669</v>
      </c>
      <c r="C4933">
        <v>73.759143680135267</v>
      </c>
      <c r="D4933">
        <v>18.344915455810714</v>
      </c>
      <c r="E4933">
        <v>49.025386979557894</v>
      </c>
    </row>
    <row r="4934" spans="2:5" x14ac:dyDescent="0.25">
      <c r="B4934" s="2">
        <v>0.36458333333333331</v>
      </c>
      <c r="C4934">
        <v>79.112629914983785</v>
      </c>
      <c r="D4934">
        <v>18.344915455810714</v>
      </c>
      <c r="E4934">
        <v>51.359929216679696</v>
      </c>
    </row>
    <row r="4935" spans="2:5" x14ac:dyDescent="0.25">
      <c r="B4935" s="2">
        <v>0.375</v>
      </c>
      <c r="C4935">
        <v>77.030718601431573</v>
      </c>
      <c r="D4935">
        <v>17.717738859030863</v>
      </c>
      <c r="E4935">
        <v>49.025386979557894</v>
      </c>
    </row>
    <row r="4936" spans="2:5" x14ac:dyDescent="0.25">
      <c r="B4936" s="2">
        <v>0.38541666666666669</v>
      </c>
      <c r="C4936">
        <v>76.435886797559519</v>
      </c>
      <c r="D4936">
        <v>17.717738859030863</v>
      </c>
      <c r="E4936">
        <v>49.025386979557894</v>
      </c>
    </row>
    <row r="4937" spans="2:5" x14ac:dyDescent="0.25">
      <c r="B4937" s="2">
        <v>0.39583333333333331</v>
      </c>
      <c r="C4937">
        <v>73.759143680135267</v>
      </c>
      <c r="D4937">
        <v>14.89544417352152</v>
      </c>
      <c r="E4937">
        <v>52.13810996238697</v>
      </c>
    </row>
    <row r="4938" spans="2:5" x14ac:dyDescent="0.25">
      <c r="B4938" s="2">
        <v>0.40625</v>
      </c>
      <c r="C4938">
        <v>77.922966307239662</v>
      </c>
      <c r="D4938">
        <v>14.111473427546704</v>
      </c>
      <c r="E4938">
        <v>50.581748470972428</v>
      </c>
    </row>
    <row r="4939" spans="2:5" x14ac:dyDescent="0.25">
      <c r="B4939" s="2">
        <v>0.41666666666666669</v>
      </c>
      <c r="C4939">
        <v>70.190152856902913</v>
      </c>
      <c r="D4939">
        <v>14.268267576741666</v>
      </c>
      <c r="E4939">
        <v>51.359929216679696</v>
      </c>
    </row>
    <row r="4940" spans="2:5" x14ac:dyDescent="0.25">
      <c r="B4940" s="2">
        <v>0.42708333333333331</v>
      </c>
      <c r="C4940">
        <v>73.461727778199233</v>
      </c>
      <c r="D4940">
        <v>14.268267576741666</v>
      </c>
      <c r="E4940">
        <v>51.359929216679696</v>
      </c>
    </row>
    <row r="4941" spans="2:5" x14ac:dyDescent="0.25">
      <c r="B4941" s="2">
        <v>0.4375</v>
      </c>
      <c r="C4941">
        <v>72.569480072391144</v>
      </c>
      <c r="D4941">
        <v>17.560944709835898</v>
      </c>
      <c r="E4941">
        <v>50.581748470972428</v>
      </c>
    </row>
    <row r="4942" spans="2:5" x14ac:dyDescent="0.25">
      <c r="B4942" s="2">
        <v>0.44791666666666669</v>
      </c>
      <c r="C4942">
        <v>76.435886797559519</v>
      </c>
      <c r="D4942">
        <v>17.247356411445971</v>
      </c>
      <c r="E4942">
        <v>49.803567725265168</v>
      </c>
    </row>
    <row r="4943" spans="2:5" x14ac:dyDescent="0.25">
      <c r="B4943" s="2">
        <v>0.45833333333333331</v>
      </c>
      <c r="C4943">
        <v>76.435886797559519</v>
      </c>
      <c r="D4943">
        <v>17.247356411445971</v>
      </c>
      <c r="E4943">
        <v>50.581748470972428</v>
      </c>
    </row>
    <row r="4944" spans="2:5" x14ac:dyDescent="0.25">
      <c r="B4944" s="2">
        <v>0.46875</v>
      </c>
      <c r="C4944">
        <v>76.733302699495553</v>
      </c>
      <c r="D4944">
        <v>17.560944709835898</v>
      </c>
      <c r="E4944">
        <v>51.359929216679696</v>
      </c>
    </row>
    <row r="4945" spans="2:5" x14ac:dyDescent="0.25">
      <c r="B4945" s="2">
        <v>0.47916666666666669</v>
      </c>
      <c r="C4945">
        <v>79.410045816919819</v>
      </c>
      <c r="D4945">
        <v>14.268267576741666</v>
      </c>
      <c r="E4945">
        <v>49.803567725265168</v>
      </c>
    </row>
    <row r="4946" spans="2:5" x14ac:dyDescent="0.25">
      <c r="B4946" s="2">
        <v>0.48958333333333331</v>
      </c>
      <c r="C4946">
        <v>76.138470895623499</v>
      </c>
      <c r="D4946">
        <v>14.268267576741666</v>
      </c>
      <c r="E4946">
        <v>50.581748470972428</v>
      </c>
    </row>
    <row r="4947" spans="2:5" x14ac:dyDescent="0.25">
      <c r="B4947" s="2">
        <v>0.5</v>
      </c>
      <c r="C4947">
        <v>78.517798111111716</v>
      </c>
      <c r="D4947">
        <v>13.95467927835174</v>
      </c>
      <c r="E4947">
        <v>50.581748470972428</v>
      </c>
    </row>
    <row r="4948" spans="2:5" x14ac:dyDescent="0.25">
      <c r="B4948" s="2">
        <v>0.51041666666666663</v>
      </c>
      <c r="C4948">
        <v>74.651391385943356</v>
      </c>
      <c r="D4948">
        <v>13.641090979961811</v>
      </c>
      <c r="E4948">
        <v>49.803567725265168</v>
      </c>
    </row>
    <row r="4949" spans="2:5" x14ac:dyDescent="0.25">
      <c r="B4949" s="2">
        <v>0.52083333333333337</v>
      </c>
      <c r="C4949">
        <v>77.030718601431573</v>
      </c>
      <c r="D4949">
        <v>13.797885129156779</v>
      </c>
      <c r="E4949">
        <v>49.803567725265168</v>
      </c>
    </row>
    <row r="4950" spans="2:5" x14ac:dyDescent="0.25">
      <c r="B4950" s="2">
        <v>0.53125</v>
      </c>
      <c r="C4950">
        <v>73.759143680135267</v>
      </c>
      <c r="D4950">
        <v>13.95467927835174</v>
      </c>
      <c r="E4950">
        <v>51.359929216679696</v>
      </c>
    </row>
    <row r="4951" spans="2:5" x14ac:dyDescent="0.25">
      <c r="B4951" s="2">
        <v>0.54166666666666663</v>
      </c>
      <c r="C4951">
        <v>78.815214013047751</v>
      </c>
      <c r="D4951">
        <v>14.425061725936629</v>
      </c>
      <c r="E4951">
        <v>52.13810996238697</v>
      </c>
    </row>
    <row r="4952" spans="2:5" x14ac:dyDescent="0.25">
      <c r="B4952" s="2">
        <v>0.55208333333333337</v>
      </c>
      <c r="C4952">
        <v>77.625550405303642</v>
      </c>
      <c r="D4952">
        <v>13.95467927835174</v>
      </c>
      <c r="E4952">
        <v>52.91629070809423</v>
      </c>
    </row>
    <row r="4953" spans="2:5" x14ac:dyDescent="0.25">
      <c r="B4953" s="2">
        <v>0.5625</v>
      </c>
      <c r="C4953">
        <v>81.491957130472017</v>
      </c>
      <c r="D4953">
        <v>14.111473427546704</v>
      </c>
      <c r="E4953">
        <v>52.91629070809423</v>
      </c>
    </row>
    <row r="4954" spans="2:5" x14ac:dyDescent="0.25">
      <c r="B4954" s="2">
        <v>0.57291666666666663</v>
      </c>
      <c r="C4954">
        <v>78.220382209175696</v>
      </c>
      <c r="D4954">
        <v>14.425061725936629</v>
      </c>
      <c r="E4954">
        <v>55.25083294521604</v>
      </c>
    </row>
    <row r="4955" spans="2:5" x14ac:dyDescent="0.25">
      <c r="B4955" s="2">
        <v>0.58333333333333337</v>
      </c>
      <c r="C4955">
        <v>78.220382209175696</v>
      </c>
      <c r="D4955">
        <v>14.581855875131595</v>
      </c>
      <c r="E4955">
        <v>52.13810996238697</v>
      </c>
    </row>
    <row r="4956" spans="2:5" x14ac:dyDescent="0.25">
      <c r="B4956" s="2">
        <v>0.59375</v>
      </c>
      <c r="C4956">
        <v>80.599709424663942</v>
      </c>
      <c r="D4956">
        <v>14.268267576741666</v>
      </c>
      <c r="E4956">
        <v>50.581748470972428</v>
      </c>
    </row>
    <row r="4957" spans="2:5" x14ac:dyDescent="0.25">
      <c r="B4957" s="2">
        <v>0.60416666666666663</v>
      </c>
      <c r="C4957">
        <v>80.004877620791873</v>
      </c>
      <c r="D4957">
        <v>13.95467927835174</v>
      </c>
      <c r="E4957">
        <v>50.581748470972428</v>
      </c>
    </row>
    <row r="4958" spans="2:5" x14ac:dyDescent="0.25">
      <c r="B4958" s="2">
        <v>0.61458333333333337</v>
      </c>
      <c r="C4958">
        <v>82.97903664015216</v>
      </c>
      <c r="D4958">
        <v>14.111473427546704</v>
      </c>
      <c r="E4958">
        <v>52.13810996238697</v>
      </c>
    </row>
    <row r="4959" spans="2:5" x14ac:dyDescent="0.25">
      <c r="B4959" s="2">
        <v>0.625</v>
      </c>
      <c r="C4959">
        <v>81.194541228535996</v>
      </c>
      <c r="D4959">
        <v>15.993003217886264</v>
      </c>
      <c r="E4959">
        <v>50.581748470972428</v>
      </c>
    </row>
    <row r="4960" spans="2:5" x14ac:dyDescent="0.25">
      <c r="B4960" s="2">
        <v>0.63541666666666663</v>
      </c>
      <c r="C4960">
        <v>85.95319565951246</v>
      </c>
      <c r="D4960">
        <v>17.404150560640932</v>
      </c>
      <c r="E4960">
        <v>49.803567725265168</v>
      </c>
    </row>
    <row r="4961" spans="2:5" x14ac:dyDescent="0.25">
      <c r="B4961" s="2">
        <v>0.64583333333333337</v>
      </c>
      <c r="C4961">
        <v>79.707461718855853</v>
      </c>
      <c r="D4961">
        <v>17.560944709835898</v>
      </c>
      <c r="E4961">
        <v>49.803567725265168</v>
      </c>
    </row>
    <row r="4962" spans="2:5" x14ac:dyDescent="0.25">
      <c r="B4962" s="2">
        <v>0.65625</v>
      </c>
      <c r="C4962">
        <v>86.548027463384528</v>
      </c>
      <c r="D4962">
        <v>16.149797367081227</v>
      </c>
      <c r="E4962">
        <v>50.581748470972428</v>
      </c>
    </row>
    <row r="4963" spans="2:5" x14ac:dyDescent="0.25">
      <c r="B4963" s="2">
        <v>0.66666666666666663</v>
      </c>
      <c r="C4963">
        <v>81.491957130472017</v>
      </c>
      <c r="D4963">
        <v>14.581855875131595</v>
      </c>
      <c r="E4963">
        <v>52.13810996238697</v>
      </c>
    </row>
    <row r="4964" spans="2:5" x14ac:dyDescent="0.25">
      <c r="B4964" s="2">
        <v>0.67708333333333337</v>
      </c>
      <c r="C4964">
        <v>82.681620738216139</v>
      </c>
      <c r="D4964">
        <v>13.95467927835174</v>
      </c>
      <c r="E4964">
        <v>51.359929216679696</v>
      </c>
    </row>
    <row r="4965" spans="2:5" x14ac:dyDescent="0.25">
      <c r="B4965" s="2">
        <v>0.6875</v>
      </c>
      <c r="C4965">
        <v>78.220382209175696</v>
      </c>
      <c r="D4965">
        <v>13.95467927835174</v>
      </c>
      <c r="E4965">
        <v>52.13810996238697</v>
      </c>
    </row>
    <row r="4966" spans="2:5" x14ac:dyDescent="0.25">
      <c r="B4966" s="2">
        <v>0.69791666666666663</v>
      </c>
      <c r="C4966">
        <v>77.922966307239662</v>
      </c>
      <c r="D4966">
        <v>13.95467927835174</v>
      </c>
      <c r="E4966">
        <v>49.803567725265168</v>
      </c>
    </row>
    <row r="4967" spans="2:5" x14ac:dyDescent="0.25">
      <c r="B4967" s="2">
        <v>0.70833333333333337</v>
      </c>
      <c r="C4967">
        <v>79.707461718855853</v>
      </c>
      <c r="D4967">
        <v>14.581855875131595</v>
      </c>
      <c r="E4967">
        <v>49.803567725265168</v>
      </c>
    </row>
    <row r="4968" spans="2:5" x14ac:dyDescent="0.25">
      <c r="B4968" s="2">
        <v>0.71875</v>
      </c>
      <c r="C4968">
        <v>85.95319565951246</v>
      </c>
      <c r="D4968">
        <v>13.797885129156779</v>
      </c>
      <c r="E4968">
        <v>49.803567725265168</v>
      </c>
    </row>
    <row r="4969" spans="2:5" x14ac:dyDescent="0.25">
      <c r="B4969" s="2">
        <v>0.72916666666666663</v>
      </c>
      <c r="C4969">
        <v>80.302293522727908</v>
      </c>
      <c r="D4969">
        <v>14.738650024326558</v>
      </c>
      <c r="E4969">
        <v>49.803567725265168</v>
      </c>
    </row>
    <row r="4970" spans="2:5" x14ac:dyDescent="0.25">
      <c r="B4970" s="2">
        <v>0.73958333333333337</v>
      </c>
      <c r="C4970">
        <v>78.220382209175696</v>
      </c>
      <c r="D4970">
        <v>15.522620770301375</v>
      </c>
      <c r="E4970">
        <v>49.025386979557894</v>
      </c>
    </row>
    <row r="4971" spans="2:5" x14ac:dyDescent="0.25">
      <c r="B4971" s="2">
        <v>0.75</v>
      </c>
      <c r="C4971">
        <v>75.841054993687465</v>
      </c>
      <c r="D4971">
        <v>18.972092052590568</v>
      </c>
      <c r="E4971">
        <v>56.807194436630574</v>
      </c>
    </row>
    <row r="4972" spans="2:5" x14ac:dyDescent="0.25">
      <c r="B4972" s="2">
        <v>0.76041666666666663</v>
      </c>
      <c r="C4972">
        <v>75.841054993687465</v>
      </c>
      <c r="D4972">
        <v>20.069651096955312</v>
      </c>
      <c r="E4972">
        <v>60.698098165166918</v>
      </c>
    </row>
    <row r="4973" spans="2:5" x14ac:dyDescent="0.25">
      <c r="B4973" s="2">
        <v>0.77083333333333337</v>
      </c>
      <c r="C4973">
        <v>76.138470895623499</v>
      </c>
      <c r="D4973">
        <v>21.480798439709982</v>
      </c>
      <c r="E4973">
        <v>61.476278910874186</v>
      </c>
    </row>
    <row r="4974" spans="2:5" x14ac:dyDescent="0.25">
      <c r="B4974" s="2">
        <v>0.78125</v>
      </c>
      <c r="C4974">
        <v>74.353975484007321</v>
      </c>
      <c r="D4974">
        <v>19.912856947760346</v>
      </c>
      <c r="E4974">
        <v>63.03264040228872</v>
      </c>
    </row>
    <row r="4975" spans="2:5" x14ac:dyDescent="0.25">
      <c r="B4975" s="2">
        <v>0.79166666666666663</v>
      </c>
      <c r="C4975">
        <v>77.625550405303642</v>
      </c>
      <c r="D4975">
        <v>17.090562262251009</v>
      </c>
      <c r="E4975">
        <v>63.810821147995981</v>
      </c>
    </row>
    <row r="4976" spans="2:5" x14ac:dyDescent="0.25">
      <c r="B4976" s="2">
        <v>0.80208333333333337</v>
      </c>
      <c r="C4976">
        <v>79.410045816919819</v>
      </c>
      <c r="D4976">
        <v>18.188121306615752</v>
      </c>
      <c r="E4976">
        <v>65.36718263941053</v>
      </c>
    </row>
    <row r="4977" spans="2:5" x14ac:dyDescent="0.25">
      <c r="B4977" s="2">
        <v>0.8125</v>
      </c>
      <c r="C4977">
        <v>88.629938776936726</v>
      </c>
      <c r="D4977">
        <v>17.560944709835898</v>
      </c>
      <c r="E4977">
        <v>63.810821147995981</v>
      </c>
    </row>
    <row r="4978" spans="2:5" x14ac:dyDescent="0.25">
      <c r="B4978" s="2">
        <v>0.82291666666666663</v>
      </c>
      <c r="C4978">
        <v>80.599709424663942</v>
      </c>
      <c r="D4978">
        <v>18.344915455810714</v>
      </c>
      <c r="E4978">
        <v>63.810821147995981</v>
      </c>
    </row>
    <row r="4979" spans="2:5" x14ac:dyDescent="0.25">
      <c r="B4979" s="2">
        <v>0.83333333333333337</v>
      </c>
      <c r="C4979">
        <v>78.220382209175696</v>
      </c>
      <c r="D4979">
        <v>17.874533008225825</v>
      </c>
      <c r="E4979">
        <v>66.14536338511779</v>
      </c>
    </row>
    <row r="4980" spans="2:5" x14ac:dyDescent="0.25">
      <c r="B4980" s="2">
        <v>0.84375</v>
      </c>
      <c r="C4980">
        <v>73.759143680135267</v>
      </c>
      <c r="D4980">
        <v>17.560944709835898</v>
      </c>
      <c r="E4980">
        <v>64.589001893703269</v>
      </c>
    </row>
    <row r="4981" spans="2:5" x14ac:dyDescent="0.25">
      <c r="B4981" s="2">
        <v>0.85416666666666663</v>
      </c>
      <c r="C4981">
        <v>76.733302699495553</v>
      </c>
      <c r="D4981">
        <v>21.637592588904948</v>
      </c>
      <c r="E4981">
        <v>65.36718263941053</v>
      </c>
    </row>
    <row r="4982" spans="2:5" x14ac:dyDescent="0.25">
      <c r="B4982" s="2">
        <v>0.86458333333333337</v>
      </c>
      <c r="C4982">
        <v>74.353975484007321</v>
      </c>
      <c r="D4982">
        <v>22.421563334879764</v>
      </c>
      <c r="E4982">
        <v>66.923544130825064</v>
      </c>
    </row>
    <row r="4983" spans="2:5" x14ac:dyDescent="0.25">
      <c r="B4983" s="2">
        <v>0.875</v>
      </c>
      <c r="C4983">
        <v>76.435886797559519</v>
      </c>
      <c r="D4983">
        <v>22.264769185684798</v>
      </c>
      <c r="E4983">
        <v>66.923544130825064</v>
      </c>
    </row>
    <row r="4984" spans="2:5" x14ac:dyDescent="0.25">
      <c r="B4984" s="2">
        <v>0.88541666666666663</v>
      </c>
      <c r="C4984">
        <v>74.948807287879376</v>
      </c>
      <c r="D4984">
        <v>22.735151633269687</v>
      </c>
      <c r="E4984">
        <v>69.258086367946873</v>
      </c>
    </row>
    <row r="4985" spans="2:5" x14ac:dyDescent="0.25">
      <c r="B4985" s="2">
        <v>0.89583333333333337</v>
      </c>
      <c r="C4985">
        <v>84.466116149832303</v>
      </c>
      <c r="D4985">
        <v>19.442474500175457</v>
      </c>
      <c r="E4985">
        <v>70.814447859361394</v>
      </c>
    </row>
    <row r="4986" spans="2:5" x14ac:dyDescent="0.25">
      <c r="B4986" s="2">
        <v>0.90625</v>
      </c>
      <c r="C4986">
        <v>79.410045816919819</v>
      </c>
      <c r="D4986">
        <v>28.850123451873259</v>
      </c>
      <c r="E4986">
        <v>63.03264040228872</v>
      </c>
    </row>
    <row r="4987" spans="2:5" x14ac:dyDescent="0.25">
      <c r="B4987" s="2">
        <v>0.91666666666666663</v>
      </c>
      <c r="C4987">
        <v>79.707461718855853</v>
      </c>
      <c r="D4987">
        <v>67.578278303029222</v>
      </c>
      <c r="E4987">
        <v>62.254459656581453</v>
      </c>
    </row>
    <row r="4988" spans="2:5" x14ac:dyDescent="0.25">
      <c r="B4988" s="2">
        <v>0.92708333333333337</v>
      </c>
      <c r="C4988">
        <v>77.328134503367608</v>
      </c>
      <c r="D4988">
        <v>87.020752803204672</v>
      </c>
      <c r="E4988">
        <v>66.14536338511779</v>
      </c>
    </row>
    <row r="4989" spans="2:5" x14ac:dyDescent="0.25">
      <c r="B4989" s="2">
        <v>0.9375</v>
      </c>
      <c r="C4989">
        <v>75.54363909175143</v>
      </c>
      <c r="D4989">
        <v>94.546871964562911</v>
      </c>
      <c r="E4989">
        <v>66.14536338511779</v>
      </c>
    </row>
    <row r="4990" spans="2:5" x14ac:dyDescent="0.25">
      <c r="B4990" s="2">
        <v>0.94791666666666663</v>
      </c>
      <c r="C4990">
        <v>77.625550405303642</v>
      </c>
      <c r="D4990">
        <v>99.877873037191677</v>
      </c>
      <c r="E4990">
        <v>62.254459656581453</v>
      </c>
    </row>
    <row r="4991" spans="2:5" x14ac:dyDescent="0.25">
      <c r="B4991" s="2">
        <v>0.95833333333333337</v>
      </c>
      <c r="C4991">
        <v>78.517798111111716</v>
      </c>
      <c r="D4991">
        <v>105.52246240821034</v>
      </c>
      <c r="E4991">
        <v>61.476278910874186</v>
      </c>
    </row>
    <row r="4992" spans="2:5" x14ac:dyDescent="0.25">
      <c r="B4992" s="2">
        <v>0.96875</v>
      </c>
      <c r="C4992">
        <v>78.220382209175696</v>
      </c>
      <c r="D4992">
        <v>113.36216986795851</v>
      </c>
      <c r="E4992">
        <v>61.476278910874186</v>
      </c>
    </row>
    <row r="4993" spans="1:5" x14ac:dyDescent="0.25">
      <c r="B4993" s="2">
        <v>0.97916666666666663</v>
      </c>
      <c r="C4993">
        <v>75.24622318981541</v>
      </c>
      <c r="D4993">
        <v>108.34475709371968</v>
      </c>
      <c r="E4993">
        <v>62.254459656581453</v>
      </c>
    </row>
    <row r="4994" spans="1:5" x14ac:dyDescent="0.25">
      <c r="B4994" s="2">
        <v>0.98958333333333337</v>
      </c>
      <c r="C4994">
        <v>77.922966307239662</v>
      </c>
      <c r="D4994">
        <v>108.03116879532978</v>
      </c>
      <c r="E4994">
        <v>60.698098165166918</v>
      </c>
    </row>
    <row r="4995" spans="1:5" x14ac:dyDescent="0.25">
      <c r="B4995" s="2">
        <v>0</v>
      </c>
      <c r="C4995">
        <v>76.733302699495553</v>
      </c>
      <c r="D4995">
        <v>107.24719804935495</v>
      </c>
      <c r="E4995">
        <v>59.919917419459651</v>
      </c>
    </row>
    <row r="4996" spans="1:5" x14ac:dyDescent="0.25">
      <c r="A4996" s="1">
        <v>40231</v>
      </c>
      <c r="B4996" s="2">
        <v>1.0416666666666666E-2</v>
      </c>
      <c r="C4996">
        <v>79.410045816919819</v>
      </c>
      <c r="D4996">
        <v>106.46322730338014</v>
      </c>
      <c r="E4996">
        <v>61.476278910874186</v>
      </c>
    </row>
    <row r="4997" spans="1:5" x14ac:dyDescent="0.25">
      <c r="B4997" s="2">
        <v>2.0833333333333332E-2</v>
      </c>
      <c r="C4997">
        <v>75.24622318981541</v>
      </c>
      <c r="D4997">
        <v>104.89528581143051</v>
      </c>
      <c r="E4997">
        <v>59.919917419459651</v>
      </c>
    </row>
    <row r="4998" spans="1:5" x14ac:dyDescent="0.25">
      <c r="B4998" s="2">
        <v>3.125E-2</v>
      </c>
      <c r="C4998">
        <v>78.517798111111716</v>
      </c>
      <c r="D4998">
        <v>108.18796294452473</v>
      </c>
      <c r="E4998">
        <v>58.363555928045109</v>
      </c>
    </row>
    <row r="4999" spans="1:5" x14ac:dyDescent="0.25">
      <c r="B4999" s="2">
        <v>4.1666666666666664E-2</v>
      </c>
      <c r="C4999">
        <v>76.733302699495553</v>
      </c>
      <c r="D4999">
        <v>103.95452091626071</v>
      </c>
      <c r="E4999">
        <v>57.585375182337849</v>
      </c>
    </row>
    <row r="5000" spans="1:5" x14ac:dyDescent="0.25">
      <c r="B5000" s="2">
        <v>5.2083333333333336E-2</v>
      </c>
      <c r="C5000">
        <v>81.194541228535996</v>
      </c>
      <c r="D5000">
        <v>103.32734431948087</v>
      </c>
      <c r="E5000">
        <v>57.585375182337849</v>
      </c>
    </row>
    <row r="5001" spans="1:5" x14ac:dyDescent="0.25">
      <c r="B5001" s="2">
        <v>6.25E-2</v>
      </c>
      <c r="C5001">
        <v>75.24622318981541</v>
      </c>
      <c r="D5001">
        <v>108.50155124291466</v>
      </c>
      <c r="E5001">
        <v>58.363555928045109</v>
      </c>
    </row>
    <row r="5002" spans="1:5" x14ac:dyDescent="0.25">
      <c r="B5002" s="2">
        <v>7.2916666666666671E-2</v>
      </c>
      <c r="C5002">
        <v>77.625550405303642</v>
      </c>
      <c r="D5002">
        <v>111.48064007761894</v>
      </c>
      <c r="E5002">
        <v>59.141736673752376</v>
      </c>
    </row>
    <row r="5003" spans="1:5" x14ac:dyDescent="0.25">
      <c r="B5003" s="2">
        <v>8.3333333333333329E-2</v>
      </c>
      <c r="C5003">
        <v>76.138470895623499</v>
      </c>
      <c r="D5003">
        <v>103.01375602109094</v>
      </c>
      <c r="E5003">
        <v>57.585375182337849</v>
      </c>
    </row>
    <row r="5004" spans="1:5" x14ac:dyDescent="0.25">
      <c r="B5004" s="2">
        <v>9.375E-2</v>
      </c>
      <c r="C5004">
        <v>80.897125326599962</v>
      </c>
      <c r="D5004">
        <v>91.567783129858611</v>
      </c>
      <c r="E5004">
        <v>57.585375182337849</v>
      </c>
    </row>
    <row r="5005" spans="1:5" x14ac:dyDescent="0.25">
      <c r="B5005" s="2">
        <v>0.10416666666666667</v>
      </c>
      <c r="C5005">
        <v>76.138470895623499</v>
      </c>
      <c r="D5005">
        <v>88.745488444349277</v>
      </c>
      <c r="E5005">
        <v>57.585375182337849</v>
      </c>
    </row>
    <row r="5006" spans="1:5" x14ac:dyDescent="0.25">
      <c r="B5006" s="2">
        <v>0.11458333333333333</v>
      </c>
      <c r="C5006">
        <v>79.112629914983785</v>
      </c>
      <c r="D5006">
        <v>98.937108142021884</v>
      </c>
      <c r="E5006">
        <v>57.585375182337849</v>
      </c>
    </row>
    <row r="5007" spans="1:5" x14ac:dyDescent="0.25">
      <c r="B5007" s="2">
        <v>0.125</v>
      </c>
      <c r="C5007">
        <v>79.707461718855853</v>
      </c>
      <c r="D5007">
        <v>108.18796294452473</v>
      </c>
      <c r="E5007">
        <v>58.363555928045109</v>
      </c>
    </row>
    <row r="5008" spans="1:5" x14ac:dyDescent="0.25">
      <c r="B5008" s="2">
        <v>0.13541666666666666</v>
      </c>
      <c r="C5008">
        <v>81.194541228535996</v>
      </c>
      <c r="D5008">
        <v>107.40399219854991</v>
      </c>
      <c r="E5008">
        <v>56.807194436630574</v>
      </c>
    </row>
    <row r="5009" spans="2:5" x14ac:dyDescent="0.25">
      <c r="B5009" s="2">
        <v>0.14583333333333334</v>
      </c>
      <c r="C5009">
        <v>79.112629914983785</v>
      </c>
      <c r="D5009">
        <v>108.50155124291466</v>
      </c>
      <c r="E5009">
        <v>58.363555928045109</v>
      </c>
    </row>
    <row r="5010" spans="2:5" x14ac:dyDescent="0.25">
      <c r="B5010" s="2">
        <v>0.15625</v>
      </c>
      <c r="C5010">
        <v>83.276452542088194</v>
      </c>
      <c r="D5010">
        <v>108.81513954130459</v>
      </c>
      <c r="E5010">
        <v>57.585375182337849</v>
      </c>
    </row>
    <row r="5011" spans="2:5" x14ac:dyDescent="0.25">
      <c r="B5011" s="2">
        <v>0.16666666666666666</v>
      </c>
      <c r="C5011">
        <v>120.45344028409185</v>
      </c>
      <c r="D5011">
        <v>104.89528581143051</v>
      </c>
      <c r="E5011">
        <v>59.141736673752376</v>
      </c>
    </row>
    <row r="5012" spans="2:5" x14ac:dyDescent="0.25">
      <c r="B5012" s="2">
        <v>0.17708333333333334</v>
      </c>
      <c r="C5012">
        <v>143.65188063510212</v>
      </c>
      <c r="D5012">
        <v>113.04858156956858</v>
      </c>
      <c r="E5012">
        <v>64.589001893703269</v>
      </c>
    </row>
    <row r="5013" spans="2:5" x14ac:dyDescent="0.25">
      <c r="B5013" s="2">
        <v>0.1875</v>
      </c>
      <c r="C5013">
        <v>120.45344028409185</v>
      </c>
      <c r="D5013">
        <v>133.11823266652391</v>
      </c>
      <c r="E5013">
        <v>68.479905622239599</v>
      </c>
    </row>
    <row r="5014" spans="2:5" x14ac:dyDescent="0.25">
      <c r="B5014" s="2">
        <v>0.19791666666666666</v>
      </c>
      <c r="C5014">
        <v>104.69039748148231</v>
      </c>
      <c r="D5014">
        <v>138.91961618673753</v>
      </c>
      <c r="E5014">
        <v>68.479905622239599</v>
      </c>
    </row>
    <row r="5015" spans="2:5" x14ac:dyDescent="0.25">
      <c r="B5015" s="2">
        <v>0.20833333333333334</v>
      </c>
      <c r="C5015">
        <v>110.93613142213891</v>
      </c>
      <c r="D5015">
        <v>148.64085343682527</v>
      </c>
      <c r="E5015">
        <v>70.036267113654134</v>
      </c>
    </row>
    <row r="5016" spans="2:5" x14ac:dyDescent="0.25">
      <c r="B5016" s="2">
        <v>0.21875</v>
      </c>
      <c r="C5016">
        <v>112.12579502988304</v>
      </c>
      <c r="D5016">
        <v>152.09032471911448</v>
      </c>
      <c r="E5016">
        <v>72.370809350775943</v>
      </c>
    </row>
    <row r="5017" spans="2:5" x14ac:dyDescent="0.25">
      <c r="B5017" s="2">
        <v>0.22916666666666666</v>
      </c>
      <c r="C5017">
        <v>115.99220175505141</v>
      </c>
      <c r="D5017">
        <v>168.39691623539068</v>
      </c>
      <c r="E5017">
        <v>118.28347334750475</v>
      </c>
    </row>
    <row r="5018" spans="2:5" x14ac:dyDescent="0.25">
      <c r="B5018" s="2">
        <v>0.23958333333333334</v>
      </c>
      <c r="C5018">
        <v>114.20770634343523</v>
      </c>
      <c r="D5018">
        <v>170.74882847331511</v>
      </c>
      <c r="E5018">
        <v>212.44334357808421</v>
      </c>
    </row>
    <row r="5019" spans="2:5" x14ac:dyDescent="0.25">
      <c r="B5019" s="2">
        <v>0.25</v>
      </c>
      <c r="C5019">
        <v>112.72062683375509</v>
      </c>
      <c r="D5019">
        <v>150.36558907796987</v>
      </c>
      <c r="E5019">
        <v>210.1088013409624</v>
      </c>
    </row>
    <row r="5020" spans="2:5" x14ac:dyDescent="0.25">
      <c r="B5020" s="2">
        <v>0.26041666666666669</v>
      </c>
      <c r="C5020">
        <v>128.48366963636465</v>
      </c>
      <c r="D5020">
        <v>208.69301257849625</v>
      </c>
      <c r="E5020">
        <v>213.99970506949873</v>
      </c>
    </row>
    <row r="5021" spans="2:5" x14ac:dyDescent="0.25">
      <c r="B5021" s="2">
        <v>0.27083333333333331</v>
      </c>
      <c r="C5021">
        <v>141.2725534196139</v>
      </c>
      <c r="D5021">
        <v>236.91595943358965</v>
      </c>
      <c r="E5021">
        <v>220.2251510351569</v>
      </c>
    </row>
    <row r="5022" spans="2:5" x14ac:dyDescent="0.25">
      <c r="B5022" s="2">
        <v>0.28125</v>
      </c>
      <c r="C5022">
        <v>143.94929653703815</v>
      </c>
      <c r="D5022">
        <v>241.14940146185367</v>
      </c>
      <c r="E5022">
        <v>224.11605476369323</v>
      </c>
    </row>
    <row r="5023" spans="2:5" x14ac:dyDescent="0.25">
      <c r="B5023" s="2">
        <v>0.29166666666666669</v>
      </c>
      <c r="C5023">
        <v>142.75963292929404</v>
      </c>
      <c r="D5023">
        <v>246.16681423609251</v>
      </c>
      <c r="E5023">
        <v>236.56694669500951</v>
      </c>
    </row>
    <row r="5024" spans="2:5" x14ac:dyDescent="0.25">
      <c r="B5024" s="2">
        <v>0.30208333333333331</v>
      </c>
      <c r="C5024">
        <v>142.75963292929404</v>
      </c>
      <c r="D5024">
        <v>240.20863656668388</v>
      </c>
      <c r="E5024">
        <v>298.82140635159095</v>
      </c>
    </row>
    <row r="5025" spans="2:5" x14ac:dyDescent="0.25">
      <c r="B5025" s="2">
        <v>0.3125</v>
      </c>
      <c r="C5025">
        <v>146.3286237525264</v>
      </c>
      <c r="D5025">
        <v>248.20513817562704</v>
      </c>
      <c r="E5025">
        <v>298.82140635159095</v>
      </c>
    </row>
    <row r="5026" spans="2:5" x14ac:dyDescent="0.25">
      <c r="B5026" s="2">
        <v>0.32291666666666669</v>
      </c>
      <c r="C5026">
        <v>149.60019867382272</v>
      </c>
      <c r="D5026">
        <v>263.88455309512335</v>
      </c>
      <c r="E5026">
        <v>280.92324920032382</v>
      </c>
    </row>
    <row r="5027" spans="2:5" x14ac:dyDescent="0.25">
      <c r="B5027" s="2">
        <v>0.33333333333333331</v>
      </c>
      <c r="C5027">
        <v>145.13896014478229</v>
      </c>
      <c r="D5027">
        <v>264.35493554270823</v>
      </c>
      <c r="E5027">
        <v>285.59233367456744</v>
      </c>
    </row>
    <row r="5028" spans="2:5" x14ac:dyDescent="0.25">
      <c r="B5028" s="2">
        <v>0.34375</v>
      </c>
      <c r="C5028">
        <v>152.276941791247</v>
      </c>
      <c r="D5028">
        <v>276.74167332911037</v>
      </c>
      <c r="E5028">
        <v>267.69417652330026</v>
      </c>
    </row>
    <row r="5029" spans="2:5" x14ac:dyDescent="0.25">
      <c r="B5029" s="2">
        <v>0.35416666666666669</v>
      </c>
      <c r="C5029">
        <v>140.67772161574183</v>
      </c>
      <c r="D5029">
        <v>277.05526162750027</v>
      </c>
      <c r="E5029">
        <v>256.02146533769121</v>
      </c>
    </row>
    <row r="5030" spans="2:5" x14ac:dyDescent="0.25">
      <c r="B5030" s="2">
        <v>0.36458333333333331</v>
      </c>
      <c r="C5030">
        <v>142.46221702735801</v>
      </c>
      <c r="D5030">
        <v>248.51872647401694</v>
      </c>
      <c r="E5030">
        <v>272.36326099754388</v>
      </c>
    </row>
    <row r="5031" spans="2:5" x14ac:dyDescent="0.25">
      <c r="B5031" s="2">
        <v>0.375</v>
      </c>
      <c r="C5031">
        <v>141.2725534196139</v>
      </c>
      <c r="D5031">
        <v>239.58145996990405</v>
      </c>
      <c r="E5031">
        <v>282.47961069173834</v>
      </c>
    </row>
    <row r="5032" spans="2:5" x14ac:dyDescent="0.25">
      <c r="B5032" s="2">
        <v>0.38541666666666669</v>
      </c>
      <c r="C5032">
        <v>146.92345555639847</v>
      </c>
      <c r="D5032">
        <v>241.14940146185367</v>
      </c>
      <c r="E5032">
        <v>268.47235726900749</v>
      </c>
    </row>
    <row r="5033" spans="2:5" x14ac:dyDescent="0.25">
      <c r="B5033" s="2">
        <v>0.39583333333333331</v>
      </c>
      <c r="C5033">
        <v>142.16480112542197</v>
      </c>
      <c r="D5033">
        <v>241.4629897602436</v>
      </c>
      <c r="E5033">
        <v>264.58145354047116</v>
      </c>
    </row>
    <row r="5034" spans="2:5" x14ac:dyDescent="0.25">
      <c r="B5034" s="2">
        <v>0.40625</v>
      </c>
      <c r="C5034">
        <v>137.70356259638154</v>
      </c>
      <c r="D5034">
        <v>178.43174178386832</v>
      </c>
      <c r="E5034">
        <v>271.58508025183659</v>
      </c>
    </row>
    <row r="5035" spans="2:5" x14ac:dyDescent="0.25">
      <c r="B5035" s="2">
        <v>0.41666666666666669</v>
      </c>
      <c r="C5035">
        <v>139.19064210606169</v>
      </c>
      <c r="D5035">
        <v>161.34117952161731</v>
      </c>
      <c r="E5035">
        <v>277.03234547178749</v>
      </c>
    </row>
    <row r="5036" spans="2:5" x14ac:dyDescent="0.25">
      <c r="B5036" s="2">
        <v>0.42708333333333331</v>
      </c>
      <c r="C5036">
        <v>138.00097849831758</v>
      </c>
      <c r="D5036">
        <v>228.1354870786717</v>
      </c>
      <c r="E5036">
        <v>279.36688770890925</v>
      </c>
    </row>
    <row r="5037" spans="2:5" x14ac:dyDescent="0.25">
      <c r="B5037" s="2">
        <v>0.4375</v>
      </c>
      <c r="C5037">
        <v>142.46221702735801</v>
      </c>
      <c r="D5037">
        <v>257.14240467973991</v>
      </c>
      <c r="E5037">
        <v>268.47235726900749</v>
      </c>
    </row>
    <row r="5038" spans="2:5" x14ac:dyDescent="0.25">
      <c r="B5038" s="2">
        <v>0.44791666666666669</v>
      </c>
      <c r="C5038">
        <v>150.19503047769479</v>
      </c>
      <c r="D5038">
        <v>254.32010999423056</v>
      </c>
      <c r="E5038">
        <v>263.02509204905664</v>
      </c>
    </row>
    <row r="5039" spans="2:5" x14ac:dyDescent="0.25">
      <c r="B5039" s="2">
        <v>0.45833333333333331</v>
      </c>
      <c r="C5039">
        <v>142.46221702735801</v>
      </c>
      <c r="D5039">
        <v>246.32360838528746</v>
      </c>
      <c r="E5039">
        <v>255.24328459198392</v>
      </c>
    </row>
    <row r="5040" spans="2:5" x14ac:dyDescent="0.25">
      <c r="B5040" s="2">
        <v>0.46875</v>
      </c>
      <c r="C5040">
        <v>146.3286237525264</v>
      </c>
      <c r="D5040">
        <v>272.35143715165134</v>
      </c>
      <c r="E5040">
        <v>271.58508025183659</v>
      </c>
    </row>
    <row r="5041" spans="2:5" x14ac:dyDescent="0.25">
      <c r="B5041" s="2">
        <v>0.47916666666666669</v>
      </c>
      <c r="C5041">
        <v>150.19503047769479</v>
      </c>
      <c r="D5041">
        <v>269.37234831694707</v>
      </c>
      <c r="E5041">
        <v>266.91599577759297</v>
      </c>
    </row>
    <row r="5042" spans="2:5" x14ac:dyDescent="0.25">
      <c r="B5042" s="2">
        <v>0.48958333333333331</v>
      </c>
      <c r="C5042">
        <v>148.70795096801464</v>
      </c>
      <c r="D5042">
        <v>243.97169614736299</v>
      </c>
      <c r="E5042">
        <v>248.23965788061852</v>
      </c>
    </row>
    <row r="5043" spans="2:5" x14ac:dyDescent="0.25">
      <c r="B5043" s="2">
        <v>0.5</v>
      </c>
      <c r="C5043">
        <v>149.89761457575875</v>
      </c>
      <c r="D5043">
        <v>241.14940146185367</v>
      </c>
      <c r="E5043">
        <v>235.01058520359499</v>
      </c>
    </row>
    <row r="5044" spans="2:5" x14ac:dyDescent="0.25">
      <c r="B5044" s="2">
        <v>0.51041666666666663</v>
      </c>
      <c r="C5044">
        <v>145.13896014478229</v>
      </c>
      <c r="D5044">
        <v>259.65111106685936</v>
      </c>
      <c r="E5044">
        <v>263.02509204905664</v>
      </c>
    </row>
    <row r="5045" spans="2:5" x14ac:dyDescent="0.25">
      <c r="B5045" s="2">
        <v>0.52083333333333337</v>
      </c>
      <c r="C5045">
        <v>147.2208714583345</v>
      </c>
      <c r="D5045">
        <v>255.41766903859533</v>
      </c>
      <c r="E5045">
        <v>272.36326099754388</v>
      </c>
    </row>
    <row r="5046" spans="2:5" x14ac:dyDescent="0.25">
      <c r="B5046" s="2">
        <v>0.53125</v>
      </c>
      <c r="C5046">
        <v>141.56996932154993</v>
      </c>
      <c r="D5046">
        <v>253.22255094986585</v>
      </c>
      <c r="E5046">
        <v>244.34875415208219</v>
      </c>
    </row>
    <row r="5047" spans="2:5" x14ac:dyDescent="0.25">
      <c r="B5047" s="2">
        <v>0.54166666666666663</v>
      </c>
      <c r="C5047">
        <v>153.46660539899111</v>
      </c>
      <c r="D5047">
        <v>268.43158342177725</v>
      </c>
      <c r="E5047">
        <v>259.91236906622754</v>
      </c>
    </row>
    <row r="5048" spans="2:5" x14ac:dyDescent="0.25">
      <c r="B5048" s="2">
        <v>0.55208333333333337</v>
      </c>
      <c r="C5048">
        <v>145.13896014478229</v>
      </c>
      <c r="D5048">
        <v>274.076172792796</v>
      </c>
      <c r="E5048">
        <v>238.90148893213131</v>
      </c>
    </row>
    <row r="5049" spans="2:5" x14ac:dyDescent="0.25">
      <c r="B5049" s="2">
        <v>0.5625</v>
      </c>
      <c r="C5049">
        <v>144.24671243897419</v>
      </c>
      <c r="D5049">
        <v>263.72775894592837</v>
      </c>
      <c r="E5049">
        <v>234.23240445788772</v>
      </c>
    </row>
    <row r="5050" spans="2:5" x14ac:dyDescent="0.25">
      <c r="B5050" s="2">
        <v>0.57291666666666663</v>
      </c>
      <c r="C5050">
        <v>138.89322620412568</v>
      </c>
      <c r="D5050">
        <v>225.1563982439674</v>
      </c>
      <c r="E5050">
        <v>234.23240445788772</v>
      </c>
    </row>
    <row r="5051" spans="2:5" x14ac:dyDescent="0.25">
      <c r="B5051" s="2">
        <v>0.58333333333333337</v>
      </c>
      <c r="C5051">
        <v>141.56996932154993</v>
      </c>
      <c r="D5051">
        <v>211.5153072640056</v>
      </c>
      <c r="E5051">
        <v>224.89423550940049</v>
      </c>
    </row>
    <row r="5052" spans="2:5" x14ac:dyDescent="0.25">
      <c r="B5052" s="2">
        <v>0.59375</v>
      </c>
      <c r="C5052">
        <v>127.59142193055655</v>
      </c>
      <c r="D5052">
        <v>180.94044817098774</v>
      </c>
      <c r="E5052">
        <v>231.89786222076592</v>
      </c>
    </row>
    <row r="5053" spans="2:5" x14ac:dyDescent="0.25">
      <c r="B5053" s="2">
        <v>0.60416666666666663</v>
      </c>
      <c r="C5053">
        <v>114.20770634343523</v>
      </c>
      <c r="D5053">
        <v>172.15997581606979</v>
      </c>
      <c r="E5053">
        <v>229.56331998364411</v>
      </c>
    </row>
    <row r="5054" spans="2:5" x14ac:dyDescent="0.25">
      <c r="B5054" s="2">
        <v>0.61458333333333337</v>
      </c>
      <c r="C5054">
        <v>120.75085618602789</v>
      </c>
      <c r="D5054">
        <v>169.49447527975539</v>
      </c>
      <c r="E5054">
        <v>256.02146533769121</v>
      </c>
    </row>
    <row r="5055" spans="2:5" x14ac:dyDescent="0.25">
      <c r="B5055" s="2">
        <v>0.625</v>
      </c>
      <c r="C5055">
        <v>123.72501520538817</v>
      </c>
      <c r="D5055">
        <v>169.65126942895037</v>
      </c>
      <c r="E5055">
        <v>278.58870696320196</v>
      </c>
    </row>
    <row r="5056" spans="2:5" x14ac:dyDescent="0.25">
      <c r="B5056" s="2">
        <v>0.63541666666666663</v>
      </c>
      <c r="C5056">
        <v>118.96636077441171</v>
      </c>
      <c r="D5056">
        <v>166.82897474344105</v>
      </c>
      <c r="E5056">
        <v>291.81777964022558</v>
      </c>
    </row>
    <row r="5057" spans="2:5" x14ac:dyDescent="0.25">
      <c r="B5057" s="2">
        <v>0.64583333333333337</v>
      </c>
      <c r="C5057">
        <v>119.85860848021979</v>
      </c>
      <c r="D5057">
        <v>170.2784460257302</v>
      </c>
      <c r="E5057">
        <v>283.25779143744558</v>
      </c>
    </row>
    <row r="5058" spans="2:5" x14ac:dyDescent="0.25">
      <c r="B5058" s="2">
        <v>0.65625</v>
      </c>
      <c r="C5058">
        <v>115.69478585311538</v>
      </c>
      <c r="D5058">
        <v>170.90562262251007</v>
      </c>
      <c r="E5058">
        <v>273.14144174325116</v>
      </c>
    </row>
    <row r="5059" spans="2:5" x14ac:dyDescent="0.25">
      <c r="B5059" s="2">
        <v>0.66666666666666663</v>
      </c>
      <c r="C5059">
        <v>116.58703355892348</v>
      </c>
      <c r="D5059">
        <v>172.15997581606979</v>
      </c>
      <c r="E5059">
        <v>262.24691130334941</v>
      </c>
    </row>
    <row r="5060" spans="2:5" x14ac:dyDescent="0.25">
      <c r="B5060" s="2">
        <v>0.67708333333333337</v>
      </c>
      <c r="C5060">
        <v>123.42759930345214</v>
      </c>
      <c r="D5060">
        <v>179.52930082823306</v>
      </c>
      <c r="E5060">
        <v>240.45785042354586</v>
      </c>
    </row>
    <row r="5061" spans="2:5" x14ac:dyDescent="0.25">
      <c r="B5061" s="2">
        <v>0.6875</v>
      </c>
      <c r="C5061">
        <v>119.56119257828378</v>
      </c>
      <c r="D5061">
        <v>172.31676996526477</v>
      </c>
      <c r="E5061">
        <v>116.72711185609022</v>
      </c>
    </row>
    <row r="5062" spans="2:5" x14ac:dyDescent="0.25">
      <c r="B5062" s="2">
        <v>0.69791666666666663</v>
      </c>
      <c r="C5062">
        <v>120.45344028409185</v>
      </c>
      <c r="D5062">
        <v>168.39691623539068</v>
      </c>
      <c r="E5062">
        <v>109.7234851447248</v>
      </c>
    </row>
    <row r="5063" spans="2:5" x14ac:dyDescent="0.25">
      <c r="B5063" s="2">
        <v>0.70833333333333337</v>
      </c>
      <c r="C5063">
        <v>117.18186536279553</v>
      </c>
      <c r="D5063">
        <v>167.92653378780577</v>
      </c>
      <c r="E5063">
        <v>102.71985843335939</v>
      </c>
    </row>
    <row r="5064" spans="2:5" x14ac:dyDescent="0.25">
      <c r="B5064" s="2">
        <v>0.71875</v>
      </c>
      <c r="C5064">
        <v>118.66894487247568</v>
      </c>
      <c r="D5064">
        <v>169.9648577273403</v>
      </c>
      <c r="E5064">
        <v>100.3853161962376</v>
      </c>
    </row>
    <row r="5065" spans="2:5" x14ac:dyDescent="0.25">
      <c r="B5065" s="2">
        <v>0.72916666666666663</v>
      </c>
      <c r="C5065">
        <v>121.04827208796392</v>
      </c>
      <c r="D5065">
        <v>160.87079707403242</v>
      </c>
      <c r="E5065">
        <v>101.16349694194486</v>
      </c>
    </row>
    <row r="5066" spans="2:5" x14ac:dyDescent="0.25">
      <c r="B5066" s="2">
        <v>0.73958333333333337</v>
      </c>
      <c r="C5066">
        <v>114.20770634343523</v>
      </c>
      <c r="D5066">
        <v>133.11823266652391</v>
      </c>
      <c r="E5066">
        <v>94.159870230579443</v>
      </c>
    </row>
    <row r="5067" spans="2:5" x14ac:dyDescent="0.25">
      <c r="B5067" s="2">
        <v>0.75</v>
      </c>
      <c r="C5067">
        <v>115.69478585311538</v>
      </c>
      <c r="D5067">
        <v>134.68617415847353</v>
      </c>
      <c r="E5067">
        <v>90.268966502043099</v>
      </c>
    </row>
    <row r="5068" spans="2:5" x14ac:dyDescent="0.25">
      <c r="B5068" s="2">
        <v>0.76041666666666663</v>
      </c>
      <c r="C5068">
        <v>119.26377667634775</v>
      </c>
      <c r="D5068">
        <v>170.74882847331511</v>
      </c>
      <c r="E5068">
        <v>91.047147247750374</v>
      </c>
    </row>
    <row r="5069" spans="2:5" x14ac:dyDescent="0.25">
      <c r="B5069" s="2">
        <v>0.77083333333333337</v>
      </c>
      <c r="C5069">
        <v>115.69478585311538</v>
      </c>
      <c r="D5069">
        <v>182.35159551374241</v>
      </c>
      <c r="E5069">
        <v>87.934424264921304</v>
      </c>
    </row>
    <row r="5070" spans="2:5" x14ac:dyDescent="0.25">
      <c r="B5070" s="2">
        <v>0.78125</v>
      </c>
      <c r="C5070">
        <v>117.47928126473157</v>
      </c>
      <c r="D5070">
        <v>183.44915455810715</v>
      </c>
      <c r="E5070">
        <v>86.37806277350677</v>
      </c>
    </row>
    <row r="5071" spans="2:5" x14ac:dyDescent="0.25">
      <c r="B5071" s="2">
        <v>0.79166666666666663</v>
      </c>
      <c r="C5071">
        <v>111.23354732407495</v>
      </c>
      <c r="D5071">
        <v>182.03800721535248</v>
      </c>
      <c r="E5071">
        <v>85.599882027799495</v>
      </c>
    </row>
    <row r="5072" spans="2:5" x14ac:dyDescent="0.25">
      <c r="B5072" s="2">
        <v>0.80208333333333337</v>
      </c>
      <c r="C5072">
        <v>118.66894487247568</v>
      </c>
      <c r="D5072">
        <v>187.68259658637115</v>
      </c>
      <c r="E5072">
        <v>80.152616807848631</v>
      </c>
    </row>
    <row r="5073" spans="2:5" x14ac:dyDescent="0.25">
      <c r="B5073" s="2">
        <v>0.8125</v>
      </c>
      <c r="C5073">
        <v>124.31984700926023</v>
      </c>
      <c r="D5073">
        <v>188.30977318315101</v>
      </c>
      <c r="E5073">
        <v>77.818074570726822</v>
      </c>
    </row>
    <row r="5074" spans="2:5" x14ac:dyDescent="0.25">
      <c r="B5074" s="2">
        <v>0.82291666666666663</v>
      </c>
      <c r="C5074">
        <v>121.64310389183596</v>
      </c>
      <c r="D5074">
        <v>182.35159551374241</v>
      </c>
      <c r="E5074">
        <v>75.483532333605012</v>
      </c>
    </row>
    <row r="5075" spans="2:5" x14ac:dyDescent="0.25">
      <c r="B5075" s="2">
        <v>0.83333333333333337</v>
      </c>
      <c r="C5075">
        <v>119.85860848021979</v>
      </c>
      <c r="D5075">
        <v>178.11815348547839</v>
      </c>
      <c r="E5075">
        <v>73.148990096483203</v>
      </c>
    </row>
    <row r="5076" spans="2:5" x14ac:dyDescent="0.25">
      <c r="B5076" s="2">
        <v>0.84375</v>
      </c>
      <c r="C5076">
        <v>115.69478585311538</v>
      </c>
      <c r="D5076">
        <v>178.43174178386832</v>
      </c>
      <c r="E5076">
        <v>70.036267113654134</v>
      </c>
    </row>
    <row r="5077" spans="2:5" x14ac:dyDescent="0.25">
      <c r="B5077" s="2">
        <v>0.85416666666666663</v>
      </c>
      <c r="C5077">
        <v>112.42321093181906</v>
      </c>
      <c r="D5077">
        <v>179.68609497742801</v>
      </c>
      <c r="E5077">
        <v>67.701724876532325</v>
      </c>
    </row>
    <row r="5078" spans="2:5" x14ac:dyDescent="0.25">
      <c r="B5078" s="2">
        <v>0.86458333333333337</v>
      </c>
      <c r="C5078">
        <v>118.96636077441171</v>
      </c>
      <c r="D5078">
        <v>175.45265294916402</v>
      </c>
      <c r="E5078">
        <v>67.701724876532325</v>
      </c>
    </row>
    <row r="5079" spans="2:5" x14ac:dyDescent="0.25">
      <c r="B5079" s="2">
        <v>0.875</v>
      </c>
      <c r="C5079">
        <v>117.18186536279553</v>
      </c>
      <c r="D5079">
        <v>170.59203432412014</v>
      </c>
      <c r="E5079">
        <v>68.479905622239599</v>
      </c>
    </row>
    <row r="5080" spans="2:5" x14ac:dyDescent="0.25">
      <c r="B5080" s="2">
        <v>0.88541666666666663</v>
      </c>
      <c r="C5080">
        <v>116.8844494608595</v>
      </c>
      <c r="D5080">
        <v>166.82897474344105</v>
      </c>
      <c r="E5080">
        <v>70.814447859361394</v>
      </c>
    </row>
    <row r="5081" spans="2:5" x14ac:dyDescent="0.25">
      <c r="B5081" s="2">
        <v>0.89583333333333337</v>
      </c>
      <c r="C5081">
        <v>122.83276749958009</v>
      </c>
      <c r="D5081">
        <v>165.10423910229642</v>
      </c>
      <c r="E5081">
        <v>70.036267113654134</v>
      </c>
    </row>
    <row r="5082" spans="2:5" x14ac:dyDescent="0.25">
      <c r="B5082" s="2">
        <v>0.90625</v>
      </c>
      <c r="C5082">
        <v>121.940519793772</v>
      </c>
      <c r="D5082">
        <v>152.87429546508929</v>
      </c>
      <c r="E5082">
        <v>63.03264040228872</v>
      </c>
    </row>
    <row r="5083" spans="2:5" x14ac:dyDescent="0.25">
      <c r="B5083" s="2">
        <v>0.91666666666666663</v>
      </c>
      <c r="C5083">
        <v>120.15602438215582</v>
      </c>
      <c r="D5083">
        <v>141.58511672305193</v>
      </c>
      <c r="E5083">
        <v>62.254459656581453</v>
      </c>
    </row>
    <row r="5084" spans="2:5" x14ac:dyDescent="0.25">
      <c r="B5084" s="2">
        <v>0.92708333333333337</v>
      </c>
      <c r="C5084">
        <v>123.42759930345214</v>
      </c>
      <c r="D5084">
        <v>148.48405928763032</v>
      </c>
      <c r="E5084">
        <v>62.254459656581453</v>
      </c>
    </row>
    <row r="5085" spans="2:5" x14ac:dyDescent="0.25">
      <c r="B5085" s="2">
        <v>0.9375</v>
      </c>
      <c r="C5085">
        <v>126.10434242087641</v>
      </c>
      <c r="D5085">
        <v>148.64085343682527</v>
      </c>
      <c r="E5085">
        <v>61.476278910874186</v>
      </c>
    </row>
    <row r="5086" spans="2:5" x14ac:dyDescent="0.25">
      <c r="B5086" s="2">
        <v>0.94791666666666663</v>
      </c>
      <c r="C5086">
        <v>123.42759930345214</v>
      </c>
      <c r="D5086">
        <v>145.66176460212097</v>
      </c>
      <c r="E5086">
        <v>61.476278910874186</v>
      </c>
    </row>
    <row r="5087" spans="2:5" x14ac:dyDescent="0.25">
      <c r="B5087" s="2">
        <v>0.95833333333333337</v>
      </c>
      <c r="C5087">
        <v>121.04827208796392</v>
      </c>
      <c r="D5087">
        <v>148.17047098924039</v>
      </c>
      <c r="E5087">
        <v>61.476278910874186</v>
      </c>
    </row>
    <row r="5088" spans="2:5" x14ac:dyDescent="0.25">
      <c r="B5088" s="2">
        <v>0.96875</v>
      </c>
      <c r="C5088">
        <v>116.8844494608595</v>
      </c>
      <c r="D5088">
        <v>142.05549917063681</v>
      </c>
      <c r="E5088">
        <v>61.476278910874186</v>
      </c>
    </row>
    <row r="5089" spans="1:5" x14ac:dyDescent="0.25">
      <c r="B5089" s="2">
        <v>0.97916666666666663</v>
      </c>
      <c r="C5089">
        <v>121.940519793772</v>
      </c>
      <c r="D5089">
        <v>142.83946991661162</v>
      </c>
      <c r="E5089">
        <v>63.03264040228872</v>
      </c>
    </row>
    <row r="5090" spans="1:5" x14ac:dyDescent="0.25">
      <c r="B5090" s="2">
        <v>0.98958333333333337</v>
      </c>
      <c r="C5090">
        <v>120.75085618602789</v>
      </c>
      <c r="D5090">
        <v>137.82205714237281</v>
      </c>
      <c r="E5090">
        <v>61.476278910874186</v>
      </c>
    </row>
    <row r="5091" spans="1:5" x14ac:dyDescent="0.25">
      <c r="B5091" s="2">
        <v>0</v>
      </c>
      <c r="C5091">
        <v>118.96636077441171</v>
      </c>
      <c r="D5091">
        <v>135.15655660605844</v>
      </c>
      <c r="E5091">
        <v>59.919917419459651</v>
      </c>
    </row>
    <row r="5092" spans="1:5" x14ac:dyDescent="0.25">
      <c r="A5092" s="1">
        <v>40232</v>
      </c>
      <c r="B5092" s="2">
        <v>1.0416666666666666E-2</v>
      </c>
      <c r="C5092">
        <v>121.64310389183596</v>
      </c>
      <c r="D5092">
        <v>134.52938000927858</v>
      </c>
      <c r="E5092">
        <v>60.698098165166918</v>
      </c>
    </row>
    <row r="5093" spans="1:5" x14ac:dyDescent="0.25">
      <c r="B5093" s="2">
        <v>2.0833333333333332E-2</v>
      </c>
      <c r="C5093">
        <v>106.47489289309847</v>
      </c>
      <c r="D5093">
        <v>134.3725858600836</v>
      </c>
      <c r="E5093">
        <v>61.476278910874186</v>
      </c>
    </row>
    <row r="5094" spans="1:5" x14ac:dyDescent="0.25">
      <c r="B5094" s="2">
        <v>3.125E-2</v>
      </c>
      <c r="C5094">
        <v>110.34129961826686</v>
      </c>
      <c r="D5094">
        <v>131.55029117457428</v>
      </c>
      <c r="E5094">
        <v>61.476278910874186</v>
      </c>
    </row>
    <row r="5095" spans="1:5" x14ac:dyDescent="0.25">
      <c r="B5095" s="2">
        <v>4.1666666666666664E-2</v>
      </c>
      <c r="C5095">
        <v>109.44905191245876</v>
      </c>
      <c r="D5095">
        <v>128.88479063825989</v>
      </c>
      <c r="E5095">
        <v>60.698098165166918</v>
      </c>
    </row>
    <row r="5096" spans="1:5" x14ac:dyDescent="0.25">
      <c r="B5096" s="2">
        <v>5.2083333333333336E-2</v>
      </c>
      <c r="C5096">
        <v>110.63871552020289</v>
      </c>
      <c r="D5096">
        <v>132.3342619205491</v>
      </c>
      <c r="E5096">
        <v>60.698098165166918</v>
      </c>
    </row>
    <row r="5097" spans="1:5" x14ac:dyDescent="0.25">
      <c r="B5097" s="2">
        <v>6.25E-2</v>
      </c>
      <c r="C5097">
        <v>110.04388371633082</v>
      </c>
      <c r="D5097">
        <v>129.98234968262466</v>
      </c>
      <c r="E5097">
        <v>59.141736673752376</v>
      </c>
    </row>
    <row r="5098" spans="1:5" x14ac:dyDescent="0.25">
      <c r="B5098" s="2">
        <v>7.2916666666666671E-2</v>
      </c>
      <c r="C5098">
        <v>112.72062683375509</v>
      </c>
      <c r="D5098">
        <v>131.07990872698937</v>
      </c>
      <c r="E5098">
        <v>59.919917419459651</v>
      </c>
    </row>
    <row r="5099" spans="1:5" x14ac:dyDescent="0.25">
      <c r="B5099" s="2">
        <v>8.3333333333333329E-2</v>
      </c>
      <c r="C5099">
        <v>107.06972469697054</v>
      </c>
      <c r="D5099">
        <v>122.45623052126639</v>
      </c>
      <c r="E5099">
        <v>62.254459656581453</v>
      </c>
    </row>
    <row r="5100" spans="1:5" x14ac:dyDescent="0.25">
      <c r="B5100" s="2">
        <v>9.375E-2</v>
      </c>
      <c r="C5100">
        <v>98.742079442761721</v>
      </c>
      <c r="D5100">
        <v>102.38657942431108</v>
      </c>
      <c r="E5100">
        <v>66.14536338511779</v>
      </c>
    </row>
    <row r="5101" spans="1:5" x14ac:dyDescent="0.25">
      <c r="B5101" s="2">
        <v>0.10416666666666667</v>
      </c>
      <c r="C5101">
        <v>135.02681947895729</v>
      </c>
      <c r="D5101">
        <v>97.682754948462176</v>
      </c>
      <c r="E5101">
        <v>59.141736673752376</v>
      </c>
    </row>
    <row r="5102" spans="1:5" x14ac:dyDescent="0.25">
      <c r="B5102" s="2">
        <v>0.11458333333333333</v>
      </c>
      <c r="C5102">
        <v>125.80692651894037</v>
      </c>
      <c r="D5102">
        <v>113.36216986795851</v>
      </c>
      <c r="E5102">
        <v>59.919917419459651</v>
      </c>
    </row>
    <row r="5103" spans="1:5" x14ac:dyDescent="0.25">
      <c r="B5103" s="2">
        <v>0.125</v>
      </c>
      <c r="C5103">
        <v>116.28961765698745</v>
      </c>
      <c r="D5103">
        <v>123.71058371482611</v>
      </c>
      <c r="E5103">
        <v>60.698098165166918</v>
      </c>
    </row>
    <row r="5104" spans="1:5" x14ac:dyDescent="0.25">
      <c r="B5104" s="2">
        <v>0.13541666666666666</v>
      </c>
      <c r="C5104">
        <v>116.28961765698745</v>
      </c>
      <c r="D5104">
        <v>121.82905392448654</v>
      </c>
      <c r="E5104">
        <v>59.141736673752376</v>
      </c>
    </row>
    <row r="5105" spans="2:5" x14ac:dyDescent="0.25">
      <c r="B5105" s="2">
        <v>0.14583333333333334</v>
      </c>
      <c r="C5105">
        <v>110.63871552020289</v>
      </c>
      <c r="D5105">
        <v>119.32034753736711</v>
      </c>
      <c r="E5105">
        <v>59.919917419459651</v>
      </c>
    </row>
    <row r="5106" spans="2:5" x14ac:dyDescent="0.25">
      <c r="B5106" s="2">
        <v>0.15625</v>
      </c>
      <c r="C5106">
        <v>112.12579502988304</v>
      </c>
      <c r="D5106">
        <v>120.88828902931675</v>
      </c>
      <c r="E5106">
        <v>60.698098165166918</v>
      </c>
    </row>
    <row r="5107" spans="2:5" x14ac:dyDescent="0.25">
      <c r="B5107" s="2">
        <v>0.16666666666666666</v>
      </c>
      <c r="C5107">
        <v>108.85422010858672</v>
      </c>
      <c r="D5107">
        <v>117.90920019461247</v>
      </c>
      <c r="E5107">
        <v>63.810821147995981</v>
      </c>
    </row>
    <row r="5108" spans="2:5" x14ac:dyDescent="0.25">
      <c r="B5108" s="2">
        <v>0.17708333333333334</v>
      </c>
      <c r="C5108">
        <v>112.12579502988304</v>
      </c>
      <c r="D5108">
        <v>131.07990872698937</v>
      </c>
      <c r="E5108">
        <v>66.923544130825064</v>
      </c>
    </row>
    <row r="5109" spans="2:5" x14ac:dyDescent="0.25">
      <c r="B5109" s="2">
        <v>0.1875</v>
      </c>
      <c r="C5109">
        <v>115.99220175505141</v>
      </c>
      <c r="D5109">
        <v>136.41090979961814</v>
      </c>
      <c r="E5109">
        <v>73.148990096483203</v>
      </c>
    </row>
    <row r="5110" spans="2:5" x14ac:dyDescent="0.25">
      <c r="B5110" s="2">
        <v>0.19791666666666666</v>
      </c>
      <c r="C5110">
        <v>120.75085618602789</v>
      </c>
      <c r="D5110">
        <v>153.6582662110641</v>
      </c>
      <c r="E5110">
        <v>74.705351587897738</v>
      </c>
    </row>
    <row r="5111" spans="2:5" x14ac:dyDescent="0.25">
      <c r="B5111" s="2">
        <v>0.20833333333333334</v>
      </c>
      <c r="C5111">
        <v>116.8844494608595</v>
      </c>
      <c r="D5111">
        <v>162.59553271517703</v>
      </c>
      <c r="E5111">
        <v>72.370809350775943</v>
      </c>
    </row>
    <row r="5112" spans="2:5" x14ac:dyDescent="0.25">
      <c r="B5112" s="2">
        <v>0.21875</v>
      </c>
      <c r="C5112">
        <v>118.96636077441171</v>
      </c>
      <c r="D5112">
        <v>158.36209068691301</v>
      </c>
      <c r="E5112">
        <v>70.814447859361394</v>
      </c>
    </row>
    <row r="5113" spans="2:5" x14ac:dyDescent="0.25">
      <c r="B5113" s="2">
        <v>0.22916666666666666</v>
      </c>
      <c r="C5113">
        <v>115.09995404924334</v>
      </c>
      <c r="D5113">
        <v>162.12515026759215</v>
      </c>
      <c r="E5113">
        <v>115.94893111038296</v>
      </c>
    </row>
    <row r="5114" spans="2:5" x14ac:dyDescent="0.25">
      <c r="B5114" s="2">
        <v>0.23958333333333334</v>
      </c>
      <c r="C5114">
        <v>106.47489289309847</v>
      </c>
      <c r="D5114">
        <v>142.83946991661162</v>
      </c>
      <c r="E5114">
        <v>212.44334357808421</v>
      </c>
    </row>
    <row r="5115" spans="2:5" x14ac:dyDescent="0.25">
      <c r="B5115" s="2">
        <v>0.25</v>
      </c>
      <c r="C5115">
        <v>110.34129961826686</v>
      </c>
      <c r="D5115">
        <v>153.50147206186915</v>
      </c>
      <c r="E5115">
        <v>210.1088013409624</v>
      </c>
    </row>
    <row r="5116" spans="2:5" x14ac:dyDescent="0.25">
      <c r="B5116" s="2">
        <v>0.26041666666666669</v>
      </c>
      <c r="C5116">
        <v>117.47928126473157</v>
      </c>
      <c r="D5116">
        <v>218.88463227616887</v>
      </c>
      <c r="E5116">
        <v>215.55606656091328</v>
      </c>
    </row>
    <row r="5117" spans="2:5" x14ac:dyDescent="0.25">
      <c r="B5117" s="2">
        <v>0.27083333333333331</v>
      </c>
      <c r="C5117">
        <v>128.48366963636465</v>
      </c>
      <c r="D5117">
        <v>225.46998654235736</v>
      </c>
      <c r="E5117">
        <v>221.78151252657142</v>
      </c>
    </row>
    <row r="5118" spans="2:5" x14ac:dyDescent="0.25">
      <c r="B5118" s="2">
        <v>0.28125</v>
      </c>
      <c r="C5118">
        <v>120.15602438215582</v>
      </c>
      <c r="D5118">
        <v>229.07625197384147</v>
      </c>
      <c r="E5118">
        <v>224.89423550940049</v>
      </c>
    </row>
    <row r="5119" spans="2:5" x14ac:dyDescent="0.25">
      <c r="B5119" s="2">
        <v>0.29166666666666669</v>
      </c>
      <c r="C5119">
        <v>114.8025381473073</v>
      </c>
      <c r="D5119">
        <v>243.34451955058313</v>
      </c>
      <c r="E5119">
        <v>231.11968147505863</v>
      </c>
    </row>
    <row r="5120" spans="2:5" x14ac:dyDescent="0.25">
      <c r="B5120" s="2">
        <v>0.30208333333333331</v>
      </c>
      <c r="C5120">
        <v>113.9102904414992</v>
      </c>
      <c r="D5120">
        <v>250.08666796596657</v>
      </c>
      <c r="E5120">
        <v>284.81415292886015</v>
      </c>
    </row>
    <row r="5121" spans="2:5" x14ac:dyDescent="0.25">
      <c r="B5121" s="2">
        <v>0.3125</v>
      </c>
      <c r="C5121">
        <v>121.940519793772</v>
      </c>
      <c r="D5121">
        <v>247.73475572804213</v>
      </c>
      <c r="E5121">
        <v>293.3741411316401</v>
      </c>
    </row>
    <row r="5122" spans="2:5" x14ac:dyDescent="0.25">
      <c r="B5122" s="2">
        <v>0.32291666666666669</v>
      </c>
      <c r="C5122">
        <v>117.47928126473157</v>
      </c>
      <c r="D5122">
        <v>259.96469936524932</v>
      </c>
      <c r="E5122">
        <v>287.14869516598196</v>
      </c>
    </row>
    <row r="5123" spans="2:5" x14ac:dyDescent="0.25">
      <c r="B5123" s="2">
        <v>0.33333333333333331</v>
      </c>
      <c r="C5123">
        <v>114.20770634343523</v>
      </c>
      <c r="D5123">
        <v>267.49081852660748</v>
      </c>
      <c r="E5123">
        <v>286.37051442027467</v>
      </c>
    </row>
    <row r="5124" spans="2:5" x14ac:dyDescent="0.25">
      <c r="B5124" s="2">
        <v>0.34375</v>
      </c>
      <c r="C5124">
        <v>113.31545863762716</v>
      </c>
      <c r="D5124">
        <v>260.12149351444424</v>
      </c>
      <c r="E5124">
        <v>275.47598398037292</v>
      </c>
    </row>
    <row r="5125" spans="2:5" x14ac:dyDescent="0.25">
      <c r="B5125" s="2">
        <v>0.35416666666666669</v>
      </c>
      <c r="C5125">
        <v>106.47489289309847</v>
      </c>
      <c r="D5125">
        <v>245.06925519172776</v>
      </c>
      <c r="E5125">
        <v>256.7996460833985</v>
      </c>
    </row>
    <row r="5126" spans="2:5" x14ac:dyDescent="0.25">
      <c r="B5126" s="2">
        <v>0.36458333333333331</v>
      </c>
      <c r="C5126">
        <v>107.06972469697054</v>
      </c>
      <c r="D5126">
        <v>257.76958127651977</v>
      </c>
      <c r="E5126">
        <v>264.58145354047116</v>
      </c>
    </row>
    <row r="5127" spans="2:5" x14ac:dyDescent="0.25">
      <c r="B5127" s="2">
        <v>0.375</v>
      </c>
      <c r="C5127">
        <v>122.23793569570803</v>
      </c>
      <c r="D5127">
        <v>264.04134724431833</v>
      </c>
      <c r="E5127">
        <v>262.24691130334941</v>
      </c>
    </row>
    <row r="5128" spans="2:5" x14ac:dyDescent="0.25">
      <c r="B5128" s="2">
        <v>0.38541666666666669</v>
      </c>
      <c r="C5128">
        <v>127.29400602862052</v>
      </c>
      <c r="D5128">
        <v>273.13540789762618</v>
      </c>
      <c r="E5128">
        <v>269.25053801471478</v>
      </c>
    </row>
    <row r="5129" spans="2:5" x14ac:dyDescent="0.25">
      <c r="B5129" s="2">
        <v>0.39583333333333331</v>
      </c>
      <c r="C5129">
        <v>123.13018340151612</v>
      </c>
      <c r="D5129">
        <v>263.10058234914857</v>
      </c>
      <c r="E5129">
        <v>268.47235726900749</v>
      </c>
    </row>
    <row r="5130" spans="2:5" x14ac:dyDescent="0.25">
      <c r="B5130" s="2">
        <v>0.40625</v>
      </c>
      <c r="C5130">
        <v>114.20770634343523</v>
      </c>
      <c r="D5130">
        <v>179.05891838064818</v>
      </c>
      <c r="E5130">
        <v>263.80327279476387</v>
      </c>
    </row>
    <row r="5131" spans="2:5" x14ac:dyDescent="0.25">
      <c r="B5131" s="2">
        <v>0.41666666666666669</v>
      </c>
      <c r="C5131">
        <v>113.31545863762716</v>
      </c>
      <c r="D5131">
        <v>168.39691623539068</v>
      </c>
      <c r="E5131">
        <v>264.58145354047116</v>
      </c>
    </row>
    <row r="5132" spans="2:5" x14ac:dyDescent="0.25">
      <c r="B5132" s="2">
        <v>0.42708333333333331</v>
      </c>
      <c r="C5132">
        <v>115.09995404924334</v>
      </c>
      <c r="D5132">
        <v>225.94036898994221</v>
      </c>
      <c r="E5132">
        <v>284.81415292886015</v>
      </c>
    </row>
    <row r="5133" spans="2:5" x14ac:dyDescent="0.25">
      <c r="B5133" s="2">
        <v>0.4375</v>
      </c>
      <c r="C5133">
        <v>121.34568798989993</v>
      </c>
      <c r="D5133">
        <v>257.76958127651977</v>
      </c>
      <c r="E5133">
        <v>280.14506845461653</v>
      </c>
    </row>
    <row r="5134" spans="2:5" x14ac:dyDescent="0.25">
      <c r="B5134" s="2">
        <v>0.44791666666666669</v>
      </c>
      <c r="C5134">
        <v>116.28961765698745</v>
      </c>
      <c r="D5134">
        <v>241.14940146185367</v>
      </c>
      <c r="E5134">
        <v>278.58870696320196</v>
      </c>
    </row>
    <row r="5135" spans="2:5" x14ac:dyDescent="0.25">
      <c r="B5135" s="2">
        <v>0.45833333333333331</v>
      </c>
      <c r="C5135">
        <v>110.93613142213891</v>
      </c>
      <c r="D5135">
        <v>265.13890628868307</v>
      </c>
      <c r="E5135">
        <v>279.36688770890925</v>
      </c>
    </row>
    <row r="5136" spans="2:5" x14ac:dyDescent="0.25">
      <c r="B5136" s="2">
        <v>0.46875</v>
      </c>
      <c r="C5136">
        <v>117.77669716666759</v>
      </c>
      <c r="D5136">
        <v>266.7068477806327</v>
      </c>
      <c r="E5136">
        <v>290.261418148811</v>
      </c>
    </row>
    <row r="5137" spans="2:5" x14ac:dyDescent="0.25">
      <c r="B5137" s="2">
        <v>0.47916666666666669</v>
      </c>
      <c r="C5137">
        <v>110.93613142213891</v>
      </c>
      <c r="D5137">
        <v>267.64761267580246</v>
      </c>
      <c r="E5137">
        <v>294.93050262305462</v>
      </c>
    </row>
    <row r="5138" spans="2:5" x14ac:dyDescent="0.25">
      <c r="B5138" s="2">
        <v>0.48958333333333331</v>
      </c>
      <c r="C5138">
        <v>118.07411306860362</v>
      </c>
      <c r="D5138">
        <v>242.56054880460832</v>
      </c>
      <c r="E5138">
        <v>262.24691130334941</v>
      </c>
    </row>
    <row r="5139" spans="2:5" x14ac:dyDescent="0.25">
      <c r="B5139" s="2">
        <v>0.5</v>
      </c>
      <c r="C5139">
        <v>115.69478585311538</v>
      </c>
      <c r="D5139">
        <v>270.78349565970171</v>
      </c>
      <c r="E5139">
        <v>249.01783862632581</v>
      </c>
    </row>
    <row r="5140" spans="2:5" x14ac:dyDescent="0.25">
      <c r="B5140" s="2">
        <v>0.51041666666666663</v>
      </c>
      <c r="C5140">
        <v>125.50951061700437</v>
      </c>
      <c r="D5140">
        <v>266.7068477806327</v>
      </c>
      <c r="E5140">
        <v>287.92687591168919</v>
      </c>
    </row>
    <row r="5141" spans="2:5" x14ac:dyDescent="0.25">
      <c r="B5141" s="2">
        <v>0.52083333333333337</v>
      </c>
      <c r="C5141">
        <v>126.10434242087641</v>
      </c>
      <c r="D5141">
        <v>259.49431691766438</v>
      </c>
      <c r="E5141">
        <v>275.47598398037292</v>
      </c>
    </row>
    <row r="5142" spans="2:5" x14ac:dyDescent="0.25">
      <c r="B5142" s="2">
        <v>0.53125</v>
      </c>
      <c r="C5142">
        <v>114.50512224537127</v>
      </c>
      <c r="D5142">
        <v>241.30619561104865</v>
      </c>
      <c r="E5142">
        <v>266.91599577759297</v>
      </c>
    </row>
    <row r="5143" spans="2:5" x14ac:dyDescent="0.25">
      <c r="B5143" s="2">
        <v>0.54166666666666663</v>
      </c>
      <c r="C5143">
        <v>114.50512224537127</v>
      </c>
      <c r="D5143">
        <v>261.21905255880898</v>
      </c>
      <c r="E5143">
        <v>242.79239266066767</v>
      </c>
    </row>
    <row r="5144" spans="2:5" x14ac:dyDescent="0.25">
      <c r="B5144" s="2">
        <v>0.55208333333333337</v>
      </c>
      <c r="C5144">
        <v>124.02243110732421</v>
      </c>
      <c r="D5144">
        <v>256.20163978457015</v>
      </c>
      <c r="E5144">
        <v>275.47598398037292</v>
      </c>
    </row>
    <row r="5145" spans="2:5" x14ac:dyDescent="0.25">
      <c r="B5145" s="2">
        <v>0.5625</v>
      </c>
      <c r="C5145">
        <v>128.48366963636465</v>
      </c>
      <c r="D5145">
        <v>257.61278712732485</v>
      </c>
      <c r="E5145">
        <v>249.7960193720331</v>
      </c>
    </row>
    <row r="5146" spans="2:5" x14ac:dyDescent="0.25">
      <c r="B5146" s="2">
        <v>0.57291666666666663</v>
      </c>
      <c r="C5146">
        <v>113.61287453956319</v>
      </c>
      <c r="D5146">
        <v>243.81490199816804</v>
      </c>
      <c r="E5146">
        <v>251.35238086344759</v>
      </c>
    </row>
    <row r="5147" spans="2:5" x14ac:dyDescent="0.25">
      <c r="B5147" s="2">
        <v>0.58333333333333337</v>
      </c>
      <c r="C5147">
        <v>127.59142193055655</v>
      </c>
      <c r="D5147">
        <v>228.1354870786717</v>
      </c>
      <c r="E5147">
        <v>236.56694669500951</v>
      </c>
    </row>
    <row r="5148" spans="2:5" x14ac:dyDescent="0.25">
      <c r="B5148" s="2">
        <v>0.59375</v>
      </c>
      <c r="C5148">
        <v>110.63871552020289</v>
      </c>
      <c r="D5148">
        <v>206.65468863896174</v>
      </c>
      <c r="E5148">
        <v>231.11968147505863</v>
      </c>
    </row>
    <row r="5149" spans="2:5" x14ac:dyDescent="0.25">
      <c r="B5149" s="2">
        <v>0.60416666666666663</v>
      </c>
      <c r="C5149">
        <v>115.39736995117934</v>
      </c>
      <c r="D5149">
        <v>200.22612852196823</v>
      </c>
      <c r="E5149">
        <v>237.34512744071679</v>
      </c>
    </row>
    <row r="5150" spans="2:5" x14ac:dyDescent="0.25">
      <c r="B5150" s="2">
        <v>0.61458333333333337</v>
      </c>
      <c r="C5150">
        <v>122.23793569570803</v>
      </c>
      <c r="D5150">
        <v>187.83939073556613</v>
      </c>
      <c r="E5150">
        <v>239.6796696778386</v>
      </c>
    </row>
    <row r="5151" spans="2:5" x14ac:dyDescent="0.25">
      <c r="B5151" s="2">
        <v>0.625</v>
      </c>
      <c r="C5151">
        <v>121.04827208796392</v>
      </c>
      <c r="D5151">
        <v>188.15297903395606</v>
      </c>
      <c r="E5151">
        <v>264.58145354047116</v>
      </c>
    </row>
    <row r="5152" spans="2:5" x14ac:dyDescent="0.25">
      <c r="B5152" s="2">
        <v>0.63541666666666663</v>
      </c>
      <c r="C5152">
        <v>118.07411306860362</v>
      </c>
      <c r="D5152">
        <v>186.74183169120136</v>
      </c>
      <c r="E5152">
        <v>277.03234547178749</v>
      </c>
    </row>
    <row r="5153" spans="2:5" x14ac:dyDescent="0.25">
      <c r="B5153" s="2">
        <v>0.64583333333333337</v>
      </c>
      <c r="C5153">
        <v>117.18186536279553</v>
      </c>
      <c r="D5153">
        <v>176.70700614272371</v>
      </c>
      <c r="E5153">
        <v>272.36326099754388</v>
      </c>
    </row>
    <row r="5154" spans="2:5" x14ac:dyDescent="0.25">
      <c r="B5154" s="2">
        <v>0.65625</v>
      </c>
      <c r="C5154">
        <v>117.18186536279553</v>
      </c>
      <c r="D5154">
        <v>184.86030190086183</v>
      </c>
      <c r="E5154">
        <v>261.46873055764212</v>
      </c>
    </row>
    <row r="5155" spans="2:5" x14ac:dyDescent="0.25">
      <c r="B5155" s="2">
        <v>0.66666666666666663</v>
      </c>
      <c r="C5155">
        <v>117.18186536279553</v>
      </c>
      <c r="D5155">
        <v>195.52230404611933</v>
      </c>
      <c r="E5155">
        <v>252.13056160915488</v>
      </c>
    </row>
    <row r="5156" spans="2:5" x14ac:dyDescent="0.25">
      <c r="B5156" s="2">
        <v>0.67708333333333337</v>
      </c>
      <c r="C5156">
        <v>118.96636077441171</v>
      </c>
      <c r="D5156">
        <v>194.89512744933947</v>
      </c>
      <c r="E5156">
        <v>235.01058520359499</v>
      </c>
    </row>
    <row r="5157" spans="2:5" x14ac:dyDescent="0.25">
      <c r="B5157" s="2">
        <v>0.6875</v>
      </c>
      <c r="C5157">
        <v>138.29839440025361</v>
      </c>
      <c r="D5157">
        <v>189.56412637671073</v>
      </c>
      <c r="E5157">
        <v>105.0544006704812</v>
      </c>
    </row>
    <row r="5158" spans="2:5" x14ac:dyDescent="0.25">
      <c r="B5158" s="2">
        <v>0.69791666666666663</v>
      </c>
      <c r="C5158">
        <v>141.56996932154993</v>
      </c>
      <c r="D5158">
        <v>194.11115670336466</v>
      </c>
      <c r="E5158">
        <v>85.599882027799495</v>
      </c>
    </row>
    <row r="5159" spans="2:5" x14ac:dyDescent="0.25">
      <c r="B5159" s="2">
        <v>0.70833333333333337</v>
      </c>
      <c r="C5159">
        <v>128.48366963636465</v>
      </c>
      <c r="D5159">
        <v>188.93694977993087</v>
      </c>
      <c r="E5159">
        <v>79.374436062141342</v>
      </c>
    </row>
    <row r="5160" spans="2:5" x14ac:dyDescent="0.25">
      <c r="B5160" s="2">
        <v>0.71875</v>
      </c>
      <c r="C5160">
        <v>131.45782865572494</v>
      </c>
      <c r="D5160">
        <v>197.09024553806896</v>
      </c>
      <c r="E5160">
        <v>80.930797553555891</v>
      </c>
    </row>
    <row r="5161" spans="2:5" x14ac:dyDescent="0.25">
      <c r="B5161" s="2">
        <v>0.72916666666666663</v>
      </c>
      <c r="C5161">
        <v>127.59142193055655</v>
      </c>
      <c r="D5161">
        <v>193.95436255416971</v>
      </c>
      <c r="E5161">
        <v>79.374436062141342</v>
      </c>
    </row>
    <row r="5162" spans="2:5" x14ac:dyDescent="0.25">
      <c r="B5162" s="2">
        <v>0.73958333333333337</v>
      </c>
      <c r="C5162">
        <v>127.29400602862052</v>
      </c>
      <c r="D5162">
        <v>142.52588161822172</v>
      </c>
      <c r="E5162">
        <v>79.374436062141342</v>
      </c>
    </row>
    <row r="5163" spans="2:5" x14ac:dyDescent="0.25">
      <c r="B5163" s="2">
        <v>0.75</v>
      </c>
      <c r="C5163">
        <v>129.07850144023669</v>
      </c>
      <c r="D5163">
        <v>138.2924395899577</v>
      </c>
      <c r="E5163">
        <v>79.374436062141342</v>
      </c>
    </row>
    <row r="5164" spans="2:5" x14ac:dyDescent="0.25">
      <c r="B5164" s="2">
        <v>0.76041666666666663</v>
      </c>
      <c r="C5164">
        <v>126.40175832281244</v>
      </c>
      <c r="D5164">
        <v>200.53971682035817</v>
      </c>
      <c r="E5164">
        <v>77.039893825019547</v>
      </c>
    </row>
    <row r="5165" spans="2:5" x14ac:dyDescent="0.25">
      <c r="B5165" s="2">
        <v>0.77083333333333337</v>
      </c>
      <c r="C5165">
        <v>127.88883783249258</v>
      </c>
      <c r="D5165">
        <v>213.71042535273509</v>
      </c>
      <c r="E5165">
        <v>74.705351587897738</v>
      </c>
    </row>
    <row r="5166" spans="2:5" x14ac:dyDescent="0.25">
      <c r="B5166" s="2">
        <v>0.78125</v>
      </c>
      <c r="C5166">
        <v>126.69917422474848</v>
      </c>
      <c r="D5166">
        <v>205.55712959459697</v>
      </c>
      <c r="E5166">
        <v>71.592628605068668</v>
      </c>
    </row>
    <row r="5167" spans="2:5" x14ac:dyDescent="0.25">
      <c r="B5167" s="2">
        <v>0.79166666666666663</v>
      </c>
      <c r="C5167">
        <v>127.29400602862052</v>
      </c>
      <c r="D5167">
        <v>201.79407001391783</v>
      </c>
      <c r="E5167">
        <v>70.814447859361394</v>
      </c>
    </row>
    <row r="5168" spans="2:5" x14ac:dyDescent="0.25">
      <c r="B5168" s="2">
        <v>0.80208333333333337</v>
      </c>
      <c r="C5168">
        <v>129.07850144023669</v>
      </c>
      <c r="D5168">
        <v>201.48048171552793</v>
      </c>
      <c r="E5168">
        <v>66.14536338511779</v>
      </c>
    </row>
    <row r="5169" spans="2:5" x14ac:dyDescent="0.25">
      <c r="B5169" s="2">
        <v>0.8125</v>
      </c>
      <c r="C5169">
        <v>122.53535159764407</v>
      </c>
      <c r="D5169">
        <v>206.02751204218188</v>
      </c>
      <c r="E5169">
        <v>66.923544130825064</v>
      </c>
    </row>
    <row r="5170" spans="2:5" x14ac:dyDescent="0.25">
      <c r="B5170" s="2">
        <v>0.82291666666666663</v>
      </c>
      <c r="C5170">
        <v>128.78108553830066</v>
      </c>
      <c r="D5170">
        <v>199.9125402235783</v>
      </c>
      <c r="E5170">
        <v>61.476278910874186</v>
      </c>
    </row>
    <row r="5171" spans="2:5" x14ac:dyDescent="0.25">
      <c r="B5171" s="2">
        <v>0.83333333333333337</v>
      </c>
      <c r="C5171">
        <v>128.78108553830066</v>
      </c>
      <c r="D5171">
        <v>199.9125402235783</v>
      </c>
      <c r="E5171">
        <v>58.363555928045109</v>
      </c>
    </row>
    <row r="5172" spans="2:5" x14ac:dyDescent="0.25">
      <c r="B5172" s="2">
        <v>0.84375</v>
      </c>
      <c r="C5172">
        <v>125.80692651894037</v>
      </c>
      <c r="D5172">
        <v>199.12856947760349</v>
      </c>
      <c r="E5172">
        <v>59.141736673752376</v>
      </c>
    </row>
    <row r="5173" spans="2:5" x14ac:dyDescent="0.25">
      <c r="B5173" s="2">
        <v>0.85416666666666663</v>
      </c>
      <c r="C5173">
        <v>126.99659012668451</v>
      </c>
      <c r="D5173">
        <v>197.40383383645889</v>
      </c>
      <c r="E5173">
        <v>56.029013690923307</v>
      </c>
    </row>
    <row r="5174" spans="2:5" x14ac:dyDescent="0.25">
      <c r="B5174" s="2">
        <v>0.86458333333333337</v>
      </c>
      <c r="C5174">
        <v>125.21209471506833</v>
      </c>
      <c r="D5174">
        <v>196.14948064289916</v>
      </c>
      <c r="E5174">
        <v>53.694471453801505</v>
      </c>
    </row>
    <row r="5175" spans="2:5" x14ac:dyDescent="0.25">
      <c r="B5175" s="2">
        <v>0.875</v>
      </c>
      <c r="C5175">
        <v>123.13018340151612</v>
      </c>
      <c r="D5175">
        <v>197.87421628404377</v>
      </c>
      <c r="E5175">
        <v>53.694471453801505</v>
      </c>
    </row>
    <row r="5176" spans="2:5" x14ac:dyDescent="0.25">
      <c r="B5176" s="2">
        <v>0.88541666666666663</v>
      </c>
      <c r="C5176">
        <v>127.88883783249258</v>
      </c>
      <c r="D5176">
        <v>194.89512744933947</v>
      </c>
      <c r="E5176">
        <v>56.029013690923307</v>
      </c>
    </row>
    <row r="5177" spans="2:5" x14ac:dyDescent="0.25">
      <c r="B5177" s="2">
        <v>0.89583333333333337</v>
      </c>
      <c r="C5177">
        <v>129.07850144023669</v>
      </c>
      <c r="D5177">
        <v>194.73833330014452</v>
      </c>
      <c r="E5177">
        <v>56.807194436630574</v>
      </c>
    </row>
    <row r="5178" spans="2:5" x14ac:dyDescent="0.25">
      <c r="B5178" s="2">
        <v>0.90625</v>
      </c>
      <c r="C5178">
        <v>124.02243110732421</v>
      </c>
      <c r="D5178">
        <v>168.39691623539068</v>
      </c>
      <c r="E5178">
        <v>48.247206233850626</v>
      </c>
    </row>
    <row r="5179" spans="2:5" x14ac:dyDescent="0.25">
      <c r="B5179" s="2">
        <v>0.91666666666666663</v>
      </c>
      <c r="C5179">
        <v>126.40175832281244</v>
      </c>
      <c r="D5179">
        <v>138.13564544076272</v>
      </c>
      <c r="E5179">
        <v>46.690844742436092</v>
      </c>
    </row>
    <row r="5180" spans="2:5" x14ac:dyDescent="0.25">
      <c r="B5180" s="2">
        <v>0.92708333333333337</v>
      </c>
      <c r="C5180">
        <v>122.23793569570803</v>
      </c>
      <c r="D5180">
        <v>134.84296830766851</v>
      </c>
      <c r="E5180">
        <v>47.469025488143352</v>
      </c>
    </row>
    <row r="5181" spans="2:5" x14ac:dyDescent="0.25">
      <c r="B5181" s="2">
        <v>0.9375</v>
      </c>
      <c r="C5181">
        <v>122.53535159764407</v>
      </c>
      <c r="D5181">
        <v>129.19837893664982</v>
      </c>
      <c r="E5181">
        <v>45.13448325102155</v>
      </c>
    </row>
    <row r="5182" spans="2:5" x14ac:dyDescent="0.25">
      <c r="B5182" s="2">
        <v>0.94791666666666663</v>
      </c>
      <c r="C5182">
        <v>127.29400602862052</v>
      </c>
      <c r="D5182">
        <v>129.19837893664982</v>
      </c>
      <c r="E5182">
        <v>46.690844742436092</v>
      </c>
    </row>
    <row r="5183" spans="2:5" x14ac:dyDescent="0.25">
      <c r="B5183" s="2">
        <v>0.95833333333333337</v>
      </c>
      <c r="C5183">
        <v>129.9707491460448</v>
      </c>
      <c r="D5183">
        <v>132.647850218939</v>
      </c>
      <c r="E5183">
        <v>45.912663996728824</v>
      </c>
    </row>
    <row r="5184" spans="2:5" x14ac:dyDescent="0.25">
      <c r="B5184" s="2">
        <v>0.96875</v>
      </c>
      <c r="C5184">
        <v>126.10434242087641</v>
      </c>
      <c r="D5184">
        <v>134.3725858600836</v>
      </c>
      <c r="E5184">
        <v>45.912663996728824</v>
      </c>
    </row>
    <row r="5185" spans="1:5" x14ac:dyDescent="0.25">
      <c r="B5185" s="2">
        <v>0.97916666666666663</v>
      </c>
      <c r="C5185">
        <v>132.64749226346905</v>
      </c>
      <c r="D5185">
        <v>131.07990872698937</v>
      </c>
      <c r="E5185">
        <v>47.469025488143352</v>
      </c>
    </row>
    <row r="5186" spans="1:5" x14ac:dyDescent="0.25">
      <c r="B5186" s="2">
        <v>0.98958333333333337</v>
      </c>
      <c r="C5186">
        <v>128.18625373442862</v>
      </c>
      <c r="D5186">
        <v>133.58861511410879</v>
      </c>
      <c r="E5186">
        <v>45.13448325102155</v>
      </c>
    </row>
    <row r="5187" spans="1:5" x14ac:dyDescent="0.25">
      <c r="B5187" s="2">
        <v>0</v>
      </c>
      <c r="C5187">
        <v>126.40175832281244</v>
      </c>
      <c r="D5187">
        <v>135.47014490444838</v>
      </c>
      <c r="E5187">
        <v>44.356302505314289</v>
      </c>
    </row>
    <row r="5188" spans="1:5" x14ac:dyDescent="0.25">
      <c r="A5188" s="1">
        <v>40233</v>
      </c>
      <c r="B5188" s="2">
        <v>1.0416666666666666E-2</v>
      </c>
      <c r="C5188">
        <v>130.56558094991684</v>
      </c>
      <c r="D5188">
        <v>136.56770394881309</v>
      </c>
      <c r="E5188">
        <v>45.912663996728824</v>
      </c>
    </row>
    <row r="5189" spans="1:5" x14ac:dyDescent="0.25">
      <c r="B5189" s="2">
        <v>2.0833333333333332E-2</v>
      </c>
      <c r="C5189">
        <v>129.9707491460448</v>
      </c>
      <c r="D5189">
        <v>138.13564544076272</v>
      </c>
      <c r="E5189">
        <v>45.912663996728824</v>
      </c>
    </row>
    <row r="5190" spans="1:5" x14ac:dyDescent="0.25">
      <c r="B5190" s="2">
        <v>3.125E-2</v>
      </c>
      <c r="C5190">
        <v>122.83276749958009</v>
      </c>
      <c r="D5190">
        <v>132.96143851732893</v>
      </c>
      <c r="E5190">
        <v>49.025386979557894</v>
      </c>
    </row>
    <row r="5191" spans="1:5" x14ac:dyDescent="0.25">
      <c r="B5191" s="2">
        <v>4.1666666666666664E-2</v>
      </c>
      <c r="C5191">
        <v>130.2681650479808</v>
      </c>
      <c r="D5191">
        <v>131.70708532376923</v>
      </c>
      <c r="E5191">
        <v>46.690844742436092</v>
      </c>
    </row>
    <row r="5192" spans="1:5" x14ac:dyDescent="0.25">
      <c r="B5192" s="2">
        <v>5.2083333333333336E-2</v>
      </c>
      <c r="C5192">
        <v>128.18625373442862</v>
      </c>
      <c r="D5192">
        <v>131.55029117457428</v>
      </c>
      <c r="E5192">
        <v>45.912663996728824</v>
      </c>
    </row>
    <row r="5193" spans="1:5" x14ac:dyDescent="0.25">
      <c r="B5193" s="2">
        <v>6.25E-2</v>
      </c>
      <c r="C5193">
        <v>134.43198767508522</v>
      </c>
      <c r="D5193">
        <v>125.43531935597071</v>
      </c>
      <c r="E5193">
        <v>46.690844742436092</v>
      </c>
    </row>
    <row r="5194" spans="1:5" x14ac:dyDescent="0.25">
      <c r="B5194" s="2">
        <v>7.2916666666666671E-2</v>
      </c>
      <c r="C5194">
        <v>130.86299685185287</v>
      </c>
      <c r="D5194">
        <v>120.41790658173187</v>
      </c>
      <c r="E5194">
        <v>43.578121759607015</v>
      </c>
    </row>
    <row r="5195" spans="1:5" x14ac:dyDescent="0.25">
      <c r="B5195" s="2">
        <v>8.3333333333333329E-2</v>
      </c>
      <c r="C5195">
        <v>126.69917422474848</v>
      </c>
      <c r="D5195">
        <v>123.08340711804625</v>
      </c>
      <c r="E5195">
        <v>42.799941013899748</v>
      </c>
    </row>
    <row r="5196" spans="1:5" x14ac:dyDescent="0.25">
      <c r="B5196" s="2">
        <v>9.375E-2</v>
      </c>
      <c r="C5196">
        <v>130.86299685185287</v>
      </c>
      <c r="D5196">
        <v>104.26810921465064</v>
      </c>
      <c r="E5196">
        <v>43.578121759607015</v>
      </c>
    </row>
    <row r="5197" spans="1:5" x14ac:dyDescent="0.25">
      <c r="B5197" s="2">
        <v>0.10416666666666667</v>
      </c>
      <c r="C5197">
        <v>131.1604127537889</v>
      </c>
      <c r="D5197">
        <v>101.28902037994634</v>
      </c>
      <c r="E5197">
        <v>43.578121759607015</v>
      </c>
    </row>
    <row r="5198" spans="1:5" x14ac:dyDescent="0.25">
      <c r="B5198" s="2">
        <v>0.11458333333333333</v>
      </c>
      <c r="C5198">
        <v>129.07850144023669</v>
      </c>
      <c r="D5198">
        <v>127.47364329550521</v>
      </c>
      <c r="E5198">
        <v>43.578121759607015</v>
      </c>
    </row>
    <row r="5199" spans="1:5" x14ac:dyDescent="0.25">
      <c r="B5199" s="2">
        <v>0.125</v>
      </c>
      <c r="C5199">
        <v>129.37591734217273</v>
      </c>
      <c r="D5199">
        <v>123.55378956563113</v>
      </c>
      <c r="E5199">
        <v>47.469025488143352</v>
      </c>
    </row>
    <row r="5200" spans="1:5" x14ac:dyDescent="0.25">
      <c r="B5200" s="2">
        <v>0.13541666666666666</v>
      </c>
      <c r="C5200">
        <v>132.35007636153301</v>
      </c>
      <c r="D5200">
        <v>123.55378956563113</v>
      </c>
      <c r="E5200">
        <v>47.469025488143352</v>
      </c>
    </row>
    <row r="5201" spans="2:5" x14ac:dyDescent="0.25">
      <c r="B5201" s="2">
        <v>0.14583333333333334</v>
      </c>
      <c r="C5201">
        <v>127.88883783249258</v>
      </c>
      <c r="D5201">
        <v>130.45273213020954</v>
      </c>
      <c r="E5201">
        <v>44.356302505314289</v>
      </c>
    </row>
    <row r="5202" spans="2:5" x14ac:dyDescent="0.25">
      <c r="B5202" s="2">
        <v>0.15625</v>
      </c>
      <c r="C5202">
        <v>131.45782865572494</v>
      </c>
      <c r="D5202">
        <v>133.11823266652391</v>
      </c>
      <c r="E5202">
        <v>45.13448325102155</v>
      </c>
    </row>
    <row r="5203" spans="2:5" x14ac:dyDescent="0.25">
      <c r="B5203" s="2">
        <v>0.16666666666666666</v>
      </c>
      <c r="C5203">
        <v>132.35007636153301</v>
      </c>
      <c r="D5203">
        <v>132.02067362215917</v>
      </c>
      <c r="E5203">
        <v>44.356302505314289</v>
      </c>
    </row>
    <row r="5204" spans="2:5" x14ac:dyDescent="0.25">
      <c r="B5204" s="2">
        <v>0.17708333333333334</v>
      </c>
      <c r="C5204">
        <v>130.56558094991684</v>
      </c>
      <c r="D5204">
        <v>132.17746777135412</v>
      </c>
      <c r="E5204">
        <v>49.803567725265168</v>
      </c>
    </row>
    <row r="5205" spans="2:5" x14ac:dyDescent="0.25">
      <c r="B5205" s="2">
        <v>0.1875</v>
      </c>
      <c r="C5205">
        <v>127.59142193055655</v>
      </c>
      <c r="D5205">
        <v>136.41090979961814</v>
      </c>
      <c r="E5205">
        <v>53.694471453801505</v>
      </c>
    </row>
    <row r="5206" spans="2:5" x14ac:dyDescent="0.25">
      <c r="B5206" s="2">
        <v>0.19791666666666666</v>
      </c>
      <c r="C5206">
        <v>127.88883783249258</v>
      </c>
      <c r="D5206">
        <v>133.58861511410879</v>
      </c>
      <c r="E5206">
        <v>56.029013690923307</v>
      </c>
    </row>
    <row r="5207" spans="2:5" x14ac:dyDescent="0.25">
      <c r="B5207" s="2">
        <v>0.20833333333333334</v>
      </c>
      <c r="C5207">
        <v>126.69917422474848</v>
      </c>
      <c r="D5207">
        <v>156.48056089657345</v>
      </c>
      <c r="E5207">
        <v>56.029013690923307</v>
      </c>
    </row>
    <row r="5208" spans="2:5" x14ac:dyDescent="0.25">
      <c r="B5208" s="2">
        <v>0.21875</v>
      </c>
      <c r="C5208">
        <v>131.75524455766094</v>
      </c>
      <c r="D5208">
        <v>169.65126942895037</v>
      </c>
      <c r="E5208">
        <v>53.694471453801505</v>
      </c>
    </row>
    <row r="5209" spans="2:5" x14ac:dyDescent="0.25">
      <c r="B5209" s="2">
        <v>0.22916666666666666</v>
      </c>
      <c r="C5209">
        <v>131.1604127537889</v>
      </c>
      <c r="D5209">
        <v>168.71050453378058</v>
      </c>
      <c r="E5209">
        <v>98.050773959115787</v>
      </c>
    </row>
    <row r="5210" spans="2:5" x14ac:dyDescent="0.25">
      <c r="B5210" s="2">
        <v>0.23958333333333334</v>
      </c>
      <c r="C5210">
        <v>130.2681650479808</v>
      </c>
      <c r="D5210">
        <v>153.18788376347922</v>
      </c>
      <c r="E5210">
        <v>196.10154791823157</v>
      </c>
    </row>
    <row r="5211" spans="2:5" x14ac:dyDescent="0.25">
      <c r="B5211" s="2">
        <v>0.25</v>
      </c>
      <c r="C5211">
        <v>126.40175832281244</v>
      </c>
      <c r="D5211">
        <v>140.48755767868718</v>
      </c>
      <c r="E5211">
        <v>193.76700568110977</v>
      </c>
    </row>
    <row r="5212" spans="2:5" x14ac:dyDescent="0.25">
      <c r="B5212" s="2">
        <v>0.26041666666666669</v>
      </c>
      <c r="C5212">
        <v>133.24232406734112</v>
      </c>
      <c r="D5212">
        <v>194.42474500175459</v>
      </c>
      <c r="E5212">
        <v>195.32336717252431</v>
      </c>
    </row>
    <row r="5213" spans="2:5" x14ac:dyDescent="0.25">
      <c r="B5213" s="2">
        <v>0.27083333333333331</v>
      </c>
      <c r="C5213">
        <v>137.70356259638154</v>
      </c>
      <c r="D5213">
        <v>230.64419346579112</v>
      </c>
      <c r="E5213">
        <v>213.99970506949873</v>
      </c>
    </row>
    <row r="5214" spans="2:5" x14ac:dyDescent="0.25">
      <c r="B5214" s="2">
        <v>0.28125</v>
      </c>
      <c r="C5214">
        <v>140.38030571380583</v>
      </c>
      <c r="D5214">
        <v>252.75216850228094</v>
      </c>
      <c r="E5214">
        <v>206.99607835813333</v>
      </c>
    </row>
    <row r="5215" spans="2:5" x14ac:dyDescent="0.25">
      <c r="B5215" s="2">
        <v>0.29166666666666669</v>
      </c>
      <c r="C5215">
        <v>135.02681947895729</v>
      </c>
      <c r="D5215">
        <v>266.55005363143772</v>
      </c>
      <c r="E5215">
        <v>224.89423550940049</v>
      </c>
    </row>
    <row r="5216" spans="2:5" x14ac:dyDescent="0.25">
      <c r="B5216" s="2">
        <v>0.30208333333333331</v>
      </c>
      <c r="C5216">
        <v>139.48805800799772</v>
      </c>
      <c r="D5216">
        <v>272.6650254500413</v>
      </c>
      <c r="E5216">
        <v>279.36688770890925</v>
      </c>
    </row>
    <row r="5217" spans="2:5" x14ac:dyDescent="0.25">
      <c r="B5217" s="2">
        <v>0.3125</v>
      </c>
      <c r="C5217">
        <v>147.2208714583345</v>
      </c>
      <c r="D5217">
        <v>240.05184241748893</v>
      </c>
      <c r="E5217">
        <v>297.26504486017649</v>
      </c>
    </row>
    <row r="5218" spans="2:5" x14ac:dyDescent="0.25">
      <c r="B5218" s="2">
        <v>0.32291666666666669</v>
      </c>
      <c r="C5218">
        <v>157.6304280260955</v>
      </c>
      <c r="D5218">
        <v>235.03442964325009</v>
      </c>
      <c r="E5218">
        <v>289.48323740310377</v>
      </c>
    </row>
    <row r="5219" spans="2:5" x14ac:dyDescent="0.25">
      <c r="B5219" s="2">
        <v>0.33333333333333331</v>
      </c>
      <c r="C5219">
        <v>154.95368490867125</v>
      </c>
      <c r="D5219">
        <v>226.72433973591703</v>
      </c>
      <c r="E5219">
        <v>273.14144174325116</v>
      </c>
    </row>
    <row r="5220" spans="2:5" x14ac:dyDescent="0.25">
      <c r="B5220" s="2">
        <v>0.34375</v>
      </c>
      <c r="C5220">
        <v>141.56996932154993</v>
      </c>
      <c r="D5220">
        <v>232.68251740532565</v>
      </c>
      <c r="E5220">
        <v>273.14144174325116</v>
      </c>
    </row>
    <row r="5221" spans="2:5" x14ac:dyDescent="0.25">
      <c r="B5221" s="2">
        <v>0.35416666666666669</v>
      </c>
      <c r="C5221">
        <v>149.30278277188671</v>
      </c>
      <c r="D5221">
        <v>237.22954773197961</v>
      </c>
      <c r="E5221">
        <v>268.47235726900749</v>
      </c>
    </row>
    <row r="5222" spans="2:5" x14ac:dyDescent="0.25">
      <c r="B5222" s="2">
        <v>0.36458333333333331</v>
      </c>
      <c r="C5222">
        <v>147.2208714583345</v>
      </c>
      <c r="D5222">
        <v>220.60936791731345</v>
      </c>
      <c r="E5222">
        <v>276.25416472608021</v>
      </c>
    </row>
    <row r="5223" spans="2:5" x14ac:dyDescent="0.25">
      <c r="B5223" s="2">
        <v>0.375</v>
      </c>
      <c r="C5223">
        <v>135.02681947895729</v>
      </c>
      <c r="D5223">
        <v>224.52922164718754</v>
      </c>
      <c r="E5223">
        <v>266.13781503188574</v>
      </c>
    </row>
    <row r="5224" spans="2:5" x14ac:dyDescent="0.25">
      <c r="B5224" s="2">
        <v>0.38541666666666669</v>
      </c>
      <c r="C5224">
        <v>136.81131489057347</v>
      </c>
      <c r="D5224">
        <v>229.86022271981631</v>
      </c>
      <c r="E5224">
        <v>278.58870696320196</v>
      </c>
    </row>
    <row r="5225" spans="2:5" x14ac:dyDescent="0.25">
      <c r="B5225" s="2">
        <v>0.39583333333333331</v>
      </c>
      <c r="C5225">
        <v>147.2208714583345</v>
      </c>
      <c r="D5225">
        <v>238.95428337312418</v>
      </c>
      <c r="E5225">
        <v>259.13418832052025</v>
      </c>
    </row>
    <row r="5226" spans="2:5" x14ac:dyDescent="0.25">
      <c r="B5226" s="2">
        <v>0.40625</v>
      </c>
      <c r="C5226">
        <v>142.46221702735801</v>
      </c>
      <c r="D5226">
        <v>186.89862584039633</v>
      </c>
      <c r="E5226">
        <v>257.57782682910579</v>
      </c>
    </row>
    <row r="5227" spans="2:5" x14ac:dyDescent="0.25">
      <c r="B5227" s="2">
        <v>0.41666666666666669</v>
      </c>
      <c r="C5227">
        <v>149.60019867382272</v>
      </c>
      <c r="D5227">
        <v>173.88471145721439</v>
      </c>
      <c r="E5227">
        <v>259.91236906622754</v>
      </c>
    </row>
    <row r="5228" spans="2:5" x14ac:dyDescent="0.25">
      <c r="B5228" s="2">
        <v>0.42708333333333331</v>
      </c>
      <c r="C5228">
        <v>131.75524455766094</v>
      </c>
      <c r="D5228">
        <v>226.25395728833217</v>
      </c>
      <c r="E5228">
        <v>266.91599577759297</v>
      </c>
    </row>
    <row r="5229" spans="2:5" x14ac:dyDescent="0.25">
      <c r="B5229" s="2">
        <v>0.4375</v>
      </c>
      <c r="C5229">
        <v>128.18625373442862</v>
      </c>
      <c r="D5229">
        <v>247.73475572804213</v>
      </c>
      <c r="E5229">
        <v>263.02509204905664</v>
      </c>
    </row>
    <row r="5230" spans="2:5" x14ac:dyDescent="0.25">
      <c r="B5230" s="2">
        <v>0.44791666666666669</v>
      </c>
      <c r="C5230">
        <v>140.08288981186979</v>
      </c>
      <c r="D5230">
        <v>247.26437328045722</v>
      </c>
      <c r="E5230">
        <v>258.35600757481308</v>
      </c>
    </row>
    <row r="5231" spans="2:5" x14ac:dyDescent="0.25">
      <c r="B5231" s="2">
        <v>0.45833333333333331</v>
      </c>
      <c r="C5231">
        <v>144.84154424284625</v>
      </c>
      <c r="D5231">
        <v>227.8218987802818</v>
      </c>
      <c r="E5231">
        <v>264.58145354047116</v>
      </c>
    </row>
    <row r="5232" spans="2:5" x14ac:dyDescent="0.25">
      <c r="B5232" s="2">
        <v>0.46875</v>
      </c>
      <c r="C5232">
        <v>153.46660539899111</v>
      </c>
      <c r="D5232">
        <v>248.51872647401694</v>
      </c>
      <c r="E5232">
        <v>269.25053801471478</v>
      </c>
    </row>
    <row r="5233" spans="2:5" x14ac:dyDescent="0.25">
      <c r="B5233" s="2">
        <v>0.47916666666666669</v>
      </c>
      <c r="C5233">
        <v>156.44076441835139</v>
      </c>
      <c r="D5233">
        <v>255.73125733698527</v>
      </c>
      <c r="E5233">
        <v>247.46147713491129</v>
      </c>
    </row>
    <row r="5234" spans="2:5" x14ac:dyDescent="0.25">
      <c r="B5234" s="2">
        <v>0.48958333333333331</v>
      </c>
      <c r="C5234">
        <v>160.60458704545582</v>
      </c>
      <c r="D5234">
        <v>235.81840038922493</v>
      </c>
      <c r="E5234">
        <v>242.79239266066767</v>
      </c>
    </row>
    <row r="5235" spans="2:5" x14ac:dyDescent="0.25">
      <c r="B5235" s="2">
        <v>0.5</v>
      </c>
      <c r="C5235">
        <v>152.87177359511904</v>
      </c>
      <c r="D5235">
        <v>228.29228122786665</v>
      </c>
      <c r="E5235">
        <v>237.34512744071679</v>
      </c>
    </row>
    <row r="5236" spans="2:5" x14ac:dyDescent="0.25">
      <c r="B5236" s="2">
        <v>0.51041666666666663</v>
      </c>
      <c r="C5236">
        <v>159.41492343771171</v>
      </c>
      <c r="D5236">
        <v>215.74874929226959</v>
      </c>
      <c r="E5236">
        <v>271.58508025183659</v>
      </c>
    </row>
    <row r="5237" spans="2:5" x14ac:dyDescent="0.25">
      <c r="B5237" s="2">
        <v>0.52083333333333337</v>
      </c>
      <c r="C5237">
        <v>149.00536686995068</v>
      </c>
      <c r="D5237">
        <v>237.22954773197961</v>
      </c>
      <c r="E5237">
        <v>266.91599577759297</v>
      </c>
    </row>
    <row r="5238" spans="2:5" x14ac:dyDescent="0.25">
      <c r="B5238" s="2">
        <v>0.53125</v>
      </c>
      <c r="C5238">
        <v>127.29400602862052</v>
      </c>
      <c r="D5238">
        <v>234.09366474808033</v>
      </c>
      <c r="E5238">
        <v>257.57782682910579</v>
      </c>
    </row>
    <row r="5239" spans="2:5" x14ac:dyDescent="0.25">
      <c r="B5239" s="2">
        <v>0.54166666666666663</v>
      </c>
      <c r="C5239">
        <v>129.9707491460448</v>
      </c>
      <c r="D5239">
        <v>238.01351847795442</v>
      </c>
      <c r="E5239">
        <v>255.24328459198392</v>
      </c>
    </row>
    <row r="5240" spans="2:5" x14ac:dyDescent="0.25">
      <c r="B5240" s="2">
        <v>0.55208333333333337</v>
      </c>
      <c r="C5240">
        <v>132.94490816540508</v>
      </c>
      <c r="D5240">
        <v>240.20863656668388</v>
      </c>
      <c r="E5240">
        <v>277.03234547178749</v>
      </c>
    </row>
    <row r="5241" spans="2:5" x14ac:dyDescent="0.25">
      <c r="B5241" s="2">
        <v>0.5625</v>
      </c>
      <c r="C5241">
        <v>125.50951061700437</v>
      </c>
      <c r="D5241">
        <v>235.34801794164002</v>
      </c>
      <c r="E5241">
        <v>269.25053801471478</v>
      </c>
    </row>
    <row r="5242" spans="2:5" x14ac:dyDescent="0.25">
      <c r="B5242" s="2">
        <v>0.57291666666666663</v>
      </c>
      <c r="C5242">
        <v>126.69917422474848</v>
      </c>
      <c r="D5242">
        <v>228.29228122786665</v>
      </c>
      <c r="E5242">
        <v>236.56694669500951</v>
      </c>
    </row>
    <row r="5243" spans="2:5" x14ac:dyDescent="0.25">
      <c r="B5243" s="2">
        <v>0.58333333333333337</v>
      </c>
      <c r="C5243">
        <v>128.78108553830066</v>
      </c>
      <c r="D5243">
        <v>206.96827693735165</v>
      </c>
      <c r="E5243">
        <v>245.90511564349674</v>
      </c>
    </row>
    <row r="5244" spans="2:5" x14ac:dyDescent="0.25">
      <c r="B5244" s="2">
        <v>0.59375</v>
      </c>
      <c r="C5244">
        <v>131.1604127537889</v>
      </c>
      <c r="D5244">
        <v>198.50139288082363</v>
      </c>
      <c r="E5244">
        <v>235.01058520359499</v>
      </c>
    </row>
    <row r="5245" spans="2:5" x14ac:dyDescent="0.25">
      <c r="B5245" s="2">
        <v>0.60416666666666663</v>
      </c>
      <c r="C5245">
        <v>127.88883783249258</v>
      </c>
      <c r="D5245">
        <v>203.98918810264735</v>
      </c>
      <c r="E5245">
        <v>231.11968147505863</v>
      </c>
    </row>
    <row r="5246" spans="2:5" x14ac:dyDescent="0.25">
      <c r="B5246" s="2">
        <v>0.61458333333333337</v>
      </c>
      <c r="C5246">
        <v>124.02243110732421</v>
      </c>
      <c r="D5246">
        <v>208.06583598171639</v>
      </c>
      <c r="E5246">
        <v>237.34512744071679</v>
      </c>
    </row>
    <row r="5247" spans="2:5" x14ac:dyDescent="0.25">
      <c r="B5247" s="2">
        <v>0.625</v>
      </c>
      <c r="C5247">
        <v>128.18625373442862</v>
      </c>
      <c r="D5247">
        <v>206.34110034057178</v>
      </c>
      <c r="E5247">
        <v>257.57782682910579</v>
      </c>
    </row>
    <row r="5248" spans="2:5" x14ac:dyDescent="0.25">
      <c r="B5248" s="2">
        <v>0.63541666666666663</v>
      </c>
      <c r="C5248">
        <v>123.13018340151612</v>
      </c>
      <c r="D5248">
        <v>206.49789448976674</v>
      </c>
      <c r="E5248">
        <v>262.24691130334941</v>
      </c>
    </row>
    <row r="5249" spans="2:5" x14ac:dyDescent="0.25">
      <c r="B5249" s="2">
        <v>0.64583333333333337</v>
      </c>
      <c r="C5249">
        <v>123.72501520538817</v>
      </c>
      <c r="D5249">
        <v>203.67559980425742</v>
      </c>
      <c r="E5249">
        <v>258.35600757481308</v>
      </c>
    </row>
    <row r="5250" spans="2:5" x14ac:dyDescent="0.25">
      <c r="B5250" s="2">
        <v>0.65625</v>
      </c>
      <c r="C5250">
        <v>124.31984700926023</v>
      </c>
      <c r="D5250">
        <v>207.75224768332646</v>
      </c>
      <c r="E5250">
        <v>246.683296389204</v>
      </c>
    </row>
    <row r="5251" spans="2:5" x14ac:dyDescent="0.25">
      <c r="B5251" s="2">
        <v>0.66666666666666663</v>
      </c>
      <c r="C5251">
        <v>125.21209471506833</v>
      </c>
      <c r="D5251">
        <v>206.96827693735165</v>
      </c>
      <c r="E5251">
        <v>252.90874235486214</v>
      </c>
    </row>
    <row r="5252" spans="2:5" x14ac:dyDescent="0.25">
      <c r="B5252" s="2">
        <v>0.67708333333333337</v>
      </c>
      <c r="C5252">
        <v>133.83715587121318</v>
      </c>
      <c r="D5252">
        <v>204.30277640103731</v>
      </c>
      <c r="E5252">
        <v>164.19613734423359</v>
      </c>
    </row>
    <row r="5253" spans="2:5" x14ac:dyDescent="0.25">
      <c r="B5253" s="2">
        <v>0.6875</v>
      </c>
      <c r="C5253">
        <v>127.59142193055655</v>
      </c>
      <c r="D5253">
        <v>201.79407001391783</v>
      </c>
      <c r="E5253">
        <v>125.28710005887018</v>
      </c>
    </row>
    <row r="5254" spans="2:5" x14ac:dyDescent="0.25">
      <c r="B5254" s="2">
        <v>0.69791666666666663</v>
      </c>
      <c r="C5254">
        <v>129.37591734217273</v>
      </c>
      <c r="D5254">
        <v>200.53971682035817</v>
      </c>
      <c r="E5254">
        <v>120.61801558462656</v>
      </c>
    </row>
    <row r="5255" spans="2:5" x14ac:dyDescent="0.25">
      <c r="B5255" s="2">
        <v>0.70833333333333337</v>
      </c>
      <c r="C5255">
        <v>122.83276749958009</v>
      </c>
      <c r="D5255">
        <v>197.40383383645889</v>
      </c>
      <c r="E5255">
        <v>114.39256961896841</v>
      </c>
    </row>
    <row r="5256" spans="2:5" x14ac:dyDescent="0.25">
      <c r="B5256" s="2">
        <v>0.71875</v>
      </c>
      <c r="C5256">
        <v>119.85860848021979</v>
      </c>
      <c r="D5256">
        <v>196.61986309048407</v>
      </c>
      <c r="E5256">
        <v>108.94530439901754</v>
      </c>
    </row>
    <row r="5257" spans="2:5" x14ac:dyDescent="0.25">
      <c r="B5257" s="2">
        <v>0.72916666666666663</v>
      </c>
      <c r="C5257">
        <v>119.85860848021979</v>
      </c>
      <c r="D5257">
        <v>192.22962691302507</v>
      </c>
      <c r="E5257">
        <v>103.49803917906667</v>
      </c>
    </row>
    <row r="5258" spans="2:5" x14ac:dyDescent="0.25">
      <c r="B5258" s="2">
        <v>0.73958333333333337</v>
      </c>
      <c r="C5258">
        <v>121.04827208796392</v>
      </c>
      <c r="D5258">
        <v>151.14955982394471</v>
      </c>
      <c r="E5258">
        <v>98.828954704823047</v>
      </c>
    </row>
    <row r="5259" spans="2:5" x14ac:dyDescent="0.25">
      <c r="B5259" s="2">
        <v>0.75</v>
      </c>
      <c r="C5259">
        <v>117.77669716666759</v>
      </c>
      <c r="D5259">
        <v>149.11123588441015</v>
      </c>
      <c r="E5259">
        <v>99.607135450530336</v>
      </c>
    </row>
    <row r="5260" spans="2:5" x14ac:dyDescent="0.25">
      <c r="B5260" s="2">
        <v>0.76041666666666663</v>
      </c>
      <c r="C5260">
        <v>120.45344028409185</v>
      </c>
      <c r="D5260">
        <v>186.89862584039633</v>
      </c>
      <c r="E5260">
        <v>94.938050976286704</v>
      </c>
    </row>
    <row r="5261" spans="2:5" x14ac:dyDescent="0.25">
      <c r="B5261" s="2">
        <v>0.77083333333333337</v>
      </c>
      <c r="C5261">
        <v>124.61726291119626</v>
      </c>
      <c r="D5261">
        <v>204.77315884862216</v>
      </c>
      <c r="E5261">
        <v>91.825327993457648</v>
      </c>
    </row>
    <row r="5262" spans="2:5" x14ac:dyDescent="0.25">
      <c r="B5262" s="2">
        <v>0.78125</v>
      </c>
      <c r="C5262">
        <v>121.04827208796392</v>
      </c>
      <c r="D5262">
        <v>193.95436255416971</v>
      </c>
      <c r="E5262">
        <v>87.934424264921304</v>
      </c>
    </row>
    <row r="5263" spans="2:5" x14ac:dyDescent="0.25">
      <c r="B5263" s="2">
        <v>0.79166666666666663</v>
      </c>
      <c r="C5263">
        <v>126.10434242087641</v>
      </c>
      <c r="D5263">
        <v>184.70350775166685</v>
      </c>
      <c r="E5263">
        <v>84.821701282092235</v>
      </c>
    </row>
    <row r="5264" spans="2:5" x14ac:dyDescent="0.25">
      <c r="B5264" s="2">
        <v>0.80208333333333337</v>
      </c>
      <c r="C5264">
        <v>131.75524455766094</v>
      </c>
      <c r="D5264">
        <v>198.03101043323875</v>
      </c>
      <c r="E5264">
        <v>84.04352053638496</v>
      </c>
    </row>
    <row r="5265" spans="2:5" x14ac:dyDescent="0.25">
      <c r="B5265" s="2">
        <v>0.8125</v>
      </c>
      <c r="C5265">
        <v>125.50951061700437</v>
      </c>
      <c r="D5265">
        <v>195.99268649370421</v>
      </c>
      <c r="E5265">
        <v>80.930797553555891</v>
      </c>
    </row>
    <row r="5266" spans="2:5" x14ac:dyDescent="0.25">
      <c r="B5266" s="2">
        <v>0.82291666666666663</v>
      </c>
      <c r="C5266">
        <v>125.21209471506833</v>
      </c>
      <c r="D5266">
        <v>193.01359765899991</v>
      </c>
      <c r="E5266">
        <v>78.596255316434082</v>
      </c>
    </row>
    <row r="5267" spans="2:5" x14ac:dyDescent="0.25">
      <c r="B5267" s="2">
        <v>0.83333333333333337</v>
      </c>
      <c r="C5267">
        <v>125.50951061700437</v>
      </c>
      <c r="D5267">
        <v>197.71742213484882</v>
      </c>
      <c r="E5267">
        <v>78.596255316434082</v>
      </c>
    </row>
    <row r="5268" spans="2:5" x14ac:dyDescent="0.25">
      <c r="B5268" s="2">
        <v>0.84375</v>
      </c>
      <c r="C5268">
        <v>130.86299685185287</v>
      </c>
      <c r="D5268">
        <v>200.38292267116319</v>
      </c>
      <c r="E5268">
        <v>76.261713079312287</v>
      </c>
    </row>
    <row r="5269" spans="2:5" x14ac:dyDescent="0.25">
      <c r="B5269" s="2">
        <v>0.85416666666666663</v>
      </c>
      <c r="C5269">
        <v>133.83715587121318</v>
      </c>
      <c r="D5269">
        <v>185.01709605005678</v>
      </c>
      <c r="E5269">
        <v>76.261713079312287</v>
      </c>
    </row>
    <row r="5270" spans="2:5" x14ac:dyDescent="0.25">
      <c r="B5270" s="2">
        <v>0.86458333333333337</v>
      </c>
      <c r="C5270">
        <v>130.86299685185287</v>
      </c>
      <c r="D5270">
        <v>197.40383383645889</v>
      </c>
      <c r="E5270">
        <v>73.927170842190478</v>
      </c>
    </row>
    <row r="5271" spans="2:5" x14ac:dyDescent="0.25">
      <c r="B5271" s="2">
        <v>0.875</v>
      </c>
      <c r="C5271">
        <v>121.64310389183596</v>
      </c>
      <c r="D5271">
        <v>187.83939073556613</v>
      </c>
      <c r="E5271">
        <v>73.927170842190478</v>
      </c>
    </row>
    <row r="5272" spans="2:5" x14ac:dyDescent="0.25">
      <c r="B5272" s="2">
        <v>0.88541666666666663</v>
      </c>
      <c r="C5272">
        <v>119.56119257828378</v>
      </c>
      <c r="D5272">
        <v>188.78015563073592</v>
      </c>
      <c r="E5272">
        <v>77.039893825019547</v>
      </c>
    </row>
    <row r="5273" spans="2:5" x14ac:dyDescent="0.25">
      <c r="B5273" s="2">
        <v>0.89583333333333337</v>
      </c>
      <c r="C5273">
        <v>124.02243110732421</v>
      </c>
      <c r="D5273">
        <v>189.56412637671073</v>
      </c>
      <c r="E5273">
        <v>75.483532333605012</v>
      </c>
    </row>
    <row r="5274" spans="2:5" x14ac:dyDescent="0.25">
      <c r="B5274" s="2">
        <v>0.90625</v>
      </c>
      <c r="C5274">
        <v>125.21209471506833</v>
      </c>
      <c r="D5274">
        <v>157.73491409013315</v>
      </c>
      <c r="E5274">
        <v>66.14536338511779</v>
      </c>
    </row>
    <row r="5275" spans="2:5" x14ac:dyDescent="0.25">
      <c r="B5275" s="2">
        <v>0.91666666666666663</v>
      </c>
      <c r="C5275">
        <v>127.59142193055655</v>
      </c>
      <c r="D5275">
        <v>141.89870502144186</v>
      </c>
      <c r="E5275">
        <v>62.254459656581453</v>
      </c>
    </row>
    <row r="5276" spans="2:5" x14ac:dyDescent="0.25">
      <c r="B5276" s="2">
        <v>0.92708333333333337</v>
      </c>
      <c r="C5276">
        <v>129.37591734217273</v>
      </c>
      <c r="D5276">
        <v>138.91961618673753</v>
      </c>
      <c r="E5276">
        <v>62.254459656581453</v>
      </c>
    </row>
    <row r="5277" spans="2:5" x14ac:dyDescent="0.25">
      <c r="B5277" s="2">
        <v>0.9375</v>
      </c>
      <c r="C5277">
        <v>126.40175832281244</v>
      </c>
      <c r="D5277">
        <v>133.43182096491381</v>
      </c>
      <c r="E5277">
        <v>62.254459656581453</v>
      </c>
    </row>
    <row r="5278" spans="2:5" x14ac:dyDescent="0.25">
      <c r="B5278" s="2">
        <v>0.94791666666666663</v>
      </c>
      <c r="C5278">
        <v>135.02681947895729</v>
      </c>
      <c r="D5278">
        <v>134.84296830766851</v>
      </c>
      <c r="E5278">
        <v>63.03264040228872</v>
      </c>
    </row>
    <row r="5279" spans="2:5" x14ac:dyDescent="0.25">
      <c r="B5279" s="2">
        <v>0.95833333333333337</v>
      </c>
      <c r="C5279">
        <v>134.13457177314922</v>
      </c>
      <c r="D5279">
        <v>138.76282203754258</v>
      </c>
      <c r="E5279">
        <v>63.03264040228872</v>
      </c>
    </row>
    <row r="5280" spans="2:5" x14ac:dyDescent="0.25">
      <c r="B5280" s="2">
        <v>0.96875</v>
      </c>
      <c r="C5280">
        <v>131.75524455766094</v>
      </c>
      <c r="D5280">
        <v>141.58511672305193</v>
      </c>
      <c r="E5280">
        <v>62.254459656581453</v>
      </c>
    </row>
    <row r="5281" spans="1:5" x14ac:dyDescent="0.25">
      <c r="B5281" s="2">
        <v>0.97916666666666663</v>
      </c>
      <c r="C5281">
        <v>134.43198767508522</v>
      </c>
      <c r="D5281">
        <v>143.78023481178141</v>
      </c>
      <c r="E5281">
        <v>63.03264040228872</v>
      </c>
    </row>
    <row r="5282" spans="1:5" x14ac:dyDescent="0.25">
      <c r="B5282" s="2">
        <v>0.98958333333333337</v>
      </c>
      <c r="C5282">
        <v>131.45782865572494</v>
      </c>
      <c r="D5282">
        <v>146.28894119890083</v>
      </c>
      <c r="E5282">
        <v>64.589001893703269</v>
      </c>
    </row>
    <row r="5283" spans="1:5" x14ac:dyDescent="0.25">
      <c r="B5283" s="2">
        <v>0</v>
      </c>
      <c r="C5283">
        <v>134.43198767508522</v>
      </c>
      <c r="D5283">
        <v>146.60252949729076</v>
      </c>
      <c r="E5283">
        <v>63.03264040228872</v>
      </c>
    </row>
    <row r="5284" spans="1:5" x14ac:dyDescent="0.25">
      <c r="A5284" s="1">
        <v>40234</v>
      </c>
      <c r="B5284" s="2">
        <v>1.0416666666666666E-2</v>
      </c>
      <c r="C5284">
        <v>133.83715587121318</v>
      </c>
      <c r="D5284">
        <v>145.81855875131595</v>
      </c>
      <c r="E5284">
        <v>61.476278910874186</v>
      </c>
    </row>
    <row r="5285" spans="1:5" x14ac:dyDescent="0.25">
      <c r="B5285" s="2">
        <v>2.0833333333333332E-2</v>
      </c>
      <c r="C5285">
        <v>136.81131489057347</v>
      </c>
      <c r="D5285">
        <v>144.56420555775622</v>
      </c>
      <c r="E5285">
        <v>60.698098165166918</v>
      </c>
    </row>
    <row r="5286" spans="1:5" x14ac:dyDescent="0.25">
      <c r="B5286" s="2">
        <v>3.125E-2</v>
      </c>
      <c r="C5286">
        <v>132.64749226346905</v>
      </c>
      <c r="D5286">
        <v>139.38999863432244</v>
      </c>
      <c r="E5286">
        <v>62.254459656581453</v>
      </c>
    </row>
    <row r="5287" spans="1:5" x14ac:dyDescent="0.25">
      <c r="B5287" s="2">
        <v>4.1666666666666664E-2</v>
      </c>
      <c r="C5287">
        <v>131.1604127537889</v>
      </c>
      <c r="D5287">
        <v>140.64435182788216</v>
      </c>
      <c r="E5287">
        <v>63.810821147995981</v>
      </c>
    </row>
    <row r="5288" spans="1:5" x14ac:dyDescent="0.25">
      <c r="B5288" s="2">
        <v>5.2083333333333336E-2</v>
      </c>
      <c r="C5288">
        <v>127.59142193055655</v>
      </c>
      <c r="D5288">
        <v>137.97885129156776</v>
      </c>
      <c r="E5288">
        <v>63.03264040228872</v>
      </c>
    </row>
    <row r="5289" spans="1:5" x14ac:dyDescent="0.25">
      <c r="B5289" s="2">
        <v>6.25E-2</v>
      </c>
      <c r="C5289">
        <v>123.72501520538817</v>
      </c>
      <c r="D5289">
        <v>133.90220341249872</v>
      </c>
      <c r="E5289">
        <v>62.254459656581453</v>
      </c>
    </row>
    <row r="5290" spans="1:5" x14ac:dyDescent="0.25">
      <c r="B5290" s="2">
        <v>7.2916666666666671E-2</v>
      </c>
      <c r="C5290">
        <v>118.37152897053964</v>
      </c>
      <c r="D5290">
        <v>137.66526299317783</v>
      </c>
      <c r="E5290">
        <v>65.36718263941053</v>
      </c>
    </row>
    <row r="5291" spans="1:5" x14ac:dyDescent="0.25">
      <c r="B5291" s="2">
        <v>8.3333333333333329E-2</v>
      </c>
      <c r="C5291">
        <v>121.64310389183596</v>
      </c>
      <c r="D5291">
        <v>133.58861511410879</v>
      </c>
      <c r="E5291">
        <v>63.03264040228872</v>
      </c>
    </row>
    <row r="5292" spans="1:5" x14ac:dyDescent="0.25">
      <c r="B5292" s="2">
        <v>9.375E-2</v>
      </c>
      <c r="C5292">
        <v>120.45344028409185</v>
      </c>
      <c r="D5292">
        <v>112.73499327117868</v>
      </c>
      <c r="E5292">
        <v>61.476278910874186</v>
      </c>
    </row>
    <row r="5293" spans="1:5" x14ac:dyDescent="0.25">
      <c r="B5293" s="2">
        <v>0.10416666666666667</v>
      </c>
      <c r="C5293">
        <v>121.64310389183596</v>
      </c>
      <c r="D5293">
        <v>108.03116879532978</v>
      </c>
      <c r="E5293">
        <v>63.810821147995981</v>
      </c>
    </row>
    <row r="5294" spans="1:5" x14ac:dyDescent="0.25">
      <c r="B5294" s="2">
        <v>0.11458333333333333</v>
      </c>
      <c r="C5294">
        <v>120.75085618602789</v>
      </c>
      <c r="D5294">
        <v>128.72799648906491</v>
      </c>
      <c r="E5294">
        <v>64.589001893703269</v>
      </c>
    </row>
    <row r="5295" spans="1:5" x14ac:dyDescent="0.25">
      <c r="B5295" s="2">
        <v>0.125</v>
      </c>
      <c r="C5295">
        <v>121.64310389183596</v>
      </c>
      <c r="D5295">
        <v>130.13914383181961</v>
      </c>
      <c r="E5295">
        <v>66.14536338511779</v>
      </c>
    </row>
    <row r="5296" spans="1:5" x14ac:dyDescent="0.25">
      <c r="B5296" s="2">
        <v>0.13541666666666666</v>
      </c>
      <c r="C5296">
        <v>121.64310389183596</v>
      </c>
      <c r="D5296">
        <v>132.80464436813398</v>
      </c>
      <c r="E5296">
        <v>63.03264040228872</v>
      </c>
    </row>
    <row r="5297" spans="2:5" x14ac:dyDescent="0.25">
      <c r="B5297" s="2">
        <v>0.14583333333333334</v>
      </c>
      <c r="C5297">
        <v>123.42759930345214</v>
      </c>
      <c r="D5297">
        <v>131.70708532376923</v>
      </c>
      <c r="E5297">
        <v>64.589001893703269</v>
      </c>
    </row>
    <row r="5298" spans="2:5" x14ac:dyDescent="0.25">
      <c r="B5298" s="2">
        <v>0.15625</v>
      </c>
      <c r="C5298">
        <v>124.9146788131323</v>
      </c>
      <c r="D5298">
        <v>128.414408190675</v>
      </c>
      <c r="E5298">
        <v>62.254459656581453</v>
      </c>
    </row>
    <row r="5299" spans="2:5" x14ac:dyDescent="0.25">
      <c r="B5299" s="2">
        <v>0.16666666666666666</v>
      </c>
      <c r="C5299">
        <v>128.18625373442862</v>
      </c>
      <c r="D5299">
        <v>124.65134860999588</v>
      </c>
      <c r="E5299">
        <v>62.254459656581453</v>
      </c>
    </row>
    <row r="5300" spans="2:5" x14ac:dyDescent="0.25">
      <c r="B5300" s="2">
        <v>0.17708333333333334</v>
      </c>
      <c r="C5300">
        <v>124.61726291119626</v>
      </c>
      <c r="D5300">
        <v>137.66526299317783</v>
      </c>
      <c r="E5300">
        <v>69.258086367946873</v>
      </c>
    </row>
    <row r="5301" spans="2:5" x14ac:dyDescent="0.25">
      <c r="B5301" s="2">
        <v>0.1875</v>
      </c>
      <c r="C5301">
        <v>132.64749226346905</v>
      </c>
      <c r="D5301">
        <v>139.23320448512746</v>
      </c>
      <c r="E5301">
        <v>70.814447859361394</v>
      </c>
    </row>
    <row r="5302" spans="2:5" x14ac:dyDescent="0.25">
      <c r="B5302" s="2">
        <v>0.19791666666666666</v>
      </c>
      <c r="C5302">
        <v>129.67333324410876</v>
      </c>
      <c r="D5302">
        <v>151.14955982394471</v>
      </c>
      <c r="E5302">
        <v>74.705351587897738</v>
      </c>
    </row>
    <row r="5303" spans="2:5" x14ac:dyDescent="0.25">
      <c r="B5303" s="2">
        <v>0.20833333333333334</v>
      </c>
      <c r="C5303">
        <v>128.18625373442862</v>
      </c>
      <c r="D5303">
        <v>168.08332793700075</v>
      </c>
      <c r="E5303">
        <v>72.370809350775943</v>
      </c>
    </row>
    <row r="5304" spans="2:5" x14ac:dyDescent="0.25">
      <c r="B5304" s="2">
        <v>0.21875</v>
      </c>
      <c r="C5304">
        <v>129.07850144023669</v>
      </c>
      <c r="D5304">
        <v>167.76973963861082</v>
      </c>
      <c r="E5304">
        <v>70.036267113654134</v>
      </c>
    </row>
    <row r="5305" spans="2:5" x14ac:dyDescent="0.25">
      <c r="B5305" s="2">
        <v>0.22916666666666666</v>
      </c>
      <c r="C5305">
        <v>127.88883783249258</v>
      </c>
      <c r="D5305">
        <v>161.18438537242235</v>
      </c>
      <c r="E5305">
        <v>116.72711185609022</v>
      </c>
    </row>
    <row r="5306" spans="2:5" x14ac:dyDescent="0.25">
      <c r="B5306" s="2">
        <v>0.23958333333333334</v>
      </c>
      <c r="C5306">
        <v>129.9707491460448</v>
      </c>
      <c r="D5306">
        <v>157.10773749335331</v>
      </c>
      <c r="E5306">
        <v>214.77788581520602</v>
      </c>
    </row>
    <row r="5307" spans="2:5" x14ac:dyDescent="0.25">
      <c r="B5307" s="2">
        <v>0.25</v>
      </c>
      <c r="C5307">
        <v>127.29400602862052</v>
      </c>
      <c r="D5307">
        <v>147.22970609407062</v>
      </c>
      <c r="E5307">
        <v>211.66516283237692</v>
      </c>
    </row>
    <row r="5308" spans="2:5" x14ac:dyDescent="0.25">
      <c r="B5308" s="2">
        <v>0.26041666666666669</v>
      </c>
      <c r="C5308">
        <v>132.94490816540508</v>
      </c>
      <c r="D5308">
        <v>192.70000936060998</v>
      </c>
      <c r="E5308">
        <v>213.22152432379147</v>
      </c>
    </row>
    <row r="5309" spans="2:5" x14ac:dyDescent="0.25">
      <c r="B5309" s="2">
        <v>0.27083333333333331</v>
      </c>
      <c r="C5309">
        <v>136.2164830867014</v>
      </c>
      <c r="D5309">
        <v>230.95778176418108</v>
      </c>
      <c r="E5309">
        <v>221.78151252657142</v>
      </c>
    </row>
    <row r="5310" spans="2:5" x14ac:dyDescent="0.25">
      <c r="B5310" s="2">
        <v>0.28125</v>
      </c>
      <c r="C5310">
        <v>141.2725534196139</v>
      </c>
      <c r="D5310">
        <v>232.3689291069357</v>
      </c>
      <c r="E5310">
        <v>224.89423550940049</v>
      </c>
    </row>
    <row r="5311" spans="2:5" x14ac:dyDescent="0.25">
      <c r="B5311" s="2">
        <v>0.29166666666666669</v>
      </c>
      <c r="C5311">
        <v>139.78547390993376</v>
      </c>
      <c r="D5311">
        <v>240.52222486507381</v>
      </c>
      <c r="E5311">
        <v>235.78876594930225</v>
      </c>
    </row>
    <row r="5312" spans="2:5" x14ac:dyDescent="0.25">
      <c r="B5312" s="2">
        <v>0.30208333333333331</v>
      </c>
      <c r="C5312">
        <v>146.62603965446243</v>
      </c>
      <c r="D5312">
        <v>233.78007644969037</v>
      </c>
      <c r="E5312">
        <v>285.59233367456744</v>
      </c>
    </row>
    <row r="5313" spans="2:5" x14ac:dyDescent="0.25">
      <c r="B5313" s="2">
        <v>0.3125</v>
      </c>
      <c r="C5313">
        <v>139.19064210606169</v>
      </c>
      <c r="D5313">
        <v>231.42816421176593</v>
      </c>
      <c r="E5313">
        <v>305.82503306295638</v>
      </c>
    </row>
    <row r="5314" spans="2:5" x14ac:dyDescent="0.25">
      <c r="B5314" s="2">
        <v>0.32291666666666669</v>
      </c>
      <c r="C5314">
        <v>143.94929653703815</v>
      </c>
      <c r="D5314">
        <v>226.09716313913717</v>
      </c>
      <c r="E5314">
        <v>289.48323740310377</v>
      </c>
    </row>
    <row r="5315" spans="2:5" x14ac:dyDescent="0.25">
      <c r="B5315" s="2">
        <v>0.33333333333333331</v>
      </c>
      <c r="C5315">
        <v>140.38030571380583</v>
      </c>
      <c r="D5315">
        <v>227.66510463108679</v>
      </c>
      <c r="E5315">
        <v>270.8068995061293</v>
      </c>
    </row>
    <row r="5316" spans="2:5" x14ac:dyDescent="0.25">
      <c r="B5316" s="2">
        <v>0.34375</v>
      </c>
      <c r="C5316">
        <v>146.03120785059036</v>
      </c>
      <c r="D5316">
        <v>223.4316626028228</v>
      </c>
      <c r="E5316">
        <v>269.25053801471478</v>
      </c>
    </row>
    <row r="5317" spans="2:5" x14ac:dyDescent="0.25">
      <c r="B5317" s="2">
        <v>0.35416666666666669</v>
      </c>
      <c r="C5317">
        <v>158.22525982996757</v>
      </c>
      <c r="D5317">
        <v>243.34451955058313</v>
      </c>
      <c r="E5317">
        <v>263.02509204905664</v>
      </c>
    </row>
    <row r="5318" spans="2:5" x14ac:dyDescent="0.25">
      <c r="B5318" s="2">
        <v>0.36458333333333331</v>
      </c>
      <c r="C5318">
        <v>159.71233933964771</v>
      </c>
      <c r="D5318">
        <v>247.57796157884718</v>
      </c>
      <c r="E5318">
        <v>270.8068995061293</v>
      </c>
    </row>
    <row r="5319" spans="2:5" x14ac:dyDescent="0.25">
      <c r="B5319" s="2">
        <v>0.375</v>
      </c>
      <c r="C5319">
        <v>151.68210998737493</v>
      </c>
      <c r="D5319">
        <v>252.75216850228094</v>
      </c>
      <c r="E5319">
        <v>274.69780323466563</v>
      </c>
    </row>
    <row r="5320" spans="2:5" x14ac:dyDescent="0.25">
      <c r="B5320" s="2">
        <v>0.38541666666666669</v>
      </c>
      <c r="C5320">
        <v>153.76402130092714</v>
      </c>
      <c r="D5320">
        <v>260.12149351444424</v>
      </c>
      <c r="E5320">
        <v>266.91599577759297</v>
      </c>
    </row>
    <row r="5321" spans="2:5" x14ac:dyDescent="0.25">
      <c r="B5321" s="2">
        <v>0.39583333333333331</v>
      </c>
      <c r="C5321">
        <v>145.73379194865433</v>
      </c>
      <c r="D5321">
        <v>260.7486701112241</v>
      </c>
      <c r="E5321">
        <v>264.58145354047116</v>
      </c>
    </row>
    <row r="5322" spans="2:5" x14ac:dyDescent="0.25">
      <c r="B5322" s="2">
        <v>0.40625</v>
      </c>
      <c r="C5322">
        <v>145.13896014478229</v>
      </c>
      <c r="D5322">
        <v>187.83939073556613</v>
      </c>
      <c r="E5322">
        <v>264.58145354047116</v>
      </c>
    </row>
    <row r="5323" spans="2:5" x14ac:dyDescent="0.25">
      <c r="B5323" s="2">
        <v>0.41666666666666669</v>
      </c>
      <c r="C5323">
        <v>149.00536686995068</v>
      </c>
      <c r="D5323">
        <v>177.80456518708849</v>
      </c>
      <c r="E5323">
        <v>256.7996460833985</v>
      </c>
    </row>
    <row r="5324" spans="2:5" x14ac:dyDescent="0.25">
      <c r="B5324" s="2">
        <v>0.42708333333333331</v>
      </c>
      <c r="C5324">
        <v>139.48805800799772</v>
      </c>
      <c r="D5324">
        <v>242.24696050621841</v>
      </c>
      <c r="E5324">
        <v>263.80327279476387</v>
      </c>
    </row>
    <row r="5325" spans="2:5" x14ac:dyDescent="0.25">
      <c r="B5325" s="2">
        <v>0.4375</v>
      </c>
      <c r="C5325">
        <v>140.08288981186979</v>
      </c>
      <c r="D5325">
        <v>254.16331584503561</v>
      </c>
      <c r="E5325">
        <v>252.90874235486214</v>
      </c>
    </row>
    <row r="5326" spans="2:5" x14ac:dyDescent="0.25">
      <c r="B5326" s="2">
        <v>0.44791666666666669</v>
      </c>
      <c r="C5326">
        <v>148.11311916414257</v>
      </c>
      <c r="D5326">
        <v>254.47690414342557</v>
      </c>
      <c r="E5326">
        <v>265.35963428617845</v>
      </c>
    </row>
    <row r="5327" spans="2:5" x14ac:dyDescent="0.25">
      <c r="B5327" s="2">
        <v>0.45833333333333331</v>
      </c>
      <c r="C5327">
        <v>151.38469408543889</v>
      </c>
      <c r="D5327">
        <v>259.65111106685936</v>
      </c>
      <c r="E5327">
        <v>281.70142994603111</v>
      </c>
    </row>
    <row r="5328" spans="2:5" x14ac:dyDescent="0.25">
      <c r="B5328" s="2">
        <v>0.46875</v>
      </c>
      <c r="C5328">
        <v>156.14334851641536</v>
      </c>
      <c r="D5328">
        <v>249.14590307079681</v>
      </c>
      <c r="E5328">
        <v>286.37051442027467</v>
      </c>
    </row>
    <row r="5329" spans="2:5" x14ac:dyDescent="0.25">
      <c r="B5329" s="2">
        <v>0.47916666666666669</v>
      </c>
      <c r="C5329">
        <v>153.76402130092714</v>
      </c>
      <c r="D5329">
        <v>251.02743286113636</v>
      </c>
      <c r="E5329">
        <v>286.37051442027467</v>
      </c>
    </row>
    <row r="5330" spans="2:5" x14ac:dyDescent="0.25">
      <c r="B5330" s="2">
        <v>0.48958333333333331</v>
      </c>
      <c r="C5330">
        <v>163.28133016288007</v>
      </c>
      <c r="D5330">
        <v>246.16681423609251</v>
      </c>
      <c r="E5330">
        <v>249.7960193720331</v>
      </c>
    </row>
    <row r="5331" spans="2:5" x14ac:dyDescent="0.25">
      <c r="B5331" s="2">
        <v>0.5</v>
      </c>
      <c r="C5331">
        <v>152.276941791247</v>
      </c>
      <c r="D5331">
        <v>247.89154987723708</v>
      </c>
      <c r="E5331">
        <v>250.57420011774036</v>
      </c>
    </row>
    <row r="5332" spans="2:5" x14ac:dyDescent="0.25">
      <c r="B5332" s="2">
        <v>0.51041666666666663</v>
      </c>
      <c r="C5332">
        <v>147.2208714583345</v>
      </c>
      <c r="D5332">
        <v>242.56054880460832</v>
      </c>
      <c r="E5332">
        <v>260.69054981193483</v>
      </c>
    </row>
    <row r="5333" spans="2:5" x14ac:dyDescent="0.25">
      <c r="B5333" s="2">
        <v>0.52083333333333337</v>
      </c>
      <c r="C5333">
        <v>144.84154424284625</v>
      </c>
      <c r="D5333">
        <v>243.18772540138818</v>
      </c>
      <c r="E5333">
        <v>273.9196224889584</v>
      </c>
    </row>
    <row r="5334" spans="2:5" x14ac:dyDescent="0.25">
      <c r="B5334" s="2">
        <v>0.53125</v>
      </c>
      <c r="C5334">
        <v>132.35007636153301</v>
      </c>
      <c r="D5334">
        <v>233.93687059888532</v>
      </c>
      <c r="E5334">
        <v>274.69780323466563</v>
      </c>
    </row>
    <row r="5335" spans="2:5" x14ac:dyDescent="0.25">
      <c r="B5335" s="2">
        <v>0.54166666666666663</v>
      </c>
      <c r="C5335">
        <v>129.37591734217273</v>
      </c>
      <c r="D5335">
        <v>230.17381101820624</v>
      </c>
      <c r="E5335">
        <v>279.36688770890925</v>
      </c>
    </row>
    <row r="5336" spans="2:5" x14ac:dyDescent="0.25">
      <c r="B5336" s="2">
        <v>0.55208333333333337</v>
      </c>
      <c r="C5336">
        <v>141.2725534196139</v>
      </c>
      <c r="D5336">
        <v>225.62678069155231</v>
      </c>
      <c r="E5336">
        <v>278.58870696320196</v>
      </c>
    </row>
    <row r="5337" spans="2:5" x14ac:dyDescent="0.25">
      <c r="B5337" s="2">
        <v>0.5625</v>
      </c>
      <c r="C5337">
        <v>140.67772161574183</v>
      </c>
      <c r="D5337">
        <v>228.60586952625661</v>
      </c>
      <c r="E5337">
        <v>293.3741411316401</v>
      </c>
    </row>
    <row r="5338" spans="2:5" x14ac:dyDescent="0.25">
      <c r="B5338" s="2">
        <v>0.57291666666666663</v>
      </c>
      <c r="C5338">
        <v>151.68210998737493</v>
      </c>
      <c r="D5338">
        <v>225.46998654235736</v>
      </c>
      <c r="E5338">
        <v>269.25053801471478</v>
      </c>
    </row>
    <row r="5339" spans="2:5" x14ac:dyDescent="0.25">
      <c r="B5339" s="2">
        <v>0.58333333333333337</v>
      </c>
      <c r="C5339">
        <v>147.51828736027053</v>
      </c>
      <c r="D5339">
        <v>203.8323939534524</v>
      </c>
      <c r="E5339">
        <v>260.69054981193483</v>
      </c>
    </row>
    <row r="5340" spans="2:5" x14ac:dyDescent="0.25">
      <c r="B5340" s="2">
        <v>0.59375</v>
      </c>
      <c r="C5340">
        <v>152.574357693183</v>
      </c>
      <c r="D5340">
        <v>205.08674714701212</v>
      </c>
      <c r="E5340">
        <v>257.57782682910579</v>
      </c>
    </row>
    <row r="5341" spans="2:5" x14ac:dyDescent="0.25">
      <c r="B5341" s="2">
        <v>0.60416666666666663</v>
      </c>
      <c r="C5341">
        <v>145.13896014478229</v>
      </c>
      <c r="D5341">
        <v>208.53621842930127</v>
      </c>
      <c r="E5341">
        <v>232.67604296647318</v>
      </c>
    </row>
    <row r="5342" spans="2:5" x14ac:dyDescent="0.25">
      <c r="B5342" s="2">
        <v>0.61458333333333337</v>
      </c>
      <c r="C5342">
        <v>141.56996932154993</v>
      </c>
      <c r="D5342">
        <v>205.40033544540202</v>
      </c>
      <c r="E5342">
        <v>223.33787401798597</v>
      </c>
    </row>
    <row r="5343" spans="2:5" x14ac:dyDescent="0.25">
      <c r="B5343" s="2">
        <v>0.625</v>
      </c>
      <c r="C5343">
        <v>130.56558094991684</v>
      </c>
      <c r="D5343">
        <v>208.53621842930127</v>
      </c>
      <c r="E5343">
        <v>239.6796696778386</v>
      </c>
    </row>
    <row r="5344" spans="2:5" x14ac:dyDescent="0.25">
      <c r="B5344" s="2">
        <v>0.63541666666666663</v>
      </c>
      <c r="C5344">
        <v>133.53973996927715</v>
      </c>
      <c r="D5344">
        <v>204.45957055023226</v>
      </c>
      <c r="E5344">
        <v>239.6796696778386</v>
      </c>
    </row>
    <row r="5345" spans="2:5" x14ac:dyDescent="0.25">
      <c r="B5345" s="2">
        <v>0.64583333333333337</v>
      </c>
      <c r="C5345">
        <v>132.35007636153301</v>
      </c>
      <c r="D5345">
        <v>201.01009926794302</v>
      </c>
      <c r="E5345">
        <v>243.57057340637493</v>
      </c>
    </row>
    <row r="5346" spans="2:5" x14ac:dyDescent="0.25">
      <c r="B5346" s="2">
        <v>0.65625</v>
      </c>
      <c r="C5346">
        <v>138.59581030218965</v>
      </c>
      <c r="D5346">
        <v>209.63377747366602</v>
      </c>
      <c r="E5346">
        <v>256.7996460833985</v>
      </c>
    </row>
    <row r="5347" spans="2:5" x14ac:dyDescent="0.25">
      <c r="B5347" s="2">
        <v>0.66666666666666663</v>
      </c>
      <c r="C5347">
        <v>130.56558094991684</v>
      </c>
      <c r="D5347">
        <v>208.22263013091137</v>
      </c>
      <c r="E5347">
        <v>256.02146533769121</v>
      </c>
    </row>
    <row r="5348" spans="2:5" x14ac:dyDescent="0.25">
      <c r="B5348" s="2">
        <v>0.67708333333333337</v>
      </c>
      <c r="C5348">
        <v>125.80692651894037</v>
      </c>
      <c r="D5348">
        <v>196.61986309048407</v>
      </c>
      <c r="E5348">
        <v>261.46873055764212</v>
      </c>
    </row>
    <row r="5349" spans="2:5" x14ac:dyDescent="0.25">
      <c r="B5349" s="2">
        <v>0.6875</v>
      </c>
      <c r="C5349">
        <v>128.48366963636465</v>
      </c>
      <c r="D5349">
        <v>201.63727586472288</v>
      </c>
      <c r="E5349">
        <v>252.90874235486214</v>
      </c>
    </row>
    <row r="5350" spans="2:5" x14ac:dyDescent="0.25">
      <c r="B5350" s="2">
        <v>0.69791666666666663</v>
      </c>
      <c r="C5350">
        <v>122.23793569570803</v>
      </c>
      <c r="D5350">
        <v>195.67909819531428</v>
      </c>
      <c r="E5350">
        <v>244.34875415208219</v>
      </c>
    </row>
    <row r="5351" spans="2:5" x14ac:dyDescent="0.25">
      <c r="B5351" s="2">
        <v>0.70833333333333337</v>
      </c>
      <c r="C5351">
        <v>121.34568798989993</v>
      </c>
      <c r="D5351">
        <v>209.94736577205597</v>
      </c>
      <c r="E5351">
        <v>238.12330818642405</v>
      </c>
    </row>
    <row r="5352" spans="2:5" x14ac:dyDescent="0.25">
      <c r="B5352" s="2">
        <v>0.71875</v>
      </c>
      <c r="C5352">
        <v>124.61726291119626</v>
      </c>
      <c r="D5352">
        <v>204.30277640103731</v>
      </c>
      <c r="E5352">
        <v>227.2287777465223</v>
      </c>
    </row>
    <row r="5353" spans="2:5" x14ac:dyDescent="0.25">
      <c r="B5353" s="2">
        <v>0.72916666666666663</v>
      </c>
      <c r="C5353">
        <v>124.02243110732421</v>
      </c>
      <c r="D5353">
        <v>205.08674714701212</v>
      </c>
      <c r="E5353">
        <v>215.55606656091328</v>
      </c>
    </row>
    <row r="5354" spans="2:5" x14ac:dyDescent="0.25">
      <c r="B5354" s="2">
        <v>0.73958333333333337</v>
      </c>
      <c r="C5354">
        <v>120.45344028409185</v>
      </c>
      <c r="D5354">
        <v>142.9962640658066</v>
      </c>
      <c r="E5354">
        <v>218.66878954374238</v>
      </c>
    </row>
    <row r="5355" spans="2:5" x14ac:dyDescent="0.25">
      <c r="B5355" s="2">
        <v>0.75</v>
      </c>
      <c r="C5355">
        <v>121.04827208796392</v>
      </c>
      <c r="D5355">
        <v>140.48755767868718</v>
      </c>
      <c r="E5355">
        <v>222.55969327227871</v>
      </c>
    </row>
    <row r="5356" spans="2:5" x14ac:dyDescent="0.25">
      <c r="B5356" s="2">
        <v>0.76041666666666663</v>
      </c>
      <c r="C5356">
        <v>119.85860848021979</v>
      </c>
      <c r="D5356">
        <v>196.61986309048407</v>
      </c>
      <c r="E5356">
        <v>194.54518642681705</v>
      </c>
    </row>
    <row r="5357" spans="2:5" x14ac:dyDescent="0.25">
      <c r="B5357" s="2">
        <v>0.77083333333333337</v>
      </c>
      <c r="C5357">
        <v>116.8844494608595</v>
      </c>
      <c r="D5357">
        <v>216.84630833663437</v>
      </c>
      <c r="E5357">
        <v>224.11605476369323</v>
      </c>
    </row>
    <row r="5358" spans="2:5" x14ac:dyDescent="0.25">
      <c r="B5358" s="2">
        <v>0.78125</v>
      </c>
      <c r="C5358">
        <v>114.50512224537127</v>
      </c>
      <c r="D5358">
        <v>215.74874929226959</v>
      </c>
      <c r="E5358">
        <v>211.66516283237692</v>
      </c>
    </row>
    <row r="5359" spans="2:5" x14ac:dyDescent="0.25">
      <c r="B5359" s="2">
        <v>0.79166666666666663</v>
      </c>
      <c r="C5359">
        <v>113.31545863762716</v>
      </c>
      <c r="D5359">
        <v>188.15297903395606</v>
      </c>
      <c r="E5359">
        <v>201.54881313818245</v>
      </c>
    </row>
    <row r="5360" spans="2:5" x14ac:dyDescent="0.25">
      <c r="B5360" s="2">
        <v>0.80208333333333337</v>
      </c>
      <c r="C5360">
        <v>114.8025381473073</v>
      </c>
      <c r="D5360">
        <v>193.32718595738984</v>
      </c>
      <c r="E5360">
        <v>202.32699388388971</v>
      </c>
    </row>
    <row r="5361" spans="2:5" x14ac:dyDescent="0.25">
      <c r="B5361" s="2">
        <v>0.8125</v>
      </c>
      <c r="C5361">
        <v>116.28961765698745</v>
      </c>
      <c r="D5361">
        <v>203.8323939534524</v>
      </c>
      <c r="E5361">
        <v>199.9924516467679</v>
      </c>
    </row>
    <row r="5362" spans="2:5" x14ac:dyDescent="0.25">
      <c r="B5362" s="2">
        <v>0.82291666666666663</v>
      </c>
      <c r="C5362">
        <v>121.64310389183596</v>
      </c>
      <c r="D5362">
        <v>201.63727586472288</v>
      </c>
      <c r="E5362">
        <v>200.77063239247519</v>
      </c>
    </row>
    <row r="5363" spans="2:5" x14ac:dyDescent="0.25">
      <c r="B5363" s="2">
        <v>0.83333333333333337</v>
      </c>
      <c r="C5363">
        <v>121.34568798989993</v>
      </c>
      <c r="D5363">
        <v>209.63377747366602</v>
      </c>
      <c r="E5363">
        <v>199.9924516467679</v>
      </c>
    </row>
    <row r="5364" spans="2:5" x14ac:dyDescent="0.25">
      <c r="B5364" s="2">
        <v>0.84375</v>
      </c>
      <c r="C5364">
        <v>115.39736995117934</v>
      </c>
      <c r="D5364">
        <v>208.22263013091137</v>
      </c>
      <c r="E5364">
        <v>196.87972866393886</v>
      </c>
    </row>
    <row r="5365" spans="2:5" x14ac:dyDescent="0.25">
      <c r="B5365" s="2">
        <v>0.85416666666666663</v>
      </c>
      <c r="C5365">
        <v>119.26377667634775</v>
      </c>
      <c r="D5365">
        <v>190.97527371946538</v>
      </c>
      <c r="E5365">
        <v>206.21789761242607</v>
      </c>
    </row>
    <row r="5366" spans="2:5" x14ac:dyDescent="0.25">
      <c r="B5366" s="2">
        <v>0.86458333333333337</v>
      </c>
      <c r="C5366">
        <v>122.53535159764407</v>
      </c>
      <c r="D5366">
        <v>186.42824339281145</v>
      </c>
      <c r="E5366">
        <v>214.77788581520602</v>
      </c>
    </row>
    <row r="5367" spans="2:5" x14ac:dyDescent="0.25">
      <c r="B5367" s="2">
        <v>0.875</v>
      </c>
      <c r="C5367">
        <v>118.37152897053964</v>
      </c>
      <c r="D5367">
        <v>194.58153915094954</v>
      </c>
      <c r="E5367">
        <v>215.55606656091328</v>
      </c>
    </row>
    <row r="5368" spans="2:5" x14ac:dyDescent="0.25">
      <c r="B5368" s="2">
        <v>0.88541666666666663</v>
      </c>
      <c r="C5368">
        <v>122.83276749958009</v>
      </c>
      <c r="D5368">
        <v>201.79407001391783</v>
      </c>
      <c r="E5368">
        <v>212.44334357808421</v>
      </c>
    </row>
    <row r="5369" spans="2:5" x14ac:dyDescent="0.25">
      <c r="B5369" s="2">
        <v>0.89583333333333337</v>
      </c>
      <c r="C5369">
        <v>125.80692651894037</v>
      </c>
      <c r="D5369">
        <v>208.22263013091137</v>
      </c>
      <c r="E5369">
        <v>210.88698208666969</v>
      </c>
    </row>
    <row r="5370" spans="2:5" x14ac:dyDescent="0.25">
      <c r="B5370" s="2">
        <v>0.90625</v>
      </c>
      <c r="C5370">
        <v>123.72501520538817</v>
      </c>
      <c r="D5370">
        <v>189.2505380783208</v>
      </c>
      <c r="E5370">
        <v>205.43971686671878</v>
      </c>
    </row>
    <row r="5371" spans="2:5" x14ac:dyDescent="0.25">
      <c r="B5371" s="2">
        <v>0.91666666666666663</v>
      </c>
      <c r="C5371">
        <v>119.85860848021979</v>
      </c>
      <c r="D5371">
        <v>142.83946991661162</v>
      </c>
      <c r="E5371">
        <v>207.77425910384059</v>
      </c>
    </row>
    <row r="5372" spans="2:5" x14ac:dyDescent="0.25">
      <c r="B5372" s="2">
        <v>0.92708333333333337</v>
      </c>
      <c r="C5372">
        <v>116.58703355892348</v>
      </c>
      <c r="D5372">
        <v>134.99976245686346</v>
      </c>
      <c r="E5372">
        <v>206.21789761242607</v>
      </c>
    </row>
    <row r="5373" spans="2:5" x14ac:dyDescent="0.25">
      <c r="B5373" s="2">
        <v>0.9375</v>
      </c>
      <c r="C5373">
        <v>126.40175832281244</v>
      </c>
      <c r="D5373">
        <v>130.45273213020954</v>
      </c>
      <c r="E5373">
        <v>203.88335537530426</v>
      </c>
    </row>
    <row r="5374" spans="2:5" x14ac:dyDescent="0.25">
      <c r="B5374" s="2">
        <v>0.94791666666666663</v>
      </c>
      <c r="C5374">
        <v>129.07850144023669</v>
      </c>
      <c r="D5374">
        <v>133.11823266652391</v>
      </c>
      <c r="E5374">
        <v>77.039893825019547</v>
      </c>
    </row>
    <row r="5375" spans="2:5" x14ac:dyDescent="0.25">
      <c r="B5375" s="2">
        <v>0.95833333333333337</v>
      </c>
      <c r="C5375">
        <v>132.05266045959698</v>
      </c>
      <c r="D5375">
        <v>135.3133507552534</v>
      </c>
      <c r="E5375">
        <v>65.36718263941053</v>
      </c>
    </row>
    <row r="5376" spans="2:5" x14ac:dyDescent="0.25">
      <c r="B5376" s="2">
        <v>0.96875</v>
      </c>
      <c r="C5376">
        <v>130.86299685185287</v>
      </c>
      <c r="D5376">
        <v>136.41090979961814</v>
      </c>
      <c r="E5376">
        <v>63.810821147995981</v>
      </c>
    </row>
    <row r="5377" spans="1:5" x14ac:dyDescent="0.25">
      <c r="B5377" s="2">
        <v>0.97916666666666663</v>
      </c>
      <c r="C5377">
        <v>127.59142193055655</v>
      </c>
      <c r="D5377">
        <v>135.62693905364333</v>
      </c>
      <c r="E5377">
        <v>63.810821147995981</v>
      </c>
    </row>
    <row r="5378" spans="1:5" x14ac:dyDescent="0.25">
      <c r="B5378" s="2">
        <v>0.98958333333333337</v>
      </c>
      <c r="C5378">
        <v>130.2681650479808</v>
      </c>
      <c r="D5378">
        <v>130.45273213020954</v>
      </c>
      <c r="E5378">
        <v>63.03264040228872</v>
      </c>
    </row>
    <row r="5379" spans="1:5" x14ac:dyDescent="0.25">
      <c r="B5379" s="2">
        <v>0</v>
      </c>
      <c r="C5379">
        <v>129.07850144023669</v>
      </c>
      <c r="D5379">
        <v>130.13914383181961</v>
      </c>
      <c r="E5379">
        <v>63.810821147995981</v>
      </c>
    </row>
    <row r="5380" spans="1:5" x14ac:dyDescent="0.25">
      <c r="A5380" s="1">
        <v>40235</v>
      </c>
      <c r="B5380" s="2">
        <v>1.0416666666666666E-2</v>
      </c>
      <c r="C5380">
        <v>129.9707491460448</v>
      </c>
      <c r="D5380">
        <v>127.31684914631026</v>
      </c>
      <c r="E5380">
        <v>60.698098165166918</v>
      </c>
    </row>
    <row r="5381" spans="1:5" x14ac:dyDescent="0.25">
      <c r="B5381" s="2">
        <v>2.0833333333333332E-2</v>
      </c>
      <c r="C5381">
        <v>135.32423538089333</v>
      </c>
      <c r="D5381">
        <v>124.180966162411</v>
      </c>
      <c r="E5381">
        <v>62.254459656581453</v>
      </c>
    </row>
    <row r="5382" spans="1:5" x14ac:dyDescent="0.25">
      <c r="B5382" s="2">
        <v>3.125E-2</v>
      </c>
      <c r="C5382">
        <v>133.53973996927715</v>
      </c>
      <c r="D5382">
        <v>122.76981881965632</v>
      </c>
      <c r="E5382">
        <v>61.476278910874186</v>
      </c>
    </row>
    <row r="5383" spans="1:5" x14ac:dyDescent="0.25">
      <c r="B5383" s="2">
        <v>4.1666666666666664E-2</v>
      </c>
      <c r="C5383">
        <v>124.61726291119626</v>
      </c>
      <c r="D5383">
        <v>122.61302467046136</v>
      </c>
      <c r="E5383">
        <v>62.254459656581453</v>
      </c>
    </row>
    <row r="5384" spans="1:5" x14ac:dyDescent="0.25">
      <c r="B5384" s="2">
        <v>5.2083333333333336E-2</v>
      </c>
      <c r="C5384">
        <v>124.31984700926023</v>
      </c>
      <c r="D5384">
        <v>127.16005499711528</v>
      </c>
      <c r="E5384">
        <v>63.03264040228872</v>
      </c>
    </row>
    <row r="5385" spans="1:5" x14ac:dyDescent="0.25">
      <c r="B5385" s="2">
        <v>6.25E-2</v>
      </c>
      <c r="C5385">
        <v>121.34568798989993</v>
      </c>
      <c r="D5385">
        <v>126.21929010194552</v>
      </c>
      <c r="E5385">
        <v>64.589001893703269</v>
      </c>
    </row>
    <row r="5386" spans="1:5" x14ac:dyDescent="0.25">
      <c r="B5386" s="2">
        <v>7.2916666666666671E-2</v>
      </c>
      <c r="C5386">
        <v>123.72501520538817</v>
      </c>
      <c r="D5386">
        <v>127.16005499711528</v>
      </c>
      <c r="E5386">
        <v>64.589001893703269</v>
      </c>
    </row>
    <row r="5387" spans="1:5" x14ac:dyDescent="0.25">
      <c r="B5387" s="2">
        <v>8.3333333333333329E-2</v>
      </c>
      <c r="C5387">
        <v>125.21209471506833</v>
      </c>
      <c r="D5387">
        <v>119.79072998495202</v>
      </c>
      <c r="E5387">
        <v>66.923544130825064</v>
      </c>
    </row>
    <row r="5388" spans="1:5" x14ac:dyDescent="0.25">
      <c r="B5388" s="2">
        <v>9.375E-2</v>
      </c>
      <c r="C5388">
        <v>134.13457177314922</v>
      </c>
      <c r="D5388">
        <v>103.95452091626071</v>
      </c>
      <c r="E5388">
        <v>63.810821147995981</v>
      </c>
    </row>
    <row r="5389" spans="1:5" x14ac:dyDescent="0.25">
      <c r="B5389" s="2">
        <v>0.10416666666666667</v>
      </c>
      <c r="C5389">
        <v>130.86299685185287</v>
      </c>
      <c r="D5389">
        <v>99.877873037191677</v>
      </c>
      <c r="E5389">
        <v>63.03264040228872</v>
      </c>
    </row>
    <row r="5390" spans="1:5" x14ac:dyDescent="0.25">
      <c r="B5390" s="2">
        <v>0.11458333333333333</v>
      </c>
      <c r="C5390">
        <v>131.1604127537889</v>
      </c>
      <c r="D5390">
        <v>114.45972891232326</v>
      </c>
      <c r="E5390">
        <v>64.589001893703269</v>
      </c>
    </row>
    <row r="5391" spans="1:5" x14ac:dyDescent="0.25">
      <c r="B5391" s="2">
        <v>0.125</v>
      </c>
      <c r="C5391">
        <v>129.9707491460448</v>
      </c>
      <c r="D5391">
        <v>124.33776031160595</v>
      </c>
      <c r="E5391">
        <v>62.254459656581453</v>
      </c>
    </row>
    <row r="5392" spans="1:5" x14ac:dyDescent="0.25">
      <c r="B5392" s="2">
        <v>0.13541666666666666</v>
      </c>
      <c r="C5392">
        <v>135.32423538089333</v>
      </c>
      <c r="D5392">
        <v>123.39699541643618</v>
      </c>
      <c r="E5392">
        <v>60.698098165166918</v>
      </c>
    </row>
    <row r="5393" spans="2:5" x14ac:dyDescent="0.25">
      <c r="B5393" s="2">
        <v>0.14583333333333334</v>
      </c>
      <c r="C5393">
        <v>132.05266045959698</v>
      </c>
      <c r="D5393">
        <v>120.41790658173187</v>
      </c>
      <c r="E5393">
        <v>61.476278910874186</v>
      </c>
    </row>
    <row r="5394" spans="2:5" x14ac:dyDescent="0.25">
      <c r="B5394" s="2">
        <v>0.15625</v>
      </c>
      <c r="C5394">
        <v>129.37591734217273</v>
      </c>
      <c r="D5394">
        <v>123.39699541643618</v>
      </c>
      <c r="E5394">
        <v>61.476278910874186</v>
      </c>
    </row>
    <row r="5395" spans="2:5" x14ac:dyDescent="0.25">
      <c r="B5395" s="2">
        <v>0.16666666666666666</v>
      </c>
      <c r="C5395">
        <v>132.35007636153301</v>
      </c>
      <c r="D5395">
        <v>128.57120233986996</v>
      </c>
      <c r="E5395">
        <v>62.254459656581453</v>
      </c>
    </row>
    <row r="5396" spans="2:5" x14ac:dyDescent="0.25">
      <c r="B5396" s="2">
        <v>0.17708333333333334</v>
      </c>
      <c r="C5396">
        <v>125.50951061700437</v>
      </c>
      <c r="D5396">
        <v>129.82555553342968</v>
      </c>
      <c r="E5396">
        <v>68.479905622239599</v>
      </c>
    </row>
    <row r="5397" spans="2:5" x14ac:dyDescent="0.25">
      <c r="B5397" s="2">
        <v>0.1875</v>
      </c>
      <c r="C5397">
        <v>127.29400602862052</v>
      </c>
      <c r="D5397">
        <v>134.05899756169367</v>
      </c>
      <c r="E5397">
        <v>70.814447859361394</v>
      </c>
    </row>
    <row r="5398" spans="2:5" x14ac:dyDescent="0.25">
      <c r="B5398" s="2">
        <v>0.19791666666666666</v>
      </c>
      <c r="C5398">
        <v>123.13018340151612</v>
      </c>
      <c r="D5398">
        <v>136.56770394881309</v>
      </c>
      <c r="E5398">
        <v>72.370809350775943</v>
      </c>
    </row>
    <row r="5399" spans="2:5" x14ac:dyDescent="0.25">
      <c r="B5399" s="2">
        <v>0.20833333333333334</v>
      </c>
      <c r="C5399">
        <v>134.72940357702126</v>
      </c>
      <c r="D5399">
        <v>151.14955982394471</v>
      </c>
      <c r="E5399">
        <v>72.370809350775943</v>
      </c>
    </row>
    <row r="5400" spans="2:5" x14ac:dyDescent="0.25">
      <c r="B5400" s="2">
        <v>0.21875</v>
      </c>
      <c r="C5400">
        <v>127.59142193055655</v>
      </c>
      <c r="D5400">
        <v>161.02759122322738</v>
      </c>
      <c r="E5400">
        <v>70.036267113654134</v>
      </c>
    </row>
    <row r="5401" spans="2:5" x14ac:dyDescent="0.25">
      <c r="B5401" s="2">
        <v>0.22916666666666666</v>
      </c>
      <c r="C5401">
        <v>126.40175832281244</v>
      </c>
      <c r="D5401">
        <v>166.985768892636</v>
      </c>
      <c r="E5401">
        <v>116.72711185609022</v>
      </c>
    </row>
    <row r="5402" spans="2:5" x14ac:dyDescent="0.25">
      <c r="B5402" s="2">
        <v>0.23958333333333334</v>
      </c>
      <c r="C5402">
        <v>128.18625373442862</v>
      </c>
      <c r="D5402">
        <v>149.89520663038496</v>
      </c>
      <c r="E5402">
        <v>214.77788581520602</v>
      </c>
    </row>
    <row r="5403" spans="2:5" x14ac:dyDescent="0.25">
      <c r="B5403" s="2">
        <v>0.25</v>
      </c>
      <c r="C5403">
        <v>129.07850144023669</v>
      </c>
      <c r="D5403">
        <v>151.93353056991953</v>
      </c>
      <c r="E5403">
        <v>210.1088013409624</v>
      </c>
    </row>
    <row r="5404" spans="2:5" x14ac:dyDescent="0.25">
      <c r="B5404" s="2">
        <v>0.26041666666666669</v>
      </c>
      <c r="C5404">
        <v>135.32423538089333</v>
      </c>
      <c r="D5404">
        <v>210.26095407044588</v>
      </c>
      <c r="E5404">
        <v>211.66516283237692</v>
      </c>
    </row>
    <row r="5405" spans="2:5" x14ac:dyDescent="0.25">
      <c r="B5405" s="2">
        <v>0.27083333333333331</v>
      </c>
      <c r="C5405">
        <v>137.1087307925095</v>
      </c>
      <c r="D5405">
        <v>252.59537435308599</v>
      </c>
      <c r="E5405">
        <v>218.66878954374238</v>
      </c>
    </row>
    <row r="5406" spans="2:5" x14ac:dyDescent="0.25">
      <c r="B5406" s="2">
        <v>0.28125</v>
      </c>
      <c r="C5406">
        <v>148.41053506607861</v>
      </c>
      <c r="D5406">
        <v>264.66852384109819</v>
      </c>
      <c r="E5406">
        <v>227.2287777465223</v>
      </c>
    </row>
    <row r="5407" spans="2:5" x14ac:dyDescent="0.25">
      <c r="B5407" s="2">
        <v>0.29166666666666669</v>
      </c>
      <c r="C5407">
        <v>146.62603965446243</v>
      </c>
      <c r="D5407">
        <v>262.47340575236871</v>
      </c>
      <c r="E5407">
        <v>242.79239266066767</v>
      </c>
    </row>
    <row r="5408" spans="2:5" x14ac:dyDescent="0.25">
      <c r="B5408" s="2">
        <v>0.30208333333333331</v>
      </c>
      <c r="C5408">
        <v>142.46221702735801</v>
      </c>
      <c r="D5408">
        <v>252.90896265147595</v>
      </c>
      <c r="E5408">
        <v>299.59958709729824</v>
      </c>
    </row>
    <row r="5409" spans="2:5" x14ac:dyDescent="0.25">
      <c r="B5409" s="2">
        <v>0.3125</v>
      </c>
      <c r="C5409">
        <v>141.86738522348597</v>
      </c>
      <c r="D5409">
        <v>268.27478927258232</v>
      </c>
      <c r="E5409">
        <v>312.82865977432181</v>
      </c>
    </row>
    <row r="5410" spans="2:5" x14ac:dyDescent="0.25">
      <c r="B5410" s="2">
        <v>0.32291666666666669</v>
      </c>
      <c r="C5410">
        <v>147.51828736027053</v>
      </c>
      <c r="D5410">
        <v>246.79399083287237</v>
      </c>
      <c r="E5410">
        <v>301.93412933442005</v>
      </c>
    </row>
    <row r="5411" spans="2:5" x14ac:dyDescent="0.25">
      <c r="B5411" s="2">
        <v>0.33333333333333331</v>
      </c>
      <c r="C5411">
        <v>152.276941791247</v>
      </c>
      <c r="D5411">
        <v>249.30269721999176</v>
      </c>
      <c r="E5411">
        <v>286.37051442027467</v>
      </c>
    </row>
    <row r="5412" spans="2:5" x14ac:dyDescent="0.25">
      <c r="B5412" s="2">
        <v>0.34375</v>
      </c>
      <c r="C5412">
        <v>148.41053506607861</v>
      </c>
      <c r="D5412">
        <v>265.45249458707303</v>
      </c>
      <c r="E5412">
        <v>277.81052621749478</v>
      </c>
    </row>
    <row r="5413" spans="2:5" x14ac:dyDescent="0.25">
      <c r="B5413" s="2">
        <v>0.35416666666666669</v>
      </c>
      <c r="C5413">
        <v>154.35885310479918</v>
      </c>
      <c r="D5413">
        <v>255.73125733698527</v>
      </c>
      <c r="E5413">
        <v>279.36688770890925</v>
      </c>
    </row>
    <row r="5414" spans="2:5" x14ac:dyDescent="0.25">
      <c r="B5414" s="2">
        <v>0.36458333333333331</v>
      </c>
      <c r="C5414">
        <v>156.44076441835139</v>
      </c>
      <c r="D5414">
        <v>235.50481209083497</v>
      </c>
      <c r="E5414">
        <v>282.47961069173834</v>
      </c>
    </row>
    <row r="5415" spans="2:5" x14ac:dyDescent="0.25">
      <c r="B5415" s="2">
        <v>0.375</v>
      </c>
      <c r="C5415">
        <v>140.38030571380583</v>
      </c>
      <c r="D5415">
        <v>258.55355202249461</v>
      </c>
      <c r="E5415">
        <v>265.35963428617845</v>
      </c>
    </row>
    <row r="5416" spans="2:5" x14ac:dyDescent="0.25">
      <c r="B5416" s="2">
        <v>0.38541666666666669</v>
      </c>
      <c r="C5416">
        <v>145.73379194865433</v>
      </c>
      <c r="D5416">
        <v>255.57446318779029</v>
      </c>
      <c r="E5416">
        <v>263.02509204905664</v>
      </c>
    </row>
    <row r="5417" spans="2:5" x14ac:dyDescent="0.25">
      <c r="B5417" s="2">
        <v>0.39583333333333331</v>
      </c>
      <c r="C5417">
        <v>143.65188063510212</v>
      </c>
      <c r="D5417">
        <v>258.71034617168954</v>
      </c>
      <c r="E5417">
        <v>252.13056160915488</v>
      </c>
    </row>
    <row r="5418" spans="2:5" x14ac:dyDescent="0.25">
      <c r="B5418" s="2">
        <v>0.40625</v>
      </c>
      <c r="C5418">
        <v>141.2725534196139</v>
      </c>
      <c r="D5418">
        <v>173.25753486043453</v>
      </c>
      <c r="E5418">
        <v>244.34875415208219</v>
      </c>
    </row>
    <row r="5419" spans="2:5" x14ac:dyDescent="0.25">
      <c r="B5419" s="2">
        <v>0.41666666666666669</v>
      </c>
      <c r="C5419">
        <v>149.00536686995068</v>
      </c>
      <c r="D5419">
        <v>161.65476782000724</v>
      </c>
      <c r="E5419">
        <v>242.79239266066767</v>
      </c>
    </row>
    <row r="5420" spans="2:5" x14ac:dyDescent="0.25">
      <c r="B5420" s="2">
        <v>0.42708333333333331</v>
      </c>
      <c r="C5420">
        <v>135.9190671847654</v>
      </c>
      <c r="D5420">
        <v>224.37242749799259</v>
      </c>
      <c r="E5420">
        <v>242.01421191496041</v>
      </c>
    </row>
    <row r="5421" spans="2:5" x14ac:dyDescent="0.25">
      <c r="B5421" s="2">
        <v>0.4375</v>
      </c>
      <c r="C5421">
        <v>141.56996932154993</v>
      </c>
      <c r="D5421">
        <v>239.58145996990405</v>
      </c>
      <c r="E5421">
        <v>248.23965788061852</v>
      </c>
    </row>
    <row r="5422" spans="2:5" x14ac:dyDescent="0.25">
      <c r="B5422" s="2">
        <v>0.44791666666666669</v>
      </c>
      <c r="C5422">
        <v>147.2208714583345</v>
      </c>
      <c r="D5422">
        <v>243.50131369977814</v>
      </c>
      <c r="E5422">
        <v>230.3415007293514</v>
      </c>
    </row>
    <row r="5423" spans="2:5" x14ac:dyDescent="0.25">
      <c r="B5423" s="2">
        <v>0.45833333333333331</v>
      </c>
      <c r="C5423">
        <v>143.05704883123008</v>
      </c>
      <c r="D5423">
        <v>254.00652169584066</v>
      </c>
      <c r="E5423">
        <v>245.90511564349674</v>
      </c>
    </row>
    <row r="5424" spans="2:5" x14ac:dyDescent="0.25">
      <c r="B5424" s="2">
        <v>0.46875</v>
      </c>
      <c r="C5424">
        <v>145.43637604671832</v>
      </c>
      <c r="D5424">
        <v>244.7556668933378</v>
      </c>
      <c r="E5424">
        <v>252.90874235486214</v>
      </c>
    </row>
    <row r="5425" spans="2:5" x14ac:dyDescent="0.25">
      <c r="B5425" s="2">
        <v>0.47916666666666669</v>
      </c>
      <c r="C5425">
        <v>143.05704883123008</v>
      </c>
      <c r="D5425">
        <v>235.03442964325009</v>
      </c>
      <c r="E5425">
        <v>254.46510384627672</v>
      </c>
    </row>
    <row r="5426" spans="2:5" x14ac:dyDescent="0.25">
      <c r="B5426" s="2">
        <v>0.48958333333333331</v>
      </c>
      <c r="C5426">
        <v>144.24671243897419</v>
      </c>
      <c r="D5426">
        <v>220.4525737681185</v>
      </c>
      <c r="E5426">
        <v>229.56331998364411</v>
      </c>
    </row>
    <row r="5427" spans="2:5" x14ac:dyDescent="0.25">
      <c r="B5427" s="2">
        <v>0.5</v>
      </c>
      <c r="C5427">
        <v>157.6304280260955</v>
      </c>
      <c r="D5427">
        <v>216.84630833663437</v>
      </c>
      <c r="E5427">
        <v>224.11605476369323</v>
      </c>
    </row>
    <row r="5428" spans="2:5" x14ac:dyDescent="0.25">
      <c r="B5428" s="2">
        <v>0.51041666666666663</v>
      </c>
      <c r="C5428">
        <v>154.35885310479918</v>
      </c>
      <c r="D5428">
        <v>201.48048171552793</v>
      </c>
      <c r="E5428">
        <v>248.23965788061852</v>
      </c>
    </row>
    <row r="5429" spans="2:5" x14ac:dyDescent="0.25">
      <c r="B5429" s="2">
        <v>0.52083333333333337</v>
      </c>
      <c r="C5429">
        <v>133.83715587121318</v>
      </c>
      <c r="D5429">
        <v>219.66860302214369</v>
      </c>
      <c r="E5429">
        <v>224.11605476369323</v>
      </c>
    </row>
    <row r="5430" spans="2:5" x14ac:dyDescent="0.25">
      <c r="B5430" s="2">
        <v>0.53125</v>
      </c>
      <c r="C5430">
        <v>136.81131489057347</v>
      </c>
      <c r="D5430">
        <v>218.57104397777894</v>
      </c>
      <c r="E5430">
        <v>200.77063239247519</v>
      </c>
    </row>
    <row r="5431" spans="2:5" x14ac:dyDescent="0.25">
      <c r="B5431" s="2">
        <v>0.54166666666666663</v>
      </c>
      <c r="C5431">
        <v>142.75963292929404</v>
      </c>
      <c r="D5431">
        <v>222.33410355845808</v>
      </c>
      <c r="E5431">
        <v>228.78513923793682</v>
      </c>
    </row>
    <row r="5432" spans="2:5" x14ac:dyDescent="0.25">
      <c r="B5432" s="2">
        <v>0.55208333333333337</v>
      </c>
      <c r="C5432">
        <v>146.03120785059036</v>
      </c>
      <c r="D5432">
        <v>218.57104397777894</v>
      </c>
      <c r="E5432">
        <v>247.46147713491129</v>
      </c>
    </row>
    <row r="5433" spans="2:5" x14ac:dyDescent="0.25">
      <c r="B5433" s="2">
        <v>0.5625</v>
      </c>
      <c r="C5433">
        <v>139.19064210606169</v>
      </c>
      <c r="D5433">
        <v>217.94386738099908</v>
      </c>
      <c r="E5433">
        <v>251.35238086344759</v>
      </c>
    </row>
    <row r="5434" spans="2:5" x14ac:dyDescent="0.25">
      <c r="B5434" s="2">
        <v>0.57291666666666663</v>
      </c>
      <c r="C5434">
        <v>140.38030571380583</v>
      </c>
      <c r="D5434">
        <v>191.28886201785531</v>
      </c>
      <c r="E5434">
        <v>247.46147713491129</v>
      </c>
    </row>
    <row r="5435" spans="2:5" x14ac:dyDescent="0.25">
      <c r="B5435" s="2">
        <v>0.58333333333333337</v>
      </c>
      <c r="C5435">
        <v>144.24671243897419</v>
      </c>
      <c r="D5435">
        <v>181.25403646937764</v>
      </c>
      <c r="E5435">
        <v>248.23965788061852</v>
      </c>
    </row>
    <row r="5436" spans="2:5" x14ac:dyDescent="0.25">
      <c r="B5436" s="2">
        <v>0.59375</v>
      </c>
      <c r="C5436">
        <v>148.11311916414257</v>
      </c>
      <c r="D5436">
        <v>202.73483490908765</v>
      </c>
      <c r="E5436">
        <v>252.90874235486214</v>
      </c>
    </row>
    <row r="5437" spans="2:5" x14ac:dyDescent="0.25">
      <c r="B5437" s="2">
        <v>0.60416666666666663</v>
      </c>
      <c r="C5437">
        <v>145.73379194865433</v>
      </c>
      <c r="D5437">
        <v>210.57454236883584</v>
      </c>
      <c r="E5437">
        <v>246.683296389204</v>
      </c>
    </row>
    <row r="5438" spans="2:5" x14ac:dyDescent="0.25">
      <c r="B5438" s="2">
        <v>0.61458333333333337</v>
      </c>
      <c r="C5438">
        <v>142.46221702735801</v>
      </c>
      <c r="D5438">
        <v>211.35851311481065</v>
      </c>
      <c r="E5438">
        <v>252.90874235486214</v>
      </c>
    </row>
    <row r="5439" spans="2:5" x14ac:dyDescent="0.25">
      <c r="B5439" s="2">
        <v>0.625</v>
      </c>
      <c r="C5439">
        <v>137.40614669444554</v>
      </c>
      <c r="D5439">
        <v>215.43516099387969</v>
      </c>
      <c r="E5439">
        <v>262.24691130334941</v>
      </c>
    </row>
    <row r="5440" spans="2:5" x14ac:dyDescent="0.25">
      <c r="B5440" s="2">
        <v>0.63541666666666663</v>
      </c>
      <c r="C5440">
        <v>135.02681947895729</v>
      </c>
      <c r="D5440">
        <v>217.47348493341417</v>
      </c>
      <c r="E5440">
        <v>276.25416472608021</v>
      </c>
    </row>
    <row r="5441" spans="2:5" x14ac:dyDescent="0.25">
      <c r="B5441" s="2">
        <v>0.64583333333333337</v>
      </c>
      <c r="C5441">
        <v>133.24232406734112</v>
      </c>
      <c r="D5441">
        <v>211.98568971159045</v>
      </c>
      <c r="E5441">
        <v>269.25053801471478</v>
      </c>
    </row>
    <row r="5442" spans="2:5" x14ac:dyDescent="0.25">
      <c r="B5442" s="2">
        <v>0.65625</v>
      </c>
      <c r="C5442">
        <v>132.94490816540508</v>
      </c>
      <c r="D5442">
        <v>211.8288955623955</v>
      </c>
      <c r="E5442">
        <v>265.35963428617845</v>
      </c>
    </row>
    <row r="5443" spans="2:5" x14ac:dyDescent="0.25">
      <c r="B5443" s="2">
        <v>0.66666666666666663</v>
      </c>
      <c r="C5443">
        <v>135.62165128282936</v>
      </c>
      <c r="D5443">
        <v>213.55363120354011</v>
      </c>
      <c r="E5443">
        <v>258.35600757481308</v>
      </c>
    </row>
    <row r="5444" spans="2:5" x14ac:dyDescent="0.25">
      <c r="B5444" s="2">
        <v>0.67708333333333337</v>
      </c>
      <c r="C5444">
        <v>135.32423538089333</v>
      </c>
      <c r="D5444">
        <v>211.35851311481065</v>
      </c>
      <c r="E5444">
        <v>235.78876594930225</v>
      </c>
    </row>
    <row r="5445" spans="2:5" x14ac:dyDescent="0.25">
      <c r="B5445" s="2">
        <v>0.6875</v>
      </c>
      <c r="C5445">
        <v>135.62165128282936</v>
      </c>
      <c r="D5445">
        <v>214.02401365112502</v>
      </c>
      <c r="E5445">
        <v>116.72711185609022</v>
      </c>
    </row>
    <row r="5446" spans="2:5" x14ac:dyDescent="0.25">
      <c r="B5446" s="2">
        <v>0.69791666666666663</v>
      </c>
      <c r="C5446">
        <v>129.9707491460448</v>
      </c>
      <c r="D5446">
        <v>208.06583598171639</v>
      </c>
      <c r="E5446">
        <v>112.05802738184661</v>
      </c>
    </row>
    <row r="5447" spans="2:5" x14ac:dyDescent="0.25">
      <c r="B5447" s="2">
        <v>0.70833333333333337</v>
      </c>
      <c r="C5447">
        <v>133.53973996927715</v>
      </c>
      <c r="D5447">
        <v>200.85330511874807</v>
      </c>
      <c r="E5447">
        <v>104.27621992477394</v>
      </c>
    </row>
    <row r="5448" spans="2:5" x14ac:dyDescent="0.25">
      <c r="B5448" s="2">
        <v>0.71875</v>
      </c>
      <c r="C5448">
        <v>131.75524455766094</v>
      </c>
      <c r="D5448">
        <v>194.73833330014452</v>
      </c>
      <c r="E5448">
        <v>92.603508739164909</v>
      </c>
    </row>
    <row r="5449" spans="2:5" x14ac:dyDescent="0.25">
      <c r="B5449" s="2">
        <v>0.72916666666666663</v>
      </c>
      <c r="C5449">
        <v>132.05266045959698</v>
      </c>
      <c r="D5449">
        <v>181.8812130661575</v>
      </c>
      <c r="E5449">
        <v>91.825327993457648</v>
      </c>
    </row>
    <row r="5450" spans="2:5" x14ac:dyDescent="0.25">
      <c r="B5450" s="2">
        <v>0.73958333333333337</v>
      </c>
      <c r="C5450">
        <v>132.05266045959698</v>
      </c>
      <c r="D5450">
        <v>145.03458800534111</v>
      </c>
      <c r="E5450">
        <v>93.381689484872183</v>
      </c>
    </row>
    <row r="5451" spans="2:5" x14ac:dyDescent="0.25">
      <c r="B5451" s="2">
        <v>0.75</v>
      </c>
      <c r="C5451">
        <v>135.02681947895729</v>
      </c>
      <c r="D5451">
        <v>136.88129224720302</v>
      </c>
      <c r="E5451">
        <v>85.599882027799495</v>
      </c>
    </row>
    <row r="5452" spans="2:5" x14ac:dyDescent="0.25">
      <c r="B5452" s="2">
        <v>0.76041666666666663</v>
      </c>
      <c r="C5452">
        <v>133.83715587121318</v>
      </c>
      <c r="D5452">
        <v>175.13906465077409</v>
      </c>
      <c r="E5452">
        <v>79.374436062141342</v>
      </c>
    </row>
    <row r="5453" spans="2:5" x14ac:dyDescent="0.25">
      <c r="B5453" s="2">
        <v>0.77083333333333337</v>
      </c>
      <c r="C5453">
        <v>132.05266045959698</v>
      </c>
      <c r="D5453">
        <v>192.70000936060998</v>
      </c>
      <c r="E5453">
        <v>79.374436062141342</v>
      </c>
    </row>
    <row r="5454" spans="2:5" x14ac:dyDescent="0.25">
      <c r="B5454" s="2">
        <v>0.78125</v>
      </c>
      <c r="C5454">
        <v>129.07850144023669</v>
      </c>
      <c r="D5454">
        <v>178.9021242314532</v>
      </c>
      <c r="E5454">
        <v>78.596255316434082</v>
      </c>
    </row>
    <row r="5455" spans="2:5" x14ac:dyDescent="0.25">
      <c r="B5455" s="2">
        <v>0.79166666666666663</v>
      </c>
      <c r="C5455">
        <v>129.9707491460448</v>
      </c>
      <c r="D5455">
        <v>169.65126942895037</v>
      </c>
      <c r="E5455">
        <v>76.261713079312287</v>
      </c>
    </row>
    <row r="5456" spans="2:5" x14ac:dyDescent="0.25">
      <c r="B5456" s="2">
        <v>0.80208333333333337</v>
      </c>
      <c r="C5456">
        <v>129.37591734217273</v>
      </c>
      <c r="D5456">
        <v>173.72791730801941</v>
      </c>
      <c r="E5456">
        <v>77.039893825019547</v>
      </c>
    </row>
    <row r="5457" spans="2:5" x14ac:dyDescent="0.25">
      <c r="B5457" s="2">
        <v>0.8125</v>
      </c>
      <c r="C5457">
        <v>127.88883783249258</v>
      </c>
      <c r="D5457">
        <v>165.10423910229642</v>
      </c>
      <c r="E5457">
        <v>76.261713079312287</v>
      </c>
    </row>
    <row r="5458" spans="2:5" x14ac:dyDescent="0.25">
      <c r="B5458" s="2">
        <v>0.82291666666666663</v>
      </c>
      <c r="C5458">
        <v>133.53973996927715</v>
      </c>
      <c r="D5458">
        <v>174.04150560640934</v>
      </c>
      <c r="E5458">
        <v>74.705351587897738</v>
      </c>
    </row>
    <row r="5459" spans="2:5" x14ac:dyDescent="0.25">
      <c r="B5459" s="2">
        <v>0.83333333333333337</v>
      </c>
      <c r="C5459">
        <v>134.72940357702126</v>
      </c>
      <c r="D5459">
        <v>164.94744495310147</v>
      </c>
      <c r="E5459">
        <v>77.039893825019547</v>
      </c>
    </row>
    <row r="5460" spans="2:5" x14ac:dyDescent="0.25">
      <c r="B5460" s="2">
        <v>0.84375</v>
      </c>
      <c r="C5460">
        <v>135.32423538089333</v>
      </c>
      <c r="D5460">
        <v>168.86729868297556</v>
      </c>
      <c r="E5460">
        <v>74.705351587897738</v>
      </c>
    </row>
    <row r="5461" spans="2:5" x14ac:dyDescent="0.25">
      <c r="B5461" s="2">
        <v>0.85416666666666663</v>
      </c>
      <c r="C5461">
        <v>132.35007636153301</v>
      </c>
      <c r="D5461">
        <v>165.5746215498813</v>
      </c>
      <c r="E5461">
        <v>74.705351587897738</v>
      </c>
    </row>
    <row r="5462" spans="2:5" x14ac:dyDescent="0.25">
      <c r="B5462" s="2">
        <v>0.86458333333333337</v>
      </c>
      <c r="C5462">
        <v>129.67333324410876</v>
      </c>
      <c r="D5462">
        <v>163.53629761034679</v>
      </c>
      <c r="E5462">
        <v>74.705351587897738</v>
      </c>
    </row>
    <row r="5463" spans="2:5" x14ac:dyDescent="0.25">
      <c r="B5463" s="2">
        <v>0.875</v>
      </c>
      <c r="C5463">
        <v>130.2681650479808</v>
      </c>
      <c r="D5463">
        <v>155.38300185220871</v>
      </c>
      <c r="E5463">
        <v>72.370809350775943</v>
      </c>
    </row>
    <row r="5464" spans="2:5" x14ac:dyDescent="0.25">
      <c r="B5464" s="2">
        <v>0.88541666666666663</v>
      </c>
      <c r="C5464">
        <v>132.94490816540508</v>
      </c>
      <c r="D5464">
        <v>148.48405928763032</v>
      </c>
      <c r="E5464">
        <v>76.261713079312287</v>
      </c>
    </row>
    <row r="5465" spans="2:5" x14ac:dyDescent="0.25">
      <c r="B5465" s="2">
        <v>0.89583333333333337</v>
      </c>
      <c r="C5465">
        <v>138.89322620412568</v>
      </c>
      <c r="D5465">
        <v>146.91611779568069</v>
      </c>
      <c r="E5465">
        <v>74.705351587897738</v>
      </c>
    </row>
    <row r="5466" spans="2:5" x14ac:dyDescent="0.25">
      <c r="B5466" s="2">
        <v>0.90625</v>
      </c>
      <c r="C5466">
        <v>137.1087307925095</v>
      </c>
      <c r="D5466">
        <v>139.70358693271237</v>
      </c>
      <c r="E5466">
        <v>67.701724876532325</v>
      </c>
    </row>
    <row r="5467" spans="2:5" x14ac:dyDescent="0.25">
      <c r="B5467" s="2">
        <v>0.91666666666666663</v>
      </c>
      <c r="C5467">
        <v>134.72940357702126</v>
      </c>
      <c r="D5467">
        <v>133.27502681571886</v>
      </c>
      <c r="E5467">
        <v>66.923544130825064</v>
      </c>
    </row>
    <row r="5468" spans="2:5" x14ac:dyDescent="0.25">
      <c r="B5468" s="2">
        <v>0.92708333333333337</v>
      </c>
      <c r="C5468">
        <v>134.13457177314922</v>
      </c>
      <c r="D5468">
        <v>141.42832257385697</v>
      </c>
      <c r="E5468">
        <v>66.14536338511779</v>
      </c>
    </row>
    <row r="5469" spans="2:5" x14ac:dyDescent="0.25">
      <c r="B5469" s="2">
        <v>0.9375</v>
      </c>
      <c r="C5469">
        <v>133.53973996927715</v>
      </c>
      <c r="D5469">
        <v>145.19138215453609</v>
      </c>
      <c r="E5469">
        <v>64.589001893703269</v>
      </c>
    </row>
    <row r="5470" spans="2:5" x14ac:dyDescent="0.25">
      <c r="B5470" s="2">
        <v>0.94791666666666663</v>
      </c>
      <c r="C5470">
        <v>135.9190671847654</v>
      </c>
      <c r="D5470">
        <v>141.27152842466199</v>
      </c>
      <c r="E5470">
        <v>66.923544130825064</v>
      </c>
    </row>
    <row r="5471" spans="2:5" x14ac:dyDescent="0.25">
      <c r="B5471" s="2">
        <v>0.95833333333333337</v>
      </c>
      <c r="C5471">
        <v>136.2164830867014</v>
      </c>
      <c r="D5471">
        <v>141.7419108722469</v>
      </c>
      <c r="E5471">
        <v>66.14536338511779</v>
      </c>
    </row>
    <row r="5472" spans="2:5" x14ac:dyDescent="0.25">
      <c r="B5472" s="2">
        <v>0.96875</v>
      </c>
      <c r="C5472">
        <v>135.32423538089333</v>
      </c>
      <c r="D5472">
        <v>148.64085343682527</v>
      </c>
      <c r="E5472">
        <v>69.258086367946873</v>
      </c>
    </row>
    <row r="5473" spans="1:5" x14ac:dyDescent="0.25">
      <c r="B5473" s="2">
        <v>0.97916666666666663</v>
      </c>
      <c r="C5473">
        <v>134.72940357702126</v>
      </c>
      <c r="D5473">
        <v>148.17047098924039</v>
      </c>
      <c r="E5473">
        <v>64.589001893703269</v>
      </c>
    </row>
    <row r="5474" spans="1:5" x14ac:dyDescent="0.25">
      <c r="B5474" s="2">
        <v>0.98958333333333337</v>
      </c>
      <c r="C5474">
        <v>132.94490816540508</v>
      </c>
      <c r="D5474">
        <v>146.91611779568069</v>
      </c>
      <c r="E5474">
        <v>65.36718263941053</v>
      </c>
    </row>
    <row r="5475" spans="1:5" x14ac:dyDescent="0.25">
      <c r="B5475" s="2">
        <v>0</v>
      </c>
      <c r="C5475">
        <v>132.05266045959698</v>
      </c>
      <c r="D5475">
        <v>145.50497045292602</v>
      </c>
      <c r="E5475">
        <v>64.589001893703269</v>
      </c>
    </row>
    <row r="5476" spans="1:5" x14ac:dyDescent="0.25">
      <c r="A5476" s="1">
        <v>40236</v>
      </c>
      <c r="B5476" s="2">
        <v>1.0416666666666666E-2</v>
      </c>
      <c r="C5476">
        <v>129.67333324410876</v>
      </c>
      <c r="D5476">
        <v>140.33076352949223</v>
      </c>
      <c r="E5476">
        <v>66.923544130825064</v>
      </c>
    </row>
    <row r="5477" spans="1:5" x14ac:dyDescent="0.25">
      <c r="B5477" s="2">
        <v>2.0833333333333332E-2</v>
      </c>
      <c r="C5477">
        <v>129.37591734217273</v>
      </c>
      <c r="D5477">
        <v>142.05549917063681</v>
      </c>
      <c r="E5477">
        <v>69.258086367946873</v>
      </c>
    </row>
    <row r="5478" spans="1:5" x14ac:dyDescent="0.25">
      <c r="B5478" s="2">
        <v>3.125E-2</v>
      </c>
      <c r="C5478">
        <v>134.13457177314922</v>
      </c>
      <c r="D5478">
        <v>140.80114597707711</v>
      </c>
      <c r="E5478">
        <v>63.03264040228872</v>
      </c>
    </row>
    <row r="5479" spans="1:5" x14ac:dyDescent="0.25">
      <c r="B5479" s="2">
        <v>4.1666666666666664E-2</v>
      </c>
      <c r="C5479">
        <v>139.78547390993376</v>
      </c>
      <c r="D5479">
        <v>140.80114597707711</v>
      </c>
      <c r="E5479">
        <v>64.589001893703269</v>
      </c>
    </row>
    <row r="5480" spans="1:5" x14ac:dyDescent="0.25">
      <c r="B5480" s="2">
        <v>5.2083333333333336E-2</v>
      </c>
      <c r="C5480">
        <v>138.00097849831758</v>
      </c>
      <c r="D5480">
        <v>136.88129224720302</v>
      </c>
      <c r="E5480">
        <v>66.14536338511779</v>
      </c>
    </row>
    <row r="5481" spans="1:5" x14ac:dyDescent="0.25">
      <c r="B5481" s="2">
        <v>6.25E-2</v>
      </c>
      <c r="C5481">
        <v>136.81131489057347</v>
      </c>
      <c r="D5481">
        <v>139.07641033593251</v>
      </c>
      <c r="E5481">
        <v>63.03264040228872</v>
      </c>
    </row>
    <row r="5482" spans="1:5" x14ac:dyDescent="0.25">
      <c r="B5482" s="2">
        <v>7.2916666666666671E-2</v>
      </c>
      <c r="C5482">
        <v>132.94490816540508</v>
      </c>
      <c r="D5482">
        <v>137.97885129156776</v>
      </c>
      <c r="E5482">
        <v>64.589001893703269</v>
      </c>
    </row>
    <row r="5483" spans="1:5" x14ac:dyDescent="0.25">
      <c r="B5483" s="2">
        <v>8.3333333333333329E-2</v>
      </c>
      <c r="C5483">
        <v>134.13457177314922</v>
      </c>
      <c r="D5483">
        <v>132.49105606974405</v>
      </c>
      <c r="E5483">
        <v>63.03264040228872</v>
      </c>
    </row>
    <row r="5484" spans="1:5" x14ac:dyDescent="0.25">
      <c r="B5484" s="2">
        <v>9.375E-2</v>
      </c>
      <c r="C5484">
        <v>132.35007636153301</v>
      </c>
      <c r="D5484">
        <v>110.53987518244918</v>
      </c>
      <c r="E5484">
        <v>62.254459656581453</v>
      </c>
    </row>
    <row r="5485" spans="1:5" x14ac:dyDescent="0.25">
      <c r="B5485" s="2">
        <v>0.10416666666666667</v>
      </c>
      <c r="C5485">
        <v>132.64749226346905</v>
      </c>
      <c r="D5485">
        <v>107.09040390015998</v>
      </c>
      <c r="E5485">
        <v>63.810821147995981</v>
      </c>
    </row>
    <row r="5486" spans="1:5" x14ac:dyDescent="0.25">
      <c r="B5486" s="2">
        <v>0.11458333333333333</v>
      </c>
      <c r="C5486">
        <v>131.75524455766094</v>
      </c>
      <c r="D5486">
        <v>123.55378956563113</v>
      </c>
      <c r="E5486">
        <v>61.476278910874186</v>
      </c>
    </row>
    <row r="5487" spans="1:5" x14ac:dyDescent="0.25">
      <c r="B5487" s="2">
        <v>0.125</v>
      </c>
      <c r="C5487">
        <v>131.1604127537889</v>
      </c>
      <c r="D5487">
        <v>126.53287840033545</v>
      </c>
      <c r="E5487">
        <v>61.476278910874186</v>
      </c>
    </row>
    <row r="5488" spans="1:5" x14ac:dyDescent="0.25">
      <c r="B5488" s="2">
        <v>0.13541666666666666</v>
      </c>
      <c r="C5488">
        <v>137.70356259638154</v>
      </c>
      <c r="D5488">
        <v>127.47364329550521</v>
      </c>
      <c r="E5488">
        <v>59.919917419459651</v>
      </c>
    </row>
    <row r="5489" spans="2:5" x14ac:dyDescent="0.25">
      <c r="B5489" s="2">
        <v>0.14583333333333334</v>
      </c>
      <c r="C5489">
        <v>139.48805800799772</v>
      </c>
      <c r="D5489">
        <v>129.04158478745484</v>
      </c>
      <c r="E5489">
        <v>62.254459656581453</v>
      </c>
    </row>
    <row r="5490" spans="2:5" x14ac:dyDescent="0.25">
      <c r="B5490" s="2">
        <v>0.15625</v>
      </c>
      <c r="C5490">
        <v>132.64749226346905</v>
      </c>
      <c r="D5490">
        <v>132.49105606974405</v>
      </c>
      <c r="E5490">
        <v>63.810821147995981</v>
      </c>
    </row>
    <row r="5491" spans="2:5" x14ac:dyDescent="0.25">
      <c r="B5491" s="2">
        <v>0.16666666666666666</v>
      </c>
      <c r="C5491">
        <v>134.43198767508522</v>
      </c>
      <c r="D5491">
        <v>131.23670287618435</v>
      </c>
      <c r="E5491">
        <v>63.03264040228872</v>
      </c>
    </row>
    <row r="5492" spans="2:5" x14ac:dyDescent="0.25">
      <c r="B5492" s="2">
        <v>0.17708333333333334</v>
      </c>
      <c r="C5492">
        <v>135.9190671847654</v>
      </c>
      <c r="D5492">
        <v>132.647850218939</v>
      </c>
      <c r="E5492">
        <v>68.479905622239599</v>
      </c>
    </row>
    <row r="5493" spans="2:5" x14ac:dyDescent="0.25">
      <c r="B5493" s="2">
        <v>0.1875</v>
      </c>
      <c r="C5493">
        <v>133.83715587121318</v>
      </c>
      <c r="D5493">
        <v>126.84646669872538</v>
      </c>
      <c r="E5493">
        <v>69.258086367946873</v>
      </c>
    </row>
    <row r="5494" spans="2:5" x14ac:dyDescent="0.25">
      <c r="B5494" s="2">
        <v>0.19791666666666666</v>
      </c>
      <c r="C5494">
        <v>132.94490816540508</v>
      </c>
      <c r="D5494">
        <v>119.94752413414697</v>
      </c>
      <c r="E5494">
        <v>70.036267113654134</v>
      </c>
    </row>
    <row r="5495" spans="2:5" x14ac:dyDescent="0.25">
      <c r="B5495" s="2">
        <v>0.20833333333333334</v>
      </c>
      <c r="C5495">
        <v>132.64749226346905</v>
      </c>
      <c r="D5495">
        <v>124.49455446080093</v>
      </c>
      <c r="E5495">
        <v>70.036267113654134</v>
      </c>
    </row>
    <row r="5496" spans="2:5" x14ac:dyDescent="0.25">
      <c r="B5496" s="2">
        <v>0.21875</v>
      </c>
      <c r="C5496">
        <v>130.86299685185287</v>
      </c>
      <c r="D5496">
        <v>125.74890765436064</v>
      </c>
      <c r="E5496">
        <v>69.258086367946873</v>
      </c>
    </row>
    <row r="5497" spans="2:5" x14ac:dyDescent="0.25">
      <c r="B5497" s="2">
        <v>0.22916666666666666</v>
      </c>
      <c r="C5497">
        <v>128.78108553830066</v>
      </c>
      <c r="D5497">
        <v>120.7314948801218</v>
      </c>
      <c r="E5497">
        <v>73.927170842190478</v>
      </c>
    </row>
    <row r="5498" spans="2:5" x14ac:dyDescent="0.25">
      <c r="B5498" s="2">
        <v>0.23958333333333334</v>
      </c>
      <c r="C5498">
        <v>129.07850144023669</v>
      </c>
      <c r="D5498">
        <v>121.82905392448654</v>
      </c>
      <c r="E5498">
        <v>72.370809350775943</v>
      </c>
    </row>
    <row r="5499" spans="2:5" x14ac:dyDescent="0.25">
      <c r="B5499" s="2">
        <v>0.25</v>
      </c>
      <c r="C5499">
        <v>129.37591734217273</v>
      </c>
      <c r="D5499">
        <v>118.37958264219735</v>
      </c>
      <c r="E5499">
        <v>72.370809350775943</v>
      </c>
    </row>
    <row r="5500" spans="2:5" x14ac:dyDescent="0.25">
      <c r="B5500" s="2">
        <v>0.26041666666666669</v>
      </c>
      <c r="C5500">
        <v>126.69917422474848</v>
      </c>
      <c r="D5500">
        <v>150.99276567474973</v>
      </c>
      <c r="E5500">
        <v>72.370809350775943</v>
      </c>
    </row>
    <row r="5501" spans="2:5" x14ac:dyDescent="0.25">
      <c r="B5501" s="2">
        <v>0.27083333333333331</v>
      </c>
      <c r="C5501">
        <v>126.40175832281244</v>
      </c>
      <c r="D5501">
        <v>171.2192109209</v>
      </c>
      <c r="E5501">
        <v>73.148990096483203</v>
      </c>
    </row>
    <row r="5502" spans="2:5" x14ac:dyDescent="0.25">
      <c r="B5502" s="2">
        <v>0.28125</v>
      </c>
      <c r="C5502">
        <v>126.10434242087641</v>
      </c>
      <c r="D5502">
        <v>187.5258024371762</v>
      </c>
      <c r="E5502">
        <v>70.036267113654134</v>
      </c>
    </row>
    <row r="5503" spans="2:5" x14ac:dyDescent="0.25">
      <c r="B5503" s="2">
        <v>0.29166666666666669</v>
      </c>
      <c r="C5503">
        <v>121.64310389183596</v>
      </c>
      <c r="D5503">
        <v>201.32368756633298</v>
      </c>
      <c r="E5503">
        <v>71.592628605068668</v>
      </c>
    </row>
    <row r="5504" spans="2:5" x14ac:dyDescent="0.25">
      <c r="B5504" s="2">
        <v>0.30208333333333331</v>
      </c>
      <c r="C5504">
        <v>116.58703355892348</v>
      </c>
      <c r="D5504">
        <v>202.57804075989267</v>
      </c>
      <c r="E5504">
        <v>71.592628605068668</v>
      </c>
    </row>
    <row r="5505" spans="2:5" x14ac:dyDescent="0.25">
      <c r="B5505" s="2">
        <v>0.3125</v>
      </c>
      <c r="C5505">
        <v>113.9102904414992</v>
      </c>
      <c r="D5505">
        <v>201.48048171552793</v>
      </c>
      <c r="E5505">
        <v>67.701724876532325</v>
      </c>
    </row>
    <row r="5506" spans="2:5" x14ac:dyDescent="0.25">
      <c r="B5506" s="2">
        <v>0.32291666666666669</v>
      </c>
      <c r="C5506">
        <v>109.74646781439479</v>
      </c>
      <c r="D5506">
        <v>198.97177532840854</v>
      </c>
      <c r="E5506">
        <v>66.14536338511779</v>
      </c>
    </row>
    <row r="5507" spans="2:5" x14ac:dyDescent="0.25">
      <c r="B5507" s="2">
        <v>0.33333333333333331</v>
      </c>
      <c r="C5507">
        <v>104.09556567761024</v>
      </c>
      <c r="D5507">
        <v>197.24703968726391</v>
      </c>
      <c r="E5507">
        <v>64.589001893703269</v>
      </c>
    </row>
    <row r="5508" spans="2:5" x14ac:dyDescent="0.25">
      <c r="B5508" s="2">
        <v>0.34375</v>
      </c>
      <c r="C5508">
        <v>105.28522928535436</v>
      </c>
      <c r="D5508">
        <v>199.9125402235783</v>
      </c>
      <c r="E5508">
        <v>60.698098165166918</v>
      </c>
    </row>
    <row r="5509" spans="2:5" x14ac:dyDescent="0.25">
      <c r="B5509" s="2">
        <v>0.35416666666666669</v>
      </c>
      <c r="C5509">
        <v>106.47489289309847</v>
      </c>
      <c r="D5509">
        <v>194.26795085255964</v>
      </c>
      <c r="E5509">
        <v>56.807194436630574</v>
      </c>
    </row>
    <row r="5510" spans="2:5" x14ac:dyDescent="0.25">
      <c r="B5510" s="2">
        <v>0.36458333333333331</v>
      </c>
      <c r="C5510">
        <v>106.47489289309847</v>
      </c>
      <c r="D5510">
        <v>203.36201150586749</v>
      </c>
      <c r="E5510">
        <v>54.472652199508772</v>
      </c>
    </row>
    <row r="5511" spans="2:5" x14ac:dyDescent="0.25">
      <c r="B5511" s="2">
        <v>0.375</v>
      </c>
      <c r="C5511">
        <v>114.20770634343523</v>
      </c>
      <c r="D5511">
        <v>208.53621842930127</v>
      </c>
      <c r="E5511">
        <v>58.363555928045109</v>
      </c>
    </row>
    <row r="5512" spans="2:5" x14ac:dyDescent="0.25">
      <c r="B5512" s="2">
        <v>0.38541666666666669</v>
      </c>
      <c r="C5512">
        <v>113.01804273569113</v>
      </c>
      <c r="D5512">
        <v>207.1250710865466</v>
      </c>
      <c r="E5512">
        <v>59.919917419459651</v>
      </c>
    </row>
    <row r="5513" spans="2:5" x14ac:dyDescent="0.25">
      <c r="B5513" s="2">
        <v>0.39583333333333331</v>
      </c>
      <c r="C5513">
        <v>110.04388371633082</v>
      </c>
      <c r="D5513">
        <v>207.90904183252141</v>
      </c>
      <c r="E5513">
        <v>55.25083294521604</v>
      </c>
    </row>
    <row r="5514" spans="2:5" x14ac:dyDescent="0.25">
      <c r="B5514" s="2">
        <v>0.40625</v>
      </c>
      <c r="C5514">
        <v>109.74646781439479</v>
      </c>
      <c r="D5514">
        <v>152.24711886830943</v>
      </c>
      <c r="E5514">
        <v>57.585375182337849</v>
      </c>
    </row>
    <row r="5515" spans="2:5" x14ac:dyDescent="0.25">
      <c r="B5515" s="2">
        <v>0.41666666666666669</v>
      </c>
      <c r="C5515">
        <v>104.98781338341833</v>
      </c>
      <c r="D5515">
        <v>138.2924395899577</v>
      </c>
      <c r="E5515">
        <v>59.919917419459651</v>
      </c>
    </row>
    <row r="5516" spans="2:5" x14ac:dyDescent="0.25">
      <c r="B5516" s="2">
        <v>0.42708333333333331</v>
      </c>
      <c r="C5516">
        <v>105.28522928535436</v>
      </c>
      <c r="D5516">
        <v>181.09724232018269</v>
      </c>
      <c r="E5516">
        <v>56.807194436630574</v>
      </c>
    </row>
    <row r="5517" spans="2:5" x14ac:dyDescent="0.25">
      <c r="B5517" s="2">
        <v>0.4375</v>
      </c>
      <c r="C5517">
        <v>107.66455650084261</v>
      </c>
      <c r="D5517">
        <v>211.04492481642069</v>
      </c>
      <c r="E5517">
        <v>56.807194436630574</v>
      </c>
    </row>
    <row r="5518" spans="2:5" x14ac:dyDescent="0.25">
      <c r="B5518" s="2">
        <v>0.44791666666666669</v>
      </c>
      <c r="C5518">
        <v>112.72062683375509</v>
      </c>
      <c r="D5518">
        <v>203.98918810264735</v>
      </c>
      <c r="E5518">
        <v>57.585375182337849</v>
      </c>
    </row>
    <row r="5519" spans="2:5" x14ac:dyDescent="0.25">
      <c r="B5519" s="2">
        <v>0.45833333333333331</v>
      </c>
      <c r="C5519">
        <v>114.20770634343523</v>
      </c>
      <c r="D5519">
        <v>208.8498067276912</v>
      </c>
      <c r="E5519">
        <v>56.807194436630574</v>
      </c>
    </row>
    <row r="5520" spans="2:5" x14ac:dyDescent="0.25">
      <c r="B5520" s="2">
        <v>0.46875</v>
      </c>
      <c r="C5520">
        <v>103.50073387373818</v>
      </c>
      <c r="D5520">
        <v>203.51880565506247</v>
      </c>
      <c r="E5520">
        <v>60.698098165166918</v>
      </c>
    </row>
    <row r="5521" spans="2:5" x14ac:dyDescent="0.25">
      <c r="B5521" s="2">
        <v>0.47916666666666669</v>
      </c>
      <c r="C5521">
        <v>96.957584031145544</v>
      </c>
      <c r="D5521">
        <v>182.19480136454743</v>
      </c>
      <c r="E5521">
        <v>59.919917419459651</v>
      </c>
    </row>
    <row r="5522" spans="2:5" x14ac:dyDescent="0.25">
      <c r="B5522" s="2">
        <v>0.48958333333333331</v>
      </c>
      <c r="C5522">
        <v>97.254999933081578</v>
      </c>
      <c r="D5522">
        <v>191.28886201785531</v>
      </c>
      <c r="E5522">
        <v>60.698098165166918</v>
      </c>
    </row>
    <row r="5523" spans="2:5" x14ac:dyDescent="0.25">
      <c r="B5523" s="2">
        <v>0.5</v>
      </c>
      <c r="C5523">
        <v>95.173088619529366</v>
      </c>
      <c r="D5523">
        <v>184.38991945327692</v>
      </c>
      <c r="E5523">
        <v>61.476278910874186</v>
      </c>
    </row>
    <row r="5524" spans="2:5" x14ac:dyDescent="0.25">
      <c r="B5524" s="2">
        <v>0.51041666666666663</v>
      </c>
      <c r="C5524">
        <v>88.035106973064671</v>
      </c>
      <c r="D5524">
        <v>190.19130297349056</v>
      </c>
      <c r="E5524">
        <v>61.476278910874186</v>
      </c>
    </row>
    <row r="5525" spans="2:5" x14ac:dyDescent="0.25">
      <c r="B5525" s="2">
        <v>0.52083333333333337</v>
      </c>
      <c r="C5525">
        <v>98.444663540825687</v>
      </c>
      <c r="D5525">
        <v>190.19130297349056</v>
      </c>
      <c r="E5525">
        <v>63.03264040228872</v>
      </c>
    </row>
    <row r="5526" spans="2:5" x14ac:dyDescent="0.25">
      <c r="B5526" s="2">
        <v>0.53125</v>
      </c>
      <c r="C5526">
        <v>94.578256815657312</v>
      </c>
      <c r="D5526">
        <v>190.19130297349056</v>
      </c>
      <c r="E5526">
        <v>54.472652199508772</v>
      </c>
    </row>
    <row r="5527" spans="2:5" x14ac:dyDescent="0.25">
      <c r="B5527" s="2">
        <v>0.54166666666666663</v>
      </c>
      <c r="C5527">
        <v>91.306681894360977</v>
      </c>
      <c r="D5527">
        <v>191.75924446544019</v>
      </c>
      <c r="E5527">
        <v>52.13810996238697</v>
      </c>
    </row>
    <row r="5528" spans="2:5" x14ac:dyDescent="0.25">
      <c r="B5528" s="2">
        <v>0.55208333333333337</v>
      </c>
      <c r="C5528">
        <v>91.306681894360977</v>
      </c>
      <c r="D5528">
        <v>176.39341784433378</v>
      </c>
      <c r="E5528">
        <v>53.694471453801505</v>
      </c>
    </row>
    <row r="5529" spans="2:5" x14ac:dyDescent="0.25">
      <c r="B5529" s="2">
        <v>0.5625</v>
      </c>
      <c r="C5529">
        <v>93.388593207913189</v>
      </c>
      <c r="D5529">
        <v>172.9439465620446</v>
      </c>
      <c r="E5529">
        <v>53.694471453801505</v>
      </c>
    </row>
    <row r="5530" spans="2:5" x14ac:dyDescent="0.25">
      <c r="B5530" s="2">
        <v>0.57291666666666663</v>
      </c>
      <c r="C5530">
        <v>89.22477058080878</v>
      </c>
      <c r="D5530">
        <v>154.12864865864898</v>
      </c>
      <c r="E5530">
        <v>54.472652199508772</v>
      </c>
    </row>
    <row r="5531" spans="2:5" x14ac:dyDescent="0.25">
      <c r="B5531" s="2">
        <v>0.58333333333333337</v>
      </c>
      <c r="C5531">
        <v>84.763532051768337</v>
      </c>
      <c r="D5531">
        <v>141.27152842466199</v>
      </c>
      <c r="E5531">
        <v>54.472652199508772</v>
      </c>
    </row>
    <row r="5532" spans="2:5" x14ac:dyDescent="0.25">
      <c r="B5532" s="2">
        <v>0.59375</v>
      </c>
      <c r="C5532">
        <v>80.599709424663942</v>
      </c>
      <c r="D5532">
        <v>141.42832257385697</v>
      </c>
      <c r="E5532">
        <v>56.807194436630574</v>
      </c>
    </row>
    <row r="5533" spans="2:5" x14ac:dyDescent="0.25">
      <c r="B5533" s="2">
        <v>0.60416666666666663</v>
      </c>
      <c r="C5533">
        <v>84.168700247896282</v>
      </c>
      <c r="D5533">
        <v>138.76282203754258</v>
      </c>
      <c r="E5533">
        <v>51.359929216679696</v>
      </c>
    </row>
    <row r="5534" spans="2:5" x14ac:dyDescent="0.25">
      <c r="B5534" s="2">
        <v>0.61458333333333337</v>
      </c>
      <c r="C5534">
        <v>82.086788934344085</v>
      </c>
      <c r="D5534">
        <v>130.13914383181961</v>
      </c>
      <c r="E5534">
        <v>52.13810996238697</v>
      </c>
    </row>
    <row r="5535" spans="2:5" x14ac:dyDescent="0.25">
      <c r="B5535" s="2">
        <v>0.625</v>
      </c>
      <c r="C5535">
        <v>82.086788934344085</v>
      </c>
      <c r="D5535">
        <v>118.5363767913923</v>
      </c>
      <c r="E5535">
        <v>51.359929216679696</v>
      </c>
    </row>
    <row r="5536" spans="2:5" x14ac:dyDescent="0.25">
      <c r="B5536" s="2">
        <v>0.63541666666666663</v>
      </c>
      <c r="C5536">
        <v>77.922966307239662</v>
      </c>
      <c r="D5536">
        <v>116.18446455346785</v>
      </c>
      <c r="E5536">
        <v>53.694471453801505</v>
      </c>
    </row>
    <row r="5537" spans="2:5" x14ac:dyDescent="0.25">
      <c r="B5537" s="2">
        <v>0.64583333333333337</v>
      </c>
      <c r="C5537">
        <v>87.737691071128637</v>
      </c>
      <c r="D5537">
        <v>116.65484700105276</v>
      </c>
      <c r="E5537">
        <v>52.13810996238697</v>
      </c>
    </row>
    <row r="5538" spans="2:5" x14ac:dyDescent="0.25">
      <c r="B5538" s="2">
        <v>0.65625</v>
      </c>
      <c r="C5538">
        <v>82.681620738216139</v>
      </c>
      <c r="D5538">
        <v>111.63743422681392</v>
      </c>
      <c r="E5538">
        <v>52.91629070809423</v>
      </c>
    </row>
    <row r="5539" spans="2:5" x14ac:dyDescent="0.25">
      <c r="B5539" s="2">
        <v>0.66666666666666663</v>
      </c>
      <c r="C5539">
        <v>85.95319565951246</v>
      </c>
      <c r="D5539">
        <v>110.85346348083911</v>
      </c>
      <c r="E5539">
        <v>56.029013690923307</v>
      </c>
    </row>
    <row r="5540" spans="2:5" x14ac:dyDescent="0.25">
      <c r="B5540" s="2">
        <v>0.67708333333333337</v>
      </c>
      <c r="C5540">
        <v>82.086788934344085</v>
      </c>
      <c r="D5540">
        <v>112.1078166743988</v>
      </c>
      <c r="E5540">
        <v>52.13810996238697</v>
      </c>
    </row>
    <row r="5541" spans="2:5" x14ac:dyDescent="0.25">
      <c r="B5541" s="2">
        <v>0.6875</v>
      </c>
      <c r="C5541">
        <v>90.117018286616869</v>
      </c>
      <c r="D5541">
        <v>106.93360975096502</v>
      </c>
      <c r="E5541">
        <v>52.13810996238697</v>
      </c>
    </row>
    <row r="5542" spans="2:5" x14ac:dyDescent="0.25">
      <c r="B5542" s="2">
        <v>0.69791666666666663</v>
      </c>
      <c r="C5542">
        <v>87.142859267256583</v>
      </c>
      <c r="D5542">
        <v>108.03116879532978</v>
      </c>
      <c r="E5542">
        <v>54.472652199508772</v>
      </c>
    </row>
    <row r="5543" spans="2:5" x14ac:dyDescent="0.25">
      <c r="B5543" s="2">
        <v>0.70833333333333337</v>
      </c>
      <c r="C5543">
        <v>84.168700247896282</v>
      </c>
      <c r="D5543">
        <v>105.36566825901539</v>
      </c>
      <c r="E5543">
        <v>52.91629070809423</v>
      </c>
    </row>
    <row r="5544" spans="2:5" x14ac:dyDescent="0.25">
      <c r="B5544" s="2">
        <v>0.71875</v>
      </c>
      <c r="C5544">
        <v>83.573868444024228</v>
      </c>
      <c r="D5544">
        <v>104.11131506545568</v>
      </c>
      <c r="E5544">
        <v>52.13810996238697</v>
      </c>
    </row>
    <row r="5545" spans="2:5" x14ac:dyDescent="0.25">
      <c r="B5545" s="2">
        <v>0.72916666666666663</v>
      </c>
      <c r="C5545">
        <v>85.655779757576425</v>
      </c>
      <c r="D5545">
        <v>98.153137396047072</v>
      </c>
      <c r="E5545">
        <v>52.91629070809423</v>
      </c>
    </row>
    <row r="5546" spans="2:5" x14ac:dyDescent="0.25">
      <c r="B5546" s="2">
        <v>0.73958333333333337</v>
      </c>
      <c r="C5546">
        <v>83.573868444024228</v>
      </c>
      <c r="D5546">
        <v>84.198458117695338</v>
      </c>
      <c r="E5546">
        <v>56.807194436630574</v>
      </c>
    </row>
    <row r="5547" spans="2:5" x14ac:dyDescent="0.25">
      <c r="B5547" s="2">
        <v>0.75</v>
      </c>
      <c r="C5547">
        <v>86.845443365320548</v>
      </c>
      <c r="D5547">
        <v>84.825634714475186</v>
      </c>
      <c r="E5547">
        <v>59.919917419459651</v>
      </c>
    </row>
    <row r="5548" spans="2:5" x14ac:dyDescent="0.25">
      <c r="B5548" s="2">
        <v>0.76041666666666663</v>
      </c>
      <c r="C5548">
        <v>83.871284345960248</v>
      </c>
      <c r="D5548">
        <v>99.250696440411815</v>
      </c>
      <c r="E5548">
        <v>60.698098165166918</v>
      </c>
    </row>
    <row r="5549" spans="2:5" x14ac:dyDescent="0.25">
      <c r="B5549" s="2">
        <v>0.77083333333333337</v>
      </c>
      <c r="C5549">
        <v>86.250611561448494</v>
      </c>
      <c r="D5549">
        <v>103.32734431948087</v>
      </c>
      <c r="E5549">
        <v>62.254459656581453</v>
      </c>
    </row>
    <row r="5550" spans="2:5" x14ac:dyDescent="0.25">
      <c r="B5550" s="2">
        <v>0.78125</v>
      </c>
      <c r="C5550">
        <v>82.681620738216139</v>
      </c>
      <c r="D5550">
        <v>104.26810921465064</v>
      </c>
      <c r="E5550">
        <v>67.701724876532325</v>
      </c>
    </row>
    <row r="5551" spans="2:5" x14ac:dyDescent="0.25">
      <c r="B5551" s="2">
        <v>0.79166666666666663</v>
      </c>
      <c r="C5551">
        <v>84.763532051768337</v>
      </c>
      <c r="D5551">
        <v>107.71758049693985</v>
      </c>
      <c r="E5551">
        <v>65.36718263941053</v>
      </c>
    </row>
    <row r="5552" spans="2:5" x14ac:dyDescent="0.25">
      <c r="B5552" s="2">
        <v>0.80208333333333337</v>
      </c>
      <c r="C5552">
        <v>82.681620738216139</v>
      </c>
      <c r="D5552">
        <v>109.91269858566932</v>
      </c>
      <c r="E5552">
        <v>66.14536338511779</v>
      </c>
    </row>
    <row r="5553" spans="2:5" x14ac:dyDescent="0.25">
      <c r="B5553" s="2">
        <v>0.8125</v>
      </c>
      <c r="C5553">
        <v>84.763532051768337</v>
      </c>
      <c r="D5553">
        <v>109.44231613808444</v>
      </c>
      <c r="E5553">
        <v>69.258086367946873</v>
      </c>
    </row>
    <row r="5554" spans="2:5" x14ac:dyDescent="0.25">
      <c r="B5554" s="2">
        <v>0.82291666666666663</v>
      </c>
      <c r="C5554">
        <v>87.440275169192603</v>
      </c>
      <c r="D5554">
        <v>107.24719804935495</v>
      </c>
      <c r="E5554">
        <v>67.701724876532325</v>
      </c>
    </row>
    <row r="5555" spans="2:5" x14ac:dyDescent="0.25">
      <c r="B5555" s="2">
        <v>0.83333333333333337</v>
      </c>
      <c r="C5555">
        <v>88.332522875000691</v>
      </c>
      <c r="D5555">
        <v>98.780313992826919</v>
      </c>
      <c r="E5555">
        <v>67.701724876532325</v>
      </c>
    </row>
    <row r="5556" spans="2:5" x14ac:dyDescent="0.25">
      <c r="B5556" s="2">
        <v>0.84375</v>
      </c>
      <c r="C5556">
        <v>80.302293522727908</v>
      </c>
      <c r="D5556">
        <v>105.05207996062546</v>
      </c>
      <c r="E5556">
        <v>66.923544130825064</v>
      </c>
    </row>
    <row r="5557" spans="2:5" x14ac:dyDescent="0.25">
      <c r="B5557" s="2">
        <v>0.85416666666666663</v>
      </c>
      <c r="C5557">
        <v>89.819602384680834</v>
      </c>
      <c r="D5557">
        <v>105.05207996062546</v>
      </c>
      <c r="E5557">
        <v>67.701724876532325</v>
      </c>
    </row>
    <row r="5558" spans="2:5" x14ac:dyDescent="0.25">
      <c r="B5558" s="2">
        <v>0.86458333333333337</v>
      </c>
      <c r="C5558">
        <v>86.548027463384528</v>
      </c>
      <c r="D5558">
        <v>97.369166650072259</v>
      </c>
      <c r="E5558">
        <v>66.923544130825064</v>
      </c>
    </row>
    <row r="5559" spans="2:5" x14ac:dyDescent="0.25">
      <c r="B5559" s="2">
        <v>0.875</v>
      </c>
      <c r="C5559">
        <v>85.358363855640405</v>
      </c>
      <c r="D5559">
        <v>86.393576206424825</v>
      </c>
      <c r="E5559">
        <v>68.479905622239599</v>
      </c>
    </row>
    <row r="5560" spans="2:5" x14ac:dyDescent="0.25">
      <c r="B5560" s="2">
        <v>0.88541666666666663</v>
      </c>
      <c r="C5560">
        <v>85.95319565951246</v>
      </c>
      <c r="D5560">
        <v>32.613183032552385</v>
      </c>
      <c r="E5560">
        <v>73.148990096483203</v>
      </c>
    </row>
    <row r="5561" spans="2:5" x14ac:dyDescent="0.25">
      <c r="B5561" s="2">
        <v>0.89583333333333337</v>
      </c>
      <c r="C5561">
        <v>81.789373032408051</v>
      </c>
      <c r="D5561">
        <v>29.477300048653117</v>
      </c>
      <c r="E5561">
        <v>72.370809350775943</v>
      </c>
    </row>
    <row r="5562" spans="2:5" x14ac:dyDescent="0.25">
      <c r="B5562" s="2">
        <v>0.90625</v>
      </c>
      <c r="C5562">
        <v>86.250611561448494</v>
      </c>
      <c r="D5562">
        <v>29.947682496238006</v>
      </c>
      <c r="E5562">
        <v>63.03264040228872</v>
      </c>
    </row>
    <row r="5563" spans="2:5" x14ac:dyDescent="0.25">
      <c r="B5563" s="2">
        <v>0.91666666666666663</v>
      </c>
      <c r="C5563">
        <v>81.194541228535996</v>
      </c>
      <c r="D5563">
        <v>29.006917601068224</v>
      </c>
      <c r="E5563">
        <v>63.810821147995981</v>
      </c>
    </row>
    <row r="5564" spans="2:5" x14ac:dyDescent="0.25">
      <c r="B5564" s="2">
        <v>0.92708333333333337</v>
      </c>
      <c r="C5564">
        <v>85.655779757576425</v>
      </c>
      <c r="D5564">
        <v>28.850123451873259</v>
      </c>
      <c r="E5564">
        <v>62.254459656581453</v>
      </c>
    </row>
    <row r="5565" spans="2:5" x14ac:dyDescent="0.25">
      <c r="B5565" s="2">
        <v>0.9375</v>
      </c>
      <c r="C5565">
        <v>81.789373032408051</v>
      </c>
      <c r="D5565">
        <v>28.850123451873259</v>
      </c>
      <c r="E5565">
        <v>62.254459656581453</v>
      </c>
    </row>
    <row r="5566" spans="2:5" x14ac:dyDescent="0.25">
      <c r="B5566" s="2">
        <v>0.94791666666666663</v>
      </c>
      <c r="C5566">
        <v>85.95319565951246</v>
      </c>
      <c r="D5566">
        <v>29.006917601068224</v>
      </c>
      <c r="E5566">
        <v>62.254459656581453</v>
      </c>
    </row>
    <row r="5567" spans="2:5" x14ac:dyDescent="0.25">
      <c r="B5567" s="2">
        <v>0.95833333333333337</v>
      </c>
      <c r="C5567">
        <v>80.897125326599962</v>
      </c>
      <c r="D5567">
        <v>28.066152705898443</v>
      </c>
      <c r="E5567">
        <v>62.254459656581453</v>
      </c>
    </row>
    <row r="5568" spans="2:5" x14ac:dyDescent="0.25">
      <c r="B5568" s="2">
        <v>0.96875</v>
      </c>
      <c r="C5568">
        <v>81.491957130472017</v>
      </c>
      <c r="D5568">
        <v>27.909358556703481</v>
      </c>
      <c r="E5568">
        <v>62.254459656581453</v>
      </c>
    </row>
    <row r="5569" spans="1:5" x14ac:dyDescent="0.25">
      <c r="B5569" s="2">
        <v>0.97916666666666663</v>
      </c>
      <c r="C5569">
        <v>84.763532051768337</v>
      </c>
      <c r="D5569">
        <v>25.871034617168956</v>
      </c>
      <c r="E5569">
        <v>66.923544130825064</v>
      </c>
    </row>
    <row r="5570" spans="1:5" x14ac:dyDescent="0.25">
      <c r="B5570" s="2">
        <v>0.98958333333333337</v>
      </c>
      <c r="C5570">
        <v>81.491957130472017</v>
      </c>
      <c r="D5570">
        <v>23.832710677634431</v>
      </c>
      <c r="E5570">
        <v>66.14536338511779</v>
      </c>
    </row>
    <row r="5571" spans="1:5" x14ac:dyDescent="0.25">
      <c r="B5571" s="2">
        <v>0</v>
      </c>
      <c r="C5571">
        <v>85.358363855640405</v>
      </c>
      <c r="D5571">
        <v>21.951180887294871</v>
      </c>
      <c r="E5571">
        <v>65.36718263941053</v>
      </c>
    </row>
    <row r="5572" spans="1:5" x14ac:dyDescent="0.25">
      <c r="A5572" s="1">
        <v>40237</v>
      </c>
      <c r="B5572" s="2">
        <v>1.0416666666666666E-2</v>
      </c>
      <c r="C5572">
        <v>82.97903664015216</v>
      </c>
      <c r="D5572">
        <v>19.756062798565384</v>
      </c>
      <c r="E5572">
        <v>63.810821147995981</v>
      </c>
    </row>
    <row r="5573" spans="1:5" x14ac:dyDescent="0.25">
      <c r="B5573" s="2">
        <v>2.0833333333333332E-2</v>
      </c>
      <c r="C5573">
        <v>82.384204836280105</v>
      </c>
      <c r="D5573">
        <v>19.442474500175457</v>
      </c>
      <c r="E5573">
        <v>60.698098165166918</v>
      </c>
    </row>
    <row r="5574" spans="1:5" x14ac:dyDescent="0.25">
      <c r="B5574" s="2">
        <v>3.125E-2</v>
      </c>
      <c r="C5574">
        <v>84.168700247896282</v>
      </c>
      <c r="D5574">
        <v>19.442474500175457</v>
      </c>
      <c r="E5574">
        <v>61.476278910874186</v>
      </c>
    </row>
    <row r="5575" spans="1:5" x14ac:dyDescent="0.25">
      <c r="B5575" s="2">
        <v>4.1666666666666664E-2</v>
      </c>
      <c r="C5575">
        <v>84.168700247896282</v>
      </c>
      <c r="D5575">
        <v>18.972092052590568</v>
      </c>
      <c r="E5575">
        <v>60.698098165166918</v>
      </c>
    </row>
    <row r="5576" spans="1:5" x14ac:dyDescent="0.25">
      <c r="B5576" s="2">
        <v>5.2083333333333336E-2</v>
      </c>
      <c r="C5576">
        <v>82.97903664015216</v>
      </c>
      <c r="D5576">
        <v>19.285680350980495</v>
      </c>
      <c r="E5576">
        <v>59.919917419459651</v>
      </c>
    </row>
    <row r="5577" spans="1:5" x14ac:dyDescent="0.25">
      <c r="B5577" s="2">
        <v>6.25E-2</v>
      </c>
      <c r="C5577">
        <v>85.358363855640405</v>
      </c>
      <c r="D5577">
        <v>17.404150560640932</v>
      </c>
      <c r="E5577">
        <v>63.03264040228872</v>
      </c>
    </row>
    <row r="5578" spans="1:5" x14ac:dyDescent="0.25">
      <c r="B5578" s="2">
        <v>7.2916666666666671E-2</v>
      </c>
      <c r="C5578">
        <v>83.871284345960248</v>
      </c>
      <c r="D5578">
        <v>15.8362090686913</v>
      </c>
      <c r="E5578">
        <v>62.254459656581453</v>
      </c>
    </row>
    <row r="5579" spans="1:5" x14ac:dyDescent="0.25">
      <c r="B5579" s="2">
        <v>8.3333333333333329E-2</v>
      </c>
      <c r="C5579">
        <v>85.358363855640405</v>
      </c>
      <c r="D5579">
        <v>15.209032471911446</v>
      </c>
      <c r="E5579">
        <v>60.698098165166918</v>
      </c>
    </row>
    <row r="5580" spans="1:5" x14ac:dyDescent="0.25">
      <c r="B5580" s="2">
        <v>9.375E-2</v>
      </c>
      <c r="C5580">
        <v>81.491957130472017</v>
      </c>
      <c r="D5580">
        <v>14.89544417352152</v>
      </c>
      <c r="E5580">
        <v>59.919917419459651</v>
      </c>
    </row>
    <row r="5581" spans="1:5" x14ac:dyDescent="0.25">
      <c r="B5581" s="2">
        <v>0.10416666666666667</v>
      </c>
      <c r="C5581">
        <v>83.276452542088194</v>
      </c>
      <c r="D5581">
        <v>14.738650024326558</v>
      </c>
      <c r="E5581">
        <v>64.589001893703269</v>
      </c>
    </row>
    <row r="5582" spans="1:5" x14ac:dyDescent="0.25">
      <c r="B5582" s="2">
        <v>0.11458333333333333</v>
      </c>
      <c r="C5582">
        <v>82.97903664015216</v>
      </c>
      <c r="D5582">
        <v>15.365826621106411</v>
      </c>
      <c r="E5582">
        <v>65.36718263941053</v>
      </c>
    </row>
    <row r="5583" spans="1:5" x14ac:dyDescent="0.25">
      <c r="B5583" s="2">
        <v>0.125</v>
      </c>
      <c r="C5583">
        <v>84.168700247896282</v>
      </c>
      <c r="D5583">
        <v>14.89544417352152</v>
      </c>
      <c r="E5583">
        <v>61.476278910874186</v>
      </c>
    </row>
    <row r="5584" spans="1:5" x14ac:dyDescent="0.25">
      <c r="B5584" s="2">
        <v>0.13541666666666666</v>
      </c>
      <c r="C5584">
        <v>83.573868444024228</v>
      </c>
      <c r="D5584">
        <v>14.738650024326558</v>
      </c>
      <c r="E5584">
        <v>61.476278910874186</v>
      </c>
    </row>
    <row r="5585" spans="2:5" x14ac:dyDescent="0.25">
      <c r="B5585" s="2">
        <v>0.14583333333333334</v>
      </c>
      <c r="C5585">
        <v>84.763532051768337</v>
      </c>
      <c r="D5585">
        <v>15.209032471911446</v>
      </c>
      <c r="E5585">
        <v>62.254459656581453</v>
      </c>
    </row>
    <row r="5586" spans="2:5" x14ac:dyDescent="0.25">
      <c r="B5586" s="2">
        <v>0.15625</v>
      </c>
      <c r="C5586">
        <v>81.194541228535996</v>
      </c>
      <c r="D5586">
        <v>15.365826621106411</v>
      </c>
      <c r="E5586">
        <v>61.476278910874186</v>
      </c>
    </row>
    <row r="5587" spans="2:5" x14ac:dyDescent="0.25">
      <c r="B5587" s="2">
        <v>0.16666666666666666</v>
      </c>
      <c r="C5587">
        <v>87.142859267256583</v>
      </c>
      <c r="D5587">
        <v>15.209032471911446</v>
      </c>
      <c r="E5587">
        <v>63.810821147995981</v>
      </c>
    </row>
    <row r="5588" spans="2:5" x14ac:dyDescent="0.25">
      <c r="B5588" s="2">
        <v>0.17708333333333334</v>
      </c>
      <c r="C5588">
        <v>85.358363855640405</v>
      </c>
      <c r="D5588">
        <v>15.052238322716484</v>
      </c>
      <c r="E5588">
        <v>69.258086367946873</v>
      </c>
    </row>
    <row r="5589" spans="2:5" x14ac:dyDescent="0.25">
      <c r="B5589" s="2">
        <v>0.1875</v>
      </c>
      <c r="C5589">
        <v>85.358363855640405</v>
      </c>
      <c r="D5589">
        <v>14.89544417352152</v>
      </c>
      <c r="E5589">
        <v>67.701724876532325</v>
      </c>
    </row>
    <row r="5590" spans="2:5" x14ac:dyDescent="0.25">
      <c r="B5590" s="2">
        <v>0.19791666666666666</v>
      </c>
      <c r="C5590">
        <v>82.97903664015216</v>
      </c>
      <c r="D5590">
        <v>14.738650024326558</v>
      </c>
      <c r="E5590">
        <v>71.592628605068668</v>
      </c>
    </row>
    <row r="5591" spans="2:5" x14ac:dyDescent="0.25">
      <c r="B5591" s="2">
        <v>0.20833333333333334</v>
      </c>
      <c r="C5591">
        <v>85.95319565951246</v>
      </c>
      <c r="D5591">
        <v>15.052238322716484</v>
      </c>
      <c r="E5591">
        <v>70.036267113654134</v>
      </c>
    </row>
    <row r="5592" spans="2:5" x14ac:dyDescent="0.25">
      <c r="B5592" s="2">
        <v>0.21875</v>
      </c>
      <c r="C5592">
        <v>83.276452542088194</v>
      </c>
      <c r="D5592">
        <v>17.874533008225825</v>
      </c>
      <c r="E5592">
        <v>70.814447859361394</v>
      </c>
    </row>
    <row r="5593" spans="2:5" x14ac:dyDescent="0.25">
      <c r="B5593" s="2">
        <v>0.22916666666666666</v>
      </c>
      <c r="C5593">
        <v>89.22477058080878</v>
      </c>
      <c r="D5593">
        <v>18.658503754200641</v>
      </c>
      <c r="E5593">
        <v>66.923544130825064</v>
      </c>
    </row>
    <row r="5594" spans="2:5" x14ac:dyDescent="0.25">
      <c r="B5594" s="2">
        <v>0.23958333333333334</v>
      </c>
      <c r="C5594">
        <v>84.763532051768337</v>
      </c>
      <c r="D5594">
        <v>18.188121306615752</v>
      </c>
      <c r="E5594">
        <v>69.258086367946873</v>
      </c>
    </row>
    <row r="5595" spans="2:5" x14ac:dyDescent="0.25">
      <c r="B5595" s="2">
        <v>0.25</v>
      </c>
      <c r="C5595">
        <v>86.845443365320548</v>
      </c>
      <c r="D5595">
        <v>18.344915455810714</v>
      </c>
      <c r="E5595">
        <v>70.814447859361394</v>
      </c>
    </row>
    <row r="5596" spans="2:5" x14ac:dyDescent="0.25">
      <c r="B5596" s="2">
        <v>0.26041666666666669</v>
      </c>
      <c r="C5596">
        <v>85.060947953704371</v>
      </c>
      <c r="D5596">
        <v>15.8362090686913</v>
      </c>
      <c r="E5596">
        <v>69.258086367946873</v>
      </c>
    </row>
    <row r="5597" spans="2:5" x14ac:dyDescent="0.25">
      <c r="B5597" s="2">
        <v>0.27083333333333331</v>
      </c>
      <c r="C5597">
        <v>87.142859267256583</v>
      </c>
      <c r="D5597">
        <v>15.209032471911446</v>
      </c>
      <c r="E5597">
        <v>67.701724876532325</v>
      </c>
    </row>
    <row r="5598" spans="2:5" x14ac:dyDescent="0.25">
      <c r="B5598" s="2">
        <v>0.28125</v>
      </c>
      <c r="C5598">
        <v>85.060947953704371</v>
      </c>
      <c r="D5598">
        <v>15.365826621106411</v>
      </c>
      <c r="E5598">
        <v>67.701724876532325</v>
      </c>
    </row>
    <row r="5599" spans="2:5" x14ac:dyDescent="0.25">
      <c r="B5599" s="2">
        <v>0.29166666666666669</v>
      </c>
      <c r="C5599">
        <v>93.983425011785258</v>
      </c>
      <c r="D5599">
        <v>15.522620770301375</v>
      </c>
      <c r="E5599">
        <v>66.923544130825064</v>
      </c>
    </row>
    <row r="5600" spans="2:5" x14ac:dyDescent="0.25">
      <c r="B5600" s="2">
        <v>0.30208333333333331</v>
      </c>
      <c r="C5600">
        <v>92.4963455021051</v>
      </c>
      <c r="D5600">
        <v>15.052238322716484</v>
      </c>
      <c r="E5600">
        <v>69.258086367946873</v>
      </c>
    </row>
    <row r="5601" spans="2:5" x14ac:dyDescent="0.25">
      <c r="B5601" s="2">
        <v>0.3125</v>
      </c>
      <c r="C5601">
        <v>97.254999933081578</v>
      </c>
      <c r="D5601">
        <v>13.95467927835174</v>
      </c>
      <c r="E5601">
        <v>69.258086367946873</v>
      </c>
    </row>
    <row r="5602" spans="2:5" x14ac:dyDescent="0.25">
      <c r="B5602" s="2">
        <v>0.32291666666666669</v>
      </c>
      <c r="C5602">
        <v>88.927354678872746</v>
      </c>
      <c r="D5602">
        <v>13.95467927835174</v>
      </c>
      <c r="E5602">
        <v>59.919917419459651</v>
      </c>
    </row>
    <row r="5603" spans="2:5" x14ac:dyDescent="0.25">
      <c r="B5603" s="2">
        <v>0.33333333333333331</v>
      </c>
      <c r="C5603">
        <v>93.983425011785258</v>
      </c>
      <c r="D5603">
        <v>12.857120233986995</v>
      </c>
      <c r="E5603">
        <v>59.919917419459651</v>
      </c>
    </row>
    <row r="5604" spans="2:5" x14ac:dyDescent="0.25">
      <c r="B5604" s="2">
        <v>0.34375</v>
      </c>
      <c r="C5604">
        <v>93.091177305977169</v>
      </c>
      <c r="D5604">
        <v>12.54353193559707</v>
      </c>
      <c r="E5604">
        <v>57.585375182337849</v>
      </c>
    </row>
    <row r="5605" spans="2:5" x14ac:dyDescent="0.25">
      <c r="B5605" s="2">
        <v>0.35416666666666669</v>
      </c>
      <c r="C5605">
        <v>92.4963455021051</v>
      </c>
      <c r="D5605">
        <v>13.641090979961811</v>
      </c>
      <c r="E5605">
        <v>52.91629070809423</v>
      </c>
    </row>
    <row r="5606" spans="2:5" x14ac:dyDescent="0.25">
      <c r="B5606" s="2">
        <v>0.36458333333333331</v>
      </c>
      <c r="C5606">
        <v>91.306681894360977</v>
      </c>
      <c r="D5606">
        <v>15.679414919496338</v>
      </c>
      <c r="E5606">
        <v>51.359929216679696</v>
      </c>
    </row>
    <row r="5607" spans="2:5" x14ac:dyDescent="0.25">
      <c r="B5607" s="2">
        <v>0.375</v>
      </c>
      <c r="C5607">
        <v>89.22477058080878</v>
      </c>
      <c r="D5607">
        <v>15.679414919496338</v>
      </c>
      <c r="E5607">
        <v>52.13810996238697</v>
      </c>
    </row>
    <row r="5608" spans="2:5" x14ac:dyDescent="0.25">
      <c r="B5608" s="2">
        <v>0.38541666666666669</v>
      </c>
      <c r="C5608">
        <v>96.362752227273475</v>
      </c>
      <c r="D5608">
        <v>15.522620770301375</v>
      </c>
      <c r="E5608">
        <v>52.13810996238697</v>
      </c>
    </row>
    <row r="5609" spans="2:5" x14ac:dyDescent="0.25">
      <c r="B5609" s="2">
        <v>0.39583333333333331</v>
      </c>
      <c r="C5609">
        <v>91.009265992424957</v>
      </c>
      <c r="D5609">
        <v>16.149797367081227</v>
      </c>
      <c r="E5609">
        <v>49.803567725265168</v>
      </c>
    </row>
    <row r="5610" spans="2:5" x14ac:dyDescent="0.25">
      <c r="B5610" s="2">
        <v>0.40625</v>
      </c>
      <c r="C5610">
        <v>89.22477058080878</v>
      </c>
      <c r="D5610">
        <v>12.386737786402106</v>
      </c>
      <c r="E5610">
        <v>50.581748470972428</v>
      </c>
    </row>
    <row r="5611" spans="2:5" x14ac:dyDescent="0.25">
      <c r="B5611" s="2">
        <v>0.41666666666666669</v>
      </c>
      <c r="C5611">
        <v>88.035106973064671</v>
      </c>
      <c r="D5611">
        <v>11.132384592842399</v>
      </c>
      <c r="E5611">
        <v>50.581748470972428</v>
      </c>
    </row>
    <row r="5612" spans="2:5" x14ac:dyDescent="0.25">
      <c r="B5612" s="2">
        <v>0.42708333333333331</v>
      </c>
      <c r="C5612">
        <v>86.548027463384528</v>
      </c>
      <c r="D5612">
        <v>11.759561189622254</v>
      </c>
      <c r="E5612">
        <v>52.13810996238697</v>
      </c>
    </row>
    <row r="5613" spans="2:5" x14ac:dyDescent="0.25">
      <c r="B5613" s="2">
        <v>0.4375</v>
      </c>
      <c r="C5613">
        <v>85.358363855640405</v>
      </c>
      <c r="D5613">
        <v>11.916355338817215</v>
      </c>
      <c r="E5613">
        <v>52.13810996238697</v>
      </c>
    </row>
    <row r="5614" spans="2:5" x14ac:dyDescent="0.25">
      <c r="B5614" s="2">
        <v>0.44791666666666669</v>
      </c>
      <c r="C5614">
        <v>88.629938776936726</v>
      </c>
      <c r="D5614">
        <v>11.759561189622254</v>
      </c>
      <c r="E5614">
        <v>49.803567725265168</v>
      </c>
    </row>
    <row r="5615" spans="2:5" x14ac:dyDescent="0.25">
      <c r="B5615" s="2">
        <v>0.45833333333333331</v>
      </c>
      <c r="C5615">
        <v>87.440275169192603</v>
      </c>
      <c r="D5615">
        <v>11.759561189622254</v>
      </c>
      <c r="E5615">
        <v>53.694471453801505</v>
      </c>
    </row>
    <row r="5616" spans="2:5" x14ac:dyDescent="0.25">
      <c r="B5616" s="2">
        <v>0.46875</v>
      </c>
      <c r="C5616">
        <v>90.414434188552889</v>
      </c>
      <c r="D5616">
        <v>11.445972891232326</v>
      </c>
      <c r="E5616">
        <v>52.13810996238697</v>
      </c>
    </row>
    <row r="5617" spans="2:5" x14ac:dyDescent="0.25">
      <c r="B5617" s="2">
        <v>0.47916666666666669</v>
      </c>
      <c r="C5617">
        <v>87.737691071128637</v>
      </c>
      <c r="D5617">
        <v>11.289178742037363</v>
      </c>
      <c r="E5617">
        <v>52.91629070809423</v>
      </c>
    </row>
    <row r="5618" spans="2:5" x14ac:dyDescent="0.25">
      <c r="B5618" s="2">
        <v>0.48958333333333331</v>
      </c>
      <c r="C5618">
        <v>87.737691071128637</v>
      </c>
      <c r="D5618">
        <v>11.445972891232326</v>
      </c>
      <c r="E5618">
        <v>49.803567725265168</v>
      </c>
    </row>
    <row r="5619" spans="2:5" x14ac:dyDescent="0.25">
      <c r="B5619" s="2">
        <v>0.5</v>
      </c>
      <c r="C5619">
        <v>85.358363855640405</v>
      </c>
      <c r="D5619">
        <v>11.759561189622254</v>
      </c>
      <c r="E5619">
        <v>50.581748470972428</v>
      </c>
    </row>
    <row r="5620" spans="2:5" x14ac:dyDescent="0.25">
      <c r="B5620" s="2">
        <v>0.51041666666666663</v>
      </c>
      <c r="C5620">
        <v>85.655779757576425</v>
      </c>
      <c r="D5620">
        <v>11.916355338817215</v>
      </c>
      <c r="E5620">
        <v>52.13810996238697</v>
      </c>
    </row>
    <row r="5621" spans="2:5" x14ac:dyDescent="0.25">
      <c r="B5621" s="2">
        <v>0.52083333333333337</v>
      </c>
      <c r="C5621">
        <v>84.168700247896282</v>
      </c>
      <c r="D5621">
        <v>12.073149488012181</v>
      </c>
      <c r="E5621">
        <v>52.13810996238697</v>
      </c>
    </row>
    <row r="5622" spans="2:5" x14ac:dyDescent="0.25">
      <c r="B5622" s="2">
        <v>0.53125</v>
      </c>
      <c r="C5622">
        <v>88.629938776936726</v>
      </c>
      <c r="D5622">
        <v>12.386737786402106</v>
      </c>
      <c r="E5622">
        <v>52.91629070809423</v>
      </c>
    </row>
    <row r="5623" spans="2:5" x14ac:dyDescent="0.25">
      <c r="B5623" s="2">
        <v>0.54166666666666663</v>
      </c>
      <c r="C5623">
        <v>84.466116149832303</v>
      </c>
      <c r="D5623">
        <v>15.052238322716484</v>
      </c>
      <c r="E5623">
        <v>53.694471453801505</v>
      </c>
    </row>
    <row r="5624" spans="2:5" x14ac:dyDescent="0.25">
      <c r="B5624" s="2">
        <v>0.55208333333333337</v>
      </c>
      <c r="C5624">
        <v>88.927354678872746</v>
      </c>
      <c r="D5624">
        <v>15.052238322716484</v>
      </c>
      <c r="E5624">
        <v>50.581748470972428</v>
      </c>
    </row>
    <row r="5625" spans="2:5" x14ac:dyDescent="0.25">
      <c r="B5625" s="2">
        <v>0.5625</v>
      </c>
      <c r="C5625">
        <v>85.358363855640405</v>
      </c>
      <c r="D5625">
        <v>15.679414919496338</v>
      </c>
      <c r="E5625">
        <v>52.91629070809423</v>
      </c>
    </row>
    <row r="5626" spans="2:5" x14ac:dyDescent="0.25">
      <c r="B5626" s="2">
        <v>0.57291666666666663</v>
      </c>
      <c r="C5626">
        <v>87.737691071128637</v>
      </c>
      <c r="D5626">
        <v>15.365826621106411</v>
      </c>
      <c r="E5626">
        <v>52.91629070809423</v>
      </c>
    </row>
    <row r="5627" spans="2:5" x14ac:dyDescent="0.25">
      <c r="B5627" s="2">
        <v>0.58333333333333337</v>
      </c>
      <c r="C5627">
        <v>82.97903664015216</v>
      </c>
      <c r="D5627">
        <v>12.073149488012181</v>
      </c>
      <c r="E5627">
        <v>50.581748470972428</v>
      </c>
    </row>
    <row r="5628" spans="2:5" x14ac:dyDescent="0.25">
      <c r="B5628" s="2">
        <v>0.59375</v>
      </c>
      <c r="C5628">
        <v>85.358363855640405</v>
      </c>
      <c r="D5628">
        <v>11.60276704042729</v>
      </c>
      <c r="E5628">
        <v>52.91629070809423</v>
      </c>
    </row>
    <row r="5629" spans="2:5" x14ac:dyDescent="0.25">
      <c r="B5629" s="2">
        <v>0.60416666666666663</v>
      </c>
      <c r="C5629">
        <v>84.168700247896282</v>
      </c>
      <c r="D5629">
        <v>11.445972891232326</v>
      </c>
      <c r="E5629">
        <v>53.694471453801505</v>
      </c>
    </row>
    <row r="5630" spans="2:5" x14ac:dyDescent="0.25">
      <c r="B5630" s="2">
        <v>0.61458333333333337</v>
      </c>
      <c r="C5630">
        <v>85.95319565951246</v>
      </c>
      <c r="D5630">
        <v>11.445972891232326</v>
      </c>
      <c r="E5630">
        <v>52.13810996238697</v>
      </c>
    </row>
    <row r="5631" spans="2:5" x14ac:dyDescent="0.25">
      <c r="B5631" s="2">
        <v>0.625</v>
      </c>
      <c r="C5631">
        <v>82.97903664015216</v>
      </c>
      <c r="D5631">
        <v>16.149797367081227</v>
      </c>
      <c r="E5631">
        <v>52.13810996238697</v>
      </c>
    </row>
    <row r="5632" spans="2:5" x14ac:dyDescent="0.25">
      <c r="B5632" s="2">
        <v>0.63541666666666663</v>
      </c>
      <c r="C5632">
        <v>85.358363855640405</v>
      </c>
      <c r="D5632">
        <v>15.365826621106411</v>
      </c>
      <c r="E5632">
        <v>51.359929216679696</v>
      </c>
    </row>
    <row r="5633" spans="2:5" x14ac:dyDescent="0.25">
      <c r="B5633" s="2">
        <v>0.64583333333333337</v>
      </c>
      <c r="C5633">
        <v>86.548027463384528</v>
      </c>
      <c r="D5633">
        <v>15.052238322716484</v>
      </c>
      <c r="E5633">
        <v>50.581748470972428</v>
      </c>
    </row>
    <row r="5634" spans="2:5" x14ac:dyDescent="0.25">
      <c r="B5634" s="2">
        <v>0.65625</v>
      </c>
      <c r="C5634">
        <v>88.035106973064671</v>
      </c>
      <c r="D5634">
        <v>15.052238322716484</v>
      </c>
      <c r="E5634">
        <v>52.13810996238697</v>
      </c>
    </row>
    <row r="5635" spans="2:5" x14ac:dyDescent="0.25">
      <c r="B5635" s="2">
        <v>0.66666666666666663</v>
      </c>
      <c r="C5635">
        <v>108.55680420665068</v>
      </c>
      <c r="D5635">
        <v>15.052238322716484</v>
      </c>
      <c r="E5635">
        <v>55.25083294521604</v>
      </c>
    </row>
    <row r="5636" spans="2:5" x14ac:dyDescent="0.25">
      <c r="B5636" s="2">
        <v>0.67708333333333337</v>
      </c>
      <c r="C5636">
        <v>84.168700247896282</v>
      </c>
      <c r="D5636">
        <v>15.8362090686913</v>
      </c>
      <c r="E5636">
        <v>58.363555928045109</v>
      </c>
    </row>
    <row r="5637" spans="2:5" x14ac:dyDescent="0.25">
      <c r="B5637" s="2">
        <v>0.6875</v>
      </c>
      <c r="C5637">
        <v>87.440275169192603</v>
      </c>
      <c r="D5637">
        <v>16.149797367081227</v>
      </c>
      <c r="E5637">
        <v>58.363555928045109</v>
      </c>
    </row>
    <row r="5638" spans="2:5" x14ac:dyDescent="0.25">
      <c r="B5638" s="2">
        <v>0.69791666666666663</v>
      </c>
      <c r="C5638">
        <v>90.711850090488923</v>
      </c>
      <c r="D5638">
        <v>16.463385665471154</v>
      </c>
      <c r="E5638">
        <v>61.476278910874186</v>
      </c>
    </row>
    <row r="5639" spans="2:5" x14ac:dyDescent="0.25">
      <c r="B5639" s="2">
        <v>0.70833333333333337</v>
      </c>
      <c r="C5639">
        <v>86.845443365320548</v>
      </c>
      <c r="D5639">
        <v>16.620179814666116</v>
      </c>
      <c r="E5639">
        <v>59.919917419459651</v>
      </c>
    </row>
    <row r="5640" spans="2:5" x14ac:dyDescent="0.25">
      <c r="B5640" s="2">
        <v>0.71875</v>
      </c>
      <c r="C5640">
        <v>87.737691071128637</v>
      </c>
      <c r="D5640">
        <v>16.149797367081227</v>
      </c>
      <c r="E5640">
        <v>61.476278910874186</v>
      </c>
    </row>
    <row r="5641" spans="2:5" x14ac:dyDescent="0.25">
      <c r="B5641" s="2">
        <v>0.72916666666666663</v>
      </c>
      <c r="C5641">
        <v>86.250611561448494</v>
      </c>
      <c r="D5641">
        <v>16.306591516276193</v>
      </c>
      <c r="E5641">
        <v>62.254459656581453</v>
      </c>
    </row>
    <row r="5642" spans="2:5" x14ac:dyDescent="0.25">
      <c r="B5642" s="2">
        <v>0.73958333333333337</v>
      </c>
      <c r="C5642">
        <v>87.440275169192603</v>
      </c>
      <c r="D5642">
        <v>17.247356411445971</v>
      </c>
      <c r="E5642">
        <v>63.810821147995981</v>
      </c>
    </row>
    <row r="5643" spans="2:5" x14ac:dyDescent="0.25">
      <c r="B5643" s="2">
        <v>0.75</v>
      </c>
      <c r="C5643">
        <v>81.194541228535996</v>
      </c>
      <c r="D5643">
        <v>17.560944709835898</v>
      </c>
      <c r="E5643">
        <v>62.254459656581453</v>
      </c>
    </row>
    <row r="5644" spans="2:5" x14ac:dyDescent="0.25">
      <c r="B5644" s="2">
        <v>0.76041666666666663</v>
      </c>
      <c r="C5644">
        <v>82.086788934344085</v>
      </c>
      <c r="D5644">
        <v>17.717738859030863</v>
      </c>
      <c r="E5644">
        <v>63.810821147995981</v>
      </c>
    </row>
    <row r="5645" spans="2:5" x14ac:dyDescent="0.25">
      <c r="B5645" s="2">
        <v>0.77083333333333337</v>
      </c>
      <c r="C5645">
        <v>80.897125326599962</v>
      </c>
      <c r="D5645">
        <v>18.972092052590568</v>
      </c>
      <c r="E5645">
        <v>65.36718263941053</v>
      </c>
    </row>
    <row r="5646" spans="2:5" x14ac:dyDescent="0.25">
      <c r="B5646" s="2">
        <v>0.78125</v>
      </c>
      <c r="C5646">
        <v>84.168700247896282</v>
      </c>
      <c r="D5646">
        <v>18.972092052590568</v>
      </c>
      <c r="E5646">
        <v>66.923544130825064</v>
      </c>
    </row>
    <row r="5647" spans="2:5" x14ac:dyDescent="0.25">
      <c r="B5647" s="2">
        <v>0.79166666666666663</v>
      </c>
      <c r="C5647">
        <v>81.194541228535996</v>
      </c>
      <c r="D5647">
        <v>18.815297903395603</v>
      </c>
      <c r="E5647">
        <v>66.923544130825064</v>
      </c>
    </row>
    <row r="5648" spans="2:5" x14ac:dyDescent="0.25">
      <c r="B5648" s="2">
        <v>0.80208333333333337</v>
      </c>
      <c r="C5648">
        <v>89.22477058080878</v>
      </c>
      <c r="D5648">
        <v>19.12888620178553</v>
      </c>
      <c r="E5648">
        <v>66.923544130825064</v>
      </c>
    </row>
    <row r="5649" spans="2:5" x14ac:dyDescent="0.25">
      <c r="B5649" s="2">
        <v>0.8125</v>
      </c>
      <c r="C5649">
        <v>86.250611561448494</v>
      </c>
      <c r="D5649">
        <v>19.12888620178553</v>
      </c>
      <c r="E5649">
        <v>67.701724876532325</v>
      </c>
    </row>
    <row r="5650" spans="2:5" x14ac:dyDescent="0.25">
      <c r="B5650" s="2">
        <v>0.82291666666666663</v>
      </c>
      <c r="C5650">
        <v>88.332522875000691</v>
      </c>
      <c r="D5650">
        <v>18.501709605005679</v>
      </c>
      <c r="E5650">
        <v>66.14536338511779</v>
      </c>
    </row>
    <row r="5651" spans="2:5" x14ac:dyDescent="0.25">
      <c r="B5651" s="2">
        <v>0.83333333333333337</v>
      </c>
      <c r="C5651">
        <v>88.035106973064671</v>
      </c>
      <c r="D5651">
        <v>19.285680350980495</v>
      </c>
      <c r="E5651">
        <v>66.923544130825064</v>
      </c>
    </row>
    <row r="5652" spans="2:5" x14ac:dyDescent="0.25">
      <c r="B5652" s="2">
        <v>0.84375</v>
      </c>
      <c r="C5652">
        <v>91.306681894360977</v>
      </c>
      <c r="D5652">
        <v>18.972092052590568</v>
      </c>
      <c r="E5652">
        <v>68.479905622239599</v>
      </c>
    </row>
    <row r="5653" spans="2:5" x14ac:dyDescent="0.25">
      <c r="B5653" s="2">
        <v>0.85416666666666663</v>
      </c>
      <c r="C5653">
        <v>91.009265992424957</v>
      </c>
      <c r="D5653">
        <v>18.972092052590568</v>
      </c>
      <c r="E5653">
        <v>68.479905622239599</v>
      </c>
    </row>
    <row r="5654" spans="2:5" x14ac:dyDescent="0.25">
      <c r="B5654" s="2">
        <v>0.86458333333333337</v>
      </c>
      <c r="C5654">
        <v>100.22915895244188</v>
      </c>
      <c r="D5654">
        <v>18.815297903395603</v>
      </c>
      <c r="E5654">
        <v>66.923544130825064</v>
      </c>
    </row>
    <row r="5655" spans="2:5" x14ac:dyDescent="0.25">
      <c r="B5655" s="2">
        <v>0.875</v>
      </c>
      <c r="C5655">
        <v>97.849831736953632</v>
      </c>
      <c r="D5655">
        <v>20.696827693735163</v>
      </c>
      <c r="E5655">
        <v>66.923544130825064</v>
      </c>
    </row>
    <row r="5656" spans="2:5" x14ac:dyDescent="0.25">
      <c r="B5656" s="2">
        <v>0.88541666666666663</v>
      </c>
      <c r="C5656">
        <v>95.173088619529366</v>
      </c>
      <c r="D5656">
        <v>20.069651096955312</v>
      </c>
      <c r="E5656">
        <v>73.148990096483203</v>
      </c>
    </row>
    <row r="5657" spans="2:5" x14ac:dyDescent="0.25">
      <c r="B5657" s="2">
        <v>0.89583333333333337</v>
      </c>
      <c r="C5657">
        <v>91.901513698233046</v>
      </c>
      <c r="D5657">
        <v>20.540033544540201</v>
      </c>
      <c r="E5657">
        <v>71.592628605068668</v>
      </c>
    </row>
    <row r="5658" spans="2:5" x14ac:dyDescent="0.25">
      <c r="B5658" s="2">
        <v>0.90625</v>
      </c>
      <c r="C5658">
        <v>97.552415835017598</v>
      </c>
      <c r="D5658">
        <v>45.62709741573434</v>
      </c>
      <c r="E5658">
        <v>66.14536338511779</v>
      </c>
    </row>
    <row r="5659" spans="2:5" x14ac:dyDescent="0.25">
      <c r="B5659" s="2">
        <v>0.91666666666666663</v>
      </c>
      <c r="C5659">
        <v>93.983425011785258</v>
      </c>
      <c r="D5659">
        <v>66.63751340785943</v>
      </c>
      <c r="E5659">
        <v>63.810821147995981</v>
      </c>
    </row>
    <row r="5660" spans="2:5" x14ac:dyDescent="0.25">
      <c r="B5660" s="2">
        <v>0.92708333333333337</v>
      </c>
      <c r="C5660">
        <v>97.552415835017598</v>
      </c>
      <c r="D5660">
        <v>79.651427791041385</v>
      </c>
      <c r="E5660">
        <v>66.923544130825064</v>
      </c>
    </row>
    <row r="5661" spans="2:5" x14ac:dyDescent="0.25">
      <c r="B5661" s="2">
        <v>0.9375</v>
      </c>
      <c r="C5661">
        <v>94.875672717593332</v>
      </c>
      <c r="D5661">
        <v>90.470224085493868</v>
      </c>
      <c r="E5661">
        <v>64.589001893703269</v>
      </c>
    </row>
    <row r="5662" spans="2:5" x14ac:dyDescent="0.25">
      <c r="B5662" s="2">
        <v>0.94791666666666663</v>
      </c>
      <c r="C5662">
        <v>97.254999933081578</v>
      </c>
      <c r="D5662">
        <v>89.843047488714006</v>
      </c>
      <c r="E5662">
        <v>63.810821147995981</v>
      </c>
    </row>
    <row r="5663" spans="2:5" x14ac:dyDescent="0.25">
      <c r="B5663" s="2">
        <v>0.95833333333333337</v>
      </c>
      <c r="C5663">
        <v>97.849831736953632</v>
      </c>
      <c r="D5663">
        <v>93.292518771003202</v>
      </c>
      <c r="E5663">
        <v>63.03264040228872</v>
      </c>
    </row>
    <row r="5664" spans="2:5" x14ac:dyDescent="0.25">
      <c r="B5664" s="2">
        <v>0.96875</v>
      </c>
      <c r="C5664">
        <v>96.957584031145544</v>
      </c>
      <c r="D5664">
        <v>94.546871964562911</v>
      </c>
      <c r="E5664">
        <v>63.03264040228872</v>
      </c>
    </row>
    <row r="5665" spans="1:5" x14ac:dyDescent="0.25">
      <c r="B5665" s="2">
        <v>0.97916666666666663</v>
      </c>
      <c r="C5665">
        <v>97.552415835017598</v>
      </c>
      <c r="D5665">
        <v>97.525960799267224</v>
      </c>
      <c r="E5665">
        <v>65.36718263941053</v>
      </c>
    </row>
    <row r="5666" spans="1:5" x14ac:dyDescent="0.25">
      <c r="B5666" s="2">
        <v>0.98958333333333337</v>
      </c>
      <c r="C5666">
        <v>101.41882256018599</v>
      </c>
      <c r="D5666">
        <v>96.114813456512536</v>
      </c>
      <c r="E5666">
        <v>66.14536338511779</v>
      </c>
    </row>
    <row r="5667" spans="1:5" x14ac:dyDescent="0.25">
      <c r="B5667" s="2">
        <v>0</v>
      </c>
      <c r="C5667">
        <v>97.552415835017598</v>
      </c>
      <c r="D5667">
        <v>97.839549097657141</v>
      </c>
      <c r="E5667">
        <v>61.476278910874186</v>
      </c>
    </row>
    <row r="5668" spans="1:5" x14ac:dyDescent="0.25">
      <c r="A5668" s="1">
        <v>40238</v>
      </c>
      <c r="B5668" s="2">
        <v>1.0416666666666666E-2</v>
      </c>
      <c r="C5668">
        <v>98.742079442761721</v>
      </c>
      <c r="D5668">
        <v>101.28902037994634</v>
      </c>
      <c r="E5668">
        <v>61.476278910874186</v>
      </c>
    </row>
    <row r="5669" spans="1:5" x14ac:dyDescent="0.25">
      <c r="B5669" s="2">
        <v>2.0833333333333332E-2</v>
      </c>
      <c r="C5669">
        <v>99.931743050505844</v>
      </c>
      <c r="D5669">
        <v>98.623519843631954</v>
      </c>
      <c r="E5669">
        <v>63.03264040228872</v>
      </c>
    </row>
    <row r="5670" spans="1:5" x14ac:dyDescent="0.25">
      <c r="B5670" s="2">
        <v>3.125E-2</v>
      </c>
      <c r="C5670">
        <v>97.552415835017598</v>
      </c>
      <c r="D5670">
        <v>95.644431008927654</v>
      </c>
      <c r="E5670">
        <v>61.476278910874186</v>
      </c>
    </row>
    <row r="5671" spans="1:5" x14ac:dyDescent="0.25">
      <c r="B5671" s="2">
        <v>4.1666666666666664E-2</v>
      </c>
      <c r="C5671">
        <v>95.173088619529366</v>
      </c>
      <c r="D5671">
        <v>94.39007781536796</v>
      </c>
      <c r="E5671">
        <v>62.254459656581453</v>
      </c>
    </row>
    <row r="5672" spans="1:5" x14ac:dyDescent="0.25">
      <c r="B5672" s="2">
        <v>5.2083333333333336E-2</v>
      </c>
      <c r="C5672">
        <v>96.362752227273475</v>
      </c>
      <c r="D5672">
        <v>97.369166650072259</v>
      </c>
      <c r="E5672">
        <v>60.698098165166918</v>
      </c>
    </row>
    <row r="5673" spans="1:5" x14ac:dyDescent="0.25">
      <c r="B5673" s="2">
        <v>6.25E-2</v>
      </c>
      <c r="C5673">
        <v>95.173088619529366</v>
      </c>
      <c r="D5673">
        <v>95.958019307317585</v>
      </c>
      <c r="E5673">
        <v>60.698098165166918</v>
      </c>
    </row>
    <row r="5674" spans="1:5" x14ac:dyDescent="0.25">
      <c r="B5674" s="2">
        <v>7.2916666666666671E-2</v>
      </c>
      <c r="C5674">
        <v>93.388593207913189</v>
      </c>
      <c r="D5674">
        <v>97.055578351682328</v>
      </c>
      <c r="E5674">
        <v>61.476278910874186</v>
      </c>
    </row>
    <row r="5675" spans="1:5" x14ac:dyDescent="0.25">
      <c r="B5675" s="2">
        <v>8.3333333333333329E-2</v>
      </c>
      <c r="C5675">
        <v>92.19892960016908</v>
      </c>
      <c r="D5675">
        <v>93.449312920198167</v>
      </c>
      <c r="E5675">
        <v>61.476278910874186</v>
      </c>
    </row>
    <row r="5676" spans="1:5" x14ac:dyDescent="0.25">
      <c r="B5676" s="2">
        <v>9.375E-2</v>
      </c>
      <c r="C5676">
        <v>94.280840913721278</v>
      </c>
      <c r="D5676">
        <v>82.944104924135615</v>
      </c>
      <c r="E5676">
        <v>61.476278910874186</v>
      </c>
    </row>
    <row r="5677" spans="1:5" x14ac:dyDescent="0.25">
      <c r="B5677" s="2">
        <v>0.10416666666666667</v>
      </c>
      <c r="C5677">
        <v>83.276452542088194</v>
      </c>
      <c r="D5677">
        <v>80.748986835406143</v>
      </c>
      <c r="E5677">
        <v>60.698098165166918</v>
      </c>
    </row>
    <row r="5678" spans="1:5" x14ac:dyDescent="0.25">
      <c r="B5678" s="2">
        <v>0.11458333333333333</v>
      </c>
      <c r="C5678">
        <v>77.922966307239662</v>
      </c>
      <c r="D5678">
        <v>92.038165577443507</v>
      </c>
      <c r="E5678">
        <v>61.476278910874186</v>
      </c>
    </row>
    <row r="5679" spans="1:5" x14ac:dyDescent="0.25">
      <c r="B5679" s="2">
        <v>0.125</v>
      </c>
      <c r="C5679">
        <v>71.974648268519076</v>
      </c>
      <c r="D5679">
        <v>95.487636859732689</v>
      </c>
      <c r="E5679">
        <v>61.476278910874186</v>
      </c>
    </row>
    <row r="5680" spans="1:5" x14ac:dyDescent="0.25">
      <c r="B5680" s="2">
        <v>0.13541666666666666</v>
      </c>
      <c r="C5680">
        <v>73.759143680135267</v>
      </c>
      <c r="D5680">
        <v>100.81863793236144</v>
      </c>
      <c r="E5680">
        <v>61.476278910874186</v>
      </c>
    </row>
    <row r="5681" spans="2:5" x14ac:dyDescent="0.25">
      <c r="B5681" s="2">
        <v>0.14583333333333334</v>
      </c>
      <c r="C5681">
        <v>74.353975484007321</v>
      </c>
      <c r="D5681">
        <v>125.27852520677574</v>
      </c>
      <c r="E5681">
        <v>61.476278910874186</v>
      </c>
    </row>
    <row r="5682" spans="2:5" x14ac:dyDescent="0.25">
      <c r="B5682" s="2">
        <v>0.15625</v>
      </c>
      <c r="C5682">
        <v>75.24622318981541</v>
      </c>
      <c r="D5682">
        <v>123.08340711804625</v>
      </c>
      <c r="E5682">
        <v>63.03264040228872</v>
      </c>
    </row>
    <row r="5683" spans="2:5" x14ac:dyDescent="0.25">
      <c r="B5683" s="2">
        <v>0.16666666666666666</v>
      </c>
      <c r="C5683">
        <v>88.927354678872746</v>
      </c>
      <c r="D5683">
        <v>137.66526299317783</v>
      </c>
      <c r="E5683">
        <v>63.03264040228872</v>
      </c>
    </row>
    <row r="5684" spans="2:5" x14ac:dyDescent="0.25">
      <c r="B5684" s="2">
        <v>0.17708333333333334</v>
      </c>
      <c r="C5684">
        <v>82.97903664015216</v>
      </c>
      <c r="D5684">
        <v>125.90570180355559</v>
      </c>
      <c r="E5684">
        <v>66.923544130825064</v>
      </c>
    </row>
    <row r="5685" spans="2:5" x14ac:dyDescent="0.25">
      <c r="B5685" s="2">
        <v>0.1875</v>
      </c>
      <c r="C5685">
        <v>72.866895974327164</v>
      </c>
      <c r="D5685">
        <v>128.88479063825989</v>
      </c>
      <c r="E5685">
        <v>70.036267113654134</v>
      </c>
    </row>
    <row r="5686" spans="2:5" x14ac:dyDescent="0.25">
      <c r="B5686" s="2">
        <v>0.19791666666666666</v>
      </c>
      <c r="C5686">
        <v>73.164311876263199</v>
      </c>
      <c r="D5686">
        <v>130.76632042859947</v>
      </c>
      <c r="E5686">
        <v>73.148990096483203</v>
      </c>
    </row>
    <row r="5687" spans="2:5" x14ac:dyDescent="0.25">
      <c r="B5687" s="2">
        <v>0.20833333333333334</v>
      </c>
      <c r="C5687">
        <v>69.892736954966878</v>
      </c>
      <c r="D5687">
        <v>140.95794012627209</v>
      </c>
      <c r="E5687">
        <v>74.705351587897738</v>
      </c>
    </row>
    <row r="5688" spans="2:5" x14ac:dyDescent="0.25">
      <c r="B5688" s="2">
        <v>0.21875</v>
      </c>
      <c r="C5688">
        <v>74.948807287879376</v>
      </c>
      <c r="D5688">
        <v>138.2924395899577</v>
      </c>
      <c r="E5688">
        <v>70.814447859361394</v>
      </c>
    </row>
    <row r="5689" spans="2:5" x14ac:dyDescent="0.25">
      <c r="B5689" s="2">
        <v>0.22916666666666666</v>
      </c>
      <c r="C5689">
        <v>71.974648268519076</v>
      </c>
      <c r="D5689">
        <v>124.96493690838581</v>
      </c>
      <c r="E5689">
        <v>116.72711185609022</v>
      </c>
    </row>
    <row r="5690" spans="2:5" x14ac:dyDescent="0.25">
      <c r="B5690" s="2">
        <v>0.23958333333333334</v>
      </c>
      <c r="C5690">
        <v>77.030718601431573</v>
      </c>
      <c r="D5690">
        <v>130.60952627940449</v>
      </c>
      <c r="E5690">
        <v>214.77788581520602</v>
      </c>
    </row>
    <row r="5691" spans="2:5" x14ac:dyDescent="0.25">
      <c r="B5691" s="2">
        <v>0.25</v>
      </c>
      <c r="C5691">
        <v>80.897125326599962</v>
      </c>
      <c r="D5691">
        <v>154.44223695703892</v>
      </c>
      <c r="E5691">
        <v>211.66516283237692</v>
      </c>
    </row>
    <row r="5692" spans="2:5" x14ac:dyDescent="0.25">
      <c r="B5692" s="2">
        <v>0.26041666666666669</v>
      </c>
      <c r="C5692">
        <v>107.36714059890657</v>
      </c>
      <c r="D5692">
        <v>193.79756840497473</v>
      </c>
      <c r="E5692">
        <v>213.99970506949873</v>
      </c>
    </row>
    <row r="5693" spans="2:5" x14ac:dyDescent="0.25">
      <c r="B5693" s="2">
        <v>0.27083333333333331</v>
      </c>
      <c r="C5693">
        <v>96.065336325337441</v>
      </c>
      <c r="D5693">
        <v>209.94736577205597</v>
      </c>
      <c r="E5693">
        <v>220.2251510351569</v>
      </c>
    </row>
    <row r="5694" spans="2:5" x14ac:dyDescent="0.25">
      <c r="B5694" s="2">
        <v>0.28125</v>
      </c>
      <c r="C5694">
        <v>103.20331797180216</v>
      </c>
      <c r="D5694">
        <v>213.08324875595522</v>
      </c>
      <c r="E5694">
        <v>224.11605476369323</v>
      </c>
    </row>
    <row r="5695" spans="2:5" x14ac:dyDescent="0.25">
      <c r="B5695" s="2">
        <v>0.29166666666666669</v>
      </c>
      <c r="C5695">
        <v>102.90590206986613</v>
      </c>
      <c r="D5695">
        <v>235.03442964325009</v>
      </c>
      <c r="E5695">
        <v>236.56694669500951</v>
      </c>
    </row>
    <row r="5696" spans="2:5" x14ac:dyDescent="0.25">
      <c r="B5696" s="2">
        <v>0.30208333333333331</v>
      </c>
      <c r="C5696">
        <v>107.96197240277861</v>
      </c>
      <c r="D5696">
        <v>256.82881638135001</v>
      </c>
      <c r="E5696">
        <v>292.59596038593281</v>
      </c>
    </row>
    <row r="5697" spans="2:5" x14ac:dyDescent="0.25">
      <c r="B5697" s="2">
        <v>0.3125</v>
      </c>
      <c r="C5697">
        <v>109.44905191245876</v>
      </c>
      <c r="D5697">
        <v>249.61628551838166</v>
      </c>
      <c r="E5697">
        <v>310.4941175372</v>
      </c>
    </row>
    <row r="5698" spans="2:5" x14ac:dyDescent="0.25">
      <c r="B5698" s="2">
        <v>0.32291666666666669</v>
      </c>
      <c r="C5698">
        <v>118.37152897053964</v>
      </c>
      <c r="D5698">
        <v>265.60928873626796</v>
      </c>
      <c r="E5698">
        <v>294.15232187734733</v>
      </c>
    </row>
    <row r="5699" spans="2:5" x14ac:dyDescent="0.25">
      <c r="B5699" s="2">
        <v>0.33333333333333331</v>
      </c>
      <c r="C5699">
        <v>112.12579502988304</v>
      </c>
      <c r="D5699">
        <v>271.09708395809167</v>
      </c>
      <c r="E5699">
        <v>291.03959889451829</v>
      </c>
    </row>
    <row r="5700" spans="2:5" x14ac:dyDescent="0.25">
      <c r="B5700" s="2">
        <v>0.34375</v>
      </c>
      <c r="C5700">
        <v>127.59142193055655</v>
      </c>
      <c r="D5700">
        <v>276.89846747830529</v>
      </c>
      <c r="E5700">
        <v>271.58508025183659</v>
      </c>
    </row>
    <row r="5701" spans="2:5" x14ac:dyDescent="0.25">
      <c r="B5701" s="2">
        <v>0.35416666666666669</v>
      </c>
      <c r="C5701">
        <v>162.68649835900803</v>
      </c>
      <c r="D5701">
        <v>278.46640897025492</v>
      </c>
      <c r="E5701">
        <v>258.35600757481308</v>
      </c>
    </row>
    <row r="5702" spans="2:5" x14ac:dyDescent="0.25">
      <c r="B5702" s="2">
        <v>0.36458333333333331</v>
      </c>
      <c r="C5702">
        <v>183.50561149453006</v>
      </c>
      <c r="D5702">
        <v>268.27478927258232</v>
      </c>
      <c r="E5702">
        <v>267.69417652330026</v>
      </c>
    </row>
    <row r="5703" spans="2:5" x14ac:dyDescent="0.25">
      <c r="B5703" s="2">
        <v>0.375</v>
      </c>
      <c r="C5703">
        <v>152.574357693183</v>
      </c>
      <c r="D5703">
        <v>243.34451955058313</v>
      </c>
      <c r="E5703">
        <v>273.9196224889584</v>
      </c>
    </row>
    <row r="5704" spans="2:5" x14ac:dyDescent="0.25">
      <c r="B5704" s="2">
        <v>0.38541666666666669</v>
      </c>
      <c r="C5704">
        <v>145.43637604671832</v>
      </c>
      <c r="D5704">
        <v>255.41766903859533</v>
      </c>
      <c r="E5704">
        <v>286.37051442027467</v>
      </c>
    </row>
    <row r="5705" spans="2:5" x14ac:dyDescent="0.25">
      <c r="B5705" s="2">
        <v>0.39583333333333331</v>
      </c>
      <c r="C5705">
        <v>135.9190671847654</v>
      </c>
      <c r="D5705">
        <v>266.86364192982762</v>
      </c>
      <c r="E5705">
        <v>272.36326099754388</v>
      </c>
    </row>
    <row r="5706" spans="2:5" x14ac:dyDescent="0.25">
      <c r="B5706" s="2">
        <v>0.40625</v>
      </c>
      <c r="C5706">
        <v>149.60019867382272</v>
      </c>
      <c r="D5706">
        <v>201.32368756633298</v>
      </c>
      <c r="E5706">
        <v>270.8068995061293</v>
      </c>
    </row>
    <row r="5707" spans="2:5" x14ac:dyDescent="0.25">
      <c r="B5707" s="2">
        <v>0.41666666666666669</v>
      </c>
      <c r="C5707">
        <v>132.64749226346905</v>
      </c>
      <c r="D5707">
        <v>188.46656733234599</v>
      </c>
      <c r="E5707">
        <v>291.03959889451829</v>
      </c>
    </row>
    <row r="5708" spans="2:5" x14ac:dyDescent="0.25">
      <c r="B5708" s="2">
        <v>0.42708333333333331</v>
      </c>
      <c r="C5708">
        <v>120.15602438215582</v>
      </c>
      <c r="D5708">
        <v>250.55705041355148</v>
      </c>
      <c r="E5708">
        <v>284.81415292886015</v>
      </c>
    </row>
    <row r="5709" spans="2:5" x14ac:dyDescent="0.25">
      <c r="B5709" s="2">
        <v>0.4375</v>
      </c>
      <c r="C5709">
        <v>119.26377667634775</v>
      </c>
      <c r="D5709">
        <v>253.22255094986585</v>
      </c>
      <c r="E5709">
        <v>282.47961069173834</v>
      </c>
    </row>
    <row r="5710" spans="2:5" x14ac:dyDescent="0.25">
      <c r="B5710" s="2">
        <v>0.44791666666666669</v>
      </c>
      <c r="C5710">
        <v>121.64310389183596</v>
      </c>
      <c r="D5710">
        <v>276.42808503072047</v>
      </c>
      <c r="E5710">
        <v>282.47961069173834</v>
      </c>
    </row>
    <row r="5711" spans="2:5" x14ac:dyDescent="0.25">
      <c r="B5711" s="2">
        <v>0.45833333333333331</v>
      </c>
      <c r="C5711">
        <v>115.39736995117934</v>
      </c>
      <c r="D5711">
        <v>268.27478927258232</v>
      </c>
      <c r="E5711">
        <v>272.36326099754388</v>
      </c>
    </row>
    <row r="5712" spans="2:5" x14ac:dyDescent="0.25">
      <c r="B5712" s="2">
        <v>0.46875</v>
      </c>
      <c r="C5712">
        <v>118.07411306860362</v>
      </c>
      <c r="D5712">
        <v>258.71034617168954</v>
      </c>
      <c r="E5712">
        <v>275.47598398037292</v>
      </c>
    </row>
    <row r="5713" spans="2:5" x14ac:dyDescent="0.25">
      <c r="B5713" s="2">
        <v>0.47916666666666669</v>
      </c>
      <c r="C5713">
        <v>117.77669716666759</v>
      </c>
      <c r="D5713">
        <v>245.6964317885076</v>
      </c>
      <c r="E5713">
        <v>287.92687591168919</v>
      </c>
    </row>
    <row r="5714" spans="2:5" x14ac:dyDescent="0.25">
      <c r="B5714" s="2">
        <v>0.48958333333333331</v>
      </c>
      <c r="C5714">
        <v>135.02681947895729</v>
      </c>
      <c r="D5714">
        <v>191.91603861463517</v>
      </c>
      <c r="E5714">
        <v>253.68692310056943</v>
      </c>
    </row>
    <row r="5715" spans="2:5" x14ac:dyDescent="0.25">
      <c r="B5715" s="2">
        <v>0.5</v>
      </c>
      <c r="C5715">
        <v>126.40175832281244</v>
      </c>
      <c r="D5715">
        <v>169.18088698136549</v>
      </c>
      <c r="E5715">
        <v>253.68692310056943</v>
      </c>
    </row>
    <row r="5716" spans="2:5" x14ac:dyDescent="0.25">
      <c r="B5716" s="2">
        <v>0.51041666666666663</v>
      </c>
      <c r="C5716">
        <v>121.34568798989993</v>
      </c>
      <c r="D5716">
        <v>159.93003217886263</v>
      </c>
      <c r="E5716">
        <v>266.13781503188574</v>
      </c>
    </row>
    <row r="5717" spans="2:5" x14ac:dyDescent="0.25">
      <c r="B5717" s="2">
        <v>0.52083333333333337</v>
      </c>
      <c r="C5717">
        <v>117.77669716666759</v>
      </c>
      <c r="D5717">
        <v>163.69309175954177</v>
      </c>
      <c r="E5717">
        <v>280.92324920032382</v>
      </c>
    </row>
    <row r="5718" spans="2:5" x14ac:dyDescent="0.25">
      <c r="B5718" s="2">
        <v>0.53125</v>
      </c>
      <c r="C5718">
        <v>114.50512224537127</v>
      </c>
      <c r="D5718">
        <v>166.35859229585614</v>
      </c>
      <c r="E5718">
        <v>290.261418148811</v>
      </c>
    </row>
    <row r="5719" spans="2:5" x14ac:dyDescent="0.25">
      <c r="B5719" s="2">
        <v>0.54166666666666663</v>
      </c>
      <c r="C5719">
        <v>126.99659012668451</v>
      </c>
      <c r="D5719">
        <v>167.76973963861082</v>
      </c>
      <c r="E5719">
        <v>291.03959889451829</v>
      </c>
    </row>
    <row r="5720" spans="2:5" x14ac:dyDescent="0.25">
      <c r="B5720" s="2">
        <v>0.55208333333333337</v>
      </c>
      <c r="C5720">
        <v>137.70356259638154</v>
      </c>
      <c r="D5720">
        <v>166.985768892636</v>
      </c>
      <c r="E5720">
        <v>280.14506845461653</v>
      </c>
    </row>
    <row r="5721" spans="2:5" x14ac:dyDescent="0.25">
      <c r="B5721" s="2">
        <v>0.5625</v>
      </c>
      <c r="C5721">
        <v>140.67772161574183</v>
      </c>
      <c r="D5721">
        <v>168.55371038458563</v>
      </c>
      <c r="E5721">
        <v>271.58508025183659</v>
      </c>
    </row>
    <row r="5722" spans="2:5" x14ac:dyDescent="0.25">
      <c r="B5722" s="2">
        <v>0.57291666666666663</v>
      </c>
      <c r="C5722">
        <v>138.00097849831758</v>
      </c>
      <c r="D5722">
        <v>171.2192109209</v>
      </c>
      <c r="E5722">
        <v>285.59233367456744</v>
      </c>
    </row>
    <row r="5723" spans="2:5" x14ac:dyDescent="0.25">
      <c r="B5723" s="2">
        <v>0.58333333333333337</v>
      </c>
      <c r="C5723">
        <v>139.78547390993376</v>
      </c>
      <c r="D5723">
        <v>165.2610332514914</v>
      </c>
      <c r="E5723">
        <v>266.91599577759297</v>
      </c>
    </row>
    <row r="5724" spans="2:5" x14ac:dyDescent="0.25">
      <c r="B5724" s="2">
        <v>0.59375</v>
      </c>
      <c r="C5724">
        <v>133.24232406734112</v>
      </c>
      <c r="D5724">
        <v>178.43174178386832</v>
      </c>
      <c r="E5724">
        <v>263.80327279476387</v>
      </c>
    </row>
    <row r="5725" spans="2:5" x14ac:dyDescent="0.25">
      <c r="B5725" s="2">
        <v>0.60416666666666663</v>
      </c>
      <c r="C5725">
        <v>130.2681650479808</v>
      </c>
      <c r="D5725">
        <v>185.17389019925173</v>
      </c>
      <c r="E5725">
        <v>255.24328459198392</v>
      </c>
    </row>
    <row r="5726" spans="2:5" x14ac:dyDescent="0.25">
      <c r="B5726" s="2">
        <v>0.61458333333333337</v>
      </c>
      <c r="C5726">
        <v>133.53973996927715</v>
      </c>
      <c r="D5726">
        <v>174.1982997556043</v>
      </c>
      <c r="E5726">
        <v>273.9196224889584</v>
      </c>
    </row>
    <row r="5727" spans="2:5" x14ac:dyDescent="0.25">
      <c r="B5727" s="2">
        <v>0.625</v>
      </c>
      <c r="C5727">
        <v>130.56558094991684</v>
      </c>
      <c r="D5727">
        <v>180.62685987259781</v>
      </c>
      <c r="E5727">
        <v>287.14869516598196</v>
      </c>
    </row>
    <row r="5728" spans="2:5" x14ac:dyDescent="0.25">
      <c r="B5728" s="2">
        <v>0.63541666666666663</v>
      </c>
      <c r="C5728">
        <v>128.18625373442862</v>
      </c>
      <c r="D5728">
        <v>184.38991945327692</v>
      </c>
      <c r="E5728">
        <v>315.9413827571509</v>
      </c>
    </row>
    <row r="5729" spans="2:5" x14ac:dyDescent="0.25">
      <c r="B5729" s="2">
        <v>0.64583333333333337</v>
      </c>
      <c r="C5729">
        <v>115.39736995117934</v>
      </c>
      <c r="D5729">
        <v>184.07633115488701</v>
      </c>
      <c r="E5729">
        <v>300.37776784300553</v>
      </c>
    </row>
    <row r="5730" spans="2:5" x14ac:dyDescent="0.25">
      <c r="B5730" s="2">
        <v>0.65625</v>
      </c>
      <c r="C5730">
        <v>114.50512224537127</v>
      </c>
      <c r="D5730">
        <v>195.2087157477294</v>
      </c>
      <c r="E5730">
        <v>296.4868641144692</v>
      </c>
    </row>
    <row r="5731" spans="2:5" x14ac:dyDescent="0.25">
      <c r="B5731" s="2">
        <v>0.66666666666666663</v>
      </c>
      <c r="C5731">
        <v>112.42321093181906</v>
      </c>
      <c r="D5731">
        <v>187.5258024371762</v>
      </c>
      <c r="E5731">
        <v>284.03597218315286</v>
      </c>
    </row>
    <row r="5732" spans="2:5" x14ac:dyDescent="0.25">
      <c r="B5732" s="2">
        <v>0.67708333333333337</v>
      </c>
      <c r="C5732">
        <v>110.04388371633082</v>
      </c>
      <c r="D5732">
        <v>182.03800721535248</v>
      </c>
      <c r="E5732">
        <v>273.14144174325116</v>
      </c>
    </row>
    <row r="5733" spans="2:5" x14ac:dyDescent="0.25">
      <c r="B5733" s="2">
        <v>0.6875</v>
      </c>
      <c r="C5733">
        <v>109.74646781439479</v>
      </c>
      <c r="D5733">
        <v>182.50838966293736</v>
      </c>
      <c r="E5733">
        <v>205.43971686671878</v>
      </c>
    </row>
    <row r="5734" spans="2:5" x14ac:dyDescent="0.25">
      <c r="B5734" s="2">
        <v>0.69791666666666663</v>
      </c>
      <c r="C5734">
        <v>111.82837912794702</v>
      </c>
      <c r="D5734">
        <v>170.90562262251007</v>
      </c>
      <c r="E5734">
        <v>127.62164229599196</v>
      </c>
    </row>
    <row r="5735" spans="2:5" x14ac:dyDescent="0.25">
      <c r="B5735" s="2">
        <v>0.70833333333333337</v>
      </c>
      <c r="C5735">
        <v>112.12579502988304</v>
      </c>
      <c r="D5735">
        <v>173.72791730801941</v>
      </c>
      <c r="E5735">
        <v>119.06165409321203</v>
      </c>
    </row>
    <row r="5736" spans="2:5" x14ac:dyDescent="0.25">
      <c r="B5736" s="2">
        <v>0.71875</v>
      </c>
      <c r="C5736">
        <v>113.01804273569113</v>
      </c>
      <c r="D5736">
        <v>178.11815348547839</v>
      </c>
      <c r="E5736">
        <v>111.27984663613935</v>
      </c>
    </row>
    <row r="5737" spans="2:5" x14ac:dyDescent="0.25">
      <c r="B5737" s="2">
        <v>0.72916666666666663</v>
      </c>
      <c r="C5737">
        <v>111.82837912794702</v>
      </c>
      <c r="D5737">
        <v>174.82547635238416</v>
      </c>
      <c r="E5737">
        <v>110.50166589043208</v>
      </c>
    </row>
    <row r="5738" spans="2:5" x14ac:dyDescent="0.25">
      <c r="B5738" s="2">
        <v>0.73958333333333337</v>
      </c>
      <c r="C5738">
        <v>110.63871552020289</v>
      </c>
      <c r="D5738">
        <v>140.33076352949223</v>
      </c>
      <c r="E5738">
        <v>109.7234851447248</v>
      </c>
    </row>
    <row r="5739" spans="2:5" x14ac:dyDescent="0.25">
      <c r="B5739" s="2">
        <v>0.75</v>
      </c>
      <c r="C5739">
        <v>109.44905191245876</v>
      </c>
      <c r="D5739">
        <v>135.3133507552534</v>
      </c>
      <c r="E5739">
        <v>105.0544006704812</v>
      </c>
    </row>
    <row r="5740" spans="2:5" x14ac:dyDescent="0.25">
      <c r="B5740" s="2">
        <v>0.76041666666666663</v>
      </c>
      <c r="C5740">
        <v>109.44905191245876</v>
      </c>
      <c r="D5740">
        <v>174.82547635238416</v>
      </c>
      <c r="E5740">
        <v>103.49803917906667</v>
      </c>
    </row>
    <row r="5741" spans="2:5" x14ac:dyDescent="0.25">
      <c r="B5741" s="2">
        <v>0.77083333333333337</v>
      </c>
      <c r="C5741">
        <v>110.04388371633082</v>
      </c>
      <c r="D5741">
        <v>181.41083061857262</v>
      </c>
      <c r="E5741">
        <v>99.607135450530336</v>
      </c>
    </row>
    <row r="5742" spans="2:5" x14ac:dyDescent="0.25">
      <c r="B5742" s="2">
        <v>0.78125</v>
      </c>
      <c r="C5742">
        <v>109.74646781439479</v>
      </c>
      <c r="D5742">
        <v>175.60944709835897</v>
      </c>
      <c r="E5742">
        <v>99.607135450530336</v>
      </c>
    </row>
    <row r="5743" spans="2:5" x14ac:dyDescent="0.25">
      <c r="B5743" s="2">
        <v>0.79166666666666663</v>
      </c>
      <c r="C5743">
        <v>115.39736995117934</v>
      </c>
      <c r="D5743">
        <v>170.2784460257302</v>
      </c>
      <c r="E5743">
        <v>95.716231721993992</v>
      </c>
    </row>
    <row r="5744" spans="2:5" x14ac:dyDescent="0.25">
      <c r="B5744" s="2">
        <v>0.80208333333333337</v>
      </c>
      <c r="C5744">
        <v>111.82837912794702</v>
      </c>
      <c r="D5744">
        <v>174.51188805399423</v>
      </c>
      <c r="E5744">
        <v>91.825327993457648</v>
      </c>
    </row>
    <row r="5745" spans="2:5" x14ac:dyDescent="0.25">
      <c r="B5745" s="2">
        <v>0.8125</v>
      </c>
      <c r="C5745">
        <v>108.85422010858672</v>
      </c>
      <c r="D5745">
        <v>172.00318166687484</v>
      </c>
      <c r="E5745">
        <v>91.825327993457648</v>
      </c>
    </row>
    <row r="5746" spans="2:5" x14ac:dyDescent="0.25">
      <c r="B5746" s="2">
        <v>0.82291666666666663</v>
      </c>
      <c r="C5746">
        <v>108.55680420665068</v>
      </c>
      <c r="D5746">
        <v>170.12165187653525</v>
      </c>
      <c r="E5746">
        <v>88.712605010628579</v>
      </c>
    </row>
    <row r="5747" spans="2:5" x14ac:dyDescent="0.25">
      <c r="B5747" s="2">
        <v>0.83333333333333337</v>
      </c>
      <c r="C5747">
        <v>101.12140665824995</v>
      </c>
      <c r="D5747">
        <v>169.9648577273403</v>
      </c>
      <c r="E5747">
        <v>87.15624351921403</v>
      </c>
    </row>
    <row r="5748" spans="2:5" x14ac:dyDescent="0.25">
      <c r="B5748" s="2">
        <v>0.84375</v>
      </c>
      <c r="C5748">
        <v>96.660168129209509</v>
      </c>
      <c r="D5748">
        <v>168.71050453378058</v>
      </c>
      <c r="E5748">
        <v>85.599882027799495</v>
      </c>
    </row>
    <row r="5749" spans="2:5" x14ac:dyDescent="0.25">
      <c r="B5749" s="2">
        <v>0.85416666666666663</v>
      </c>
      <c r="C5749">
        <v>99.039495344697741</v>
      </c>
      <c r="D5749">
        <v>166.82897474344105</v>
      </c>
      <c r="E5749">
        <v>82.487159044970426</v>
      </c>
    </row>
    <row r="5750" spans="2:5" x14ac:dyDescent="0.25">
      <c r="B5750" s="2">
        <v>0.86458333333333337</v>
      </c>
      <c r="C5750">
        <v>109.74646781439479</v>
      </c>
      <c r="D5750">
        <v>162.2819444167871</v>
      </c>
      <c r="E5750">
        <v>82.487159044970426</v>
      </c>
    </row>
    <row r="5751" spans="2:5" x14ac:dyDescent="0.25">
      <c r="B5751" s="2">
        <v>0.875</v>
      </c>
      <c r="C5751">
        <v>106.17747699116246</v>
      </c>
      <c r="D5751">
        <v>164.63385665471154</v>
      </c>
      <c r="E5751">
        <v>79.374436062141342</v>
      </c>
    </row>
    <row r="5752" spans="2:5" x14ac:dyDescent="0.25">
      <c r="B5752" s="2">
        <v>0.88541666666666663</v>
      </c>
      <c r="C5752">
        <v>107.06972469697054</v>
      </c>
      <c r="D5752">
        <v>163.53629761034679</v>
      </c>
      <c r="E5752">
        <v>77.818074570726822</v>
      </c>
    </row>
    <row r="5753" spans="2:5" x14ac:dyDescent="0.25">
      <c r="B5753" s="2">
        <v>0.89583333333333337</v>
      </c>
      <c r="C5753">
        <v>109.74646781439479</v>
      </c>
      <c r="D5753">
        <v>163.06591516276191</v>
      </c>
      <c r="E5753">
        <v>77.818074570726822</v>
      </c>
    </row>
    <row r="5754" spans="2:5" x14ac:dyDescent="0.25">
      <c r="B5754" s="2">
        <v>0.90625</v>
      </c>
      <c r="C5754">
        <v>111.23354732407495</v>
      </c>
      <c r="D5754">
        <v>143.93702896097636</v>
      </c>
      <c r="E5754">
        <v>66.923544130825064</v>
      </c>
    </row>
    <row r="5755" spans="2:5" x14ac:dyDescent="0.25">
      <c r="B5755" s="2">
        <v>0.91666666666666663</v>
      </c>
      <c r="C5755">
        <v>111.82837912794702</v>
      </c>
      <c r="D5755">
        <v>120.41790658173187</v>
      </c>
      <c r="E5755">
        <v>66.923544130825064</v>
      </c>
    </row>
    <row r="5756" spans="2:5" x14ac:dyDescent="0.25">
      <c r="B5756" s="2">
        <v>0.92708333333333337</v>
      </c>
      <c r="C5756">
        <v>108.25938830471465</v>
      </c>
      <c r="D5756">
        <v>121.67225977529156</v>
      </c>
      <c r="E5756">
        <v>65.36718263941053</v>
      </c>
    </row>
    <row r="5757" spans="2:5" x14ac:dyDescent="0.25">
      <c r="B5757" s="2">
        <v>0.9375</v>
      </c>
      <c r="C5757">
        <v>119.26377667634775</v>
      </c>
      <c r="D5757">
        <v>122.14264222287647</v>
      </c>
      <c r="E5757">
        <v>61.476278910874186</v>
      </c>
    </row>
    <row r="5758" spans="2:5" x14ac:dyDescent="0.25">
      <c r="B5758" s="2">
        <v>0.94791666666666663</v>
      </c>
      <c r="C5758">
        <v>120.15602438215582</v>
      </c>
      <c r="D5758">
        <v>121.82905392448654</v>
      </c>
      <c r="E5758">
        <v>62.254459656581453</v>
      </c>
    </row>
    <row r="5759" spans="2:5" x14ac:dyDescent="0.25">
      <c r="B5759" s="2">
        <v>0.95833333333333337</v>
      </c>
      <c r="C5759">
        <v>119.85860848021979</v>
      </c>
      <c r="D5759">
        <v>123.55378956563113</v>
      </c>
      <c r="E5759">
        <v>63.03264040228872</v>
      </c>
    </row>
    <row r="5760" spans="2:5" x14ac:dyDescent="0.25">
      <c r="B5760" s="2">
        <v>0.96875</v>
      </c>
      <c r="C5760">
        <v>116.8844494608595</v>
      </c>
      <c r="D5760">
        <v>127.47364329550521</v>
      </c>
      <c r="E5760">
        <v>61.476278910874186</v>
      </c>
    </row>
    <row r="5761" spans="1:5" x14ac:dyDescent="0.25">
      <c r="B5761" s="2">
        <v>0.97916666666666663</v>
      </c>
      <c r="C5761">
        <v>114.8025381473073</v>
      </c>
      <c r="D5761">
        <v>126.06249595275057</v>
      </c>
      <c r="E5761">
        <v>62.254459656581453</v>
      </c>
    </row>
    <row r="5762" spans="1:5" x14ac:dyDescent="0.25">
      <c r="B5762" s="2">
        <v>0.98958333333333337</v>
      </c>
      <c r="C5762">
        <v>118.37152897053964</v>
      </c>
      <c r="D5762">
        <v>126.21929010194552</v>
      </c>
      <c r="E5762">
        <v>64.589001893703269</v>
      </c>
    </row>
    <row r="5763" spans="1:5" x14ac:dyDescent="0.25">
      <c r="B5763" s="2">
        <v>0</v>
      </c>
      <c r="C5763">
        <v>118.37152897053964</v>
      </c>
      <c r="D5763">
        <v>121.82905392448654</v>
      </c>
      <c r="E5763">
        <v>63.03264040228872</v>
      </c>
    </row>
    <row r="5764" spans="1:5" x14ac:dyDescent="0.25">
      <c r="A5764" s="1">
        <v>40239</v>
      </c>
      <c r="B5764" s="2">
        <v>1.0416666666666666E-2</v>
      </c>
      <c r="C5764">
        <v>114.20770634343523</v>
      </c>
      <c r="D5764">
        <v>115.87087625507795</v>
      </c>
      <c r="E5764">
        <v>60.698098165166918</v>
      </c>
    </row>
    <row r="5765" spans="1:5" x14ac:dyDescent="0.25">
      <c r="B5765" s="2">
        <v>2.0833333333333332E-2</v>
      </c>
      <c r="C5765">
        <v>114.8025381473073</v>
      </c>
      <c r="D5765">
        <v>121.35867147690166</v>
      </c>
      <c r="E5765">
        <v>63.810821147995981</v>
      </c>
    </row>
    <row r="5766" spans="1:5" x14ac:dyDescent="0.25">
      <c r="B5766" s="2">
        <v>3.125E-2</v>
      </c>
      <c r="C5766">
        <v>118.96636077441171</v>
      </c>
      <c r="D5766">
        <v>118.37958264219735</v>
      </c>
      <c r="E5766">
        <v>62.254459656581453</v>
      </c>
    </row>
    <row r="5767" spans="1:5" x14ac:dyDescent="0.25">
      <c r="B5767" s="2">
        <v>4.1666666666666664E-2</v>
      </c>
      <c r="C5767">
        <v>113.31545863762716</v>
      </c>
      <c r="D5767">
        <v>115.71408210588297</v>
      </c>
      <c r="E5767">
        <v>63.03264040228872</v>
      </c>
    </row>
    <row r="5768" spans="1:5" x14ac:dyDescent="0.25">
      <c r="B5768" s="2">
        <v>5.2083333333333336E-2</v>
      </c>
      <c r="C5768">
        <v>114.8025381473073</v>
      </c>
      <c r="D5768">
        <v>119.00675923897721</v>
      </c>
      <c r="E5768">
        <v>61.476278910874186</v>
      </c>
    </row>
    <row r="5769" spans="1:5" x14ac:dyDescent="0.25">
      <c r="B5769" s="2">
        <v>6.25E-2</v>
      </c>
      <c r="C5769">
        <v>121.04827208796392</v>
      </c>
      <c r="D5769">
        <v>126.6896725495304</v>
      </c>
      <c r="E5769">
        <v>66.14536338511779</v>
      </c>
    </row>
    <row r="5770" spans="1:5" x14ac:dyDescent="0.25">
      <c r="B5770" s="2">
        <v>7.2916666666666671E-2</v>
      </c>
      <c r="C5770">
        <v>116.58703355892348</v>
      </c>
      <c r="D5770">
        <v>128.10081989228507</v>
      </c>
      <c r="E5770">
        <v>65.36718263941053</v>
      </c>
    </row>
    <row r="5771" spans="1:5" x14ac:dyDescent="0.25">
      <c r="B5771" s="2">
        <v>8.3333333333333329E-2</v>
      </c>
      <c r="C5771">
        <v>112.12579502988304</v>
      </c>
      <c r="D5771">
        <v>128.72799648906491</v>
      </c>
      <c r="E5771">
        <v>59.919917419459651</v>
      </c>
    </row>
    <row r="5772" spans="1:5" x14ac:dyDescent="0.25">
      <c r="B5772" s="2">
        <v>9.375E-2</v>
      </c>
      <c r="C5772">
        <v>109.74646781439479</v>
      </c>
      <c r="D5772">
        <v>106.46322730338014</v>
      </c>
      <c r="E5772">
        <v>64.589001893703269</v>
      </c>
    </row>
    <row r="5773" spans="1:5" x14ac:dyDescent="0.25">
      <c r="B5773" s="2">
        <v>0.10416666666666667</v>
      </c>
      <c r="C5773">
        <v>112.12579502988304</v>
      </c>
      <c r="D5773">
        <v>99.40749058960678</v>
      </c>
      <c r="E5773">
        <v>64.589001893703269</v>
      </c>
    </row>
    <row r="5774" spans="1:5" x14ac:dyDescent="0.25">
      <c r="B5774" s="2">
        <v>0.11458333333333333</v>
      </c>
      <c r="C5774">
        <v>110.34129961826686</v>
      </c>
      <c r="D5774">
        <v>117.59561189622254</v>
      </c>
      <c r="E5774">
        <v>60.698098165166918</v>
      </c>
    </row>
    <row r="5775" spans="1:5" x14ac:dyDescent="0.25">
      <c r="B5775" s="2">
        <v>0.125</v>
      </c>
      <c r="C5775">
        <v>111.23354732407495</v>
      </c>
      <c r="D5775">
        <v>127.31684914631026</v>
      </c>
      <c r="E5775">
        <v>63.810821147995981</v>
      </c>
    </row>
    <row r="5776" spans="1:5" x14ac:dyDescent="0.25">
      <c r="B5776" s="2">
        <v>0.13541666666666666</v>
      </c>
      <c r="C5776">
        <v>121.64310389183596</v>
      </c>
      <c r="D5776">
        <v>128.25761404148002</v>
      </c>
      <c r="E5776">
        <v>60.698098165166918</v>
      </c>
    </row>
    <row r="5777" spans="2:5" x14ac:dyDescent="0.25">
      <c r="B5777" s="2">
        <v>0.14583333333333334</v>
      </c>
      <c r="C5777">
        <v>114.8025381473073</v>
      </c>
      <c r="D5777">
        <v>135.94052735203326</v>
      </c>
      <c r="E5777">
        <v>59.919917419459651</v>
      </c>
    </row>
    <row r="5778" spans="2:5" x14ac:dyDescent="0.25">
      <c r="B5778" s="2">
        <v>0.15625</v>
      </c>
      <c r="C5778">
        <v>121.940519793772</v>
      </c>
      <c r="D5778">
        <v>154.75582525542885</v>
      </c>
      <c r="E5778">
        <v>60.698098165166918</v>
      </c>
    </row>
    <row r="5779" spans="2:5" x14ac:dyDescent="0.25">
      <c r="B5779" s="2">
        <v>0.16666666666666666</v>
      </c>
      <c r="C5779">
        <v>117.77669716666759</v>
      </c>
      <c r="D5779">
        <v>158.67567898530294</v>
      </c>
      <c r="E5779">
        <v>64.589001893703269</v>
      </c>
    </row>
    <row r="5780" spans="2:5" x14ac:dyDescent="0.25">
      <c r="B5780" s="2">
        <v>0.17708333333333334</v>
      </c>
      <c r="C5780">
        <v>112.42321093181906</v>
      </c>
      <c r="D5780">
        <v>150.6791773763598</v>
      </c>
      <c r="E5780">
        <v>66.923544130825064</v>
      </c>
    </row>
    <row r="5781" spans="2:5" x14ac:dyDescent="0.25">
      <c r="B5781" s="2">
        <v>0.1875</v>
      </c>
      <c r="C5781">
        <v>109.15163601052275</v>
      </c>
      <c r="D5781">
        <v>156.63735504576843</v>
      </c>
      <c r="E5781">
        <v>68.479905622239599</v>
      </c>
    </row>
    <row r="5782" spans="2:5" x14ac:dyDescent="0.25">
      <c r="B5782" s="2">
        <v>0.19791666666666666</v>
      </c>
      <c r="C5782">
        <v>113.01804273569113</v>
      </c>
      <c r="D5782">
        <v>139.86038108190732</v>
      </c>
      <c r="E5782">
        <v>73.148990096483203</v>
      </c>
    </row>
    <row r="5783" spans="2:5" x14ac:dyDescent="0.25">
      <c r="B5783" s="2">
        <v>0.20833333333333334</v>
      </c>
      <c r="C5783">
        <v>111.23354732407495</v>
      </c>
      <c r="D5783">
        <v>166.985768892636</v>
      </c>
      <c r="E5783">
        <v>73.148990096483203</v>
      </c>
    </row>
    <row r="5784" spans="2:5" x14ac:dyDescent="0.25">
      <c r="B5784" s="2">
        <v>0.21875</v>
      </c>
      <c r="C5784">
        <v>112.72062683375509</v>
      </c>
      <c r="D5784">
        <v>170.74882847331511</v>
      </c>
      <c r="E5784">
        <v>71.592628605068668</v>
      </c>
    </row>
    <row r="5785" spans="2:5" x14ac:dyDescent="0.25">
      <c r="B5785" s="2">
        <v>0.22916666666666666</v>
      </c>
      <c r="C5785">
        <v>109.74646781439479</v>
      </c>
      <c r="D5785">
        <v>182.03800721535248</v>
      </c>
      <c r="E5785">
        <v>115.94893111038296</v>
      </c>
    </row>
    <row r="5786" spans="2:5" x14ac:dyDescent="0.25">
      <c r="B5786" s="2">
        <v>0.23958333333333334</v>
      </c>
      <c r="C5786">
        <v>109.74646781439479</v>
      </c>
      <c r="D5786">
        <v>183.2923604089122</v>
      </c>
      <c r="E5786">
        <v>210.88698208666969</v>
      </c>
    </row>
    <row r="5787" spans="2:5" x14ac:dyDescent="0.25">
      <c r="B5787" s="2">
        <v>0.25</v>
      </c>
      <c r="C5787">
        <v>119.26377667634775</v>
      </c>
      <c r="D5787">
        <v>156.63735504576843</v>
      </c>
      <c r="E5787">
        <v>210.88698208666969</v>
      </c>
    </row>
    <row r="5788" spans="2:5" x14ac:dyDescent="0.25">
      <c r="B5788" s="2">
        <v>0.26041666666666669</v>
      </c>
      <c r="C5788">
        <v>131.45782865572494</v>
      </c>
      <c r="D5788">
        <v>227.66510463108679</v>
      </c>
      <c r="E5788">
        <v>213.22152432379147</v>
      </c>
    </row>
    <row r="5789" spans="2:5" x14ac:dyDescent="0.25">
      <c r="B5789" s="2">
        <v>0.27083333333333331</v>
      </c>
      <c r="C5789">
        <v>128.78108553830066</v>
      </c>
      <c r="D5789">
        <v>251.02743286113636</v>
      </c>
      <c r="E5789">
        <v>220.2251510351569</v>
      </c>
    </row>
    <row r="5790" spans="2:5" x14ac:dyDescent="0.25">
      <c r="B5790" s="2">
        <v>0.28125</v>
      </c>
      <c r="C5790">
        <v>146.03120785059036</v>
      </c>
      <c r="D5790">
        <v>273.76258449440604</v>
      </c>
      <c r="E5790">
        <v>222.55969327227871</v>
      </c>
    </row>
    <row r="5791" spans="2:5" x14ac:dyDescent="0.25">
      <c r="B5791" s="2">
        <v>0.29166666666666669</v>
      </c>
      <c r="C5791">
        <v>144.54412834091022</v>
      </c>
      <c r="D5791">
        <v>270.78349565970171</v>
      </c>
      <c r="E5791">
        <v>231.89786222076592</v>
      </c>
    </row>
    <row r="5792" spans="2:5" x14ac:dyDescent="0.25">
      <c r="B5792" s="2">
        <v>0.30208333333333331</v>
      </c>
      <c r="C5792">
        <v>133.53973996927715</v>
      </c>
      <c r="D5792">
        <v>265.60928873626796</v>
      </c>
      <c r="E5792">
        <v>297.26504486017649</v>
      </c>
    </row>
    <row r="5793" spans="2:5" x14ac:dyDescent="0.25">
      <c r="B5793" s="2">
        <v>0.3125</v>
      </c>
      <c r="C5793">
        <v>133.53973996927715</v>
      </c>
      <c r="D5793">
        <v>269.05876001855717</v>
      </c>
      <c r="E5793">
        <v>313.60684052002904</v>
      </c>
    </row>
    <row r="5794" spans="2:5" x14ac:dyDescent="0.25">
      <c r="B5794" s="2">
        <v>0.32291666666666669</v>
      </c>
      <c r="C5794">
        <v>132.05266045959698</v>
      </c>
      <c r="D5794">
        <v>262.63019990156363</v>
      </c>
      <c r="E5794">
        <v>296.4868641144692</v>
      </c>
    </row>
    <row r="5795" spans="2:5" x14ac:dyDescent="0.25">
      <c r="B5795" s="2">
        <v>0.33333333333333331</v>
      </c>
      <c r="C5795">
        <v>139.19064210606169</v>
      </c>
      <c r="D5795">
        <v>261.21905255880898</v>
      </c>
      <c r="E5795">
        <v>285.59233367456744</v>
      </c>
    </row>
    <row r="5796" spans="2:5" x14ac:dyDescent="0.25">
      <c r="B5796" s="2">
        <v>0.34375</v>
      </c>
      <c r="C5796">
        <v>145.73379194865433</v>
      </c>
      <c r="D5796">
        <v>283.17023344610385</v>
      </c>
      <c r="E5796">
        <v>289.48323740310377</v>
      </c>
    </row>
    <row r="5797" spans="2:5" x14ac:dyDescent="0.25">
      <c r="B5797" s="2">
        <v>0.35416666666666669</v>
      </c>
      <c r="C5797">
        <v>139.78547390993376</v>
      </c>
      <c r="D5797">
        <v>285.67893983322324</v>
      </c>
      <c r="E5797">
        <v>280.92324920032382</v>
      </c>
    </row>
    <row r="5798" spans="2:5" x14ac:dyDescent="0.25">
      <c r="B5798" s="2">
        <v>0.36458333333333331</v>
      </c>
      <c r="C5798">
        <v>143.94929653703815</v>
      </c>
      <c r="D5798">
        <v>276.58487917991539</v>
      </c>
      <c r="E5798">
        <v>279.36688770890925</v>
      </c>
    </row>
    <row r="5799" spans="2:5" x14ac:dyDescent="0.25">
      <c r="B5799" s="2">
        <v>0.375</v>
      </c>
      <c r="C5799">
        <v>146.92345555639847</v>
      </c>
      <c r="D5799">
        <v>287.4036754743679</v>
      </c>
      <c r="E5799">
        <v>284.03597218315286</v>
      </c>
    </row>
    <row r="5800" spans="2:5" x14ac:dyDescent="0.25">
      <c r="B5800" s="2">
        <v>0.38541666666666669</v>
      </c>
      <c r="C5800">
        <v>147.51828736027053</v>
      </c>
      <c r="D5800">
        <v>277.68243822428013</v>
      </c>
      <c r="E5800">
        <v>292.59596038593281</v>
      </c>
    </row>
    <row r="5801" spans="2:5" x14ac:dyDescent="0.25">
      <c r="B5801" s="2">
        <v>0.39583333333333331</v>
      </c>
      <c r="C5801">
        <v>147.51828736027053</v>
      </c>
      <c r="D5801">
        <v>266.07967118385284</v>
      </c>
      <c r="E5801">
        <v>270.02871876042207</v>
      </c>
    </row>
    <row r="5802" spans="2:5" x14ac:dyDescent="0.25">
      <c r="B5802" s="2">
        <v>0.40625</v>
      </c>
      <c r="C5802">
        <v>145.13896014478229</v>
      </c>
      <c r="D5802">
        <v>179.84288912662299</v>
      </c>
      <c r="E5802">
        <v>279.36688770890925</v>
      </c>
    </row>
    <row r="5803" spans="2:5" x14ac:dyDescent="0.25">
      <c r="B5803" s="2">
        <v>0.41666666666666669</v>
      </c>
      <c r="C5803">
        <v>130.2681650479808</v>
      </c>
      <c r="D5803">
        <v>164.79065080390649</v>
      </c>
      <c r="E5803">
        <v>266.91599577759297</v>
      </c>
    </row>
    <row r="5804" spans="2:5" x14ac:dyDescent="0.25">
      <c r="B5804" s="2">
        <v>0.42708333333333331</v>
      </c>
      <c r="C5804">
        <v>125.21209471506833</v>
      </c>
      <c r="D5804">
        <v>226.72433973591703</v>
      </c>
      <c r="E5804">
        <v>265.35963428617845</v>
      </c>
    </row>
    <row r="5805" spans="2:5" x14ac:dyDescent="0.25">
      <c r="B5805" s="2">
        <v>0.4375</v>
      </c>
      <c r="C5805">
        <v>135.62165128282936</v>
      </c>
      <c r="D5805">
        <v>246.79399083287237</v>
      </c>
      <c r="E5805">
        <v>277.81052621749478</v>
      </c>
    </row>
    <row r="5806" spans="2:5" x14ac:dyDescent="0.25">
      <c r="B5806" s="2">
        <v>0.44791666666666669</v>
      </c>
      <c r="C5806">
        <v>130.86299685185287</v>
      </c>
      <c r="D5806">
        <v>238.48390092553927</v>
      </c>
      <c r="E5806">
        <v>265.35963428617845</v>
      </c>
    </row>
    <row r="5807" spans="2:5" x14ac:dyDescent="0.25">
      <c r="B5807" s="2">
        <v>0.45833333333333331</v>
      </c>
      <c r="C5807">
        <v>130.2681650479808</v>
      </c>
      <c r="D5807">
        <v>239.11107752231914</v>
      </c>
      <c r="E5807">
        <v>262.24691130334941</v>
      </c>
    </row>
    <row r="5808" spans="2:5" x14ac:dyDescent="0.25">
      <c r="B5808" s="2">
        <v>0.46875</v>
      </c>
      <c r="C5808">
        <v>128.18625373442862</v>
      </c>
      <c r="D5808">
        <v>249.77307966757667</v>
      </c>
      <c r="E5808">
        <v>278.58870696320196</v>
      </c>
    </row>
    <row r="5809" spans="2:5" x14ac:dyDescent="0.25">
      <c r="B5809" s="2">
        <v>0.47916666666666669</v>
      </c>
      <c r="C5809">
        <v>129.07850144023669</v>
      </c>
      <c r="D5809">
        <v>276.27129088152543</v>
      </c>
      <c r="E5809">
        <v>286.37051442027467</v>
      </c>
    </row>
    <row r="5810" spans="2:5" x14ac:dyDescent="0.25">
      <c r="B5810" s="2">
        <v>0.48958333333333331</v>
      </c>
      <c r="C5810">
        <v>133.83715587121318</v>
      </c>
      <c r="D5810">
        <v>254.32010999423056</v>
      </c>
      <c r="E5810">
        <v>257.57782682910579</v>
      </c>
    </row>
    <row r="5811" spans="2:5" x14ac:dyDescent="0.25">
      <c r="B5811" s="2">
        <v>0.5</v>
      </c>
      <c r="C5811">
        <v>129.07850144023669</v>
      </c>
      <c r="D5811">
        <v>257.61278712732485</v>
      </c>
      <c r="E5811">
        <v>247.46147713491129</v>
      </c>
    </row>
    <row r="5812" spans="2:5" x14ac:dyDescent="0.25">
      <c r="B5812" s="2">
        <v>0.51041666666666663</v>
      </c>
      <c r="C5812">
        <v>130.86299685185287</v>
      </c>
      <c r="D5812">
        <v>260.90546426041908</v>
      </c>
      <c r="E5812">
        <v>273.14144174325116</v>
      </c>
    </row>
    <row r="5813" spans="2:5" x14ac:dyDescent="0.25">
      <c r="B5813" s="2">
        <v>0.52083333333333337</v>
      </c>
      <c r="C5813">
        <v>133.24232406734112</v>
      </c>
      <c r="D5813">
        <v>258.55355202249461</v>
      </c>
      <c r="E5813">
        <v>277.03234547178749</v>
      </c>
    </row>
    <row r="5814" spans="2:5" x14ac:dyDescent="0.25">
      <c r="B5814" s="2">
        <v>0.53125</v>
      </c>
      <c r="C5814">
        <v>121.64310389183596</v>
      </c>
      <c r="D5814">
        <v>260.90546426041908</v>
      </c>
      <c r="E5814">
        <v>271.58508025183659</v>
      </c>
    </row>
    <row r="5815" spans="2:5" x14ac:dyDescent="0.25">
      <c r="B5815" s="2">
        <v>0.54166666666666663</v>
      </c>
      <c r="C5815">
        <v>123.42759930345214</v>
      </c>
      <c r="D5815">
        <v>251.65460945791622</v>
      </c>
      <c r="E5815">
        <v>283.25779143744558</v>
      </c>
    </row>
    <row r="5816" spans="2:5" x14ac:dyDescent="0.25">
      <c r="B5816" s="2">
        <v>0.55208333333333337</v>
      </c>
      <c r="C5816">
        <v>138.29839440025361</v>
      </c>
      <c r="D5816">
        <v>266.23646533304782</v>
      </c>
      <c r="E5816">
        <v>291.03959889451829</v>
      </c>
    </row>
    <row r="5817" spans="2:5" x14ac:dyDescent="0.25">
      <c r="B5817" s="2">
        <v>0.5625</v>
      </c>
      <c r="C5817">
        <v>146.3286237525264</v>
      </c>
      <c r="D5817">
        <v>253.3793450990608</v>
      </c>
      <c r="E5817">
        <v>273.14144174325116</v>
      </c>
    </row>
    <row r="5818" spans="2:5" x14ac:dyDescent="0.25">
      <c r="B5818" s="2">
        <v>0.57291666666666663</v>
      </c>
      <c r="C5818">
        <v>138.59581030218965</v>
      </c>
      <c r="D5818">
        <v>254.94728659101042</v>
      </c>
      <c r="E5818">
        <v>269.25053801471478</v>
      </c>
    </row>
    <row r="5819" spans="2:5" x14ac:dyDescent="0.25">
      <c r="B5819" s="2">
        <v>0.58333333333333337</v>
      </c>
      <c r="C5819">
        <v>137.70356259638154</v>
      </c>
      <c r="D5819">
        <v>212.45607215917536</v>
      </c>
      <c r="E5819">
        <v>267.69417652330026</v>
      </c>
    </row>
    <row r="5820" spans="2:5" x14ac:dyDescent="0.25">
      <c r="B5820" s="2">
        <v>0.59375</v>
      </c>
      <c r="C5820">
        <v>127.29400602862052</v>
      </c>
      <c r="D5820">
        <v>178.11815348547839</v>
      </c>
      <c r="E5820">
        <v>277.03234547178749</v>
      </c>
    </row>
    <row r="5821" spans="2:5" x14ac:dyDescent="0.25">
      <c r="B5821" s="2">
        <v>0.60416666666666663</v>
      </c>
      <c r="C5821">
        <v>137.1087307925095</v>
      </c>
      <c r="D5821">
        <v>186.11465509442152</v>
      </c>
      <c r="E5821">
        <v>270.02871876042207</v>
      </c>
    </row>
    <row r="5822" spans="2:5" x14ac:dyDescent="0.25">
      <c r="B5822" s="2">
        <v>0.61458333333333337</v>
      </c>
      <c r="C5822">
        <v>134.43198767508522</v>
      </c>
      <c r="D5822">
        <v>191.75924446544019</v>
      </c>
      <c r="E5822">
        <v>270.8068995061293</v>
      </c>
    </row>
    <row r="5823" spans="2:5" x14ac:dyDescent="0.25">
      <c r="B5823" s="2">
        <v>0.625</v>
      </c>
      <c r="C5823">
        <v>135.32423538089333</v>
      </c>
      <c r="D5823">
        <v>186.89862584039633</v>
      </c>
      <c r="E5823">
        <v>265.35963428617845</v>
      </c>
    </row>
    <row r="5824" spans="2:5" x14ac:dyDescent="0.25">
      <c r="B5824" s="2">
        <v>0.63541666666666663</v>
      </c>
      <c r="C5824">
        <v>129.07850144023669</v>
      </c>
      <c r="D5824">
        <v>178.27494763467337</v>
      </c>
      <c r="E5824">
        <v>280.92324920032382</v>
      </c>
    </row>
    <row r="5825" spans="2:5" x14ac:dyDescent="0.25">
      <c r="B5825" s="2">
        <v>0.64583333333333337</v>
      </c>
      <c r="C5825">
        <v>126.99659012668451</v>
      </c>
      <c r="D5825">
        <v>180.94044817098774</v>
      </c>
      <c r="E5825">
        <v>274.69780323466563</v>
      </c>
    </row>
    <row r="5826" spans="2:5" x14ac:dyDescent="0.25">
      <c r="B5826" s="2">
        <v>0.65625</v>
      </c>
      <c r="C5826">
        <v>130.2681650479808</v>
      </c>
      <c r="D5826">
        <v>184.38991945327692</v>
      </c>
      <c r="E5826">
        <v>265.35963428617845</v>
      </c>
    </row>
    <row r="5827" spans="2:5" x14ac:dyDescent="0.25">
      <c r="B5827" s="2">
        <v>0.66666666666666663</v>
      </c>
      <c r="C5827">
        <v>143.05704883123008</v>
      </c>
      <c r="D5827">
        <v>180.78365402179276</v>
      </c>
      <c r="E5827">
        <v>258.35600757481308</v>
      </c>
    </row>
    <row r="5828" spans="2:5" x14ac:dyDescent="0.25">
      <c r="B5828" s="2">
        <v>0.67708333333333337</v>
      </c>
      <c r="C5828">
        <v>126.69917422474848</v>
      </c>
      <c r="D5828">
        <v>172.78715241284965</v>
      </c>
      <c r="E5828">
        <v>260.69054981193483</v>
      </c>
    </row>
    <row r="5829" spans="2:5" x14ac:dyDescent="0.25">
      <c r="B5829" s="2">
        <v>0.6875</v>
      </c>
      <c r="C5829">
        <v>126.10434242087641</v>
      </c>
      <c r="D5829">
        <v>176.23662369513883</v>
      </c>
      <c r="E5829">
        <v>168.08704107276992</v>
      </c>
    </row>
    <row r="5830" spans="2:5" x14ac:dyDescent="0.25">
      <c r="B5830" s="2">
        <v>0.69791666666666663</v>
      </c>
      <c r="C5830">
        <v>110.93613142213891</v>
      </c>
      <c r="D5830">
        <v>172.63035826365467</v>
      </c>
      <c r="E5830">
        <v>126.06528080457744</v>
      </c>
    </row>
    <row r="5831" spans="2:5" x14ac:dyDescent="0.25">
      <c r="B5831" s="2">
        <v>0.70833333333333337</v>
      </c>
      <c r="C5831">
        <v>99.336911246633775</v>
      </c>
      <c r="D5831">
        <v>177.49097688869855</v>
      </c>
      <c r="E5831">
        <v>122.95255782174837</v>
      </c>
    </row>
    <row r="5832" spans="2:5" x14ac:dyDescent="0.25">
      <c r="B5832" s="2">
        <v>0.71875</v>
      </c>
      <c r="C5832">
        <v>100.52657485437788</v>
      </c>
      <c r="D5832">
        <v>181.56762476776757</v>
      </c>
      <c r="E5832">
        <v>125.28710005887018</v>
      </c>
    </row>
    <row r="5833" spans="2:5" x14ac:dyDescent="0.25">
      <c r="B5833" s="2">
        <v>0.72916666666666663</v>
      </c>
      <c r="C5833">
        <v>98.444663540825687</v>
      </c>
      <c r="D5833">
        <v>174.04150560640934</v>
      </c>
      <c r="E5833">
        <v>117.50529260179749</v>
      </c>
    </row>
    <row r="5834" spans="2:5" x14ac:dyDescent="0.25">
      <c r="B5834" s="2">
        <v>0.73958333333333337</v>
      </c>
      <c r="C5834">
        <v>106.7723087950345</v>
      </c>
      <c r="D5834">
        <v>144.09382311017134</v>
      </c>
      <c r="E5834">
        <v>106.61076216189574</v>
      </c>
    </row>
    <row r="5835" spans="2:5" x14ac:dyDescent="0.25">
      <c r="B5835" s="2">
        <v>0.75</v>
      </c>
      <c r="C5835">
        <v>102.6084861679301</v>
      </c>
      <c r="D5835">
        <v>137.038086396398</v>
      </c>
      <c r="E5835">
        <v>100.3853161962376</v>
      </c>
    </row>
    <row r="5836" spans="2:5" x14ac:dyDescent="0.25">
      <c r="B5836" s="2">
        <v>0.76041666666666663</v>
      </c>
      <c r="C5836">
        <v>101.71623846212202</v>
      </c>
      <c r="D5836">
        <v>167.92653378780577</v>
      </c>
      <c r="E5836">
        <v>92.603508739164909</v>
      </c>
    </row>
    <row r="5837" spans="2:5" x14ac:dyDescent="0.25">
      <c r="B5837" s="2">
        <v>0.77083333333333337</v>
      </c>
      <c r="C5837">
        <v>103.20331797180216</v>
      </c>
      <c r="D5837">
        <v>177.49097688869855</v>
      </c>
      <c r="E5837">
        <v>97.272593213408527</v>
      </c>
    </row>
    <row r="5838" spans="2:5" x14ac:dyDescent="0.25">
      <c r="B5838" s="2">
        <v>0.78125</v>
      </c>
      <c r="C5838">
        <v>98.742079442761721</v>
      </c>
      <c r="D5838">
        <v>176.07982954594385</v>
      </c>
      <c r="E5838">
        <v>94.938050976286704</v>
      </c>
    </row>
    <row r="5839" spans="2:5" x14ac:dyDescent="0.25">
      <c r="B5839" s="2">
        <v>0.79166666666666663</v>
      </c>
      <c r="C5839">
        <v>99.336911246633775</v>
      </c>
      <c r="D5839">
        <v>168.39691623539068</v>
      </c>
      <c r="E5839">
        <v>99.607135450530336</v>
      </c>
    </row>
    <row r="5840" spans="2:5" x14ac:dyDescent="0.25">
      <c r="B5840" s="2">
        <v>0.80208333333333337</v>
      </c>
      <c r="C5840">
        <v>98.444663540825687</v>
      </c>
      <c r="D5840">
        <v>172.63035826365467</v>
      </c>
      <c r="E5840">
        <v>94.159870230579443</v>
      </c>
    </row>
    <row r="5841" spans="2:5" x14ac:dyDescent="0.25">
      <c r="B5841" s="2">
        <v>0.8125</v>
      </c>
      <c r="C5841">
        <v>98.742079442761721</v>
      </c>
      <c r="D5841">
        <v>178.74533008225825</v>
      </c>
      <c r="E5841">
        <v>91.825327993457648</v>
      </c>
    </row>
    <row r="5842" spans="2:5" x14ac:dyDescent="0.25">
      <c r="B5842" s="2">
        <v>0.82291666666666663</v>
      </c>
      <c r="C5842">
        <v>99.039495344697741</v>
      </c>
      <c r="D5842">
        <v>180.15647742501292</v>
      </c>
      <c r="E5842">
        <v>90.268966502043099</v>
      </c>
    </row>
    <row r="5843" spans="2:5" x14ac:dyDescent="0.25">
      <c r="B5843" s="2">
        <v>0.83333333333333337</v>
      </c>
      <c r="C5843">
        <v>94.280840913721278</v>
      </c>
      <c r="D5843">
        <v>183.13556625971722</v>
      </c>
      <c r="E5843">
        <v>84.04352053638496</v>
      </c>
    </row>
    <row r="5844" spans="2:5" x14ac:dyDescent="0.25">
      <c r="B5844" s="2">
        <v>0.84375</v>
      </c>
      <c r="C5844">
        <v>96.660168129209509</v>
      </c>
      <c r="D5844">
        <v>177.64777103789351</v>
      </c>
      <c r="E5844">
        <v>85.599882027799495</v>
      </c>
    </row>
    <row r="5845" spans="2:5" x14ac:dyDescent="0.25">
      <c r="B5845" s="2">
        <v>0.85416666666666663</v>
      </c>
      <c r="C5845">
        <v>93.983425011785258</v>
      </c>
      <c r="D5845">
        <v>179.84288912662299</v>
      </c>
      <c r="E5845">
        <v>77.818074570726822</v>
      </c>
    </row>
    <row r="5846" spans="2:5" x14ac:dyDescent="0.25">
      <c r="B5846" s="2">
        <v>0.86458333333333337</v>
      </c>
      <c r="C5846">
        <v>95.767920423401435</v>
      </c>
      <c r="D5846">
        <v>177.17738859030862</v>
      </c>
      <c r="E5846">
        <v>73.927170842190478</v>
      </c>
    </row>
    <row r="5847" spans="2:5" x14ac:dyDescent="0.25">
      <c r="B5847" s="2">
        <v>0.875</v>
      </c>
      <c r="C5847">
        <v>96.957584031145544</v>
      </c>
      <c r="D5847">
        <v>171.37600507009495</v>
      </c>
      <c r="E5847">
        <v>72.370809350775943</v>
      </c>
    </row>
    <row r="5848" spans="2:5" x14ac:dyDescent="0.25">
      <c r="B5848" s="2">
        <v>0.88541666666666663</v>
      </c>
      <c r="C5848">
        <v>98.444663540825687</v>
      </c>
      <c r="D5848">
        <v>171.68959336848491</v>
      </c>
      <c r="E5848">
        <v>77.039893825019547</v>
      </c>
    </row>
    <row r="5849" spans="2:5" x14ac:dyDescent="0.25">
      <c r="B5849" s="2">
        <v>0.89583333333333337</v>
      </c>
      <c r="C5849">
        <v>102.90590206986613</v>
      </c>
      <c r="D5849">
        <v>176.07982954594385</v>
      </c>
      <c r="E5849">
        <v>75.483532333605012</v>
      </c>
    </row>
    <row r="5850" spans="2:5" x14ac:dyDescent="0.25">
      <c r="B5850" s="2">
        <v>0.90625</v>
      </c>
      <c r="C5850">
        <v>102.01365436405803</v>
      </c>
      <c r="D5850">
        <v>166.67218059424607</v>
      </c>
      <c r="E5850">
        <v>68.479905622239599</v>
      </c>
    </row>
    <row r="5851" spans="2:5" x14ac:dyDescent="0.25">
      <c r="B5851" s="2">
        <v>0.91666666666666663</v>
      </c>
      <c r="C5851">
        <v>104.09556567761024</v>
      </c>
      <c r="D5851">
        <v>151.6199422715296</v>
      </c>
      <c r="E5851">
        <v>66.14536338511779</v>
      </c>
    </row>
    <row r="5852" spans="2:5" x14ac:dyDescent="0.25">
      <c r="B5852" s="2">
        <v>0.92708333333333337</v>
      </c>
      <c r="C5852">
        <v>104.09556567761024</v>
      </c>
      <c r="D5852">
        <v>147.38650024326557</v>
      </c>
      <c r="E5852">
        <v>66.14536338511779</v>
      </c>
    </row>
    <row r="5853" spans="2:5" x14ac:dyDescent="0.25">
      <c r="B5853" s="2">
        <v>0.9375</v>
      </c>
      <c r="C5853">
        <v>103.20331797180216</v>
      </c>
      <c r="D5853">
        <v>147.38650024326557</v>
      </c>
      <c r="E5853">
        <v>62.254459656581453</v>
      </c>
    </row>
    <row r="5854" spans="2:5" x14ac:dyDescent="0.25">
      <c r="B5854" s="2">
        <v>0.94791666666666663</v>
      </c>
      <c r="C5854">
        <v>102.31107026599406</v>
      </c>
      <c r="D5854">
        <v>147.22970609407062</v>
      </c>
      <c r="E5854">
        <v>63.03264040228872</v>
      </c>
    </row>
    <row r="5855" spans="2:5" x14ac:dyDescent="0.25">
      <c r="B5855" s="2">
        <v>0.95833333333333337</v>
      </c>
      <c r="C5855">
        <v>107.96197240277861</v>
      </c>
      <c r="D5855">
        <v>146.91611779568069</v>
      </c>
      <c r="E5855">
        <v>64.589001893703269</v>
      </c>
    </row>
    <row r="5856" spans="2:5" x14ac:dyDescent="0.25">
      <c r="B5856" s="2">
        <v>0.96875</v>
      </c>
      <c r="C5856">
        <v>105.88006108922643</v>
      </c>
      <c r="D5856">
        <v>141.58511672305193</v>
      </c>
      <c r="E5856">
        <v>65.36718263941053</v>
      </c>
    </row>
    <row r="5857" spans="1:5" x14ac:dyDescent="0.25">
      <c r="B5857" s="2">
        <v>0.97916666666666663</v>
      </c>
      <c r="C5857">
        <v>107.06972469697054</v>
      </c>
      <c r="D5857">
        <v>144.40741140856125</v>
      </c>
      <c r="E5857">
        <v>63.03264040228872</v>
      </c>
    </row>
    <row r="5858" spans="1:5" x14ac:dyDescent="0.25">
      <c r="B5858" s="2">
        <v>0.98958333333333337</v>
      </c>
      <c r="C5858">
        <v>104.69039748148231</v>
      </c>
      <c r="D5858">
        <v>144.25061725936629</v>
      </c>
      <c r="E5858">
        <v>63.03264040228872</v>
      </c>
    </row>
    <row r="5859" spans="1:5" x14ac:dyDescent="0.25">
      <c r="B5859" s="2">
        <v>0</v>
      </c>
      <c r="C5859">
        <v>104.69039748148231</v>
      </c>
      <c r="D5859">
        <v>139.54679278351739</v>
      </c>
      <c r="E5859">
        <v>63.03264040228872</v>
      </c>
    </row>
    <row r="5860" spans="1:5" x14ac:dyDescent="0.25">
      <c r="A5860" s="1">
        <v>40240</v>
      </c>
      <c r="B5860" s="2">
        <v>1.0416666666666666E-2</v>
      </c>
      <c r="C5860">
        <v>102.31107026599406</v>
      </c>
      <c r="D5860">
        <v>131.70708532376923</v>
      </c>
      <c r="E5860">
        <v>62.254459656581453</v>
      </c>
    </row>
    <row r="5861" spans="1:5" x14ac:dyDescent="0.25">
      <c r="B5861" s="2">
        <v>2.0833333333333332E-2</v>
      </c>
      <c r="C5861">
        <v>102.6084861679301</v>
      </c>
      <c r="D5861">
        <v>132.17746777135412</v>
      </c>
      <c r="E5861">
        <v>63.03264040228872</v>
      </c>
    </row>
    <row r="5862" spans="1:5" x14ac:dyDescent="0.25">
      <c r="B5862" s="2">
        <v>3.125E-2</v>
      </c>
      <c r="C5862">
        <v>104.69039748148231</v>
      </c>
      <c r="D5862">
        <v>126.06249595275057</v>
      </c>
      <c r="E5862">
        <v>65.36718263941053</v>
      </c>
    </row>
    <row r="5863" spans="1:5" x14ac:dyDescent="0.25">
      <c r="B5863" s="2">
        <v>4.1666666666666664E-2</v>
      </c>
      <c r="C5863">
        <v>102.6084861679301</v>
      </c>
      <c r="D5863">
        <v>127.16005499711528</v>
      </c>
      <c r="E5863">
        <v>65.36718263941053</v>
      </c>
    </row>
    <row r="5864" spans="1:5" x14ac:dyDescent="0.25">
      <c r="B5864" s="2">
        <v>5.2083333333333336E-2</v>
      </c>
      <c r="C5864">
        <v>104.69039748148231</v>
      </c>
      <c r="D5864">
        <v>125.27852520677574</v>
      </c>
      <c r="E5864">
        <v>63.810821147995981</v>
      </c>
    </row>
    <row r="5865" spans="1:5" x14ac:dyDescent="0.25">
      <c r="B5865" s="2">
        <v>6.25E-2</v>
      </c>
      <c r="C5865">
        <v>102.6084861679301</v>
      </c>
      <c r="D5865">
        <v>124.65134860999588</v>
      </c>
      <c r="E5865">
        <v>60.698098165166918</v>
      </c>
    </row>
    <row r="5866" spans="1:5" x14ac:dyDescent="0.25">
      <c r="B5866" s="2">
        <v>7.2916666666666671E-2</v>
      </c>
      <c r="C5866">
        <v>106.7723087950345</v>
      </c>
      <c r="D5866">
        <v>121.35867147690166</v>
      </c>
      <c r="E5866">
        <v>59.919917419459651</v>
      </c>
    </row>
    <row r="5867" spans="1:5" x14ac:dyDescent="0.25">
      <c r="B5867" s="2">
        <v>8.3333333333333329E-2</v>
      </c>
      <c r="C5867">
        <v>106.47489289309847</v>
      </c>
      <c r="D5867">
        <v>119.16355338817216</v>
      </c>
      <c r="E5867">
        <v>63.03264040228872</v>
      </c>
    </row>
    <row r="5868" spans="1:5" x14ac:dyDescent="0.25">
      <c r="B5868" s="2">
        <v>9.375E-2</v>
      </c>
      <c r="C5868">
        <v>103.20331797180216</v>
      </c>
      <c r="D5868">
        <v>109.44231613808444</v>
      </c>
      <c r="E5868">
        <v>61.476278910874186</v>
      </c>
    </row>
    <row r="5869" spans="1:5" x14ac:dyDescent="0.25">
      <c r="B5869" s="2">
        <v>0.10416666666666667</v>
      </c>
      <c r="C5869">
        <v>104.09556567761024</v>
      </c>
      <c r="D5869">
        <v>104.58169751304058</v>
      </c>
      <c r="E5869">
        <v>63.810821147995981</v>
      </c>
    </row>
    <row r="5870" spans="1:5" x14ac:dyDescent="0.25">
      <c r="B5870" s="2">
        <v>0.11458333333333333</v>
      </c>
      <c r="C5870">
        <v>102.31107026599406</v>
      </c>
      <c r="D5870">
        <v>118.5363767913923</v>
      </c>
      <c r="E5870">
        <v>64.589001893703269</v>
      </c>
    </row>
    <row r="5871" spans="1:5" x14ac:dyDescent="0.25">
      <c r="B5871" s="2">
        <v>0.125</v>
      </c>
      <c r="C5871">
        <v>105.5826451872904</v>
      </c>
      <c r="D5871">
        <v>118.2227884930024</v>
      </c>
      <c r="E5871">
        <v>63.03264040228872</v>
      </c>
    </row>
    <row r="5872" spans="1:5" x14ac:dyDescent="0.25">
      <c r="B5872" s="2">
        <v>0.13541666666666666</v>
      </c>
      <c r="C5872">
        <v>108.85422010858672</v>
      </c>
      <c r="D5872">
        <v>127.16005499711528</v>
      </c>
      <c r="E5872">
        <v>59.919917419459651</v>
      </c>
    </row>
    <row r="5873" spans="2:5" x14ac:dyDescent="0.25">
      <c r="B5873" s="2">
        <v>0.14583333333333334</v>
      </c>
      <c r="C5873">
        <v>104.09556567761024</v>
      </c>
      <c r="D5873">
        <v>131.3934970253793</v>
      </c>
      <c r="E5873">
        <v>62.254459656581453</v>
      </c>
    </row>
    <row r="5874" spans="2:5" x14ac:dyDescent="0.25">
      <c r="B5874" s="2">
        <v>0.15625</v>
      </c>
      <c r="C5874">
        <v>108.25938830471465</v>
      </c>
      <c r="D5874">
        <v>151.93353056991953</v>
      </c>
      <c r="E5874">
        <v>64.589001893703269</v>
      </c>
    </row>
    <row r="5875" spans="2:5" x14ac:dyDescent="0.25">
      <c r="B5875" s="2">
        <v>0.16666666666666666</v>
      </c>
      <c r="C5875">
        <v>104.39298157954627</v>
      </c>
      <c r="D5875">
        <v>166.67218059424607</v>
      </c>
      <c r="E5875">
        <v>63.810821147995981</v>
      </c>
    </row>
    <row r="5876" spans="2:5" x14ac:dyDescent="0.25">
      <c r="B5876" s="2">
        <v>0.17708333333333334</v>
      </c>
      <c r="C5876">
        <v>104.98781338341833</v>
      </c>
      <c r="D5876">
        <v>158.83247313449789</v>
      </c>
      <c r="E5876">
        <v>66.923544130825064</v>
      </c>
    </row>
    <row r="5877" spans="2:5" x14ac:dyDescent="0.25">
      <c r="B5877" s="2">
        <v>0.1875</v>
      </c>
      <c r="C5877">
        <v>103.7981497756742</v>
      </c>
      <c r="D5877">
        <v>164.79065080390649</v>
      </c>
      <c r="E5877">
        <v>74.705351587897738</v>
      </c>
    </row>
    <row r="5878" spans="2:5" x14ac:dyDescent="0.25">
      <c r="B5878" s="2">
        <v>0.19791666666666666</v>
      </c>
      <c r="C5878">
        <v>100.82399075631392</v>
      </c>
      <c r="D5878">
        <v>162.2819444167871</v>
      </c>
      <c r="E5878">
        <v>72.370809350775943</v>
      </c>
    </row>
    <row r="5879" spans="2:5" x14ac:dyDescent="0.25">
      <c r="B5879" s="2">
        <v>0.20833333333333334</v>
      </c>
      <c r="C5879">
        <v>110.63871552020289</v>
      </c>
      <c r="D5879">
        <v>160.55720877564249</v>
      </c>
      <c r="E5879">
        <v>71.592628605068668</v>
      </c>
    </row>
    <row r="5880" spans="2:5" x14ac:dyDescent="0.25">
      <c r="B5880" s="2">
        <v>0.21875</v>
      </c>
      <c r="C5880">
        <v>103.7981497756742</v>
      </c>
      <c r="D5880">
        <v>156.16697259818352</v>
      </c>
      <c r="E5880">
        <v>71.592628605068668</v>
      </c>
    </row>
    <row r="5881" spans="2:5" x14ac:dyDescent="0.25">
      <c r="B5881" s="2">
        <v>0.22916666666666666</v>
      </c>
      <c r="C5881">
        <v>109.15163601052275</v>
      </c>
      <c r="D5881">
        <v>142.36908746902674</v>
      </c>
      <c r="E5881">
        <v>119.06165409321203</v>
      </c>
    </row>
    <row r="5882" spans="2:5" x14ac:dyDescent="0.25">
      <c r="B5882" s="2">
        <v>0.23958333333333334</v>
      </c>
      <c r="C5882">
        <v>107.36714059890657</v>
      </c>
      <c r="D5882">
        <v>164.00668005793167</v>
      </c>
      <c r="E5882">
        <v>212.44334357808421</v>
      </c>
    </row>
    <row r="5883" spans="2:5" x14ac:dyDescent="0.25">
      <c r="B5883" s="2">
        <v>0.25</v>
      </c>
      <c r="C5883">
        <v>108.85422010858672</v>
      </c>
      <c r="D5883">
        <v>161.65476782000724</v>
      </c>
      <c r="E5883">
        <v>211.66516283237692</v>
      </c>
    </row>
    <row r="5884" spans="2:5" x14ac:dyDescent="0.25">
      <c r="B5884" s="2">
        <v>0.26041666666666669</v>
      </c>
      <c r="C5884">
        <v>111.82837912794702</v>
      </c>
      <c r="D5884">
        <v>206.49789448976674</v>
      </c>
      <c r="E5884">
        <v>213.99970506949873</v>
      </c>
    </row>
    <row r="5885" spans="2:5" x14ac:dyDescent="0.25">
      <c r="B5885" s="2">
        <v>0.27083333333333331</v>
      </c>
      <c r="C5885">
        <v>114.8025381473073</v>
      </c>
      <c r="D5885">
        <v>244.28528444575295</v>
      </c>
      <c r="E5885">
        <v>219.44697028944961</v>
      </c>
    </row>
    <row r="5886" spans="2:5" x14ac:dyDescent="0.25">
      <c r="B5886" s="2">
        <v>0.28125</v>
      </c>
      <c r="C5886">
        <v>115.69478585311538</v>
      </c>
      <c r="D5886">
        <v>249.61628551838166</v>
      </c>
      <c r="E5886">
        <v>222.55969327227871</v>
      </c>
    </row>
    <row r="5887" spans="2:5" x14ac:dyDescent="0.25">
      <c r="B5887" s="2">
        <v>0.29166666666666669</v>
      </c>
      <c r="C5887">
        <v>121.34568798989993</v>
      </c>
      <c r="D5887">
        <v>262.31661160317373</v>
      </c>
      <c r="E5887">
        <v>235.01058520359499</v>
      </c>
    </row>
    <row r="5888" spans="2:5" x14ac:dyDescent="0.25">
      <c r="B5888" s="2">
        <v>0.30208333333333331</v>
      </c>
      <c r="C5888">
        <v>115.09995404924334</v>
      </c>
      <c r="D5888">
        <v>271.56746640567656</v>
      </c>
      <c r="E5888">
        <v>267.69417652330026</v>
      </c>
    </row>
    <row r="5889" spans="2:5" x14ac:dyDescent="0.25">
      <c r="B5889" s="2">
        <v>0.3125</v>
      </c>
      <c r="C5889">
        <v>113.9102904414992</v>
      </c>
      <c r="D5889">
        <v>258.55355202249461</v>
      </c>
      <c r="E5889">
        <v>293.3741411316401</v>
      </c>
    </row>
    <row r="5890" spans="2:5" x14ac:dyDescent="0.25">
      <c r="B5890" s="2">
        <v>0.32291666666666669</v>
      </c>
      <c r="C5890">
        <v>117.47928126473157</v>
      </c>
      <c r="D5890">
        <v>276.74167332911037</v>
      </c>
      <c r="E5890">
        <v>283.25779143744558</v>
      </c>
    </row>
    <row r="5891" spans="2:5" x14ac:dyDescent="0.25">
      <c r="B5891" s="2">
        <v>0.33333333333333331</v>
      </c>
      <c r="C5891">
        <v>114.20770634343523</v>
      </c>
      <c r="D5891">
        <v>276.74167332911037</v>
      </c>
      <c r="E5891">
        <v>265.35963428617845</v>
      </c>
    </row>
    <row r="5892" spans="2:5" x14ac:dyDescent="0.25">
      <c r="B5892" s="2">
        <v>0.34375</v>
      </c>
      <c r="C5892">
        <v>116.58703355892348</v>
      </c>
      <c r="D5892">
        <v>268.90196586936219</v>
      </c>
      <c r="E5892">
        <v>277.81052621749478</v>
      </c>
    </row>
    <row r="5893" spans="2:5" x14ac:dyDescent="0.25">
      <c r="B5893" s="2">
        <v>0.35416666666666669</v>
      </c>
      <c r="C5893">
        <v>125.21209471506833</v>
      </c>
      <c r="D5893">
        <v>281.44549780495925</v>
      </c>
      <c r="E5893">
        <v>277.03234547178749</v>
      </c>
    </row>
    <row r="5894" spans="2:5" x14ac:dyDescent="0.25">
      <c r="B5894" s="2">
        <v>0.36458333333333331</v>
      </c>
      <c r="C5894">
        <v>121.64310389183596</v>
      </c>
      <c r="D5894">
        <v>286.77649887758804</v>
      </c>
      <c r="E5894">
        <v>277.81052621749478</v>
      </c>
    </row>
    <row r="5895" spans="2:5" x14ac:dyDescent="0.25">
      <c r="B5895" s="2">
        <v>0.375</v>
      </c>
      <c r="C5895">
        <v>120.75085618602789</v>
      </c>
      <c r="D5895">
        <v>276.42808503072047</v>
      </c>
      <c r="E5895">
        <v>273.9196224889584</v>
      </c>
    </row>
    <row r="5896" spans="2:5" x14ac:dyDescent="0.25">
      <c r="B5896" s="2">
        <v>0.38541666666666669</v>
      </c>
      <c r="C5896">
        <v>122.23793569570803</v>
      </c>
      <c r="D5896">
        <v>263.10058234914857</v>
      </c>
      <c r="E5896">
        <v>276.25416472608021</v>
      </c>
    </row>
    <row r="5897" spans="2:5" x14ac:dyDescent="0.25">
      <c r="B5897" s="2">
        <v>0.39583333333333331</v>
      </c>
      <c r="C5897">
        <v>121.64310389183596</v>
      </c>
      <c r="D5897">
        <v>250.55705041355148</v>
      </c>
      <c r="E5897">
        <v>280.14506845461653</v>
      </c>
    </row>
    <row r="5898" spans="2:5" x14ac:dyDescent="0.25">
      <c r="B5898" s="2">
        <v>0.40625</v>
      </c>
      <c r="C5898">
        <v>121.34568798989993</v>
      </c>
      <c r="D5898">
        <v>181.09724232018269</v>
      </c>
      <c r="E5898">
        <v>264.58145354047116</v>
      </c>
    </row>
    <row r="5899" spans="2:5" x14ac:dyDescent="0.25">
      <c r="B5899" s="2">
        <v>0.41666666666666669</v>
      </c>
      <c r="C5899">
        <v>122.53535159764407</v>
      </c>
      <c r="D5899">
        <v>166.82897474344105</v>
      </c>
      <c r="E5899">
        <v>279.36688770890925</v>
      </c>
    </row>
    <row r="5900" spans="2:5" x14ac:dyDescent="0.25">
      <c r="B5900" s="2">
        <v>0.42708333333333331</v>
      </c>
      <c r="C5900">
        <v>118.96636077441171</v>
      </c>
      <c r="D5900">
        <v>227.35151633269689</v>
      </c>
      <c r="E5900">
        <v>267.69417652330026</v>
      </c>
    </row>
    <row r="5901" spans="2:5" x14ac:dyDescent="0.25">
      <c r="B5901" s="2">
        <v>0.4375</v>
      </c>
      <c r="C5901">
        <v>122.23793569570803</v>
      </c>
      <c r="D5901">
        <v>246.01002008689753</v>
      </c>
      <c r="E5901">
        <v>259.13418832052025</v>
      </c>
    </row>
    <row r="5902" spans="2:5" x14ac:dyDescent="0.25">
      <c r="B5902" s="2">
        <v>0.44791666666666669</v>
      </c>
      <c r="C5902">
        <v>127.88883783249258</v>
      </c>
      <c r="D5902">
        <v>252.90896265147595</v>
      </c>
      <c r="E5902">
        <v>258.35600757481308</v>
      </c>
    </row>
    <row r="5903" spans="2:5" x14ac:dyDescent="0.25">
      <c r="B5903" s="2">
        <v>0.45833333333333331</v>
      </c>
      <c r="C5903">
        <v>137.40614669444554</v>
      </c>
      <c r="D5903">
        <v>259.18072861927448</v>
      </c>
      <c r="E5903">
        <v>284.03597218315286</v>
      </c>
    </row>
    <row r="5904" spans="2:5" x14ac:dyDescent="0.25">
      <c r="B5904" s="2">
        <v>0.46875</v>
      </c>
      <c r="C5904">
        <v>119.26377667634775</v>
      </c>
      <c r="D5904">
        <v>266.23646533304782</v>
      </c>
      <c r="E5904">
        <v>292.59596038593281</v>
      </c>
    </row>
    <row r="5905" spans="2:5" x14ac:dyDescent="0.25">
      <c r="B5905" s="2">
        <v>0.47916666666666669</v>
      </c>
      <c r="C5905">
        <v>115.99220175505141</v>
      </c>
      <c r="D5905">
        <v>259.33752276846946</v>
      </c>
      <c r="E5905">
        <v>280.92324920032382</v>
      </c>
    </row>
    <row r="5906" spans="2:5" x14ac:dyDescent="0.25">
      <c r="B5906" s="2">
        <v>0.48958333333333331</v>
      </c>
      <c r="C5906">
        <v>124.61726291119626</v>
      </c>
      <c r="D5906">
        <v>265.45249458707303</v>
      </c>
      <c r="E5906">
        <v>260.69054981193483</v>
      </c>
    </row>
    <row r="5907" spans="2:5" x14ac:dyDescent="0.25">
      <c r="B5907" s="2">
        <v>0.5</v>
      </c>
      <c r="C5907">
        <v>128.48366963636465</v>
      </c>
      <c r="D5907">
        <v>253.3793450990608</v>
      </c>
      <c r="E5907">
        <v>245.90511564349674</v>
      </c>
    </row>
    <row r="5908" spans="2:5" x14ac:dyDescent="0.25">
      <c r="B5908" s="2">
        <v>0.51041666666666663</v>
      </c>
      <c r="C5908">
        <v>115.69478585311538</v>
      </c>
      <c r="D5908">
        <v>255.41766903859533</v>
      </c>
      <c r="E5908">
        <v>275.47598398037292</v>
      </c>
    </row>
    <row r="5909" spans="2:5" x14ac:dyDescent="0.25">
      <c r="B5909" s="2">
        <v>0.52083333333333337</v>
      </c>
      <c r="C5909">
        <v>110.63871552020289</v>
      </c>
      <c r="D5909">
        <v>249.77307966757667</v>
      </c>
      <c r="E5909">
        <v>284.81415292886015</v>
      </c>
    </row>
    <row r="5910" spans="2:5" x14ac:dyDescent="0.25">
      <c r="B5910" s="2">
        <v>0.53125</v>
      </c>
      <c r="C5910">
        <v>100.52657485437788</v>
      </c>
      <c r="D5910">
        <v>255.88805148618022</v>
      </c>
      <c r="E5910">
        <v>280.92324920032382</v>
      </c>
    </row>
    <row r="5911" spans="2:5" x14ac:dyDescent="0.25">
      <c r="B5911" s="2">
        <v>0.54166666666666663</v>
      </c>
      <c r="C5911">
        <v>106.17747699116246</v>
      </c>
      <c r="D5911">
        <v>259.49431691766438</v>
      </c>
      <c r="E5911">
        <v>278.58870696320196</v>
      </c>
    </row>
    <row r="5912" spans="2:5" x14ac:dyDescent="0.25">
      <c r="B5912" s="2">
        <v>0.55208333333333337</v>
      </c>
      <c r="C5912">
        <v>108.85422010858672</v>
      </c>
      <c r="D5912">
        <v>244.12849029655794</v>
      </c>
      <c r="E5912">
        <v>282.47961069173834</v>
      </c>
    </row>
    <row r="5913" spans="2:5" x14ac:dyDescent="0.25">
      <c r="B5913" s="2">
        <v>0.5625</v>
      </c>
      <c r="C5913">
        <v>101.12140665824995</v>
      </c>
      <c r="D5913">
        <v>245.06925519172776</v>
      </c>
      <c r="E5913">
        <v>284.03597218315286</v>
      </c>
    </row>
    <row r="5914" spans="2:5" x14ac:dyDescent="0.25">
      <c r="B5914" s="2">
        <v>0.57291666666666663</v>
      </c>
      <c r="C5914">
        <v>105.5826451872904</v>
      </c>
      <c r="D5914">
        <v>245.38284349011766</v>
      </c>
      <c r="E5914">
        <v>278.58870696320196</v>
      </c>
    </row>
    <row r="5915" spans="2:5" x14ac:dyDescent="0.25">
      <c r="B5915" s="2">
        <v>0.58333333333333337</v>
      </c>
      <c r="C5915">
        <v>99.931743050505844</v>
      </c>
      <c r="D5915">
        <v>195.2087157477294</v>
      </c>
      <c r="E5915">
        <v>284.03597218315286</v>
      </c>
    </row>
    <row r="5916" spans="2:5" x14ac:dyDescent="0.25">
      <c r="B5916" s="2">
        <v>0.59375</v>
      </c>
      <c r="C5916">
        <v>101.41882256018599</v>
      </c>
      <c r="D5916">
        <v>189.87771467510063</v>
      </c>
      <c r="E5916">
        <v>277.81052621749478</v>
      </c>
    </row>
    <row r="5917" spans="2:5" x14ac:dyDescent="0.25">
      <c r="B5917" s="2">
        <v>0.60416666666666663</v>
      </c>
      <c r="C5917">
        <v>99.931743050505844</v>
      </c>
      <c r="D5917">
        <v>189.09374392912582</v>
      </c>
      <c r="E5917">
        <v>254.46510384627672</v>
      </c>
    </row>
    <row r="5918" spans="2:5" x14ac:dyDescent="0.25">
      <c r="B5918" s="2">
        <v>0.61458333333333337</v>
      </c>
      <c r="C5918">
        <v>93.091177305977169</v>
      </c>
      <c r="D5918">
        <v>187.83939073556613</v>
      </c>
      <c r="E5918">
        <v>248.23965788061852</v>
      </c>
    </row>
    <row r="5919" spans="2:5" x14ac:dyDescent="0.25">
      <c r="B5919" s="2">
        <v>0.625</v>
      </c>
      <c r="C5919">
        <v>86.845443365320548</v>
      </c>
      <c r="D5919">
        <v>185.33068434844671</v>
      </c>
      <c r="E5919">
        <v>260.69054981193483</v>
      </c>
    </row>
    <row r="5920" spans="2:5" x14ac:dyDescent="0.25">
      <c r="B5920" s="2">
        <v>0.63541666666666663</v>
      </c>
      <c r="C5920">
        <v>86.548027463384528</v>
      </c>
      <c r="D5920">
        <v>195.83589234450926</v>
      </c>
      <c r="E5920">
        <v>273.14144174325116</v>
      </c>
    </row>
    <row r="5921" spans="2:5" x14ac:dyDescent="0.25">
      <c r="B5921" s="2">
        <v>0.64583333333333337</v>
      </c>
      <c r="C5921">
        <v>80.897125326599962</v>
      </c>
      <c r="D5921">
        <v>206.65468863896174</v>
      </c>
      <c r="E5921">
        <v>263.80327279476387</v>
      </c>
    </row>
    <row r="5922" spans="2:5" x14ac:dyDescent="0.25">
      <c r="B5922" s="2">
        <v>0.65625</v>
      </c>
      <c r="C5922">
        <v>103.7981497756742</v>
      </c>
      <c r="D5922">
        <v>194.26795085255964</v>
      </c>
      <c r="E5922">
        <v>256.7996460833985</v>
      </c>
    </row>
    <row r="5923" spans="2:5" x14ac:dyDescent="0.25">
      <c r="B5923" s="2">
        <v>0.66666666666666663</v>
      </c>
      <c r="C5923">
        <v>93.983425011785258</v>
      </c>
      <c r="D5923">
        <v>195.36550989692435</v>
      </c>
      <c r="E5923">
        <v>254.46510384627672</v>
      </c>
    </row>
    <row r="5924" spans="2:5" x14ac:dyDescent="0.25">
      <c r="B5924" s="2">
        <v>0.67708333333333337</v>
      </c>
      <c r="C5924">
        <v>99.336911246633775</v>
      </c>
      <c r="D5924">
        <v>199.28536362679844</v>
      </c>
      <c r="E5924">
        <v>257.57782682910579</v>
      </c>
    </row>
    <row r="5925" spans="2:5" x14ac:dyDescent="0.25">
      <c r="B5925" s="2">
        <v>0.6875</v>
      </c>
      <c r="C5925">
        <v>92.19892960016908</v>
      </c>
      <c r="D5925">
        <v>185.80106679603159</v>
      </c>
      <c r="E5925">
        <v>223.33787401798597</v>
      </c>
    </row>
    <row r="5926" spans="2:5" x14ac:dyDescent="0.25">
      <c r="B5926" s="2">
        <v>0.69791666666666663</v>
      </c>
      <c r="C5926">
        <v>95.470504521465401</v>
      </c>
      <c r="D5926">
        <v>197.56062798565384</v>
      </c>
      <c r="E5926">
        <v>119.8398348389193</v>
      </c>
    </row>
    <row r="5927" spans="2:5" x14ac:dyDescent="0.25">
      <c r="B5927" s="2">
        <v>0.70833333333333337</v>
      </c>
      <c r="C5927">
        <v>91.901513698233046</v>
      </c>
      <c r="D5927">
        <v>199.28536362679844</v>
      </c>
      <c r="E5927">
        <v>118.28347334750475</v>
      </c>
    </row>
    <row r="5928" spans="2:5" x14ac:dyDescent="0.25">
      <c r="B5928" s="2">
        <v>0.71875</v>
      </c>
      <c r="C5928">
        <v>100.82399075631392</v>
      </c>
      <c r="D5928">
        <v>199.75574607438335</v>
      </c>
      <c r="E5928">
        <v>116.72711185609022</v>
      </c>
    </row>
    <row r="5929" spans="2:5" x14ac:dyDescent="0.25">
      <c r="B5929" s="2">
        <v>0.72916666666666663</v>
      </c>
      <c r="C5929">
        <v>95.767920423401435</v>
      </c>
      <c r="D5929">
        <v>191.28886201785531</v>
      </c>
      <c r="E5929">
        <v>110.50166589043208</v>
      </c>
    </row>
    <row r="5930" spans="2:5" x14ac:dyDescent="0.25">
      <c r="B5930" s="2">
        <v>0.73958333333333337</v>
      </c>
      <c r="C5930">
        <v>102.6084861679301</v>
      </c>
      <c r="D5930">
        <v>147.7000885416555</v>
      </c>
      <c r="E5930">
        <v>111.27984663613935</v>
      </c>
    </row>
    <row r="5931" spans="2:5" x14ac:dyDescent="0.25">
      <c r="B5931" s="2">
        <v>0.75</v>
      </c>
      <c r="C5931">
        <v>97.849831736953632</v>
      </c>
      <c r="D5931">
        <v>140.95794012627209</v>
      </c>
      <c r="E5931">
        <v>105.0544006704812</v>
      </c>
    </row>
    <row r="5932" spans="2:5" x14ac:dyDescent="0.25">
      <c r="B5932" s="2">
        <v>0.76041666666666663</v>
      </c>
      <c r="C5932">
        <v>96.362752227273475</v>
      </c>
      <c r="D5932">
        <v>181.8812130661575</v>
      </c>
      <c r="E5932">
        <v>104.27621992477394</v>
      </c>
    </row>
    <row r="5933" spans="2:5" x14ac:dyDescent="0.25">
      <c r="B5933" s="2">
        <v>0.77083333333333337</v>
      </c>
      <c r="C5933">
        <v>92.4963455021051</v>
      </c>
      <c r="D5933">
        <v>205.71392374379192</v>
      </c>
      <c r="E5933">
        <v>101.94167768765213</v>
      </c>
    </row>
    <row r="5934" spans="2:5" x14ac:dyDescent="0.25">
      <c r="B5934" s="2">
        <v>0.78125</v>
      </c>
      <c r="C5934">
        <v>98.742079442761721</v>
      </c>
      <c r="D5934">
        <v>210.88813066722574</v>
      </c>
      <c r="E5934">
        <v>99.607135450530336</v>
      </c>
    </row>
    <row r="5935" spans="2:5" x14ac:dyDescent="0.25">
      <c r="B5935" s="2">
        <v>0.79166666666666663</v>
      </c>
      <c r="C5935">
        <v>95.767920423401435</v>
      </c>
      <c r="D5935">
        <v>208.69301257849625</v>
      </c>
      <c r="E5935">
        <v>98.050773959115787</v>
      </c>
    </row>
    <row r="5936" spans="2:5" x14ac:dyDescent="0.25">
      <c r="B5936" s="2">
        <v>0.80208333333333337</v>
      </c>
      <c r="C5936">
        <v>99.336911246633775</v>
      </c>
      <c r="D5936">
        <v>194.89512744933947</v>
      </c>
      <c r="E5936">
        <v>93.381689484872183</v>
      </c>
    </row>
    <row r="5937" spans="2:5" x14ac:dyDescent="0.25">
      <c r="B5937" s="2">
        <v>0.8125</v>
      </c>
      <c r="C5937">
        <v>96.362752227273475</v>
      </c>
      <c r="D5937">
        <v>197.40383383645889</v>
      </c>
      <c r="E5937">
        <v>90.268966502043099</v>
      </c>
    </row>
    <row r="5938" spans="2:5" x14ac:dyDescent="0.25">
      <c r="B5938" s="2">
        <v>0.82291666666666663</v>
      </c>
      <c r="C5938">
        <v>98.444663540825687</v>
      </c>
      <c r="D5938">
        <v>206.34110034057178</v>
      </c>
      <c r="E5938">
        <v>87.15624351921403</v>
      </c>
    </row>
    <row r="5939" spans="2:5" x14ac:dyDescent="0.25">
      <c r="B5939" s="2">
        <v>0.83333333333333337</v>
      </c>
      <c r="C5939">
        <v>93.983425011785258</v>
      </c>
      <c r="D5939">
        <v>206.8114827881567</v>
      </c>
      <c r="E5939">
        <v>85.599882027799495</v>
      </c>
    </row>
    <row r="5940" spans="2:5" x14ac:dyDescent="0.25">
      <c r="B5940" s="2">
        <v>0.84375</v>
      </c>
      <c r="C5940">
        <v>94.578256815657312</v>
      </c>
      <c r="D5940">
        <v>216.06233759065955</v>
      </c>
      <c r="E5940">
        <v>87.15624351921403</v>
      </c>
    </row>
    <row r="5941" spans="2:5" x14ac:dyDescent="0.25">
      <c r="B5941" s="2">
        <v>0.85416666666666663</v>
      </c>
      <c r="C5941">
        <v>98.444663540825687</v>
      </c>
      <c r="D5941">
        <v>220.29577961892355</v>
      </c>
      <c r="E5941">
        <v>85.599882027799495</v>
      </c>
    </row>
    <row r="5942" spans="2:5" x14ac:dyDescent="0.25">
      <c r="B5942" s="2">
        <v>0.86458333333333337</v>
      </c>
      <c r="C5942">
        <v>93.388593207913189</v>
      </c>
      <c r="D5942">
        <v>219.51180887294873</v>
      </c>
      <c r="E5942">
        <v>78.596255316434082</v>
      </c>
    </row>
    <row r="5943" spans="2:5" x14ac:dyDescent="0.25">
      <c r="B5943" s="2">
        <v>0.875</v>
      </c>
      <c r="C5943">
        <v>98.147247638889652</v>
      </c>
      <c r="D5943">
        <v>214.18080780031997</v>
      </c>
      <c r="E5943">
        <v>77.818074570726822</v>
      </c>
    </row>
    <row r="5944" spans="2:5" x14ac:dyDescent="0.25">
      <c r="B5944" s="2">
        <v>0.88541666666666663</v>
      </c>
      <c r="C5944">
        <v>94.578256815657312</v>
      </c>
      <c r="D5944">
        <v>202.8916290582826</v>
      </c>
      <c r="E5944">
        <v>80.930797553555891</v>
      </c>
    </row>
    <row r="5945" spans="2:5" x14ac:dyDescent="0.25">
      <c r="B5945" s="2">
        <v>0.89583333333333337</v>
      </c>
      <c r="C5945">
        <v>99.931743050505844</v>
      </c>
      <c r="D5945">
        <v>207.59545353413151</v>
      </c>
      <c r="E5945">
        <v>77.039893825019547</v>
      </c>
    </row>
    <row r="5946" spans="2:5" x14ac:dyDescent="0.25">
      <c r="B5946" s="2">
        <v>0.90625</v>
      </c>
      <c r="C5946">
        <v>96.660168129209509</v>
      </c>
      <c r="D5946">
        <v>189.40733222751575</v>
      </c>
      <c r="E5946">
        <v>71.592628605068668</v>
      </c>
    </row>
    <row r="5947" spans="2:5" x14ac:dyDescent="0.25">
      <c r="B5947" s="2">
        <v>0.91666666666666663</v>
      </c>
      <c r="C5947">
        <v>97.849831736953632</v>
      </c>
      <c r="D5947">
        <v>149.42482418280008</v>
      </c>
      <c r="E5947">
        <v>70.036267113654134</v>
      </c>
    </row>
    <row r="5948" spans="2:5" x14ac:dyDescent="0.25">
      <c r="B5948" s="2">
        <v>0.92708333333333337</v>
      </c>
      <c r="C5948">
        <v>96.362752227273475</v>
      </c>
      <c r="D5948">
        <v>147.22970609407062</v>
      </c>
      <c r="E5948">
        <v>66.14536338511779</v>
      </c>
    </row>
    <row r="5949" spans="2:5" x14ac:dyDescent="0.25">
      <c r="B5949" s="2">
        <v>0.9375</v>
      </c>
      <c r="C5949">
        <v>95.470504521465401</v>
      </c>
      <c r="D5949">
        <v>149.89520663038496</v>
      </c>
      <c r="E5949">
        <v>64.589001893703269</v>
      </c>
    </row>
    <row r="5950" spans="2:5" x14ac:dyDescent="0.25">
      <c r="B5950" s="2">
        <v>0.94791666666666663</v>
      </c>
      <c r="C5950">
        <v>102.6084861679301</v>
      </c>
      <c r="D5950">
        <v>150.99276567474973</v>
      </c>
      <c r="E5950">
        <v>66.14536338511779</v>
      </c>
    </row>
    <row r="5951" spans="2:5" x14ac:dyDescent="0.25">
      <c r="B5951" s="2">
        <v>0.95833333333333337</v>
      </c>
      <c r="C5951">
        <v>98.742079442761721</v>
      </c>
      <c r="D5951">
        <v>143.93702896097636</v>
      </c>
      <c r="E5951">
        <v>66.14536338511779</v>
      </c>
    </row>
    <row r="5952" spans="2:5" x14ac:dyDescent="0.25">
      <c r="B5952" s="2">
        <v>0.96875</v>
      </c>
      <c r="C5952">
        <v>94.578256815657312</v>
      </c>
      <c r="D5952">
        <v>144.72099970695118</v>
      </c>
      <c r="E5952">
        <v>66.14536338511779</v>
      </c>
    </row>
    <row r="5953" spans="1:5" x14ac:dyDescent="0.25">
      <c r="B5953" s="2">
        <v>0.97916666666666663</v>
      </c>
      <c r="C5953">
        <v>89.522186482744814</v>
      </c>
      <c r="D5953">
        <v>143.62344066258643</v>
      </c>
      <c r="E5953">
        <v>64.589001893703269</v>
      </c>
    </row>
    <row r="5954" spans="1:5" x14ac:dyDescent="0.25">
      <c r="B5954" s="2">
        <v>0.98958333333333337</v>
      </c>
      <c r="C5954">
        <v>103.20331797180216</v>
      </c>
      <c r="D5954">
        <v>143.46664651339148</v>
      </c>
      <c r="E5954">
        <v>66.14536338511779</v>
      </c>
    </row>
    <row r="5955" spans="1:5" x14ac:dyDescent="0.25">
      <c r="B5955" s="2">
        <v>0</v>
      </c>
      <c r="C5955">
        <v>95.173088619529366</v>
      </c>
      <c r="D5955">
        <v>146.91611779568069</v>
      </c>
      <c r="E5955">
        <v>66.923544130825064</v>
      </c>
    </row>
    <row r="5956" spans="1:5" x14ac:dyDescent="0.25">
      <c r="A5956" s="1">
        <v>40241</v>
      </c>
      <c r="B5956" s="2">
        <v>1.0416666666666666E-2</v>
      </c>
      <c r="C5956">
        <v>99.931743050505844</v>
      </c>
      <c r="D5956">
        <v>150.99276567474973</v>
      </c>
      <c r="E5956">
        <v>63.810821147995981</v>
      </c>
    </row>
    <row r="5957" spans="1:5" x14ac:dyDescent="0.25">
      <c r="B5957" s="2">
        <v>2.0833333333333332E-2</v>
      </c>
      <c r="C5957">
        <v>101.12140665824995</v>
      </c>
      <c r="D5957">
        <v>152.24711886830943</v>
      </c>
      <c r="E5957">
        <v>63.810821147995981</v>
      </c>
    </row>
    <row r="5958" spans="1:5" x14ac:dyDescent="0.25">
      <c r="B5958" s="2">
        <v>3.125E-2</v>
      </c>
      <c r="C5958">
        <v>101.12140665824995</v>
      </c>
      <c r="D5958">
        <v>142.52588161822172</v>
      </c>
      <c r="E5958">
        <v>66.923544130825064</v>
      </c>
    </row>
    <row r="5959" spans="1:5" x14ac:dyDescent="0.25">
      <c r="B5959" s="2">
        <v>4.1666666666666664E-2</v>
      </c>
      <c r="C5959">
        <v>96.660168129209509</v>
      </c>
      <c r="D5959">
        <v>133.74540926330374</v>
      </c>
      <c r="E5959">
        <v>63.810821147995981</v>
      </c>
    </row>
    <row r="5960" spans="1:5" x14ac:dyDescent="0.25">
      <c r="B5960" s="2">
        <v>5.2083333333333336E-2</v>
      </c>
      <c r="C5960">
        <v>107.36714059890657</v>
      </c>
      <c r="D5960">
        <v>136.09732150122821</v>
      </c>
      <c r="E5960">
        <v>64.589001893703269</v>
      </c>
    </row>
    <row r="5961" spans="1:5" x14ac:dyDescent="0.25">
      <c r="B5961" s="2">
        <v>6.25E-2</v>
      </c>
      <c r="C5961">
        <v>116.8844494608595</v>
      </c>
      <c r="D5961">
        <v>142.05549917063681</v>
      </c>
      <c r="E5961">
        <v>63.03264040228872</v>
      </c>
    </row>
    <row r="5962" spans="1:5" x14ac:dyDescent="0.25">
      <c r="B5962" s="2">
        <v>7.2916666666666671E-2</v>
      </c>
      <c r="C5962">
        <v>114.8025381473073</v>
      </c>
      <c r="D5962">
        <v>142.52588161822172</v>
      </c>
      <c r="E5962">
        <v>63.03264040228872</v>
      </c>
    </row>
    <row r="5963" spans="1:5" x14ac:dyDescent="0.25">
      <c r="B5963" s="2">
        <v>8.3333333333333329E-2</v>
      </c>
      <c r="C5963">
        <v>106.17747699116246</v>
      </c>
      <c r="D5963">
        <v>137.97885129156776</v>
      </c>
      <c r="E5963">
        <v>63.810821147995981</v>
      </c>
    </row>
    <row r="5964" spans="1:5" x14ac:dyDescent="0.25">
      <c r="B5964" s="2">
        <v>9.375E-2</v>
      </c>
      <c r="C5964">
        <v>110.04388371633082</v>
      </c>
      <c r="D5964">
        <v>116.81164115024771</v>
      </c>
      <c r="E5964">
        <v>63.810821147995981</v>
      </c>
    </row>
    <row r="5965" spans="1:5" x14ac:dyDescent="0.25">
      <c r="B5965" s="2">
        <v>0.10416666666666667</v>
      </c>
      <c r="C5965">
        <v>112.12579502988304</v>
      </c>
      <c r="D5965">
        <v>110.38308103325423</v>
      </c>
      <c r="E5965">
        <v>66.14536338511779</v>
      </c>
    </row>
    <row r="5966" spans="1:5" x14ac:dyDescent="0.25">
      <c r="B5966" s="2">
        <v>0.11458333333333333</v>
      </c>
      <c r="C5966">
        <v>107.66455650084261</v>
      </c>
      <c r="D5966">
        <v>121.9858480736815</v>
      </c>
      <c r="E5966">
        <v>63.810821147995981</v>
      </c>
    </row>
    <row r="5967" spans="1:5" x14ac:dyDescent="0.25">
      <c r="B5967" s="2">
        <v>0.125</v>
      </c>
      <c r="C5967">
        <v>109.74646781439479</v>
      </c>
      <c r="D5967">
        <v>130.76632042859947</v>
      </c>
      <c r="E5967">
        <v>64.589001893703269</v>
      </c>
    </row>
    <row r="5968" spans="1:5" x14ac:dyDescent="0.25">
      <c r="B5968" s="2">
        <v>0.13541666666666666</v>
      </c>
      <c r="C5968">
        <v>109.74646781439479</v>
      </c>
      <c r="D5968">
        <v>139.23320448512746</v>
      </c>
      <c r="E5968">
        <v>64.589001893703269</v>
      </c>
    </row>
    <row r="5969" spans="2:5" x14ac:dyDescent="0.25">
      <c r="B5969" s="2">
        <v>0.14583333333333334</v>
      </c>
      <c r="C5969">
        <v>114.8025381473073</v>
      </c>
      <c r="D5969">
        <v>134.52938000927858</v>
      </c>
      <c r="E5969">
        <v>67.701724876532325</v>
      </c>
    </row>
    <row r="5970" spans="2:5" x14ac:dyDescent="0.25">
      <c r="B5970" s="2">
        <v>0.15625</v>
      </c>
      <c r="C5970">
        <v>114.50512224537127</v>
      </c>
      <c r="D5970">
        <v>125.43531935597071</v>
      </c>
      <c r="E5970">
        <v>62.254459656581453</v>
      </c>
    </row>
    <row r="5971" spans="2:5" x14ac:dyDescent="0.25">
      <c r="B5971" s="2">
        <v>0.16666666666666666</v>
      </c>
      <c r="C5971">
        <v>101.71623846212202</v>
      </c>
      <c r="D5971">
        <v>130.60952627940449</v>
      </c>
      <c r="E5971">
        <v>66.14536338511779</v>
      </c>
    </row>
    <row r="5972" spans="2:5" x14ac:dyDescent="0.25">
      <c r="B5972" s="2">
        <v>0.17708333333333334</v>
      </c>
      <c r="C5972">
        <v>104.69039748148231</v>
      </c>
      <c r="D5972">
        <v>125.74890765436064</v>
      </c>
      <c r="E5972">
        <v>69.258086367946873</v>
      </c>
    </row>
    <row r="5973" spans="2:5" x14ac:dyDescent="0.25">
      <c r="B5973" s="2">
        <v>0.1875</v>
      </c>
      <c r="C5973">
        <v>100.52657485437788</v>
      </c>
      <c r="D5973">
        <v>133.27502681571886</v>
      </c>
      <c r="E5973">
        <v>71.592628605068668</v>
      </c>
    </row>
    <row r="5974" spans="2:5" x14ac:dyDescent="0.25">
      <c r="B5974" s="2">
        <v>0.19791666666666666</v>
      </c>
      <c r="C5974">
        <v>111.23354732407495</v>
      </c>
      <c r="D5974">
        <v>136.72449809800807</v>
      </c>
      <c r="E5974">
        <v>74.705351587897738</v>
      </c>
    </row>
    <row r="5975" spans="2:5" x14ac:dyDescent="0.25">
      <c r="B5975" s="2">
        <v>0.20833333333333334</v>
      </c>
      <c r="C5975">
        <v>102.31107026599406</v>
      </c>
      <c r="D5975">
        <v>163.53629761034679</v>
      </c>
      <c r="E5975">
        <v>73.927170842190478</v>
      </c>
    </row>
    <row r="5976" spans="2:5" x14ac:dyDescent="0.25">
      <c r="B5976" s="2">
        <v>0.21875</v>
      </c>
      <c r="C5976">
        <v>99.931743050505844</v>
      </c>
      <c r="D5976">
        <v>165.10423910229642</v>
      </c>
      <c r="E5976">
        <v>76.261713079312287</v>
      </c>
    </row>
    <row r="5977" spans="2:5" x14ac:dyDescent="0.25">
      <c r="B5977" s="2">
        <v>0.22916666666666666</v>
      </c>
      <c r="C5977">
        <v>100.82399075631392</v>
      </c>
      <c r="D5977">
        <v>166.67218059424607</v>
      </c>
      <c r="E5977">
        <v>119.06165409321203</v>
      </c>
    </row>
    <row r="5978" spans="2:5" x14ac:dyDescent="0.25">
      <c r="B5978" s="2">
        <v>0.23958333333333334</v>
      </c>
      <c r="C5978">
        <v>101.41882256018599</v>
      </c>
      <c r="D5978">
        <v>151.30635397313966</v>
      </c>
      <c r="E5978">
        <v>213.22152432379147</v>
      </c>
    </row>
    <row r="5979" spans="2:5" x14ac:dyDescent="0.25">
      <c r="B5979" s="2">
        <v>0.25</v>
      </c>
      <c r="C5979">
        <v>104.39298157954627</v>
      </c>
      <c r="D5979">
        <v>171.06241677170502</v>
      </c>
      <c r="E5979">
        <v>213.99970506949873</v>
      </c>
    </row>
    <row r="5980" spans="2:5" x14ac:dyDescent="0.25">
      <c r="B5980" s="2">
        <v>0.26041666666666669</v>
      </c>
      <c r="C5980">
        <v>108.55680420665068</v>
      </c>
      <c r="D5980">
        <v>211.67210141320055</v>
      </c>
      <c r="E5980">
        <v>216.33424730662057</v>
      </c>
    </row>
    <row r="5981" spans="2:5" x14ac:dyDescent="0.25">
      <c r="B5981" s="2">
        <v>0.27083333333333331</v>
      </c>
      <c r="C5981">
        <v>108.85422010858672</v>
      </c>
      <c r="D5981">
        <v>272.19464300245642</v>
      </c>
      <c r="E5981">
        <v>224.11605476369323</v>
      </c>
    </row>
    <row r="5982" spans="2:5" x14ac:dyDescent="0.25">
      <c r="B5982" s="2">
        <v>0.28125</v>
      </c>
      <c r="C5982">
        <v>108.25938830471465</v>
      </c>
      <c r="D5982">
        <v>285.52214568402832</v>
      </c>
      <c r="E5982">
        <v>231.89786222076592</v>
      </c>
    </row>
    <row r="5983" spans="2:5" x14ac:dyDescent="0.25">
      <c r="B5983" s="2">
        <v>0.29166666666666669</v>
      </c>
      <c r="C5983">
        <v>109.15163601052275</v>
      </c>
      <c r="D5983">
        <v>274.54655524038088</v>
      </c>
      <c r="E5983">
        <v>242.79239266066767</v>
      </c>
    </row>
    <row r="5984" spans="2:5" x14ac:dyDescent="0.25">
      <c r="B5984" s="2">
        <v>0.30208333333333331</v>
      </c>
      <c r="C5984">
        <v>127.88883783249258</v>
      </c>
      <c r="D5984">
        <v>265.92287703465786</v>
      </c>
      <c r="E5984">
        <v>277.81052621749478</v>
      </c>
    </row>
    <row r="5985" spans="2:5" x14ac:dyDescent="0.25">
      <c r="B5985" s="2">
        <v>0.3125</v>
      </c>
      <c r="C5985">
        <v>136.81131489057347</v>
      </c>
      <c r="D5985">
        <v>271.25387810728665</v>
      </c>
      <c r="E5985">
        <v>294.15232187734733</v>
      </c>
    </row>
    <row r="5986" spans="2:5" x14ac:dyDescent="0.25">
      <c r="B5986" s="2">
        <v>0.32291666666666669</v>
      </c>
      <c r="C5986">
        <v>143.05704883123008</v>
      </c>
      <c r="D5986">
        <v>276.58487917991539</v>
      </c>
      <c r="E5986">
        <v>282.47961069173834</v>
      </c>
    </row>
    <row r="5987" spans="2:5" x14ac:dyDescent="0.25">
      <c r="B5987" s="2">
        <v>0.33333333333333331</v>
      </c>
      <c r="C5987">
        <v>137.1087307925095</v>
      </c>
      <c r="D5987">
        <v>272.6650254500413</v>
      </c>
      <c r="E5987">
        <v>275.47598398037292</v>
      </c>
    </row>
    <row r="5988" spans="2:5" x14ac:dyDescent="0.25">
      <c r="B5988" s="2">
        <v>0.34375</v>
      </c>
      <c r="C5988">
        <v>132.94490816540508</v>
      </c>
      <c r="D5988">
        <v>266.23646533304782</v>
      </c>
      <c r="E5988">
        <v>268.47235726900749</v>
      </c>
    </row>
    <row r="5989" spans="2:5" x14ac:dyDescent="0.25">
      <c r="B5989" s="2">
        <v>0.35416666666666669</v>
      </c>
      <c r="C5989">
        <v>132.94490816540508</v>
      </c>
      <c r="D5989">
        <v>275.17373183716074</v>
      </c>
      <c r="E5989">
        <v>274.69780323466563</v>
      </c>
    </row>
    <row r="5990" spans="2:5" x14ac:dyDescent="0.25">
      <c r="B5990" s="2">
        <v>0.36458333333333331</v>
      </c>
      <c r="C5990">
        <v>126.40175832281244</v>
      </c>
      <c r="D5990">
        <v>266.23646533304782</v>
      </c>
      <c r="E5990">
        <v>274.69780323466563</v>
      </c>
    </row>
    <row r="5991" spans="2:5" x14ac:dyDescent="0.25">
      <c r="B5991" s="2">
        <v>0.375</v>
      </c>
      <c r="C5991">
        <v>124.61726291119626</v>
      </c>
      <c r="D5991">
        <v>263.25737649834349</v>
      </c>
      <c r="E5991">
        <v>265.35963428617845</v>
      </c>
    </row>
    <row r="5992" spans="2:5" x14ac:dyDescent="0.25">
      <c r="B5992" s="2">
        <v>0.38541666666666669</v>
      </c>
      <c r="C5992">
        <v>121.64310389183596</v>
      </c>
      <c r="D5992">
        <v>234.40725304647023</v>
      </c>
      <c r="E5992">
        <v>276.25416472608021</v>
      </c>
    </row>
    <row r="5993" spans="2:5" x14ac:dyDescent="0.25">
      <c r="B5993" s="2">
        <v>0.39583333333333331</v>
      </c>
      <c r="C5993">
        <v>120.45344028409185</v>
      </c>
      <c r="D5993">
        <v>241.7765780586335</v>
      </c>
      <c r="E5993">
        <v>255.24328459198392</v>
      </c>
    </row>
    <row r="5994" spans="2:5" x14ac:dyDescent="0.25">
      <c r="B5994" s="2">
        <v>0.40625</v>
      </c>
      <c r="C5994">
        <v>126.10434242087641</v>
      </c>
      <c r="D5994">
        <v>174.1982997556043</v>
      </c>
      <c r="E5994">
        <v>270.02871876042207</v>
      </c>
    </row>
    <row r="5995" spans="2:5" x14ac:dyDescent="0.25">
      <c r="B5995" s="2">
        <v>0.41666666666666669</v>
      </c>
      <c r="C5995">
        <v>128.48366963636465</v>
      </c>
      <c r="D5995">
        <v>162.2819444167871</v>
      </c>
      <c r="E5995">
        <v>266.13781503188574</v>
      </c>
    </row>
    <row r="5996" spans="2:5" x14ac:dyDescent="0.25">
      <c r="B5996" s="2">
        <v>0.42708333333333331</v>
      </c>
      <c r="C5996">
        <v>121.64310389183596</v>
      </c>
      <c r="D5996">
        <v>231.74175251015589</v>
      </c>
      <c r="E5996">
        <v>270.02871876042207</v>
      </c>
    </row>
    <row r="5997" spans="2:5" x14ac:dyDescent="0.25">
      <c r="B5997" s="2">
        <v>0.4375</v>
      </c>
      <c r="C5997">
        <v>126.10434242087641</v>
      </c>
      <c r="D5997">
        <v>252.43858020389104</v>
      </c>
      <c r="E5997">
        <v>259.13418832052025</v>
      </c>
    </row>
    <row r="5998" spans="2:5" x14ac:dyDescent="0.25">
      <c r="B5998" s="2">
        <v>0.44791666666666669</v>
      </c>
      <c r="C5998">
        <v>128.78108553830066</v>
      </c>
      <c r="D5998">
        <v>249.30269721999176</v>
      </c>
      <c r="E5998">
        <v>255.24328459198392</v>
      </c>
    </row>
    <row r="5999" spans="2:5" x14ac:dyDescent="0.25">
      <c r="B5999" s="2">
        <v>0.45833333333333331</v>
      </c>
      <c r="C5999">
        <v>131.1604127537889</v>
      </c>
      <c r="D5999">
        <v>255.26087488940038</v>
      </c>
      <c r="E5999">
        <v>277.81052621749478</v>
      </c>
    </row>
    <row r="6000" spans="2:5" x14ac:dyDescent="0.25">
      <c r="B6000" s="2">
        <v>0.46875</v>
      </c>
      <c r="C6000">
        <v>136.2164830867014</v>
      </c>
      <c r="D6000">
        <v>266.7068477806327</v>
      </c>
      <c r="E6000">
        <v>286.37051442027467</v>
      </c>
    </row>
    <row r="6001" spans="2:5" x14ac:dyDescent="0.25">
      <c r="B6001" s="2">
        <v>0.47916666666666669</v>
      </c>
      <c r="C6001">
        <v>135.02681947895729</v>
      </c>
      <c r="D6001">
        <v>257.45599297812981</v>
      </c>
      <c r="E6001">
        <v>285.59233367456744</v>
      </c>
    </row>
    <row r="6002" spans="2:5" x14ac:dyDescent="0.25">
      <c r="B6002" s="2">
        <v>0.48958333333333331</v>
      </c>
      <c r="C6002">
        <v>132.94490816540508</v>
      </c>
      <c r="D6002">
        <v>266.7068477806327</v>
      </c>
      <c r="E6002">
        <v>248.23965788061852</v>
      </c>
    </row>
    <row r="6003" spans="2:5" x14ac:dyDescent="0.25">
      <c r="B6003" s="2">
        <v>0.5</v>
      </c>
      <c r="C6003">
        <v>124.61726291119626</v>
      </c>
      <c r="D6003">
        <v>269.37234831694707</v>
      </c>
      <c r="E6003">
        <v>245.90511564349674</v>
      </c>
    </row>
    <row r="6004" spans="2:5" x14ac:dyDescent="0.25">
      <c r="B6004" s="2">
        <v>0.51041666666666663</v>
      </c>
      <c r="C6004">
        <v>129.67333324410876</v>
      </c>
      <c r="D6004">
        <v>252.43858020389104</v>
      </c>
      <c r="E6004">
        <v>281.70142994603111</v>
      </c>
    </row>
    <row r="6005" spans="2:5" x14ac:dyDescent="0.25">
      <c r="B6005" s="2">
        <v>0.52083333333333337</v>
      </c>
      <c r="C6005">
        <v>125.50951061700437</v>
      </c>
      <c r="D6005">
        <v>266.7068477806327</v>
      </c>
      <c r="E6005">
        <v>282.47961069173834</v>
      </c>
    </row>
    <row r="6006" spans="2:5" x14ac:dyDescent="0.25">
      <c r="B6006" s="2">
        <v>0.53125</v>
      </c>
      <c r="C6006">
        <v>114.50512224537127</v>
      </c>
      <c r="D6006">
        <v>255.26087488940038</v>
      </c>
      <c r="E6006">
        <v>281.70142994603111</v>
      </c>
    </row>
    <row r="6007" spans="2:5" x14ac:dyDescent="0.25">
      <c r="B6007" s="2">
        <v>0.54166666666666663</v>
      </c>
      <c r="C6007">
        <v>115.09995404924334</v>
      </c>
      <c r="D6007">
        <v>263.57096479673339</v>
      </c>
      <c r="E6007">
        <v>285.59233367456744</v>
      </c>
    </row>
    <row r="6008" spans="2:5" x14ac:dyDescent="0.25">
      <c r="B6008" s="2">
        <v>0.55208333333333337</v>
      </c>
      <c r="C6008">
        <v>127.88883783249258</v>
      </c>
      <c r="D6008">
        <v>268.43158342177725</v>
      </c>
      <c r="E6008">
        <v>289.48323740310377</v>
      </c>
    </row>
    <row r="6009" spans="2:5" x14ac:dyDescent="0.25">
      <c r="B6009" s="2">
        <v>0.5625</v>
      </c>
      <c r="C6009">
        <v>127.88883783249258</v>
      </c>
      <c r="D6009">
        <v>260.59187596202912</v>
      </c>
      <c r="E6009">
        <v>285.59233367456744</v>
      </c>
    </row>
    <row r="6010" spans="2:5" x14ac:dyDescent="0.25">
      <c r="B6010" s="2">
        <v>0.57291666666666663</v>
      </c>
      <c r="C6010">
        <v>125.80692651894037</v>
      </c>
      <c r="D6010">
        <v>238.17031262714937</v>
      </c>
      <c r="E6010">
        <v>277.03234547178749</v>
      </c>
    </row>
    <row r="6011" spans="2:5" x14ac:dyDescent="0.25">
      <c r="B6011" s="2">
        <v>0.58333333333333337</v>
      </c>
      <c r="C6011">
        <v>126.10434242087641</v>
      </c>
      <c r="D6011">
        <v>215.43516099387969</v>
      </c>
      <c r="E6011">
        <v>299.59958709729824</v>
      </c>
    </row>
    <row r="6012" spans="2:5" x14ac:dyDescent="0.25">
      <c r="B6012" s="2">
        <v>0.59375</v>
      </c>
      <c r="C6012">
        <v>126.10434242087641</v>
      </c>
      <c r="D6012">
        <v>192.543215211415</v>
      </c>
      <c r="E6012">
        <v>301.15594858871282</v>
      </c>
    </row>
    <row r="6013" spans="2:5" x14ac:dyDescent="0.25">
      <c r="B6013" s="2">
        <v>0.60416666666666663</v>
      </c>
      <c r="C6013">
        <v>124.31984700926023</v>
      </c>
      <c r="D6013">
        <v>220.4525737681185</v>
      </c>
      <c r="E6013">
        <v>280.14506845461653</v>
      </c>
    </row>
    <row r="6014" spans="2:5" x14ac:dyDescent="0.25">
      <c r="B6014" s="2">
        <v>0.61458333333333337</v>
      </c>
      <c r="C6014">
        <v>122.23793569570803</v>
      </c>
      <c r="D6014">
        <v>214.33760194951492</v>
      </c>
      <c r="E6014">
        <v>294.15232187734733</v>
      </c>
    </row>
    <row r="6015" spans="2:5" x14ac:dyDescent="0.25">
      <c r="B6015" s="2">
        <v>0.625</v>
      </c>
      <c r="C6015">
        <v>120.75085618602789</v>
      </c>
      <c r="D6015">
        <v>221.86372111087317</v>
      </c>
      <c r="E6015">
        <v>283.25779143744558</v>
      </c>
    </row>
    <row r="6016" spans="2:5" x14ac:dyDescent="0.25">
      <c r="B6016" s="2">
        <v>0.63541666666666663</v>
      </c>
      <c r="C6016">
        <v>115.99220175505141</v>
      </c>
      <c r="D6016">
        <v>222.17730940926307</v>
      </c>
      <c r="E6016">
        <v>274.69780323466563</v>
      </c>
    </row>
    <row r="6017" spans="2:5" x14ac:dyDescent="0.25">
      <c r="B6017" s="2">
        <v>0.64583333333333337</v>
      </c>
      <c r="C6017">
        <v>121.34568798989993</v>
      </c>
      <c r="D6017">
        <v>217.15989663502427</v>
      </c>
      <c r="E6017">
        <v>237.34512744071679</v>
      </c>
    </row>
    <row r="6018" spans="2:5" x14ac:dyDescent="0.25">
      <c r="B6018" s="2">
        <v>0.65625</v>
      </c>
      <c r="C6018">
        <v>116.8844494608595</v>
      </c>
      <c r="D6018">
        <v>205.24354129620707</v>
      </c>
      <c r="E6018">
        <v>241.23603116925312</v>
      </c>
    </row>
    <row r="6019" spans="2:5" x14ac:dyDescent="0.25">
      <c r="B6019" s="2">
        <v>0.66666666666666663</v>
      </c>
      <c r="C6019">
        <v>112.72062683375509</v>
      </c>
      <c r="D6019">
        <v>215.74874929226959</v>
      </c>
      <c r="E6019">
        <v>246.683296389204</v>
      </c>
    </row>
    <row r="6020" spans="2:5" x14ac:dyDescent="0.25">
      <c r="B6020" s="2">
        <v>0.67708333333333337</v>
      </c>
      <c r="C6020">
        <v>112.42321093181906</v>
      </c>
      <c r="D6020">
        <v>201.16689341713803</v>
      </c>
      <c r="E6020">
        <v>255.24328459198392</v>
      </c>
    </row>
    <row r="6021" spans="2:5" x14ac:dyDescent="0.25">
      <c r="B6021" s="2">
        <v>0.6875</v>
      </c>
      <c r="C6021">
        <v>106.47489289309847</v>
      </c>
      <c r="D6021">
        <v>196.14948064289916</v>
      </c>
      <c r="E6021">
        <v>252.13056160915488</v>
      </c>
    </row>
    <row r="6022" spans="2:5" x14ac:dyDescent="0.25">
      <c r="B6022" s="2">
        <v>0.69791666666666663</v>
      </c>
      <c r="C6022">
        <v>106.17747699116246</v>
      </c>
      <c r="D6022">
        <v>207.75224768332646</v>
      </c>
      <c r="E6022">
        <v>248.23965788061852</v>
      </c>
    </row>
    <row r="6023" spans="2:5" x14ac:dyDescent="0.25">
      <c r="B6023" s="2">
        <v>0.70833333333333337</v>
      </c>
      <c r="C6023">
        <v>101.71623846212202</v>
      </c>
      <c r="D6023">
        <v>212.92645460676027</v>
      </c>
      <c r="E6023">
        <v>246.683296389204</v>
      </c>
    </row>
    <row r="6024" spans="2:5" x14ac:dyDescent="0.25">
      <c r="B6024" s="2">
        <v>0.71875</v>
      </c>
      <c r="C6024">
        <v>104.39298157954627</v>
      </c>
      <c r="D6024">
        <v>211.67210141320055</v>
      </c>
      <c r="E6024">
        <v>191.43246344398798</v>
      </c>
    </row>
    <row r="6025" spans="2:5" x14ac:dyDescent="0.25">
      <c r="B6025" s="2">
        <v>0.72916666666666663</v>
      </c>
      <c r="C6025">
        <v>103.50073387373818</v>
      </c>
      <c r="D6025">
        <v>211.35851311481065</v>
      </c>
      <c r="E6025">
        <v>119.06165409321203</v>
      </c>
    </row>
    <row r="6026" spans="2:5" x14ac:dyDescent="0.25">
      <c r="B6026" s="2">
        <v>0.73958333333333337</v>
      </c>
      <c r="C6026">
        <v>105.88006108922643</v>
      </c>
      <c r="D6026">
        <v>149.42482418280008</v>
      </c>
      <c r="E6026">
        <v>109.7234851447248</v>
      </c>
    </row>
    <row r="6027" spans="2:5" x14ac:dyDescent="0.25">
      <c r="B6027" s="2">
        <v>0.75</v>
      </c>
      <c r="C6027">
        <v>119.85860848021979</v>
      </c>
      <c r="D6027">
        <v>144.56420555775622</v>
      </c>
      <c r="E6027">
        <v>99.607135450530336</v>
      </c>
    </row>
    <row r="6028" spans="2:5" x14ac:dyDescent="0.25">
      <c r="B6028" s="2">
        <v>0.76041666666666663</v>
      </c>
      <c r="C6028">
        <v>115.99220175505141</v>
      </c>
      <c r="D6028">
        <v>209.79057162286102</v>
      </c>
      <c r="E6028">
        <v>95.716231721993992</v>
      </c>
    </row>
    <row r="6029" spans="2:5" x14ac:dyDescent="0.25">
      <c r="B6029" s="2">
        <v>0.77083333333333337</v>
      </c>
      <c r="C6029">
        <v>118.07411306860362</v>
      </c>
      <c r="D6029">
        <v>220.76616206650846</v>
      </c>
      <c r="E6029">
        <v>101.94167768765213</v>
      </c>
    </row>
    <row r="6030" spans="2:5" x14ac:dyDescent="0.25">
      <c r="B6030" s="2">
        <v>0.78125</v>
      </c>
      <c r="C6030">
        <v>120.15602438215582</v>
      </c>
      <c r="D6030">
        <v>218.25745567938898</v>
      </c>
      <c r="E6030">
        <v>95.716231721993992</v>
      </c>
    </row>
    <row r="6031" spans="2:5" x14ac:dyDescent="0.25">
      <c r="B6031" s="2">
        <v>0.79166666666666663</v>
      </c>
      <c r="C6031">
        <v>115.99220175505141</v>
      </c>
      <c r="D6031">
        <v>220.1389854697286</v>
      </c>
      <c r="E6031">
        <v>98.828954704823047</v>
      </c>
    </row>
    <row r="6032" spans="2:5" x14ac:dyDescent="0.25">
      <c r="B6032" s="2">
        <v>0.80208333333333337</v>
      </c>
      <c r="C6032">
        <v>113.9102904414992</v>
      </c>
      <c r="D6032">
        <v>214.02401365112502</v>
      </c>
      <c r="E6032">
        <v>99.607135450530336</v>
      </c>
    </row>
    <row r="6033" spans="2:5" x14ac:dyDescent="0.25">
      <c r="B6033" s="2">
        <v>0.8125</v>
      </c>
      <c r="C6033">
        <v>118.07411306860362</v>
      </c>
      <c r="D6033">
        <v>207.59545353413151</v>
      </c>
      <c r="E6033">
        <v>99.607135450530336</v>
      </c>
    </row>
    <row r="6034" spans="2:5" x14ac:dyDescent="0.25">
      <c r="B6034" s="2">
        <v>0.82291666666666663</v>
      </c>
      <c r="C6034">
        <v>117.77669716666759</v>
      </c>
      <c r="D6034">
        <v>203.04842320747755</v>
      </c>
      <c r="E6034">
        <v>99.607135450530336</v>
      </c>
    </row>
    <row r="6035" spans="2:5" x14ac:dyDescent="0.25">
      <c r="B6035" s="2">
        <v>0.83333333333333337</v>
      </c>
      <c r="C6035">
        <v>119.26377667634775</v>
      </c>
      <c r="D6035">
        <v>214.4943960987099</v>
      </c>
      <c r="E6035">
        <v>95.716231721993992</v>
      </c>
    </row>
    <row r="6036" spans="2:5" x14ac:dyDescent="0.25">
      <c r="B6036" s="2">
        <v>0.84375</v>
      </c>
      <c r="C6036">
        <v>118.96636077441171</v>
      </c>
      <c r="D6036">
        <v>193.48398010658482</v>
      </c>
      <c r="E6036">
        <v>94.159870230579443</v>
      </c>
    </row>
    <row r="6037" spans="2:5" x14ac:dyDescent="0.25">
      <c r="B6037" s="2">
        <v>0.85416666666666663</v>
      </c>
      <c r="C6037">
        <v>120.15602438215582</v>
      </c>
      <c r="D6037">
        <v>191.60245031624524</v>
      </c>
      <c r="E6037">
        <v>91.825327993457648</v>
      </c>
    </row>
    <row r="6038" spans="2:5" x14ac:dyDescent="0.25">
      <c r="B6038" s="2">
        <v>0.86458333333333337</v>
      </c>
      <c r="C6038">
        <v>118.07411306860362</v>
      </c>
      <c r="D6038">
        <v>180.47006572340283</v>
      </c>
      <c r="E6038">
        <v>88.712605010628579</v>
      </c>
    </row>
    <row r="6039" spans="2:5" x14ac:dyDescent="0.25">
      <c r="B6039" s="2">
        <v>0.875</v>
      </c>
      <c r="C6039">
        <v>116.28961765698745</v>
      </c>
      <c r="D6039">
        <v>198.34459873162868</v>
      </c>
      <c r="E6039">
        <v>85.599882027799495</v>
      </c>
    </row>
    <row r="6040" spans="2:5" x14ac:dyDescent="0.25">
      <c r="B6040" s="2">
        <v>0.88541666666666663</v>
      </c>
      <c r="C6040">
        <v>117.18186536279553</v>
      </c>
      <c r="D6040">
        <v>200.69651096955312</v>
      </c>
      <c r="E6040">
        <v>88.712605010628579</v>
      </c>
    </row>
    <row r="6041" spans="2:5" x14ac:dyDescent="0.25">
      <c r="B6041" s="2">
        <v>0.89583333333333337</v>
      </c>
      <c r="C6041">
        <v>115.39736995117934</v>
      </c>
      <c r="D6041">
        <v>198.81498117921356</v>
      </c>
      <c r="E6041">
        <v>85.599882027799495</v>
      </c>
    </row>
    <row r="6042" spans="2:5" x14ac:dyDescent="0.25">
      <c r="B6042" s="2">
        <v>0.90625</v>
      </c>
      <c r="C6042">
        <v>114.50512224537127</v>
      </c>
      <c r="D6042">
        <v>182.97877211052227</v>
      </c>
      <c r="E6042">
        <v>74.705351587897738</v>
      </c>
    </row>
    <row r="6043" spans="2:5" x14ac:dyDescent="0.25">
      <c r="B6043" s="2">
        <v>0.91666666666666663</v>
      </c>
      <c r="C6043">
        <v>113.31545863762716</v>
      </c>
      <c r="D6043">
        <v>157.42132579174324</v>
      </c>
      <c r="E6043">
        <v>72.370809350775943</v>
      </c>
    </row>
    <row r="6044" spans="2:5" x14ac:dyDescent="0.25">
      <c r="B6044" s="2">
        <v>0.92708333333333337</v>
      </c>
      <c r="C6044">
        <v>117.47928126473157</v>
      </c>
      <c r="D6044">
        <v>150.52238322716482</v>
      </c>
      <c r="E6044">
        <v>70.036267113654134</v>
      </c>
    </row>
    <row r="6045" spans="2:5" x14ac:dyDescent="0.25">
      <c r="B6045" s="2">
        <v>0.9375</v>
      </c>
      <c r="C6045">
        <v>118.37152897053964</v>
      </c>
      <c r="D6045">
        <v>146.44573534809581</v>
      </c>
      <c r="E6045">
        <v>67.701724876532325</v>
      </c>
    </row>
    <row r="6046" spans="2:5" x14ac:dyDescent="0.25">
      <c r="B6046" s="2">
        <v>0.94791666666666663</v>
      </c>
      <c r="C6046">
        <v>122.53535159764407</v>
      </c>
      <c r="D6046">
        <v>147.07291194487564</v>
      </c>
      <c r="E6046">
        <v>66.14536338511779</v>
      </c>
    </row>
    <row r="6047" spans="2:5" x14ac:dyDescent="0.25">
      <c r="B6047" s="2">
        <v>0.95833333333333337</v>
      </c>
      <c r="C6047">
        <v>124.61726291119626</v>
      </c>
      <c r="D6047">
        <v>146.91611779568069</v>
      </c>
      <c r="E6047">
        <v>67.701724876532325</v>
      </c>
    </row>
    <row r="6048" spans="2:5" x14ac:dyDescent="0.25">
      <c r="B6048" s="2">
        <v>0.96875</v>
      </c>
      <c r="C6048">
        <v>118.37152897053964</v>
      </c>
      <c r="D6048">
        <v>146.91611779568069</v>
      </c>
      <c r="E6048">
        <v>66.923544130825064</v>
      </c>
    </row>
    <row r="6049" spans="1:5" x14ac:dyDescent="0.25">
      <c r="B6049" s="2">
        <v>0.97916666666666663</v>
      </c>
      <c r="C6049">
        <v>118.66894487247568</v>
      </c>
      <c r="D6049">
        <v>142.05549917063681</v>
      </c>
      <c r="E6049">
        <v>68.479905622239599</v>
      </c>
    </row>
    <row r="6050" spans="1:5" x14ac:dyDescent="0.25">
      <c r="B6050" s="2">
        <v>0.98958333333333337</v>
      </c>
      <c r="C6050">
        <v>111.23354732407495</v>
      </c>
      <c r="D6050">
        <v>140.48755767868718</v>
      </c>
      <c r="E6050">
        <v>66.923544130825064</v>
      </c>
    </row>
    <row r="6051" spans="1:5" x14ac:dyDescent="0.25">
      <c r="B6051" s="2">
        <v>0</v>
      </c>
      <c r="C6051">
        <v>114.20770634343523</v>
      </c>
      <c r="D6051">
        <v>139.38999863432244</v>
      </c>
      <c r="E6051">
        <v>65.36718263941053</v>
      </c>
    </row>
    <row r="6052" spans="1:5" x14ac:dyDescent="0.25">
      <c r="A6052" s="1">
        <v>40242</v>
      </c>
      <c r="B6052" s="2">
        <v>1.0416666666666666E-2</v>
      </c>
      <c r="C6052">
        <v>116.28961765698745</v>
      </c>
      <c r="D6052">
        <v>136.56770394881309</v>
      </c>
      <c r="E6052">
        <v>63.03264040228872</v>
      </c>
    </row>
    <row r="6053" spans="1:5" x14ac:dyDescent="0.25">
      <c r="B6053" s="2">
        <v>2.0833333333333332E-2</v>
      </c>
      <c r="C6053">
        <v>125.50951061700437</v>
      </c>
      <c r="D6053">
        <v>135.94052735203326</v>
      </c>
      <c r="E6053">
        <v>65.36718263941053</v>
      </c>
    </row>
    <row r="6054" spans="1:5" x14ac:dyDescent="0.25">
      <c r="B6054" s="2">
        <v>3.125E-2</v>
      </c>
      <c r="C6054">
        <v>121.34568798989993</v>
      </c>
      <c r="D6054">
        <v>125.12173105758076</v>
      </c>
      <c r="E6054">
        <v>66.14536338511779</v>
      </c>
    </row>
    <row r="6055" spans="1:5" x14ac:dyDescent="0.25">
      <c r="B6055" s="2">
        <v>4.1666666666666664E-2</v>
      </c>
      <c r="C6055">
        <v>122.23793569570803</v>
      </c>
      <c r="D6055">
        <v>125.43531935597071</v>
      </c>
      <c r="E6055">
        <v>64.589001893703269</v>
      </c>
    </row>
    <row r="6056" spans="1:5" x14ac:dyDescent="0.25">
      <c r="B6056" s="2">
        <v>5.2083333333333336E-2</v>
      </c>
      <c r="C6056">
        <v>116.58703355892348</v>
      </c>
      <c r="D6056">
        <v>123.55378956563113</v>
      </c>
      <c r="E6056">
        <v>62.254459656581453</v>
      </c>
    </row>
    <row r="6057" spans="1:5" x14ac:dyDescent="0.25">
      <c r="B6057" s="2">
        <v>6.25E-2</v>
      </c>
      <c r="C6057">
        <v>115.09995404924334</v>
      </c>
      <c r="D6057">
        <v>113.51896401715349</v>
      </c>
      <c r="E6057">
        <v>61.476278910874186</v>
      </c>
    </row>
    <row r="6058" spans="1:5" x14ac:dyDescent="0.25">
      <c r="B6058" s="2">
        <v>7.2916666666666671E-2</v>
      </c>
      <c r="C6058">
        <v>114.8025381473073</v>
      </c>
      <c r="D6058">
        <v>118.5363767913923</v>
      </c>
      <c r="E6058">
        <v>64.589001893703269</v>
      </c>
    </row>
    <row r="6059" spans="1:5" x14ac:dyDescent="0.25">
      <c r="B6059" s="2">
        <v>8.3333333333333329E-2</v>
      </c>
      <c r="C6059">
        <v>119.85860848021979</v>
      </c>
      <c r="D6059">
        <v>117.43881774702757</v>
      </c>
      <c r="E6059">
        <v>63.810821147995981</v>
      </c>
    </row>
    <row r="6060" spans="1:5" x14ac:dyDescent="0.25">
      <c r="B6060" s="2">
        <v>9.375E-2</v>
      </c>
      <c r="C6060">
        <v>117.47928126473157</v>
      </c>
      <c r="D6060">
        <v>103.79772676706575</v>
      </c>
      <c r="E6060">
        <v>65.36718263941053</v>
      </c>
    </row>
    <row r="6061" spans="1:5" x14ac:dyDescent="0.25">
      <c r="B6061" s="2">
        <v>0.10416666666666667</v>
      </c>
      <c r="C6061">
        <v>116.58703355892348</v>
      </c>
      <c r="D6061">
        <v>102.07299112592115</v>
      </c>
      <c r="E6061">
        <v>66.923544130825064</v>
      </c>
    </row>
    <row r="6062" spans="1:5" x14ac:dyDescent="0.25">
      <c r="B6062" s="2">
        <v>0.11458333333333333</v>
      </c>
      <c r="C6062">
        <v>114.20770634343523</v>
      </c>
      <c r="D6062">
        <v>115.40049380749304</v>
      </c>
      <c r="E6062">
        <v>64.589001893703269</v>
      </c>
    </row>
    <row r="6063" spans="1:5" x14ac:dyDescent="0.25">
      <c r="B6063" s="2">
        <v>0.125</v>
      </c>
      <c r="C6063">
        <v>116.8844494608595</v>
      </c>
      <c r="D6063">
        <v>119.00675923897721</v>
      </c>
      <c r="E6063">
        <v>63.03264040228872</v>
      </c>
    </row>
    <row r="6064" spans="1:5" x14ac:dyDescent="0.25">
      <c r="B6064" s="2">
        <v>0.13541666666666666</v>
      </c>
      <c r="C6064">
        <v>119.26377667634775</v>
      </c>
      <c r="D6064">
        <v>117.75240604541749</v>
      </c>
      <c r="E6064">
        <v>67.701724876532325</v>
      </c>
    </row>
    <row r="6065" spans="2:5" x14ac:dyDescent="0.25">
      <c r="B6065" s="2">
        <v>0.14583333333333334</v>
      </c>
      <c r="C6065">
        <v>116.28961765698745</v>
      </c>
      <c r="D6065">
        <v>120.41790658173187</v>
      </c>
      <c r="E6065">
        <v>65.36718263941053</v>
      </c>
    </row>
    <row r="6066" spans="2:5" x14ac:dyDescent="0.25">
      <c r="B6066" s="2">
        <v>0.15625</v>
      </c>
      <c r="C6066">
        <v>113.9102904414992</v>
      </c>
      <c r="D6066">
        <v>116.65484700105276</v>
      </c>
      <c r="E6066">
        <v>61.476278910874186</v>
      </c>
    </row>
    <row r="6067" spans="2:5" x14ac:dyDescent="0.25">
      <c r="B6067" s="2">
        <v>0.16666666666666666</v>
      </c>
      <c r="C6067">
        <v>117.47928126473157</v>
      </c>
      <c r="D6067">
        <v>113.51896401715349</v>
      </c>
      <c r="E6067">
        <v>63.810821147995981</v>
      </c>
    </row>
    <row r="6068" spans="2:5" x14ac:dyDescent="0.25">
      <c r="B6068" s="2">
        <v>0.17708333333333334</v>
      </c>
      <c r="C6068">
        <v>119.56119257828378</v>
      </c>
      <c r="D6068">
        <v>123.55378956563113</v>
      </c>
      <c r="E6068">
        <v>71.592628605068668</v>
      </c>
    </row>
    <row r="6069" spans="2:5" x14ac:dyDescent="0.25">
      <c r="B6069" s="2">
        <v>0.1875</v>
      </c>
      <c r="C6069">
        <v>121.940519793772</v>
      </c>
      <c r="D6069">
        <v>129.51196723503975</v>
      </c>
      <c r="E6069">
        <v>70.814447859361394</v>
      </c>
    </row>
    <row r="6070" spans="2:5" x14ac:dyDescent="0.25">
      <c r="B6070" s="2">
        <v>0.19791666666666666</v>
      </c>
      <c r="C6070">
        <v>120.15602438215582</v>
      </c>
      <c r="D6070">
        <v>128.25761404148002</v>
      </c>
      <c r="E6070">
        <v>72.370809350775943</v>
      </c>
    </row>
    <row r="6071" spans="2:5" x14ac:dyDescent="0.25">
      <c r="B6071" s="2">
        <v>0.20833333333333334</v>
      </c>
      <c r="C6071">
        <v>120.75085618602789</v>
      </c>
      <c r="D6071">
        <v>148.48405928763032</v>
      </c>
      <c r="E6071">
        <v>73.148990096483203</v>
      </c>
    </row>
    <row r="6072" spans="2:5" x14ac:dyDescent="0.25">
      <c r="B6072" s="2">
        <v>0.21875</v>
      </c>
      <c r="C6072">
        <v>122.53535159764407</v>
      </c>
      <c r="D6072">
        <v>152.24711886830943</v>
      </c>
      <c r="E6072">
        <v>72.370809350775943</v>
      </c>
    </row>
    <row r="6073" spans="2:5" x14ac:dyDescent="0.25">
      <c r="B6073" s="2">
        <v>0.22916666666666666</v>
      </c>
      <c r="C6073">
        <v>123.13018340151612</v>
      </c>
      <c r="D6073">
        <v>154.12864865864898</v>
      </c>
      <c r="E6073">
        <v>115.94893111038296</v>
      </c>
    </row>
    <row r="6074" spans="2:5" x14ac:dyDescent="0.25">
      <c r="B6074" s="2">
        <v>0.23958333333333334</v>
      </c>
      <c r="C6074">
        <v>114.20770634343523</v>
      </c>
      <c r="D6074">
        <v>144.87779385614616</v>
      </c>
      <c r="E6074">
        <v>215.55606656091328</v>
      </c>
    </row>
    <row r="6075" spans="2:5" x14ac:dyDescent="0.25">
      <c r="B6075" s="2">
        <v>0.25</v>
      </c>
      <c r="C6075">
        <v>103.20331797180216</v>
      </c>
      <c r="D6075">
        <v>151.6199422715296</v>
      </c>
      <c r="E6075">
        <v>212.44334357808421</v>
      </c>
    </row>
    <row r="6076" spans="2:5" x14ac:dyDescent="0.25">
      <c r="B6076" s="2">
        <v>0.26041666666666669</v>
      </c>
      <c r="C6076">
        <v>105.28522928535436</v>
      </c>
      <c r="D6076">
        <v>212.29927800998041</v>
      </c>
      <c r="E6076">
        <v>216.33424730662057</v>
      </c>
    </row>
    <row r="6077" spans="2:5" x14ac:dyDescent="0.25">
      <c r="B6077" s="2">
        <v>0.27083333333333331</v>
      </c>
      <c r="C6077">
        <v>106.17747699116246</v>
      </c>
      <c r="D6077">
        <v>264.35493554270823</v>
      </c>
      <c r="E6077">
        <v>221.00333178086416</v>
      </c>
    </row>
    <row r="6078" spans="2:5" x14ac:dyDescent="0.25">
      <c r="B6078" s="2">
        <v>0.28125</v>
      </c>
      <c r="C6078">
        <v>110.63871552020289</v>
      </c>
      <c r="D6078">
        <v>273.60579034521106</v>
      </c>
      <c r="E6078">
        <v>224.11605476369323</v>
      </c>
    </row>
    <row r="6079" spans="2:5" x14ac:dyDescent="0.25">
      <c r="B6079" s="2">
        <v>0.29166666666666669</v>
      </c>
      <c r="C6079">
        <v>120.75085618602789</v>
      </c>
      <c r="D6079">
        <v>276.58487917991539</v>
      </c>
      <c r="E6079">
        <v>233.45422371218044</v>
      </c>
    </row>
    <row r="6080" spans="2:5" x14ac:dyDescent="0.25">
      <c r="B6080" s="2">
        <v>0.30208333333333331</v>
      </c>
      <c r="C6080">
        <v>117.47928126473157</v>
      </c>
      <c r="D6080">
        <v>266.07967118385284</v>
      </c>
      <c r="E6080">
        <v>282.47961069173834</v>
      </c>
    </row>
    <row r="6081" spans="2:5" x14ac:dyDescent="0.25">
      <c r="B6081" s="2">
        <v>0.3125</v>
      </c>
      <c r="C6081">
        <v>118.66894487247568</v>
      </c>
      <c r="D6081">
        <v>283.79741004288371</v>
      </c>
      <c r="E6081">
        <v>299.59958709729824</v>
      </c>
    </row>
    <row r="6082" spans="2:5" x14ac:dyDescent="0.25">
      <c r="B6082" s="2">
        <v>0.32291666666666669</v>
      </c>
      <c r="C6082">
        <v>124.02243110732421</v>
      </c>
      <c r="D6082">
        <v>279.40717386542474</v>
      </c>
      <c r="E6082">
        <v>287.92687591168919</v>
      </c>
    </row>
    <row r="6083" spans="2:5" x14ac:dyDescent="0.25">
      <c r="B6083" s="2">
        <v>0.33333333333333331</v>
      </c>
      <c r="C6083">
        <v>115.39736995117934</v>
      </c>
      <c r="D6083">
        <v>273.76258449440604</v>
      </c>
      <c r="E6083">
        <v>271.58508025183659</v>
      </c>
    </row>
    <row r="6084" spans="2:5" x14ac:dyDescent="0.25">
      <c r="B6084" s="2">
        <v>0.34375</v>
      </c>
      <c r="C6084">
        <v>124.02243110732421</v>
      </c>
      <c r="D6084">
        <v>258.39675787329963</v>
      </c>
      <c r="E6084">
        <v>264.58145354047116</v>
      </c>
    </row>
    <row r="6085" spans="2:5" x14ac:dyDescent="0.25">
      <c r="B6085" s="2">
        <v>0.35416666666666669</v>
      </c>
      <c r="C6085">
        <v>122.53535159764407</v>
      </c>
      <c r="D6085">
        <v>247.57796157884718</v>
      </c>
      <c r="E6085">
        <v>269.25053801471478</v>
      </c>
    </row>
    <row r="6086" spans="2:5" x14ac:dyDescent="0.25">
      <c r="B6086" s="2">
        <v>0.36458333333333331</v>
      </c>
      <c r="C6086">
        <v>125.80692651894037</v>
      </c>
      <c r="D6086">
        <v>251.18422701033131</v>
      </c>
      <c r="E6086">
        <v>270.02871876042207</v>
      </c>
    </row>
    <row r="6087" spans="2:5" x14ac:dyDescent="0.25">
      <c r="B6087" s="2">
        <v>0.375</v>
      </c>
      <c r="C6087">
        <v>114.20770634343523</v>
      </c>
      <c r="D6087">
        <v>247.42116742965223</v>
      </c>
      <c r="E6087">
        <v>277.81052621749478</v>
      </c>
    </row>
    <row r="6088" spans="2:5" x14ac:dyDescent="0.25">
      <c r="B6088" s="2">
        <v>0.38541666666666669</v>
      </c>
      <c r="C6088">
        <v>112.72062683375509</v>
      </c>
      <c r="D6088">
        <v>252.43858020389104</v>
      </c>
      <c r="E6088">
        <v>274.69780323466563</v>
      </c>
    </row>
    <row r="6089" spans="2:5" x14ac:dyDescent="0.25">
      <c r="B6089" s="2">
        <v>0.39583333333333331</v>
      </c>
      <c r="C6089">
        <v>126.40175832281244</v>
      </c>
      <c r="D6089">
        <v>248.36193232482199</v>
      </c>
      <c r="E6089">
        <v>280.92324920032382</v>
      </c>
    </row>
    <row r="6090" spans="2:5" x14ac:dyDescent="0.25">
      <c r="B6090" s="2">
        <v>0.40625</v>
      </c>
      <c r="C6090">
        <v>133.83715587121318</v>
      </c>
      <c r="D6090">
        <v>177.49097688869855</v>
      </c>
      <c r="E6090">
        <v>270.8068995061293</v>
      </c>
    </row>
    <row r="6091" spans="2:5" x14ac:dyDescent="0.25">
      <c r="B6091" s="2">
        <v>0.41666666666666669</v>
      </c>
      <c r="C6091">
        <v>126.99659012668451</v>
      </c>
      <c r="D6091">
        <v>162.90912101356696</v>
      </c>
      <c r="E6091">
        <v>262.24691130334941</v>
      </c>
    </row>
    <row r="6092" spans="2:5" x14ac:dyDescent="0.25">
      <c r="B6092" s="2">
        <v>0.42708333333333331</v>
      </c>
      <c r="C6092">
        <v>120.45344028409185</v>
      </c>
      <c r="D6092">
        <v>228.4490753770616</v>
      </c>
      <c r="E6092">
        <v>278.58870696320196</v>
      </c>
    </row>
    <row r="6093" spans="2:5" x14ac:dyDescent="0.25">
      <c r="B6093" s="2">
        <v>0.4375</v>
      </c>
      <c r="C6093">
        <v>120.15602438215582</v>
      </c>
      <c r="D6093">
        <v>248.6755206232119</v>
      </c>
      <c r="E6093">
        <v>273.14144174325116</v>
      </c>
    </row>
    <row r="6094" spans="2:5" x14ac:dyDescent="0.25">
      <c r="B6094" s="2">
        <v>0.44791666666666669</v>
      </c>
      <c r="C6094">
        <v>120.15602438215582</v>
      </c>
      <c r="D6094">
        <v>232.83931155452061</v>
      </c>
      <c r="E6094">
        <v>278.58870696320196</v>
      </c>
    </row>
    <row r="6095" spans="2:5" x14ac:dyDescent="0.25">
      <c r="B6095" s="2">
        <v>0.45833333333333331</v>
      </c>
      <c r="C6095">
        <v>120.75085618602789</v>
      </c>
      <c r="D6095">
        <v>241.14940146185367</v>
      </c>
      <c r="E6095">
        <v>284.03597218315286</v>
      </c>
    </row>
    <row r="6096" spans="2:5" x14ac:dyDescent="0.25">
      <c r="B6096" s="2">
        <v>0.46875</v>
      </c>
      <c r="C6096">
        <v>117.18186536279553</v>
      </c>
      <c r="D6096">
        <v>254.32010999423056</v>
      </c>
      <c r="E6096">
        <v>290.261418148811</v>
      </c>
    </row>
    <row r="6097" spans="2:5" x14ac:dyDescent="0.25">
      <c r="B6097" s="2">
        <v>0.47916666666666669</v>
      </c>
      <c r="C6097">
        <v>120.75085618602789</v>
      </c>
      <c r="D6097">
        <v>250.24346211516152</v>
      </c>
      <c r="E6097">
        <v>284.81415292886015</v>
      </c>
    </row>
    <row r="6098" spans="2:5" x14ac:dyDescent="0.25">
      <c r="B6098" s="2">
        <v>0.48958333333333331</v>
      </c>
      <c r="C6098">
        <v>119.85860848021979</v>
      </c>
      <c r="D6098">
        <v>212.76966045756527</v>
      </c>
      <c r="E6098">
        <v>253.68692310056943</v>
      </c>
    </row>
    <row r="6099" spans="2:5" x14ac:dyDescent="0.25">
      <c r="B6099" s="2">
        <v>0.5</v>
      </c>
      <c r="C6099">
        <v>120.15602438215582</v>
      </c>
      <c r="D6099">
        <v>221.39333866328826</v>
      </c>
      <c r="E6099">
        <v>245.90511564349674</v>
      </c>
    </row>
    <row r="6100" spans="2:5" x14ac:dyDescent="0.25">
      <c r="B6100" s="2">
        <v>0.51041666666666663</v>
      </c>
      <c r="C6100">
        <v>113.61287453956319</v>
      </c>
      <c r="D6100">
        <v>214.65119024790488</v>
      </c>
      <c r="E6100">
        <v>292.59596038593281</v>
      </c>
    </row>
    <row r="6101" spans="2:5" x14ac:dyDescent="0.25">
      <c r="B6101" s="2">
        <v>0.52083333333333337</v>
      </c>
      <c r="C6101">
        <v>114.50512224537127</v>
      </c>
      <c r="D6101">
        <v>215.43516099387969</v>
      </c>
      <c r="E6101">
        <v>287.92687591168919</v>
      </c>
    </row>
    <row r="6102" spans="2:5" x14ac:dyDescent="0.25">
      <c r="B6102" s="2">
        <v>0.53125</v>
      </c>
      <c r="C6102">
        <v>115.39736995117934</v>
      </c>
      <c r="D6102">
        <v>204.77315884862216</v>
      </c>
      <c r="E6102">
        <v>286.37051442027467</v>
      </c>
    </row>
    <row r="6103" spans="2:5" x14ac:dyDescent="0.25">
      <c r="B6103" s="2">
        <v>0.54166666666666663</v>
      </c>
      <c r="C6103">
        <v>113.01804273569113</v>
      </c>
      <c r="D6103">
        <v>235.66160624002995</v>
      </c>
      <c r="E6103">
        <v>275.47598398037292</v>
      </c>
    </row>
    <row r="6104" spans="2:5" x14ac:dyDescent="0.25">
      <c r="B6104" s="2">
        <v>0.55208333333333337</v>
      </c>
      <c r="C6104">
        <v>112.12579502988304</v>
      </c>
      <c r="D6104">
        <v>226.25395728833217</v>
      </c>
      <c r="E6104">
        <v>270.8068995061293</v>
      </c>
    </row>
    <row r="6105" spans="2:5" x14ac:dyDescent="0.25">
      <c r="B6105" s="2">
        <v>0.5625</v>
      </c>
      <c r="C6105">
        <v>120.15602438215582</v>
      </c>
      <c r="D6105">
        <v>215.90554344146454</v>
      </c>
      <c r="E6105">
        <v>265.35963428617845</v>
      </c>
    </row>
    <row r="6106" spans="2:5" x14ac:dyDescent="0.25">
      <c r="B6106" s="2">
        <v>0.57291666666666663</v>
      </c>
      <c r="C6106">
        <v>121.34568798989993</v>
      </c>
      <c r="D6106">
        <v>216.53272003824441</v>
      </c>
      <c r="E6106">
        <v>268.47235726900749</v>
      </c>
    </row>
    <row r="6107" spans="2:5" x14ac:dyDescent="0.25">
      <c r="B6107" s="2">
        <v>0.58333333333333337</v>
      </c>
      <c r="C6107">
        <v>119.85860848021979</v>
      </c>
      <c r="D6107">
        <v>191.91603861463517</v>
      </c>
      <c r="E6107">
        <v>273.9196224889584</v>
      </c>
    </row>
    <row r="6108" spans="2:5" x14ac:dyDescent="0.25">
      <c r="B6108" s="2">
        <v>0.59375</v>
      </c>
      <c r="C6108">
        <v>122.23793569570803</v>
      </c>
      <c r="D6108">
        <v>179.84288912662299</v>
      </c>
      <c r="E6108">
        <v>273.14144174325116</v>
      </c>
    </row>
    <row r="6109" spans="2:5" x14ac:dyDescent="0.25">
      <c r="B6109" s="2">
        <v>0.60416666666666663</v>
      </c>
      <c r="C6109">
        <v>121.04827208796392</v>
      </c>
      <c r="D6109">
        <v>193.48398010658482</v>
      </c>
      <c r="E6109">
        <v>273.14144174325116</v>
      </c>
    </row>
    <row r="6110" spans="2:5" x14ac:dyDescent="0.25">
      <c r="B6110" s="2">
        <v>0.61458333333333337</v>
      </c>
      <c r="C6110">
        <v>119.56119257828378</v>
      </c>
      <c r="D6110">
        <v>201.63727586472288</v>
      </c>
      <c r="E6110">
        <v>267.69417652330026</v>
      </c>
    </row>
    <row r="6111" spans="2:5" x14ac:dyDescent="0.25">
      <c r="B6111" s="2">
        <v>0.625</v>
      </c>
      <c r="C6111">
        <v>118.96636077441171</v>
      </c>
      <c r="D6111">
        <v>195.83589234450926</v>
      </c>
      <c r="E6111">
        <v>273.14144174325116</v>
      </c>
    </row>
    <row r="6112" spans="2:5" x14ac:dyDescent="0.25">
      <c r="B6112" s="2">
        <v>0.63541666666666663</v>
      </c>
      <c r="C6112">
        <v>115.69478585311538</v>
      </c>
      <c r="D6112">
        <v>196.14948064289916</v>
      </c>
      <c r="E6112">
        <v>255.24328459198392</v>
      </c>
    </row>
    <row r="6113" spans="2:5" x14ac:dyDescent="0.25">
      <c r="B6113" s="2">
        <v>0.64583333333333337</v>
      </c>
      <c r="C6113">
        <v>115.09995404924334</v>
      </c>
      <c r="D6113">
        <v>191.44565616705026</v>
      </c>
      <c r="E6113">
        <v>243.57057340637493</v>
      </c>
    </row>
    <row r="6114" spans="2:5" x14ac:dyDescent="0.25">
      <c r="B6114" s="2">
        <v>0.65625</v>
      </c>
      <c r="C6114">
        <v>117.77669716666759</v>
      </c>
      <c r="D6114">
        <v>187.36900828798122</v>
      </c>
      <c r="E6114">
        <v>238.90148893213131</v>
      </c>
    </row>
    <row r="6115" spans="2:5" x14ac:dyDescent="0.25">
      <c r="B6115" s="2">
        <v>0.66666666666666663</v>
      </c>
      <c r="C6115">
        <v>107.36714059890657</v>
      </c>
      <c r="D6115">
        <v>202.57804075989267</v>
      </c>
      <c r="E6115">
        <v>249.01783862632581</v>
      </c>
    </row>
    <row r="6116" spans="2:5" x14ac:dyDescent="0.25">
      <c r="B6116" s="2">
        <v>0.67708333333333337</v>
      </c>
      <c r="C6116">
        <v>101.41882256018599</v>
      </c>
      <c r="D6116">
        <v>197.71742213484882</v>
      </c>
      <c r="E6116">
        <v>248.23965788061852</v>
      </c>
    </row>
    <row r="6117" spans="2:5" x14ac:dyDescent="0.25">
      <c r="B6117" s="2">
        <v>0.6875</v>
      </c>
      <c r="C6117">
        <v>106.7723087950345</v>
      </c>
      <c r="D6117">
        <v>202.57804075989267</v>
      </c>
      <c r="E6117">
        <v>241.23603116925312</v>
      </c>
    </row>
    <row r="6118" spans="2:5" x14ac:dyDescent="0.25">
      <c r="B6118" s="2">
        <v>0.69791666666666663</v>
      </c>
      <c r="C6118">
        <v>102.01365436405803</v>
      </c>
      <c r="D6118">
        <v>195.67909819531428</v>
      </c>
      <c r="E6118">
        <v>247.46147713491129</v>
      </c>
    </row>
    <row r="6119" spans="2:5" x14ac:dyDescent="0.25">
      <c r="B6119" s="2">
        <v>0.70833333333333337</v>
      </c>
      <c r="C6119">
        <v>103.50073387373818</v>
      </c>
      <c r="D6119">
        <v>191.28886201785531</v>
      </c>
      <c r="E6119">
        <v>245.90511564349674</v>
      </c>
    </row>
    <row r="6120" spans="2:5" x14ac:dyDescent="0.25">
      <c r="B6120" s="2">
        <v>0.71875</v>
      </c>
      <c r="C6120">
        <v>101.41882256018599</v>
      </c>
      <c r="D6120">
        <v>178.74533008225825</v>
      </c>
      <c r="E6120">
        <v>115.94893111038296</v>
      </c>
    </row>
    <row r="6121" spans="2:5" x14ac:dyDescent="0.25">
      <c r="B6121" s="2">
        <v>0.72916666666666663</v>
      </c>
      <c r="C6121">
        <v>101.12140665824995</v>
      </c>
      <c r="D6121">
        <v>173.88471145721439</v>
      </c>
      <c r="E6121">
        <v>98.828954704823047</v>
      </c>
    </row>
    <row r="6122" spans="2:5" x14ac:dyDescent="0.25">
      <c r="B6122" s="2">
        <v>0.73958333333333337</v>
      </c>
      <c r="C6122">
        <v>106.17747699116246</v>
      </c>
      <c r="D6122">
        <v>137.3516746947879</v>
      </c>
      <c r="E6122">
        <v>95.716231721993992</v>
      </c>
    </row>
    <row r="6123" spans="2:5" x14ac:dyDescent="0.25">
      <c r="B6123" s="2">
        <v>0.75</v>
      </c>
      <c r="C6123">
        <v>105.28522928535436</v>
      </c>
      <c r="D6123">
        <v>134.3725858600836</v>
      </c>
      <c r="E6123">
        <v>98.050773959115787</v>
      </c>
    </row>
    <row r="6124" spans="2:5" x14ac:dyDescent="0.25">
      <c r="B6124" s="2">
        <v>0.76041666666666663</v>
      </c>
      <c r="C6124">
        <v>104.39298157954627</v>
      </c>
      <c r="D6124">
        <v>172.63035826365467</v>
      </c>
      <c r="E6124">
        <v>90.268966502043099</v>
      </c>
    </row>
    <row r="6125" spans="2:5" x14ac:dyDescent="0.25">
      <c r="B6125" s="2">
        <v>0.77083333333333337</v>
      </c>
      <c r="C6125">
        <v>109.15163601052275</v>
      </c>
      <c r="D6125">
        <v>183.91953700569204</v>
      </c>
      <c r="E6125">
        <v>85.599882027799495</v>
      </c>
    </row>
    <row r="6126" spans="2:5" x14ac:dyDescent="0.25">
      <c r="B6126" s="2">
        <v>0.78125</v>
      </c>
      <c r="C6126">
        <v>107.66455650084261</v>
      </c>
      <c r="D6126">
        <v>193.95436255416971</v>
      </c>
      <c r="E6126">
        <v>83.265339790677686</v>
      </c>
    </row>
    <row r="6127" spans="2:5" x14ac:dyDescent="0.25">
      <c r="B6127" s="2">
        <v>0.79166666666666663</v>
      </c>
      <c r="C6127">
        <v>106.47489289309847</v>
      </c>
      <c r="D6127">
        <v>187.36900828798122</v>
      </c>
      <c r="E6127">
        <v>81.708978299263151</v>
      </c>
    </row>
    <row r="6128" spans="2:5" x14ac:dyDescent="0.25">
      <c r="B6128" s="2">
        <v>0.80208333333333337</v>
      </c>
      <c r="C6128">
        <v>104.69039748148231</v>
      </c>
      <c r="D6128">
        <v>184.5467136024719</v>
      </c>
      <c r="E6128">
        <v>80.152616807848631</v>
      </c>
    </row>
    <row r="6129" spans="2:5" x14ac:dyDescent="0.25">
      <c r="B6129" s="2">
        <v>0.8125</v>
      </c>
      <c r="C6129">
        <v>103.20331797180216</v>
      </c>
      <c r="D6129">
        <v>185.33068434844671</v>
      </c>
      <c r="E6129">
        <v>76.261713079312287</v>
      </c>
    </row>
    <row r="6130" spans="2:5" x14ac:dyDescent="0.25">
      <c r="B6130" s="2">
        <v>0.82291666666666663</v>
      </c>
      <c r="C6130">
        <v>104.69039748148231</v>
      </c>
      <c r="D6130">
        <v>178.27494763467337</v>
      </c>
      <c r="E6130">
        <v>73.148990096483203</v>
      </c>
    </row>
    <row r="6131" spans="2:5" x14ac:dyDescent="0.25">
      <c r="B6131" s="2">
        <v>0.83333333333333337</v>
      </c>
      <c r="C6131">
        <v>98.742079442761721</v>
      </c>
      <c r="D6131">
        <v>180.15647742501292</v>
      </c>
      <c r="E6131">
        <v>74.705351587897738</v>
      </c>
    </row>
    <row r="6132" spans="2:5" x14ac:dyDescent="0.25">
      <c r="B6132" s="2">
        <v>0.84375</v>
      </c>
      <c r="C6132">
        <v>102.31107026599406</v>
      </c>
      <c r="D6132">
        <v>178.43174178386832</v>
      </c>
      <c r="E6132">
        <v>73.927170842190478</v>
      </c>
    </row>
    <row r="6133" spans="2:5" x14ac:dyDescent="0.25">
      <c r="B6133" s="2">
        <v>0.85416666666666663</v>
      </c>
      <c r="C6133">
        <v>104.09556567761024</v>
      </c>
      <c r="D6133">
        <v>170.12165187653525</v>
      </c>
      <c r="E6133">
        <v>68.479905622239599</v>
      </c>
    </row>
    <row r="6134" spans="2:5" x14ac:dyDescent="0.25">
      <c r="B6134" s="2">
        <v>0.86458333333333337</v>
      </c>
      <c r="C6134">
        <v>111.23354732407495</v>
      </c>
      <c r="D6134">
        <v>194.58153915094954</v>
      </c>
      <c r="E6134">
        <v>66.14536338511779</v>
      </c>
    </row>
    <row r="6135" spans="2:5" x14ac:dyDescent="0.25">
      <c r="B6135" s="2">
        <v>0.875</v>
      </c>
      <c r="C6135">
        <v>108.55680420665068</v>
      </c>
      <c r="D6135">
        <v>204.92995299781711</v>
      </c>
      <c r="E6135">
        <v>66.923544130825064</v>
      </c>
    </row>
    <row r="6136" spans="2:5" x14ac:dyDescent="0.25">
      <c r="B6136" s="2">
        <v>0.88541666666666663</v>
      </c>
      <c r="C6136">
        <v>103.20331797180216</v>
      </c>
      <c r="D6136">
        <v>199.28536362679844</v>
      </c>
      <c r="E6136">
        <v>67.701724876532325</v>
      </c>
    </row>
    <row r="6137" spans="2:5" x14ac:dyDescent="0.25">
      <c r="B6137" s="2">
        <v>0.89583333333333337</v>
      </c>
      <c r="C6137">
        <v>106.47489289309847</v>
      </c>
      <c r="D6137">
        <v>191.60245031624524</v>
      </c>
      <c r="E6137">
        <v>64.589001893703269</v>
      </c>
    </row>
    <row r="6138" spans="2:5" x14ac:dyDescent="0.25">
      <c r="B6138" s="2">
        <v>0.90625</v>
      </c>
      <c r="C6138">
        <v>104.69039748148231</v>
      </c>
      <c r="D6138">
        <v>179.05891838064818</v>
      </c>
      <c r="E6138">
        <v>60.698098165166918</v>
      </c>
    </row>
    <row r="6139" spans="2:5" x14ac:dyDescent="0.25">
      <c r="B6139" s="2">
        <v>0.91666666666666663</v>
      </c>
      <c r="C6139">
        <v>104.09556567761024</v>
      </c>
      <c r="D6139">
        <v>152.24711886830943</v>
      </c>
      <c r="E6139">
        <v>59.919917419459651</v>
      </c>
    </row>
    <row r="6140" spans="2:5" x14ac:dyDescent="0.25">
      <c r="B6140" s="2">
        <v>0.92708333333333337</v>
      </c>
      <c r="C6140">
        <v>111.53096322601098</v>
      </c>
      <c r="D6140">
        <v>143.15305821500155</v>
      </c>
      <c r="E6140">
        <v>56.807194436630574</v>
      </c>
    </row>
    <row r="6141" spans="2:5" x14ac:dyDescent="0.25">
      <c r="B6141" s="2">
        <v>0.9375</v>
      </c>
      <c r="C6141">
        <v>110.34129961826686</v>
      </c>
      <c r="D6141">
        <v>140.48755767868718</v>
      </c>
      <c r="E6141">
        <v>52.13810996238697</v>
      </c>
    </row>
    <row r="6142" spans="2:5" x14ac:dyDescent="0.25">
      <c r="B6142" s="2">
        <v>0.94791666666666663</v>
      </c>
      <c r="C6142">
        <v>110.63871552020289</v>
      </c>
      <c r="D6142">
        <v>136.09732150122821</v>
      </c>
      <c r="E6142">
        <v>49.803567725265168</v>
      </c>
    </row>
    <row r="6143" spans="2:5" x14ac:dyDescent="0.25">
      <c r="B6143" s="2">
        <v>0.95833333333333337</v>
      </c>
      <c r="C6143">
        <v>126.99659012668451</v>
      </c>
      <c r="D6143">
        <v>134.21579171088862</v>
      </c>
      <c r="E6143">
        <v>50.581748470972428</v>
      </c>
    </row>
    <row r="6144" spans="2:5" x14ac:dyDescent="0.25">
      <c r="B6144" s="2">
        <v>0.96875</v>
      </c>
      <c r="C6144">
        <v>131.1604127537889</v>
      </c>
      <c r="D6144">
        <v>135.47014490444838</v>
      </c>
      <c r="E6144">
        <v>49.803567725265168</v>
      </c>
    </row>
    <row r="6145" spans="1:5" x14ac:dyDescent="0.25">
      <c r="B6145" s="2">
        <v>0.97916666666666663</v>
      </c>
      <c r="C6145">
        <v>122.53535159764407</v>
      </c>
      <c r="D6145">
        <v>136.72449809800807</v>
      </c>
      <c r="E6145">
        <v>51.359929216679696</v>
      </c>
    </row>
    <row r="6146" spans="1:5" x14ac:dyDescent="0.25">
      <c r="B6146" s="2">
        <v>0.98958333333333337</v>
      </c>
      <c r="C6146">
        <v>115.39736995117934</v>
      </c>
      <c r="D6146">
        <v>138.91961618673753</v>
      </c>
      <c r="E6146">
        <v>50.581748470972428</v>
      </c>
    </row>
    <row r="6147" spans="1:5" x14ac:dyDescent="0.25">
      <c r="B6147" s="2">
        <v>0</v>
      </c>
      <c r="C6147">
        <v>117.18186536279553</v>
      </c>
      <c r="D6147">
        <v>139.07641033593251</v>
      </c>
      <c r="E6147">
        <v>46.690844742436092</v>
      </c>
    </row>
    <row r="6148" spans="1:5" x14ac:dyDescent="0.25">
      <c r="A6148" s="1">
        <v>40243</v>
      </c>
      <c r="B6148" s="2">
        <v>1.0416666666666666E-2</v>
      </c>
      <c r="C6148">
        <v>119.85860848021979</v>
      </c>
      <c r="D6148">
        <v>138.76282203754258</v>
      </c>
      <c r="E6148">
        <v>45.912663996728824</v>
      </c>
    </row>
    <row r="6149" spans="1:5" x14ac:dyDescent="0.25">
      <c r="B6149" s="2">
        <v>2.0833333333333332E-2</v>
      </c>
      <c r="C6149">
        <v>120.75085618602789</v>
      </c>
      <c r="D6149">
        <v>138.13564544076272</v>
      </c>
      <c r="E6149">
        <v>44.356302505314289</v>
      </c>
    </row>
    <row r="6150" spans="1:5" x14ac:dyDescent="0.25">
      <c r="B6150" s="2">
        <v>3.125E-2</v>
      </c>
      <c r="C6150">
        <v>126.40175832281244</v>
      </c>
      <c r="D6150">
        <v>136.41090979961814</v>
      </c>
      <c r="E6150">
        <v>45.13448325102155</v>
      </c>
    </row>
    <row r="6151" spans="1:5" x14ac:dyDescent="0.25">
      <c r="B6151" s="2">
        <v>4.1666666666666664E-2</v>
      </c>
      <c r="C6151">
        <v>118.07411306860362</v>
      </c>
      <c r="D6151">
        <v>132.80464436813398</v>
      </c>
      <c r="E6151">
        <v>47.469025488143352</v>
      </c>
    </row>
    <row r="6152" spans="1:5" x14ac:dyDescent="0.25">
      <c r="B6152" s="2">
        <v>5.2083333333333336E-2</v>
      </c>
      <c r="C6152">
        <v>122.23793569570803</v>
      </c>
      <c r="D6152">
        <v>135.15655660605844</v>
      </c>
      <c r="E6152">
        <v>45.912663996728824</v>
      </c>
    </row>
    <row r="6153" spans="1:5" x14ac:dyDescent="0.25">
      <c r="B6153" s="2">
        <v>6.25E-2</v>
      </c>
      <c r="C6153">
        <v>122.23793569570803</v>
      </c>
      <c r="D6153">
        <v>137.97885129156776</v>
      </c>
      <c r="E6153">
        <v>46.690844742436092</v>
      </c>
    </row>
    <row r="6154" spans="1:5" x14ac:dyDescent="0.25">
      <c r="B6154" s="2">
        <v>7.2916666666666671E-2</v>
      </c>
      <c r="C6154">
        <v>121.940519793772</v>
      </c>
      <c r="D6154">
        <v>138.44923373915265</v>
      </c>
      <c r="E6154">
        <v>47.469025488143352</v>
      </c>
    </row>
    <row r="6155" spans="1:5" x14ac:dyDescent="0.25">
      <c r="B6155" s="2">
        <v>8.3333333333333329E-2</v>
      </c>
      <c r="C6155">
        <v>112.12579502988304</v>
      </c>
      <c r="D6155">
        <v>133.43182096491381</v>
      </c>
      <c r="E6155">
        <v>45.13448325102155</v>
      </c>
    </row>
    <row r="6156" spans="1:5" x14ac:dyDescent="0.25">
      <c r="B6156" s="2">
        <v>9.375E-2</v>
      </c>
      <c r="C6156">
        <v>111.53096322601098</v>
      </c>
      <c r="D6156">
        <v>109.75590443647437</v>
      </c>
      <c r="E6156">
        <v>45.912663996728824</v>
      </c>
    </row>
    <row r="6157" spans="1:5" x14ac:dyDescent="0.25">
      <c r="B6157" s="2">
        <v>0.10416666666666667</v>
      </c>
      <c r="C6157">
        <v>111.82837912794702</v>
      </c>
      <c r="D6157">
        <v>106.62002145257509</v>
      </c>
      <c r="E6157">
        <v>46.690844742436092</v>
      </c>
    </row>
    <row r="6158" spans="1:5" x14ac:dyDescent="0.25">
      <c r="B6158" s="2">
        <v>0.11458333333333333</v>
      </c>
      <c r="C6158">
        <v>109.74646781439479</v>
      </c>
      <c r="D6158">
        <v>120.2611124325369</v>
      </c>
      <c r="E6158">
        <v>45.912663996728824</v>
      </c>
    </row>
    <row r="6159" spans="1:5" x14ac:dyDescent="0.25">
      <c r="B6159" s="2">
        <v>0.125</v>
      </c>
      <c r="C6159">
        <v>107.06972469697054</v>
      </c>
      <c r="D6159">
        <v>122.45623052126639</v>
      </c>
      <c r="E6159">
        <v>45.13448325102155</v>
      </c>
    </row>
    <row r="6160" spans="1:5" x14ac:dyDescent="0.25">
      <c r="B6160" s="2">
        <v>0.13541666666666666</v>
      </c>
      <c r="C6160">
        <v>109.44905191245876</v>
      </c>
      <c r="D6160">
        <v>129.04158478745484</v>
      </c>
      <c r="E6160">
        <v>48.247206233850626</v>
      </c>
    </row>
    <row r="6161" spans="2:5" x14ac:dyDescent="0.25">
      <c r="B6161" s="2">
        <v>0.14583333333333334</v>
      </c>
      <c r="C6161">
        <v>114.20770634343523</v>
      </c>
      <c r="D6161">
        <v>128.414408190675</v>
      </c>
      <c r="E6161">
        <v>45.13448325102155</v>
      </c>
    </row>
    <row r="6162" spans="2:5" x14ac:dyDescent="0.25">
      <c r="B6162" s="2">
        <v>0.15625</v>
      </c>
      <c r="C6162">
        <v>113.01804273569113</v>
      </c>
      <c r="D6162">
        <v>125.90570180355559</v>
      </c>
      <c r="E6162">
        <v>43.578121759607015</v>
      </c>
    </row>
    <row r="6163" spans="2:5" x14ac:dyDescent="0.25">
      <c r="B6163" s="2">
        <v>0.16666666666666666</v>
      </c>
      <c r="C6163">
        <v>110.93613142213891</v>
      </c>
      <c r="D6163">
        <v>122.61302467046136</v>
      </c>
      <c r="E6163">
        <v>44.356302505314289</v>
      </c>
    </row>
    <row r="6164" spans="2:5" x14ac:dyDescent="0.25">
      <c r="B6164" s="2">
        <v>0.17708333333333334</v>
      </c>
      <c r="C6164">
        <v>110.34129961826686</v>
      </c>
      <c r="D6164">
        <v>121.04508317851173</v>
      </c>
      <c r="E6164">
        <v>51.359929216679696</v>
      </c>
    </row>
    <row r="6165" spans="2:5" x14ac:dyDescent="0.25">
      <c r="B6165" s="2">
        <v>0.1875</v>
      </c>
      <c r="C6165">
        <v>111.53096322601098</v>
      </c>
      <c r="D6165">
        <v>122.61302467046136</v>
      </c>
      <c r="E6165">
        <v>51.359929216679696</v>
      </c>
    </row>
    <row r="6166" spans="2:5" x14ac:dyDescent="0.25">
      <c r="B6166" s="2">
        <v>0.19791666666666666</v>
      </c>
      <c r="C6166">
        <v>114.50512224537127</v>
      </c>
      <c r="D6166">
        <v>123.71058371482611</v>
      </c>
      <c r="E6166">
        <v>52.91629070809423</v>
      </c>
    </row>
    <row r="6167" spans="2:5" x14ac:dyDescent="0.25">
      <c r="B6167" s="2">
        <v>0.20833333333333334</v>
      </c>
      <c r="C6167">
        <v>109.44905191245876</v>
      </c>
      <c r="D6167">
        <v>120.2611124325369</v>
      </c>
      <c r="E6167">
        <v>52.91629070809423</v>
      </c>
    </row>
    <row r="6168" spans="2:5" x14ac:dyDescent="0.25">
      <c r="B6168" s="2">
        <v>0.21875</v>
      </c>
      <c r="C6168">
        <v>110.34129961826686</v>
      </c>
      <c r="D6168">
        <v>120.57470073092684</v>
      </c>
      <c r="E6168">
        <v>51.359929216679696</v>
      </c>
    </row>
    <row r="6169" spans="2:5" x14ac:dyDescent="0.25">
      <c r="B6169" s="2">
        <v>0.22916666666666666</v>
      </c>
      <c r="C6169">
        <v>109.44905191245876</v>
      </c>
      <c r="D6169">
        <v>116.81164115024771</v>
      </c>
      <c r="E6169">
        <v>54.472652199508772</v>
      </c>
    </row>
    <row r="6170" spans="2:5" x14ac:dyDescent="0.25">
      <c r="B6170" s="2">
        <v>0.23958333333333334</v>
      </c>
      <c r="C6170">
        <v>110.93613142213891</v>
      </c>
      <c r="D6170">
        <v>117.12522944863764</v>
      </c>
      <c r="E6170">
        <v>54.472652199508772</v>
      </c>
    </row>
    <row r="6171" spans="2:5" x14ac:dyDescent="0.25">
      <c r="B6171" s="2">
        <v>0.25</v>
      </c>
      <c r="C6171">
        <v>110.63871552020289</v>
      </c>
      <c r="D6171">
        <v>108.50155124291466</v>
      </c>
      <c r="E6171">
        <v>55.25083294521604</v>
      </c>
    </row>
    <row r="6172" spans="2:5" x14ac:dyDescent="0.25">
      <c r="B6172" s="2">
        <v>0.26041666666666669</v>
      </c>
      <c r="C6172">
        <v>106.17747699116246</v>
      </c>
      <c r="D6172">
        <v>157.57811994093819</v>
      </c>
      <c r="E6172">
        <v>53.694471453801505</v>
      </c>
    </row>
    <row r="6173" spans="2:5" x14ac:dyDescent="0.25">
      <c r="B6173" s="2">
        <v>0.27083333333333331</v>
      </c>
      <c r="C6173">
        <v>109.74646781439479</v>
      </c>
      <c r="D6173">
        <v>187.99618488476111</v>
      </c>
      <c r="E6173">
        <v>56.029013690923307</v>
      </c>
    </row>
    <row r="6174" spans="2:5" x14ac:dyDescent="0.25">
      <c r="B6174" s="2">
        <v>0.28125</v>
      </c>
      <c r="C6174">
        <v>128.48366963636465</v>
      </c>
      <c r="D6174">
        <v>183.6059487073021</v>
      </c>
      <c r="E6174">
        <v>54.472652199508772</v>
      </c>
    </row>
    <row r="6175" spans="2:5" x14ac:dyDescent="0.25">
      <c r="B6175" s="2">
        <v>0.29166666666666669</v>
      </c>
      <c r="C6175">
        <v>106.7723087950345</v>
      </c>
      <c r="D6175">
        <v>198.50139288082363</v>
      </c>
      <c r="E6175">
        <v>53.694471453801505</v>
      </c>
    </row>
    <row r="6176" spans="2:5" x14ac:dyDescent="0.25">
      <c r="B6176" s="2">
        <v>0.30208333333333331</v>
      </c>
      <c r="C6176">
        <v>108.55680420665068</v>
      </c>
      <c r="D6176">
        <v>216.37592588904946</v>
      </c>
      <c r="E6176">
        <v>56.029013690923307</v>
      </c>
    </row>
    <row r="6177" spans="2:5" x14ac:dyDescent="0.25">
      <c r="B6177" s="2">
        <v>0.3125</v>
      </c>
      <c r="C6177">
        <v>114.50512224537127</v>
      </c>
      <c r="D6177">
        <v>218.88463227616887</v>
      </c>
      <c r="E6177">
        <v>46.690844742436092</v>
      </c>
    </row>
    <row r="6178" spans="2:5" x14ac:dyDescent="0.25">
      <c r="B6178" s="2">
        <v>0.32291666666666669</v>
      </c>
      <c r="C6178">
        <v>112.42321093181906</v>
      </c>
      <c r="D6178">
        <v>192.70000936060998</v>
      </c>
      <c r="E6178">
        <v>45.912663996728824</v>
      </c>
    </row>
    <row r="6179" spans="2:5" x14ac:dyDescent="0.25">
      <c r="B6179" s="2">
        <v>0.33333333333333331</v>
      </c>
      <c r="C6179">
        <v>106.7723087950345</v>
      </c>
      <c r="D6179">
        <v>197.56062798565384</v>
      </c>
      <c r="E6179">
        <v>45.912663996728824</v>
      </c>
    </row>
    <row r="6180" spans="2:5" x14ac:dyDescent="0.25">
      <c r="B6180" s="2">
        <v>0.34375</v>
      </c>
      <c r="C6180">
        <v>107.06972469697054</v>
      </c>
      <c r="D6180">
        <v>188.46656733234599</v>
      </c>
      <c r="E6180">
        <v>38.909037285363411</v>
      </c>
    </row>
    <row r="6181" spans="2:5" x14ac:dyDescent="0.25">
      <c r="B6181" s="2">
        <v>0.35416666666666669</v>
      </c>
      <c r="C6181">
        <v>103.20331797180216</v>
      </c>
      <c r="D6181">
        <v>167.29935719102593</v>
      </c>
      <c r="E6181">
        <v>35.018133556827067</v>
      </c>
    </row>
    <row r="6182" spans="2:5" x14ac:dyDescent="0.25">
      <c r="B6182" s="2">
        <v>0.36458333333333331</v>
      </c>
      <c r="C6182">
        <v>112.42321093181906</v>
      </c>
      <c r="D6182">
        <v>186.27144924361647</v>
      </c>
      <c r="E6182">
        <v>37.352675793948869</v>
      </c>
    </row>
    <row r="6183" spans="2:5" x14ac:dyDescent="0.25">
      <c r="B6183" s="2">
        <v>0.375</v>
      </c>
      <c r="C6183">
        <v>114.20770634343523</v>
      </c>
      <c r="D6183">
        <v>195.36550989692435</v>
      </c>
      <c r="E6183">
        <v>36.574495048241602</v>
      </c>
    </row>
    <row r="6184" spans="2:5" x14ac:dyDescent="0.25">
      <c r="B6184" s="2">
        <v>0.38541666666666669</v>
      </c>
      <c r="C6184">
        <v>112.12579502988304</v>
      </c>
      <c r="D6184">
        <v>197.87421628404377</v>
      </c>
      <c r="E6184">
        <v>35.796314302534334</v>
      </c>
    </row>
    <row r="6185" spans="2:5" x14ac:dyDescent="0.25">
      <c r="B6185" s="2">
        <v>0.39583333333333331</v>
      </c>
      <c r="C6185">
        <v>106.7723087950345</v>
      </c>
      <c r="D6185">
        <v>191.75924446544019</v>
      </c>
      <c r="E6185">
        <v>39.687218031070671</v>
      </c>
    </row>
    <row r="6186" spans="2:5" x14ac:dyDescent="0.25">
      <c r="B6186" s="2">
        <v>0.40625</v>
      </c>
      <c r="C6186">
        <v>111.23354732407495</v>
      </c>
      <c r="D6186">
        <v>133.11823266652391</v>
      </c>
      <c r="E6186">
        <v>42.02176026819248</v>
      </c>
    </row>
    <row r="6187" spans="2:5" x14ac:dyDescent="0.25">
      <c r="B6187" s="2">
        <v>0.41666666666666669</v>
      </c>
      <c r="C6187">
        <v>110.93613142213891</v>
      </c>
      <c r="D6187">
        <v>132.647850218939</v>
      </c>
      <c r="E6187">
        <v>40.465398776777945</v>
      </c>
    </row>
    <row r="6188" spans="2:5" x14ac:dyDescent="0.25">
      <c r="B6188" s="2">
        <v>0.42708333333333331</v>
      </c>
      <c r="C6188">
        <v>109.44905191245876</v>
      </c>
      <c r="D6188">
        <v>175.60944709835897</v>
      </c>
      <c r="E6188">
        <v>41.243579522485213</v>
      </c>
    </row>
    <row r="6189" spans="2:5" x14ac:dyDescent="0.25">
      <c r="B6189" s="2">
        <v>0.4375</v>
      </c>
      <c r="C6189">
        <v>111.82837912794702</v>
      </c>
      <c r="D6189">
        <v>187.36900828798122</v>
      </c>
      <c r="E6189">
        <v>41.243579522485213</v>
      </c>
    </row>
    <row r="6190" spans="2:5" x14ac:dyDescent="0.25">
      <c r="B6190" s="2">
        <v>0.44791666666666669</v>
      </c>
      <c r="C6190">
        <v>110.04388371633082</v>
      </c>
      <c r="D6190">
        <v>196.46306894128909</v>
      </c>
      <c r="E6190">
        <v>42.799941013899748</v>
      </c>
    </row>
    <row r="6191" spans="2:5" x14ac:dyDescent="0.25">
      <c r="B6191" s="2">
        <v>0.45833333333333331</v>
      </c>
      <c r="C6191">
        <v>107.96197240277861</v>
      </c>
      <c r="D6191">
        <v>184.38991945327692</v>
      </c>
      <c r="E6191">
        <v>43.578121759607015</v>
      </c>
    </row>
    <row r="6192" spans="2:5" x14ac:dyDescent="0.25">
      <c r="B6192" s="2">
        <v>0.46875</v>
      </c>
      <c r="C6192">
        <v>113.61287453956319</v>
      </c>
      <c r="D6192">
        <v>193.64077425577977</v>
      </c>
      <c r="E6192">
        <v>45.912663996728824</v>
      </c>
    </row>
    <row r="6193" spans="2:5" x14ac:dyDescent="0.25">
      <c r="B6193" s="2">
        <v>0.47916666666666669</v>
      </c>
      <c r="C6193">
        <v>113.61287453956319</v>
      </c>
      <c r="D6193">
        <v>187.21221413878627</v>
      </c>
      <c r="E6193">
        <v>45.13448325102155</v>
      </c>
    </row>
    <row r="6194" spans="2:5" x14ac:dyDescent="0.25">
      <c r="B6194" s="2">
        <v>0.48958333333333331</v>
      </c>
      <c r="C6194">
        <v>110.04388371633082</v>
      </c>
      <c r="D6194">
        <v>176.86380029191869</v>
      </c>
      <c r="E6194">
        <v>45.13448325102155</v>
      </c>
    </row>
    <row r="6195" spans="2:5" x14ac:dyDescent="0.25">
      <c r="B6195" s="2">
        <v>0.5</v>
      </c>
      <c r="C6195">
        <v>112.12579502988304</v>
      </c>
      <c r="D6195">
        <v>195.67909819531428</v>
      </c>
      <c r="E6195">
        <v>44.356302505314289</v>
      </c>
    </row>
    <row r="6196" spans="2:5" x14ac:dyDescent="0.25">
      <c r="B6196" s="2">
        <v>0.51041666666666663</v>
      </c>
      <c r="C6196">
        <v>112.72062683375509</v>
      </c>
      <c r="D6196">
        <v>188.62336148154094</v>
      </c>
      <c r="E6196">
        <v>41.243579522485213</v>
      </c>
    </row>
    <row r="6197" spans="2:5" x14ac:dyDescent="0.25">
      <c r="B6197" s="2">
        <v>0.52083333333333337</v>
      </c>
      <c r="C6197">
        <v>110.04388371633082</v>
      </c>
      <c r="D6197">
        <v>179.52930082823306</v>
      </c>
      <c r="E6197">
        <v>42.799941013899748</v>
      </c>
    </row>
    <row r="6198" spans="2:5" x14ac:dyDescent="0.25">
      <c r="B6198" s="2">
        <v>0.53125</v>
      </c>
      <c r="C6198">
        <v>109.15163601052275</v>
      </c>
      <c r="D6198">
        <v>173.25753486043453</v>
      </c>
      <c r="E6198">
        <v>41.243579522485213</v>
      </c>
    </row>
    <row r="6199" spans="2:5" x14ac:dyDescent="0.25">
      <c r="B6199" s="2">
        <v>0.54166666666666663</v>
      </c>
      <c r="C6199">
        <v>110.34129961826686</v>
      </c>
      <c r="D6199">
        <v>160.08682632805758</v>
      </c>
      <c r="E6199">
        <v>38.130856539656143</v>
      </c>
    </row>
    <row r="6200" spans="2:5" x14ac:dyDescent="0.25">
      <c r="B6200" s="2">
        <v>0.55208333333333337</v>
      </c>
      <c r="C6200">
        <v>109.15163601052275</v>
      </c>
      <c r="D6200">
        <v>154.75582525542885</v>
      </c>
      <c r="E6200">
        <v>39.687218031070671</v>
      </c>
    </row>
    <row r="6201" spans="2:5" x14ac:dyDescent="0.25">
      <c r="B6201" s="2">
        <v>0.5625</v>
      </c>
      <c r="C6201">
        <v>110.04388371633082</v>
      </c>
      <c r="D6201">
        <v>133.74540926330374</v>
      </c>
      <c r="E6201">
        <v>38.909037285363411</v>
      </c>
    </row>
    <row r="6202" spans="2:5" x14ac:dyDescent="0.25">
      <c r="B6202" s="2">
        <v>0.57291666666666663</v>
      </c>
      <c r="C6202">
        <v>112.42321093181906</v>
      </c>
      <c r="D6202">
        <v>142.9962640658066</v>
      </c>
      <c r="E6202">
        <v>37.352675793948869</v>
      </c>
    </row>
    <row r="6203" spans="2:5" x14ac:dyDescent="0.25">
      <c r="B6203" s="2">
        <v>0.58333333333333337</v>
      </c>
      <c r="C6203">
        <v>110.04388371633082</v>
      </c>
      <c r="D6203">
        <v>140.0171752311023</v>
      </c>
      <c r="E6203">
        <v>38.909037285363411</v>
      </c>
    </row>
    <row r="6204" spans="2:5" x14ac:dyDescent="0.25">
      <c r="B6204" s="2">
        <v>0.59375</v>
      </c>
      <c r="C6204">
        <v>108.25938830471465</v>
      </c>
      <c r="D6204">
        <v>146.91611779568069</v>
      </c>
      <c r="E6204">
        <v>37.352675793948869</v>
      </c>
    </row>
    <row r="6205" spans="2:5" x14ac:dyDescent="0.25">
      <c r="B6205" s="2">
        <v>0.60416666666666663</v>
      </c>
      <c r="C6205">
        <v>107.96197240277861</v>
      </c>
      <c r="D6205">
        <v>159.14606143288782</v>
      </c>
      <c r="E6205">
        <v>38.130856539656143</v>
      </c>
    </row>
    <row r="6206" spans="2:5" x14ac:dyDescent="0.25">
      <c r="B6206" s="2">
        <v>0.61458333333333337</v>
      </c>
      <c r="C6206">
        <v>110.04388371633082</v>
      </c>
      <c r="D6206">
        <v>139.86038108190732</v>
      </c>
      <c r="E6206">
        <v>42.799941013899748</v>
      </c>
    </row>
    <row r="6207" spans="2:5" x14ac:dyDescent="0.25">
      <c r="B6207" s="2">
        <v>0.625</v>
      </c>
      <c r="C6207">
        <v>109.44905191245876</v>
      </c>
      <c r="D6207">
        <v>118.37958264219735</v>
      </c>
      <c r="E6207">
        <v>38.130856539656143</v>
      </c>
    </row>
    <row r="6208" spans="2:5" x14ac:dyDescent="0.25">
      <c r="B6208" s="2">
        <v>0.63541666666666663</v>
      </c>
      <c r="C6208">
        <v>107.36714059890657</v>
      </c>
      <c r="D6208">
        <v>140.95794012627209</v>
      </c>
      <c r="E6208">
        <v>38.909037285363411</v>
      </c>
    </row>
    <row r="6209" spans="2:5" x14ac:dyDescent="0.25">
      <c r="B6209" s="2">
        <v>0.64583333333333337</v>
      </c>
      <c r="C6209">
        <v>110.04388371633082</v>
      </c>
      <c r="D6209">
        <v>136.41090979961814</v>
      </c>
      <c r="E6209">
        <v>38.909037285363411</v>
      </c>
    </row>
    <row r="6210" spans="2:5" x14ac:dyDescent="0.25">
      <c r="B6210" s="2">
        <v>0.65625</v>
      </c>
      <c r="C6210">
        <v>113.01804273569113</v>
      </c>
      <c r="D6210">
        <v>139.86038108190732</v>
      </c>
      <c r="E6210">
        <v>38.130856539656143</v>
      </c>
    </row>
    <row r="6211" spans="2:5" x14ac:dyDescent="0.25">
      <c r="B6211" s="2">
        <v>0.66666666666666663</v>
      </c>
      <c r="C6211">
        <v>113.61287453956319</v>
      </c>
      <c r="D6211">
        <v>113.36216986795851</v>
      </c>
      <c r="E6211">
        <v>40.465398776777945</v>
      </c>
    </row>
    <row r="6212" spans="2:5" x14ac:dyDescent="0.25">
      <c r="B6212" s="2">
        <v>0.67708333333333337</v>
      </c>
      <c r="C6212">
        <v>109.15163601052275</v>
      </c>
      <c r="D6212">
        <v>107.24719804935495</v>
      </c>
      <c r="E6212">
        <v>40.465398776777945</v>
      </c>
    </row>
    <row r="6213" spans="2:5" x14ac:dyDescent="0.25">
      <c r="B6213" s="2">
        <v>0.6875</v>
      </c>
      <c r="C6213">
        <v>112.42321093181906</v>
      </c>
      <c r="D6213">
        <v>109.44231613808444</v>
      </c>
      <c r="E6213">
        <v>37.352675793948869</v>
      </c>
    </row>
    <row r="6214" spans="2:5" x14ac:dyDescent="0.25">
      <c r="B6214" s="2">
        <v>0.69791666666666663</v>
      </c>
      <c r="C6214">
        <v>109.44905191245876</v>
      </c>
      <c r="D6214">
        <v>109.75590443647437</v>
      </c>
      <c r="E6214">
        <v>39.687218031070671</v>
      </c>
    </row>
    <row r="6215" spans="2:5" x14ac:dyDescent="0.25">
      <c r="B6215" s="2">
        <v>0.70833333333333337</v>
      </c>
      <c r="C6215">
        <v>109.44905191245876</v>
      </c>
      <c r="D6215">
        <v>129.19837893664982</v>
      </c>
      <c r="E6215">
        <v>40.465398776777945</v>
      </c>
    </row>
    <row r="6216" spans="2:5" x14ac:dyDescent="0.25">
      <c r="B6216" s="2">
        <v>0.71875</v>
      </c>
      <c r="C6216">
        <v>109.44905191245876</v>
      </c>
      <c r="D6216">
        <v>140.33076352949223</v>
      </c>
      <c r="E6216">
        <v>38.909037285363411</v>
      </c>
    </row>
    <row r="6217" spans="2:5" x14ac:dyDescent="0.25">
      <c r="B6217" s="2">
        <v>0.72916666666666663</v>
      </c>
      <c r="C6217">
        <v>109.15163601052275</v>
      </c>
      <c r="D6217">
        <v>136.25411565042319</v>
      </c>
      <c r="E6217">
        <v>38.130856539656143</v>
      </c>
    </row>
    <row r="6218" spans="2:5" x14ac:dyDescent="0.25">
      <c r="B6218" s="2">
        <v>0.73958333333333337</v>
      </c>
      <c r="C6218">
        <v>111.53096322601098</v>
      </c>
      <c r="D6218">
        <v>91.097400682273715</v>
      </c>
      <c r="E6218">
        <v>39.687218031070671</v>
      </c>
    </row>
    <row r="6219" spans="2:5" x14ac:dyDescent="0.25">
      <c r="B6219" s="2">
        <v>0.75</v>
      </c>
      <c r="C6219">
        <v>106.17747699116246</v>
      </c>
      <c r="D6219">
        <v>89.059076742739194</v>
      </c>
      <c r="E6219">
        <v>37.352675793948869</v>
      </c>
    </row>
    <row r="6220" spans="2:5" x14ac:dyDescent="0.25">
      <c r="B6220" s="2">
        <v>0.76041666666666663</v>
      </c>
      <c r="C6220">
        <v>112.72062683375509</v>
      </c>
      <c r="D6220">
        <v>129.04158478745484</v>
      </c>
      <c r="E6220">
        <v>37.352675793948869</v>
      </c>
    </row>
    <row r="6221" spans="2:5" x14ac:dyDescent="0.25">
      <c r="B6221" s="2">
        <v>0.77083333333333337</v>
      </c>
      <c r="C6221">
        <v>109.74646781439479</v>
      </c>
      <c r="D6221">
        <v>107.09040390015998</v>
      </c>
      <c r="E6221">
        <v>43.578121759607015</v>
      </c>
    </row>
    <row r="6222" spans="2:5" x14ac:dyDescent="0.25">
      <c r="B6222" s="2">
        <v>0.78125</v>
      </c>
      <c r="C6222">
        <v>112.12579502988304</v>
      </c>
      <c r="D6222">
        <v>132.17746777135412</v>
      </c>
      <c r="E6222">
        <v>49.025386979557894</v>
      </c>
    </row>
    <row r="6223" spans="2:5" x14ac:dyDescent="0.25">
      <c r="B6223" s="2">
        <v>0.79166666666666663</v>
      </c>
      <c r="C6223">
        <v>105.28522928535436</v>
      </c>
      <c r="D6223">
        <v>129.19837893664982</v>
      </c>
      <c r="E6223">
        <v>47.469025488143352</v>
      </c>
    </row>
    <row r="6224" spans="2:5" x14ac:dyDescent="0.25">
      <c r="B6224" s="2">
        <v>0.80208333333333337</v>
      </c>
      <c r="C6224">
        <v>110.93613142213891</v>
      </c>
      <c r="D6224">
        <v>125.90570180355559</v>
      </c>
      <c r="E6224">
        <v>53.694471453801505</v>
      </c>
    </row>
    <row r="6225" spans="2:5" x14ac:dyDescent="0.25">
      <c r="B6225" s="2">
        <v>0.8125</v>
      </c>
      <c r="C6225">
        <v>110.04388371633082</v>
      </c>
      <c r="D6225">
        <v>124.96493690838581</v>
      </c>
      <c r="E6225">
        <v>51.359929216679696</v>
      </c>
    </row>
    <row r="6226" spans="2:5" x14ac:dyDescent="0.25">
      <c r="B6226" s="2">
        <v>0.82291666666666663</v>
      </c>
      <c r="C6226">
        <v>109.74646781439479</v>
      </c>
      <c r="D6226">
        <v>139.70358693271237</v>
      </c>
      <c r="E6226">
        <v>49.803567725265168</v>
      </c>
    </row>
    <row r="6227" spans="2:5" x14ac:dyDescent="0.25">
      <c r="B6227" s="2">
        <v>0.83333333333333337</v>
      </c>
      <c r="C6227">
        <v>105.88006108922643</v>
      </c>
      <c r="D6227">
        <v>139.07641033593251</v>
      </c>
      <c r="E6227">
        <v>55.25083294521604</v>
      </c>
    </row>
    <row r="6228" spans="2:5" x14ac:dyDescent="0.25">
      <c r="B6228" s="2">
        <v>0.84375</v>
      </c>
      <c r="C6228">
        <v>110.04388371633082</v>
      </c>
      <c r="D6228">
        <v>115.71408210588297</v>
      </c>
      <c r="E6228">
        <v>53.694471453801505</v>
      </c>
    </row>
    <row r="6229" spans="2:5" x14ac:dyDescent="0.25">
      <c r="B6229" s="2">
        <v>0.85416666666666663</v>
      </c>
      <c r="C6229">
        <v>113.31545863762716</v>
      </c>
      <c r="D6229">
        <v>114.77331721071319</v>
      </c>
      <c r="E6229">
        <v>50.581748470972428</v>
      </c>
    </row>
    <row r="6230" spans="2:5" x14ac:dyDescent="0.25">
      <c r="B6230" s="2">
        <v>0.86458333333333337</v>
      </c>
      <c r="C6230">
        <v>112.72062683375509</v>
      </c>
      <c r="D6230">
        <v>96.428401754902481</v>
      </c>
      <c r="E6230">
        <v>56.807194436630574</v>
      </c>
    </row>
    <row r="6231" spans="2:5" x14ac:dyDescent="0.25">
      <c r="B6231" s="2">
        <v>0.875</v>
      </c>
      <c r="C6231">
        <v>107.36714059890657</v>
      </c>
      <c r="D6231">
        <v>69.459808093368764</v>
      </c>
      <c r="E6231">
        <v>52.13810996238697</v>
      </c>
    </row>
    <row r="6232" spans="2:5" x14ac:dyDescent="0.25">
      <c r="B6232" s="2">
        <v>0.88541666666666663</v>
      </c>
      <c r="C6232">
        <v>108.25938830471465</v>
      </c>
      <c r="D6232">
        <v>30.888447391407784</v>
      </c>
      <c r="E6232">
        <v>53.694471453801505</v>
      </c>
    </row>
    <row r="6233" spans="2:5" x14ac:dyDescent="0.25">
      <c r="B6233" s="2">
        <v>0.89583333333333337</v>
      </c>
      <c r="C6233">
        <v>110.04388371633082</v>
      </c>
      <c r="D6233">
        <v>26.968593661533699</v>
      </c>
      <c r="E6233">
        <v>54.472652199508772</v>
      </c>
    </row>
    <row r="6234" spans="2:5" x14ac:dyDescent="0.25">
      <c r="B6234" s="2">
        <v>0.90625</v>
      </c>
      <c r="C6234">
        <v>108.25938830471465</v>
      </c>
      <c r="D6234">
        <v>23.675916528439469</v>
      </c>
      <c r="E6234">
        <v>49.025386979557894</v>
      </c>
    </row>
    <row r="6235" spans="2:5" x14ac:dyDescent="0.25">
      <c r="B6235" s="2">
        <v>0.91666666666666663</v>
      </c>
      <c r="C6235">
        <v>104.09556567761024</v>
      </c>
      <c r="D6235">
        <v>21.167210141320055</v>
      </c>
      <c r="E6235">
        <v>46.690844742436092</v>
      </c>
    </row>
    <row r="6236" spans="2:5" x14ac:dyDescent="0.25">
      <c r="B6236" s="2">
        <v>0.92708333333333337</v>
      </c>
      <c r="C6236">
        <v>107.96197240277861</v>
      </c>
      <c r="D6236">
        <v>20.696827693735163</v>
      </c>
      <c r="E6236">
        <v>49.025386979557894</v>
      </c>
    </row>
    <row r="6237" spans="2:5" x14ac:dyDescent="0.25">
      <c r="B6237" s="2">
        <v>0.9375</v>
      </c>
      <c r="C6237">
        <v>109.44905191245876</v>
      </c>
      <c r="D6237">
        <v>22.891945782464653</v>
      </c>
      <c r="E6237">
        <v>45.912663996728824</v>
      </c>
    </row>
    <row r="6238" spans="2:5" x14ac:dyDescent="0.25">
      <c r="B6238" s="2">
        <v>0.94791666666666663</v>
      </c>
      <c r="C6238">
        <v>110.63871552020289</v>
      </c>
      <c r="D6238">
        <v>22.264769185684798</v>
      </c>
      <c r="E6238">
        <v>46.690844742436092</v>
      </c>
    </row>
    <row r="6239" spans="2:5" x14ac:dyDescent="0.25">
      <c r="B6239" s="2">
        <v>0.95833333333333337</v>
      </c>
      <c r="C6239">
        <v>107.96197240277861</v>
      </c>
      <c r="D6239">
        <v>20.383239395345239</v>
      </c>
      <c r="E6239">
        <v>49.803567725265168</v>
      </c>
    </row>
    <row r="6240" spans="2:5" x14ac:dyDescent="0.25">
      <c r="B6240" s="2">
        <v>0.96875</v>
      </c>
      <c r="C6240">
        <v>109.15163601052275</v>
      </c>
      <c r="D6240">
        <v>20.540033544540201</v>
      </c>
      <c r="E6240">
        <v>46.690844742436092</v>
      </c>
    </row>
    <row r="6241" spans="1:5" x14ac:dyDescent="0.25">
      <c r="B6241" s="2">
        <v>0.97916666666666663</v>
      </c>
      <c r="C6241">
        <v>108.25938830471465</v>
      </c>
      <c r="D6241">
        <v>20.226445246150277</v>
      </c>
      <c r="E6241">
        <v>49.803567725265168</v>
      </c>
    </row>
    <row r="6242" spans="1:5" x14ac:dyDescent="0.25">
      <c r="B6242" s="2">
        <v>0.98958333333333337</v>
      </c>
      <c r="C6242">
        <v>105.5826451872904</v>
      </c>
      <c r="D6242">
        <v>20.069651096955312</v>
      </c>
      <c r="E6242">
        <v>48.247206233850626</v>
      </c>
    </row>
    <row r="6243" spans="1:5" x14ac:dyDescent="0.25">
      <c r="B6243" s="2">
        <v>0</v>
      </c>
      <c r="C6243">
        <v>108.85422010858672</v>
      </c>
      <c r="D6243">
        <v>17.560944709835898</v>
      </c>
      <c r="E6243">
        <v>46.690844742436092</v>
      </c>
    </row>
    <row r="6244" spans="1:5" x14ac:dyDescent="0.25">
      <c r="A6244" s="1">
        <v>40244</v>
      </c>
      <c r="B6244" s="2">
        <v>1.0416666666666666E-2</v>
      </c>
      <c r="C6244">
        <v>110.04388371633082</v>
      </c>
      <c r="D6244">
        <v>16.463385665471154</v>
      </c>
      <c r="E6244">
        <v>48.247206233850626</v>
      </c>
    </row>
    <row r="6245" spans="1:5" x14ac:dyDescent="0.25">
      <c r="B6245" s="2">
        <v>2.0833333333333332E-2</v>
      </c>
      <c r="C6245">
        <v>112.12579502988304</v>
      </c>
      <c r="D6245">
        <v>15.8362090686913</v>
      </c>
      <c r="E6245">
        <v>48.247206233850626</v>
      </c>
    </row>
    <row r="6246" spans="1:5" x14ac:dyDescent="0.25">
      <c r="B6246" s="2">
        <v>3.125E-2</v>
      </c>
      <c r="C6246">
        <v>106.17747699116246</v>
      </c>
      <c r="D6246">
        <v>14.89544417352152</v>
      </c>
      <c r="E6246">
        <v>50.581748470972428</v>
      </c>
    </row>
    <row r="6247" spans="1:5" x14ac:dyDescent="0.25">
      <c r="B6247" s="2">
        <v>4.1666666666666664E-2</v>
      </c>
      <c r="C6247">
        <v>109.74646781439479</v>
      </c>
      <c r="D6247">
        <v>19.442474500175457</v>
      </c>
      <c r="E6247">
        <v>45.912663996728824</v>
      </c>
    </row>
    <row r="6248" spans="1:5" x14ac:dyDescent="0.25">
      <c r="B6248" s="2">
        <v>5.2083333333333336E-2</v>
      </c>
      <c r="C6248">
        <v>110.34129961826686</v>
      </c>
      <c r="D6248">
        <v>19.285680350980495</v>
      </c>
      <c r="E6248">
        <v>47.469025488143352</v>
      </c>
    </row>
    <row r="6249" spans="1:5" x14ac:dyDescent="0.25">
      <c r="B6249" s="2">
        <v>6.25E-2</v>
      </c>
      <c r="C6249">
        <v>110.34129961826686</v>
      </c>
      <c r="D6249">
        <v>18.972092052590568</v>
      </c>
      <c r="E6249">
        <v>48.247206233850626</v>
      </c>
    </row>
    <row r="6250" spans="1:5" x14ac:dyDescent="0.25">
      <c r="B6250" s="2">
        <v>7.2916666666666671E-2</v>
      </c>
      <c r="C6250">
        <v>106.17747699116246</v>
      </c>
      <c r="D6250">
        <v>18.815297903395603</v>
      </c>
      <c r="E6250">
        <v>50.581748470972428</v>
      </c>
    </row>
    <row r="6251" spans="1:5" x14ac:dyDescent="0.25">
      <c r="B6251" s="2">
        <v>8.3333333333333329E-2</v>
      </c>
      <c r="C6251">
        <v>109.44905191245876</v>
      </c>
      <c r="D6251">
        <v>19.756062798565384</v>
      </c>
      <c r="E6251">
        <v>49.025386979557894</v>
      </c>
    </row>
    <row r="6252" spans="1:5" x14ac:dyDescent="0.25">
      <c r="B6252" s="2">
        <v>9.375E-2</v>
      </c>
      <c r="C6252">
        <v>107.96197240277861</v>
      </c>
      <c r="D6252">
        <v>18.972092052590568</v>
      </c>
      <c r="E6252">
        <v>48.247206233850626</v>
      </c>
    </row>
    <row r="6253" spans="1:5" x14ac:dyDescent="0.25">
      <c r="B6253" s="2">
        <v>0.10416666666666667</v>
      </c>
      <c r="C6253">
        <v>107.96197240277861</v>
      </c>
      <c r="D6253">
        <v>19.12888620178553</v>
      </c>
      <c r="E6253">
        <v>47.469025488143352</v>
      </c>
    </row>
    <row r="6254" spans="1:5" x14ac:dyDescent="0.25">
      <c r="B6254" s="2">
        <v>0.11458333333333333</v>
      </c>
      <c r="C6254">
        <v>111.53096322601098</v>
      </c>
      <c r="D6254">
        <v>19.285680350980495</v>
      </c>
      <c r="E6254">
        <v>48.247206233850626</v>
      </c>
    </row>
    <row r="6255" spans="1:5" x14ac:dyDescent="0.25">
      <c r="B6255" s="2">
        <v>0.125</v>
      </c>
      <c r="C6255">
        <v>109.74646781439479</v>
      </c>
      <c r="D6255">
        <v>18.972092052590568</v>
      </c>
      <c r="E6255">
        <v>46.690844742436092</v>
      </c>
    </row>
    <row r="6256" spans="1:5" x14ac:dyDescent="0.25">
      <c r="B6256" s="2">
        <v>0.13541666666666666</v>
      </c>
      <c r="C6256">
        <v>107.36714059890657</v>
      </c>
      <c r="D6256">
        <v>19.599268649370423</v>
      </c>
      <c r="E6256">
        <v>48.247206233850626</v>
      </c>
    </row>
    <row r="6257" spans="2:5" x14ac:dyDescent="0.25">
      <c r="B6257" s="2">
        <v>0.14583333333333334</v>
      </c>
      <c r="C6257">
        <v>109.15163601052275</v>
      </c>
      <c r="D6257">
        <v>17.090562262251009</v>
      </c>
      <c r="E6257">
        <v>51.359929216679696</v>
      </c>
    </row>
    <row r="6258" spans="2:5" x14ac:dyDescent="0.25">
      <c r="B6258" s="2">
        <v>0.15625</v>
      </c>
      <c r="C6258">
        <v>111.82837912794702</v>
      </c>
      <c r="D6258">
        <v>15.052238322716484</v>
      </c>
      <c r="E6258">
        <v>48.247206233850626</v>
      </c>
    </row>
    <row r="6259" spans="2:5" x14ac:dyDescent="0.25">
      <c r="B6259" s="2">
        <v>0.16666666666666666</v>
      </c>
      <c r="C6259">
        <v>107.96197240277861</v>
      </c>
      <c r="D6259">
        <v>15.052238322716484</v>
      </c>
      <c r="E6259">
        <v>50.581748470972428</v>
      </c>
    </row>
    <row r="6260" spans="2:5" x14ac:dyDescent="0.25">
      <c r="B6260" s="2">
        <v>0.17708333333333334</v>
      </c>
      <c r="C6260">
        <v>115.69478585311538</v>
      </c>
      <c r="D6260">
        <v>16.149797367081227</v>
      </c>
      <c r="E6260">
        <v>56.807194436630574</v>
      </c>
    </row>
    <row r="6261" spans="2:5" x14ac:dyDescent="0.25">
      <c r="B6261" s="2">
        <v>0.1875</v>
      </c>
      <c r="C6261">
        <v>115.39736995117934</v>
      </c>
      <c r="D6261">
        <v>18.501709605005679</v>
      </c>
      <c r="E6261">
        <v>56.029013690923307</v>
      </c>
    </row>
    <row r="6262" spans="2:5" x14ac:dyDescent="0.25">
      <c r="B6262" s="2">
        <v>0.19791666666666666</v>
      </c>
      <c r="C6262">
        <v>111.23354732407495</v>
      </c>
      <c r="D6262">
        <v>18.972092052590568</v>
      </c>
      <c r="E6262">
        <v>59.141736673752376</v>
      </c>
    </row>
    <row r="6263" spans="2:5" x14ac:dyDescent="0.25">
      <c r="B6263" s="2">
        <v>0.20833333333333334</v>
      </c>
      <c r="C6263">
        <v>109.44905191245876</v>
      </c>
      <c r="D6263">
        <v>18.972092052590568</v>
      </c>
      <c r="E6263">
        <v>59.141736673752376</v>
      </c>
    </row>
    <row r="6264" spans="2:5" x14ac:dyDescent="0.25">
      <c r="B6264" s="2">
        <v>0.21875</v>
      </c>
      <c r="C6264">
        <v>110.34129961826686</v>
      </c>
      <c r="D6264">
        <v>18.815297903395603</v>
      </c>
      <c r="E6264">
        <v>56.807194436630574</v>
      </c>
    </row>
    <row r="6265" spans="2:5" x14ac:dyDescent="0.25">
      <c r="B6265" s="2">
        <v>0.22916666666666666</v>
      </c>
      <c r="C6265">
        <v>108.55680420665068</v>
      </c>
      <c r="D6265">
        <v>19.12888620178553</v>
      </c>
      <c r="E6265">
        <v>59.141736673752376</v>
      </c>
    </row>
    <row r="6266" spans="2:5" x14ac:dyDescent="0.25">
      <c r="B6266" s="2">
        <v>0.23958333333333334</v>
      </c>
      <c r="C6266">
        <v>102.6084861679301</v>
      </c>
      <c r="D6266">
        <v>18.815297903395603</v>
      </c>
      <c r="E6266">
        <v>56.029013690923307</v>
      </c>
    </row>
    <row r="6267" spans="2:5" x14ac:dyDescent="0.25">
      <c r="B6267" s="2">
        <v>0.25</v>
      </c>
      <c r="C6267">
        <v>102.6084861679301</v>
      </c>
      <c r="D6267">
        <v>18.815297903395603</v>
      </c>
      <c r="E6267">
        <v>57.585375182337849</v>
      </c>
    </row>
    <row r="6268" spans="2:5" x14ac:dyDescent="0.25">
      <c r="B6268" s="2">
        <v>0.26041666666666669</v>
      </c>
      <c r="C6268">
        <v>100.22915895244188</v>
      </c>
      <c r="D6268">
        <v>18.972092052590568</v>
      </c>
      <c r="E6268">
        <v>56.807194436630574</v>
      </c>
    </row>
    <row r="6269" spans="2:5" x14ac:dyDescent="0.25">
      <c r="B6269" s="2">
        <v>0.27083333333333331</v>
      </c>
      <c r="C6269">
        <v>100.52657485437788</v>
      </c>
      <c r="D6269">
        <v>19.12888620178553</v>
      </c>
      <c r="E6269">
        <v>56.029013690923307</v>
      </c>
    </row>
    <row r="6270" spans="2:5" x14ac:dyDescent="0.25">
      <c r="B6270" s="2">
        <v>0.28125</v>
      </c>
      <c r="C6270">
        <v>103.50073387373818</v>
      </c>
      <c r="D6270">
        <v>19.442474500175457</v>
      </c>
      <c r="E6270">
        <v>55.25083294521604</v>
      </c>
    </row>
    <row r="6271" spans="2:5" x14ac:dyDescent="0.25">
      <c r="B6271" s="2">
        <v>0.29166666666666669</v>
      </c>
      <c r="C6271">
        <v>101.71623846212202</v>
      </c>
      <c r="D6271">
        <v>18.501709605005679</v>
      </c>
      <c r="E6271">
        <v>50.581748470972428</v>
      </c>
    </row>
    <row r="6272" spans="2:5" x14ac:dyDescent="0.25">
      <c r="B6272" s="2">
        <v>0.30208333333333331</v>
      </c>
      <c r="C6272">
        <v>102.6084861679301</v>
      </c>
      <c r="D6272">
        <v>16.620179814666116</v>
      </c>
      <c r="E6272">
        <v>49.025386979557894</v>
      </c>
    </row>
    <row r="6273" spans="2:5" x14ac:dyDescent="0.25">
      <c r="B6273" s="2">
        <v>0.3125</v>
      </c>
      <c r="C6273">
        <v>102.31107026599406</v>
      </c>
      <c r="D6273">
        <v>16.306591516276193</v>
      </c>
      <c r="E6273">
        <v>39.687218031070671</v>
      </c>
    </row>
    <row r="6274" spans="2:5" x14ac:dyDescent="0.25">
      <c r="B6274" s="2">
        <v>0.32291666666666669</v>
      </c>
      <c r="C6274">
        <v>101.41882256018599</v>
      </c>
      <c r="D6274">
        <v>15.993003217886264</v>
      </c>
      <c r="E6274">
        <v>38.130856539656143</v>
      </c>
    </row>
    <row r="6275" spans="2:5" x14ac:dyDescent="0.25">
      <c r="B6275" s="2">
        <v>0.33333333333333331</v>
      </c>
      <c r="C6275">
        <v>109.74646781439479</v>
      </c>
      <c r="D6275">
        <v>15.8362090686913</v>
      </c>
      <c r="E6275">
        <v>37.352675793948869</v>
      </c>
    </row>
    <row r="6276" spans="2:5" x14ac:dyDescent="0.25">
      <c r="B6276" s="2">
        <v>0.34375</v>
      </c>
      <c r="C6276">
        <v>109.15163601052275</v>
      </c>
      <c r="D6276">
        <v>16.463385665471154</v>
      </c>
      <c r="E6276">
        <v>36.574495048241602</v>
      </c>
    </row>
    <row r="6277" spans="2:5" x14ac:dyDescent="0.25">
      <c r="B6277" s="2">
        <v>0.35416666666666669</v>
      </c>
      <c r="C6277">
        <v>98.444663540825687</v>
      </c>
      <c r="D6277">
        <v>15.522620770301375</v>
      </c>
      <c r="E6277">
        <v>38.909037285363411</v>
      </c>
    </row>
    <row r="6278" spans="2:5" x14ac:dyDescent="0.25">
      <c r="B6278" s="2">
        <v>0.36458333333333331</v>
      </c>
      <c r="C6278">
        <v>101.41882256018599</v>
      </c>
      <c r="D6278">
        <v>16.620179814666116</v>
      </c>
      <c r="E6278">
        <v>38.130856539656143</v>
      </c>
    </row>
    <row r="6279" spans="2:5" x14ac:dyDescent="0.25">
      <c r="B6279" s="2">
        <v>0.375</v>
      </c>
      <c r="C6279">
        <v>100.22915895244188</v>
      </c>
      <c r="D6279">
        <v>12.229943637207143</v>
      </c>
      <c r="E6279">
        <v>38.130856539656143</v>
      </c>
    </row>
    <row r="6280" spans="2:5" x14ac:dyDescent="0.25">
      <c r="B6280" s="2">
        <v>0.38541666666666669</v>
      </c>
      <c r="C6280">
        <v>100.82399075631392</v>
      </c>
      <c r="D6280">
        <v>11.60276704042729</v>
      </c>
      <c r="E6280">
        <v>36.574495048241602</v>
      </c>
    </row>
    <row r="6281" spans="2:5" x14ac:dyDescent="0.25">
      <c r="B6281" s="2">
        <v>0.39583333333333331</v>
      </c>
      <c r="C6281">
        <v>102.6084861679301</v>
      </c>
      <c r="D6281">
        <v>11.132384592842399</v>
      </c>
      <c r="E6281">
        <v>40.465398776777945</v>
      </c>
    </row>
    <row r="6282" spans="2:5" x14ac:dyDescent="0.25">
      <c r="B6282" s="2">
        <v>0.40625</v>
      </c>
      <c r="C6282">
        <v>99.63432714856981</v>
      </c>
      <c r="D6282">
        <v>12.54353193559707</v>
      </c>
      <c r="E6282">
        <v>39.687218031070671</v>
      </c>
    </row>
    <row r="6283" spans="2:5" x14ac:dyDescent="0.25">
      <c r="B6283" s="2">
        <v>0.41666666666666669</v>
      </c>
      <c r="C6283">
        <v>102.01365436405803</v>
      </c>
      <c r="D6283">
        <v>14.111473427546704</v>
      </c>
      <c r="E6283">
        <v>38.130856539656143</v>
      </c>
    </row>
    <row r="6284" spans="2:5" x14ac:dyDescent="0.25">
      <c r="B6284" s="2">
        <v>0.42708333333333331</v>
      </c>
      <c r="C6284">
        <v>98.742079442761721</v>
      </c>
      <c r="D6284">
        <v>15.522620770301375</v>
      </c>
      <c r="E6284">
        <v>38.130856539656143</v>
      </c>
    </row>
    <row r="6285" spans="2:5" x14ac:dyDescent="0.25">
      <c r="B6285" s="2">
        <v>0.4375</v>
      </c>
      <c r="C6285">
        <v>100.22915895244188</v>
      </c>
      <c r="D6285">
        <v>15.052238322716484</v>
      </c>
      <c r="E6285">
        <v>39.687218031070671</v>
      </c>
    </row>
    <row r="6286" spans="2:5" x14ac:dyDescent="0.25">
      <c r="B6286" s="2">
        <v>0.44791666666666669</v>
      </c>
      <c r="C6286">
        <v>100.82399075631392</v>
      </c>
      <c r="D6286">
        <v>14.89544417352152</v>
      </c>
      <c r="E6286">
        <v>38.909037285363411</v>
      </c>
    </row>
    <row r="6287" spans="2:5" x14ac:dyDescent="0.25">
      <c r="B6287" s="2">
        <v>0.45833333333333331</v>
      </c>
      <c r="C6287">
        <v>98.147247638889652</v>
      </c>
      <c r="D6287">
        <v>13.013914383181961</v>
      </c>
      <c r="E6287">
        <v>36.574495048241602</v>
      </c>
    </row>
    <row r="6288" spans="2:5" x14ac:dyDescent="0.25">
      <c r="B6288" s="2">
        <v>0.46875</v>
      </c>
      <c r="C6288">
        <v>98.147247638889652</v>
      </c>
      <c r="D6288">
        <v>11.759561189622254</v>
      </c>
      <c r="E6288">
        <v>37.352675793948869</v>
      </c>
    </row>
    <row r="6289" spans="2:5" x14ac:dyDescent="0.25">
      <c r="B6289" s="2">
        <v>0.47916666666666669</v>
      </c>
      <c r="C6289">
        <v>93.686009109849223</v>
      </c>
      <c r="D6289">
        <v>11.759561189622254</v>
      </c>
      <c r="E6289">
        <v>38.130856539656143</v>
      </c>
    </row>
    <row r="6290" spans="2:5" x14ac:dyDescent="0.25">
      <c r="B6290" s="2">
        <v>0.48958333333333331</v>
      </c>
      <c r="C6290">
        <v>99.63432714856981</v>
      </c>
      <c r="D6290">
        <v>11.759561189622254</v>
      </c>
      <c r="E6290">
        <v>37.352675793948869</v>
      </c>
    </row>
    <row r="6291" spans="2:5" x14ac:dyDescent="0.25">
      <c r="B6291" s="2">
        <v>0.5</v>
      </c>
      <c r="C6291">
        <v>96.660168129209509</v>
      </c>
      <c r="D6291">
        <v>11.445972891232326</v>
      </c>
      <c r="E6291">
        <v>37.352675793948869</v>
      </c>
    </row>
    <row r="6292" spans="2:5" x14ac:dyDescent="0.25">
      <c r="B6292" s="2">
        <v>0.51041666666666663</v>
      </c>
      <c r="C6292">
        <v>96.065336325337441</v>
      </c>
      <c r="D6292">
        <v>14.738650024326558</v>
      </c>
      <c r="E6292">
        <v>40.465398776777945</v>
      </c>
    </row>
    <row r="6293" spans="2:5" x14ac:dyDescent="0.25">
      <c r="B6293" s="2">
        <v>0.52083333333333337</v>
      </c>
      <c r="C6293">
        <v>95.470504521465401</v>
      </c>
      <c r="D6293">
        <v>14.89544417352152</v>
      </c>
      <c r="E6293">
        <v>37.352675793948869</v>
      </c>
    </row>
    <row r="6294" spans="2:5" x14ac:dyDescent="0.25">
      <c r="B6294" s="2">
        <v>0.53125</v>
      </c>
      <c r="C6294">
        <v>86.250611561448494</v>
      </c>
      <c r="D6294">
        <v>15.522620770301375</v>
      </c>
      <c r="E6294">
        <v>38.909037285363411</v>
      </c>
    </row>
    <row r="6295" spans="2:5" x14ac:dyDescent="0.25">
      <c r="B6295" s="2">
        <v>0.54166666666666663</v>
      </c>
      <c r="C6295">
        <v>86.548027463384528</v>
      </c>
      <c r="D6295">
        <v>14.89544417352152</v>
      </c>
      <c r="E6295">
        <v>39.687218031070671</v>
      </c>
    </row>
    <row r="6296" spans="2:5" x14ac:dyDescent="0.25">
      <c r="B6296" s="2">
        <v>0.55208333333333337</v>
      </c>
      <c r="C6296">
        <v>86.845443365320548</v>
      </c>
      <c r="D6296">
        <v>11.60276704042729</v>
      </c>
      <c r="E6296">
        <v>37.352675793948869</v>
      </c>
    </row>
    <row r="6297" spans="2:5" x14ac:dyDescent="0.25">
      <c r="B6297" s="2">
        <v>0.5625</v>
      </c>
      <c r="C6297">
        <v>85.358363855640405</v>
      </c>
      <c r="D6297">
        <v>11.759561189622254</v>
      </c>
      <c r="E6297">
        <v>40.465398776777945</v>
      </c>
    </row>
    <row r="6298" spans="2:5" x14ac:dyDescent="0.25">
      <c r="B6298" s="2">
        <v>0.57291666666666663</v>
      </c>
      <c r="C6298">
        <v>83.573868444024228</v>
      </c>
      <c r="D6298">
        <v>11.60276704042729</v>
      </c>
      <c r="E6298">
        <v>40.465398776777945</v>
      </c>
    </row>
    <row r="6299" spans="2:5" x14ac:dyDescent="0.25">
      <c r="B6299" s="2">
        <v>0.58333333333333337</v>
      </c>
      <c r="C6299">
        <v>88.332522875000691</v>
      </c>
      <c r="D6299">
        <v>11.759561189622254</v>
      </c>
      <c r="E6299">
        <v>37.352675793948869</v>
      </c>
    </row>
    <row r="6300" spans="2:5" x14ac:dyDescent="0.25">
      <c r="B6300" s="2">
        <v>0.59375</v>
      </c>
      <c r="C6300">
        <v>82.384204836280105</v>
      </c>
      <c r="D6300">
        <v>11.445972891232326</v>
      </c>
      <c r="E6300">
        <v>38.909037285363411</v>
      </c>
    </row>
    <row r="6301" spans="2:5" x14ac:dyDescent="0.25">
      <c r="B6301" s="2">
        <v>0.60416666666666663</v>
      </c>
      <c r="C6301">
        <v>86.845443365320548</v>
      </c>
      <c r="D6301">
        <v>11.759561189622254</v>
      </c>
      <c r="E6301">
        <v>38.909037285363411</v>
      </c>
    </row>
    <row r="6302" spans="2:5" x14ac:dyDescent="0.25">
      <c r="B6302" s="2">
        <v>0.61458333333333337</v>
      </c>
      <c r="C6302">
        <v>95.767920423401435</v>
      </c>
      <c r="D6302">
        <v>11.445972891232326</v>
      </c>
      <c r="E6302">
        <v>36.574495048241602</v>
      </c>
    </row>
    <row r="6303" spans="2:5" x14ac:dyDescent="0.25">
      <c r="B6303" s="2">
        <v>0.625</v>
      </c>
      <c r="C6303">
        <v>93.388593207913189</v>
      </c>
      <c r="D6303">
        <v>11.916355338817215</v>
      </c>
      <c r="E6303">
        <v>35.796314302534334</v>
      </c>
    </row>
    <row r="6304" spans="2:5" x14ac:dyDescent="0.25">
      <c r="B6304" s="2">
        <v>0.63541666666666663</v>
      </c>
      <c r="C6304">
        <v>90.117018286616869</v>
      </c>
      <c r="D6304">
        <v>11.445972891232326</v>
      </c>
      <c r="E6304">
        <v>36.574495048241602</v>
      </c>
    </row>
    <row r="6305" spans="2:5" x14ac:dyDescent="0.25">
      <c r="B6305" s="2">
        <v>0.64583333333333337</v>
      </c>
      <c r="C6305">
        <v>88.035106973064671</v>
      </c>
      <c r="D6305">
        <v>11.445972891232326</v>
      </c>
      <c r="E6305">
        <v>38.909037285363411</v>
      </c>
    </row>
    <row r="6306" spans="2:5" x14ac:dyDescent="0.25">
      <c r="B6306" s="2">
        <v>0.65625</v>
      </c>
      <c r="C6306">
        <v>92.4963455021051</v>
      </c>
      <c r="D6306">
        <v>11.60276704042729</v>
      </c>
      <c r="E6306">
        <v>35.796314302534334</v>
      </c>
    </row>
    <row r="6307" spans="2:5" x14ac:dyDescent="0.25">
      <c r="B6307" s="2">
        <v>0.66666666666666663</v>
      </c>
      <c r="C6307">
        <v>79.410045816919819</v>
      </c>
      <c r="D6307">
        <v>11.60276704042729</v>
      </c>
      <c r="E6307">
        <v>35.796314302534334</v>
      </c>
    </row>
    <row r="6308" spans="2:5" x14ac:dyDescent="0.25">
      <c r="B6308" s="2">
        <v>0.67708333333333337</v>
      </c>
      <c r="C6308">
        <v>82.97903664015216</v>
      </c>
      <c r="D6308">
        <v>12.073149488012181</v>
      </c>
      <c r="E6308">
        <v>38.130856539656143</v>
      </c>
    </row>
    <row r="6309" spans="2:5" x14ac:dyDescent="0.25">
      <c r="B6309" s="2">
        <v>0.6875</v>
      </c>
      <c r="C6309">
        <v>78.517798111111716</v>
      </c>
      <c r="D6309">
        <v>11.759561189622254</v>
      </c>
      <c r="E6309">
        <v>35.796314302534334</v>
      </c>
    </row>
    <row r="6310" spans="2:5" x14ac:dyDescent="0.25">
      <c r="B6310" s="2">
        <v>0.69791666666666663</v>
      </c>
      <c r="C6310">
        <v>81.789373032408051</v>
      </c>
      <c r="D6310">
        <v>11.445972891232326</v>
      </c>
      <c r="E6310">
        <v>37.352675793948869</v>
      </c>
    </row>
    <row r="6311" spans="2:5" x14ac:dyDescent="0.25">
      <c r="B6311" s="2">
        <v>0.70833333333333337</v>
      </c>
      <c r="C6311">
        <v>77.625550405303642</v>
      </c>
      <c r="D6311">
        <v>11.445972891232326</v>
      </c>
      <c r="E6311">
        <v>38.130856539656143</v>
      </c>
    </row>
    <row r="6312" spans="2:5" x14ac:dyDescent="0.25">
      <c r="B6312" s="2">
        <v>0.71875</v>
      </c>
      <c r="C6312">
        <v>81.491957130472017</v>
      </c>
      <c r="D6312">
        <v>13.327502681571886</v>
      </c>
      <c r="E6312">
        <v>36.574495048241602</v>
      </c>
    </row>
    <row r="6313" spans="2:5" x14ac:dyDescent="0.25">
      <c r="B6313" s="2">
        <v>0.72916666666666663</v>
      </c>
      <c r="C6313">
        <v>80.004877620791873</v>
      </c>
      <c r="D6313">
        <v>15.993003217886264</v>
      </c>
      <c r="E6313">
        <v>35.796314302534334</v>
      </c>
    </row>
    <row r="6314" spans="2:5" x14ac:dyDescent="0.25">
      <c r="B6314" s="2">
        <v>0.73958333333333337</v>
      </c>
      <c r="C6314">
        <v>81.491957130472017</v>
      </c>
      <c r="D6314">
        <v>15.209032471911446</v>
      </c>
      <c r="E6314">
        <v>37.352675793948869</v>
      </c>
    </row>
    <row r="6315" spans="2:5" x14ac:dyDescent="0.25">
      <c r="B6315" s="2">
        <v>0.75</v>
      </c>
      <c r="C6315">
        <v>81.194541228535996</v>
      </c>
      <c r="D6315">
        <v>15.679414919496338</v>
      </c>
      <c r="E6315">
        <v>37.352675793948869</v>
      </c>
    </row>
    <row r="6316" spans="2:5" x14ac:dyDescent="0.25">
      <c r="B6316" s="2">
        <v>0.76041666666666663</v>
      </c>
      <c r="C6316">
        <v>80.599709424663942</v>
      </c>
      <c r="D6316">
        <v>14.738650024326558</v>
      </c>
      <c r="E6316">
        <v>38.130856539656143</v>
      </c>
    </row>
    <row r="6317" spans="2:5" x14ac:dyDescent="0.25">
      <c r="B6317" s="2">
        <v>0.77083333333333337</v>
      </c>
      <c r="C6317">
        <v>81.789373032408051</v>
      </c>
      <c r="D6317">
        <v>16.933768113056047</v>
      </c>
      <c r="E6317">
        <v>43.578121759607015</v>
      </c>
    </row>
    <row r="6318" spans="2:5" x14ac:dyDescent="0.25">
      <c r="B6318" s="2">
        <v>0.78125</v>
      </c>
      <c r="C6318">
        <v>81.194541228535996</v>
      </c>
      <c r="D6318">
        <v>18.344915455810714</v>
      </c>
      <c r="E6318">
        <v>46.690844742436092</v>
      </c>
    </row>
    <row r="6319" spans="2:5" x14ac:dyDescent="0.25">
      <c r="B6319" s="2">
        <v>0.79166666666666663</v>
      </c>
      <c r="C6319">
        <v>82.681620738216139</v>
      </c>
      <c r="D6319">
        <v>19.442474500175457</v>
      </c>
      <c r="E6319">
        <v>45.912663996728824</v>
      </c>
    </row>
    <row r="6320" spans="2:5" x14ac:dyDescent="0.25">
      <c r="B6320" s="2">
        <v>0.80208333333333337</v>
      </c>
      <c r="C6320">
        <v>82.681620738216139</v>
      </c>
      <c r="D6320">
        <v>18.972092052590568</v>
      </c>
      <c r="E6320">
        <v>52.91629070809423</v>
      </c>
    </row>
    <row r="6321" spans="2:5" x14ac:dyDescent="0.25">
      <c r="B6321" s="2">
        <v>0.8125</v>
      </c>
      <c r="C6321">
        <v>83.573868444024228</v>
      </c>
      <c r="D6321">
        <v>17.717738859030863</v>
      </c>
      <c r="E6321">
        <v>52.91629070809423</v>
      </c>
    </row>
    <row r="6322" spans="2:5" x14ac:dyDescent="0.25">
      <c r="B6322" s="2">
        <v>0.82291666666666663</v>
      </c>
      <c r="C6322">
        <v>78.815214013047751</v>
      </c>
      <c r="D6322">
        <v>15.522620770301375</v>
      </c>
      <c r="E6322">
        <v>49.803567725265168</v>
      </c>
    </row>
    <row r="6323" spans="2:5" x14ac:dyDescent="0.25">
      <c r="B6323" s="2">
        <v>0.83333333333333337</v>
      </c>
      <c r="C6323">
        <v>85.060947953704371</v>
      </c>
      <c r="D6323">
        <v>15.052238322716484</v>
      </c>
      <c r="E6323">
        <v>52.13810996238697</v>
      </c>
    </row>
    <row r="6324" spans="2:5" x14ac:dyDescent="0.25">
      <c r="B6324" s="2">
        <v>0.84375</v>
      </c>
      <c r="C6324">
        <v>85.060947953704371</v>
      </c>
      <c r="D6324">
        <v>15.365826621106411</v>
      </c>
      <c r="E6324">
        <v>52.91629070809423</v>
      </c>
    </row>
    <row r="6325" spans="2:5" x14ac:dyDescent="0.25">
      <c r="B6325" s="2">
        <v>0.85416666666666663</v>
      </c>
      <c r="C6325">
        <v>94.280840913721278</v>
      </c>
      <c r="D6325">
        <v>17.090562262251009</v>
      </c>
      <c r="E6325">
        <v>51.359929216679696</v>
      </c>
    </row>
    <row r="6326" spans="2:5" x14ac:dyDescent="0.25">
      <c r="B6326" s="2">
        <v>0.86458333333333337</v>
      </c>
      <c r="C6326">
        <v>88.927354678872746</v>
      </c>
      <c r="D6326">
        <v>18.501709605005679</v>
      </c>
      <c r="E6326">
        <v>52.13810996238697</v>
      </c>
    </row>
    <row r="6327" spans="2:5" x14ac:dyDescent="0.25">
      <c r="B6327" s="2">
        <v>0.875</v>
      </c>
      <c r="C6327">
        <v>91.009265992424957</v>
      </c>
      <c r="D6327">
        <v>18.501709605005679</v>
      </c>
      <c r="E6327">
        <v>56.029013690923307</v>
      </c>
    </row>
    <row r="6328" spans="2:5" x14ac:dyDescent="0.25">
      <c r="B6328" s="2">
        <v>0.88541666666666663</v>
      </c>
      <c r="C6328">
        <v>88.927354678872746</v>
      </c>
      <c r="D6328">
        <v>20.696827693735163</v>
      </c>
      <c r="E6328">
        <v>55.25083294521604</v>
      </c>
    </row>
    <row r="6329" spans="2:5" x14ac:dyDescent="0.25">
      <c r="B6329" s="2">
        <v>0.89583333333333337</v>
      </c>
      <c r="C6329">
        <v>91.009265992424957</v>
      </c>
      <c r="D6329">
        <v>20.069651096955312</v>
      </c>
      <c r="E6329">
        <v>55.25083294521604</v>
      </c>
    </row>
    <row r="6330" spans="2:5" x14ac:dyDescent="0.25">
      <c r="B6330" s="2">
        <v>0.90625</v>
      </c>
      <c r="C6330">
        <v>88.332522875000691</v>
      </c>
      <c r="D6330">
        <v>44.999920818954486</v>
      </c>
      <c r="E6330">
        <v>52.91629070809423</v>
      </c>
    </row>
    <row r="6331" spans="2:5" x14ac:dyDescent="0.25">
      <c r="B6331" s="2">
        <v>0.91666666666666663</v>
      </c>
      <c r="C6331">
        <v>87.737691071128637</v>
      </c>
      <c r="D6331">
        <v>73.850044270827752</v>
      </c>
      <c r="E6331">
        <v>50.581748470972428</v>
      </c>
    </row>
    <row r="6332" spans="2:5" x14ac:dyDescent="0.25">
      <c r="B6332" s="2">
        <v>0.92708333333333337</v>
      </c>
      <c r="C6332">
        <v>87.440275169192603</v>
      </c>
      <c r="D6332">
        <v>95.487636859732689</v>
      </c>
      <c r="E6332">
        <v>49.803567725265168</v>
      </c>
    </row>
    <row r="6333" spans="2:5" x14ac:dyDescent="0.25">
      <c r="B6333" s="2">
        <v>0.9375</v>
      </c>
      <c r="C6333">
        <v>86.548027463384528</v>
      </c>
      <c r="D6333">
        <v>102.85696187189596</v>
      </c>
      <c r="E6333">
        <v>49.803567725265168</v>
      </c>
    </row>
    <row r="6334" spans="2:5" x14ac:dyDescent="0.25">
      <c r="B6334" s="2">
        <v>0.94791666666666663</v>
      </c>
      <c r="C6334">
        <v>90.117018286616869</v>
      </c>
      <c r="D6334">
        <v>105.67925655740532</v>
      </c>
      <c r="E6334">
        <v>49.025386979557894</v>
      </c>
    </row>
    <row r="6335" spans="2:5" x14ac:dyDescent="0.25">
      <c r="B6335" s="2">
        <v>0.95833333333333337</v>
      </c>
      <c r="C6335">
        <v>85.060947953704371</v>
      </c>
      <c r="D6335">
        <v>106.62002145257509</v>
      </c>
      <c r="E6335">
        <v>49.803567725265168</v>
      </c>
    </row>
    <row r="6336" spans="2:5" x14ac:dyDescent="0.25">
      <c r="B6336" s="2">
        <v>0.96875</v>
      </c>
      <c r="C6336">
        <v>93.686009109849223</v>
      </c>
      <c r="D6336">
        <v>110.22628688405925</v>
      </c>
      <c r="E6336">
        <v>48.247206233850626</v>
      </c>
    </row>
    <row r="6337" spans="1:5" x14ac:dyDescent="0.25">
      <c r="B6337" s="2">
        <v>0.97916666666666663</v>
      </c>
      <c r="C6337">
        <v>91.009265992424957</v>
      </c>
      <c r="D6337">
        <v>114.14614061393333</v>
      </c>
      <c r="E6337">
        <v>48.247206233850626</v>
      </c>
    </row>
    <row r="6338" spans="1:5" x14ac:dyDescent="0.25">
      <c r="B6338" s="2">
        <v>0.98958333333333337</v>
      </c>
      <c r="C6338">
        <v>91.604097796297012</v>
      </c>
      <c r="D6338">
        <v>114.61652306151822</v>
      </c>
      <c r="E6338">
        <v>51.359929216679696</v>
      </c>
    </row>
    <row r="6339" spans="1:5" x14ac:dyDescent="0.25">
      <c r="B6339" s="2">
        <v>0</v>
      </c>
      <c r="C6339">
        <v>84.168700247896282</v>
      </c>
      <c r="D6339">
        <v>119.63393583575704</v>
      </c>
      <c r="E6339">
        <v>47.469025488143352</v>
      </c>
    </row>
    <row r="6340" spans="1:5" x14ac:dyDescent="0.25">
      <c r="A6340" s="1">
        <v>40245</v>
      </c>
      <c r="B6340" s="2">
        <v>1.0416666666666666E-2</v>
      </c>
      <c r="C6340">
        <v>86.250611561448494</v>
      </c>
      <c r="D6340">
        <v>123.08340711804625</v>
      </c>
      <c r="E6340">
        <v>46.690844742436092</v>
      </c>
    </row>
    <row r="6341" spans="1:5" x14ac:dyDescent="0.25">
      <c r="B6341" s="2">
        <v>2.0833333333333332E-2</v>
      </c>
      <c r="C6341">
        <v>88.629938776936726</v>
      </c>
      <c r="D6341">
        <v>123.2402012672412</v>
      </c>
      <c r="E6341">
        <v>46.690844742436092</v>
      </c>
    </row>
    <row r="6342" spans="1:5" x14ac:dyDescent="0.25">
      <c r="B6342" s="2">
        <v>3.125E-2</v>
      </c>
      <c r="C6342">
        <v>87.737691071128637</v>
      </c>
      <c r="D6342">
        <v>119.63393583575704</v>
      </c>
      <c r="E6342">
        <v>45.13448325102155</v>
      </c>
    </row>
    <row r="6343" spans="1:5" x14ac:dyDescent="0.25">
      <c r="B6343" s="2">
        <v>4.1666666666666664E-2</v>
      </c>
      <c r="C6343">
        <v>87.142859267256583</v>
      </c>
      <c r="D6343">
        <v>121.51546562609661</v>
      </c>
      <c r="E6343">
        <v>49.025386979557894</v>
      </c>
    </row>
    <row r="6344" spans="1:5" x14ac:dyDescent="0.25">
      <c r="B6344" s="2">
        <v>5.2083333333333336E-2</v>
      </c>
      <c r="C6344">
        <v>104.69039748148231</v>
      </c>
      <c r="D6344">
        <v>123.2402012672412</v>
      </c>
      <c r="E6344">
        <v>45.912663996728824</v>
      </c>
    </row>
    <row r="6345" spans="1:5" x14ac:dyDescent="0.25">
      <c r="B6345" s="2">
        <v>6.25E-2</v>
      </c>
      <c r="C6345">
        <v>103.50073387373818</v>
      </c>
      <c r="D6345">
        <v>120.57470073092684</v>
      </c>
      <c r="E6345">
        <v>45.912663996728824</v>
      </c>
    </row>
    <row r="6346" spans="1:5" x14ac:dyDescent="0.25">
      <c r="B6346" s="2">
        <v>7.2916666666666671E-2</v>
      </c>
      <c r="C6346">
        <v>98.742079442761721</v>
      </c>
      <c r="D6346">
        <v>125.27852520677574</v>
      </c>
      <c r="E6346">
        <v>48.247206233850626</v>
      </c>
    </row>
    <row r="6347" spans="1:5" x14ac:dyDescent="0.25">
      <c r="B6347" s="2">
        <v>8.3333333333333329E-2</v>
      </c>
      <c r="C6347">
        <v>98.147247638889652</v>
      </c>
      <c r="D6347">
        <v>122.14264222287647</v>
      </c>
      <c r="E6347">
        <v>46.690844742436092</v>
      </c>
    </row>
    <row r="6348" spans="1:5" x14ac:dyDescent="0.25">
      <c r="B6348" s="2">
        <v>9.375E-2</v>
      </c>
      <c r="C6348">
        <v>95.767920423401435</v>
      </c>
      <c r="D6348">
        <v>104.58169751304058</v>
      </c>
      <c r="E6348">
        <v>47.469025488143352</v>
      </c>
    </row>
    <row r="6349" spans="1:5" x14ac:dyDescent="0.25">
      <c r="B6349" s="2">
        <v>0.10416666666666667</v>
      </c>
      <c r="C6349">
        <v>94.280840913721278</v>
      </c>
      <c r="D6349">
        <v>101.13222623075137</v>
      </c>
      <c r="E6349">
        <v>47.469025488143352</v>
      </c>
    </row>
    <row r="6350" spans="1:5" x14ac:dyDescent="0.25">
      <c r="B6350" s="2">
        <v>0.11458333333333333</v>
      </c>
      <c r="C6350">
        <v>97.849831736953632</v>
      </c>
      <c r="D6350">
        <v>119.00675923897721</v>
      </c>
      <c r="E6350">
        <v>46.690844742436092</v>
      </c>
    </row>
    <row r="6351" spans="1:5" x14ac:dyDescent="0.25">
      <c r="B6351" s="2">
        <v>0.125</v>
      </c>
      <c r="C6351">
        <v>100.22915895244188</v>
      </c>
      <c r="D6351">
        <v>123.39699541643618</v>
      </c>
      <c r="E6351">
        <v>48.247206233850626</v>
      </c>
    </row>
    <row r="6352" spans="1:5" x14ac:dyDescent="0.25">
      <c r="B6352" s="2">
        <v>0.13541666666666666</v>
      </c>
      <c r="C6352">
        <v>112.72062683375509</v>
      </c>
      <c r="D6352">
        <v>125.43531935597071</v>
      </c>
      <c r="E6352">
        <v>48.247206233850626</v>
      </c>
    </row>
    <row r="6353" spans="2:5" x14ac:dyDescent="0.25">
      <c r="B6353" s="2">
        <v>0.14583333333333334</v>
      </c>
      <c r="C6353">
        <v>110.93613142213891</v>
      </c>
      <c r="D6353">
        <v>124.33776031160595</v>
      </c>
      <c r="E6353">
        <v>45.13448325102155</v>
      </c>
    </row>
    <row r="6354" spans="2:5" x14ac:dyDescent="0.25">
      <c r="B6354" s="2">
        <v>0.15625</v>
      </c>
      <c r="C6354">
        <v>110.04388371633082</v>
      </c>
      <c r="D6354">
        <v>119.00675923897721</v>
      </c>
      <c r="E6354">
        <v>46.690844742436092</v>
      </c>
    </row>
    <row r="6355" spans="2:5" x14ac:dyDescent="0.25">
      <c r="B6355" s="2">
        <v>0.16666666666666666</v>
      </c>
      <c r="C6355">
        <v>110.34129961826686</v>
      </c>
      <c r="D6355">
        <v>124.49455446080093</v>
      </c>
      <c r="E6355">
        <v>51.359929216679696</v>
      </c>
    </row>
    <row r="6356" spans="2:5" x14ac:dyDescent="0.25">
      <c r="B6356" s="2">
        <v>0.17708333333333334</v>
      </c>
      <c r="C6356">
        <v>125.80692651894037</v>
      </c>
      <c r="D6356">
        <v>129.66876138423473</v>
      </c>
      <c r="E6356">
        <v>52.91629070809423</v>
      </c>
    </row>
    <row r="6357" spans="2:5" x14ac:dyDescent="0.25">
      <c r="B6357" s="2">
        <v>0.1875</v>
      </c>
      <c r="C6357">
        <v>122.23793569570803</v>
      </c>
      <c r="D6357">
        <v>128.10081989228507</v>
      </c>
      <c r="E6357">
        <v>56.029013690923307</v>
      </c>
    </row>
    <row r="6358" spans="2:5" x14ac:dyDescent="0.25">
      <c r="B6358" s="2">
        <v>0.19791666666666666</v>
      </c>
      <c r="C6358">
        <v>121.64310389183596</v>
      </c>
      <c r="D6358">
        <v>135.78373320283828</v>
      </c>
      <c r="E6358">
        <v>55.25083294521604</v>
      </c>
    </row>
    <row r="6359" spans="2:5" x14ac:dyDescent="0.25">
      <c r="B6359" s="2">
        <v>0.20833333333333334</v>
      </c>
      <c r="C6359">
        <v>115.99220175505141</v>
      </c>
      <c r="D6359">
        <v>159.6164438804727</v>
      </c>
      <c r="E6359">
        <v>55.25083294521604</v>
      </c>
    </row>
    <row r="6360" spans="2:5" x14ac:dyDescent="0.25">
      <c r="B6360" s="2">
        <v>0.21875</v>
      </c>
      <c r="C6360">
        <v>108.25938830471465</v>
      </c>
      <c r="D6360">
        <v>141.42832257385697</v>
      </c>
      <c r="E6360">
        <v>57.585375182337849</v>
      </c>
    </row>
    <row r="6361" spans="2:5" x14ac:dyDescent="0.25">
      <c r="B6361" s="2">
        <v>0.22916666666666666</v>
      </c>
      <c r="C6361">
        <v>110.63871552020289</v>
      </c>
      <c r="D6361">
        <v>145.81855875131595</v>
      </c>
      <c r="E6361">
        <v>103.49803917906667</v>
      </c>
    </row>
    <row r="6362" spans="2:5" x14ac:dyDescent="0.25">
      <c r="B6362" s="2">
        <v>0.23958333333333334</v>
      </c>
      <c r="C6362">
        <v>115.09995404924334</v>
      </c>
      <c r="D6362">
        <v>166.82897474344105</v>
      </c>
      <c r="E6362">
        <v>200.77063239247519</v>
      </c>
    </row>
    <row r="6363" spans="2:5" x14ac:dyDescent="0.25">
      <c r="B6363" s="2">
        <v>0.25</v>
      </c>
      <c r="C6363">
        <v>116.58703355892348</v>
      </c>
      <c r="D6363">
        <v>168.08332793700075</v>
      </c>
      <c r="E6363">
        <v>196.10154791823157</v>
      </c>
    </row>
    <row r="6364" spans="2:5" x14ac:dyDescent="0.25">
      <c r="B6364" s="2">
        <v>0.26041666666666669</v>
      </c>
      <c r="C6364">
        <v>117.18186536279553</v>
      </c>
      <c r="D6364">
        <v>193.17039180819489</v>
      </c>
      <c r="E6364">
        <v>198.43609015535338</v>
      </c>
    </row>
    <row r="6365" spans="2:5" x14ac:dyDescent="0.25">
      <c r="B6365" s="2">
        <v>0.27083333333333331</v>
      </c>
      <c r="C6365">
        <v>120.45344028409185</v>
      </c>
      <c r="D6365">
        <v>227.66510463108679</v>
      </c>
      <c r="E6365">
        <v>203.88335537530426</v>
      </c>
    </row>
    <row r="6366" spans="2:5" x14ac:dyDescent="0.25">
      <c r="B6366" s="2">
        <v>0.28125</v>
      </c>
      <c r="C6366">
        <v>121.04827208796392</v>
      </c>
      <c r="D6366">
        <v>243.34451955058313</v>
      </c>
      <c r="E6366">
        <v>215.55606656091328</v>
      </c>
    </row>
    <row r="6367" spans="2:5" x14ac:dyDescent="0.25">
      <c r="B6367" s="2">
        <v>0.29166666666666669</v>
      </c>
      <c r="C6367">
        <v>131.45782865572494</v>
      </c>
      <c r="D6367">
        <v>256.51522808296005</v>
      </c>
      <c r="E6367">
        <v>236.56694669500951</v>
      </c>
    </row>
    <row r="6368" spans="2:5" x14ac:dyDescent="0.25">
      <c r="B6368" s="2">
        <v>0.30208333333333331</v>
      </c>
      <c r="C6368">
        <v>128.18625373442862</v>
      </c>
      <c r="D6368">
        <v>226.88113388511198</v>
      </c>
      <c r="E6368">
        <v>295.70868336876191</v>
      </c>
    </row>
    <row r="6369" spans="2:5" x14ac:dyDescent="0.25">
      <c r="B6369" s="2">
        <v>0.3125</v>
      </c>
      <c r="C6369">
        <v>121.64310389183596</v>
      </c>
      <c r="D6369">
        <v>241.61978390943855</v>
      </c>
      <c r="E6369">
        <v>289.48323740310377</v>
      </c>
    </row>
    <row r="6370" spans="2:5" x14ac:dyDescent="0.25">
      <c r="B6370" s="2">
        <v>0.32291666666666669</v>
      </c>
      <c r="C6370">
        <v>123.72501520538817</v>
      </c>
      <c r="D6370">
        <v>269.84273076453195</v>
      </c>
      <c r="E6370">
        <v>282.47961069173834</v>
      </c>
    </row>
    <row r="6371" spans="2:5" x14ac:dyDescent="0.25">
      <c r="B6371" s="2">
        <v>0.33333333333333331</v>
      </c>
      <c r="C6371">
        <v>124.31984700926023</v>
      </c>
      <c r="D6371">
        <v>261.21905255880898</v>
      </c>
      <c r="E6371">
        <v>266.13781503188574</v>
      </c>
    </row>
    <row r="6372" spans="2:5" x14ac:dyDescent="0.25">
      <c r="B6372" s="2">
        <v>0.34375</v>
      </c>
      <c r="C6372">
        <v>132.05266045959698</v>
      </c>
      <c r="D6372">
        <v>248.6755206232119</v>
      </c>
      <c r="E6372">
        <v>268.47235726900749</v>
      </c>
    </row>
    <row r="6373" spans="2:5" x14ac:dyDescent="0.25">
      <c r="B6373" s="2">
        <v>0.35416666666666669</v>
      </c>
      <c r="C6373">
        <v>126.40175832281244</v>
      </c>
      <c r="D6373">
        <v>254.00652169584066</v>
      </c>
      <c r="E6373">
        <v>279.36688770890925</v>
      </c>
    </row>
    <row r="6374" spans="2:5" x14ac:dyDescent="0.25">
      <c r="B6374" s="2">
        <v>0.36458333333333331</v>
      </c>
      <c r="C6374">
        <v>126.69917422474848</v>
      </c>
      <c r="D6374">
        <v>258.71034617168954</v>
      </c>
      <c r="E6374">
        <v>280.92324920032382</v>
      </c>
    </row>
    <row r="6375" spans="2:5" x14ac:dyDescent="0.25">
      <c r="B6375" s="2">
        <v>0.375</v>
      </c>
      <c r="C6375">
        <v>132.64749226346905</v>
      </c>
      <c r="D6375">
        <v>259.0239344700795</v>
      </c>
      <c r="E6375">
        <v>298.82140635159095</v>
      </c>
    </row>
    <row r="6376" spans="2:5" x14ac:dyDescent="0.25">
      <c r="B6376" s="2">
        <v>0.38541666666666669</v>
      </c>
      <c r="C6376">
        <v>132.35007636153301</v>
      </c>
      <c r="D6376">
        <v>262.31661160317373</v>
      </c>
      <c r="E6376">
        <v>286.37051442027467</v>
      </c>
    </row>
    <row r="6377" spans="2:5" x14ac:dyDescent="0.25">
      <c r="B6377" s="2">
        <v>0.39583333333333331</v>
      </c>
      <c r="C6377">
        <v>136.51389898863744</v>
      </c>
      <c r="D6377">
        <v>291.00994090585203</v>
      </c>
      <c r="E6377">
        <v>289.48323740310377</v>
      </c>
    </row>
    <row r="6378" spans="2:5" x14ac:dyDescent="0.25">
      <c r="B6378" s="2">
        <v>0.40625</v>
      </c>
      <c r="C6378">
        <v>140.97513751767787</v>
      </c>
      <c r="D6378">
        <v>179.84288912662299</v>
      </c>
      <c r="E6378">
        <v>286.37051442027467</v>
      </c>
    </row>
    <row r="6379" spans="2:5" x14ac:dyDescent="0.25">
      <c r="B6379" s="2">
        <v>0.41666666666666669</v>
      </c>
      <c r="C6379">
        <v>131.45782865572494</v>
      </c>
      <c r="D6379">
        <v>162.59553271517703</v>
      </c>
      <c r="E6379">
        <v>298.04322560588366</v>
      </c>
    </row>
    <row r="6380" spans="2:5" x14ac:dyDescent="0.25">
      <c r="B6380" s="2">
        <v>0.42708333333333331</v>
      </c>
      <c r="C6380">
        <v>124.02243110732421</v>
      </c>
      <c r="D6380">
        <v>241.30619561104865</v>
      </c>
      <c r="E6380">
        <v>291.03959889451829</v>
      </c>
    </row>
    <row r="6381" spans="2:5" x14ac:dyDescent="0.25">
      <c r="B6381" s="2">
        <v>0.4375</v>
      </c>
      <c r="C6381">
        <v>130.2681650479808</v>
      </c>
      <c r="D6381">
        <v>275.01693768796576</v>
      </c>
      <c r="E6381">
        <v>278.58870696320196</v>
      </c>
    </row>
    <row r="6382" spans="2:5" x14ac:dyDescent="0.25">
      <c r="B6382" s="2">
        <v>0.44791666666666669</v>
      </c>
      <c r="C6382">
        <v>131.75524455766094</v>
      </c>
      <c r="D6382">
        <v>272.35143715165134</v>
      </c>
      <c r="E6382">
        <v>272.36326099754388</v>
      </c>
    </row>
    <row r="6383" spans="2:5" x14ac:dyDescent="0.25">
      <c r="B6383" s="2">
        <v>0.45833333333333331</v>
      </c>
      <c r="C6383">
        <v>129.9707491460448</v>
      </c>
      <c r="D6383">
        <v>279.09358556703478</v>
      </c>
      <c r="E6383">
        <v>271.58508025183659</v>
      </c>
    </row>
    <row r="6384" spans="2:5" x14ac:dyDescent="0.25">
      <c r="B6384" s="2">
        <v>0.46875</v>
      </c>
      <c r="C6384">
        <v>127.59142193055655</v>
      </c>
      <c r="D6384">
        <v>276.11449673233051</v>
      </c>
      <c r="E6384">
        <v>287.14869516598196</v>
      </c>
    </row>
    <row r="6385" spans="2:5" x14ac:dyDescent="0.25">
      <c r="B6385" s="2">
        <v>0.47916666666666669</v>
      </c>
      <c r="C6385">
        <v>129.67333324410876</v>
      </c>
      <c r="D6385">
        <v>275.64411428474563</v>
      </c>
      <c r="E6385">
        <v>307.3813945543709</v>
      </c>
    </row>
    <row r="6386" spans="2:5" x14ac:dyDescent="0.25">
      <c r="B6386" s="2">
        <v>0.48958333333333331</v>
      </c>
      <c r="C6386">
        <v>126.10434242087641</v>
      </c>
      <c r="D6386">
        <v>263.10058234914857</v>
      </c>
      <c r="E6386">
        <v>271.58508025183659</v>
      </c>
    </row>
    <row r="6387" spans="2:5" x14ac:dyDescent="0.25">
      <c r="B6387" s="2">
        <v>0.5</v>
      </c>
      <c r="C6387">
        <v>115.99220175505141</v>
      </c>
      <c r="D6387">
        <v>271.56746640567656</v>
      </c>
      <c r="E6387">
        <v>262.24691130334941</v>
      </c>
    </row>
    <row r="6388" spans="2:5" x14ac:dyDescent="0.25">
      <c r="B6388" s="2">
        <v>0.51041666666666663</v>
      </c>
      <c r="C6388">
        <v>118.07411306860362</v>
      </c>
      <c r="D6388">
        <v>266.23646533304782</v>
      </c>
      <c r="E6388">
        <v>293.3741411316401</v>
      </c>
    </row>
    <row r="6389" spans="2:5" x14ac:dyDescent="0.25">
      <c r="B6389" s="2">
        <v>0.52083333333333337</v>
      </c>
      <c r="C6389">
        <v>113.9102904414992</v>
      </c>
      <c r="D6389">
        <v>277.99602652267009</v>
      </c>
      <c r="E6389">
        <v>279.36688770890925</v>
      </c>
    </row>
    <row r="6390" spans="2:5" x14ac:dyDescent="0.25">
      <c r="B6390" s="2">
        <v>0.53125</v>
      </c>
      <c r="C6390">
        <v>103.20331797180216</v>
      </c>
      <c r="D6390">
        <v>277.52564407508515</v>
      </c>
      <c r="E6390">
        <v>271.58508025183659</v>
      </c>
    </row>
    <row r="6391" spans="2:5" x14ac:dyDescent="0.25">
      <c r="B6391" s="2">
        <v>0.54166666666666663</v>
      </c>
      <c r="C6391">
        <v>106.7723087950345</v>
      </c>
      <c r="D6391">
        <v>271.56746640567656</v>
      </c>
      <c r="E6391">
        <v>284.03597218315286</v>
      </c>
    </row>
    <row r="6392" spans="2:5" x14ac:dyDescent="0.25">
      <c r="B6392" s="2">
        <v>0.55208333333333337</v>
      </c>
      <c r="C6392">
        <v>110.04388371633082</v>
      </c>
      <c r="D6392">
        <v>270.94028980889675</v>
      </c>
      <c r="E6392">
        <v>276.25416472608021</v>
      </c>
    </row>
    <row r="6393" spans="2:5" x14ac:dyDescent="0.25">
      <c r="B6393" s="2">
        <v>0.5625</v>
      </c>
      <c r="C6393">
        <v>102.01365436405803</v>
      </c>
      <c r="D6393">
        <v>270.94028980889675</v>
      </c>
      <c r="E6393">
        <v>270.8068995061293</v>
      </c>
    </row>
    <row r="6394" spans="2:5" x14ac:dyDescent="0.25">
      <c r="B6394" s="2">
        <v>0.57291666666666663</v>
      </c>
      <c r="C6394">
        <v>103.20331797180216</v>
      </c>
      <c r="D6394">
        <v>240.05184241748893</v>
      </c>
      <c r="E6394">
        <v>301.93412933442005</v>
      </c>
    </row>
    <row r="6395" spans="2:5" x14ac:dyDescent="0.25">
      <c r="B6395" s="2">
        <v>0.58333333333333337</v>
      </c>
      <c r="C6395">
        <v>101.12140665824995</v>
      </c>
      <c r="D6395">
        <v>178.11815348547839</v>
      </c>
      <c r="E6395">
        <v>284.03597218315286</v>
      </c>
    </row>
    <row r="6396" spans="2:5" x14ac:dyDescent="0.25">
      <c r="B6396" s="2">
        <v>0.59375</v>
      </c>
      <c r="C6396">
        <v>104.09556567761024</v>
      </c>
      <c r="D6396">
        <v>180.47006572340283</v>
      </c>
      <c r="E6396">
        <v>291.03959889451829</v>
      </c>
    </row>
    <row r="6397" spans="2:5" x14ac:dyDescent="0.25">
      <c r="B6397" s="2">
        <v>0.60416666666666663</v>
      </c>
      <c r="C6397">
        <v>108.25938830471465</v>
      </c>
      <c r="D6397">
        <v>197.09024553806896</v>
      </c>
      <c r="E6397">
        <v>283.25779143744558</v>
      </c>
    </row>
    <row r="6398" spans="2:5" x14ac:dyDescent="0.25">
      <c r="B6398" s="2">
        <v>0.61458333333333337</v>
      </c>
      <c r="C6398">
        <v>103.50073387373818</v>
      </c>
      <c r="D6398">
        <v>191.60245031624524</v>
      </c>
      <c r="E6398">
        <v>262.24691130334941</v>
      </c>
    </row>
    <row r="6399" spans="2:5" x14ac:dyDescent="0.25">
      <c r="B6399" s="2">
        <v>0.625</v>
      </c>
      <c r="C6399">
        <v>109.44905191245876</v>
      </c>
      <c r="D6399">
        <v>200.06933437277326</v>
      </c>
      <c r="E6399">
        <v>270.02871876042207</v>
      </c>
    </row>
    <row r="6400" spans="2:5" x14ac:dyDescent="0.25">
      <c r="B6400" s="2">
        <v>0.63541666666666663</v>
      </c>
      <c r="C6400">
        <v>126.10434242087641</v>
      </c>
      <c r="D6400">
        <v>211.35851311481065</v>
      </c>
      <c r="E6400">
        <v>273.14144174325116</v>
      </c>
    </row>
    <row r="6401" spans="2:5" x14ac:dyDescent="0.25">
      <c r="B6401" s="2">
        <v>0.64583333333333337</v>
      </c>
      <c r="C6401">
        <v>114.20770634343523</v>
      </c>
      <c r="D6401">
        <v>230.64419346579112</v>
      </c>
      <c r="E6401">
        <v>268.47235726900749</v>
      </c>
    </row>
    <row r="6402" spans="2:5" x14ac:dyDescent="0.25">
      <c r="B6402" s="2">
        <v>0.65625</v>
      </c>
      <c r="C6402">
        <v>107.66455650084261</v>
      </c>
      <c r="D6402">
        <v>227.97869292947675</v>
      </c>
      <c r="E6402">
        <v>291.81777964022558</v>
      </c>
    </row>
    <row r="6403" spans="2:5" x14ac:dyDescent="0.25">
      <c r="B6403" s="2">
        <v>0.66666666666666663</v>
      </c>
      <c r="C6403">
        <v>115.69478585311538</v>
      </c>
      <c r="D6403">
        <v>218.72783812697389</v>
      </c>
      <c r="E6403">
        <v>256.02146533769121</v>
      </c>
    </row>
    <row r="6404" spans="2:5" x14ac:dyDescent="0.25">
      <c r="B6404" s="2">
        <v>0.67708333333333337</v>
      </c>
      <c r="C6404">
        <v>130.2681650479808</v>
      </c>
      <c r="D6404">
        <v>208.69301257849625</v>
      </c>
      <c r="E6404">
        <v>277.03234547178749</v>
      </c>
    </row>
    <row r="6405" spans="2:5" x14ac:dyDescent="0.25">
      <c r="B6405" s="2">
        <v>0.6875</v>
      </c>
      <c r="C6405">
        <v>114.8025381473073</v>
      </c>
      <c r="D6405">
        <v>213.86721950193004</v>
      </c>
      <c r="E6405">
        <v>270.8068995061293</v>
      </c>
    </row>
    <row r="6406" spans="2:5" x14ac:dyDescent="0.25">
      <c r="B6406" s="2">
        <v>0.69791666666666663</v>
      </c>
      <c r="C6406">
        <v>110.93613142213891</v>
      </c>
      <c r="D6406">
        <v>213.71042535273509</v>
      </c>
      <c r="E6406">
        <v>267.69417652330026</v>
      </c>
    </row>
    <row r="6407" spans="2:5" x14ac:dyDescent="0.25">
      <c r="B6407" s="2">
        <v>0.70833333333333337</v>
      </c>
      <c r="C6407">
        <v>106.7723087950345</v>
      </c>
      <c r="D6407">
        <v>208.22263013091137</v>
      </c>
      <c r="E6407">
        <v>264.58145354047116</v>
      </c>
    </row>
    <row r="6408" spans="2:5" x14ac:dyDescent="0.25">
      <c r="B6408" s="2">
        <v>0.71875</v>
      </c>
      <c r="C6408">
        <v>108.85422010858672</v>
      </c>
      <c r="D6408">
        <v>190.81847957027043</v>
      </c>
      <c r="E6408">
        <v>166.53067958135537</v>
      </c>
    </row>
    <row r="6409" spans="2:5" x14ac:dyDescent="0.25">
      <c r="B6409" s="2">
        <v>0.72916666666666663</v>
      </c>
      <c r="C6409">
        <v>113.9102904414992</v>
      </c>
      <c r="D6409">
        <v>190.19130297349056</v>
      </c>
      <c r="E6409">
        <v>130.73436527882106</v>
      </c>
    </row>
    <row r="6410" spans="2:5" x14ac:dyDescent="0.25">
      <c r="B6410" s="2">
        <v>0.73958333333333337</v>
      </c>
      <c r="C6410">
        <v>116.28961765698745</v>
      </c>
      <c r="D6410">
        <v>161.18438537242235</v>
      </c>
      <c r="E6410">
        <v>126.84346155028472</v>
      </c>
    </row>
    <row r="6411" spans="2:5" x14ac:dyDescent="0.25">
      <c r="B6411" s="2">
        <v>0.75</v>
      </c>
      <c r="C6411">
        <v>146.92345555639847</v>
      </c>
      <c r="D6411">
        <v>154.44223695703892</v>
      </c>
      <c r="E6411">
        <v>119.06165409321203</v>
      </c>
    </row>
    <row r="6412" spans="2:5" x14ac:dyDescent="0.25">
      <c r="B6412" s="2">
        <v>0.76041666666666663</v>
      </c>
      <c r="C6412">
        <v>143.05704883123008</v>
      </c>
      <c r="D6412">
        <v>186.74183169120136</v>
      </c>
      <c r="E6412">
        <v>110.50166589043208</v>
      </c>
    </row>
    <row r="6413" spans="2:5" x14ac:dyDescent="0.25">
      <c r="B6413" s="2">
        <v>0.77083333333333337</v>
      </c>
      <c r="C6413">
        <v>135.02681947895729</v>
      </c>
      <c r="D6413">
        <v>221.70692696167822</v>
      </c>
      <c r="E6413">
        <v>111.27984663613935</v>
      </c>
    </row>
    <row r="6414" spans="2:5" x14ac:dyDescent="0.25">
      <c r="B6414" s="2">
        <v>0.78125</v>
      </c>
      <c r="C6414">
        <v>129.9707491460448</v>
      </c>
      <c r="D6414">
        <v>227.66510463108679</v>
      </c>
      <c r="E6414">
        <v>112.05802738184661</v>
      </c>
    </row>
    <row r="6415" spans="2:5" x14ac:dyDescent="0.25">
      <c r="B6415" s="2">
        <v>0.79166666666666663</v>
      </c>
      <c r="C6415">
        <v>124.61726291119626</v>
      </c>
      <c r="D6415">
        <v>208.22263013091137</v>
      </c>
      <c r="E6415">
        <v>114.39256961896841</v>
      </c>
    </row>
    <row r="6416" spans="2:5" x14ac:dyDescent="0.25">
      <c r="B6416" s="2">
        <v>0.80208333333333337</v>
      </c>
      <c r="C6416">
        <v>126.10434242087641</v>
      </c>
      <c r="D6416">
        <v>223.27486845362785</v>
      </c>
      <c r="E6416">
        <v>114.39256961896841</v>
      </c>
    </row>
    <row r="6417" spans="2:5" x14ac:dyDescent="0.25">
      <c r="B6417" s="2">
        <v>0.8125</v>
      </c>
      <c r="C6417">
        <v>126.69917422474848</v>
      </c>
      <c r="D6417">
        <v>195.52230404611933</v>
      </c>
      <c r="E6417">
        <v>111.27984663613935</v>
      </c>
    </row>
    <row r="6418" spans="2:5" x14ac:dyDescent="0.25">
      <c r="B6418" s="2">
        <v>0.82291666666666663</v>
      </c>
      <c r="C6418">
        <v>129.37591734217273</v>
      </c>
      <c r="D6418">
        <v>187.05541998959129</v>
      </c>
      <c r="E6418">
        <v>108.94530439901754</v>
      </c>
    </row>
    <row r="6419" spans="2:5" x14ac:dyDescent="0.25">
      <c r="B6419" s="2">
        <v>0.83333333333333337</v>
      </c>
      <c r="C6419">
        <v>122.83276749958009</v>
      </c>
      <c r="D6419">
        <v>212.29927800998041</v>
      </c>
      <c r="E6419">
        <v>106.61076216189574</v>
      </c>
    </row>
    <row r="6420" spans="2:5" x14ac:dyDescent="0.25">
      <c r="B6420" s="2">
        <v>0.84375</v>
      </c>
      <c r="C6420">
        <v>127.88883783249258</v>
      </c>
      <c r="D6420">
        <v>217.63027908260918</v>
      </c>
      <c r="E6420">
        <v>102.71985843335939</v>
      </c>
    </row>
    <row r="6421" spans="2:5" x14ac:dyDescent="0.25">
      <c r="B6421" s="2">
        <v>0.85416666666666663</v>
      </c>
      <c r="C6421">
        <v>130.86299685185287</v>
      </c>
      <c r="D6421">
        <v>220.76616206650846</v>
      </c>
      <c r="E6421">
        <v>98.050773959115787</v>
      </c>
    </row>
    <row r="6422" spans="2:5" x14ac:dyDescent="0.25">
      <c r="B6422" s="2">
        <v>0.86458333333333337</v>
      </c>
      <c r="C6422">
        <v>129.07850144023669</v>
      </c>
      <c r="D6422">
        <v>213.08324875595522</v>
      </c>
      <c r="E6422">
        <v>94.938050976286704</v>
      </c>
    </row>
    <row r="6423" spans="2:5" x14ac:dyDescent="0.25">
      <c r="B6423" s="2">
        <v>0.875</v>
      </c>
      <c r="C6423">
        <v>127.88883783249258</v>
      </c>
      <c r="D6423">
        <v>216.06233759065955</v>
      </c>
      <c r="E6423">
        <v>89.490785756335839</v>
      </c>
    </row>
    <row r="6424" spans="2:5" x14ac:dyDescent="0.25">
      <c r="B6424" s="2">
        <v>0.88541666666666663</v>
      </c>
      <c r="C6424">
        <v>128.78108553830066</v>
      </c>
      <c r="D6424">
        <v>205.40033544540202</v>
      </c>
      <c r="E6424">
        <v>87.15624351921403</v>
      </c>
    </row>
    <row r="6425" spans="2:5" x14ac:dyDescent="0.25">
      <c r="B6425" s="2">
        <v>0.89583333333333337</v>
      </c>
      <c r="C6425">
        <v>116.8844494608595</v>
      </c>
      <c r="D6425">
        <v>202.10765831230779</v>
      </c>
      <c r="E6425">
        <v>81.708978299263151</v>
      </c>
    </row>
    <row r="6426" spans="2:5" x14ac:dyDescent="0.25">
      <c r="B6426" s="2">
        <v>0.90625</v>
      </c>
      <c r="C6426">
        <v>118.07411306860362</v>
      </c>
      <c r="D6426">
        <v>158.51888483610796</v>
      </c>
      <c r="E6426">
        <v>71.592628605068668</v>
      </c>
    </row>
    <row r="6427" spans="2:5" x14ac:dyDescent="0.25">
      <c r="B6427" s="2">
        <v>0.91666666666666663</v>
      </c>
      <c r="C6427">
        <v>121.04827208796392</v>
      </c>
      <c r="D6427">
        <v>144.87779385614616</v>
      </c>
      <c r="E6427">
        <v>73.148990096483203</v>
      </c>
    </row>
    <row r="6428" spans="2:5" x14ac:dyDescent="0.25">
      <c r="B6428" s="2">
        <v>0.92708333333333337</v>
      </c>
      <c r="C6428">
        <v>121.940519793772</v>
      </c>
      <c r="D6428">
        <v>149.73841248119001</v>
      </c>
      <c r="E6428">
        <v>70.036267113654134</v>
      </c>
    </row>
    <row r="6429" spans="2:5" x14ac:dyDescent="0.25">
      <c r="B6429" s="2">
        <v>0.9375</v>
      </c>
      <c r="C6429">
        <v>121.34568798989993</v>
      </c>
      <c r="D6429">
        <v>149.73841248119001</v>
      </c>
      <c r="E6429">
        <v>66.923544130825064</v>
      </c>
    </row>
    <row r="6430" spans="2:5" x14ac:dyDescent="0.25">
      <c r="B6430" s="2">
        <v>0.94791666666666663</v>
      </c>
      <c r="C6430">
        <v>128.18625373442862</v>
      </c>
      <c r="D6430">
        <v>148.79764758602025</v>
      </c>
      <c r="E6430">
        <v>67.701724876532325</v>
      </c>
    </row>
    <row r="6431" spans="2:5" x14ac:dyDescent="0.25">
      <c r="B6431" s="2">
        <v>0.95833333333333337</v>
      </c>
      <c r="C6431">
        <v>132.05266045959698</v>
      </c>
      <c r="D6431">
        <v>154.12864865864898</v>
      </c>
      <c r="E6431">
        <v>69.258086367946873</v>
      </c>
    </row>
    <row r="6432" spans="2:5" x14ac:dyDescent="0.25">
      <c r="B6432" s="2">
        <v>0.96875</v>
      </c>
      <c r="C6432">
        <v>121.34568798989993</v>
      </c>
      <c r="D6432">
        <v>150.52238322716482</v>
      </c>
      <c r="E6432">
        <v>66.14536338511779</v>
      </c>
    </row>
    <row r="6433" spans="1:5" x14ac:dyDescent="0.25">
      <c r="B6433" s="2">
        <v>0.97916666666666663</v>
      </c>
      <c r="C6433">
        <v>128.48366963636465</v>
      </c>
      <c r="D6433">
        <v>145.66176460212097</v>
      </c>
      <c r="E6433">
        <v>65.36718263941053</v>
      </c>
    </row>
    <row r="6434" spans="1:5" x14ac:dyDescent="0.25">
      <c r="B6434" s="2">
        <v>0.98958333333333337</v>
      </c>
      <c r="C6434">
        <v>126.10434242087641</v>
      </c>
      <c r="D6434">
        <v>142.83946991661162</v>
      </c>
      <c r="E6434">
        <v>66.14536338511779</v>
      </c>
    </row>
    <row r="6435" spans="1:5" x14ac:dyDescent="0.25">
      <c r="B6435" s="2">
        <v>0</v>
      </c>
      <c r="C6435">
        <v>118.96636077441171</v>
      </c>
      <c r="D6435">
        <v>139.54679278351739</v>
      </c>
      <c r="E6435">
        <v>65.36718263941053</v>
      </c>
    </row>
    <row r="6436" spans="1:5" x14ac:dyDescent="0.25">
      <c r="A6436" s="1">
        <v>40246</v>
      </c>
      <c r="B6436" s="2">
        <v>1.0416666666666666E-2</v>
      </c>
      <c r="C6436">
        <v>144.84154424284625</v>
      </c>
      <c r="D6436">
        <v>138.91961618673753</v>
      </c>
      <c r="E6436">
        <v>64.589001893703269</v>
      </c>
    </row>
    <row r="6437" spans="1:5" x14ac:dyDescent="0.25">
      <c r="B6437" s="2">
        <v>2.0833333333333332E-2</v>
      </c>
      <c r="C6437">
        <v>139.48805800799772</v>
      </c>
      <c r="D6437">
        <v>143.15305821500155</v>
      </c>
      <c r="E6437">
        <v>67.701724876532325</v>
      </c>
    </row>
    <row r="6438" spans="1:5" x14ac:dyDescent="0.25">
      <c r="B6438" s="2">
        <v>3.125E-2</v>
      </c>
      <c r="C6438">
        <v>128.48366963636465</v>
      </c>
      <c r="D6438">
        <v>143.78023481178141</v>
      </c>
      <c r="E6438">
        <v>61.476278910874186</v>
      </c>
    </row>
    <row r="6439" spans="1:5" x14ac:dyDescent="0.25">
      <c r="B6439" s="2">
        <v>4.1666666666666664E-2</v>
      </c>
      <c r="C6439">
        <v>132.05266045959698</v>
      </c>
      <c r="D6439">
        <v>146.91611779568069</v>
      </c>
      <c r="E6439">
        <v>62.254459656581453</v>
      </c>
    </row>
    <row r="6440" spans="1:5" x14ac:dyDescent="0.25">
      <c r="B6440" s="2">
        <v>5.2083333333333336E-2</v>
      </c>
      <c r="C6440">
        <v>135.9190671847654</v>
      </c>
      <c r="D6440">
        <v>146.75932364648571</v>
      </c>
      <c r="E6440">
        <v>66.14536338511779</v>
      </c>
    </row>
    <row r="6441" spans="1:5" x14ac:dyDescent="0.25">
      <c r="B6441" s="2">
        <v>6.25E-2</v>
      </c>
      <c r="C6441">
        <v>131.1604127537889</v>
      </c>
      <c r="D6441">
        <v>145.50497045292602</v>
      </c>
      <c r="E6441">
        <v>62.254459656581453</v>
      </c>
    </row>
    <row r="6442" spans="1:5" x14ac:dyDescent="0.25">
      <c r="B6442" s="2">
        <v>7.2916666666666671E-2</v>
      </c>
      <c r="C6442">
        <v>135.02681947895729</v>
      </c>
      <c r="D6442">
        <v>140.0171752311023</v>
      </c>
      <c r="E6442">
        <v>63.810821147995981</v>
      </c>
    </row>
    <row r="6443" spans="1:5" x14ac:dyDescent="0.25">
      <c r="B6443" s="2">
        <v>8.3333333333333329E-2</v>
      </c>
      <c r="C6443">
        <v>133.53973996927715</v>
      </c>
      <c r="D6443">
        <v>139.54679278351739</v>
      </c>
      <c r="E6443">
        <v>62.254459656581453</v>
      </c>
    </row>
    <row r="6444" spans="1:5" x14ac:dyDescent="0.25">
      <c r="B6444" s="2">
        <v>9.375E-2</v>
      </c>
      <c r="C6444">
        <v>125.50951061700437</v>
      </c>
      <c r="D6444">
        <v>118.2227884930024</v>
      </c>
      <c r="E6444">
        <v>64.589001893703269</v>
      </c>
    </row>
    <row r="6445" spans="1:5" x14ac:dyDescent="0.25">
      <c r="B6445" s="2">
        <v>0.10416666666666667</v>
      </c>
      <c r="C6445">
        <v>127.88883783249258</v>
      </c>
      <c r="D6445">
        <v>113.20537571876356</v>
      </c>
      <c r="E6445">
        <v>64.589001893703269</v>
      </c>
    </row>
    <row r="6446" spans="1:5" x14ac:dyDescent="0.25">
      <c r="B6446" s="2">
        <v>0.11458333333333333</v>
      </c>
      <c r="C6446">
        <v>133.24232406734112</v>
      </c>
      <c r="D6446">
        <v>131.86387947296419</v>
      </c>
      <c r="E6446">
        <v>59.919917419459651</v>
      </c>
    </row>
    <row r="6447" spans="1:5" x14ac:dyDescent="0.25">
      <c r="B6447" s="2">
        <v>0.125</v>
      </c>
      <c r="C6447">
        <v>131.75524455766094</v>
      </c>
      <c r="D6447">
        <v>132.80464436813398</v>
      </c>
      <c r="E6447">
        <v>65.36718263941053</v>
      </c>
    </row>
    <row r="6448" spans="1:5" x14ac:dyDescent="0.25">
      <c r="B6448" s="2">
        <v>0.13541666666666666</v>
      </c>
      <c r="C6448">
        <v>133.83715587121318</v>
      </c>
      <c r="D6448">
        <v>135.78373320283828</v>
      </c>
      <c r="E6448">
        <v>64.589001893703269</v>
      </c>
    </row>
    <row r="6449" spans="2:5" x14ac:dyDescent="0.25">
      <c r="B6449" s="2">
        <v>0.14583333333333334</v>
      </c>
      <c r="C6449">
        <v>132.64749226346905</v>
      </c>
      <c r="D6449">
        <v>134.84296830766851</v>
      </c>
      <c r="E6449">
        <v>63.03264040228872</v>
      </c>
    </row>
    <row r="6450" spans="2:5" x14ac:dyDescent="0.25">
      <c r="B6450" s="2">
        <v>0.15625</v>
      </c>
      <c r="C6450">
        <v>130.86299685185287</v>
      </c>
      <c r="D6450">
        <v>132.80464436813398</v>
      </c>
      <c r="E6450">
        <v>66.14536338511779</v>
      </c>
    </row>
    <row r="6451" spans="2:5" x14ac:dyDescent="0.25">
      <c r="B6451" s="2">
        <v>0.16666666666666666</v>
      </c>
      <c r="C6451">
        <v>134.43198767508522</v>
      </c>
      <c r="D6451">
        <v>137.3516746947879</v>
      </c>
      <c r="E6451">
        <v>63.03264040228872</v>
      </c>
    </row>
    <row r="6452" spans="2:5" x14ac:dyDescent="0.25">
      <c r="B6452" s="2">
        <v>0.17708333333333334</v>
      </c>
      <c r="C6452">
        <v>129.9707491460448</v>
      </c>
      <c r="D6452">
        <v>149.26803003360513</v>
      </c>
      <c r="E6452">
        <v>67.701724876532325</v>
      </c>
    </row>
    <row r="6453" spans="2:5" x14ac:dyDescent="0.25">
      <c r="B6453" s="2">
        <v>0.1875</v>
      </c>
      <c r="C6453">
        <v>129.9707491460448</v>
      </c>
      <c r="D6453">
        <v>144.56420555775622</v>
      </c>
      <c r="E6453">
        <v>70.814447859361394</v>
      </c>
    </row>
    <row r="6454" spans="2:5" x14ac:dyDescent="0.25">
      <c r="B6454" s="2">
        <v>0.19791666666666666</v>
      </c>
      <c r="C6454">
        <v>130.56558094991684</v>
      </c>
      <c r="D6454">
        <v>147.85688269085045</v>
      </c>
      <c r="E6454">
        <v>72.370809350775943</v>
      </c>
    </row>
    <row r="6455" spans="2:5" x14ac:dyDescent="0.25">
      <c r="B6455" s="2">
        <v>0.20833333333333334</v>
      </c>
      <c r="C6455">
        <v>133.24232406734112</v>
      </c>
      <c r="D6455">
        <v>160.71400292483744</v>
      </c>
      <c r="E6455">
        <v>70.814447859361394</v>
      </c>
    </row>
    <row r="6456" spans="2:5" x14ac:dyDescent="0.25">
      <c r="B6456" s="2">
        <v>0.21875</v>
      </c>
      <c r="C6456">
        <v>126.40175832281244</v>
      </c>
      <c r="D6456">
        <v>168.08332793700075</v>
      </c>
      <c r="E6456">
        <v>71.592628605068668</v>
      </c>
    </row>
    <row r="6457" spans="2:5" x14ac:dyDescent="0.25">
      <c r="B6457" s="2">
        <v>0.22916666666666666</v>
      </c>
      <c r="C6457">
        <v>132.05266045959698</v>
      </c>
      <c r="D6457">
        <v>173.25753486043453</v>
      </c>
      <c r="E6457">
        <v>119.8398348389193</v>
      </c>
    </row>
    <row r="6458" spans="2:5" x14ac:dyDescent="0.25">
      <c r="B6458" s="2">
        <v>0.23958333333333334</v>
      </c>
      <c r="C6458">
        <v>129.9707491460448</v>
      </c>
      <c r="D6458">
        <v>174.1982997556043</v>
      </c>
      <c r="E6458">
        <v>213.99970506949873</v>
      </c>
    </row>
    <row r="6459" spans="2:5" x14ac:dyDescent="0.25">
      <c r="B6459" s="2">
        <v>0.25</v>
      </c>
      <c r="C6459">
        <v>128.78108553830066</v>
      </c>
      <c r="D6459">
        <v>153.50147206186915</v>
      </c>
      <c r="E6459">
        <v>211.66516283237692</v>
      </c>
    </row>
    <row r="6460" spans="2:5" x14ac:dyDescent="0.25">
      <c r="B6460" s="2">
        <v>0.26041666666666669</v>
      </c>
      <c r="C6460">
        <v>135.02681947895729</v>
      </c>
      <c r="D6460">
        <v>212.29927800998041</v>
      </c>
      <c r="E6460">
        <v>213.99970506949873</v>
      </c>
    </row>
    <row r="6461" spans="2:5" x14ac:dyDescent="0.25">
      <c r="B6461" s="2">
        <v>0.27083333333333331</v>
      </c>
      <c r="C6461">
        <v>143.35446473316611</v>
      </c>
      <c r="D6461">
        <v>232.83931155452061</v>
      </c>
      <c r="E6461">
        <v>219.44697028944961</v>
      </c>
    </row>
    <row r="6462" spans="2:5" x14ac:dyDescent="0.25">
      <c r="B6462" s="2">
        <v>0.28125</v>
      </c>
      <c r="C6462">
        <v>143.94929653703815</v>
      </c>
      <c r="D6462">
        <v>246.16681423609251</v>
      </c>
      <c r="E6462">
        <v>223.33787401798597</v>
      </c>
    </row>
    <row r="6463" spans="2:5" x14ac:dyDescent="0.25">
      <c r="B6463" s="2">
        <v>0.29166666666666669</v>
      </c>
      <c r="C6463">
        <v>148.70795096801464</v>
      </c>
      <c r="D6463">
        <v>245.38284349011766</v>
      </c>
      <c r="E6463">
        <v>232.67604296647318</v>
      </c>
    </row>
    <row r="6464" spans="2:5" x14ac:dyDescent="0.25">
      <c r="B6464" s="2">
        <v>0.30208333333333331</v>
      </c>
      <c r="C6464">
        <v>148.70795096801464</v>
      </c>
      <c r="D6464">
        <v>266.23646533304782</v>
      </c>
      <c r="E6464">
        <v>297.26504486017649</v>
      </c>
    </row>
    <row r="6465" spans="2:5" x14ac:dyDescent="0.25">
      <c r="B6465" s="2">
        <v>0.3125</v>
      </c>
      <c r="C6465">
        <v>146.62603965446243</v>
      </c>
      <c r="D6465">
        <v>257.92637542571475</v>
      </c>
      <c r="E6465">
        <v>287.14869516598196</v>
      </c>
    </row>
    <row r="6466" spans="2:5" x14ac:dyDescent="0.25">
      <c r="B6466" s="2">
        <v>0.32291666666666669</v>
      </c>
      <c r="C6466">
        <v>138.29839440025361</v>
      </c>
      <c r="D6466">
        <v>267.02043607902266</v>
      </c>
      <c r="E6466">
        <v>290.261418148811</v>
      </c>
    </row>
    <row r="6467" spans="2:5" x14ac:dyDescent="0.25">
      <c r="B6467" s="2">
        <v>0.33333333333333331</v>
      </c>
      <c r="C6467">
        <v>141.56996932154993</v>
      </c>
      <c r="D6467">
        <v>264.98211213948809</v>
      </c>
      <c r="E6467">
        <v>271.58508025183659</v>
      </c>
    </row>
    <row r="6468" spans="2:5" x14ac:dyDescent="0.25">
      <c r="B6468" s="2">
        <v>0.34375</v>
      </c>
      <c r="C6468">
        <v>144.54412834091022</v>
      </c>
      <c r="D6468">
        <v>247.26437328045722</v>
      </c>
      <c r="E6468">
        <v>263.02509204905664</v>
      </c>
    </row>
    <row r="6469" spans="2:5" x14ac:dyDescent="0.25">
      <c r="B6469" s="2">
        <v>0.35416666666666669</v>
      </c>
      <c r="C6469">
        <v>147.2208714583345</v>
      </c>
      <c r="D6469">
        <v>240.52222486507381</v>
      </c>
      <c r="E6469">
        <v>262.24691130334941</v>
      </c>
    </row>
    <row r="6470" spans="2:5" x14ac:dyDescent="0.25">
      <c r="B6470" s="2">
        <v>0.36458333333333331</v>
      </c>
      <c r="C6470">
        <v>145.13896014478229</v>
      </c>
      <c r="D6470">
        <v>257.76958127651977</v>
      </c>
      <c r="E6470">
        <v>266.91599577759297</v>
      </c>
    </row>
    <row r="6471" spans="2:5" x14ac:dyDescent="0.25">
      <c r="B6471" s="2">
        <v>0.375</v>
      </c>
      <c r="C6471">
        <v>144.84154424284625</v>
      </c>
      <c r="D6471">
        <v>282.38626270012901</v>
      </c>
      <c r="E6471">
        <v>273.9196224889584</v>
      </c>
    </row>
    <row r="6472" spans="2:5" x14ac:dyDescent="0.25">
      <c r="B6472" s="2">
        <v>0.38541666666666669</v>
      </c>
      <c r="C6472">
        <v>148.11311916414257</v>
      </c>
      <c r="D6472">
        <v>282.07267440173911</v>
      </c>
      <c r="E6472">
        <v>276.25416472608021</v>
      </c>
    </row>
    <row r="6473" spans="2:5" x14ac:dyDescent="0.25">
      <c r="B6473" s="2">
        <v>0.39583333333333331</v>
      </c>
      <c r="C6473">
        <v>148.11311916414257</v>
      </c>
      <c r="D6473">
        <v>258.55355202249461</v>
      </c>
      <c r="E6473">
        <v>270.8068995061293</v>
      </c>
    </row>
    <row r="6474" spans="2:5" x14ac:dyDescent="0.25">
      <c r="B6474" s="2">
        <v>0.40625</v>
      </c>
      <c r="C6474">
        <v>144.54412834091022</v>
      </c>
      <c r="D6474">
        <v>187.83939073556613</v>
      </c>
      <c r="E6474">
        <v>274.69780323466563</v>
      </c>
    </row>
    <row r="6475" spans="2:5" x14ac:dyDescent="0.25">
      <c r="B6475" s="2">
        <v>0.41666666666666669</v>
      </c>
      <c r="C6475">
        <v>155.54851671254329</v>
      </c>
      <c r="D6475">
        <v>167.45615134022088</v>
      </c>
      <c r="E6475">
        <v>282.47961069173834</v>
      </c>
    </row>
    <row r="6476" spans="2:5" x14ac:dyDescent="0.25">
      <c r="B6476" s="2">
        <v>0.42708333333333331</v>
      </c>
      <c r="C6476">
        <v>143.94929653703815</v>
      </c>
      <c r="D6476">
        <v>218.41424982858399</v>
      </c>
      <c r="E6476">
        <v>279.36688770890925</v>
      </c>
    </row>
    <row r="6477" spans="2:5" x14ac:dyDescent="0.25">
      <c r="B6477" s="2">
        <v>0.4375</v>
      </c>
      <c r="C6477">
        <v>148.41053506607861</v>
      </c>
      <c r="D6477">
        <v>242.24696050621841</v>
      </c>
      <c r="E6477">
        <v>284.03597218315286</v>
      </c>
    </row>
    <row r="6478" spans="2:5" x14ac:dyDescent="0.25">
      <c r="B6478" s="2">
        <v>0.44791666666666669</v>
      </c>
      <c r="C6478">
        <v>157.6304280260955</v>
      </c>
      <c r="D6478">
        <v>266.23646533304782</v>
      </c>
      <c r="E6478">
        <v>277.81052621749478</v>
      </c>
    </row>
    <row r="6479" spans="2:5" x14ac:dyDescent="0.25">
      <c r="B6479" s="2">
        <v>0.45833333333333331</v>
      </c>
      <c r="C6479">
        <v>159.71233933964771</v>
      </c>
      <c r="D6479">
        <v>254.79049244181547</v>
      </c>
      <c r="E6479">
        <v>273.14144174325116</v>
      </c>
    </row>
    <row r="6480" spans="2:5" x14ac:dyDescent="0.25">
      <c r="B6480" s="2">
        <v>0.46875</v>
      </c>
      <c r="C6480">
        <v>158.82009163383964</v>
      </c>
      <c r="D6480">
        <v>238.95428337312418</v>
      </c>
      <c r="E6480">
        <v>284.03597218315286</v>
      </c>
    </row>
    <row r="6481" spans="2:5" x14ac:dyDescent="0.25">
      <c r="B6481" s="2">
        <v>0.47916666666666669</v>
      </c>
      <c r="C6481">
        <v>152.87177359511904</v>
      </c>
      <c r="D6481">
        <v>238.95428337312418</v>
      </c>
      <c r="E6481">
        <v>270.02871876042207</v>
      </c>
    </row>
    <row r="6482" spans="2:5" x14ac:dyDescent="0.25">
      <c r="B6482" s="2">
        <v>0.48958333333333331</v>
      </c>
      <c r="C6482">
        <v>153.76402130092714</v>
      </c>
      <c r="D6482">
        <v>235.81840038922493</v>
      </c>
      <c r="E6482">
        <v>257.57782682910579</v>
      </c>
    </row>
    <row r="6483" spans="2:5" x14ac:dyDescent="0.25">
      <c r="B6483" s="2">
        <v>0.5</v>
      </c>
      <c r="C6483">
        <v>154.35885310479918</v>
      </c>
      <c r="D6483">
        <v>235.50481209083497</v>
      </c>
      <c r="E6483">
        <v>263.02509204905664</v>
      </c>
    </row>
    <row r="6484" spans="2:5" x14ac:dyDescent="0.25">
      <c r="B6484" s="2">
        <v>0.51041666666666663</v>
      </c>
      <c r="C6484">
        <v>133.53973996927715</v>
      </c>
      <c r="D6484">
        <v>249.14590307079681</v>
      </c>
      <c r="E6484">
        <v>295.70868336876191</v>
      </c>
    </row>
    <row r="6485" spans="2:5" x14ac:dyDescent="0.25">
      <c r="B6485" s="2">
        <v>0.52083333333333337</v>
      </c>
      <c r="C6485">
        <v>132.64749226346905</v>
      </c>
      <c r="D6485">
        <v>251.02743286113636</v>
      </c>
      <c r="E6485">
        <v>280.92324920032382</v>
      </c>
    </row>
    <row r="6486" spans="2:5" x14ac:dyDescent="0.25">
      <c r="B6486" s="2">
        <v>0.53125</v>
      </c>
      <c r="C6486">
        <v>132.94490816540508</v>
      </c>
      <c r="D6486">
        <v>254.32010999423056</v>
      </c>
      <c r="E6486">
        <v>287.14869516598196</v>
      </c>
    </row>
    <row r="6487" spans="2:5" x14ac:dyDescent="0.25">
      <c r="B6487" s="2">
        <v>0.54166666666666663</v>
      </c>
      <c r="C6487">
        <v>132.94490816540508</v>
      </c>
      <c r="D6487">
        <v>251.96819775630613</v>
      </c>
      <c r="E6487">
        <v>281.70142994603111</v>
      </c>
    </row>
    <row r="6488" spans="2:5" x14ac:dyDescent="0.25">
      <c r="B6488" s="2">
        <v>0.55208333333333337</v>
      </c>
      <c r="C6488">
        <v>142.16480112542197</v>
      </c>
      <c r="D6488">
        <v>254.00652169584066</v>
      </c>
      <c r="E6488">
        <v>291.03959889451829</v>
      </c>
    </row>
    <row r="6489" spans="2:5" x14ac:dyDescent="0.25">
      <c r="B6489" s="2">
        <v>0.5625</v>
      </c>
      <c r="C6489">
        <v>133.53973996927715</v>
      </c>
      <c r="D6489">
        <v>254.00652169584066</v>
      </c>
      <c r="E6489">
        <v>287.14869516598196</v>
      </c>
    </row>
    <row r="6490" spans="2:5" x14ac:dyDescent="0.25">
      <c r="B6490" s="2">
        <v>0.57291666666666663</v>
      </c>
      <c r="C6490">
        <v>128.78108553830066</v>
      </c>
      <c r="D6490">
        <v>243.18772540138818</v>
      </c>
      <c r="E6490">
        <v>289.48323740310377</v>
      </c>
    </row>
    <row r="6491" spans="2:5" x14ac:dyDescent="0.25">
      <c r="B6491" s="2">
        <v>0.58333333333333337</v>
      </c>
      <c r="C6491">
        <v>126.40175832281244</v>
      </c>
      <c r="D6491">
        <v>234.72084134486016</v>
      </c>
      <c r="E6491">
        <v>273.9196224889584</v>
      </c>
    </row>
    <row r="6492" spans="2:5" x14ac:dyDescent="0.25">
      <c r="B6492" s="2">
        <v>0.59375</v>
      </c>
      <c r="C6492">
        <v>130.86299685185287</v>
      </c>
      <c r="D6492">
        <v>199.28536362679844</v>
      </c>
      <c r="E6492">
        <v>259.91236906622754</v>
      </c>
    </row>
    <row r="6493" spans="2:5" x14ac:dyDescent="0.25">
      <c r="B6493" s="2">
        <v>0.60416666666666663</v>
      </c>
      <c r="C6493">
        <v>129.07850144023669</v>
      </c>
      <c r="D6493">
        <v>216.68951418743936</v>
      </c>
      <c r="E6493">
        <v>274.69780323466563</v>
      </c>
    </row>
    <row r="6494" spans="2:5" x14ac:dyDescent="0.25">
      <c r="B6494" s="2">
        <v>0.61458333333333337</v>
      </c>
      <c r="C6494">
        <v>118.37152897053964</v>
      </c>
      <c r="D6494">
        <v>213.55363120354011</v>
      </c>
      <c r="E6494">
        <v>256.7996460833985</v>
      </c>
    </row>
    <row r="6495" spans="2:5" x14ac:dyDescent="0.25">
      <c r="B6495" s="2">
        <v>0.625</v>
      </c>
      <c r="C6495">
        <v>118.07411306860362</v>
      </c>
      <c r="D6495">
        <v>199.9125402235783</v>
      </c>
      <c r="E6495">
        <v>270.02871876042207</v>
      </c>
    </row>
    <row r="6496" spans="2:5" x14ac:dyDescent="0.25">
      <c r="B6496" s="2">
        <v>0.63541666666666663</v>
      </c>
      <c r="C6496">
        <v>122.53535159764407</v>
      </c>
      <c r="D6496">
        <v>194.42474500175459</v>
      </c>
      <c r="E6496">
        <v>285.59233367456744</v>
      </c>
    </row>
    <row r="6497" spans="2:5" x14ac:dyDescent="0.25">
      <c r="B6497" s="2">
        <v>0.64583333333333337</v>
      </c>
      <c r="C6497">
        <v>116.28961765698745</v>
      </c>
      <c r="D6497">
        <v>198.1878045824337</v>
      </c>
      <c r="E6497">
        <v>280.14506845461653</v>
      </c>
    </row>
    <row r="6498" spans="2:5" x14ac:dyDescent="0.25">
      <c r="B6498" s="2">
        <v>0.65625</v>
      </c>
      <c r="C6498">
        <v>107.66455650084261</v>
      </c>
      <c r="D6498">
        <v>189.40733222751575</v>
      </c>
      <c r="E6498">
        <v>256.02146533769121</v>
      </c>
    </row>
    <row r="6499" spans="2:5" x14ac:dyDescent="0.25">
      <c r="B6499" s="2">
        <v>0.66666666666666663</v>
      </c>
      <c r="C6499">
        <v>99.63432714856981</v>
      </c>
      <c r="D6499">
        <v>220.1389854697286</v>
      </c>
      <c r="E6499">
        <v>256.7996460833985</v>
      </c>
    </row>
    <row r="6500" spans="2:5" x14ac:dyDescent="0.25">
      <c r="B6500" s="2">
        <v>0.67708333333333337</v>
      </c>
      <c r="C6500">
        <v>101.41882256018599</v>
      </c>
      <c r="D6500">
        <v>195.67909819531428</v>
      </c>
      <c r="E6500">
        <v>263.02509204905664</v>
      </c>
    </row>
    <row r="6501" spans="2:5" x14ac:dyDescent="0.25">
      <c r="B6501" s="2">
        <v>0.6875</v>
      </c>
      <c r="C6501">
        <v>101.12140665824995</v>
      </c>
      <c r="D6501">
        <v>196.93345138887398</v>
      </c>
      <c r="E6501">
        <v>244.34875415208219</v>
      </c>
    </row>
    <row r="6502" spans="2:5" x14ac:dyDescent="0.25">
      <c r="B6502" s="2">
        <v>0.69791666666666663</v>
      </c>
      <c r="C6502">
        <v>102.31107026599406</v>
      </c>
      <c r="D6502">
        <v>196.77665723967903</v>
      </c>
      <c r="E6502">
        <v>242.79239266066767</v>
      </c>
    </row>
    <row r="6503" spans="2:5" x14ac:dyDescent="0.25">
      <c r="B6503" s="2">
        <v>0.70833333333333337</v>
      </c>
      <c r="C6503">
        <v>115.09995404924334</v>
      </c>
      <c r="D6503">
        <v>205.87071789298693</v>
      </c>
      <c r="E6503">
        <v>253.68692310056943</v>
      </c>
    </row>
    <row r="6504" spans="2:5" x14ac:dyDescent="0.25">
      <c r="B6504" s="2">
        <v>0.71875</v>
      </c>
      <c r="C6504">
        <v>113.61287453956319</v>
      </c>
      <c r="D6504">
        <v>209.79057162286102</v>
      </c>
      <c r="E6504">
        <v>284.03597218315286</v>
      </c>
    </row>
    <row r="6505" spans="2:5" x14ac:dyDescent="0.25">
      <c r="B6505" s="2">
        <v>0.72916666666666663</v>
      </c>
      <c r="C6505">
        <v>138.00097849831758</v>
      </c>
      <c r="D6505">
        <v>178.27494763467337</v>
      </c>
      <c r="E6505">
        <v>206.99607835813333</v>
      </c>
    </row>
    <row r="6506" spans="2:5" x14ac:dyDescent="0.25">
      <c r="B6506" s="2">
        <v>0.73958333333333337</v>
      </c>
      <c r="C6506">
        <v>127.59142193055655</v>
      </c>
      <c r="D6506">
        <v>148.79764758602025</v>
      </c>
      <c r="E6506">
        <v>140.85071497301556</v>
      </c>
    </row>
    <row r="6507" spans="2:5" x14ac:dyDescent="0.25">
      <c r="B6507" s="2">
        <v>0.75</v>
      </c>
      <c r="C6507">
        <v>115.09995404924334</v>
      </c>
      <c r="D6507">
        <v>145.50497045292602</v>
      </c>
      <c r="E6507">
        <v>134.62526900735739</v>
      </c>
    </row>
    <row r="6508" spans="2:5" x14ac:dyDescent="0.25">
      <c r="B6508" s="2">
        <v>0.76041666666666663</v>
      </c>
      <c r="C6508">
        <v>112.72062683375509</v>
      </c>
      <c r="D6508">
        <v>166.20179814666116</v>
      </c>
      <c r="E6508">
        <v>126.06528080457744</v>
      </c>
    </row>
    <row r="6509" spans="2:5" x14ac:dyDescent="0.25">
      <c r="B6509" s="2">
        <v>0.77083333333333337</v>
      </c>
      <c r="C6509">
        <v>110.04388371633082</v>
      </c>
      <c r="D6509">
        <v>207.75224768332646</v>
      </c>
      <c r="E6509">
        <v>123.73073856745565</v>
      </c>
    </row>
    <row r="6510" spans="2:5" x14ac:dyDescent="0.25">
      <c r="B6510" s="2">
        <v>0.78125</v>
      </c>
      <c r="C6510">
        <v>113.61287453956319</v>
      </c>
      <c r="D6510">
        <v>195.05192159853445</v>
      </c>
      <c r="E6510">
        <v>123.73073856745565</v>
      </c>
    </row>
    <row r="6511" spans="2:5" x14ac:dyDescent="0.25">
      <c r="B6511" s="2">
        <v>0.79166666666666663</v>
      </c>
      <c r="C6511">
        <v>110.04388371633082</v>
      </c>
      <c r="D6511">
        <v>207.59545353413151</v>
      </c>
      <c r="E6511">
        <v>118.28347334750475</v>
      </c>
    </row>
    <row r="6512" spans="2:5" x14ac:dyDescent="0.25">
      <c r="B6512" s="2">
        <v>0.80208333333333337</v>
      </c>
      <c r="C6512">
        <v>106.7723087950345</v>
      </c>
      <c r="D6512">
        <v>215.59195514307464</v>
      </c>
      <c r="E6512">
        <v>120.61801558462656</v>
      </c>
    </row>
    <row r="6513" spans="2:5" x14ac:dyDescent="0.25">
      <c r="B6513" s="2">
        <v>0.8125</v>
      </c>
      <c r="C6513">
        <v>107.36714059890657</v>
      </c>
      <c r="D6513">
        <v>183.44915455810715</v>
      </c>
      <c r="E6513">
        <v>115.94893111038296</v>
      </c>
    </row>
    <row r="6514" spans="2:5" x14ac:dyDescent="0.25">
      <c r="B6514" s="2">
        <v>0.82291666666666663</v>
      </c>
      <c r="C6514">
        <v>109.44905191245876</v>
      </c>
      <c r="D6514">
        <v>181.56762476776757</v>
      </c>
      <c r="E6514">
        <v>112.05802738184661</v>
      </c>
    </row>
    <row r="6515" spans="2:5" x14ac:dyDescent="0.25">
      <c r="B6515" s="2">
        <v>0.83333333333333337</v>
      </c>
      <c r="C6515">
        <v>108.85422010858672</v>
      </c>
      <c r="D6515">
        <v>196.61986309048407</v>
      </c>
      <c r="E6515">
        <v>105.83258141618846</v>
      </c>
    </row>
    <row r="6516" spans="2:5" x14ac:dyDescent="0.25">
      <c r="B6516" s="2">
        <v>0.84375</v>
      </c>
      <c r="C6516">
        <v>110.63871552020289</v>
      </c>
      <c r="D6516">
        <v>199.75574607438335</v>
      </c>
      <c r="E6516">
        <v>99.607135450530336</v>
      </c>
    </row>
    <row r="6517" spans="2:5" x14ac:dyDescent="0.25">
      <c r="B6517" s="2">
        <v>0.85416666666666663</v>
      </c>
      <c r="C6517">
        <v>108.25938830471465</v>
      </c>
      <c r="D6517">
        <v>208.37942428010632</v>
      </c>
      <c r="E6517">
        <v>98.828954704823047</v>
      </c>
    </row>
    <row r="6518" spans="2:5" x14ac:dyDescent="0.25">
      <c r="B6518" s="2">
        <v>0.86458333333333337</v>
      </c>
      <c r="C6518">
        <v>110.93613142213891</v>
      </c>
      <c r="D6518">
        <v>213.71042535273509</v>
      </c>
      <c r="E6518">
        <v>91.825327993457648</v>
      </c>
    </row>
    <row r="6519" spans="2:5" x14ac:dyDescent="0.25">
      <c r="B6519" s="2">
        <v>0.875</v>
      </c>
      <c r="C6519">
        <v>108.55680420665068</v>
      </c>
      <c r="D6519">
        <v>198.03101043323875</v>
      </c>
      <c r="E6519">
        <v>90.268966502043099</v>
      </c>
    </row>
    <row r="6520" spans="2:5" x14ac:dyDescent="0.25">
      <c r="B6520" s="2">
        <v>0.88541666666666663</v>
      </c>
      <c r="C6520">
        <v>107.06972469697054</v>
      </c>
      <c r="D6520">
        <v>204.45957055023226</v>
      </c>
      <c r="E6520">
        <v>90.268966502043099</v>
      </c>
    </row>
    <row r="6521" spans="2:5" x14ac:dyDescent="0.25">
      <c r="B6521" s="2">
        <v>0.89583333333333337</v>
      </c>
      <c r="C6521">
        <v>108.85422010858672</v>
      </c>
      <c r="D6521">
        <v>204.1459822518423</v>
      </c>
      <c r="E6521">
        <v>84.821701282092235</v>
      </c>
    </row>
    <row r="6522" spans="2:5" x14ac:dyDescent="0.25">
      <c r="B6522" s="2">
        <v>0.90625</v>
      </c>
      <c r="C6522">
        <v>102.6084861679301</v>
      </c>
      <c r="D6522">
        <v>192.85680350980496</v>
      </c>
      <c r="E6522">
        <v>77.818074570726822</v>
      </c>
    </row>
    <row r="6523" spans="2:5" x14ac:dyDescent="0.25">
      <c r="B6523" s="2">
        <v>0.91666666666666663</v>
      </c>
      <c r="C6523">
        <v>108.85422010858672</v>
      </c>
      <c r="D6523">
        <v>159.14606143288782</v>
      </c>
      <c r="E6523">
        <v>75.483532333605012</v>
      </c>
    </row>
    <row r="6524" spans="2:5" x14ac:dyDescent="0.25">
      <c r="B6524" s="2">
        <v>0.92708333333333337</v>
      </c>
      <c r="C6524">
        <v>112.12579502988304</v>
      </c>
      <c r="D6524">
        <v>150.83597152555478</v>
      </c>
      <c r="E6524">
        <v>71.592628605068668</v>
      </c>
    </row>
    <row r="6525" spans="2:5" x14ac:dyDescent="0.25">
      <c r="B6525" s="2">
        <v>0.9375</v>
      </c>
      <c r="C6525">
        <v>108.55680420665068</v>
      </c>
      <c r="D6525">
        <v>147.7000885416555</v>
      </c>
      <c r="E6525">
        <v>70.036267113654134</v>
      </c>
    </row>
    <row r="6526" spans="2:5" x14ac:dyDescent="0.25">
      <c r="B6526" s="2">
        <v>0.94791666666666663</v>
      </c>
      <c r="C6526">
        <v>115.69478585311538</v>
      </c>
      <c r="D6526">
        <v>153.6582662110641</v>
      </c>
      <c r="E6526">
        <v>70.814447859361394</v>
      </c>
    </row>
    <row r="6527" spans="2:5" x14ac:dyDescent="0.25">
      <c r="B6527" s="2">
        <v>0.95833333333333337</v>
      </c>
      <c r="C6527">
        <v>114.20770634343523</v>
      </c>
      <c r="D6527">
        <v>153.6582662110641</v>
      </c>
      <c r="E6527">
        <v>70.814447859361394</v>
      </c>
    </row>
    <row r="6528" spans="2:5" x14ac:dyDescent="0.25">
      <c r="B6528" s="2">
        <v>0.96875</v>
      </c>
      <c r="C6528">
        <v>115.39736995117934</v>
      </c>
      <c r="D6528">
        <v>150.99276567474973</v>
      </c>
      <c r="E6528">
        <v>69.258086367946873</v>
      </c>
    </row>
    <row r="6529" spans="1:5" x14ac:dyDescent="0.25">
      <c r="B6529" s="2">
        <v>0.97916666666666663</v>
      </c>
      <c r="C6529">
        <v>112.72062683375509</v>
      </c>
      <c r="D6529">
        <v>149.42482418280008</v>
      </c>
      <c r="E6529">
        <v>68.479905622239599</v>
      </c>
    </row>
    <row r="6530" spans="1:5" x14ac:dyDescent="0.25">
      <c r="B6530" s="2">
        <v>0.98958333333333337</v>
      </c>
      <c r="C6530">
        <v>112.12579502988304</v>
      </c>
      <c r="D6530">
        <v>147.7000885416555</v>
      </c>
      <c r="E6530">
        <v>67.701724876532325</v>
      </c>
    </row>
    <row r="6531" spans="1:5" x14ac:dyDescent="0.25">
      <c r="B6531" s="2">
        <v>0</v>
      </c>
      <c r="C6531">
        <v>113.01804273569113</v>
      </c>
      <c r="D6531">
        <v>149.11123588441015</v>
      </c>
      <c r="E6531">
        <v>66.14536338511779</v>
      </c>
    </row>
    <row r="6532" spans="1:5" x14ac:dyDescent="0.25">
      <c r="A6532" s="1">
        <v>40247</v>
      </c>
      <c r="B6532" s="2">
        <v>1.0416666666666666E-2</v>
      </c>
      <c r="C6532">
        <v>115.09995404924334</v>
      </c>
      <c r="D6532">
        <v>147.54329439246052</v>
      </c>
      <c r="E6532">
        <v>65.36718263941053</v>
      </c>
    </row>
    <row r="6533" spans="1:5" x14ac:dyDescent="0.25">
      <c r="B6533" s="2">
        <v>2.0833333333333332E-2</v>
      </c>
      <c r="C6533">
        <v>118.96636077441171</v>
      </c>
      <c r="D6533">
        <v>139.70358693271237</v>
      </c>
      <c r="E6533">
        <v>64.589001893703269</v>
      </c>
    </row>
    <row r="6534" spans="1:5" x14ac:dyDescent="0.25">
      <c r="B6534" s="2">
        <v>3.125E-2</v>
      </c>
      <c r="C6534">
        <v>113.9102904414992</v>
      </c>
      <c r="D6534">
        <v>143.30985236419653</v>
      </c>
      <c r="E6534">
        <v>63.810821147995981</v>
      </c>
    </row>
    <row r="6535" spans="1:5" x14ac:dyDescent="0.25">
      <c r="B6535" s="2">
        <v>4.1666666666666664E-2</v>
      </c>
      <c r="C6535">
        <v>113.01804273569113</v>
      </c>
      <c r="D6535">
        <v>140.95794012627209</v>
      </c>
      <c r="E6535">
        <v>61.476278910874186</v>
      </c>
    </row>
    <row r="6536" spans="1:5" x14ac:dyDescent="0.25">
      <c r="B6536" s="2">
        <v>5.2083333333333336E-2</v>
      </c>
      <c r="C6536">
        <v>113.31545863762716</v>
      </c>
      <c r="D6536">
        <v>136.09732150122821</v>
      </c>
      <c r="E6536">
        <v>63.810821147995981</v>
      </c>
    </row>
    <row r="6537" spans="1:5" x14ac:dyDescent="0.25">
      <c r="B6537" s="2">
        <v>6.25E-2</v>
      </c>
      <c r="C6537">
        <v>110.63871552020289</v>
      </c>
      <c r="D6537">
        <v>138.60602788834763</v>
      </c>
      <c r="E6537">
        <v>63.810821147995981</v>
      </c>
    </row>
    <row r="6538" spans="1:5" x14ac:dyDescent="0.25">
      <c r="B6538" s="2">
        <v>7.2916666666666671E-2</v>
      </c>
      <c r="C6538">
        <v>111.53096322601098</v>
      </c>
      <c r="D6538">
        <v>136.25411565042319</v>
      </c>
      <c r="E6538">
        <v>62.254459656581453</v>
      </c>
    </row>
    <row r="6539" spans="1:5" x14ac:dyDescent="0.25">
      <c r="B6539" s="2">
        <v>8.3333333333333329E-2</v>
      </c>
      <c r="C6539">
        <v>104.39298157954627</v>
      </c>
      <c r="D6539">
        <v>136.56770394881309</v>
      </c>
      <c r="E6539">
        <v>66.14536338511779</v>
      </c>
    </row>
    <row r="6540" spans="1:5" x14ac:dyDescent="0.25">
      <c r="B6540" s="2">
        <v>9.375E-2</v>
      </c>
      <c r="C6540">
        <v>102.31107026599406</v>
      </c>
      <c r="D6540">
        <v>116.96843529944266</v>
      </c>
      <c r="E6540">
        <v>64.589001893703269</v>
      </c>
    </row>
    <row r="6541" spans="1:5" x14ac:dyDescent="0.25">
      <c r="B6541" s="2">
        <v>0.10416666666666667</v>
      </c>
      <c r="C6541">
        <v>103.7981497756742</v>
      </c>
      <c r="D6541">
        <v>111.63743422681392</v>
      </c>
      <c r="E6541">
        <v>63.03264040228872</v>
      </c>
    </row>
    <row r="6542" spans="1:5" x14ac:dyDescent="0.25">
      <c r="B6542" s="2">
        <v>0.11458333333333333</v>
      </c>
      <c r="C6542">
        <v>105.88006108922643</v>
      </c>
      <c r="D6542">
        <v>131.3934970253793</v>
      </c>
      <c r="E6542">
        <v>61.476278910874186</v>
      </c>
    </row>
    <row r="6543" spans="1:5" x14ac:dyDescent="0.25">
      <c r="B6543" s="2">
        <v>0.125</v>
      </c>
      <c r="C6543">
        <v>103.50073387373818</v>
      </c>
      <c r="D6543">
        <v>139.86038108190732</v>
      </c>
      <c r="E6543">
        <v>60.698098165166918</v>
      </c>
    </row>
    <row r="6544" spans="1:5" x14ac:dyDescent="0.25">
      <c r="B6544" s="2">
        <v>0.13541666666666666</v>
      </c>
      <c r="C6544">
        <v>114.50512224537127</v>
      </c>
      <c r="D6544">
        <v>141.58511672305193</v>
      </c>
      <c r="E6544">
        <v>65.36718263941053</v>
      </c>
    </row>
    <row r="6545" spans="2:5" x14ac:dyDescent="0.25">
      <c r="B6545" s="2">
        <v>0.14583333333333334</v>
      </c>
      <c r="C6545">
        <v>114.20770634343523</v>
      </c>
      <c r="D6545">
        <v>141.27152842466199</v>
      </c>
      <c r="E6545">
        <v>63.810821147995981</v>
      </c>
    </row>
    <row r="6546" spans="2:5" x14ac:dyDescent="0.25">
      <c r="B6546" s="2">
        <v>0.15625</v>
      </c>
      <c r="C6546">
        <v>130.86299685185287</v>
      </c>
      <c r="D6546">
        <v>135.78373320283828</v>
      </c>
      <c r="E6546">
        <v>62.254459656581453</v>
      </c>
    </row>
    <row r="6547" spans="2:5" x14ac:dyDescent="0.25">
      <c r="B6547" s="2">
        <v>0.16666666666666666</v>
      </c>
      <c r="C6547">
        <v>126.10434242087641</v>
      </c>
      <c r="D6547">
        <v>142.83946991661162</v>
      </c>
      <c r="E6547">
        <v>65.36718263941053</v>
      </c>
    </row>
    <row r="6548" spans="2:5" x14ac:dyDescent="0.25">
      <c r="B6548" s="2">
        <v>0.17708333333333334</v>
      </c>
      <c r="C6548">
        <v>123.42759930345214</v>
      </c>
      <c r="D6548">
        <v>150.6791773763598</v>
      </c>
      <c r="E6548">
        <v>71.592628605068668</v>
      </c>
    </row>
    <row r="6549" spans="2:5" x14ac:dyDescent="0.25">
      <c r="B6549" s="2">
        <v>0.1875</v>
      </c>
      <c r="C6549">
        <v>122.83276749958009</v>
      </c>
      <c r="D6549">
        <v>158.98926728369287</v>
      </c>
      <c r="E6549">
        <v>71.592628605068668</v>
      </c>
    </row>
    <row r="6550" spans="2:5" x14ac:dyDescent="0.25">
      <c r="B6550" s="2">
        <v>0.19791666666666666</v>
      </c>
      <c r="C6550">
        <v>117.18186536279553</v>
      </c>
      <c r="D6550">
        <v>158.83247313449789</v>
      </c>
      <c r="E6550">
        <v>73.148990096483203</v>
      </c>
    </row>
    <row r="6551" spans="2:5" x14ac:dyDescent="0.25">
      <c r="B6551" s="2">
        <v>0.20833333333333334</v>
      </c>
      <c r="C6551">
        <v>112.72062683375509</v>
      </c>
      <c r="D6551">
        <v>182.35159551374241</v>
      </c>
      <c r="E6551">
        <v>71.592628605068668</v>
      </c>
    </row>
    <row r="6552" spans="2:5" x14ac:dyDescent="0.25">
      <c r="B6552" s="2">
        <v>0.21875</v>
      </c>
      <c r="C6552">
        <v>111.53096322601098</v>
      </c>
      <c r="D6552">
        <v>183.44915455810715</v>
      </c>
      <c r="E6552">
        <v>72.370809350775943</v>
      </c>
    </row>
    <row r="6553" spans="2:5" x14ac:dyDescent="0.25">
      <c r="B6553" s="2">
        <v>0.22916666666666666</v>
      </c>
      <c r="C6553">
        <v>109.44905191245876</v>
      </c>
      <c r="D6553">
        <v>166.985768892636</v>
      </c>
      <c r="E6553">
        <v>115.94893111038296</v>
      </c>
    </row>
    <row r="6554" spans="2:5" x14ac:dyDescent="0.25">
      <c r="B6554" s="2">
        <v>0.23958333333333334</v>
      </c>
      <c r="C6554">
        <v>105.5826451872904</v>
      </c>
      <c r="D6554">
        <v>172.31676996526477</v>
      </c>
      <c r="E6554">
        <v>213.99970506949873</v>
      </c>
    </row>
    <row r="6555" spans="2:5" x14ac:dyDescent="0.25">
      <c r="B6555" s="2">
        <v>0.25</v>
      </c>
      <c r="C6555">
        <v>105.5826451872904</v>
      </c>
      <c r="D6555">
        <v>159.77323802966768</v>
      </c>
      <c r="E6555">
        <v>213.99970506949873</v>
      </c>
    </row>
    <row r="6556" spans="2:5" x14ac:dyDescent="0.25">
      <c r="B6556" s="2">
        <v>0.26041666666666669</v>
      </c>
      <c r="C6556">
        <v>108.85422010858672</v>
      </c>
      <c r="D6556">
        <v>209.63377747366602</v>
      </c>
      <c r="E6556">
        <v>215.55606656091328</v>
      </c>
    </row>
    <row r="6557" spans="2:5" x14ac:dyDescent="0.25">
      <c r="B6557" s="2">
        <v>0.27083333333333331</v>
      </c>
      <c r="C6557">
        <v>105.28522928535436</v>
      </c>
      <c r="D6557">
        <v>238.64069507473423</v>
      </c>
      <c r="E6557">
        <v>220.2251510351569</v>
      </c>
    </row>
    <row r="6558" spans="2:5" x14ac:dyDescent="0.25">
      <c r="B6558" s="2">
        <v>0.28125</v>
      </c>
      <c r="C6558">
        <v>116.8844494608595</v>
      </c>
      <c r="D6558">
        <v>271.41067225648158</v>
      </c>
      <c r="E6558">
        <v>221.78151252657142</v>
      </c>
    </row>
    <row r="6559" spans="2:5" x14ac:dyDescent="0.25">
      <c r="B6559" s="2">
        <v>0.29166666666666669</v>
      </c>
      <c r="C6559">
        <v>119.56119257828378</v>
      </c>
      <c r="D6559">
        <v>279.87755631300962</v>
      </c>
      <c r="E6559">
        <v>232.67604296647318</v>
      </c>
    </row>
    <row r="6560" spans="2:5" x14ac:dyDescent="0.25">
      <c r="B6560" s="2">
        <v>0.30208333333333331</v>
      </c>
      <c r="C6560">
        <v>122.53535159764407</v>
      </c>
      <c r="D6560">
        <v>260.12149351444424</v>
      </c>
      <c r="E6560">
        <v>307.3813945543709</v>
      </c>
    </row>
    <row r="6561" spans="2:5" x14ac:dyDescent="0.25">
      <c r="B6561" s="2">
        <v>0.3125</v>
      </c>
      <c r="C6561">
        <v>119.56119257828378</v>
      </c>
      <c r="D6561">
        <v>253.69293339745076</v>
      </c>
      <c r="E6561">
        <v>308.15957530007819</v>
      </c>
    </row>
    <row r="6562" spans="2:5" x14ac:dyDescent="0.25">
      <c r="B6562" s="2">
        <v>0.32291666666666669</v>
      </c>
      <c r="C6562">
        <v>124.9146788131323</v>
      </c>
      <c r="D6562">
        <v>257.29919882893489</v>
      </c>
      <c r="E6562">
        <v>292.59596038593281</v>
      </c>
    </row>
    <row r="6563" spans="2:5" x14ac:dyDescent="0.25">
      <c r="B6563" s="2">
        <v>0.33333333333333331</v>
      </c>
      <c r="C6563">
        <v>127.88883783249258</v>
      </c>
      <c r="D6563">
        <v>270.46990736131181</v>
      </c>
      <c r="E6563">
        <v>277.03234547178749</v>
      </c>
    </row>
    <row r="6564" spans="2:5" x14ac:dyDescent="0.25">
      <c r="B6564" s="2">
        <v>0.34375</v>
      </c>
      <c r="C6564">
        <v>130.56558094991684</v>
      </c>
      <c r="D6564">
        <v>266.23646533304782</v>
      </c>
      <c r="E6564">
        <v>285.59233367456744</v>
      </c>
    </row>
    <row r="6565" spans="2:5" x14ac:dyDescent="0.25">
      <c r="B6565" s="2">
        <v>0.35416666666666669</v>
      </c>
      <c r="C6565">
        <v>131.1604127537889</v>
      </c>
      <c r="D6565">
        <v>284.11099834127361</v>
      </c>
      <c r="E6565">
        <v>272.36326099754388</v>
      </c>
    </row>
    <row r="6566" spans="2:5" x14ac:dyDescent="0.25">
      <c r="B6566" s="2">
        <v>0.36458333333333331</v>
      </c>
      <c r="C6566">
        <v>130.56558094991684</v>
      </c>
      <c r="D6566">
        <v>289.75558771229231</v>
      </c>
      <c r="E6566">
        <v>266.91599577759297</v>
      </c>
    </row>
    <row r="6567" spans="2:5" x14ac:dyDescent="0.25">
      <c r="B6567" s="2">
        <v>0.375</v>
      </c>
      <c r="C6567">
        <v>130.86299685185287</v>
      </c>
      <c r="D6567">
        <v>285.36535153483334</v>
      </c>
      <c r="E6567">
        <v>265.35963428617845</v>
      </c>
    </row>
    <row r="6568" spans="2:5" x14ac:dyDescent="0.25">
      <c r="B6568" s="2">
        <v>0.38541666666666669</v>
      </c>
      <c r="C6568">
        <v>127.88883783249258</v>
      </c>
      <c r="D6568">
        <v>285.36535153483334</v>
      </c>
      <c r="E6568">
        <v>268.47235726900749</v>
      </c>
    </row>
    <row r="6569" spans="2:5" x14ac:dyDescent="0.25">
      <c r="B6569" s="2">
        <v>0.39583333333333331</v>
      </c>
      <c r="C6569">
        <v>129.37591734217273</v>
      </c>
      <c r="D6569">
        <v>276.27129088152543</v>
      </c>
      <c r="E6569">
        <v>263.02509204905664</v>
      </c>
    </row>
    <row r="6570" spans="2:5" x14ac:dyDescent="0.25">
      <c r="B6570" s="2">
        <v>0.40625</v>
      </c>
      <c r="C6570">
        <v>130.86299685185287</v>
      </c>
      <c r="D6570">
        <v>184.38991945327692</v>
      </c>
      <c r="E6570">
        <v>273.14144174325116</v>
      </c>
    </row>
    <row r="6571" spans="2:5" x14ac:dyDescent="0.25">
      <c r="B6571" s="2">
        <v>0.41666666666666669</v>
      </c>
      <c r="C6571">
        <v>124.9146788131323</v>
      </c>
      <c r="D6571">
        <v>164.32026835632161</v>
      </c>
      <c r="E6571">
        <v>260.69054981193483</v>
      </c>
    </row>
    <row r="6572" spans="2:5" x14ac:dyDescent="0.25">
      <c r="B6572" s="2">
        <v>0.42708333333333331</v>
      </c>
      <c r="C6572">
        <v>122.53535159764407</v>
      </c>
      <c r="D6572">
        <v>236.60237113519975</v>
      </c>
      <c r="E6572">
        <v>265.35963428617845</v>
      </c>
    </row>
    <row r="6573" spans="2:5" x14ac:dyDescent="0.25">
      <c r="B6573" s="2">
        <v>0.4375</v>
      </c>
      <c r="C6573">
        <v>131.1604127537889</v>
      </c>
      <c r="D6573">
        <v>246.79399083287237</v>
      </c>
      <c r="E6573">
        <v>275.47598398037292</v>
      </c>
    </row>
    <row r="6574" spans="2:5" x14ac:dyDescent="0.25">
      <c r="B6574" s="2">
        <v>0.44791666666666669</v>
      </c>
      <c r="C6574">
        <v>123.72501520538817</v>
      </c>
      <c r="D6574">
        <v>248.6755206232119</v>
      </c>
      <c r="E6574">
        <v>295.70868336876191</v>
      </c>
    </row>
    <row r="6575" spans="2:5" x14ac:dyDescent="0.25">
      <c r="B6575" s="2">
        <v>0.45833333333333331</v>
      </c>
      <c r="C6575">
        <v>122.23793569570803</v>
      </c>
      <c r="D6575">
        <v>250.08666796596657</v>
      </c>
      <c r="E6575">
        <v>299.59958709729824</v>
      </c>
    </row>
    <row r="6576" spans="2:5" x14ac:dyDescent="0.25">
      <c r="B6576" s="2">
        <v>0.46875</v>
      </c>
      <c r="C6576">
        <v>110.93613142213891</v>
      </c>
      <c r="D6576">
        <v>248.98910892160185</v>
      </c>
      <c r="E6576">
        <v>284.81415292886015</v>
      </c>
    </row>
    <row r="6577" spans="2:5" x14ac:dyDescent="0.25">
      <c r="B6577" s="2">
        <v>0.47916666666666669</v>
      </c>
      <c r="C6577">
        <v>121.940519793772</v>
      </c>
      <c r="D6577">
        <v>259.0239344700795</v>
      </c>
      <c r="E6577">
        <v>280.14506845461653</v>
      </c>
    </row>
    <row r="6578" spans="2:5" x14ac:dyDescent="0.25">
      <c r="B6578" s="2">
        <v>0.48958333333333331</v>
      </c>
      <c r="C6578">
        <v>134.43198767508522</v>
      </c>
      <c r="D6578">
        <v>250.08666796596657</v>
      </c>
      <c r="E6578">
        <v>272.36326099754388</v>
      </c>
    </row>
    <row r="6579" spans="2:5" x14ac:dyDescent="0.25">
      <c r="B6579" s="2">
        <v>0.5</v>
      </c>
      <c r="C6579">
        <v>129.37591734217273</v>
      </c>
      <c r="D6579">
        <v>255.26087488940038</v>
      </c>
      <c r="E6579">
        <v>271.58508025183659</v>
      </c>
    </row>
    <row r="6580" spans="2:5" x14ac:dyDescent="0.25">
      <c r="B6580" s="2">
        <v>0.51041666666666663</v>
      </c>
      <c r="C6580">
        <v>126.99659012668451</v>
      </c>
      <c r="D6580">
        <v>257.45599297812981</v>
      </c>
      <c r="E6580">
        <v>282.47961069173834</v>
      </c>
    </row>
    <row r="6581" spans="2:5" x14ac:dyDescent="0.25">
      <c r="B6581" s="2">
        <v>0.52083333333333337</v>
      </c>
      <c r="C6581">
        <v>130.86299685185287</v>
      </c>
      <c r="D6581">
        <v>257.45599297812981</v>
      </c>
      <c r="E6581">
        <v>286.37051442027467</v>
      </c>
    </row>
    <row r="6582" spans="2:5" x14ac:dyDescent="0.25">
      <c r="B6582" s="2">
        <v>0.53125</v>
      </c>
      <c r="C6582">
        <v>120.45344028409185</v>
      </c>
      <c r="D6582">
        <v>255.88805148618022</v>
      </c>
      <c r="E6582">
        <v>290.261418148811</v>
      </c>
    </row>
    <row r="6583" spans="2:5" x14ac:dyDescent="0.25">
      <c r="B6583" s="2">
        <v>0.54166666666666663</v>
      </c>
      <c r="C6583">
        <v>126.10434242087641</v>
      </c>
      <c r="D6583">
        <v>246.95078498206732</v>
      </c>
      <c r="E6583">
        <v>276.25416472608021</v>
      </c>
    </row>
    <row r="6584" spans="2:5" x14ac:dyDescent="0.25">
      <c r="B6584" s="2">
        <v>0.55208333333333337</v>
      </c>
      <c r="C6584">
        <v>129.37591734217273</v>
      </c>
      <c r="D6584">
        <v>252.90896265147595</v>
      </c>
      <c r="E6584">
        <v>282.47961069173834</v>
      </c>
    </row>
    <row r="6585" spans="2:5" x14ac:dyDescent="0.25">
      <c r="B6585" s="2">
        <v>0.5625</v>
      </c>
      <c r="C6585">
        <v>130.86299685185287</v>
      </c>
      <c r="D6585">
        <v>260.43508181283414</v>
      </c>
      <c r="E6585">
        <v>285.59233367456744</v>
      </c>
    </row>
    <row r="6586" spans="2:5" x14ac:dyDescent="0.25">
      <c r="B6586" s="2">
        <v>0.57291666666666663</v>
      </c>
      <c r="C6586">
        <v>126.10434242087641</v>
      </c>
      <c r="D6586">
        <v>241.7765780586335</v>
      </c>
      <c r="E6586">
        <v>287.14869516598196</v>
      </c>
    </row>
    <row r="6587" spans="2:5" x14ac:dyDescent="0.25">
      <c r="B6587" s="2">
        <v>0.58333333333333337</v>
      </c>
      <c r="C6587">
        <v>116.8844494608595</v>
      </c>
      <c r="D6587">
        <v>228.76266367545156</v>
      </c>
      <c r="E6587">
        <v>266.13781503188574</v>
      </c>
    </row>
    <row r="6588" spans="2:5" x14ac:dyDescent="0.25">
      <c r="B6588" s="2">
        <v>0.59375</v>
      </c>
      <c r="C6588">
        <v>138.29839440025361</v>
      </c>
      <c r="D6588">
        <v>204.61636469942721</v>
      </c>
      <c r="E6588">
        <v>260.69054981193483</v>
      </c>
    </row>
    <row r="6589" spans="2:5" x14ac:dyDescent="0.25">
      <c r="B6589" s="2">
        <v>0.60416666666666663</v>
      </c>
      <c r="C6589">
        <v>138.59581030218965</v>
      </c>
      <c r="D6589">
        <v>205.08674714701212</v>
      </c>
      <c r="E6589">
        <v>272.36326099754388</v>
      </c>
    </row>
    <row r="6590" spans="2:5" x14ac:dyDescent="0.25">
      <c r="B6590" s="2">
        <v>0.61458333333333337</v>
      </c>
      <c r="C6590">
        <v>112.12579502988304</v>
      </c>
      <c r="D6590">
        <v>209.47698332447106</v>
      </c>
      <c r="E6590">
        <v>269.25053801471478</v>
      </c>
    </row>
    <row r="6591" spans="2:5" x14ac:dyDescent="0.25">
      <c r="B6591" s="2">
        <v>0.625</v>
      </c>
      <c r="C6591">
        <v>108.55680420665068</v>
      </c>
      <c r="D6591">
        <v>190.81847957027043</v>
      </c>
      <c r="E6591">
        <v>257.57782682910579</v>
      </c>
    </row>
    <row r="6592" spans="2:5" x14ac:dyDescent="0.25">
      <c r="B6592" s="2">
        <v>0.63541666666666663</v>
      </c>
      <c r="C6592">
        <v>115.39736995117934</v>
      </c>
      <c r="D6592">
        <v>200.06933437277326</v>
      </c>
      <c r="E6592">
        <v>275.47598398037292</v>
      </c>
    </row>
    <row r="6593" spans="2:5" x14ac:dyDescent="0.25">
      <c r="B6593" s="2">
        <v>0.64583333333333337</v>
      </c>
      <c r="C6593">
        <v>107.66455650084261</v>
      </c>
      <c r="D6593">
        <v>204.92995299781711</v>
      </c>
      <c r="E6593">
        <v>263.02509204905664</v>
      </c>
    </row>
    <row r="6594" spans="2:5" x14ac:dyDescent="0.25">
      <c r="B6594" s="2">
        <v>0.65625</v>
      </c>
      <c r="C6594">
        <v>97.254999933081578</v>
      </c>
      <c r="D6594">
        <v>203.04842320747755</v>
      </c>
      <c r="E6594">
        <v>258.35600757481308</v>
      </c>
    </row>
    <row r="6595" spans="2:5" x14ac:dyDescent="0.25">
      <c r="B6595" s="2">
        <v>0.66666666666666663</v>
      </c>
      <c r="C6595">
        <v>94.578256815657312</v>
      </c>
      <c r="D6595">
        <v>201.48048171552793</v>
      </c>
      <c r="E6595">
        <v>260.69054981193483</v>
      </c>
    </row>
    <row r="6596" spans="2:5" x14ac:dyDescent="0.25">
      <c r="B6596" s="2">
        <v>0.67708333333333337</v>
      </c>
      <c r="C6596">
        <v>93.686009109849223</v>
      </c>
      <c r="D6596">
        <v>204.77315884862216</v>
      </c>
      <c r="E6596">
        <v>285.59233367456744</v>
      </c>
    </row>
    <row r="6597" spans="2:5" x14ac:dyDescent="0.25">
      <c r="B6597" s="2">
        <v>0.6875</v>
      </c>
      <c r="C6597">
        <v>99.336911246633775</v>
      </c>
      <c r="D6597">
        <v>186.27144924361647</v>
      </c>
      <c r="E6597">
        <v>275.47598398037292</v>
      </c>
    </row>
    <row r="6598" spans="2:5" x14ac:dyDescent="0.25">
      <c r="B6598" s="2">
        <v>0.69791666666666663</v>
      </c>
      <c r="C6598">
        <v>106.17747699116246</v>
      </c>
      <c r="D6598">
        <v>188.30977318315101</v>
      </c>
      <c r="E6598">
        <v>278.58870696320196</v>
      </c>
    </row>
    <row r="6599" spans="2:5" x14ac:dyDescent="0.25">
      <c r="B6599" s="2">
        <v>0.70833333333333337</v>
      </c>
      <c r="C6599">
        <v>100.82399075631392</v>
      </c>
      <c r="D6599">
        <v>190.97527371946538</v>
      </c>
      <c r="E6599">
        <v>263.02509204905664</v>
      </c>
    </row>
    <row r="6600" spans="2:5" x14ac:dyDescent="0.25">
      <c r="B6600" s="2">
        <v>0.71875</v>
      </c>
      <c r="C6600">
        <v>119.85860848021979</v>
      </c>
      <c r="D6600">
        <v>196.61986309048407</v>
      </c>
      <c r="E6600">
        <v>263.02509204905664</v>
      </c>
    </row>
    <row r="6601" spans="2:5" x14ac:dyDescent="0.25">
      <c r="B6601" s="2">
        <v>0.72916666666666663</v>
      </c>
      <c r="C6601">
        <v>117.47928126473157</v>
      </c>
      <c r="D6601">
        <v>186.5850375420064</v>
      </c>
      <c r="E6601">
        <v>189.87610195257341</v>
      </c>
    </row>
    <row r="6602" spans="2:5" x14ac:dyDescent="0.25">
      <c r="B6602" s="2">
        <v>0.73958333333333337</v>
      </c>
      <c r="C6602">
        <v>104.98781338341833</v>
      </c>
      <c r="D6602">
        <v>154.28544280784396</v>
      </c>
      <c r="E6602">
        <v>119.06165409321203</v>
      </c>
    </row>
    <row r="6603" spans="2:5" x14ac:dyDescent="0.25">
      <c r="B6603" s="2">
        <v>0.75</v>
      </c>
      <c r="C6603">
        <v>106.17747699116246</v>
      </c>
      <c r="D6603">
        <v>153.34467791267417</v>
      </c>
      <c r="E6603">
        <v>113.61438887326115</v>
      </c>
    </row>
    <row r="6604" spans="2:5" x14ac:dyDescent="0.25">
      <c r="B6604" s="2">
        <v>0.76041666666666663</v>
      </c>
      <c r="C6604">
        <v>100.22915895244188</v>
      </c>
      <c r="D6604">
        <v>185.01709605005678</v>
      </c>
      <c r="E6604">
        <v>105.83258141618846</v>
      </c>
    </row>
    <row r="6605" spans="2:5" x14ac:dyDescent="0.25">
      <c r="B6605" s="2">
        <v>0.77083333333333337</v>
      </c>
      <c r="C6605">
        <v>102.01365436405803</v>
      </c>
      <c r="D6605">
        <v>206.49789448976674</v>
      </c>
      <c r="E6605">
        <v>103.49803917906667</v>
      </c>
    </row>
    <row r="6606" spans="2:5" x14ac:dyDescent="0.25">
      <c r="B6606" s="2">
        <v>0.78125</v>
      </c>
      <c r="C6606">
        <v>109.15163601052275</v>
      </c>
      <c r="D6606">
        <v>196.30627479209414</v>
      </c>
      <c r="E6606">
        <v>105.0544006704812</v>
      </c>
    </row>
    <row r="6607" spans="2:5" x14ac:dyDescent="0.25">
      <c r="B6607" s="2">
        <v>0.79166666666666663</v>
      </c>
      <c r="C6607">
        <v>102.01365436405803</v>
      </c>
      <c r="D6607">
        <v>207.59545353413151</v>
      </c>
      <c r="E6607">
        <v>100.3853161962376</v>
      </c>
    </row>
    <row r="6608" spans="2:5" x14ac:dyDescent="0.25">
      <c r="B6608" s="2">
        <v>0.80208333333333337</v>
      </c>
      <c r="C6608">
        <v>105.5826451872904</v>
      </c>
      <c r="D6608">
        <v>200.38292267116319</v>
      </c>
      <c r="E6608">
        <v>101.94167768765213</v>
      </c>
    </row>
    <row r="6609" spans="2:5" x14ac:dyDescent="0.25">
      <c r="B6609" s="2">
        <v>0.8125</v>
      </c>
      <c r="C6609">
        <v>99.63432714856981</v>
      </c>
      <c r="D6609">
        <v>205.55712959459697</v>
      </c>
      <c r="E6609">
        <v>99.607135450530336</v>
      </c>
    </row>
    <row r="6610" spans="2:5" x14ac:dyDescent="0.25">
      <c r="B6610" s="2">
        <v>0.82291666666666663</v>
      </c>
      <c r="C6610">
        <v>99.039495344697741</v>
      </c>
      <c r="D6610">
        <v>205.08674714701212</v>
      </c>
      <c r="E6610">
        <v>95.716231721993992</v>
      </c>
    </row>
    <row r="6611" spans="2:5" x14ac:dyDescent="0.25">
      <c r="B6611" s="2">
        <v>0.83333333333333337</v>
      </c>
      <c r="C6611">
        <v>110.34129961826686</v>
      </c>
      <c r="D6611">
        <v>210.10415992125093</v>
      </c>
      <c r="E6611">
        <v>95.716231721993992</v>
      </c>
    </row>
    <row r="6612" spans="2:5" x14ac:dyDescent="0.25">
      <c r="B6612" s="2">
        <v>0.84375</v>
      </c>
      <c r="C6612">
        <v>114.20770634343523</v>
      </c>
      <c r="D6612">
        <v>199.75574607438335</v>
      </c>
      <c r="E6612">
        <v>94.159870230579443</v>
      </c>
    </row>
    <row r="6613" spans="2:5" x14ac:dyDescent="0.25">
      <c r="B6613" s="2">
        <v>0.85416666666666663</v>
      </c>
      <c r="C6613">
        <v>128.78108553830066</v>
      </c>
      <c r="D6613">
        <v>193.01359765899991</v>
      </c>
      <c r="E6613">
        <v>90.268966502043099</v>
      </c>
    </row>
    <row r="6614" spans="2:5" x14ac:dyDescent="0.25">
      <c r="B6614" s="2">
        <v>0.86458333333333337</v>
      </c>
      <c r="C6614">
        <v>127.59142193055655</v>
      </c>
      <c r="D6614">
        <v>189.72092052590568</v>
      </c>
      <c r="E6614">
        <v>90.268966502043099</v>
      </c>
    </row>
    <row r="6615" spans="2:5" x14ac:dyDescent="0.25">
      <c r="B6615" s="2">
        <v>0.875</v>
      </c>
      <c r="C6615">
        <v>142.75963292929404</v>
      </c>
      <c r="D6615">
        <v>195.99268649370421</v>
      </c>
      <c r="E6615">
        <v>91.047147247750374</v>
      </c>
    </row>
    <row r="6616" spans="2:5" x14ac:dyDescent="0.25">
      <c r="B6616" s="2">
        <v>0.88541666666666663</v>
      </c>
      <c r="C6616">
        <v>141.2725534196139</v>
      </c>
      <c r="D6616">
        <v>199.12856947760349</v>
      </c>
      <c r="E6616">
        <v>90.268966502043099</v>
      </c>
    </row>
    <row r="6617" spans="2:5" x14ac:dyDescent="0.25">
      <c r="B6617" s="2">
        <v>0.89583333333333337</v>
      </c>
      <c r="C6617">
        <v>133.24232406734112</v>
      </c>
      <c r="D6617">
        <v>191.13206786866036</v>
      </c>
      <c r="E6617">
        <v>87.15624351921403</v>
      </c>
    </row>
    <row r="6618" spans="2:5" x14ac:dyDescent="0.25">
      <c r="B6618" s="2">
        <v>0.90625</v>
      </c>
      <c r="C6618">
        <v>115.69478585311538</v>
      </c>
      <c r="D6618">
        <v>181.8812130661575</v>
      </c>
      <c r="E6618">
        <v>80.152616807848631</v>
      </c>
    </row>
    <row r="6619" spans="2:5" x14ac:dyDescent="0.25">
      <c r="B6619" s="2">
        <v>0.91666666666666663</v>
      </c>
      <c r="C6619">
        <v>112.72062683375509</v>
      </c>
      <c r="D6619">
        <v>160.24362047725256</v>
      </c>
      <c r="E6619">
        <v>77.039893825019547</v>
      </c>
    </row>
    <row r="6620" spans="2:5" x14ac:dyDescent="0.25">
      <c r="B6620" s="2">
        <v>0.92708333333333337</v>
      </c>
      <c r="C6620">
        <v>111.23354732407495</v>
      </c>
      <c r="D6620">
        <v>167.29935719102593</v>
      </c>
      <c r="E6620">
        <v>75.483532333605012</v>
      </c>
    </row>
    <row r="6621" spans="2:5" x14ac:dyDescent="0.25">
      <c r="B6621" s="2">
        <v>0.9375</v>
      </c>
      <c r="C6621">
        <v>117.47928126473157</v>
      </c>
      <c r="D6621">
        <v>175.45265294916402</v>
      </c>
      <c r="E6621">
        <v>73.927170842190478</v>
      </c>
    </row>
    <row r="6622" spans="2:5" x14ac:dyDescent="0.25">
      <c r="B6622" s="2">
        <v>0.94791666666666663</v>
      </c>
      <c r="C6622">
        <v>121.64310389183596</v>
      </c>
      <c r="D6622">
        <v>174.04150560640934</v>
      </c>
      <c r="E6622">
        <v>73.148990096483203</v>
      </c>
    </row>
    <row r="6623" spans="2:5" x14ac:dyDescent="0.25">
      <c r="B6623" s="2">
        <v>0.95833333333333337</v>
      </c>
      <c r="C6623">
        <v>126.99659012668451</v>
      </c>
      <c r="D6623">
        <v>154.44223695703892</v>
      </c>
      <c r="E6623">
        <v>71.592628605068668</v>
      </c>
    </row>
    <row r="6624" spans="2:5" x14ac:dyDescent="0.25">
      <c r="B6624" s="2">
        <v>0.96875</v>
      </c>
      <c r="C6624">
        <v>138.00097849831758</v>
      </c>
      <c r="D6624">
        <v>147.7000885416555</v>
      </c>
      <c r="E6624">
        <v>64.589001893703269</v>
      </c>
    </row>
    <row r="6625" spans="1:5" x14ac:dyDescent="0.25">
      <c r="B6625" s="2">
        <v>0.97916666666666663</v>
      </c>
      <c r="C6625">
        <v>137.1087307925095</v>
      </c>
      <c r="D6625">
        <v>153.81506036025905</v>
      </c>
      <c r="E6625">
        <v>65.36718263941053</v>
      </c>
    </row>
    <row r="6626" spans="1:5" x14ac:dyDescent="0.25">
      <c r="B6626" s="2">
        <v>0.98958333333333337</v>
      </c>
      <c r="C6626">
        <v>135.02681947895729</v>
      </c>
      <c r="D6626">
        <v>157.57811994093819</v>
      </c>
      <c r="E6626">
        <v>67.701724876532325</v>
      </c>
    </row>
    <row r="6627" spans="1:5" x14ac:dyDescent="0.25">
      <c r="B6627" s="2">
        <v>0</v>
      </c>
      <c r="C6627">
        <v>134.13457177314922</v>
      </c>
      <c r="D6627">
        <v>150.83597152555478</v>
      </c>
      <c r="E6627">
        <v>64.589001893703269</v>
      </c>
    </row>
    <row r="6628" spans="1:5" x14ac:dyDescent="0.25">
      <c r="A6628" s="1">
        <v>40248</v>
      </c>
      <c r="B6628" s="2">
        <v>1.0416666666666666E-2</v>
      </c>
      <c r="C6628">
        <v>127.59142193055655</v>
      </c>
      <c r="D6628">
        <v>145.66176460212097</v>
      </c>
      <c r="E6628">
        <v>65.36718263941053</v>
      </c>
    </row>
    <row r="6629" spans="1:5" x14ac:dyDescent="0.25">
      <c r="B6629" s="2">
        <v>2.0833333333333332E-2</v>
      </c>
      <c r="C6629">
        <v>135.02681947895729</v>
      </c>
      <c r="D6629">
        <v>142.9962640658066</v>
      </c>
      <c r="E6629">
        <v>64.589001893703269</v>
      </c>
    </row>
    <row r="6630" spans="1:5" x14ac:dyDescent="0.25">
      <c r="B6630" s="2">
        <v>3.125E-2</v>
      </c>
      <c r="C6630">
        <v>122.23793569570803</v>
      </c>
      <c r="D6630">
        <v>143.15305821500155</v>
      </c>
      <c r="E6630">
        <v>66.14536338511779</v>
      </c>
    </row>
    <row r="6631" spans="1:5" x14ac:dyDescent="0.25">
      <c r="B6631" s="2">
        <v>4.1666666666666664E-2</v>
      </c>
      <c r="C6631">
        <v>118.96636077441171</v>
      </c>
      <c r="D6631">
        <v>142.21229331983179</v>
      </c>
      <c r="E6631">
        <v>64.589001893703269</v>
      </c>
    </row>
    <row r="6632" spans="1:5" x14ac:dyDescent="0.25">
      <c r="B6632" s="2">
        <v>5.2083333333333336E-2</v>
      </c>
      <c r="C6632">
        <v>113.61287453956319</v>
      </c>
      <c r="D6632">
        <v>146.91611779568069</v>
      </c>
      <c r="E6632">
        <v>62.254459656581453</v>
      </c>
    </row>
    <row r="6633" spans="1:5" x14ac:dyDescent="0.25">
      <c r="B6633" s="2">
        <v>6.25E-2</v>
      </c>
      <c r="C6633">
        <v>121.34568798989993</v>
      </c>
      <c r="D6633">
        <v>140.64435182788216</v>
      </c>
      <c r="E6633">
        <v>64.589001893703269</v>
      </c>
    </row>
    <row r="6634" spans="1:5" x14ac:dyDescent="0.25">
      <c r="B6634" s="2">
        <v>7.2916666666666671E-2</v>
      </c>
      <c r="C6634">
        <v>115.99220175505141</v>
      </c>
      <c r="D6634">
        <v>143.30985236419653</v>
      </c>
      <c r="E6634">
        <v>67.701724876532325</v>
      </c>
    </row>
    <row r="6635" spans="1:5" x14ac:dyDescent="0.25">
      <c r="B6635" s="2">
        <v>8.3333333333333329E-2</v>
      </c>
      <c r="C6635">
        <v>116.8844494608595</v>
      </c>
      <c r="D6635">
        <v>140.0171752311023</v>
      </c>
      <c r="E6635">
        <v>65.36718263941053</v>
      </c>
    </row>
    <row r="6636" spans="1:5" x14ac:dyDescent="0.25">
      <c r="B6636" s="2">
        <v>9.375E-2</v>
      </c>
      <c r="C6636">
        <v>116.8844494608595</v>
      </c>
      <c r="D6636">
        <v>117.12522944863764</v>
      </c>
      <c r="E6636">
        <v>63.810821147995981</v>
      </c>
    </row>
    <row r="6637" spans="1:5" x14ac:dyDescent="0.25">
      <c r="B6637" s="2">
        <v>0.10416666666666667</v>
      </c>
      <c r="C6637">
        <v>114.8025381473073</v>
      </c>
      <c r="D6637">
        <v>116.34125870266283</v>
      </c>
      <c r="E6637">
        <v>62.254459656581453</v>
      </c>
    </row>
    <row r="6638" spans="1:5" x14ac:dyDescent="0.25">
      <c r="B6638" s="2">
        <v>0.11458333333333333</v>
      </c>
      <c r="C6638">
        <v>113.9102904414992</v>
      </c>
      <c r="D6638">
        <v>135.94052735203326</v>
      </c>
      <c r="E6638">
        <v>67.701724876532325</v>
      </c>
    </row>
    <row r="6639" spans="1:5" x14ac:dyDescent="0.25">
      <c r="B6639" s="2">
        <v>0.125</v>
      </c>
      <c r="C6639">
        <v>117.18186536279553</v>
      </c>
      <c r="D6639">
        <v>134.3725858600836</v>
      </c>
      <c r="E6639">
        <v>63.810821147995981</v>
      </c>
    </row>
    <row r="6640" spans="1:5" x14ac:dyDescent="0.25">
      <c r="B6640" s="2">
        <v>0.13541666666666666</v>
      </c>
      <c r="C6640">
        <v>111.23354732407495</v>
      </c>
      <c r="D6640">
        <v>138.91961618673753</v>
      </c>
      <c r="E6640">
        <v>63.810821147995981</v>
      </c>
    </row>
    <row r="6641" spans="2:5" x14ac:dyDescent="0.25">
      <c r="B6641" s="2">
        <v>0.14583333333333334</v>
      </c>
      <c r="C6641">
        <v>116.28961765698745</v>
      </c>
      <c r="D6641">
        <v>138.2924395899577</v>
      </c>
      <c r="E6641">
        <v>64.589001893703269</v>
      </c>
    </row>
    <row r="6642" spans="2:5" x14ac:dyDescent="0.25">
      <c r="B6642" s="2">
        <v>0.15625</v>
      </c>
      <c r="C6642">
        <v>118.96636077441171</v>
      </c>
      <c r="D6642">
        <v>132.02067362215917</v>
      </c>
      <c r="E6642">
        <v>64.589001893703269</v>
      </c>
    </row>
    <row r="6643" spans="2:5" x14ac:dyDescent="0.25">
      <c r="B6643" s="2">
        <v>0.16666666666666666</v>
      </c>
      <c r="C6643">
        <v>122.23793569570803</v>
      </c>
      <c r="D6643">
        <v>140.33076352949223</v>
      </c>
      <c r="E6643">
        <v>63.03264040228872</v>
      </c>
    </row>
    <row r="6644" spans="2:5" x14ac:dyDescent="0.25">
      <c r="B6644" s="2">
        <v>0.17708333333333334</v>
      </c>
      <c r="C6644">
        <v>121.64310389183596</v>
      </c>
      <c r="D6644">
        <v>145.81855875131595</v>
      </c>
      <c r="E6644">
        <v>68.479905622239599</v>
      </c>
    </row>
    <row r="6645" spans="2:5" x14ac:dyDescent="0.25">
      <c r="B6645" s="2">
        <v>0.1875</v>
      </c>
      <c r="C6645">
        <v>116.58703355892348</v>
      </c>
      <c r="D6645">
        <v>146.91611779568069</v>
      </c>
      <c r="E6645">
        <v>71.592628605068668</v>
      </c>
    </row>
    <row r="6646" spans="2:5" x14ac:dyDescent="0.25">
      <c r="B6646" s="2">
        <v>0.19791666666666666</v>
      </c>
      <c r="C6646">
        <v>120.15602438215582</v>
      </c>
      <c r="D6646">
        <v>153.18788376347922</v>
      </c>
      <c r="E6646">
        <v>73.148990096483203</v>
      </c>
    </row>
    <row r="6647" spans="2:5" x14ac:dyDescent="0.25">
      <c r="B6647" s="2">
        <v>0.20833333333333334</v>
      </c>
      <c r="C6647">
        <v>117.18186536279553</v>
      </c>
      <c r="D6647">
        <v>167.29935719102593</v>
      </c>
      <c r="E6647">
        <v>77.039893825019547</v>
      </c>
    </row>
    <row r="6648" spans="2:5" x14ac:dyDescent="0.25">
      <c r="B6648" s="2">
        <v>0.21875</v>
      </c>
      <c r="C6648">
        <v>132.35007636153301</v>
      </c>
      <c r="D6648">
        <v>179.84288912662299</v>
      </c>
      <c r="E6648">
        <v>73.148990096483203</v>
      </c>
    </row>
    <row r="6649" spans="2:5" x14ac:dyDescent="0.25">
      <c r="B6649" s="2">
        <v>0.22916666666666666</v>
      </c>
      <c r="C6649">
        <v>138.00097849831758</v>
      </c>
      <c r="D6649">
        <v>179.84288912662299</v>
      </c>
      <c r="E6649">
        <v>119.06165409321203</v>
      </c>
    </row>
    <row r="6650" spans="2:5" x14ac:dyDescent="0.25">
      <c r="B6650" s="2">
        <v>0.23958333333333334</v>
      </c>
      <c r="C6650">
        <v>113.01804273569113</v>
      </c>
      <c r="D6650">
        <v>174.66868220318921</v>
      </c>
      <c r="E6650">
        <v>213.99970506949873</v>
      </c>
    </row>
    <row r="6651" spans="2:5" x14ac:dyDescent="0.25">
      <c r="B6651" s="2">
        <v>0.25</v>
      </c>
      <c r="C6651">
        <v>112.12579502988304</v>
      </c>
      <c r="D6651">
        <v>175.60944709835897</v>
      </c>
      <c r="E6651">
        <v>212.44334357808421</v>
      </c>
    </row>
    <row r="6652" spans="2:5" x14ac:dyDescent="0.25">
      <c r="B6652" s="2">
        <v>0.26041666666666669</v>
      </c>
      <c r="C6652">
        <v>117.47928126473157</v>
      </c>
      <c r="D6652">
        <v>201.63727586472288</v>
      </c>
      <c r="E6652">
        <v>213.99970506949873</v>
      </c>
    </row>
    <row r="6653" spans="2:5" x14ac:dyDescent="0.25">
      <c r="B6653" s="2">
        <v>0.27083333333333331</v>
      </c>
      <c r="C6653">
        <v>124.9146788131323</v>
      </c>
      <c r="D6653">
        <v>243.34451955058313</v>
      </c>
      <c r="E6653">
        <v>222.55969327227871</v>
      </c>
    </row>
    <row r="6654" spans="2:5" x14ac:dyDescent="0.25">
      <c r="B6654" s="2">
        <v>0.28125</v>
      </c>
      <c r="C6654">
        <v>126.99659012668451</v>
      </c>
      <c r="D6654">
        <v>232.68251740532565</v>
      </c>
      <c r="E6654">
        <v>223.33787401798597</v>
      </c>
    </row>
    <row r="6655" spans="2:5" x14ac:dyDescent="0.25">
      <c r="B6655" s="2">
        <v>0.29166666666666669</v>
      </c>
      <c r="C6655">
        <v>126.99659012668451</v>
      </c>
      <c r="D6655">
        <v>218.72783812697389</v>
      </c>
      <c r="E6655">
        <v>232.67604296647318</v>
      </c>
    </row>
    <row r="6656" spans="2:5" x14ac:dyDescent="0.25">
      <c r="B6656" s="2">
        <v>0.30208333333333331</v>
      </c>
      <c r="C6656">
        <v>130.56558094991684</v>
      </c>
      <c r="D6656">
        <v>217.31669078421922</v>
      </c>
      <c r="E6656">
        <v>298.04322560588366</v>
      </c>
    </row>
    <row r="6657" spans="2:5" x14ac:dyDescent="0.25">
      <c r="B6657" s="2">
        <v>0.3125</v>
      </c>
      <c r="C6657">
        <v>136.51389898863744</v>
      </c>
      <c r="D6657">
        <v>233.78007644969037</v>
      </c>
      <c r="E6657">
        <v>308.93775604578548</v>
      </c>
    </row>
    <row r="6658" spans="2:5" x14ac:dyDescent="0.25">
      <c r="B6658" s="2">
        <v>0.32291666666666669</v>
      </c>
      <c r="C6658">
        <v>158.22525982996757</v>
      </c>
      <c r="D6658">
        <v>236.28878283680979</v>
      </c>
      <c r="E6658">
        <v>305.82503306295638</v>
      </c>
    </row>
    <row r="6659" spans="2:5" x14ac:dyDescent="0.25">
      <c r="B6659" s="2">
        <v>0.33333333333333331</v>
      </c>
      <c r="C6659">
        <v>151.68210998737493</v>
      </c>
      <c r="D6659">
        <v>248.36193232482199</v>
      </c>
      <c r="E6659">
        <v>280.92324920032382</v>
      </c>
    </row>
    <row r="6660" spans="2:5" x14ac:dyDescent="0.25">
      <c r="B6660" s="2">
        <v>0.34375</v>
      </c>
      <c r="C6660">
        <v>145.73379194865433</v>
      </c>
      <c r="D6660">
        <v>254.16331584503561</v>
      </c>
      <c r="E6660">
        <v>249.01783862632581</v>
      </c>
    </row>
    <row r="6661" spans="2:5" x14ac:dyDescent="0.25">
      <c r="B6661" s="2">
        <v>0.35416666666666669</v>
      </c>
      <c r="C6661">
        <v>151.68210998737493</v>
      </c>
      <c r="D6661">
        <v>259.18072861927448</v>
      </c>
      <c r="E6661">
        <v>279.36688770890925</v>
      </c>
    </row>
    <row r="6662" spans="2:5" x14ac:dyDescent="0.25">
      <c r="B6662" s="2">
        <v>0.36458333333333331</v>
      </c>
      <c r="C6662">
        <v>157.92784392803154</v>
      </c>
      <c r="D6662">
        <v>255.57446318779029</v>
      </c>
      <c r="E6662">
        <v>287.14869516598196</v>
      </c>
    </row>
    <row r="6663" spans="2:5" x14ac:dyDescent="0.25">
      <c r="B6663" s="2">
        <v>0.375</v>
      </c>
      <c r="C6663">
        <v>150.78986228156685</v>
      </c>
      <c r="D6663">
        <v>262.15981745397875</v>
      </c>
      <c r="E6663">
        <v>294.15232187734733</v>
      </c>
    </row>
    <row r="6664" spans="2:5" x14ac:dyDescent="0.25">
      <c r="B6664" s="2">
        <v>0.38541666666666669</v>
      </c>
      <c r="C6664">
        <v>139.78547390993376</v>
      </c>
      <c r="D6664">
        <v>245.6964317885076</v>
      </c>
      <c r="E6664">
        <v>289.48323740310377</v>
      </c>
    </row>
    <row r="6665" spans="2:5" x14ac:dyDescent="0.25">
      <c r="B6665" s="2">
        <v>0.39583333333333331</v>
      </c>
      <c r="C6665">
        <v>138.89322620412568</v>
      </c>
      <c r="D6665">
        <v>249.45949136918671</v>
      </c>
      <c r="E6665">
        <v>279.36688770890925</v>
      </c>
    </row>
    <row r="6666" spans="2:5" x14ac:dyDescent="0.25">
      <c r="B6666" s="2">
        <v>0.40625</v>
      </c>
      <c r="C6666">
        <v>138.29839440025361</v>
      </c>
      <c r="D6666">
        <v>174.66868220318921</v>
      </c>
      <c r="E6666">
        <v>273.9196224889584</v>
      </c>
    </row>
    <row r="6667" spans="2:5" x14ac:dyDescent="0.25">
      <c r="B6667" s="2">
        <v>0.41666666666666669</v>
      </c>
      <c r="C6667">
        <v>132.35007636153301</v>
      </c>
      <c r="D6667">
        <v>164.16347420712665</v>
      </c>
      <c r="E6667">
        <v>287.92687591168919</v>
      </c>
    </row>
    <row r="6668" spans="2:5" x14ac:dyDescent="0.25">
      <c r="B6668" s="2">
        <v>0.42708333333333331</v>
      </c>
      <c r="C6668">
        <v>127.59142193055655</v>
      </c>
      <c r="D6668">
        <v>222.64769185684798</v>
      </c>
      <c r="E6668">
        <v>286.37051442027467</v>
      </c>
    </row>
    <row r="6669" spans="2:5" x14ac:dyDescent="0.25">
      <c r="B6669" s="2">
        <v>0.4375</v>
      </c>
      <c r="C6669">
        <v>129.67333324410876</v>
      </c>
      <c r="D6669">
        <v>247.42116742965223</v>
      </c>
      <c r="E6669">
        <v>287.14869516598196</v>
      </c>
    </row>
    <row r="6670" spans="2:5" x14ac:dyDescent="0.25">
      <c r="B6670" s="2">
        <v>0.44791666666666669</v>
      </c>
      <c r="C6670">
        <v>127.88883783249258</v>
      </c>
      <c r="D6670">
        <v>246.32360838528746</v>
      </c>
      <c r="E6670">
        <v>291.81777964022558</v>
      </c>
    </row>
    <row r="6671" spans="2:5" x14ac:dyDescent="0.25">
      <c r="B6671" s="2">
        <v>0.45833333333333331</v>
      </c>
      <c r="C6671">
        <v>129.67333324410876</v>
      </c>
      <c r="D6671">
        <v>254.16331584503561</v>
      </c>
      <c r="E6671">
        <v>291.03959889451829</v>
      </c>
    </row>
    <row r="6672" spans="2:5" x14ac:dyDescent="0.25">
      <c r="B6672" s="2">
        <v>0.46875</v>
      </c>
      <c r="C6672">
        <v>130.56558094991684</v>
      </c>
      <c r="D6672">
        <v>257.76958127651977</v>
      </c>
      <c r="E6672">
        <v>280.92324920032382</v>
      </c>
    </row>
    <row r="6673" spans="2:5" x14ac:dyDescent="0.25">
      <c r="B6673" s="2">
        <v>0.47916666666666669</v>
      </c>
      <c r="C6673">
        <v>132.05266045959698</v>
      </c>
      <c r="D6673">
        <v>247.73475572804213</v>
      </c>
      <c r="E6673">
        <v>289.48323740310377</v>
      </c>
    </row>
    <row r="6674" spans="2:5" x14ac:dyDescent="0.25">
      <c r="B6674" s="2">
        <v>0.48958333333333331</v>
      </c>
      <c r="C6674">
        <v>131.45782865572494</v>
      </c>
      <c r="D6674">
        <v>255.10408074020538</v>
      </c>
      <c r="E6674">
        <v>267.69417652330026</v>
      </c>
    </row>
    <row r="6675" spans="2:5" x14ac:dyDescent="0.25">
      <c r="B6675" s="2">
        <v>0.5</v>
      </c>
      <c r="C6675">
        <v>140.67772161574183</v>
      </c>
      <c r="D6675">
        <v>256.04484563537522</v>
      </c>
      <c r="E6675">
        <v>263.80327279476387</v>
      </c>
    </row>
    <row r="6676" spans="2:5" x14ac:dyDescent="0.25">
      <c r="B6676" s="2">
        <v>0.51041666666666663</v>
      </c>
      <c r="C6676">
        <v>144.24671243897419</v>
      </c>
      <c r="D6676">
        <v>249.61628551838166</v>
      </c>
      <c r="E6676">
        <v>305.82503306295638</v>
      </c>
    </row>
    <row r="6677" spans="2:5" x14ac:dyDescent="0.25">
      <c r="B6677" s="2">
        <v>0.52083333333333337</v>
      </c>
      <c r="C6677">
        <v>130.2681650479808</v>
      </c>
      <c r="D6677">
        <v>257.76958127651977</v>
      </c>
      <c r="E6677">
        <v>298.04322560588366</v>
      </c>
    </row>
    <row r="6678" spans="2:5" x14ac:dyDescent="0.25">
      <c r="B6678" s="2">
        <v>0.53125</v>
      </c>
      <c r="C6678">
        <v>131.45782865572494</v>
      </c>
      <c r="D6678">
        <v>262.94378819995353</v>
      </c>
      <c r="E6678">
        <v>301.93412933442005</v>
      </c>
    </row>
    <row r="6679" spans="2:5" x14ac:dyDescent="0.25">
      <c r="B6679" s="2">
        <v>0.54166666666666663</v>
      </c>
      <c r="C6679">
        <v>132.64749226346905</v>
      </c>
      <c r="D6679">
        <v>266.23646533304782</v>
      </c>
      <c r="E6679">
        <v>292.59596038593281</v>
      </c>
    </row>
    <row r="6680" spans="2:5" x14ac:dyDescent="0.25">
      <c r="B6680" s="2">
        <v>0.55208333333333337</v>
      </c>
      <c r="C6680">
        <v>135.02681947895729</v>
      </c>
      <c r="D6680">
        <v>250.71384456274643</v>
      </c>
      <c r="E6680">
        <v>289.48323740310377</v>
      </c>
    </row>
    <row r="6681" spans="2:5" x14ac:dyDescent="0.25">
      <c r="B6681" s="2">
        <v>0.5625</v>
      </c>
      <c r="C6681">
        <v>139.48805800799772</v>
      </c>
      <c r="D6681">
        <v>253.3793450990608</v>
      </c>
      <c r="E6681">
        <v>304.26867157154186</v>
      </c>
    </row>
    <row r="6682" spans="2:5" x14ac:dyDescent="0.25">
      <c r="B6682" s="2">
        <v>0.57291666666666663</v>
      </c>
      <c r="C6682">
        <v>143.94929653703815</v>
      </c>
      <c r="D6682">
        <v>232.83931155452061</v>
      </c>
      <c r="E6682">
        <v>301.93412933442005</v>
      </c>
    </row>
    <row r="6683" spans="2:5" x14ac:dyDescent="0.25">
      <c r="B6683" s="2">
        <v>0.58333333333333337</v>
      </c>
      <c r="C6683">
        <v>136.81131489057347</v>
      </c>
      <c r="D6683">
        <v>210.73133651803079</v>
      </c>
      <c r="E6683">
        <v>301.93412933442005</v>
      </c>
    </row>
    <row r="6684" spans="2:5" x14ac:dyDescent="0.25">
      <c r="B6684" s="2">
        <v>0.59375</v>
      </c>
      <c r="C6684">
        <v>144.54412834091022</v>
      </c>
      <c r="D6684">
        <v>221.70692696167822</v>
      </c>
      <c r="E6684">
        <v>291.03959889451829</v>
      </c>
    </row>
    <row r="6685" spans="2:5" x14ac:dyDescent="0.25">
      <c r="B6685" s="2">
        <v>0.60416666666666663</v>
      </c>
      <c r="C6685">
        <v>166.85032098611242</v>
      </c>
      <c r="D6685">
        <v>218.72783812697389</v>
      </c>
      <c r="E6685">
        <v>285.59233367456744</v>
      </c>
    </row>
    <row r="6686" spans="2:5" x14ac:dyDescent="0.25">
      <c r="B6686" s="2">
        <v>0.61458333333333337</v>
      </c>
      <c r="C6686">
        <v>164.76840967256021</v>
      </c>
      <c r="D6686">
        <v>226.25395728833217</v>
      </c>
      <c r="E6686">
        <v>271.58508025183659</v>
      </c>
    </row>
    <row r="6687" spans="2:5" x14ac:dyDescent="0.25">
      <c r="B6687" s="2">
        <v>0.625</v>
      </c>
      <c r="C6687">
        <v>145.73379194865433</v>
      </c>
      <c r="D6687">
        <v>235.81840038922493</v>
      </c>
      <c r="E6687">
        <v>261.46873055764212</v>
      </c>
    </row>
    <row r="6688" spans="2:5" x14ac:dyDescent="0.25">
      <c r="B6688" s="2">
        <v>0.63541666666666663</v>
      </c>
      <c r="C6688">
        <v>146.92345555639847</v>
      </c>
      <c r="D6688">
        <v>222.64769185684798</v>
      </c>
      <c r="E6688">
        <v>294.15232187734733</v>
      </c>
    </row>
    <row r="6689" spans="2:5" x14ac:dyDescent="0.25">
      <c r="B6689" s="2">
        <v>0.64583333333333337</v>
      </c>
      <c r="C6689">
        <v>139.19064210606169</v>
      </c>
      <c r="D6689">
        <v>214.18080780031997</v>
      </c>
      <c r="E6689">
        <v>242.01421191496041</v>
      </c>
    </row>
    <row r="6690" spans="2:5" x14ac:dyDescent="0.25">
      <c r="B6690" s="2">
        <v>0.65625</v>
      </c>
      <c r="C6690">
        <v>143.94929653703815</v>
      </c>
      <c r="D6690">
        <v>196.61986309048407</v>
      </c>
      <c r="E6690">
        <v>243.57057340637493</v>
      </c>
    </row>
    <row r="6691" spans="2:5" x14ac:dyDescent="0.25">
      <c r="B6691" s="2">
        <v>0.66666666666666663</v>
      </c>
      <c r="C6691">
        <v>139.19064210606169</v>
      </c>
      <c r="D6691">
        <v>227.8218987802818</v>
      </c>
      <c r="E6691">
        <v>243.57057340637493</v>
      </c>
    </row>
    <row r="6692" spans="2:5" x14ac:dyDescent="0.25">
      <c r="B6692" s="2">
        <v>0.67708333333333337</v>
      </c>
      <c r="C6692">
        <v>142.46221702735801</v>
      </c>
      <c r="D6692">
        <v>220.92295621570341</v>
      </c>
      <c r="E6692">
        <v>261.46873055764212</v>
      </c>
    </row>
    <row r="6693" spans="2:5" x14ac:dyDescent="0.25">
      <c r="B6693" s="2">
        <v>0.6875</v>
      </c>
      <c r="C6693">
        <v>135.32423538089333</v>
      </c>
      <c r="D6693">
        <v>219.1982205745588</v>
      </c>
      <c r="E6693">
        <v>259.91236906622754</v>
      </c>
    </row>
    <row r="6694" spans="2:5" x14ac:dyDescent="0.25">
      <c r="B6694" s="2">
        <v>0.69791666666666663</v>
      </c>
      <c r="C6694">
        <v>141.86738522348597</v>
      </c>
      <c r="D6694">
        <v>223.58845675201775</v>
      </c>
      <c r="E6694">
        <v>253.68692310056943</v>
      </c>
    </row>
    <row r="6695" spans="2:5" x14ac:dyDescent="0.25">
      <c r="B6695" s="2">
        <v>0.70833333333333337</v>
      </c>
      <c r="C6695">
        <v>138.59581030218965</v>
      </c>
      <c r="D6695">
        <v>219.1982205745588</v>
      </c>
      <c r="E6695">
        <v>250.57420011774036</v>
      </c>
    </row>
    <row r="6696" spans="2:5" x14ac:dyDescent="0.25">
      <c r="B6696" s="2">
        <v>0.71875</v>
      </c>
      <c r="C6696">
        <v>139.19064210606169</v>
      </c>
      <c r="D6696">
        <v>221.39333866328826</v>
      </c>
      <c r="E6696">
        <v>249.01783862632581</v>
      </c>
    </row>
    <row r="6697" spans="2:5" x14ac:dyDescent="0.25">
      <c r="B6697" s="2">
        <v>0.72916666666666663</v>
      </c>
      <c r="C6697">
        <v>136.2164830867014</v>
      </c>
      <c r="D6697">
        <v>192.22962691302507</v>
      </c>
      <c r="E6697">
        <v>224.11605476369323</v>
      </c>
    </row>
    <row r="6698" spans="2:5" x14ac:dyDescent="0.25">
      <c r="B6698" s="2">
        <v>0.73958333333333337</v>
      </c>
      <c r="C6698">
        <v>137.40614669444554</v>
      </c>
      <c r="D6698">
        <v>155.22620770301373</v>
      </c>
      <c r="E6698">
        <v>107.38894290760301</v>
      </c>
    </row>
    <row r="6699" spans="2:5" x14ac:dyDescent="0.25">
      <c r="B6699" s="2">
        <v>0.75</v>
      </c>
      <c r="C6699">
        <v>139.48805800799772</v>
      </c>
      <c r="D6699">
        <v>148.9544417352152</v>
      </c>
      <c r="E6699">
        <v>103.49803917906667</v>
      </c>
    </row>
    <row r="6700" spans="2:5" x14ac:dyDescent="0.25">
      <c r="B6700" s="2">
        <v>0.76041666666666663</v>
      </c>
      <c r="C6700">
        <v>138.29839440025361</v>
      </c>
      <c r="D6700">
        <v>205.87071789298693</v>
      </c>
      <c r="E6700">
        <v>98.828954704823047</v>
      </c>
    </row>
    <row r="6701" spans="2:5" x14ac:dyDescent="0.25">
      <c r="B6701" s="2">
        <v>0.77083333333333337</v>
      </c>
      <c r="C6701">
        <v>138.89322620412568</v>
      </c>
      <c r="D6701">
        <v>223.58845675201775</v>
      </c>
      <c r="E6701">
        <v>97.272593213408527</v>
      </c>
    </row>
    <row r="6702" spans="2:5" x14ac:dyDescent="0.25">
      <c r="B6702" s="2">
        <v>0.78125</v>
      </c>
      <c r="C6702">
        <v>134.72940357702126</v>
      </c>
      <c r="D6702">
        <v>217.94386738099908</v>
      </c>
      <c r="E6702">
        <v>103.49803917906667</v>
      </c>
    </row>
    <row r="6703" spans="2:5" x14ac:dyDescent="0.25">
      <c r="B6703" s="2">
        <v>0.79166666666666663</v>
      </c>
      <c r="C6703">
        <v>134.13457177314922</v>
      </c>
      <c r="D6703">
        <v>214.33760194951492</v>
      </c>
      <c r="E6703">
        <v>101.94167768765213</v>
      </c>
    </row>
    <row r="6704" spans="2:5" x14ac:dyDescent="0.25">
      <c r="B6704" s="2">
        <v>0.80208333333333337</v>
      </c>
      <c r="C6704">
        <v>134.43198767508522</v>
      </c>
      <c r="D6704">
        <v>231.27137006257098</v>
      </c>
      <c r="E6704">
        <v>101.16349694194486</v>
      </c>
    </row>
    <row r="6705" spans="2:5" x14ac:dyDescent="0.25">
      <c r="B6705" s="2">
        <v>0.8125</v>
      </c>
      <c r="C6705">
        <v>134.72940357702126</v>
      </c>
      <c r="D6705">
        <v>233.93687059888532</v>
      </c>
      <c r="E6705">
        <v>99.607135450530336</v>
      </c>
    </row>
    <row r="6706" spans="2:5" x14ac:dyDescent="0.25">
      <c r="B6706" s="2">
        <v>0.82291666666666663</v>
      </c>
      <c r="C6706">
        <v>136.51389898863744</v>
      </c>
      <c r="D6706">
        <v>225.62678069155231</v>
      </c>
      <c r="E6706">
        <v>96.494412467701252</v>
      </c>
    </row>
    <row r="6707" spans="2:5" x14ac:dyDescent="0.25">
      <c r="B6707" s="2">
        <v>0.83333333333333337</v>
      </c>
      <c r="C6707">
        <v>135.9190671847654</v>
      </c>
      <c r="D6707">
        <v>225.62678069155231</v>
      </c>
      <c r="E6707">
        <v>91.047147247750374</v>
      </c>
    </row>
    <row r="6708" spans="2:5" x14ac:dyDescent="0.25">
      <c r="B6708" s="2">
        <v>0.84375</v>
      </c>
      <c r="C6708">
        <v>132.94490816540508</v>
      </c>
      <c r="D6708">
        <v>214.02401365112502</v>
      </c>
      <c r="E6708">
        <v>90.268966502043099</v>
      </c>
    </row>
    <row r="6709" spans="2:5" x14ac:dyDescent="0.25">
      <c r="B6709" s="2">
        <v>0.85416666666666663</v>
      </c>
      <c r="C6709">
        <v>131.1604127537889</v>
      </c>
      <c r="D6709">
        <v>221.39333866328826</v>
      </c>
      <c r="E6709">
        <v>87.934424264921304</v>
      </c>
    </row>
    <row r="6710" spans="2:5" x14ac:dyDescent="0.25">
      <c r="B6710" s="2">
        <v>0.86458333333333337</v>
      </c>
      <c r="C6710">
        <v>129.37591734217273</v>
      </c>
      <c r="D6710">
        <v>222.49089770765303</v>
      </c>
      <c r="E6710">
        <v>84.821701282092235</v>
      </c>
    </row>
    <row r="6711" spans="2:5" x14ac:dyDescent="0.25">
      <c r="B6711" s="2">
        <v>0.875</v>
      </c>
      <c r="C6711">
        <v>125.21209471506833</v>
      </c>
      <c r="D6711">
        <v>221.23654451409331</v>
      </c>
      <c r="E6711">
        <v>80.930797553555891</v>
      </c>
    </row>
    <row r="6712" spans="2:5" x14ac:dyDescent="0.25">
      <c r="B6712" s="2">
        <v>0.88541666666666663</v>
      </c>
      <c r="C6712">
        <v>126.40175832281244</v>
      </c>
      <c r="D6712">
        <v>213.08324875595522</v>
      </c>
      <c r="E6712">
        <v>80.930797553555891</v>
      </c>
    </row>
    <row r="6713" spans="2:5" x14ac:dyDescent="0.25">
      <c r="B6713" s="2">
        <v>0.89583333333333337</v>
      </c>
      <c r="C6713">
        <v>116.28961765698745</v>
      </c>
      <c r="D6713">
        <v>202.57804075989267</v>
      </c>
      <c r="E6713">
        <v>80.930797553555891</v>
      </c>
    </row>
    <row r="6714" spans="2:5" x14ac:dyDescent="0.25">
      <c r="B6714" s="2">
        <v>0.90625</v>
      </c>
      <c r="C6714">
        <v>116.8844494608595</v>
      </c>
      <c r="D6714">
        <v>194.73833330014452</v>
      </c>
      <c r="E6714">
        <v>75.483532333605012</v>
      </c>
    </row>
    <row r="6715" spans="2:5" x14ac:dyDescent="0.25">
      <c r="B6715" s="2">
        <v>0.91666666666666663</v>
      </c>
      <c r="C6715">
        <v>113.61287453956319</v>
      </c>
      <c r="D6715">
        <v>169.33768113056044</v>
      </c>
      <c r="E6715">
        <v>76.261713079312287</v>
      </c>
    </row>
    <row r="6716" spans="2:5" x14ac:dyDescent="0.25">
      <c r="B6716" s="2">
        <v>0.92708333333333337</v>
      </c>
      <c r="C6716">
        <v>117.47928126473157</v>
      </c>
      <c r="D6716">
        <v>150.99276567474973</v>
      </c>
      <c r="E6716">
        <v>74.705351587897738</v>
      </c>
    </row>
    <row r="6717" spans="2:5" x14ac:dyDescent="0.25">
      <c r="B6717" s="2">
        <v>0.9375</v>
      </c>
      <c r="C6717">
        <v>113.9102904414992</v>
      </c>
      <c r="D6717">
        <v>148.32726513843534</v>
      </c>
      <c r="E6717">
        <v>73.148990096483203</v>
      </c>
    </row>
    <row r="6718" spans="2:5" x14ac:dyDescent="0.25">
      <c r="B6718" s="2">
        <v>0.94791666666666663</v>
      </c>
      <c r="C6718">
        <v>118.07411306860362</v>
      </c>
      <c r="D6718">
        <v>147.7000885416555</v>
      </c>
      <c r="E6718">
        <v>73.927170842190478</v>
      </c>
    </row>
    <row r="6719" spans="2:5" x14ac:dyDescent="0.25">
      <c r="B6719" s="2">
        <v>0.95833333333333337</v>
      </c>
      <c r="C6719">
        <v>114.20770634343523</v>
      </c>
      <c r="D6719">
        <v>146.91611779568069</v>
      </c>
      <c r="E6719">
        <v>72.370809350775943</v>
      </c>
    </row>
    <row r="6720" spans="2:5" x14ac:dyDescent="0.25">
      <c r="B6720" s="2">
        <v>0.96875</v>
      </c>
      <c r="C6720">
        <v>138.89322620412568</v>
      </c>
      <c r="D6720">
        <v>148.64085343682527</v>
      </c>
      <c r="E6720">
        <v>73.148990096483203</v>
      </c>
    </row>
    <row r="6721" spans="1:5" x14ac:dyDescent="0.25">
      <c r="B6721" s="2">
        <v>0.97916666666666663</v>
      </c>
      <c r="C6721">
        <v>143.05704883123008</v>
      </c>
      <c r="D6721">
        <v>149.73841248119001</v>
      </c>
      <c r="E6721">
        <v>65.36718263941053</v>
      </c>
    </row>
    <row r="6722" spans="1:5" x14ac:dyDescent="0.25">
      <c r="B6722" s="2">
        <v>0.98958333333333337</v>
      </c>
      <c r="C6722">
        <v>128.78108553830066</v>
      </c>
      <c r="D6722">
        <v>149.26803003360513</v>
      </c>
      <c r="E6722">
        <v>65.36718263941053</v>
      </c>
    </row>
    <row r="6723" spans="1:5" x14ac:dyDescent="0.25">
      <c r="B6723" s="2">
        <v>0</v>
      </c>
      <c r="C6723">
        <v>130.2681650479808</v>
      </c>
      <c r="D6723">
        <v>146.44573534809581</v>
      </c>
      <c r="E6723">
        <v>62.254459656581453</v>
      </c>
    </row>
    <row r="6724" spans="1:5" x14ac:dyDescent="0.25">
      <c r="A6724" s="1">
        <v>40249</v>
      </c>
      <c r="B6724" s="2">
        <v>1.0416666666666666E-2</v>
      </c>
      <c r="C6724">
        <v>129.37591734217273</v>
      </c>
      <c r="D6724">
        <v>144.09382311017134</v>
      </c>
      <c r="E6724">
        <v>61.476278910874186</v>
      </c>
    </row>
    <row r="6725" spans="1:5" x14ac:dyDescent="0.25">
      <c r="B6725" s="2">
        <v>2.0833333333333332E-2</v>
      </c>
      <c r="C6725">
        <v>130.56558094991684</v>
      </c>
      <c r="D6725">
        <v>144.25061725936629</v>
      </c>
      <c r="E6725">
        <v>61.476278910874186</v>
      </c>
    </row>
    <row r="6726" spans="1:5" x14ac:dyDescent="0.25">
      <c r="B6726" s="2">
        <v>3.125E-2</v>
      </c>
      <c r="C6726">
        <v>127.88883783249258</v>
      </c>
      <c r="D6726">
        <v>142.83946991661162</v>
      </c>
      <c r="E6726">
        <v>62.254459656581453</v>
      </c>
    </row>
    <row r="6727" spans="1:5" x14ac:dyDescent="0.25">
      <c r="B6727" s="2">
        <v>4.1666666666666664E-2</v>
      </c>
      <c r="C6727">
        <v>128.48366963636465</v>
      </c>
      <c r="D6727">
        <v>140.48755767868718</v>
      </c>
      <c r="E6727">
        <v>62.254459656581453</v>
      </c>
    </row>
    <row r="6728" spans="1:5" x14ac:dyDescent="0.25">
      <c r="B6728" s="2">
        <v>5.2083333333333336E-2</v>
      </c>
      <c r="C6728">
        <v>129.9707491460448</v>
      </c>
      <c r="D6728">
        <v>142.83946991661162</v>
      </c>
      <c r="E6728">
        <v>64.589001893703269</v>
      </c>
    </row>
    <row r="6729" spans="1:5" x14ac:dyDescent="0.25">
      <c r="B6729" s="2">
        <v>6.25E-2</v>
      </c>
      <c r="C6729">
        <v>129.37591734217273</v>
      </c>
      <c r="D6729">
        <v>144.09382311017134</v>
      </c>
      <c r="E6729">
        <v>63.03264040228872</v>
      </c>
    </row>
    <row r="6730" spans="1:5" x14ac:dyDescent="0.25">
      <c r="B6730" s="2">
        <v>7.2916666666666671E-2</v>
      </c>
      <c r="C6730">
        <v>135.32423538089333</v>
      </c>
      <c r="D6730">
        <v>140.80114597707711</v>
      </c>
      <c r="E6730">
        <v>62.254459656581453</v>
      </c>
    </row>
    <row r="6731" spans="1:5" x14ac:dyDescent="0.25">
      <c r="B6731" s="2">
        <v>8.3333333333333329E-2</v>
      </c>
      <c r="C6731">
        <v>130.86299685185287</v>
      </c>
      <c r="D6731">
        <v>143.30985236419653</v>
      </c>
      <c r="E6731">
        <v>63.03264040228872</v>
      </c>
    </row>
    <row r="6732" spans="1:5" x14ac:dyDescent="0.25">
      <c r="B6732" s="2">
        <v>9.375E-2</v>
      </c>
      <c r="C6732">
        <v>118.66894487247568</v>
      </c>
      <c r="D6732">
        <v>125.90570180355559</v>
      </c>
      <c r="E6732">
        <v>60.698098165166918</v>
      </c>
    </row>
    <row r="6733" spans="1:5" x14ac:dyDescent="0.25">
      <c r="B6733" s="2">
        <v>0.10416666666666667</v>
      </c>
      <c r="C6733">
        <v>120.45344028409185</v>
      </c>
      <c r="D6733">
        <v>119.94752413414697</v>
      </c>
      <c r="E6733">
        <v>61.476278910874186</v>
      </c>
    </row>
    <row r="6734" spans="1:5" x14ac:dyDescent="0.25">
      <c r="B6734" s="2">
        <v>0.11458333333333333</v>
      </c>
      <c r="C6734">
        <v>118.96636077441171</v>
      </c>
      <c r="D6734">
        <v>135.15655660605844</v>
      </c>
      <c r="E6734">
        <v>62.254459656581453</v>
      </c>
    </row>
    <row r="6735" spans="1:5" x14ac:dyDescent="0.25">
      <c r="B6735" s="2">
        <v>0.125</v>
      </c>
      <c r="C6735">
        <v>117.18186536279553</v>
      </c>
      <c r="D6735">
        <v>137.97885129156776</v>
      </c>
      <c r="E6735">
        <v>63.810821147995981</v>
      </c>
    </row>
    <row r="6736" spans="1:5" x14ac:dyDescent="0.25">
      <c r="B6736" s="2">
        <v>0.13541666666666666</v>
      </c>
      <c r="C6736">
        <v>111.53096322601098</v>
      </c>
      <c r="D6736">
        <v>134.21579171088862</v>
      </c>
      <c r="E6736">
        <v>61.476278910874186</v>
      </c>
    </row>
    <row r="6737" spans="2:5" x14ac:dyDescent="0.25">
      <c r="B6737" s="2">
        <v>0.14583333333333334</v>
      </c>
      <c r="C6737">
        <v>118.37152897053964</v>
      </c>
      <c r="D6737">
        <v>131.86387947296419</v>
      </c>
      <c r="E6737">
        <v>60.698098165166918</v>
      </c>
    </row>
    <row r="6738" spans="2:5" x14ac:dyDescent="0.25">
      <c r="B6738" s="2">
        <v>0.15625</v>
      </c>
      <c r="C6738">
        <v>116.28961765698745</v>
      </c>
      <c r="D6738">
        <v>133.43182096491381</v>
      </c>
      <c r="E6738">
        <v>60.698098165166918</v>
      </c>
    </row>
    <row r="6739" spans="2:5" x14ac:dyDescent="0.25">
      <c r="B6739" s="2">
        <v>0.16666666666666666</v>
      </c>
      <c r="C6739">
        <v>117.77669716666759</v>
      </c>
      <c r="D6739">
        <v>141.11473427546704</v>
      </c>
      <c r="E6739">
        <v>62.254459656581453</v>
      </c>
    </row>
    <row r="6740" spans="2:5" x14ac:dyDescent="0.25">
      <c r="B6740" s="2">
        <v>0.17708333333333334</v>
      </c>
      <c r="C6740">
        <v>113.9102904414992</v>
      </c>
      <c r="D6740">
        <v>145.81855875131595</v>
      </c>
      <c r="E6740">
        <v>68.479905622239599</v>
      </c>
    </row>
    <row r="6741" spans="2:5" x14ac:dyDescent="0.25">
      <c r="B6741" s="2">
        <v>0.1875</v>
      </c>
      <c r="C6741">
        <v>113.01804273569113</v>
      </c>
      <c r="D6741">
        <v>151.93353056991953</v>
      </c>
      <c r="E6741">
        <v>70.814447859361394</v>
      </c>
    </row>
    <row r="6742" spans="2:5" x14ac:dyDescent="0.25">
      <c r="B6742" s="2">
        <v>0.19791666666666666</v>
      </c>
      <c r="C6742">
        <v>117.77669716666759</v>
      </c>
      <c r="D6742">
        <v>153.81506036025905</v>
      </c>
      <c r="E6742">
        <v>72.370809350775943</v>
      </c>
    </row>
    <row r="6743" spans="2:5" x14ac:dyDescent="0.25">
      <c r="B6743" s="2">
        <v>0.20833333333333334</v>
      </c>
      <c r="C6743">
        <v>110.04388371633082</v>
      </c>
      <c r="D6743">
        <v>161.96835611839717</v>
      </c>
      <c r="E6743">
        <v>72.370809350775943</v>
      </c>
    </row>
    <row r="6744" spans="2:5" x14ac:dyDescent="0.25">
      <c r="B6744" s="2">
        <v>0.21875</v>
      </c>
      <c r="C6744">
        <v>111.23354732407495</v>
      </c>
      <c r="D6744">
        <v>179.99968327581794</v>
      </c>
      <c r="E6744">
        <v>71.592628605068668</v>
      </c>
    </row>
    <row r="6745" spans="2:5" x14ac:dyDescent="0.25">
      <c r="B6745" s="2">
        <v>0.22916666666666666</v>
      </c>
      <c r="C6745">
        <v>109.15163601052275</v>
      </c>
      <c r="D6745">
        <v>173.41432900962948</v>
      </c>
      <c r="E6745">
        <v>116.72711185609022</v>
      </c>
    </row>
    <row r="6746" spans="2:5" x14ac:dyDescent="0.25">
      <c r="B6746" s="2">
        <v>0.23958333333333334</v>
      </c>
      <c r="C6746">
        <v>108.85422010858672</v>
      </c>
      <c r="D6746">
        <v>179.52930082823306</v>
      </c>
      <c r="E6746">
        <v>210.88698208666969</v>
      </c>
    </row>
    <row r="6747" spans="2:5" x14ac:dyDescent="0.25">
      <c r="B6747" s="2">
        <v>0.25</v>
      </c>
      <c r="C6747">
        <v>109.44905191245876</v>
      </c>
      <c r="D6747">
        <v>157.10773749335331</v>
      </c>
      <c r="E6747">
        <v>209.33062059525511</v>
      </c>
    </row>
    <row r="6748" spans="2:5" x14ac:dyDescent="0.25">
      <c r="B6748" s="2">
        <v>0.26041666666666669</v>
      </c>
      <c r="C6748">
        <v>115.99220175505141</v>
      </c>
      <c r="D6748">
        <v>211.35851311481065</v>
      </c>
      <c r="E6748">
        <v>213.22152432379147</v>
      </c>
    </row>
    <row r="6749" spans="2:5" x14ac:dyDescent="0.25">
      <c r="B6749" s="2">
        <v>0.27083333333333331</v>
      </c>
      <c r="C6749">
        <v>118.07411306860362</v>
      </c>
      <c r="D6749">
        <v>239.58145996990405</v>
      </c>
      <c r="E6749">
        <v>222.55969327227871</v>
      </c>
    </row>
    <row r="6750" spans="2:5" x14ac:dyDescent="0.25">
      <c r="B6750" s="2">
        <v>0.28125</v>
      </c>
      <c r="C6750">
        <v>120.15602438215582</v>
      </c>
      <c r="D6750">
        <v>238.95428337312418</v>
      </c>
      <c r="E6750">
        <v>226.45059700081504</v>
      </c>
    </row>
    <row r="6751" spans="2:5" x14ac:dyDescent="0.25">
      <c r="B6751" s="2">
        <v>0.29166666666666669</v>
      </c>
      <c r="C6751">
        <v>121.04827208796392</v>
      </c>
      <c r="D6751">
        <v>249.30269721999176</v>
      </c>
      <c r="E6751">
        <v>235.78876594930225</v>
      </c>
    </row>
    <row r="6752" spans="2:5" x14ac:dyDescent="0.25">
      <c r="B6752" s="2">
        <v>0.30208333333333331</v>
      </c>
      <c r="C6752">
        <v>124.9146788131323</v>
      </c>
      <c r="D6752">
        <v>243.34451955058313</v>
      </c>
      <c r="E6752">
        <v>273.9196224889584</v>
      </c>
    </row>
    <row r="6753" spans="2:5" x14ac:dyDescent="0.25">
      <c r="B6753" s="2">
        <v>0.3125</v>
      </c>
      <c r="C6753">
        <v>129.9707491460448</v>
      </c>
      <c r="D6753">
        <v>253.3793450990608</v>
      </c>
      <c r="E6753">
        <v>294.93050262305462</v>
      </c>
    </row>
    <row r="6754" spans="2:5" x14ac:dyDescent="0.25">
      <c r="B6754" s="2">
        <v>0.32291666666666669</v>
      </c>
      <c r="C6754">
        <v>138.29839440025361</v>
      </c>
      <c r="D6754">
        <v>247.10757913126227</v>
      </c>
      <c r="E6754">
        <v>290.261418148811</v>
      </c>
    </row>
    <row r="6755" spans="2:5" x14ac:dyDescent="0.25">
      <c r="B6755" s="2">
        <v>0.33333333333333331</v>
      </c>
      <c r="C6755">
        <v>132.94490816540508</v>
      </c>
      <c r="D6755">
        <v>254.94728659101042</v>
      </c>
      <c r="E6755">
        <v>291.81777964022558</v>
      </c>
    </row>
    <row r="6756" spans="2:5" x14ac:dyDescent="0.25">
      <c r="B6756" s="2">
        <v>0.34375</v>
      </c>
      <c r="C6756">
        <v>130.56558094991684</v>
      </c>
      <c r="D6756">
        <v>230.64419346579112</v>
      </c>
      <c r="E6756">
        <v>266.13781503188574</v>
      </c>
    </row>
    <row r="6757" spans="2:5" x14ac:dyDescent="0.25">
      <c r="B6757" s="2">
        <v>0.35416666666666669</v>
      </c>
      <c r="C6757">
        <v>130.2681650479808</v>
      </c>
      <c r="D6757">
        <v>243.65810784897309</v>
      </c>
      <c r="E6757">
        <v>270.02871876042207</v>
      </c>
    </row>
    <row r="6758" spans="2:5" x14ac:dyDescent="0.25">
      <c r="B6758" s="2">
        <v>0.36458333333333331</v>
      </c>
      <c r="C6758">
        <v>138.59581030218965</v>
      </c>
      <c r="D6758">
        <v>255.57446318779029</v>
      </c>
      <c r="E6758">
        <v>267.69417652330026</v>
      </c>
    </row>
    <row r="6759" spans="2:5" x14ac:dyDescent="0.25">
      <c r="B6759" s="2">
        <v>0.375</v>
      </c>
      <c r="C6759">
        <v>133.53973996927715</v>
      </c>
      <c r="D6759">
        <v>267.49081852660748</v>
      </c>
      <c r="E6759">
        <v>266.13781503188574</v>
      </c>
    </row>
    <row r="6760" spans="2:5" x14ac:dyDescent="0.25">
      <c r="B6760" s="2">
        <v>0.38541666666666669</v>
      </c>
      <c r="C6760">
        <v>134.43198767508522</v>
      </c>
      <c r="D6760">
        <v>270.15631906292191</v>
      </c>
      <c r="E6760">
        <v>251.35238086344759</v>
      </c>
    </row>
    <row r="6761" spans="2:5" x14ac:dyDescent="0.25">
      <c r="B6761" s="2">
        <v>0.39583333333333331</v>
      </c>
      <c r="C6761">
        <v>135.62165128282936</v>
      </c>
      <c r="D6761">
        <v>270.31311321211689</v>
      </c>
      <c r="E6761">
        <v>266.13781503188574</v>
      </c>
    </row>
    <row r="6762" spans="2:5" x14ac:dyDescent="0.25">
      <c r="B6762" s="2">
        <v>0.40625</v>
      </c>
      <c r="C6762">
        <v>133.24232406734112</v>
      </c>
      <c r="D6762">
        <v>174.1982997556043</v>
      </c>
      <c r="E6762">
        <v>287.14869516598196</v>
      </c>
    </row>
    <row r="6763" spans="2:5" x14ac:dyDescent="0.25">
      <c r="B6763" s="2">
        <v>0.41666666666666669</v>
      </c>
      <c r="C6763">
        <v>126.40175832281244</v>
      </c>
      <c r="D6763">
        <v>166.04500399746621</v>
      </c>
      <c r="E6763">
        <v>281.70142994603111</v>
      </c>
    </row>
    <row r="6764" spans="2:5" x14ac:dyDescent="0.25">
      <c r="B6764" s="2">
        <v>0.42708333333333331</v>
      </c>
      <c r="C6764">
        <v>115.09995404924334</v>
      </c>
      <c r="D6764">
        <v>230.64419346579112</v>
      </c>
      <c r="E6764">
        <v>275.47598398037292</v>
      </c>
    </row>
    <row r="6765" spans="2:5" x14ac:dyDescent="0.25">
      <c r="B6765" s="2">
        <v>0.4375</v>
      </c>
      <c r="C6765">
        <v>117.18186536279553</v>
      </c>
      <c r="D6765">
        <v>241.4629897602436</v>
      </c>
      <c r="E6765">
        <v>280.14506845461653</v>
      </c>
    </row>
    <row r="6766" spans="2:5" x14ac:dyDescent="0.25">
      <c r="B6766" s="2">
        <v>0.44791666666666669</v>
      </c>
      <c r="C6766">
        <v>121.34568798989993</v>
      </c>
      <c r="D6766">
        <v>241.61978390943855</v>
      </c>
      <c r="E6766">
        <v>291.81777964022558</v>
      </c>
    </row>
    <row r="6767" spans="2:5" x14ac:dyDescent="0.25">
      <c r="B6767" s="2">
        <v>0.45833333333333331</v>
      </c>
      <c r="C6767">
        <v>116.28961765698745</v>
      </c>
      <c r="D6767">
        <v>233.78007644969037</v>
      </c>
      <c r="E6767">
        <v>284.03597218315286</v>
      </c>
    </row>
    <row r="6768" spans="2:5" x14ac:dyDescent="0.25">
      <c r="B6768" s="2">
        <v>0.46875</v>
      </c>
      <c r="C6768">
        <v>116.8844494608595</v>
      </c>
      <c r="D6768">
        <v>226.09716313913717</v>
      </c>
      <c r="E6768">
        <v>280.14506845461653</v>
      </c>
    </row>
    <row r="6769" spans="2:5" x14ac:dyDescent="0.25">
      <c r="B6769" s="2">
        <v>0.47916666666666669</v>
      </c>
      <c r="C6769">
        <v>110.93613142213891</v>
      </c>
      <c r="D6769">
        <v>216.06233759065955</v>
      </c>
      <c r="E6769">
        <v>293.3741411316401</v>
      </c>
    </row>
    <row r="6770" spans="2:5" x14ac:dyDescent="0.25">
      <c r="B6770" s="2">
        <v>0.48958333333333331</v>
      </c>
      <c r="C6770">
        <v>113.31545863762716</v>
      </c>
      <c r="D6770">
        <v>205.40033544540202</v>
      </c>
      <c r="E6770">
        <v>290.261418148811</v>
      </c>
    </row>
    <row r="6771" spans="2:5" x14ac:dyDescent="0.25">
      <c r="B6771" s="2">
        <v>0.5</v>
      </c>
      <c r="C6771">
        <v>115.69478585311538</v>
      </c>
      <c r="D6771">
        <v>231.89854665935084</v>
      </c>
      <c r="E6771">
        <v>271.58508025183659</v>
      </c>
    </row>
    <row r="6772" spans="2:5" x14ac:dyDescent="0.25">
      <c r="B6772" s="2">
        <v>0.51041666666666663</v>
      </c>
      <c r="C6772">
        <v>117.77669716666759</v>
      </c>
      <c r="D6772">
        <v>225.46998654235736</v>
      </c>
      <c r="E6772">
        <v>293.3741411316401</v>
      </c>
    </row>
    <row r="6773" spans="2:5" x14ac:dyDescent="0.25">
      <c r="B6773" s="2">
        <v>0.52083333333333337</v>
      </c>
      <c r="C6773">
        <v>115.09995404924334</v>
      </c>
      <c r="D6773">
        <v>227.66510463108679</v>
      </c>
      <c r="E6773">
        <v>303.49049082583457</v>
      </c>
    </row>
    <row r="6774" spans="2:5" x14ac:dyDescent="0.25">
      <c r="B6774" s="2">
        <v>0.53125</v>
      </c>
      <c r="C6774">
        <v>113.01804273569113</v>
      </c>
      <c r="D6774">
        <v>232.3689291069357</v>
      </c>
      <c r="E6774">
        <v>289.48323740310377</v>
      </c>
    </row>
    <row r="6775" spans="2:5" x14ac:dyDescent="0.25">
      <c r="B6775" s="2">
        <v>0.54166666666666663</v>
      </c>
      <c r="C6775">
        <v>127.59142193055655</v>
      </c>
      <c r="D6775">
        <v>217.31669078421922</v>
      </c>
      <c r="E6775">
        <v>287.92687591168919</v>
      </c>
    </row>
    <row r="6776" spans="2:5" x14ac:dyDescent="0.25">
      <c r="B6776" s="2">
        <v>0.55208333333333337</v>
      </c>
      <c r="C6776">
        <v>133.53973996927715</v>
      </c>
      <c r="D6776">
        <v>214.18080780031997</v>
      </c>
      <c r="E6776">
        <v>287.92687591168919</v>
      </c>
    </row>
    <row r="6777" spans="2:5" x14ac:dyDescent="0.25">
      <c r="B6777" s="2">
        <v>0.5625</v>
      </c>
      <c r="C6777">
        <v>127.29400602862052</v>
      </c>
      <c r="D6777">
        <v>221.39333866328826</v>
      </c>
      <c r="E6777">
        <v>282.47961069173834</v>
      </c>
    </row>
    <row r="6778" spans="2:5" x14ac:dyDescent="0.25">
      <c r="B6778" s="2">
        <v>0.57291666666666663</v>
      </c>
      <c r="C6778">
        <v>121.04827208796392</v>
      </c>
      <c r="D6778">
        <v>232.68251740532565</v>
      </c>
      <c r="E6778">
        <v>284.03597218315286</v>
      </c>
    </row>
    <row r="6779" spans="2:5" x14ac:dyDescent="0.25">
      <c r="B6779" s="2">
        <v>0.58333333333333337</v>
      </c>
      <c r="C6779">
        <v>119.26377667634775</v>
      </c>
      <c r="D6779">
        <v>211.8288955623955</v>
      </c>
      <c r="E6779">
        <v>278.58870696320196</v>
      </c>
    </row>
    <row r="6780" spans="2:5" x14ac:dyDescent="0.25">
      <c r="B6780" s="2">
        <v>0.59375</v>
      </c>
      <c r="C6780">
        <v>117.47928126473157</v>
      </c>
      <c r="D6780">
        <v>199.12856947760349</v>
      </c>
      <c r="E6780">
        <v>276.25416472608021</v>
      </c>
    </row>
    <row r="6781" spans="2:5" x14ac:dyDescent="0.25">
      <c r="B6781" s="2">
        <v>0.60416666666666663</v>
      </c>
      <c r="C6781">
        <v>121.34568798989993</v>
      </c>
      <c r="D6781">
        <v>197.40383383645889</v>
      </c>
      <c r="E6781">
        <v>242.01421191496041</v>
      </c>
    </row>
    <row r="6782" spans="2:5" x14ac:dyDescent="0.25">
      <c r="B6782" s="2">
        <v>0.61458333333333337</v>
      </c>
      <c r="C6782">
        <v>122.83276749958009</v>
      </c>
      <c r="D6782">
        <v>209.16339502608116</v>
      </c>
      <c r="E6782">
        <v>234.23240445788772</v>
      </c>
    </row>
    <row r="6783" spans="2:5" x14ac:dyDescent="0.25">
      <c r="B6783" s="2">
        <v>0.625</v>
      </c>
      <c r="C6783">
        <v>119.85860848021979</v>
      </c>
      <c r="D6783">
        <v>224.52922164718754</v>
      </c>
      <c r="E6783">
        <v>251.35238086344759</v>
      </c>
    </row>
    <row r="6784" spans="2:5" x14ac:dyDescent="0.25">
      <c r="B6784" s="2">
        <v>0.63541666666666663</v>
      </c>
      <c r="C6784">
        <v>123.42759930345214</v>
      </c>
      <c r="D6784">
        <v>224.05883919960266</v>
      </c>
      <c r="E6784">
        <v>281.70142994603111</v>
      </c>
    </row>
    <row r="6785" spans="2:5" x14ac:dyDescent="0.25">
      <c r="B6785" s="2">
        <v>0.64583333333333337</v>
      </c>
      <c r="C6785">
        <v>121.940519793772</v>
      </c>
      <c r="D6785">
        <v>209.47698332447106</v>
      </c>
      <c r="E6785">
        <v>265.35963428617845</v>
      </c>
    </row>
    <row r="6786" spans="2:5" x14ac:dyDescent="0.25">
      <c r="B6786" s="2">
        <v>0.65625</v>
      </c>
      <c r="C6786">
        <v>121.34568798989993</v>
      </c>
      <c r="D6786">
        <v>180.94044817098774</v>
      </c>
      <c r="E6786">
        <v>259.13418832052025</v>
      </c>
    </row>
    <row r="6787" spans="2:5" x14ac:dyDescent="0.25">
      <c r="B6787" s="2">
        <v>0.66666666666666663</v>
      </c>
      <c r="C6787">
        <v>118.96636077441171</v>
      </c>
      <c r="D6787">
        <v>185.48747849764166</v>
      </c>
      <c r="E6787">
        <v>256.02146533769121</v>
      </c>
    </row>
    <row r="6788" spans="2:5" x14ac:dyDescent="0.25">
      <c r="B6788" s="2">
        <v>0.67708333333333337</v>
      </c>
      <c r="C6788">
        <v>124.9146788131323</v>
      </c>
      <c r="D6788">
        <v>183.76274285649708</v>
      </c>
      <c r="E6788">
        <v>128.39982304169925</v>
      </c>
    </row>
    <row r="6789" spans="2:5" x14ac:dyDescent="0.25">
      <c r="B6789" s="2">
        <v>0.6875</v>
      </c>
      <c r="C6789">
        <v>119.85860848021979</v>
      </c>
      <c r="D6789">
        <v>194.58153915094954</v>
      </c>
      <c r="E6789">
        <v>119.06165409321203</v>
      </c>
    </row>
    <row r="6790" spans="2:5" x14ac:dyDescent="0.25">
      <c r="B6790" s="2">
        <v>0.69791666666666663</v>
      </c>
      <c r="C6790">
        <v>118.37152897053964</v>
      </c>
      <c r="D6790">
        <v>177.96135933628344</v>
      </c>
      <c r="E6790">
        <v>111.27984663613935</v>
      </c>
    </row>
    <row r="6791" spans="2:5" x14ac:dyDescent="0.25">
      <c r="B6791" s="2">
        <v>0.70833333333333337</v>
      </c>
      <c r="C6791">
        <v>119.85860848021979</v>
      </c>
      <c r="D6791">
        <v>162.75232686437198</v>
      </c>
      <c r="E6791">
        <v>109.7234851447248</v>
      </c>
    </row>
    <row r="6792" spans="2:5" x14ac:dyDescent="0.25">
      <c r="B6792" s="2">
        <v>0.71875</v>
      </c>
      <c r="C6792">
        <v>114.20770634343523</v>
      </c>
      <c r="D6792">
        <v>158.51888483610796</v>
      </c>
      <c r="E6792">
        <v>107.38894290760301</v>
      </c>
    </row>
    <row r="6793" spans="2:5" x14ac:dyDescent="0.25">
      <c r="B6793" s="2">
        <v>0.72916666666666663</v>
      </c>
      <c r="C6793">
        <v>120.75085618602789</v>
      </c>
      <c r="D6793">
        <v>150.99276567474973</v>
      </c>
      <c r="E6793">
        <v>104.27621992477394</v>
      </c>
    </row>
    <row r="6794" spans="2:5" x14ac:dyDescent="0.25">
      <c r="B6794" s="2">
        <v>0.73958333333333337</v>
      </c>
      <c r="C6794">
        <v>119.56119257828378</v>
      </c>
      <c r="D6794">
        <v>138.76282203754258</v>
      </c>
      <c r="E6794">
        <v>101.94167768765213</v>
      </c>
    </row>
    <row r="6795" spans="2:5" x14ac:dyDescent="0.25">
      <c r="B6795" s="2">
        <v>0.75</v>
      </c>
      <c r="C6795">
        <v>116.28961765698745</v>
      </c>
      <c r="D6795">
        <v>136.72449809800807</v>
      </c>
      <c r="E6795">
        <v>99.607135450530336</v>
      </c>
    </row>
    <row r="6796" spans="2:5" x14ac:dyDescent="0.25">
      <c r="B6796" s="2">
        <v>0.76041666666666663</v>
      </c>
      <c r="C6796">
        <v>113.01804273569113</v>
      </c>
      <c r="D6796">
        <v>176.70700614272371</v>
      </c>
      <c r="E6796">
        <v>97.272593213408527</v>
      </c>
    </row>
    <row r="6797" spans="2:5" x14ac:dyDescent="0.25">
      <c r="B6797" s="2">
        <v>0.77083333333333337</v>
      </c>
      <c r="C6797">
        <v>105.88006108922643</v>
      </c>
      <c r="D6797">
        <v>186.74183169120136</v>
      </c>
      <c r="E6797">
        <v>98.828954704823047</v>
      </c>
    </row>
    <row r="6798" spans="2:5" x14ac:dyDescent="0.25">
      <c r="B6798" s="2">
        <v>0.78125</v>
      </c>
      <c r="C6798">
        <v>110.34129961826686</v>
      </c>
      <c r="D6798">
        <v>193.64077425577977</v>
      </c>
      <c r="E6798">
        <v>94.938050976286704</v>
      </c>
    </row>
    <row r="6799" spans="2:5" x14ac:dyDescent="0.25">
      <c r="B6799" s="2">
        <v>0.79166666666666663</v>
      </c>
      <c r="C6799">
        <v>112.42321093181906</v>
      </c>
      <c r="D6799">
        <v>165.10423910229642</v>
      </c>
      <c r="E6799">
        <v>94.159870230579443</v>
      </c>
    </row>
    <row r="6800" spans="2:5" x14ac:dyDescent="0.25">
      <c r="B6800" s="2">
        <v>0.80208333333333337</v>
      </c>
      <c r="C6800">
        <v>111.23354732407495</v>
      </c>
      <c r="D6800">
        <v>165.41782740068635</v>
      </c>
      <c r="E6800">
        <v>87.934424264921304</v>
      </c>
    </row>
    <row r="6801" spans="2:5" x14ac:dyDescent="0.25">
      <c r="B6801" s="2">
        <v>0.8125</v>
      </c>
      <c r="C6801">
        <v>114.8025381473073</v>
      </c>
      <c r="D6801">
        <v>160.55720877564249</v>
      </c>
      <c r="E6801">
        <v>86.37806277350677</v>
      </c>
    </row>
    <row r="6802" spans="2:5" x14ac:dyDescent="0.25">
      <c r="B6802" s="2">
        <v>0.82291666666666663</v>
      </c>
      <c r="C6802">
        <v>113.01804273569113</v>
      </c>
      <c r="D6802">
        <v>161.49797367081229</v>
      </c>
      <c r="E6802">
        <v>85.599882027799495</v>
      </c>
    </row>
    <row r="6803" spans="2:5" x14ac:dyDescent="0.25">
      <c r="B6803" s="2">
        <v>0.83333333333333337</v>
      </c>
      <c r="C6803">
        <v>113.01804273569113</v>
      </c>
      <c r="D6803">
        <v>160.40041462644751</v>
      </c>
      <c r="E6803">
        <v>87.15624351921403</v>
      </c>
    </row>
    <row r="6804" spans="2:5" x14ac:dyDescent="0.25">
      <c r="B6804" s="2">
        <v>0.84375</v>
      </c>
      <c r="C6804">
        <v>112.42321093181906</v>
      </c>
      <c r="D6804">
        <v>158.04850238852308</v>
      </c>
      <c r="E6804">
        <v>85.599882027799495</v>
      </c>
    </row>
    <row r="6805" spans="2:5" x14ac:dyDescent="0.25">
      <c r="B6805" s="2">
        <v>0.85416666666666663</v>
      </c>
      <c r="C6805">
        <v>109.44905191245876</v>
      </c>
      <c r="D6805">
        <v>159.93003217886263</v>
      </c>
      <c r="E6805">
        <v>86.37806277350677</v>
      </c>
    </row>
    <row r="6806" spans="2:5" x14ac:dyDescent="0.25">
      <c r="B6806" s="2">
        <v>0.86458333333333337</v>
      </c>
      <c r="C6806">
        <v>101.41882256018599</v>
      </c>
      <c r="D6806">
        <v>152.71750131589434</v>
      </c>
      <c r="E6806">
        <v>83.265339790677686</v>
      </c>
    </row>
    <row r="6807" spans="2:5" x14ac:dyDescent="0.25">
      <c r="B6807" s="2">
        <v>0.875</v>
      </c>
      <c r="C6807">
        <v>124.31984700926023</v>
      </c>
      <c r="D6807">
        <v>152.56070716669936</v>
      </c>
      <c r="E6807">
        <v>79.374436062141342</v>
      </c>
    </row>
    <row r="6808" spans="2:5" x14ac:dyDescent="0.25">
      <c r="B6808" s="2">
        <v>0.88541666666666663</v>
      </c>
      <c r="C6808">
        <v>147.51828736027053</v>
      </c>
      <c r="D6808">
        <v>150.99276567474973</v>
      </c>
      <c r="E6808">
        <v>80.930797553555891</v>
      </c>
    </row>
    <row r="6809" spans="2:5" x14ac:dyDescent="0.25">
      <c r="B6809" s="2">
        <v>0.89583333333333337</v>
      </c>
      <c r="C6809">
        <v>132.94490816540508</v>
      </c>
      <c r="D6809">
        <v>152.71750131589434</v>
      </c>
      <c r="E6809">
        <v>80.152616807848631</v>
      </c>
    </row>
    <row r="6810" spans="2:5" x14ac:dyDescent="0.25">
      <c r="B6810" s="2">
        <v>0.90625</v>
      </c>
      <c r="C6810">
        <v>111.23354732407495</v>
      </c>
      <c r="D6810">
        <v>143.46664651339148</v>
      </c>
      <c r="E6810">
        <v>69.258086367946873</v>
      </c>
    </row>
    <row r="6811" spans="2:5" x14ac:dyDescent="0.25">
      <c r="B6811" s="2">
        <v>0.91666666666666663</v>
      </c>
      <c r="C6811">
        <v>120.15602438215582</v>
      </c>
      <c r="D6811">
        <v>133.11823266652391</v>
      </c>
      <c r="E6811">
        <v>66.14536338511779</v>
      </c>
    </row>
    <row r="6812" spans="2:5" x14ac:dyDescent="0.25">
      <c r="B6812" s="2">
        <v>0.92708333333333337</v>
      </c>
      <c r="C6812">
        <v>106.7723087950345</v>
      </c>
      <c r="D6812">
        <v>135.3133507552534</v>
      </c>
      <c r="E6812">
        <v>68.479905622239599</v>
      </c>
    </row>
    <row r="6813" spans="2:5" x14ac:dyDescent="0.25">
      <c r="B6813" s="2">
        <v>0.9375</v>
      </c>
      <c r="C6813">
        <v>108.85422010858672</v>
      </c>
      <c r="D6813">
        <v>141.7419108722469</v>
      </c>
      <c r="E6813">
        <v>66.14536338511779</v>
      </c>
    </row>
    <row r="6814" spans="2:5" x14ac:dyDescent="0.25">
      <c r="B6814" s="2">
        <v>0.94791666666666663</v>
      </c>
      <c r="C6814">
        <v>106.7723087950345</v>
      </c>
      <c r="D6814">
        <v>141.7419108722469</v>
      </c>
      <c r="E6814">
        <v>65.36718263941053</v>
      </c>
    </row>
    <row r="6815" spans="2:5" x14ac:dyDescent="0.25">
      <c r="B6815" s="2">
        <v>0.95833333333333337</v>
      </c>
      <c r="C6815">
        <v>112.72062683375509</v>
      </c>
      <c r="D6815">
        <v>146.60252949729076</v>
      </c>
      <c r="E6815">
        <v>64.589001893703269</v>
      </c>
    </row>
    <row r="6816" spans="2:5" x14ac:dyDescent="0.25">
      <c r="B6816" s="2">
        <v>0.96875</v>
      </c>
      <c r="C6816">
        <v>108.85422010858672</v>
      </c>
      <c r="D6816">
        <v>149.26803003360513</v>
      </c>
      <c r="E6816">
        <v>63.810821147995981</v>
      </c>
    </row>
    <row r="6817" spans="1:5" x14ac:dyDescent="0.25">
      <c r="B6817" s="2">
        <v>0.97916666666666663</v>
      </c>
      <c r="C6817">
        <v>120.15602438215582</v>
      </c>
      <c r="D6817">
        <v>148.79764758602025</v>
      </c>
      <c r="E6817">
        <v>64.589001893703269</v>
      </c>
    </row>
    <row r="6818" spans="1:5" x14ac:dyDescent="0.25">
      <c r="B6818" s="2">
        <v>0.98958333333333337</v>
      </c>
      <c r="C6818">
        <v>115.99220175505141</v>
      </c>
      <c r="D6818">
        <v>145.03458800534111</v>
      </c>
      <c r="E6818">
        <v>63.03264040228872</v>
      </c>
    </row>
    <row r="6819" spans="1:5" x14ac:dyDescent="0.25">
      <c r="B6819" s="2">
        <v>0</v>
      </c>
      <c r="C6819">
        <v>116.8844494608595</v>
      </c>
      <c r="D6819">
        <v>142.9962640658066</v>
      </c>
      <c r="E6819">
        <v>61.476278910874186</v>
      </c>
    </row>
    <row r="6820" spans="1:5" x14ac:dyDescent="0.25">
      <c r="A6820" s="1">
        <v>40250</v>
      </c>
      <c r="B6820" s="2">
        <v>1.0416666666666666E-2</v>
      </c>
      <c r="C6820">
        <v>117.18186536279553</v>
      </c>
      <c r="D6820">
        <v>146.28894119890083</v>
      </c>
      <c r="E6820">
        <v>61.476278910874186</v>
      </c>
    </row>
    <row r="6821" spans="1:5" x14ac:dyDescent="0.25">
      <c r="B6821" s="2">
        <v>2.0833333333333332E-2</v>
      </c>
      <c r="C6821">
        <v>110.93613142213891</v>
      </c>
      <c r="D6821">
        <v>142.68267576741667</v>
      </c>
      <c r="E6821">
        <v>60.698098165166918</v>
      </c>
    </row>
    <row r="6822" spans="1:5" x14ac:dyDescent="0.25">
      <c r="B6822" s="2">
        <v>3.125E-2</v>
      </c>
      <c r="C6822">
        <v>113.01804273569113</v>
      </c>
      <c r="D6822">
        <v>145.9753529005109</v>
      </c>
      <c r="E6822">
        <v>63.03264040228872</v>
      </c>
    </row>
    <row r="6823" spans="1:5" x14ac:dyDescent="0.25">
      <c r="B6823" s="2">
        <v>4.1666666666666664E-2</v>
      </c>
      <c r="C6823">
        <v>112.42321093181906</v>
      </c>
      <c r="D6823">
        <v>137.82205714237281</v>
      </c>
      <c r="E6823">
        <v>63.03264040228872</v>
      </c>
    </row>
    <row r="6824" spans="1:5" x14ac:dyDescent="0.25">
      <c r="B6824" s="2">
        <v>5.2083333333333336E-2</v>
      </c>
      <c r="C6824">
        <v>113.9102904414992</v>
      </c>
      <c r="D6824">
        <v>143.62344066258643</v>
      </c>
      <c r="E6824">
        <v>64.589001893703269</v>
      </c>
    </row>
    <row r="6825" spans="1:5" x14ac:dyDescent="0.25">
      <c r="B6825" s="2">
        <v>6.25E-2</v>
      </c>
      <c r="C6825">
        <v>111.23354732407495</v>
      </c>
      <c r="D6825">
        <v>146.28894119890083</v>
      </c>
      <c r="E6825">
        <v>60.698098165166918</v>
      </c>
    </row>
    <row r="6826" spans="1:5" x14ac:dyDescent="0.25">
      <c r="B6826" s="2">
        <v>7.2916666666666671E-2</v>
      </c>
      <c r="C6826">
        <v>114.8025381473073</v>
      </c>
      <c r="D6826">
        <v>137.66526299317783</v>
      </c>
      <c r="E6826">
        <v>62.254459656581453</v>
      </c>
    </row>
    <row r="6827" spans="1:5" x14ac:dyDescent="0.25">
      <c r="B6827" s="2">
        <v>8.3333333333333329E-2</v>
      </c>
      <c r="C6827">
        <v>116.8844494608595</v>
      </c>
      <c r="D6827">
        <v>135.3133507552534</v>
      </c>
      <c r="E6827">
        <v>62.254459656581453</v>
      </c>
    </row>
    <row r="6828" spans="1:5" x14ac:dyDescent="0.25">
      <c r="B6828" s="2">
        <v>9.375E-2</v>
      </c>
      <c r="C6828">
        <v>120.75085618602789</v>
      </c>
      <c r="D6828">
        <v>119.63393583575704</v>
      </c>
      <c r="E6828">
        <v>60.698098165166918</v>
      </c>
    </row>
    <row r="6829" spans="1:5" x14ac:dyDescent="0.25">
      <c r="B6829" s="2">
        <v>0.10416666666666667</v>
      </c>
      <c r="C6829">
        <v>121.34568798989993</v>
      </c>
      <c r="D6829">
        <v>112.1078166743988</v>
      </c>
      <c r="E6829">
        <v>60.698098165166918</v>
      </c>
    </row>
    <row r="6830" spans="1:5" x14ac:dyDescent="0.25">
      <c r="B6830" s="2">
        <v>0.11458333333333333</v>
      </c>
      <c r="C6830">
        <v>122.23793569570803</v>
      </c>
      <c r="D6830">
        <v>127.94402574309011</v>
      </c>
      <c r="E6830">
        <v>60.698098165166918</v>
      </c>
    </row>
    <row r="6831" spans="1:5" x14ac:dyDescent="0.25">
      <c r="B6831" s="2">
        <v>0.125</v>
      </c>
      <c r="C6831">
        <v>118.07411306860362</v>
      </c>
      <c r="D6831">
        <v>137.97885129156776</v>
      </c>
      <c r="E6831">
        <v>61.476278910874186</v>
      </c>
    </row>
    <row r="6832" spans="1:5" x14ac:dyDescent="0.25">
      <c r="B6832" s="2">
        <v>0.13541666666666666</v>
      </c>
      <c r="C6832">
        <v>120.15602438215582</v>
      </c>
      <c r="D6832">
        <v>132.3342619205491</v>
      </c>
      <c r="E6832">
        <v>63.03264040228872</v>
      </c>
    </row>
    <row r="6833" spans="2:5" x14ac:dyDescent="0.25">
      <c r="B6833" s="2">
        <v>0.14583333333333334</v>
      </c>
      <c r="C6833">
        <v>115.39736995117934</v>
      </c>
      <c r="D6833">
        <v>131.07990872698937</v>
      </c>
      <c r="E6833">
        <v>60.698098165166918</v>
      </c>
    </row>
    <row r="6834" spans="2:5" x14ac:dyDescent="0.25">
      <c r="B6834" s="2">
        <v>0.15625</v>
      </c>
      <c r="C6834">
        <v>120.45344028409185</v>
      </c>
      <c r="D6834">
        <v>131.3934970253793</v>
      </c>
      <c r="E6834">
        <v>64.589001893703269</v>
      </c>
    </row>
    <row r="6835" spans="2:5" x14ac:dyDescent="0.25">
      <c r="B6835" s="2">
        <v>0.16666666666666666</v>
      </c>
      <c r="C6835">
        <v>123.72501520538817</v>
      </c>
      <c r="D6835">
        <v>135.94052735203326</v>
      </c>
      <c r="E6835">
        <v>63.03264040228872</v>
      </c>
    </row>
    <row r="6836" spans="2:5" x14ac:dyDescent="0.25">
      <c r="B6836" s="2">
        <v>0.17708333333333334</v>
      </c>
      <c r="C6836">
        <v>126.10434242087641</v>
      </c>
      <c r="D6836">
        <v>138.13564544076272</v>
      </c>
      <c r="E6836">
        <v>67.701724876532325</v>
      </c>
    </row>
    <row r="6837" spans="2:5" x14ac:dyDescent="0.25">
      <c r="B6837" s="2">
        <v>0.1875</v>
      </c>
      <c r="C6837">
        <v>120.15602438215582</v>
      </c>
      <c r="D6837">
        <v>135.62693905364333</v>
      </c>
      <c r="E6837">
        <v>68.479905622239599</v>
      </c>
    </row>
    <row r="6838" spans="2:5" x14ac:dyDescent="0.25">
      <c r="B6838" s="2">
        <v>0.19791666666666666</v>
      </c>
      <c r="C6838">
        <v>121.04827208796392</v>
      </c>
      <c r="D6838">
        <v>130.29593798101456</v>
      </c>
      <c r="E6838">
        <v>68.479905622239599</v>
      </c>
    </row>
    <row r="6839" spans="2:5" x14ac:dyDescent="0.25">
      <c r="B6839" s="2">
        <v>0.20833333333333334</v>
      </c>
      <c r="C6839">
        <v>121.04827208796392</v>
      </c>
      <c r="D6839">
        <v>133.74540926330374</v>
      </c>
      <c r="E6839">
        <v>69.258086367946873</v>
      </c>
    </row>
    <row r="6840" spans="2:5" x14ac:dyDescent="0.25">
      <c r="B6840" s="2">
        <v>0.21875</v>
      </c>
      <c r="C6840">
        <v>124.9146788131323</v>
      </c>
      <c r="D6840">
        <v>132.3342619205491</v>
      </c>
      <c r="E6840">
        <v>69.258086367946873</v>
      </c>
    </row>
    <row r="6841" spans="2:5" x14ac:dyDescent="0.25">
      <c r="B6841" s="2">
        <v>0.22916666666666666</v>
      </c>
      <c r="C6841">
        <v>126.99659012668451</v>
      </c>
      <c r="D6841">
        <v>136.41090979961814</v>
      </c>
      <c r="E6841">
        <v>73.148990096483203</v>
      </c>
    </row>
    <row r="6842" spans="2:5" x14ac:dyDescent="0.25">
      <c r="B6842" s="2">
        <v>0.23958333333333334</v>
      </c>
      <c r="C6842">
        <v>120.45344028409185</v>
      </c>
      <c r="D6842">
        <v>130.76632042859947</v>
      </c>
      <c r="E6842">
        <v>76.261713079312287</v>
      </c>
    </row>
    <row r="6843" spans="2:5" x14ac:dyDescent="0.25">
      <c r="B6843" s="2">
        <v>0.25</v>
      </c>
      <c r="C6843">
        <v>119.85860848021979</v>
      </c>
      <c r="D6843">
        <v>114.61652306151822</v>
      </c>
      <c r="E6843">
        <v>70.814447859361394</v>
      </c>
    </row>
    <row r="6844" spans="2:5" x14ac:dyDescent="0.25">
      <c r="B6844" s="2">
        <v>0.26041666666666669</v>
      </c>
      <c r="C6844">
        <v>123.72501520538817</v>
      </c>
      <c r="D6844">
        <v>164.16347420712665</v>
      </c>
      <c r="E6844">
        <v>71.592628605068668</v>
      </c>
    </row>
    <row r="6845" spans="2:5" x14ac:dyDescent="0.25">
      <c r="B6845" s="2">
        <v>0.27083333333333331</v>
      </c>
      <c r="C6845">
        <v>121.04827208796392</v>
      </c>
      <c r="D6845">
        <v>177.17738859030862</v>
      </c>
      <c r="E6845">
        <v>73.927170842190478</v>
      </c>
    </row>
    <row r="6846" spans="2:5" x14ac:dyDescent="0.25">
      <c r="B6846" s="2">
        <v>0.28125</v>
      </c>
      <c r="C6846">
        <v>113.31545863762716</v>
      </c>
      <c r="D6846">
        <v>180.94044817098774</v>
      </c>
      <c r="E6846">
        <v>69.258086367946873</v>
      </c>
    </row>
    <row r="6847" spans="2:5" x14ac:dyDescent="0.25">
      <c r="B6847" s="2">
        <v>0.29166666666666669</v>
      </c>
      <c r="C6847">
        <v>122.83276749958009</v>
      </c>
      <c r="D6847">
        <v>206.96827693735165</v>
      </c>
      <c r="E6847">
        <v>63.810821147995981</v>
      </c>
    </row>
    <row r="6848" spans="2:5" x14ac:dyDescent="0.25">
      <c r="B6848" s="2">
        <v>0.30208333333333331</v>
      </c>
      <c r="C6848">
        <v>128.48366963636465</v>
      </c>
      <c r="D6848">
        <v>203.04842320747755</v>
      </c>
      <c r="E6848">
        <v>61.476278910874186</v>
      </c>
    </row>
    <row r="6849" spans="2:5" x14ac:dyDescent="0.25">
      <c r="B6849" s="2">
        <v>0.3125</v>
      </c>
      <c r="C6849">
        <v>130.2681650479808</v>
      </c>
      <c r="D6849">
        <v>201.01009926794302</v>
      </c>
      <c r="E6849">
        <v>54.472652199508772</v>
      </c>
    </row>
    <row r="6850" spans="2:5" x14ac:dyDescent="0.25">
      <c r="B6850" s="2">
        <v>0.32291666666666669</v>
      </c>
      <c r="C6850">
        <v>123.13018340151612</v>
      </c>
      <c r="D6850">
        <v>185.80106679603159</v>
      </c>
      <c r="E6850">
        <v>56.029013690923307</v>
      </c>
    </row>
    <row r="6851" spans="2:5" x14ac:dyDescent="0.25">
      <c r="B6851" s="2">
        <v>0.33333333333333331</v>
      </c>
      <c r="C6851">
        <v>121.64310389183596</v>
      </c>
      <c r="D6851">
        <v>204.1459822518423</v>
      </c>
      <c r="E6851">
        <v>55.25083294521604</v>
      </c>
    </row>
    <row r="6852" spans="2:5" x14ac:dyDescent="0.25">
      <c r="B6852" s="2">
        <v>0.34375</v>
      </c>
      <c r="C6852">
        <v>121.04827208796392</v>
      </c>
      <c r="D6852">
        <v>200.38292267116319</v>
      </c>
      <c r="E6852">
        <v>52.13810996238697</v>
      </c>
    </row>
    <row r="6853" spans="2:5" x14ac:dyDescent="0.25">
      <c r="B6853" s="2">
        <v>0.35416666666666669</v>
      </c>
      <c r="C6853">
        <v>119.56119257828378</v>
      </c>
      <c r="D6853">
        <v>212.14248386078546</v>
      </c>
      <c r="E6853">
        <v>54.472652199508772</v>
      </c>
    </row>
    <row r="6854" spans="2:5" x14ac:dyDescent="0.25">
      <c r="B6854" s="2">
        <v>0.36458333333333331</v>
      </c>
      <c r="C6854">
        <v>121.04827208796392</v>
      </c>
      <c r="D6854">
        <v>206.65468863896174</v>
      </c>
      <c r="E6854">
        <v>52.13810996238697</v>
      </c>
    </row>
    <row r="6855" spans="2:5" x14ac:dyDescent="0.25">
      <c r="B6855" s="2">
        <v>0.375</v>
      </c>
      <c r="C6855">
        <v>123.13018340151612</v>
      </c>
      <c r="D6855">
        <v>195.83589234450926</v>
      </c>
      <c r="E6855">
        <v>49.803567725265168</v>
      </c>
    </row>
    <row r="6856" spans="2:5" x14ac:dyDescent="0.25">
      <c r="B6856" s="2">
        <v>0.38541666666666669</v>
      </c>
      <c r="C6856">
        <v>124.02243110732421</v>
      </c>
      <c r="D6856">
        <v>215.43516099387969</v>
      </c>
      <c r="E6856">
        <v>49.803567725265168</v>
      </c>
    </row>
    <row r="6857" spans="2:5" x14ac:dyDescent="0.25">
      <c r="B6857" s="2">
        <v>0.39583333333333331</v>
      </c>
      <c r="C6857">
        <v>120.75085618602789</v>
      </c>
      <c r="D6857">
        <v>201.16689341713803</v>
      </c>
      <c r="E6857">
        <v>52.91629070809423</v>
      </c>
    </row>
    <row r="6858" spans="2:5" x14ac:dyDescent="0.25">
      <c r="B6858" s="2">
        <v>0.40625</v>
      </c>
      <c r="C6858">
        <v>117.47928126473157</v>
      </c>
      <c r="D6858">
        <v>143.93702896097636</v>
      </c>
      <c r="E6858">
        <v>54.472652199508772</v>
      </c>
    </row>
    <row r="6859" spans="2:5" x14ac:dyDescent="0.25">
      <c r="B6859" s="2">
        <v>0.41666666666666669</v>
      </c>
      <c r="C6859">
        <v>118.96636077441171</v>
      </c>
      <c r="D6859">
        <v>136.41090979961814</v>
      </c>
      <c r="E6859">
        <v>56.807194436630574</v>
      </c>
    </row>
    <row r="6860" spans="2:5" x14ac:dyDescent="0.25">
      <c r="B6860" s="2">
        <v>0.42708333333333331</v>
      </c>
      <c r="C6860">
        <v>122.23793569570803</v>
      </c>
      <c r="D6860">
        <v>189.2505380783208</v>
      </c>
      <c r="E6860">
        <v>53.694471453801505</v>
      </c>
    </row>
    <row r="6861" spans="2:5" x14ac:dyDescent="0.25">
      <c r="B6861" s="2">
        <v>0.4375</v>
      </c>
      <c r="C6861">
        <v>121.940519793772</v>
      </c>
      <c r="D6861">
        <v>213.39683705434513</v>
      </c>
      <c r="E6861">
        <v>52.91629070809423</v>
      </c>
    </row>
    <row r="6862" spans="2:5" x14ac:dyDescent="0.25">
      <c r="B6862" s="2">
        <v>0.44791666666666669</v>
      </c>
      <c r="C6862">
        <v>123.13018340151612</v>
      </c>
      <c r="D6862">
        <v>202.57804075989267</v>
      </c>
      <c r="E6862">
        <v>52.13810996238697</v>
      </c>
    </row>
    <row r="6863" spans="2:5" x14ac:dyDescent="0.25">
      <c r="B6863" s="2">
        <v>0.45833333333333331</v>
      </c>
      <c r="C6863">
        <v>121.64310389183596</v>
      </c>
      <c r="D6863">
        <v>191.75924446544019</v>
      </c>
      <c r="E6863">
        <v>52.91629070809423</v>
      </c>
    </row>
    <row r="6864" spans="2:5" x14ac:dyDescent="0.25">
      <c r="B6864" s="2">
        <v>0.46875</v>
      </c>
      <c r="C6864">
        <v>120.45344028409185</v>
      </c>
      <c r="D6864">
        <v>189.2505380783208</v>
      </c>
      <c r="E6864">
        <v>52.13810996238697</v>
      </c>
    </row>
    <row r="6865" spans="2:5" x14ac:dyDescent="0.25">
      <c r="B6865" s="2">
        <v>0.47916666666666669</v>
      </c>
      <c r="C6865">
        <v>119.56119257828378</v>
      </c>
      <c r="D6865">
        <v>196.93345138887398</v>
      </c>
      <c r="E6865">
        <v>59.141736673752376</v>
      </c>
    </row>
    <row r="6866" spans="2:5" x14ac:dyDescent="0.25">
      <c r="B6866" s="2">
        <v>0.48958333333333331</v>
      </c>
      <c r="C6866">
        <v>116.58703355892348</v>
      </c>
      <c r="D6866">
        <v>189.72092052590568</v>
      </c>
      <c r="E6866">
        <v>59.919917419459651</v>
      </c>
    </row>
    <row r="6867" spans="2:5" x14ac:dyDescent="0.25">
      <c r="B6867" s="2">
        <v>0.5</v>
      </c>
      <c r="C6867">
        <v>120.75085618602789</v>
      </c>
      <c r="D6867">
        <v>198.65818703001861</v>
      </c>
      <c r="E6867">
        <v>62.254459656581453</v>
      </c>
    </row>
    <row r="6868" spans="2:5" x14ac:dyDescent="0.25">
      <c r="B6868" s="2">
        <v>0.51041666666666663</v>
      </c>
      <c r="C6868">
        <v>121.64310389183596</v>
      </c>
      <c r="D6868">
        <v>192.38642106222005</v>
      </c>
      <c r="E6868">
        <v>63.03264040228872</v>
      </c>
    </row>
    <row r="6869" spans="2:5" x14ac:dyDescent="0.25">
      <c r="B6869" s="2">
        <v>0.52083333333333337</v>
      </c>
      <c r="C6869">
        <v>119.56119257828378</v>
      </c>
      <c r="D6869">
        <v>202.10765831230779</v>
      </c>
      <c r="E6869">
        <v>63.810821147995981</v>
      </c>
    </row>
    <row r="6870" spans="2:5" x14ac:dyDescent="0.25">
      <c r="B6870" s="2">
        <v>0.53125</v>
      </c>
      <c r="C6870">
        <v>118.96636077441171</v>
      </c>
      <c r="D6870">
        <v>173.25753486043453</v>
      </c>
      <c r="E6870">
        <v>58.363555928045109</v>
      </c>
    </row>
    <row r="6871" spans="2:5" x14ac:dyDescent="0.25">
      <c r="B6871" s="2">
        <v>0.54166666666666663</v>
      </c>
      <c r="C6871">
        <v>119.56119257828378</v>
      </c>
      <c r="D6871">
        <v>171.06241677170502</v>
      </c>
      <c r="E6871">
        <v>55.25083294521604</v>
      </c>
    </row>
    <row r="6872" spans="2:5" x14ac:dyDescent="0.25">
      <c r="B6872" s="2">
        <v>0.55208333333333337</v>
      </c>
      <c r="C6872">
        <v>119.56119257828378</v>
      </c>
      <c r="D6872">
        <v>178.9021242314532</v>
      </c>
      <c r="E6872">
        <v>56.029013690923307</v>
      </c>
    </row>
    <row r="6873" spans="2:5" x14ac:dyDescent="0.25">
      <c r="B6873" s="2">
        <v>0.5625</v>
      </c>
      <c r="C6873">
        <v>119.26377667634775</v>
      </c>
      <c r="D6873">
        <v>153.34467791267417</v>
      </c>
      <c r="E6873">
        <v>53.694471453801505</v>
      </c>
    </row>
    <row r="6874" spans="2:5" x14ac:dyDescent="0.25">
      <c r="B6874" s="2">
        <v>0.57291666666666663</v>
      </c>
      <c r="C6874">
        <v>118.66894487247568</v>
      </c>
      <c r="D6874">
        <v>127.00326084792033</v>
      </c>
      <c r="E6874">
        <v>53.694471453801505</v>
      </c>
    </row>
    <row r="6875" spans="2:5" x14ac:dyDescent="0.25">
      <c r="B6875" s="2">
        <v>0.58333333333333337</v>
      </c>
      <c r="C6875">
        <v>117.77669716666759</v>
      </c>
      <c r="D6875">
        <v>121.9858480736815</v>
      </c>
      <c r="E6875">
        <v>55.25083294521604</v>
      </c>
    </row>
    <row r="6876" spans="2:5" x14ac:dyDescent="0.25">
      <c r="B6876" s="2">
        <v>0.59375</v>
      </c>
      <c r="C6876">
        <v>119.26377667634775</v>
      </c>
      <c r="D6876">
        <v>114.61652306151822</v>
      </c>
      <c r="E6876">
        <v>53.694471453801505</v>
      </c>
    </row>
    <row r="6877" spans="2:5" x14ac:dyDescent="0.25">
      <c r="B6877" s="2">
        <v>0.60416666666666663</v>
      </c>
      <c r="C6877">
        <v>121.64310389183596</v>
      </c>
      <c r="D6877">
        <v>111.01025763003406</v>
      </c>
      <c r="E6877">
        <v>56.029013690923307</v>
      </c>
    </row>
    <row r="6878" spans="2:5" x14ac:dyDescent="0.25">
      <c r="B6878" s="2">
        <v>0.61458333333333337</v>
      </c>
      <c r="C6878">
        <v>115.99220175505141</v>
      </c>
      <c r="D6878">
        <v>93.606107069393133</v>
      </c>
      <c r="E6878">
        <v>53.694471453801505</v>
      </c>
    </row>
    <row r="6879" spans="2:5" x14ac:dyDescent="0.25">
      <c r="B6879" s="2">
        <v>0.625</v>
      </c>
      <c r="C6879">
        <v>119.56119257828378</v>
      </c>
      <c r="D6879">
        <v>94.233283666172994</v>
      </c>
      <c r="E6879">
        <v>53.694471453801505</v>
      </c>
    </row>
    <row r="6880" spans="2:5" x14ac:dyDescent="0.25">
      <c r="B6880" s="2">
        <v>0.63541666666666663</v>
      </c>
      <c r="C6880">
        <v>119.85860848021979</v>
      </c>
      <c r="D6880">
        <v>97.212372500877294</v>
      </c>
      <c r="E6880">
        <v>57.585375182337849</v>
      </c>
    </row>
    <row r="6881" spans="2:5" x14ac:dyDescent="0.25">
      <c r="B6881" s="2">
        <v>0.64583333333333337</v>
      </c>
      <c r="C6881">
        <v>118.96636077441171</v>
      </c>
      <c r="D6881">
        <v>99.09390229121685</v>
      </c>
      <c r="E6881">
        <v>55.25083294521604</v>
      </c>
    </row>
    <row r="6882" spans="2:5" x14ac:dyDescent="0.25">
      <c r="B6882" s="2">
        <v>0.65625</v>
      </c>
      <c r="C6882">
        <v>118.07411306860362</v>
      </c>
      <c r="D6882">
        <v>99.877873037191677</v>
      </c>
      <c r="E6882">
        <v>55.25083294521604</v>
      </c>
    </row>
    <row r="6883" spans="2:5" x14ac:dyDescent="0.25">
      <c r="B6883" s="2">
        <v>0.66666666666666663</v>
      </c>
      <c r="C6883">
        <v>115.39736995117934</v>
      </c>
      <c r="D6883">
        <v>102.38657942431108</v>
      </c>
      <c r="E6883">
        <v>53.694471453801505</v>
      </c>
    </row>
    <row r="6884" spans="2:5" x14ac:dyDescent="0.25">
      <c r="B6884" s="2">
        <v>0.67708333333333337</v>
      </c>
      <c r="C6884">
        <v>116.8844494608595</v>
      </c>
      <c r="D6884">
        <v>100.19146133558159</v>
      </c>
      <c r="E6884">
        <v>52.91629070809423</v>
      </c>
    </row>
    <row r="6885" spans="2:5" x14ac:dyDescent="0.25">
      <c r="B6885" s="2">
        <v>0.6875</v>
      </c>
      <c r="C6885">
        <v>119.85860848021979</v>
      </c>
      <c r="D6885">
        <v>101.13222623075137</v>
      </c>
      <c r="E6885">
        <v>54.472652199508772</v>
      </c>
    </row>
    <row r="6886" spans="2:5" x14ac:dyDescent="0.25">
      <c r="B6886" s="2">
        <v>0.69791666666666663</v>
      </c>
      <c r="C6886">
        <v>119.26377667634775</v>
      </c>
      <c r="D6886">
        <v>100.97543208155642</v>
      </c>
      <c r="E6886">
        <v>54.472652199508772</v>
      </c>
    </row>
    <row r="6887" spans="2:5" x14ac:dyDescent="0.25">
      <c r="B6887" s="2">
        <v>0.70833333333333337</v>
      </c>
      <c r="C6887">
        <v>120.75085618602789</v>
      </c>
      <c r="D6887">
        <v>100.19146133558159</v>
      </c>
      <c r="E6887">
        <v>52.91629070809423</v>
      </c>
    </row>
    <row r="6888" spans="2:5" x14ac:dyDescent="0.25">
      <c r="B6888" s="2">
        <v>0.71875</v>
      </c>
      <c r="C6888">
        <v>115.99220175505141</v>
      </c>
      <c r="D6888">
        <v>99.40749058960678</v>
      </c>
      <c r="E6888">
        <v>54.472652199508772</v>
      </c>
    </row>
    <row r="6889" spans="2:5" x14ac:dyDescent="0.25">
      <c r="B6889" s="2">
        <v>0.72916666666666663</v>
      </c>
      <c r="C6889">
        <v>117.47928126473157</v>
      </c>
      <c r="D6889">
        <v>97.682754948462176</v>
      </c>
      <c r="E6889">
        <v>61.476278910874186</v>
      </c>
    </row>
    <row r="6890" spans="2:5" x14ac:dyDescent="0.25">
      <c r="B6890" s="2">
        <v>0.73958333333333337</v>
      </c>
      <c r="C6890">
        <v>118.66894487247568</v>
      </c>
      <c r="D6890">
        <v>81.846545879770886</v>
      </c>
      <c r="E6890">
        <v>61.476278910874186</v>
      </c>
    </row>
    <row r="6891" spans="2:5" x14ac:dyDescent="0.25">
      <c r="B6891" s="2">
        <v>0.75</v>
      </c>
      <c r="C6891">
        <v>118.96636077441171</v>
      </c>
      <c r="D6891">
        <v>79.808221940236351</v>
      </c>
      <c r="E6891">
        <v>61.476278910874186</v>
      </c>
    </row>
    <row r="6892" spans="2:5" x14ac:dyDescent="0.25">
      <c r="B6892" s="2">
        <v>0.76041666666666663</v>
      </c>
      <c r="C6892">
        <v>117.47928126473157</v>
      </c>
      <c r="D6892">
        <v>101.13222623075137</v>
      </c>
      <c r="E6892">
        <v>63.03264040228872</v>
      </c>
    </row>
    <row r="6893" spans="2:5" x14ac:dyDescent="0.25">
      <c r="B6893" s="2">
        <v>0.77083333333333337</v>
      </c>
      <c r="C6893">
        <v>115.99220175505141</v>
      </c>
      <c r="D6893">
        <v>98.623519843631954</v>
      </c>
      <c r="E6893">
        <v>62.254459656581453</v>
      </c>
    </row>
    <row r="6894" spans="2:5" x14ac:dyDescent="0.25">
      <c r="B6894" s="2">
        <v>0.78125</v>
      </c>
      <c r="C6894">
        <v>119.85860848021979</v>
      </c>
      <c r="D6894">
        <v>100.34825548477656</v>
      </c>
      <c r="E6894">
        <v>67.701724876532325</v>
      </c>
    </row>
    <row r="6895" spans="2:5" x14ac:dyDescent="0.25">
      <c r="B6895" s="2">
        <v>0.79166666666666663</v>
      </c>
      <c r="C6895">
        <v>121.04827208796392</v>
      </c>
      <c r="D6895">
        <v>102.54337357350606</v>
      </c>
      <c r="E6895">
        <v>69.258086367946873</v>
      </c>
    </row>
    <row r="6896" spans="2:5" x14ac:dyDescent="0.25">
      <c r="B6896" s="2">
        <v>0.80208333333333337</v>
      </c>
      <c r="C6896">
        <v>119.85860848021979</v>
      </c>
      <c r="D6896">
        <v>102.70016772270101</v>
      </c>
      <c r="E6896">
        <v>66.14536338511779</v>
      </c>
    </row>
    <row r="6897" spans="2:5" x14ac:dyDescent="0.25">
      <c r="B6897" s="2">
        <v>0.8125</v>
      </c>
      <c r="C6897">
        <v>116.58703355892348</v>
      </c>
      <c r="D6897">
        <v>103.17055017028589</v>
      </c>
      <c r="E6897">
        <v>66.14536338511779</v>
      </c>
    </row>
    <row r="6898" spans="2:5" x14ac:dyDescent="0.25">
      <c r="B6898" s="2">
        <v>0.82291666666666663</v>
      </c>
      <c r="C6898">
        <v>113.9102904414992</v>
      </c>
      <c r="D6898">
        <v>108.50155124291466</v>
      </c>
      <c r="E6898">
        <v>65.36718263941053</v>
      </c>
    </row>
    <row r="6899" spans="2:5" x14ac:dyDescent="0.25">
      <c r="B6899" s="2">
        <v>0.83333333333333337</v>
      </c>
      <c r="C6899">
        <v>118.07411306860362</v>
      </c>
      <c r="D6899">
        <v>107.40399219854991</v>
      </c>
      <c r="E6899">
        <v>66.14536338511779</v>
      </c>
    </row>
    <row r="6900" spans="2:5" x14ac:dyDescent="0.25">
      <c r="B6900" s="2">
        <v>0.84375</v>
      </c>
      <c r="C6900">
        <v>118.37152897053964</v>
      </c>
      <c r="D6900">
        <v>106.62002145257509</v>
      </c>
      <c r="E6900">
        <v>66.923544130825064</v>
      </c>
    </row>
    <row r="6901" spans="2:5" x14ac:dyDescent="0.25">
      <c r="B6901" s="2">
        <v>0.85416666666666663</v>
      </c>
      <c r="C6901">
        <v>117.18186536279553</v>
      </c>
      <c r="D6901">
        <v>105.05207996062546</v>
      </c>
      <c r="E6901">
        <v>67.701724876532325</v>
      </c>
    </row>
    <row r="6902" spans="2:5" x14ac:dyDescent="0.25">
      <c r="B6902" s="2">
        <v>0.86458333333333337</v>
      </c>
      <c r="C6902">
        <v>118.37152897053964</v>
      </c>
      <c r="D6902">
        <v>91.410988980663646</v>
      </c>
      <c r="E6902">
        <v>70.814447859361394</v>
      </c>
    </row>
    <row r="6903" spans="2:5" x14ac:dyDescent="0.25">
      <c r="B6903" s="2">
        <v>0.875</v>
      </c>
      <c r="C6903">
        <v>117.18186536279553</v>
      </c>
      <c r="D6903">
        <v>62.874453827180318</v>
      </c>
      <c r="E6903">
        <v>69.258086367946873</v>
      </c>
    </row>
    <row r="6904" spans="2:5" x14ac:dyDescent="0.25">
      <c r="B6904" s="2">
        <v>0.88541666666666663</v>
      </c>
      <c r="C6904">
        <v>117.77669716666759</v>
      </c>
      <c r="D6904">
        <v>29.16371175026319</v>
      </c>
      <c r="E6904">
        <v>70.036267113654134</v>
      </c>
    </row>
    <row r="6905" spans="2:5" x14ac:dyDescent="0.25">
      <c r="B6905" s="2">
        <v>0.89583333333333337</v>
      </c>
      <c r="C6905">
        <v>116.8844494608595</v>
      </c>
      <c r="D6905">
        <v>27.909358556703481</v>
      </c>
      <c r="E6905">
        <v>71.592628605068668</v>
      </c>
    </row>
    <row r="6906" spans="2:5" x14ac:dyDescent="0.25">
      <c r="B6906" s="2">
        <v>0.90625</v>
      </c>
      <c r="C6906">
        <v>112.42321093181906</v>
      </c>
      <c r="D6906">
        <v>26.184622915558883</v>
      </c>
      <c r="E6906">
        <v>64.589001893703269</v>
      </c>
    </row>
    <row r="6907" spans="2:5" x14ac:dyDescent="0.25">
      <c r="B6907" s="2">
        <v>0.91666666666666663</v>
      </c>
      <c r="C6907">
        <v>116.8844494608595</v>
      </c>
      <c r="D6907">
        <v>24.303093125219323</v>
      </c>
      <c r="E6907">
        <v>62.254459656581453</v>
      </c>
    </row>
    <row r="6908" spans="2:5" x14ac:dyDescent="0.25">
      <c r="B6908" s="2">
        <v>0.92708333333333337</v>
      </c>
      <c r="C6908">
        <v>117.18186536279553</v>
      </c>
      <c r="D6908">
        <v>20.696827693735163</v>
      </c>
      <c r="E6908">
        <v>63.03264040228872</v>
      </c>
    </row>
    <row r="6909" spans="2:5" x14ac:dyDescent="0.25">
      <c r="B6909" s="2">
        <v>0.9375</v>
      </c>
      <c r="C6909">
        <v>116.28961765698745</v>
      </c>
      <c r="D6909">
        <v>20.069651096955312</v>
      </c>
      <c r="E6909">
        <v>63.03264040228872</v>
      </c>
    </row>
    <row r="6910" spans="2:5" x14ac:dyDescent="0.25">
      <c r="B6910" s="2">
        <v>0.94791666666666663</v>
      </c>
      <c r="C6910">
        <v>117.77669716666759</v>
      </c>
      <c r="D6910">
        <v>19.599268649370423</v>
      </c>
      <c r="E6910">
        <v>62.254459656581453</v>
      </c>
    </row>
    <row r="6911" spans="2:5" x14ac:dyDescent="0.25">
      <c r="B6911" s="2">
        <v>0.95833333333333337</v>
      </c>
      <c r="C6911">
        <v>116.8844494608595</v>
      </c>
      <c r="D6911">
        <v>20.383239395345239</v>
      </c>
      <c r="E6911">
        <v>65.36718263941053</v>
      </c>
    </row>
    <row r="6912" spans="2:5" x14ac:dyDescent="0.25">
      <c r="B6912" s="2">
        <v>0.96875</v>
      </c>
      <c r="C6912">
        <v>115.39736995117934</v>
      </c>
      <c r="D6912">
        <v>23.362328230049542</v>
      </c>
      <c r="E6912">
        <v>65.36718263941053</v>
      </c>
    </row>
    <row r="6913" spans="1:5" x14ac:dyDescent="0.25">
      <c r="B6913" s="2">
        <v>0.97916666666666663</v>
      </c>
      <c r="C6913">
        <v>113.31545863762716</v>
      </c>
      <c r="D6913">
        <v>20.696827693735163</v>
      </c>
      <c r="E6913">
        <v>64.589001893703269</v>
      </c>
    </row>
    <row r="6914" spans="1:5" x14ac:dyDescent="0.25">
      <c r="B6914" s="2">
        <v>0.98958333333333337</v>
      </c>
      <c r="C6914">
        <v>116.28961765698745</v>
      </c>
      <c r="D6914">
        <v>20.383239395345239</v>
      </c>
      <c r="E6914">
        <v>63.810821147995981</v>
      </c>
    </row>
    <row r="6915" spans="1:5" x14ac:dyDescent="0.25">
      <c r="B6915" s="2">
        <v>0</v>
      </c>
      <c r="C6915">
        <v>116.58703355892348</v>
      </c>
      <c r="D6915">
        <v>16.933768113056047</v>
      </c>
      <c r="E6915">
        <v>64.589001893703269</v>
      </c>
    </row>
    <row r="6916" spans="1:5" x14ac:dyDescent="0.25">
      <c r="A6916" s="1">
        <v>40251</v>
      </c>
      <c r="B6916" s="2">
        <v>1.0416666666666666E-2</v>
      </c>
      <c r="C6916">
        <v>115.99220175505141</v>
      </c>
      <c r="D6916">
        <v>16.776973963861078</v>
      </c>
      <c r="E6916">
        <v>60.698098165166918</v>
      </c>
    </row>
    <row r="6917" spans="1:5" x14ac:dyDescent="0.25">
      <c r="B6917" s="2">
        <v>2.0833333333333332E-2</v>
      </c>
      <c r="C6917">
        <v>117.77669716666759</v>
      </c>
      <c r="D6917">
        <v>16.620179814666116</v>
      </c>
      <c r="E6917">
        <v>63.03264040228872</v>
      </c>
    </row>
    <row r="6918" spans="1:5" x14ac:dyDescent="0.25">
      <c r="B6918" s="2">
        <v>3.125E-2</v>
      </c>
      <c r="C6918">
        <v>115.99220175505141</v>
      </c>
      <c r="D6918">
        <v>16.306591516276193</v>
      </c>
      <c r="E6918">
        <v>60.698098165166918</v>
      </c>
    </row>
    <row r="6919" spans="1:5" x14ac:dyDescent="0.25">
      <c r="B6919" s="2">
        <v>4.1666666666666664E-2</v>
      </c>
      <c r="C6919">
        <v>112.72062683375509</v>
      </c>
      <c r="D6919">
        <v>16.306591516276193</v>
      </c>
      <c r="E6919">
        <v>59.919917419459651</v>
      </c>
    </row>
    <row r="6920" spans="1:5" x14ac:dyDescent="0.25">
      <c r="B6920" s="2">
        <v>5.2083333333333336E-2</v>
      </c>
      <c r="C6920">
        <v>109.15163601052275</v>
      </c>
      <c r="D6920">
        <v>16.463385665471154</v>
      </c>
      <c r="E6920">
        <v>63.03264040228872</v>
      </c>
    </row>
    <row r="6921" spans="1:5" x14ac:dyDescent="0.25">
      <c r="B6921" s="2">
        <v>6.25E-2</v>
      </c>
      <c r="C6921">
        <v>104.09556567761024</v>
      </c>
      <c r="D6921">
        <v>15.522620770301375</v>
      </c>
      <c r="E6921">
        <v>61.476278910874186</v>
      </c>
    </row>
    <row r="6922" spans="1:5" x14ac:dyDescent="0.25">
      <c r="B6922" s="2">
        <v>7.2916666666666671E-2</v>
      </c>
      <c r="C6922">
        <v>104.39298157954627</v>
      </c>
      <c r="D6922">
        <v>15.052238322716484</v>
      </c>
      <c r="E6922">
        <v>60.698098165166918</v>
      </c>
    </row>
    <row r="6923" spans="1:5" x14ac:dyDescent="0.25">
      <c r="B6923" s="2">
        <v>8.3333333333333329E-2</v>
      </c>
      <c r="C6923">
        <v>107.36714059890657</v>
      </c>
      <c r="D6923">
        <v>19.12888620178553</v>
      </c>
      <c r="E6923">
        <v>62.254459656581453</v>
      </c>
    </row>
    <row r="6924" spans="1:5" x14ac:dyDescent="0.25">
      <c r="B6924" s="2">
        <v>9.375E-2</v>
      </c>
      <c r="C6924">
        <v>103.50073387373818</v>
      </c>
      <c r="D6924">
        <v>19.285680350980495</v>
      </c>
      <c r="E6924">
        <v>59.919917419459651</v>
      </c>
    </row>
    <row r="6925" spans="1:5" x14ac:dyDescent="0.25">
      <c r="B6925" s="2">
        <v>0.10416666666666667</v>
      </c>
      <c r="C6925">
        <v>107.06972469697054</v>
      </c>
      <c r="D6925">
        <v>19.285680350980495</v>
      </c>
      <c r="E6925">
        <v>62.254459656581453</v>
      </c>
    </row>
    <row r="6926" spans="1:5" x14ac:dyDescent="0.25">
      <c r="B6926" s="2">
        <v>0.11458333333333333</v>
      </c>
      <c r="C6926">
        <v>102.31107026599406</v>
      </c>
      <c r="D6926">
        <v>18.815297903395603</v>
      </c>
      <c r="E6926">
        <v>63.03264040228872</v>
      </c>
    </row>
    <row r="6927" spans="1:5" x14ac:dyDescent="0.25">
      <c r="B6927" s="2">
        <v>0.125</v>
      </c>
      <c r="C6927">
        <v>105.28522928535436</v>
      </c>
      <c r="D6927">
        <v>16.149797367081227</v>
      </c>
      <c r="E6927">
        <v>62.254459656581453</v>
      </c>
    </row>
    <row r="6928" spans="1:5" x14ac:dyDescent="0.25">
      <c r="B6928" s="2">
        <v>0.13541666666666666</v>
      </c>
      <c r="C6928">
        <v>100.82399075631392</v>
      </c>
      <c r="D6928">
        <v>15.522620770301375</v>
      </c>
      <c r="E6928">
        <v>63.03264040228872</v>
      </c>
    </row>
    <row r="6929" spans="2:5" x14ac:dyDescent="0.25">
      <c r="B6929" s="2">
        <v>0.14583333333333334</v>
      </c>
      <c r="C6929">
        <v>102.6084861679301</v>
      </c>
      <c r="D6929">
        <v>15.052238322716484</v>
      </c>
      <c r="E6929">
        <v>63.810821147995981</v>
      </c>
    </row>
    <row r="6930" spans="2:5" x14ac:dyDescent="0.25">
      <c r="B6930" s="2">
        <v>0.15625</v>
      </c>
      <c r="C6930">
        <v>99.63432714856981</v>
      </c>
      <c r="D6930">
        <v>15.209032471911446</v>
      </c>
      <c r="E6930">
        <v>62.254459656581453</v>
      </c>
    </row>
    <row r="6931" spans="2:5" x14ac:dyDescent="0.25">
      <c r="B6931" s="2">
        <v>0.16666666666666666</v>
      </c>
      <c r="C6931">
        <v>97.849831736953632</v>
      </c>
      <c r="D6931">
        <v>15.365826621106411</v>
      </c>
      <c r="E6931">
        <v>63.810821147995981</v>
      </c>
    </row>
    <row r="6932" spans="2:5" x14ac:dyDescent="0.25">
      <c r="B6932" s="2">
        <v>0.17708333333333334</v>
      </c>
      <c r="C6932">
        <v>100.22915895244188</v>
      </c>
      <c r="D6932">
        <v>15.052238322716484</v>
      </c>
      <c r="E6932">
        <v>70.814447859361394</v>
      </c>
    </row>
    <row r="6933" spans="2:5" x14ac:dyDescent="0.25">
      <c r="B6933" s="2">
        <v>0.1875</v>
      </c>
      <c r="C6933">
        <v>98.742079442761721</v>
      </c>
      <c r="D6933">
        <v>17.090562262251009</v>
      </c>
      <c r="E6933">
        <v>68.479905622239599</v>
      </c>
    </row>
    <row r="6934" spans="2:5" x14ac:dyDescent="0.25">
      <c r="B6934" s="2">
        <v>0.19791666666666666</v>
      </c>
      <c r="C6934">
        <v>101.41882256018599</v>
      </c>
      <c r="D6934">
        <v>18.501709605005679</v>
      </c>
      <c r="E6934">
        <v>70.036267113654134</v>
      </c>
    </row>
    <row r="6935" spans="2:5" x14ac:dyDescent="0.25">
      <c r="B6935" s="2">
        <v>0.20833333333333334</v>
      </c>
      <c r="C6935">
        <v>100.52657485437788</v>
      </c>
      <c r="D6935">
        <v>19.285680350980495</v>
      </c>
      <c r="E6935">
        <v>72.370809350775943</v>
      </c>
    </row>
    <row r="6936" spans="2:5" x14ac:dyDescent="0.25">
      <c r="B6936" s="2">
        <v>0.21875</v>
      </c>
      <c r="C6936">
        <v>97.254999933081578</v>
      </c>
      <c r="D6936">
        <v>18.658503754200641</v>
      </c>
      <c r="E6936">
        <v>69.258086367946873</v>
      </c>
    </row>
    <row r="6937" spans="2:5" x14ac:dyDescent="0.25">
      <c r="B6937" s="2">
        <v>0.22916666666666666</v>
      </c>
      <c r="C6937">
        <v>91.009265992424957</v>
      </c>
      <c r="D6937">
        <v>17.717738859030863</v>
      </c>
      <c r="E6937">
        <v>68.479905622239599</v>
      </c>
    </row>
    <row r="6938" spans="2:5" x14ac:dyDescent="0.25">
      <c r="B6938" s="2">
        <v>0.23958333333333334</v>
      </c>
      <c r="C6938">
        <v>46.09946480008454</v>
      </c>
      <c r="D6938">
        <v>16.620179814666116</v>
      </c>
      <c r="E6938">
        <v>70.036267113654134</v>
      </c>
    </row>
    <row r="6939" spans="2:5" x14ac:dyDescent="0.25">
      <c r="B6939" s="2">
        <v>0.25</v>
      </c>
      <c r="C6939">
        <v>23.198440351010284</v>
      </c>
      <c r="D6939">
        <v>15.365826621106411</v>
      </c>
      <c r="E6939">
        <v>70.814447859361394</v>
      </c>
    </row>
    <row r="6940" spans="2:5" x14ac:dyDescent="0.25">
      <c r="B6940" s="2">
        <v>0.26041666666666669</v>
      </c>
      <c r="C6940">
        <v>20.224281331649991</v>
      </c>
      <c r="D6940">
        <v>14.89544417352152</v>
      </c>
      <c r="E6940">
        <v>70.814447859361394</v>
      </c>
    </row>
    <row r="6941" spans="2:5" x14ac:dyDescent="0.25">
      <c r="B6941" s="2">
        <v>0.27083333333333331</v>
      </c>
      <c r="C6941">
        <v>19.629449527777929</v>
      </c>
      <c r="D6941">
        <v>14.581855875131595</v>
      </c>
      <c r="E6941">
        <v>68.479905622239599</v>
      </c>
    </row>
    <row r="6942" spans="2:5" x14ac:dyDescent="0.25">
      <c r="B6942" s="2">
        <v>0.28125</v>
      </c>
      <c r="C6942">
        <v>20.819113135522048</v>
      </c>
      <c r="D6942">
        <v>14.89544417352152</v>
      </c>
      <c r="E6942">
        <v>68.479905622239599</v>
      </c>
    </row>
    <row r="6943" spans="2:5" x14ac:dyDescent="0.25">
      <c r="B6943" s="2">
        <v>0.29166666666666669</v>
      </c>
      <c r="C6943">
        <v>20.819113135522048</v>
      </c>
      <c r="D6943">
        <v>13.48429683076685</v>
      </c>
      <c r="E6943">
        <v>67.701724876532325</v>
      </c>
    </row>
    <row r="6944" spans="2:5" x14ac:dyDescent="0.25">
      <c r="B6944" s="2">
        <v>0.30208333333333331</v>
      </c>
      <c r="C6944">
        <v>20.521697233586021</v>
      </c>
      <c r="D6944">
        <v>17.404150560640932</v>
      </c>
      <c r="E6944">
        <v>62.254459656581453</v>
      </c>
    </row>
    <row r="6945" spans="2:5" x14ac:dyDescent="0.25">
      <c r="B6945" s="2">
        <v>0.3125</v>
      </c>
      <c r="C6945">
        <v>20.819113135522048</v>
      </c>
      <c r="D6945">
        <v>16.306591516276193</v>
      </c>
      <c r="E6945">
        <v>59.919917419459651</v>
      </c>
    </row>
    <row r="6946" spans="2:5" x14ac:dyDescent="0.25">
      <c r="B6946" s="2">
        <v>0.32291666666666669</v>
      </c>
      <c r="C6946">
        <v>20.224281331649991</v>
      </c>
      <c r="D6946">
        <v>15.993003217886264</v>
      </c>
      <c r="E6946">
        <v>59.919917419459651</v>
      </c>
    </row>
    <row r="6947" spans="2:5" x14ac:dyDescent="0.25">
      <c r="B6947" s="2">
        <v>0.33333333333333331</v>
      </c>
      <c r="C6947">
        <v>21.413944939394106</v>
      </c>
      <c r="D6947">
        <v>15.8362090686913</v>
      </c>
      <c r="E6947">
        <v>63.03264040228872</v>
      </c>
    </row>
    <row r="6948" spans="2:5" x14ac:dyDescent="0.25">
      <c r="B6948" s="2">
        <v>0.34375</v>
      </c>
      <c r="C6948">
        <v>20.521697233586021</v>
      </c>
      <c r="D6948">
        <v>15.052238322716484</v>
      </c>
      <c r="E6948">
        <v>56.807194436630574</v>
      </c>
    </row>
    <row r="6949" spans="2:5" x14ac:dyDescent="0.25">
      <c r="B6949" s="2">
        <v>0.35416666666666669</v>
      </c>
      <c r="C6949">
        <v>21.116529037458076</v>
      </c>
      <c r="D6949">
        <v>12.386737786402106</v>
      </c>
      <c r="E6949">
        <v>51.359929216679696</v>
      </c>
    </row>
    <row r="6950" spans="2:5" x14ac:dyDescent="0.25">
      <c r="B6950" s="2">
        <v>0.36458333333333331</v>
      </c>
      <c r="C6950">
        <v>22.008776743266168</v>
      </c>
      <c r="D6950">
        <v>11.759561189622254</v>
      </c>
      <c r="E6950">
        <v>54.472652199508772</v>
      </c>
    </row>
    <row r="6951" spans="2:5" x14ac:dyDescent="0.25">
      <c r="B6951" s="2">
        <v>0.375</v>
      </c>
      <c r="C6951">
        <v>22.603608547138222</v>
      </c>
      <c r="D6951">
        <v>11.445972891232326</v>
      </c>
      <c r="E6951">
        <v>51.359929216679696</v>
      </c>
    </row>
    <row r="6952" spans="2:5" x14ac:dyDescent="0.25">
      <c r="B6952" s="2">
        <v>0.38541666666666669</v>
      </c>
      <c r="C6952">
        <v>22.008776743266168</v>
      </c>
      <c r="D6952">
        <v>11.916355338817215</v>
      </c>
      <c r="E6952">
        <v>49.803567725265168</v>
      </c>
    </row>
    <row r="6953" spans="2:5" x14ac:dyDescent="0.25">
      <c r="B6953" s="2">
        <v>0.39583333333333331</v>
      </c>
      <c r="C6953">
        <v>21.413944939394106</v>
      </c>
      <c r="D6953">
        <v>12.073149488012181</v>
      </c>
      <c r="E6953">
        <v>50.581748470972428</v>
      </c>
    </row>
    <row r="6954" spans="2:5" x14ac:dyDescent="0.25">
      <c r="B6954" s="2">
        <v>0.40625</v>
      </c>
      <c r="C6954">
        <v>22.008776743266168</v>
      </c>
      <c r="D6954">
        <v>11.445972891232326</v>
      </c>
      <c r="E6954">
        <v>49.803567725265168</v>
      </c>
    </row>
    <row r="6955" spans="2:5" x14ac:dyDescent="0.25">
      <c r="B6955" s="2">
        <v>0.41666666666666669</v>
      </c>
      <c r="C6955">
        <v>22.008776743266168</v>
      </c>
      <c r="D6955">
        <v>13.641090979961811</v>
      </c>
      <c r="E6955">
        <v>51.359929216679696</v>
      </c>
    </row>
    <row r="6956" spans="2:5" x14ac:dyDescent="0.25">
      <c r="B6956" s="2">
        <v>0.42708333333333331</v>
      </c>
      <c r="C6956">
        <v>22.603608547138222</v>
      </c>
      <c r="D6956">
        <v>15.052238322716484</v>
      </c>
      <c r="E6956">
        <v>52.13810996238697</v>
      </c>
    </row>
    <row r="6957" spans="2:5" x14ac:dyDescent="0.25">
      <c r="B6957" s="2">
        <v>0.4375</v>
      </c>
      <c r="C6957">
        <v>22.603608547138222</v>
      </c>
      <c r="D6957">
        <v>15.052238322716484</v>
      </c>
      <c r="E6957">
        <v>52.91629070809423</v>
      </c>
    </row>
    <row r="6958" spans="2:5" x14ac:dyDescent="0.25">
      <c r="B6958" s="2">
        <v>0.44791666666666669</v>
      </c>
      <c r="C6958">
        <v>23.198440351010284</v>
      </c>
      <c r="D6958">
        <v>14.89544417352152</v>
      </c>
      <c r="E6958">
        <v>52.13810996238697</v>
      </c>
    </row>
    <row r="6959" spans="2:5" x14ac:dyDescent="0.25">
      <c r="B6959" s="2">
        <v>0.45833333333333331</v>
      </c>
      <c r="C6959">
        <v>23.198440351010284</v>
      </c>
      <c r="D6959">
        <v>11.289178742037363</v>
      </c>
      <c r="E6959">
        <v>49.025386979557894</v>
      </c>
    </row>
    <row r="6960" spans="2:5" x14ac:dyDescent="0.25">
      <c r="B6960" s="2">
        <v>0.46875</v>
      </c>
      <c r="C6960">
        <v>22.603608547138222</v>
      </c>
      <c r="D6960">
        <v>11.445972891232326</v>
      </c>
      <c r="E6960">
        <v>51.359929216679696</v>
      </c>
    </row>
    <row r="6961" spans="2:5" x14ac:dyDescent="0.25">
      <c r="B6961" s="2">
        <v>0.47916666666666669</v>
      </c>
      <c r="C6961">
        <v>23.495856252946314</v>
      </c>
      <c r="D6961">
        <v>11.759561189622254</v>
      </c>
      <c r="E6961">
        <v>50.581748470972428</v>
      </c>
    </row>
    <row r="6962" spans="2:5" x14ac:dyDescent="0.25">
      <c r="B6962" s="2">
        <v>0.48958333333333331</v>
      </c>
      <c r="C6962">
        <v>22.603608547138222</v>
      </c>
      <c r="D6962">
        <v>11.60276704042729</v>
      </c>
      <c r="E6962">
        <v>50.581748470972428</v>
      </c>
    </row>
    <row r="6963" spans="2:5" x14ac:dyDescent="0.25">
      <c r="B6963" s="2">
        <v>0.5</v>
      </c>
      <c r="C6963">
        <v>23.793272154882342</v>
      </c>
      <c r="D6963">
        <v>11.445972891232326</v>
      </c>
      <c r="E6963">
        <v>54.472652199508772</v>
      </c>
    </row>
    <row r="6964" spans="2:5" x14ac:dyDescent="0.25">
      <c r="B6964" s="2">
        <v>0.51041666666666663</v>
      </c>
      <c r="C6964">
        <v>23.495856252946314</v>
      </c>
      <c r="D6964">
        <v>11.289178742037363</v>
      </c>
      <c r="E6964">
        <v>53.694471453801505</v>
      </c>
    </row>
    <row r="6965" spans="2:5" x14ac:dyDescent="0.25">
      <c r="B6965" s="2">
        <v>0.52083333333333337</v>
      </c>
      <c r="C6965">
        <v>23.198440351010284</v>
      </c>
      <c r="D6965">
        <v>10.975590443647436</v>
      </c>
      <c r="E6965">
        <v>52.13810996238697</v>
      </c>
    </row>
    <row r="6966" spans="2:5" x14ac:dyDescent="0.25">
      <c r="B6966" s="2">
        <v>0.53125</v>
      </c>
      <c r="C6966">
        <v>23.793272154882342</v>
      </c>
      <c r="D6966">
        <v>11.289178742037363</v>
      </c>
      <c r="E6966">
        <v>50.581748470972428</v>
      </c>
    </row>
    <row r="6967" spans="2:5" x14ac:dyDescent="0.25">
      <c r="B6967" s="2">
        <v>0.54166666666666663</v>
      </c>
      <c r="C6967">
        <v>23.495856252946314</v>
      </c>
      <c r="D6967">
        <v>11.759561189622254</v>
      </c>
      <c r="E6967">
        <v>49.803567725265168</v>
      </c>
    </row>
    <row r="6968" spans="2:5" x14ac:dyDescent="0.25">
      <c r="B6968" s="2">
        <v>0.55208333333333337</v>
      </c>
      <c r="C6968">
        <v>23.495856252946314</v>
      </c>
      <c r="D6968">
        <v>11.60276704042729</v>
      </c>
      <c r="E6968">
        <v>52.13810996238697</v>
      </c>
    </row>
    <row r="6969" spans="2:5" x14ac:dyDescent="0.25">
      <c r="B6969" s="2">
        <v>0.5625</v>
      </c>
      <c r="C6969">
        <v>22.306192645202195</v>
      </c>
      <c r="D6969">
        <v>14.738650024326558</v>
      </c>
      <c r="E6969">
        <v>53.694471453801505</v>
      </c>
    </row>
    <row r="6970" spans="2:5" x14ac:dyDescent="0.25">
      <c r="B6970" s="2">
        <v>0.57291666666666663</v>
      </c>
      <c r="C6970">
        <v>22.901024449074253</v>
      </c>
      <c r="D6970">
        <v>14.581855875131595</v>
      </c>
      <c r="E6970">
        <v>52.91629070809423</v>
      </c>
    </row>
    <row r="6971" spans="2:5" x14ac:dyDescent="0.25">
      <c r="B6971" s="2">
        <v>0.58333333333333337</v>
      </c>
      <c r="C6971">
        <v>22.306192645202195</v>
      </c>
      <c r="D6971">
        <v>15.052238322716484</v>
      </c>
      <c r="E6971">
        <v>50.581748470972428</v>
      </c>
    </row>
    <row r="6972" spans="2:5" x14ac:dyDescent="0.25">
      <c r="B6972" s="2">
        <v>0.59375</v>
      </c>
      <c r="C6972">
        <v>23.198440351010284</v>
      </c>
      <c r="D6972">
        <v>15.679414919496338</v>
      </c>
      <c r="E6972">
        <v>50.581748470972428</v>
      </c>
    </row>
    <row r="6973" spans="2:5" x14ac:dyDescent="0.25">
      <c r="B6973" s="2">
        <v>0.60416666666666663</v>
      </c>
      <c r="C6973">
        <v>23.198440351010284</v>
      </c>
      <c r="D6973">
        <v>12.700326084792033</v>
      </c>
      <c r="E6973">
        <v>49.803567725265168</v>
      </c>
    </row>
    <row r="6974" spans="2:5" x14ac:dyDescent="0.25">
      <c r="B6974" s="2">
        <v>0.61458333333333337</v>
      </c>
      <c r="C6974">
        <v>23.198440351010284</v>
      </c>
      <c r="D6974">
        <v>11.916355338817215</v>
      </c>
      <c r="E6974">
        <v>51.359929216679696</v>
      </c>
    </row>
    <row r="6975" spans="2:5" x14ac:dyDescent="0.25">
      <c r="B6975" s="2">
        <v>0.625</v>
      </c>
      <c r="C6975">
        <v>22.603608547138222</v>
      </c>
      <c r="D6975">
        <v>11.289178742037363</v>
      </c>
      <c r="E6975">
        <v>52.13810996238697</v>
      </c>
    </row>
    <row r="6976" spans="2:5" x14ac:dyDescent="0.25">
      <c r="B6976" s="2">
        <v>0.63541666666666663</v>
      </c>
      <c r="C6976">
        <v>23.198440351010284</v>
      </c>
      <c r="D6976">
        <v>11.445972891232326</v>
      </c>
      <c r="E6976">
        <v>52.91629070809423</v>
      </c>
    </row>
    <row r="6977" spans="2:5" x14ac:dyDescent="0.25">
      <c r="B6977" s="2">
        <v>0.64583333333333337</v>
      </c>
      <c r="C6977">
        <v>23.198440351010284</v>
      </c>
      <c r="D6977">
        <v>11.916355338817215</v>
      </c>
      <c r="E6977">
        <v>52.13810996238697</v>
      </c>
    </row>
    <row r="6978" spans="2:5" x14ac:dyDescent="0.25">
      <c r="B6978" s="2">
        <v>0.65625</v>
      </c>
      <c r="C6978">
        <v>22.901024449074253</v>
      </c>
      <c r="D6978">
        <v>11.60276704042729</v>
      </c>
      <c r="E6978">
        <v>50.581748470972428</v>
      </c>
    </row>
    <row r="6979" spans="2:5" x14ac:dyDescent="0.25">
      <c r="B6979" s="2">
        <v>0.66666666666666663</v>
      </c>
      <c r="C6979">
        <v>23.198440351010284</v>
      </c>
      <c r="D6979">
        <v>11.60276704042729</v>
      </c>
      <c r="E6979">
        <v>50.581748470972428</v>
      </c>
    </row>
    <row r="6980" spans="2:5" x14ac:dyDescent="0.25">
      <c r="B6980" s="2">
        <v>0.67708333333333337</v>
      </c>
      <c r="C6980">
        <v>23.198440351010284</v>
      </c>
      <c r="D6980">
        <v>11.289178742037363</v>
      </c>
      <c r="E6980">
        <v>50.581748470972428</v>
      </c>
    </row>
    <row r="6981" spans="2:5" x14ac:dyDescent="0.25">
      <c r="B6981" s="2">
        <v>0.6875</v>
      </c>
      <c r="C6981">
        <v>22.901024449074253</v>
      </c>
      <c r="D6981">
        <v>13.797885129156779</v>
      </c>
      <c r="E6981">
        <v>51.359929216679696</v>
      </c>
    </row>
    <row r="6982" spans="2:5" x14ac:dyDescent="0.25">
      <c r="B6982" s="2">
        <v>0.69791666666666663</v>
      </c>
      <c r="C6982">
        <v>23.793272154882342</v>
      </c>
      <c r="D6982">
        <v>15.052238322716484</v>
      </c>
      <c r="E6982">
        <v>55.25083294521604</v>
      </c>
    </row>
    <row r="6983" spans="2:5" x14ac:dyDescent="0.25">
      <c r="B6983" s="2">
        <v>0.70833333333333337</v>
      </c>
      <c r="C6983">
        <v>22.901024449074253</v>
      </c>
      <c r="D6983">
        <v>16.306591516276193</v>
      </c>
      <c r="E6983">
        <v>54.472652199508772</v>
      </c>
    </row>
    <row r="6984" spans="2:5" x14ac:dyDescent="0.25">
      <c r="B6984" s="2">
        <v>0.71875</v>
      </c>
      <c r="C6984">
        <v>23.495856252946314</v>
      </c>
      <c r="D6984">
        <v>15.522620770301375</v>
      </c>
      <c r="E6984">
        <v>52.13810996238697</v>
      </c>
    </row>
    <row r="6985" spans="2:5" x14ac:dyDescent="0.25">
      <c r="B6985" s="2">
        <v>0.72916666666666663</v>
      </c>
      <c r="C6985">
        <v>23.793272154882342</v>
      </c>
      <c r="D6985">
        <v>13.95467927835174</v>
      </c>
      <c r="E6985">
        <v>52.91629070809423</v>
      </c>
    </row>
    <row r="6986" spans="2:5" x14ac:dyDescent="0.25">
      <c r="B6986" s="2">
        <v>0.73958333333333337</v>
      </c>
      <c r="C6986">
        <v>24.090688056818369</v>
      </c>
      <c r="D6986">
        <v>11.289178742037363</v>
      </c>
      <c r="E6986">
        <v>53.694471453801505</v>
      </c>
    </row>
    <row r="6987" spans="2:5" x14ac:dyDescent="0.25">
      <c r="B6987" s="2">
        <v>0.75</v>
      </c>
      <c r="C6987">
        <v>23.793272154882342</v>
      </c>
      <c r="D6987">
        <v>11.132384592842399</v>
      </c>
      <c r="E6987">
        <v>52.13810996238697</v>
      </c>
    </row>
    <row r="6988" spans="2:5" x14ac:dyDescent="0.25">
      <c r="B6988" s="2">
        <v>0.76041666666666663</v>
      </c>
      <c r="C6988">
        <v>24.3881039587544</v>
      </c>
      <c r="D6988">
        <v>11.759561189622254</v>
      </c>
      <c r="E6988">
        <v>52.13810996238697</v>
      </c>
    </row>
    <row r="6989" spans="2:5" x14ac:dyDescent="0.25">
      <c r="B6989" s="2">
        <v>0.77083333333333337</v>
      </c>
      <c r="C6989">
        <v>24.090688056818369</v>
      </c>
      <c r="D6989">
        <v>13.170708532376924</v>
      </c>
      <c r="E6989">
        <v>60.698098165166918</v>
      </c>
    </row>
    <row r="6990" spans="2:5" x14ac:dyDescent="0.25">
      <c r="B6990" s="2">
        <v>0.78125</v>
      </c>
      <c r="C6990">
        <v>23.198440351010284</v>
      </c>
      <c r="D6990">
        <v>14.581855875131595</v>
      </c>
      <c r="E6990">
        <v>63.810821147995981</v>
      </c>
    </row>
    <row r="6991" spans="2:5" x14ac:dyDescent="0.25">
      <c r="B6991" s="2">
        <v>0.79166666666666663</v>
      </c>
      <c r="C6991">
        <v>23.793272154882342</v>
      </c>
      <c r="D6991">
        <v>17.560944709835898</v>
      </c>
      <c r="E6991">
        <v>66.14536338511779</v>
      </c>
    </row>
    <row r="6992" spans="2:5" x14ac:dyDescent="0.25">
      <c r="B6992" s="2">
        <v>0.80208333333333337</v>
      </c>
      <c r="C6992">
        <v>23.793272154882342</v>
      </c>
      <c r="D6992">
        <v>17.717738859030863</v>
      </c>
      <c r="E6992">
        <v>66.14536338511779</v>
      </c>
    </row>
    <row r="6993" spans="2:5" x14ac:dyDescent="0.25">
      <c r="B6993" s="2">
        <v>0.8125</v>
      </c>
      <c r="C6993">
        <v>24.090688056818369</v>
      </c>
      <c r="D6993">
        <v>18.501709605005679</v>
      </c>
      <c r="E6993">
        <v>66.14536338511779</v>
      </c>
    </row>
    <row r="6994" spans="2:5" x14ac:dyDescent="0.25">
      <c r="B6994" s="2">
        <v>0.82291666666666663</v>
      </c>
      <c r="C6994">
        <v>24.090688056818369</v>
      </c>
      <c r="D6994">
        <v>21.480798439709982</v>
      </c>
      <c r="E6994">
        <v>66.14536338511779</v>
      </c>
    </row>
    <row r="6995" spans="2:5" x14ac:dyDescent="0.25">
      <c r="B6995" s="2">
        <v>0.83333333333333337</v>
      </c>
      <c r="C6995">
        <v>24.68551986069043</v>
      </c>
      <c r="D6995">
        <v>18.501709605005679</v>
      </c>
      <c r="E6995">
        <v>66.923544130825064</v>
      </c>
    </row>
    <row r="6996" spans="2:5" x14ac:dyDescent="0.25">
      <c r="B6996" s="2">
        <v>0.84375</v>
      </c>
      <c r="C6996">
        <v>24.3881039587544</v>
      </c>
      <c r="D6996">
        <v>16.620179814666116</v>
      </c>
      <c r="E6996">
        <v>70.036267113654134</v>
      </c>
    </row>
    <row r="6997" spans="2:5" x14ac:dyDescent="0.25">
      <c r="B6997" s="2">
        <v>0.85416666666666663</v>
      </c>
      <c r="C6997">
        <v>23.793272154882342</v>
      </c>
      <c r="D6997">
        <v>16.620179814666116</v>
      </c>
      <c r="E6997">
        <v>69.258086367946873</v>
      </c>
    </row>
    <row r="6998" spans="2:5" x14ac:dyDescent="0.25">
      <c r="B6998" s="2">
        <v>0.86458333333333337</v>
      </c>
      <c r="C6998">
        <v>26.172599370370577</v>
      </c>
      <c r="D6998">
        <v>17.247356411445971</v>
      </c>
      <c r="E6998">
        <v>70.036267113654134</v>
      </c>
    </row>
    <row r="6999" spans="2:5" x14ac:dyDescent="0.25">
      <c r="B6999" s="2">
        <v>0.875</v>
      </c>
      <c r="C6999">
        <v>26.172599370370577</v>
      </c>
      <c r="D6999">
        <v>16.620179814666116</v>
      </c>
      <c r="E6999">
        <v>68.479905622239599</v>
      </c>
    </row>
    <row r="7000" spans="2:5" x14ac:dyDescent="0.25">
      <c r="B7000" s="2">
        <v>0.88541666666666663</v>
      </c>
      <c r="C7000">
        <v>28.849342487794836</v>
      </c>
      <c r="D7000">
        <v>18.658503754200641</v>
      </c>
      <c r="E7000">
        <v>72.370809350775943</v>
      </c>
    </row>
    <row r="7001" spans="2:5" x14ac:dyDescent="0.25">
      <c r="B7001" s="2">
        <v>0.89583333333333337</v>
      </c>
      <c r="C7001">
        <v>28.254510683922781</v>
      </c>
      <c r="D7001">
        <v>20.226445246150277</v>
      </c>
      <c r="E7001">
        <v>70.814447859361394</v>
      </c>
    </row>
    <row r="7002" spans="2:5" x14ac:dyDescent="0.25">
      <c r="B7002" s="2">
        <v>0.90625</v>
      </c>
      <c r="C7002">
        <v>29.14675838973087</v>
      </c>
      <c r="D7002">
        <v>53.937187323067398</v>
      </c>
      <c r="E7002">
        <v>65.36718263941053</v>
      </c>
    </row>
    <row r="7003" spans="2:5" x14ac:dyDescent="0.25">
      <c r="B7003" s="2">
        <v>0.91666666666666663</v>
      </c>
      <c r="C7003">
        <v>28.551926585858808</v>
      </c>
      <c r="D7003">
        <v>71.4981320329033</v>
      </c>
      <c r="E7003">
        <v>64.589001893703269</v>
      </c>
    </row>
    <row r="7004" spans="2:5" x14ac:dyDescent="0.25">
      <c r="B7004" s="2">
        <v>0.92708333333333337</v>
      </c>
      <c r="C7004">
        <v>29.14675838973087</v>
      </c>
      <c r="D7004">
        <v>89.843047488714006</v>
      </c>
      <c r="E7004">
        <v>64.589001893703269</v>
      </c>
    </row>
    <row r="7005" spans="2:5" x14ac:dyDescent="0.25">
      <c r="B7005" s="2">
        <v>0.9375</v>
      </c>
      <c r="C7005">
        <v>29.741590193602928</v>
      </c>
      <c r="D7005">
        <v>99.250696440411815</v>
      </c>
      <c r="E7005">
        <v>63.810821147995981</v>
      </c>
    </row>
    <row r="7006" spans="2:5" x14ac:dyDescent="0.25">
      <c r="B7006" s="2">
        <v>0.94791666666666663</v>
      </c>
      <c r="C7006">
        <v>27.362262978114689</v>
      </c>
      <c r="D7006">
        <v>101.28902037994634</v>
      </c>
      <c r="E7006">
        <v>63.810821147995981</v>
      </c>
    </row>
    <row r="7007" spans="2:5" x14ac:dyDescent="0.25">
      <c r="B7007" s="2">
        <v>0.95833333333333337</v>
      </c>
      <c r="C7007">
        <v>27.659678880050723</v>
      </c>
      <c r="D7007">
        <v>103.48413846867582</v>
      </c>
      <c r="E7007">
        <v>63.810821147995981</v>
      </c>
    </row>
    <row r="7008" spans="2:5" x14ac:dyDescent="0.25">
      <c r="B7008" s="2">
        <v>0.96875</v>
      </c>
      <c r="C7008">
        <v>27.362262978114689</v>
      </c>
      <c r="D7008">
        <v>103.64093261787077</v>
      </c>
      <c r="E7008">
        <v>63.810821147995981</v>
      </c>
    </row>
    <row r="7009" spans="1:5" x14ac:dyDescent="0.25">
      <c r="B7009" s="2">
        <v>0.97916666666666663</v>
      </c>
      <c r="C7009">
        <v>27.362262978114689</v>
      </c>
      <c r="D7009">
        <v>102.70016772270101</v>
      </c>
      <c r="E7009">
        <v>64.589001893703269</v>
      </c>
    </row>
    <row r="7010" spans="1:5" x14ac:dyDescent="0.25">
      <c r="B7010" s="2">
        <v>0.98958333333333337</v>
      </c>
      <c r="C7010">
        <v>28.551926585858808</v>
      </c>
      <c r="D7010">
        <v>103.32734431948087</v>
      </c>
      <c r="E7010">
        <v>66.923544130825064</v>
      </c>
    </row>
    <row r="7011" spans="1:5" x14ac:dyDescent="0.25">
      <c r="B7011" s="2">
        <v>0</v>
      </c>
      <c r="C7011">
        <v>27.957094781986754</v>
      </c>
      <c r="D7011">
        <v>101.60260867833627</v>
      </c>
      <c r="E7011">
        <v>63.03264040228872</v>
      </c>
    </row>
    <row r="7012" spans="1:5" x14ac:dyDescent="0.25">
      <c r="A7012" s="1">
        <v>40252</v>
      </c>
      <c r="B7012" s="2">
        <v>1.0416666666666666E-2</v>
      </c>
      <c r="C7012">
        <v>27.362262978114689</v>
      </c>
      <c r="D7012">
        <v>103.01375602109094</v>
      </c>
      <c r="E7012">
        <v>62.254459656581453</v>
      </c>
    </row>
    <row r="7013" spans="1:5" x14ac:dyDescent="0.25">
      <c r="B7013" s="2">
        <v>2.0833333333333332E-2</v>
      </c>
      <c r="C7013">
        <v>27.659678880050723</v>
      </c>
      <c r="D7013">
        <v>107.40399219854991</v>
      </c>
      <c r="E7013">
        <v>62.254459656581453</v>
      </c>
    </row>
    <row r="7014" spans="1:5" x14ac:dyDescent="0.25">
      <c r="B7014" s="2">
        <v>3.125E-2</v>
      </c>
      <c r="C7014">
        <v>29.741590193602928</v>
      </c>
      <c r="D7014">
        <v>104.11131506545568</v>
      </c>
      <c r="E7014">
        <v>62.254459656581453</v>
      </c>
    </row>
    <row r="7015" spans="1:5" x14ac:dyDescent="0.25">
      <c r="B7015" s="2">
        <v>4.1666666666666664E-2</v>
      </c>
      <c r="C7015">
        <v>30.039006095538955</v>
      </c>
      <c r="D7015">
        <v>107.09040390015998</v>
      </c>
      <c r="E7015">
        <v>62.254459656581453</v>
      </c>
    </row>
    <row r="7016" spans="1:5" x14ac:dyDescent="0.25">
      <c r="B7016" s="2">
        <v>5.2083333333333336E-2</v>
      </c>
      <c r="C7016">
        <v>29.741590193602928</v>
      </c>
      <c r="D7016">
        <v>106.14963900499021</v>
      </c>
      <c r="E7016">
        <v>62.254459656581453</v>
      </c>
    </row>
    <row r="7017" spans="1:5" x14ac:dyDescent="0.25">
      <c r="B7017" s="2">
        <v>6.25E-2</v>
      </c>
      <c r="C7017">
        <v>30.039006095538955</v>
      </c>
      <c r="D7017">
        <v>107.56078634774487</v>
      </c>
      <c r="E7017">
        <v>63.810821147995981</v>
      </c>
    </row>
    <row r="7018" spans="1:5" x14ac:dyDescent="0.25">
      <c r="B7018" s="2">
        <v>7.2916666666666671E-2</v>
      </c>
      <c r="C7018">
        <v>34.500244624579395</v>
      </c>
      <c r="D7018">
        <v>108.34475709371968</v>
      </c>
      <c r="E7018">
        <v>62.254459656581453</v>
      </c>
    </row>
    <row r="7019" spans="1:5" x14ac:dyDescent="0.25">
      <c r="B7019" s="2">
        <v>8.3333333333333329E-2</v>
      </c>
      <c r="C7019">
        <v>56.211605465909528</v>
      </c>
      <c r="D7019">
        <v>109.91269858566932</v>
      </c>
      <c r="E7019">
        <v>62.254459656581453</v>
      </c>
    </row>
    <row r="7020" spans="1:5" x14ac:dyDescent="0.25">
      <c r="B7020" s="2">
        <v>9.375E-2</v>
      </c>
      <c r="C7020">
        <v>93.091177305977169</v>
      </c>
      <c r="D7020">
        <v>92.82213632341832</v>
      </c>
      <c r="E7020">
        <v>63.03264040228872</v>
      </c>
    </row>
    <row r="7021" spans="1:5" x14ac:dyDescent="0.25">
      <c r="B7021" s="2">
        <v>0.10416666666666667</v>
      </c>
      <c r="C7021">
        <v>100.22915895244188</v>
      </c>
      <c r="D7021">
        <v>91.881371428248542</v>
      </c>
      <c r="E7021">
        <v>63.810821147995981</v>
      </c>
    </row>
    <row r="7022" spans="1:5" x14ac:dyDescent="0.25">
      <c r="B7022" s="2">
        <v>0.11458333333333333</v>
      </c>
      <c r="C7022">
        <v>91.901513698233046</v>
      </c>
      <c r="D7022">
        <v>107.24719804935495</v>
      </c>
      <c r="E7022">
        <v>63.03264040228872</v>
      </c>
    </row>
    <row r="7023" spans="1:5" x14ac:dyDescent="0.25">
      <c r="B7023" s="2">
        <v>0.125</v>
      </c>
      <c r="C7023">
        <v>98.147247638889652</v>
      </c>
      <c r="D7023">
        <v>108.34475709371968</v>
      </c>
      <c r="E7023">
        <v>61.476278910874186</v>
      </c>
    </row>
    <row r="7024" spans="1:5" x14ac:dyDescent="0.25">
      <c r="B7024" s="2">
        <v>0.13541666666666666</v>
      </c>
      <c r="C7024">
        <v>99.039495344697741</v>
      </c>
      <c r="D7024">
        <v>102.85696187189596</v>
      </c>
      <c r="E7024">
        <v>63.03264040228872</v>
      </c>
    </row>
    <row r="7025" spans="2:5" x14ac:dyDescent="0.25">
      <c r="B7025" s="2">
        <v>0.14583333333333334</v>
      </c>
      <c r="C7025">
        <v>99.039495344697741</v>
      </c>
      <c r="D7025">
        <v>101.60260867833627</v>
      </c>
      <c r="E7025">
        <v>62.254459656581453</v>
      </c>
    </row>
    <row r="7026" spans="2:5" x14ac:dyDescent="0.25">
      <c r="B7026" s="2">
        <v>0.15625</v>
      </c>
      <c r="C7026">
        <v>111.23354732407495</v>
      </c>
      <c r="D7026">
        <v>102.54337357350606</v>
      </c>
      <c r="E7026">
        <v>63.810821147995981</v>
      </c>
    </row>
    <row r="7027" spans="2:5" x14ac:dyDescent="0.25">
      <c r="B7027" s="2">
        <v>0.16666666666666666</v>
      </c>
      <c r="C7027">
        <v>130.2681650479808</v>
      </c>
      <c r="D7027">
        <v>102.70016772270101</v>
      </c>
      <c r="E7027">
        <v>63.810821147995981</v>
      </c>
    </row>
    <row r="7028" spans="2:5" x14ac:dyDescent="0.25">
      <c r="B7028" s="2">
        <v>0.17708333333333334</v>
      </c>
      <c r="C7028">
        <v>149.60019867382272</v>
      </c>
      <c r="D7028">
        <v>109.12872783969449</v>
      </c>
      <c r="E7028">
        <v>69.258086367946873</v>
      </c>
    </row>
    <row r="7029" spans="2:5" x14ac:dyDescent="0.25">
      <c r="B7029" s="2">
        <v>0.1875</v>
      </c>
      <c r="C7029">
        <v>146.03120785059036</v>
      </c>
      <c r="D7029">
        <v>113.8325523155434</v>
      </c>
      <c r="E7029">
        <v>70.814447859361394</v>
      </c>
    </row>
    <row r="7030" spans="2:5" x14ac:dyDescent="0.25">
      <c r="B7030" s="2">
        <v>0.19791666666666666</v>
      </c>
      <c r="C7030">
        <v>142.75963292929404</v>
      </c>
      <c r="D7030">
        <v>114.77331721071319</v>
      </c>
      <c r="E7030">
        <v>73.927170842190478</v>
      </c>
    </row>
    <row r="7031" spans="2:5" x14ac:dyDescent="0.25">
      <c r="B7031" s="2">
        <v>0.20833333333333334</v>
      </c>
      <c r="C7031">
        <v>122.23793569570803</v>
      </c>
      <c r="D7031">
        <v>125.12173105758076</v>
      </c>
      <c r="E7031">
        <v>73.927170842190478</v>
      </c>
    </row>
    <row r="7032" spans="2:5" x14ac:dyDescent="0.25">
      <c r="B7032" s="2">
        <v>0.21875</v>
      </c>
      <c r="C7032">
        <v>110.04388371633082</v>
      </c>
      <c r="D7032">
        <v>129.35517308584477</v>
      </c>
      <c r="E7032">
        <v>73.148990096483203</v>
      </c>
    </row>
    <row r="7033" spans="2:5" x14ac:dyDescent="0.25">
      <c r="B7033" s="2">
        <v>0.22916666666666666</v>
      </c>
      <c r="C7033">
        <v>105.5826451872904</v>
      </c>
      <c r="D7033">
        <v>146.60252949729076</v>
      </c>
      <c r="E7033">
        <v>119.06165409321203</v>
      </c>
    </row>
    <row r="7034" spans="2:5" x14ac:dyDescent="0.25">
      <c r="B7034" s="2">
        <v>0.23958333333333334</v>
      </c>
      <c r="C7034">
        <v>106.17747699116246</v>
      </c>
      <c r="D7034">
        <v>149.26803003360513</v>
      </c>
      <c r="E7034">
        <v>217.1124280523278</v>
      </c>
    </row>
    <row r="7035" spans="2:5" x14ac:dyDescent="0.25">
      <c r="B7035" s="2">
        <v>0.25</v>
      </c>
      <c r="C7035">
        <v>109.15163601052275</v>
      </c>
      <c r="D7035">
        <v>155.69659015059864</v>
      </c>
      <c r="E7035">
        <v>214.77788581520602</v>
      </c>
    </row>
    <row r="7036" spans="2:5" x14ac:dyDescent="0.25">
      <c r="B7036" s="2">
        <v>0.26041666666666669</v>
      </c>
      <c r="C7036">
        <v>114.8025381473073</v>
      </c>
      <c r="D7036">
        <v>186.27144924361647</v>
      </c>
      <c r="E7036">
        <v>213.22152432379147</v>
      </c>
    </row>
    <row r="7037" spans="2:5" x14ac:dyDescent="0.25">
      <c r="B7037" s="2">
        <v>0.27083333333333331</v>
      </c>
      <c r="C7037">
        <v>130.2681650479808</v>
      </c>
      <c r="D7037">
        <v>196.30627479209414</v>
      </c>
      <c r="E7037">
        <v>217.89060879803509</v>
      </c>
    </row>
    <row r="7038" spans="2:5" x14ac:dyDescent="0.25">
      <c r="B7038" s="2">
        <v>0.28125</v>
      </c>
      <c r="C7038">
        <v>129.07850144023669</v>
      </c>
      <c r="D7038">
        <v>203.67559980425742</v>
      </c>
      <c r="E7038">
        <v>225.67241625510778</v>
      </c>
    </row>
    <row r="7039" spans="2:5" x14ac:dyDescent="0.25">
      <c r="B7039" s="2">
        <v>0.29166666666666669</v>
      </c>
      <c r="C7039">
        <v>133.24232406734112</v>
      </c>
      <c r="D7039">
        <v>199.59895192518837</v>
      </c>
      <c r="E7039">
        <v>229.56331998364411</v>
      </c>
    </row>
    <row r="7040" spans="2:5" x14ac:dyDescent="0.25">
      <c r="B7040" s="2">
        <v>0.30208333333333331</v>
      </c>
      <c r="C7040">
        <v>135.32423538089333</v>
      </c>
      <c r="D7040">
        <v>211.35851311481065</v>
      </c>
      <c r="E7040">
        <v>306.60321380866367</v>
      </c>
    </row>
    <row r="7041" spans="2:5" x14ac:dyDescent="0.25">
      <c r="B7041" s="2">
        <v>0.3125</v>
      </c>
      <c r="C7041">
        <v>138.59581030218965</v>
      </c>
      <c r="D7041">
        <v>205.71392374379192</v>
      </c>
      <c r="E7041">
        <v>296.4868641144692</v>
      </c>
    </row>
    <row r="7042" spans="2:5" x14ac:dyDescent="0.25">
      <c r="B7042" s="2">
        <v>0.32291666666666669</v>
      </c>
      <c r="C7042">
        <v>140.38030571380583</v>
      </c>
      <c r="D7042">
        <v>214.96477854629478</v>
      </c>
      <c r="E7042">
        <v>282.47961069173834</v>
      </c>
    </row>
    <row r="7043" spans="2:5" x14ac:dyDescent="0.25">
      <c r="B7043" s="2">
        <v>0.33333333333333331</v>
      </c>
      <c r="C7043">
        <v>138.00097849831758</v>
      </c>
      <c r="D7043">
        <v>248.51872647401694</v>
      </c>
      <c r="E7043">
        <v>294.93050262305462</v>
      </c>
    </row>
    <row r="7044" spans="2:5" x14ac:dyDescent="0.25">
      <c r="B7044" s="2">
        <v>0.34375</v>
      </c>
      <c r="C7044">
        <v>137.40614669444554</v>
      </c>
      <c r="D7044">
        <v>247.57796157884718</v>
      </c>
      <c r="E7044">
        <v>284.81415292886015</v>
      </c>
    </row>
    <row r="7045" spans="2:5" x14ac:dyDescent="0.25">
      <c r="B7045" s="2">
        <v>0.35416666666666669</v>
      </c>
      <c r="C7045">
        <v>129.67333324410876</v>
      </c>
      <c r="D7045">
        <v>262.63019990156363</v>
      </c>
      <c r="E7045">
        <v>292.59596038593281</v>
      </c>
    </row>
    <row r="7046" spans="2:5" x14ac:dyDescent="0.25">
      <c r="B7046" s="2">
        <v>0.36458333333333331</v>
      </c>
      <c r="C7046">
        <v>134.43198767508522</v>
      </c>
      <c r="D7046">
        <v>247.89154987723708</v>
      </c>
      <c r="E7046">
        <v>294.15232187734733</v>
      </c>
    </row>
    <row r="7047" spans="2:5" x14ac:dyDescent="0.25">
      <c r="B7047" s="2">
        <v>0.375</v>
      </c>
      <c r="C7047">
        <v>134.13457177314922</v>
      </c>
      <c r="D7047">
        <v>273.60579034521106</v>
      </c>
      <c r="E7047">
        <v>294.93050262305462</v>
      </c>
    </row>
    <row r="7048" spans="2:5" x14ac:dyDescent="0.25">
      <c r="B7048" s="2">
        <v>0.38541666666666669</v>
      </c>
      <c r="C7048">
        <v>138.59581030218965</v>
      </c>
      <c r="D7048">
        <v>269.99952491372693</v>
      </c>
      <c r="E7048">
        <v>277.03234547178749</v>
      </c>
    </row>
    <row r="7049" spans="2:5" x14ac:dyDescent="0.25">
      <c r="B7049" s="2">
        <v>0.39583333333333331</v>
      </c>
      <c r="C7049">
        <v>135.32423538089333</v>
      </c>
      <c r="D7049">
        <v>276.11449673233051</v>
      </c>
      <c r="E7049">
        <v>284.81415292886015</v>
      </c>
    </row>
    <row r="7050" spans="2:5" x14ac:dyDescent="0.25">
      <c r="B7050" s="2">
        <v>0.40625</v>
      </c>
      <c r="C7050">
        <v>138.29839440025361</v>
      </c>
      <c r="D7050">
        <v>171.06241677170502</v>
      </c>
      <c r="E7050">
        <v>279.36688770890925</v>
      </c>
    </row>
    <row r="7051" spans="2:5" x14ac:dyDescent="0.25">
      <c r="B7051" s="2">
        <v>0.41666666666666669</v>
      </c>
      <c r="C7051">
        <v>140.67772161574183</v>
      </c>
      <c r="D7051">
        <v>157.57811994093819</v>
      </c>
      <c r="E7051">
        <v>267.69417652330026</v>
      </c>
    </row>
    <row r="7052" spans="2:5" x14ac:dyDescent="0.25">
      <c r="B7052" s="2">
        <v>0.42708333333333331</v>
      </c>
      <c r="C7052">
        <v>128.78108553830066</v>
      </c>
      <c r="D7052">
        <v>249.30269721999176</v>
      </c>
      <c r="E7052">
        <v>266.91599577759297</v>
      </c>
    </row>
    <row r="7053" spans="2:5" x14ac:dyDescent="0.25">
      <c r="B7053" s="2">
        <v>0.4375</v>
      </c>
      <c r="C7053">
        <v>130.86299685185287</v>
      </c>
      <c r="D7053">
        <v>262.47340575236871</v>
      </c>
      <c r="E7053">
        <v>273.14144174325116</v>
      </c>
    </row>
    <row r="7054" spans="2:5" x14ac:dyDescent="0.25">
      <c r="B7054" s="2">
        <v>0.44791666666666669</v>
      </c>
      <c r="C7054">
        <v>133.83715587121318</v>
      </c>
      <c r="D7054">
        <v>261.062258409614</v>
      </c>
      <c r="E7054">
        <v>287.14869516598196</v>
      </c>
    </row>
    <row r="7055" spans="2:5" x14ac:dyDescent="0.25">
      <c r="B7055" s="2">
        <v>0.45833333333333331</v>
      </c>
      <c r="C7055">
        <v>136.51389898863744</v>
      </c>
      <c r="D7055">
        <v>264.51172969190321</v>
      </c>
      <c r="E7055">
        <v>277.81052621749478</v>
      </c>
    </row>
    <row r="7056" spans="2:5" x14ac:dyDescent="0.25">
      <c r="B7056" s="2">
        <v>0.46875</v>
      </c>
      <c r="C7056">
        <v>134.72940357702126</v>
      </c>
      <c r="D7056">
        <v>256.04484563537522</v>
      </c>
      <c r="E7056">
        <v>280.92324920032382</v>
      </c>
    </row>
    <row r="7057" spans="2:5" x14ac:dyDescent="0.25">
      <c r="B7057" s="2">
        <v>0.47916666666666669</v>
      </c>
      <c r="C7057">
        <v>138.00097849831758</v>
      </c>
      <c r="D7057">
        <v>264.82531799029317</v>
      </c>
      <c r="E7057">
        <v>283.25779143744558</v>
      </c>
    </row>
    <row r="7058" spans="2:5" x14ac:dyDescent="0.25">
      <c r="B7058" s="2">
        <v>0.48958333333333331</v>
      </c>
      <c r="C7058">
        <v>136.51389898863744</v>
      </c>
      <c r="D7058">
        <v>253.84972754664571</v>
      </c>
      <c r="E7058">
        <v>266.13781503188574</v>
      </c>
    </row>
    <row r="7059" spans="2:5" x14ac:dyDescent="0.25">
      <c r="B7059" s="2">
        <v>0.5</v>
      </c>
      <c r="C7059">
        <v>137.70356259638154</v>
      </c>
      <c r="D7059">
        <v>237.0727535827846</v>
      </c>
      <c r="E7059">
        <v>259.13418832052025</v>
      </c>
    </row>
    <row r="7060" spans="2:5" x14ac:dyDescent="0.25">
      <c r="B7060" s="2">
        <v>0.51041666666666663</v>
      </c>
      <c r="C7060">
        <v>133.83715587121318</v>
      </c>
      <c r="D7060">
        <v>269.05876001855717</v>
      </c>
      <c r="E7060">
        <v>263.80327279476387</v>
      </c>
    </row>
    <row r="7061" spans="2:5" x14ac:dyDescent="0.25">
      <c r="B7061" s="2">
        <v>0.52083333333333337</v>
      </c>
      <c r="C7061">
        <v>130.86299685185287</v>
      </c>
      <c r="D7061">
        <v>248.04834402643203</v>
      </c>
      <c r="E7061">
        <v>249.7960193720331</v>
      </c>
    </row>
    <row r="7062" spans="2:5" x14ac:dyDescent="0.25">
      <c r="B7062" s="2">
        <v>0.53125</v>
      </c>
      <c r="C7062">
        <v>129.67333324410876</v>
      </c>
      <c r="D7062">
        <v>258.23996372410465</v>
      </c>
      <c r="E7062">
        <v>256.02146533769121</v>
      </c>
    </row>
    <row r="7063" spans="2:5" x14ac:dyDescent="0.25">
      <c r="B7063" s="2">
        <v>0.54166666666666663</v>
      </c>
      <c r="C7063">
        <v>129.07850144023669</v>
      </c>
      <c r="D7063">
        <v>242.09016635702346</v>
      </c>
      <c r="E7063">
        <v>240.45785042354586</v>
      </c>
    </row>
    <row r="7064" spans="2:5" x14ac:dyDescent="0.25">
      <c r="B7064" s="2">
        <v>0.55208333333333337</v>
      </c>
      <c r="C7064">
        <v>122.23793569570803</v>
      </c>
      <c r="D7064">
        <v>248.20513817562704</v>
      </c>
      <c r="E7064">
        <v>235.78876594930225</v>
      </c>
    </row>
    <row r="7065" spans="2:5" x14ac:dyDescent="0.25">
      <c r="B7065" s="2">
        <v>0.5625</v>
      </c>
      <c r="C7065">
        <v>115.09995404924334</v>
      </c>
      <c r="D7065">
        <v>232.83931155452061</v>
      </c>
      <c r="E7065">
        <v>247.46147713491129</v>
      </c>
    </row>
    <row r="7066" spans="2:5" x14ac:dyDescent="0.25">
      <c r="B7066" s="2">
        <v>0.57291666666666663</v>
      </c>
      <c r="C7066">
        <v>111.82837912794702</v>
      </c>
      <c r="D7066">
        <v>232.5257232561307</v>
      </c>
      <c r="E7066">
        <v>231.11968147505863</v>
      </c>
    </row>
    <row r="7067" spans="2:5" x14ac:dyDescent="0.25">
      <c r="B7067" s="2">
        <v>0.58333333333333337</v>
      </c>
      <c r="C7067">
        <v>110.04388371633082</v>
      </c>
      <c r="D7067">
        <v>193.17039180819489</v>
      </c>
      <c r="E7067">
        <v>224.11605476369323</v>
      </c>
    </row>
    <row r="7068" spans="2:5" x14ac:dyDescent="0.25">
      <c r="B7068" s="2">
        <v>0.59375</v>
      </c>
      <c r="C7068">
        <v>116.58703355892348</v>
      </c>
      <c r="D7068">
        <v>198.1878045824337</v>
      </c>
      <c r="E7068">
        <v>223.33787401798597</v>
      </c>
    </row>
    <row r="7069" spans="2:5" x14ac:dyDescent="0.25">
      <c r="B7069" s="2">
        <v>0.60416666666666663</v>
      </c>
      <c r="C7069">
        <v>117.47928126473157</v>
      </c>
      <c r="D7069">
        <v>183.2923604089122</v>
      </c>
      <c r="E7069">
        <v>224.89423550940049</v>
      </c>
    </row>
    <row r="7070" spans="2:5" x14ac:dyDescent="0.25">
      <c r="B7070" s="2">
        <v>0.61458333333333337</v>
      </c>
      <c r="C7070">
        <v>117.18186536279553</v>
      </c>
      <c r="D7070">
        <v>190.81847957027043</v>
      </c>
      <c r="E7070">
        <v>223.33787401798597</v>
      </c>
    </row>
    <row r="7071" spans="2:5" x14ac:dyDescent="0.25">
      <c r="B7071" s="2">
        <v>0.625</v>
      </c>
      <c r="C7071">
        <v>116.58703355892348</v>
      </c>
      <c r="D7071">
        <v>182.97877211052227</v>
      </c>
      <c r="E7071">
        <v>231.11968147505863</v>
      </c>
    </row>
    <row r="7072" spans="2:5" x14ac:dyDescent="0.25">
      <c r="B7072" s="2">
        <v>0.63541666666666663</v>
      </c>
      <c r="C7072">
        <v>119.85860848021979</v>
      </c>
      <c r="D7072">
        <v>178.5885359330633</v>
      </c>
      <c r="E7072">
        <v>248.23965788061852</v>
      </c>
    </row>
    <row r="7073" spans="2:5" x14ac:dyDescent="0.25">
      <c r="B7073" s="2">
        <v>0.64583333333333337</v>
      </c>
      <c r="C7073">
        <v>116.28961765698745</v>
      </c>
      <c r="D7073">
        <v>197.87421628404377</v>
      </c>
      <c r="E7073">
        <v>238.90148893213131</v>
      </c>
    </row>
    <row r="7074" spans="2:5" x14ac:dyDescent="0.25">
      <c r="B7074" s="2">
        <v>0.65625</v>
      </c>
      <c r="C7074">
        <v>132.35007636153301</v>
      </c>
      <c r="D7074">
        <v>186.27144924361647</v>
      </c>
      <c r="E7074">
        <v>236.56694669500951</v>
      </c>
    </row>
    <row r="7075" spans="2:5" x14ac:dyDescent="0.25">
      <c r="B7075" s="2">
        <v>0.66666666666666663</v>
      </c>
      <c r="C7075">
        <v>115.09995404924334</v>
      </c>
      <c r="D7075">
        <v>197.71742213484882</v>
      </c>
      <c r="E7075">
        <v>240.45785042354586</v>
      </c>
    </row>
    <row r="7076" spans="2:5" x14ac:dyDescent="0.25">
      <c r="B7076" s="2">
        <v>0.67708333333333337</v>
      </c>
      <c r="C7076">
        <v>120.75085618602789</v>
      </c>
      <c r="D7076">
        <v>196.61986309048407</v>
      </c>
      <c r="E7076">
        <v>265.35963428617845</v>
      </c>
    </row>
    <row r="7077" spans="2:5" x14ac:dyDescent="0.25">
      <c r="B7077" s="2">
        <v>0.6875</v>
      </c>
      <c r="C7077">
        <v>123.13018340151612</v>
      </c>
      <c r="D7077">
        <v>176.23662369513883</v>
      </c>
      <c r="E7077">
        <v>260.69054981193483</v>
      </c>
    </row>
    <row r="7078" spans="2:5" x14ac:dyDescent="0.25">
      <c r="B7078" s="2">
        <v>0.69791666666666663</v>
      </c>
      <c r="C7078">
        <v>125.50951061700437</v>
      </c>
      <c r="D7078">
        <v>182.50838966293736</v>
      </c>
      <c r="E7078">
        <v>252.13056160915488</v>
      </c>
    </row>
    <row r="7079" spans="2:5" x14ac:dyDescent="0.25">
      <c r="B7079" s="2">
        <v>0.70833333333333337</v>
      </c>
      <c r="C7079">
        <v>123.13018340151612</v>
      </c>
      <c r="D7079">
        <v>198.1878045824337</v>
      </c>
      <c r="E7079">
        <v>250.57420011774036</v>
      </c>
    </row>
    <row r="7080" spans="2:5" x14ac:dyDescent="0.25">
      <c r="B7080" s="2">
        <v>0.71875</v>
      </c>
      <c r="C7080">
        <v>126.99659012668451</v>
      </c>
      <c r="D7080">
        <v>211.98568971159045</v>
      </c>
      <c r="E7080">
        <v>152.52342615862457</v>
      </c>
    </row>
    <row r="7081" spans="2:5" x14ac:dyDescent="0.25">
      <c r="B7081" s="2">
        <v>0.72916666666666663</v>
      </c>
      <c r="C7081">
        <v>127.59142193055655</v>
      </c>
      <c r="D7081">
        <v>201.63727586472288</v>
      </c>
      <c r="E7081">
        <v>120.61801558462656</v>
      </c>
    </row>
    <row r="7082" spans="2:5" x14ac:dyDescent="0.25">
      <c r="B7082" s="2">
        <v>0.73958333333333337</v>
      </c>
      <c r="C7082">
        <v>124.61726291119626</v>
      </c>
      <c r="D7082">
        <v>163.06591516276191</v>
      </c>
      <c r="E7082">
        <v>122.1743770760411</v>
      </c>
    </row>
    <row r="7083" spans="2:5" x14ac:dyDescent="0.25">
      <c r="B7083" s="2">
        <v>0.75</v>
      </c>
      <c r="C7083">
        <v>126.69917422474848</v>
      </c>
      <c r="D7083">
        <v>153.18788376347922</v>
      </c>
      <c r="E7083">
        <v>123.73073856745565</v>
      </c>
    </row>
    <row r="7084" spans="2:5" x14ac:dyDescent="0.25">
      <c r="B7084" s="2">
        <v>0.76041666666666663</v>
      </c>
      <c r="C7084">
        <v>126.40175832281244</v>
      </c>
      <c r="D7084">
        <v>195.52230404611933</v>
      </c>
      <c r="E7084">
        <v>120.61801558462656</v>
      </c>
    </row>
    <row r="7085" spans="2:5" x14ac:dyDescent="0.25">
      <c r="B7085" s="2">
        <v>0.77083333333333337</v>
      </c>
      <c r="C7085">
        <v>123.72501520538817</v>
      </c>
      <c r="D7085">
        <v>217.15989663502427</v>
      </c>
      <c r="E7085">
        <v>119.06165409321203</v>
      </c>
    </row>
    <row r="7086" spans="2:5" x14ac:dyDescent="0.25">
      <c r="B7086" s="2">
        <v>0.78125</v>
      </c>
      <c r="C7086">
        <v>122.53535159764407</v>
      </c>
      <c r="D7086">
        <v>213.55363120354011</v>
      </c>
      <c r="E7086">
        <v>119.06165409321203</v>
      </c>
    </row>
    <row r="7087" spans="2:5" x14ac:dyDescent="0.25">
      <c r="B7087" s="2">
        <v>0.79166666666666663</v>
      </c>
      <c r="C7087">
        <v>123.72501520538817</v>
      </c>
      <c r="D7087">
        <v>225.1563982439674</v>
      </c>
      <c r="E7087">
        <v>114.39256961896841</v>
      </c>
    </row>
    <row r="7088" spans="2:5" x14ac:dyDescent="0.25">
      <c r="B7088" s="2">
        <v>0.80208333333333337</v>
      </c>
      <c r="C7088">
        <v>127.29400602862052</v>
      </c>
      <c r="D7088">
        <v>213.24004290515018</v>
      </c>
      <c r="E7088">
        <v>111.27984663613935</v>
      </c>
    </row>
    <row r="7089" spans="2:5" x14ac:dyDescent="0.25">
      <c r="B7089" s="2">
        <v>0.8125</v>
      </c>
      <c r="C7089">
        <v>123.72501520538817</v>
      </c>
      <c r="D7089">
        <v>207.59545353413151</v>
      </c>
      <c r="E7089">
        <v>107.38894290760301</v>
      </c>
    </row>
    <row r="7090" spans="2:5" x14ac:dyDescent="0.25">
      <c r="B7090" s="2">
        <v>0.82291666666666663</v>
      </c>
      <c r="C7090">
        <v>119.85860848021979</v>
      </c>
      <c r="D7090">
        <v>181.09724232018269</v>
      </c>
      <c r="E7090">
        <v>103.49803917906667</v>
      </c>
    </row>
    <row r="7091" spans="2:5" x14ac:dyDescent="0.25">
      <c r="B7091" s="2">
        <v>0.83333333333333337</v>
      </c>
      <c r="C7091">
        <v>119.26377667634775</v>
      </c>
      <c r="D7091">
        <v>185.17389019925173</v>
      </c>
      <c r="E7091">
        <v>100.3853161962376</v>
      </c>
    </row>
    <row r="7092" spans="2:5" x14ac:dyDescent="0.25">
      <c r="B7092" s="2">
        <v>0.84375</v>
      </c>
      <c r="C7092">
        <v>117.18186536279553</v>
      </c>
      <c r="D7092">
        <v>186.11465509442152</v>
      </c>
      <c r="E7092">
        <v>94.159870230579443</v>
      </c>
    </row>
    <row r="7093" spans="2:5" x14ac:dyDescent="0.25">
      <c r="B7093" s="2">
        <v>0.85416666666666663</v>
      </c>
      <c r="C7093">
        <v>129.07850144023669</v>
      </c>
      <c r="D7093">
        <v>188.15297903395606</v>
      </c>
      <c r="E7093">
        <v>88.712605010628579</v>
      </c>
    </row>
    <row r="7094" spans="2:5" x14ac:dyDescent="0.25">
      <c r="B7094" s="2">
        <v>0.86458333333333337</v>
      </c>
      <c r="C7094">
        <v>128.78108553830066</v>
      </c>
      <c r="D7094">
        <v>185.64427264683664</v>
      </c>
      <c r="E7094">
        <v>87.15624351921403</v>
      </c>
    </row>
    <row r="7095" spans="2:5" x14ac:dyDescent="0.25">
      <c r="B7095" s="2">
        <v>0.875</v>
      </c>
      <c r="C7095">
        <v>125.50951061700437</v>
      </c>
      <c r="D7095">
        <v>184.86030190086183</v>
      </c>
      <c r="E7095">
        <v>84.821701282092235</v>
      </c>
    </row>
    <row r="7096" spans="2:5" x14ac:dyDescent="0.25">
      <c r="B7096" s="2">
        <v>0.88541666666666663</v>
      </c>
      <c r="C7096">
        <v>124.02243110732421</v>
      </c>
      <c r="D7096">
        <v>185.64427264683664</v>
      </c>
      <c r="E7096">
        <v>86.37806277350677</v>
      </c>
    </row>
    <row r="7097" spans="2:5" x14ac:dyDescent="0.25">
      <c r="B7097" s="2">
        <v>0.89583333333333337</v>
      </c>
      <c r="C7097">
        <v>132.05266045959698</v>
      </c>
      <c r="D7097">
        <v>186.74183169120136</v>
      </c>
      <c r="E7097">
        <v>78.596255316434082</v>
      </c>
    </row>
    <row r="7098" spans="2:5" x14ac:dyDescent="0.25">
      <c r="B7098" s="2">
        <v>0.90625</v>
      </c>
      <c r="C7098">
        <v>127.88883783249258</v>
      </c>
      <c r="D7098">
        <v>165.2610332514914</v>
      </c>
      <c r="E7098">
        <v>73.927170842190478</v>
      </c>
    </row>
    <row r="7099" spans="2:5" x14ac:dyDescent="0.25">
      <c r="B7099" s="2">
        <v>0.91666666666666663</v>
      </c>
      <c r="C7099">
        <v>121.64310389183596</v>
      </c>
      <c r="D7099">
        <v>138.76282203754258</v>
      </c>
      <c r="E7099">
        <v>70.814447859361394</v>
      </c>
    </row>
    <row r="7100" spans="2:5" x14ac:dyDescent="0.25">
      <c r="B7100" s="2">
        <v>0.92708333333333337</v>
      </c>
      <c r="C7100">
        <v>115.09995404924334</v>
      </c>
      <c r="D7100">
        <v>140.80114597707711</v>
      </c>
      <c r="E7100">
        <v>65.36718263941053</v>
      </c>
    </row>
    <row r="7101" spans="2:5" x14ac:dyDescent="0.25">
      <c r="B7101" s="2">
        <v>0.9375</v>
      </c>
      <c r="C7101">
        <v>111.53096322601098</v>
      </c>
      <c r="D7101">
        <v>142.05549917063681</v>
      </c>
      <c r="E7101">
        <v>64.589001893703269</v>
      </c>
    </row>
    <row r="7102" spans="2:5" x14ac:dyDescent="0.25">
      <c r="B7102" s="2">
        <v>0.94791666666666663</v>
      </c>
      <c r="C7102">
        <v>113.31545863762716</v>
      </c>
      <c r="D7102">
        <v>132.80464436813398</v>
      </c>
      <c r="E7102">
        <v>63.03264040228872</v>
      </c>
    </row>
    <row r="7103" spans="2:5" x14ac:dyDescent="0.25">
      <c r="B7103" s="2">
        <v>0.95833333333333337</v>
      </c>
      <c r="C7103">
        <v>115.69478585311538</v>
      </c>
      <c r="D7103">
        <v>143.46664651339148</v>
      </c>
      <c r="E7103">
        <v>61.476278910874186</v>
      </c>
    </row>
    <row r="7104" spans="2:5" x14ac:dyDescent="0.25">
      <c r="B7104" s="2">
        <v>0.96875</v>
      </c>
      <c r="C7104">
        <v>115.99220175505141</v>
      </c>
      <c r="D7104">
        <v>137.038086396398</v>
      </c>
      <c r="E7104">
        <v>63.810821147995981</v>
      </c>
    </row>
    <row r="7105" spans="1:5" x14ac:dyDescent="0.25">
      <c r="B7105" s="2">
        <v>0.97916666666666663</v>
      </c>
      <c r="C7105">
        <v>111.82837912794702</v>
      </c>
      <c r="D7105">
        <v>131.70708532376923</v>
      </c>
      <c r="E7105">
        <v>63.03264040228872</v>
      </c>
    </row>
    <row r="7106" spans="1:5" x14ac:dyDescent="0.25">
      <c r="B7106" s="2">
        <v>0.98958333333333337</v>
      </c>
      <c r="C7106">
        <v>119.85860848021979</v>
      </c>
      <c r="D7106">
        <v>132.17746777135412</v>
      </c>
      <c r="E7106">
        <v>63.03264040228872</v>
      </c>
    </row>
    <row r="7107" spans="1:5" x14ac:dyDescent="0.25">
      <c r="B7107" s="2">
        <v>0</v>
      </c>
      <c r="C7107">
        <v>112.72062683375509</v>
      </c>
      <c r="D7107">
        <v>132.49105606974405</v>
      </c>
      <c r="E7107">
        <v>62.254459656581453</v>
      </c>
    </row>
    <row r="7108" spans="1:5" x14ac:dyDescent="0.25">
      <c r="A7108" s="1">
        <v>40253</v>
      </c>
      <c r="B7108" s="2">
        <v>1.0416666666666666E-2</v>
      </c>
      <c r="C7108">
        <v>111.53096322601098</v>
      </c>
      <c r="D7108">
        <v>132.647850218939</v>
      </c>
      <c r="E7108">
        <v>61.476278910874186</v>
      </c>
    </row>
    <row r="7109" spans="1:5" x14ac:dyDescent="0.25">
      <c r="B7109" s="2">
        <v>2.0833333333333332E-2</v>
      </c>
      <c r="C7109">
        <v>115.69478585311538</v>
      </c>
      <c r="D7109">
        <v>128.88479063825989</v>
      </c>
      <c r="E7109">
        <v>59.919917419459651</v>
      </c>
    </row>
    <row r="7110" spans="1:5" x14ac:dyDescent="0.25">
      <c r="B7110" s="2">
        <v>3.125E-2</v>
      </c>
      <c r="C7110">
        <v>128.78108553830066</v>
      </c>
      <c r="D7110">
        <v>129.19837893664982</v>
      </c>
      <c r="E7110">
        <v>61.476278910874186</v>
      </c>
    </row>
    <row r="7111" spans="1:5" x14ac:dyDescent="0.25">
      <c r="B7111" s="2">
        <v>4.1666666666666664E-2</v>
      </c>
      <c r="C7111">
        <v>126.69917422474848</v>
      </c>
      <c r="D7111">
        <v>128.25761404148002</v>
      </c>
      <c r="E7111">
        <v>61.476278910874186</v>
      </c>
    </row>
    <row r="7112" spans="1:5" x14ac:dyDescent="0.25">
      <c r="B7112" s="2">
        <v>5.2083333333333336E-2</v>
      </c>
      <c r="C7112">
        <v>118.66894487247568</v>
      </c>
      <c r="D7112">
        <v>126.37608425114047</v>
      </c>
      <c r="E7112">
        <v>63.03264040228872</v>
      </c>
    </row>
    <row r="7113" spans="1:5" x14ac:dyDescent="0.25">
      <c r="B7113" s="2">
        <v>6.25E-2</v>
      </c>
      <c r="C7113">
        <v>131.1604127537889</v>
      </c>
      <c r="D7113">
        <v>128.88479063825989</v>
      </c>
      <c r="E7113">
        <v>62.254459656581453</v>
      </c>
    </row>
    <row r="7114" spans="1:5" x14ac:dyDescent="0.25">
      <c r="B7114" s="2">
        <v>7.2916666666666671E-2</v>
      </c>
      <c r="C7114">
        <v>129.37591734217273</v>
      </c>
      <c r="D7114">
        <v>127.00326084792033</v>
      </c>
      <c r="E7114">
        <v>60.698098165166918</v>
      </c>
    </row>
    <row r="7115" spans="1:5" x14ac:dyDescent="0.25">
      <c r="B7115" s="2">
        <v>8.3333333333333329E-2</v>
      </c>
      <c r="C7115">
        <v>126.40175832281244</v>
      </c>
      <c r="D7115">
        <v>119.32034753736711</v>
      </c>
      <c r="E7115">
        <v>63.03264040228872</v>
      </c>
    </row>
    <row r="7116" spans="1:5" x14ac:dyDescent="0.25">
      <c r="B7116" s="2">
        <v>9.375E-2</v>
      </c>
      <c r="C7116">
        <v>117.47928126473157</v>
      </c>
      <c r="D7116">
        <v>102.54337357350606</v>
      </c>
      <c r="E7116">
        <v>61.476278910874186</v>
      </c>
    </row>
    <row r="7117" spans="1:5" x14ac:dyDescent="0.25">
      <c r="B7117" s="2">
        <v>0.10416666666666667</v>
      </c>
      <c r="C7117">
        <v>113.9102904414992</v>
      </c>
      <c r="D7117">
        <v>100.34825548477656</v>
      </c>
      <c r="E7117">
        <v>61.476278910874186</v>
      </c>
    </row>
    <row r="7118" spans="1:5" x14ac:dyDescent="0.25">
      <c r="B7118" s="2">
        <v>0.11458333333333333</v>
      </c>
      <c r="C7118">
        <v>112.72062683375509</v>
      </c>
      <c r="D7118">
        <v>116.81164115024771</v>
      </c>
      <c r="E7118">
        <v>60.698098165166918</v>
      </c>
    </row>
    <row r="7119" spans="1:5" x14ac:dyDescent="0.25">
      <c r="B7119" s="2">
        <v>0.125</v>
      </c>
      <c r="C7119">
        <v>122.23793569570803</v>
      </c>
      <c r="D7119">
        <v>123.55378956563113</v>
      </c>
      <c r="E7119">
        <v>61.476278910874186</v>
      </c>
    </row>
    <row r="7120" spans="1:5" x14ac:dyDescent="0.25">
      <c r="B7120" s="2">
        <v>0.13541666666666666</v>
      </c>
      <c r="C7120">
        <v>128.78108553830066</v>
      </c>
      <c r="D7120">
        <v>121.9858480736815</v>
      </c>
      <c r="E7120">
        <v>62.254459656581453</v>
      </c>
    </row>
    <row r="7121" spans="2:5" x14ac:dyDescent="0.25">
      <c r="B7121" s="2">
        <v>0.14583333333333334</v>
      </c>
      <c r="C7121">
        <v>126.69917422474848</v>
      </c>
      <c r="D7121">
        <v>125.90570180355559</v>
      </c>
      <c r="E7121">
        <v>64.589001893703269</v>
      </c>
    </row>
    <row r="7122" spans="2:5" x14ac:dyDescent="0.25">
      <c r="B7122" s="2">
        <v>0.15625</v>
      </c>
      <c r="C7122">
        <v>120.15602438215582</v>
      </c>
      <c r="D7122">
        <v>123.08340711804625</v>
      </c>
      <c r="E7122">
        <v>61.476278910874186</v>
      </c>
    </row>
    <row r="7123" spans="2:5" x14ac:dyDescent="0.25">
      <c r="B7123" s="2">
        <v>0.16666666666666666</v>
      </c>
      <c r="C7123">
        <v>120.75085618602789</v>
      </c>
      <c r="D7123">
        <v>121.04508317851173</v>
      </c>
      <c r="E7123">
        <v>62.254459656581453</v>
      </c>
    </row>
    <row r="7124" spans="2:5" x14ac:dyDescent="0.25">
      <c r="B7124" s="2">
        <v>0.17708333333333334</v>
      </c>
      <c r="C7124">
        <v>132.05266045959698</v>
      </c>
      <c r="D7124">
        <v>124.96493690838581</v>
      </c>
      <c r="E7124">
        <v>70.036267113654134</v>
      </c>
    </row>
    <row r="7125" spans="2:5" x14ac:dyDescent="0.25">
      <c r="B7125" s="2">
        <v>0.1875</v>
      </c>
      <c r="C7125">
        <v>125.50951061700437</v>
      </c>
      <c r="D7125">
        <v>150.99276567474973</v>
      </c>
      <c r="E7125">
        <v>70.814447859361394</v>
      </c>
    </row>
    <row r="7126" spans="2:5" x14ac:dyDescent="0.25">
      <c r="B7126" s="2">
        <v>0.19791666666666666</v>
      </c>
      <c r="C7126">
        <v>131.1604127537889</v>
      </c>
      <c r="D7126">
        <v>156.3237667473785</v>
      </c>
      <c r="E7126">
        <v>75.483532333605012</v>
      </c>
    </row>
    <row r="7127" spans="2:5" x14ac:dyDescent="0.25">
      <c r="B7127" s="2">
        <v>0.20833333333333334</v>
      </c>
      <c r="C7127">
        <v>124.31984700926023</v>
      </c>
      <c r="D7127">
        <v>150.52238322716482</v>
      </c>
      <c r="E7127">
        <v>71.592628605068668</v>
      </c>
    </row>
    <row r="7128" spans="2:5" x14ac:dyDescent="0.25">
      <c r="B7128" s="2">
        <v>0.21875</v>
      </c>
      <c r="C7128">
        <v>127.29400602862052</v>
      </c>
      <c r="D7128">
        <v>164.16347420712665</v>
      </c>
      <c r="E7128">
        <v>70.814447859361394</v>
      </c>
    </row>
    <row r="7129" spans="2:5" x14ac:dyDescent="0.25">
      <c r="B7129" s="2">
        <v>0.22916666666666666</v>
      </c>
      <c r="C7129">
        <v>121.34568798989993</v>
      </c>
      <c r="D7129">
        <v>171.2192109209</v>
      </c>
      <c r="E7129">
        <v>118.28347334750475</v>
      </c>
    </row>
    <row r="7130" spans="2:5" x14ac:dyDescent="0.25">
      <c r="B7130" s="2">
        <v>0.23958333333333334</v>
      </c>
      <c r="C7130">
        <v>119.85860848021979</v>
      </c>
      <c r="D7130">
        <v>158.20529653771806</v>
      </c>
      <c r="E7130">
        <v>213.99970506949873</v>
      </c>
    </row>
    <row r="7131" spans="2:5" x14ac:dyDescent="0.25">
      <c r="B7131" s="2">
        <v>0.25</v>
      </c>
      <c r="C7131">
        <v>115.69478585311538</v>
      </c>
      <c r="D7131">
        <v>154.59903110623387</v>
      </c>
      <c r="E7131">
        <v>213.99970506949873</v>
      </c>
    </row>
    <row r="7132" spans="2:5" x14ac:dyDescent="0.25">
      <c r="B7132" s="2">
        <v>0.26041666666666669</v>
      </c>
      <c r="C7132">
        <v>121.64310389183596</v>
      </c>
      <c r="D7132">
        <v>186.27144924361647</v>
      </c>
      <c r="E7132">
        <v>212.44334357808421</v>
      </c>
    </row>
    <row r="7133" spans="2:5" x14ac:dyDescent="0.25">
      <c r="B7133" s="2">
        <v>0.27083333333333331</v>
      </c>
      <c r="C7133">
        <v>122.23793569570803</v>
      </c>
      <c r="D7133">
        <v>221.86372111087317</v>
      </c>
      <c r="E7133">
        <v>218.66878954374238</v>
      </c>
    </row>
    <row r="7134" spans="2:5" x14ac:dyDescent="0.25">
      <c r="B7134" s="2">
        <v>0.28125</v>
      </c>
      <c r="C7134">
        <v>124.9146788131323</v>
      </c>
      <c r="D7134">
        <v>246.63719668367742</v>
      </c>
      <c r="E7134">
        <v>228.78513923793682</v>
      </c>
    </row>
    <row r="7135" spans="2:5" x14ac:dyDescent="0.25">
      <c r="B7135" s="2">
        <v>0.29166666666666669</v>
      </c>
      <c r="C7135">
        <v>119.85860848021979</v>
      </c>
      <c r="D7135">
        <v>248.36193232482199</v>
      </c>
      <c r="E7135">
        <v>235.01058520359499</v>
      </c>
    </row>
    <row r="7136" spans="2:5" x14ac:dyDescent="0.25">
      <c r="B7136" s="2">
        <v>0.30208333333333331</v>
      </c>
      <c r="C7136">
        <v>117.77669716666759</v>
      </c>
      <c r="D7136">
        <v>259.65111106685936</v>
      </c>
      <c r="E7136">
        <v>304.26867157154186</v>
      </c>
    </row>
    <row r="7137" spans="2:5" x14ac:dyDescent="0.25">
      <c r="B7137" s="2">
        <v>0.3125</v>
      </c>
      <c r="C7137">
        <v>111.53096322601098</v>
      </c>
      <c r="D7137">
        <v>257.92637542571475</v>
      </c>
      <c r="E7137">
        <v>305.04685231724915</v>
      </c>
    </row>
    <row r="7138" spans="2:5" x14ac:dyDescent="0.25">
      <c r="B7138" s="2">
        <v>0.32291666666666669</v>
      </c>
      <c r="C7138">
        <v>109.44905191245876</v>
      </c>
      <c r="D7138">
        <v>260.12149351444424</v>
      </c>
      <c r="E7138">
        <v>281.70142994603111</v>
      </c>
    </row>
    <row r="7139" spans="2:5" x14ac:dyDescent="0.25">
      <c r="B7139" s="2">
        <v>0.33333333333333331</v>
      </c>
      <c r="C7139">
        <v>128.78108553830066</v>
      </c>
      <c r="D7139">
        <v>272.6650254500413</v>
      </c>
      <c r="E7139">
        <v>301.15594858871282</v>
      </c>
    </row>
    <row r="7140" spans="2:5" x14ac:dyDescent="0.25">
      <c r="B7140" s="2">
        <v>0.34375</v>
      </c>
      <c r="C7140">
        <v>128.18625373442862</v>
      </c>
      <c r="D7140">
        <v>276.89846747830529</v>
      </c>
      <c r="E7140">
        <v>279.36688770890925</v>
      </c>
    </row>
    <row r="7141" spans="2:5" x14ac:dyDescent="0.25">
      <c r="B7141" s="2">
        <v>0.35416666666666669</v>
      </c>
      <c r="C7141">
        <v>131.75524455766094</v>
      </c>
      <c r="D7141">
        <v>270.62670151050679</v>
      </c>
      <c r="E7141">
        <v>270.8068995061293</v>
      </c>
    </row>
    <row r="7142" spans="2:5" x14ac:dyDescent="0.25">
      <c r="B7142" s="2">
        <v>0.36458333333333331</v>
      </c>
      <c r="C7142">
        <v>122.23793569570803</v>
      </c>
      <c r="D7142">
        <v>278.6232031194499</v>
      </c>
      <c r="E7142">
        <v>276.25416472608021</v>
      </c>
    </row>
    <row r="7143" spans="2:5" x14ac:dyDescent="0.25">
      <c r="B7143" s="2">
        <v>0.375</v>
      </c>
      <c r="C7143">
        <v>121.64310389183596</v>
      </c>
      <c r="D7143">
        <v>256.98561053054499</v>
      </c>
      <c r="E7143">
        <v>280.92324920032382</v>
      </c>
    </row>
    <row r="7144" spans="2:5" x14ac:dyDescent="0.25">
      <c r="B7144" s="2">
        <v>0.38541666666666669</v>
      </c>
      <c r="C7144">
        <v>121.04827208796392</v>
      </c>
      <c r="D7144">
        <v>237.22954773197961</v>
      </c>
      <c r="E7144">
        <v>273.9196224889584</v>
      </c>
    </row>
    <row r="7145" spans="2:5" x14ac:dyDescent="0.25">
      <c r="B7145" s="2">
        <v>0.39583333333333331</v>
      </c>
      <c r="C7145">
        <v>119.56119257828378</v>
      </c>
      <c r="D7145">
        <v>248.83231477240685</v>
      </c>
      <c r="E7145">
        <v>278.58870696320196</v>
      </c>
    </row>
    <row r="7146" spans="2:5" x14ac:dyDescent="0.25">
      <c r="B7146" s="2">
        <v>0.40625</v>
      </c>
      <c r="C7146">
        <v>128.18625373442862</v>
      </c>
      <c r="D7146">
        <v>169.18088698136549</v>
      </c>
      <c r="E7146">
        <v>281.70142994603111</v>
      </c>
    </row>
    <row r="7147" spans="2:5" x14ac:dyDescent="0.25">
      <c r="B7147" s="2">
        <v>0.41666666666666669</v>
      </c>
      <c r="C7147">
        <v>123.72501520538817</v>
      </c>
      <c r="D7147">
        <v>162.12515026759215</v>
      </c>
      <c r="E7147">
        <v>282.47961069173834</v>
      </c>
    </row>
    <row r="7148" spans="2:5" x14ac:dyDescent="0.25">
      <c r="B7148" s="2">
        <v>0.42708333333333331</v>
      </c>
      <c r="C7148">
        <v>115.09995404924334</v>
      </c>
      <c r="D7148">
        <v>214.80798439709983</v>
      </c>
      <c r="E7148">
        <v>277.81052621749478</v>
      </c>
    </row>
    <row r="7149" spans="2:5" x14ac:dyDescent="0.25">
      <c r="B7149" s="2">
        <v>0.4375</v>
      </c>
      <c r="C7149">
        <v>115.39736995117934</v>
      </c>
      <c r="D7149">
        <v>233.78007644969037</v>
      </c>
      <c r="E7149">
        <v>288.70505665739648</v>
      </c>
    </row>
    <row r="7150" spans="2:5" x14ac:dyDescent="0.25">
      <c r="B7150" s="2">
        <v>0.44791666666666669</v>
      </c>
      <c r="C7150">
        <v>122.83276749958009</v>
      </c>
      <c r="D7150">
        <v>236.13198868761484</v>
      </c>
      <c r="E7150">
        <v>280.14506845461653</v>
      </c>
    </row>
    <row r="7151" spans="2:5" x14ac:dyDescent="0.25">
      <c r="B7151" s="2">
        <v>0.45833333333333331</v>
      </c>
      <c r="C7151">
        <v>125.80692651894037</v>
      </c>
      <c r="D7151">
        <v>241.4629897602436</v>
      </c>
      <c r="E7151">
        <v>287.14869516598196</v>
      </c>
    </row>
    <row r="7152" spans="2:5" x14ac:dyDescent="0.25">
      <c r="B7152" s="2">
        <v>0.46875</v>
      </c>
      <c r="C7152">
        <v>126.69917422474848</v>
      </c>
      <c r="D7152">
        <v>246.95078498206732</v>
      </c>
      <c r="E7152">
        <v>287.14869516598196</v>
      </c>
    </row>
    <row r="7153" spans="2:5" x14ac:dyDescent="0.25">
      <c r="B7153" s="2">
        <v>0.47916666666666669</v>
      </c>
      <c r="C7153">
        <v>130.2681650479808</v>
      </c>
      <c r="D7153">
        <v>246.16681423609251</v>
      </c>
      <c r="E7153">
        <v>302.71231008012728</v>
      </c>
    </row>
    <row r="7154" spans="2:5" x14ac:dyDescent="0.25">
      <c r="B7154" s="2">
        <v>0.48958333333333331</v>
      </c>
      <c r="C7154">
        <v>130.86299685185287</v>
      </c>
      <c r="D7154">
        <v>239.11107752231914</v>
      </c>
      <c r="E7154">
        <v>291.03959889451829</v>
      </c>
    </row>
    <row r="7155" spans="2:5" x14ac:dyDescent="0.25">
      <c r="B7155" s="2">
        <v>0.5</v>
      </c>
      <c r="C7155">
        <v>129.07850144023669</v>
      </c>
      <c r="D7155">
        <v>230.01701686901126</v>
      </c>
      <c r="E7155">
        <v>292.59596038593281</v>
      </c>
    </row>
    <row r="7156" spans="2:5" x14ac:dyDescent="0.25">
      <c r="B7156" s="2">
        <v>0.51041666666666663</v>
      </c>
      <c r="C7156">
        <v>132.05266045959698</v>
      </c>
      <c r="D7156">
        <v>247.26437328045722</v>
      </c>
      <c r="E7156">
        <v>309.71593679149271</v>
      </c>
    </row>
    <row r="7157" spans="2:5" x14ac:dyDescent="0.25">
      <c r="B7157" s="2">
        <v>0.52083333333333337</v>
      </c>
      <c r="C7157">
        <v>129.07850144023669</v>
      </c>
      <c r="D7157">
        <v>229.07625197384147</v>
      </c>
      <c r="E7157">
        <v>297.26504486017649</v>
      </c>
    </row>
    <row r="7158" spans="2:5" x14ac:dyDescent="0.25">
      <c r="B7158" s="2">
        <v>0.53125</v>
      </c>
      <c r="C7158">
        <v>123.72501520538817</v>
      </c>
      <c r="D7158">
        <v>226.25395728833217</v>
      </c>
      <c r="E7158">
        <v>278.58870696320196</v>
      </c>
    </row>
    <row r="7159" spans="2:5" x14ac:dyDescent="0.25">
      <c r="B7159" s="2">
        <v>0.54166666666666663</v>
      </c>
      <c r="C7159">
        <v>124.31984700926023</v>
      </c>
      <c r="D7159">
        <v>225.78357484074726</v>
      </c>
      <c r="E7159">
        <v>279.36688770890925</v>
      </c>
    </row>
    <row r="7160" spans="2:5" x14ac:dyDescent="0.25">
      <c r="B7160" s="2">
        <v>0.55208333333333337</v>
      </c>
      <c r="C7160">
        <v>128.48366963636465</v>
      </c>
      <c r="D7160">
        <v>255.73125733698527</v>
      </c>
      <c r="E7160">
        <v>266.91599577759297</v>
      </c>
    </row>
    <row r="7161" spans="2:5" x14ac:dyDescent="0.25">
      <c r="B7161" s="2">
        <v>0.5625</v>
      </c>
      <c r="C7161">
        <v>129.07850144023669</v>
      </c>
      <c r="D7161">
        <v>268.43158342177725</v>
      </c>
      <c r="E7161">
        <v>266.91599577759297</v>
      </c>
    </row>
    <row r="7162" spans="2:5" x14ac:dyDescent="0.25">
      <c r="B7162" s="2">
        <v>0.57291666666666663</v>
      </c>
      <c r="C7162">
        <v>129.37591734217273</v>
      </c>
      <c r="D7162">
        <v>254.16331584503561</v>
      </c>
      <c r="E7162">
        <v>263.80327279476387</v>
      </c>
    </row>
    <row r="7163" spans="2:5" x14ac:dyDescent="0.25">
      <c r="B7163" s="2">
        <v>0.58333333333333337</v>
      </c>
      <c r="C7163">
        <v>129.37591734217273</v>
      </c>
      <c r="D7163">
        <v>208.53621842930127</v>
      </c>
      <c r="E7163">
        <v>248.23965788061852</v>
      </c>
    </row>
    <row r="7164" spans="2:5" x14ac:dyDescent="0.25">
      <c r="B7164" s="2">
        <v>0.59375</v>
      </c>
      <c r="C7164">
        <v>130.2681650479808</v>
      </c>
      <c r="D7164">
        <v>195.2087157477294</v>
      </c>
      <c r="E7164">
        <v>248.23965788061852</v>
      </c>
    </row>
    <row r="7165" spans="2:5" x14ac:dyDescent="0.25">
      <c r="B7165" s="2">
        <v>0.60416666666666663</v>
      </c>
      <c r="C7165">
        <v>132.35007636153301</v>
      </c>
      <c r="D7165">
        <v>229.38984027223142</v>
      </c>
      <c r="E7165">
        <v>245.12693489778948</v>
      </c>
    </row>
    <row r="7166" spans="2:5" x14ac:dyDescent="0.25">
      <c r="B7166" s="2">
        <v>0.61458333333333337</v>
      </c>
      <c r="C7166">
        <v>127.59142193055655</v>
      </c>
      <c r="D7166">
        <v>215.74874929226959</v>
      </c>
      <c r="E7166">
        <v>253.68692310056943</v>
      </c>
    </row>
    <row r="7167" spans="2:5" x14ac:dyDescent="0.25">
      <c r="B7167" s="2">
        <v>0.625</v>
      </c>
      <c r="C7167">
        <v>125.50951061700437</v>
      </c>
      <c r="D7167">
        <v>212.61286630837031</v>
      </c>
      <c r="E7167">
        <v>273.9196224889584</v>
      </c>
    </row>
    <row r="7168" spans="2:5" x14ac:dyDescent="0.25">
      <c r="B7168" s="2">
        <v>0.63541666666666663</v>
      </c>
      <c r="C7168">
        <v>124.61726291119626</v>
      </c>
      <c r="D7168">
        <v>223.74525090121273</v>
      </c>
      <c r="E7168">
        <v>275.47598398037292</v>
      </c>
    </row>
    <row r="7169" spans="2:5" x14ac:dyDescent="0.25">
      <c r="B7169" s="2">
        <v>0.64583333333333337</v>
      </c>
      <c r="C7169">
        <v>127.29400602862052</v>
      </c>
      <c r="D7169">
        <v>217.31669078421922</v>
      </c>
      <c r="E7169">
        <v>269.25053801471478</v>
      </c>
    </row>
    <row r="7170" spans="2:5" x14ac:dyDescent="0.25">
      <c r="B7170" s="2">
        <v>0.65625</v>
      </c>
      <c r="C7170">
        <v>146.03120785059036</v>
      </c>
      <c r="D7170">
        <v>207.28186523574155</v>
      </c>
      <c r="E7170">
        <v>264.58145354047116</v>
      </c>
    </row>
    <row r="7171" spans="2:5" x14ac:dyDescent="0.25">
      <c r="B7171" s="2">
        <v>0.66666666666666663</v>
      </c>
      <c r="C7171">
        <v>144.24671243897419</v>
      </c>
      <c r="D7171">
        <v>235.81840038922493</v>
      </c>
      <c r="E7171">
        <v>263.02509204905664</v>
      </c>
    </row>
    <row r="7172" spans="2:5" x14ac:dyDescent="0.25">
      <c r="B7172" s="2">
        <v>0.67708333333333337</v>
      </c>
      <c r="C7172">
        <v>140.08288981186979</v>
      </c>
      <c r="D7172">
        <v>225.46998654235736</v>
      </c>
      <c r="E7172">
        <v>278.58870696320196</v>
      </c>
    </row>
    <row r="7173" spans="2:5" x14ac:dyDescent="0.25">
      <c r="B7173" s="2">
        <v>0.6875</v>
      </c>
      <c r="C7173">
        <v>137.1087307925095</v>
      </c>
      <c r="D7173">
        <v>240.05184241748893</v>
      </c>
      <c r="E7173">
        <v>204.66153612101152</v>
      </c>
    </row>
    <row r="7174" spans="2:5" x14ac:dyDescent="0.25">
      <c r="B7174" s="2">
        <v>0.69791666666666663</v>
      </c>
      <c r="C7174">
        <v>130.2681650479808</v>
      </c>
      <c r="D7174">
        <v>215.74874929226959</v>
      </c>
      <c r="E7174">
        <v>145.51979944725915</v>
      </c>
    </row>
    <row r="7175" spans="2:5" x14ac:dyDescent="0.25">
      <c r="B7175" s="2">
        <v>0.70833333333333337</v>
      </c>
      <c r="C7175">
        <v>123.72501520538817</v>
      </c>
      <c r="D7175">
        <v>202.26445246150274</v>
      </c>
      <c r="E7175">
        <v>142.40707646443008</v>
      </c>
    </row>
    <row r="7176" spans="2:5" x14ac:dyDescent="0.25">
      <c r="B7176" s="2">
        <v>0.71875</v>
      </c>
      <c r="C7176">
        <v>128.18625373442862</v>
      </c>
      <c r="D7176">
        <v>202.57804075989267</v>
      </c>
      <c r="E7176">
        <v>119.06165409321203</v>
      </c>
    </row>
    <row r="7177" spans="2:5" x14ac:dyDescent="0.25">
      <c r="B7177" s="2">
        <v>0.72916666666666663</v>
      </c>
      <c r="C7177">
        <v>131.45782865572494</v>
      </c>
      <c r="D7177">
        <v>215.27836684468474</v>
      </c>
      <c r="E7177">
        <v>108.94530439901754</v>
      </c>
    </row>
    <row r="7178" spans="2:5" x14ac:dyDescent="0.25">
      <c r="B7178" s="2">
        <v>0.73958333333333337</v>
      </c>
      <c r="C7178">
        <v>132.94490816540508</v>
      </c>
      <c r="D7178">
        <v>166.51538644505109</v>
      </c>
      <c r="E7178">
        <v>108.94530439901754</v>
      </c>
    </row>
    <row r="7179" spans="2:5" x14ac:dyDescent="0.25">
      <c r="B7179" s="2">
        <v>0.75</v>
      </c>
      <c r="C7179">
        <v>131.1604127537889</v>
      </c>
      <c r="D7179">
        <v>157.26453164254826</v>
      </c>
      <c r="E7179">
        <v>102.71985843335939</v>
      </c>
    </row>
    <row r="7180" spans="2:5" x14ac:dyDescent="0.25">
      <c r="B7180" s="2">
        <v>0.76041666666666663</v>
      </c>
      <c r="C7180">
        <v>127.59142193055655</v>
      </c>
      <c r="D7180">
        <v>193.01359765899991</v>
      </c>
      <c r="E7180">
        <v>98.050773959115787</v>
      </c>
    </row>
    <row r="7181" spans="2:5" x14ac:dyDescent="0.25">
      <c r="B7181" s="2">
        <v>0.77083333333333337</v>
      </c>
      <c r="C7181">
        <v>124.02243110732421</v>
      </c>
      <c r="D7181">
        <v>208.8498067276912</v>
      </c>
      <c r="E7181">
        <v>95.716231721993992</v>
      </c>
    </row>
    <row r="7182" spans="2:5" x14ac:dyDescent="0.25">
      <c r="B7182" s="2">
        <v>0.78125</v>
      </c>
      <c r="C7182">
        <v>117.77669716666759</v>
      </c>
      <c r="D7182">
        <v>209.47698332447106</v>
      </c>
      <c r="E7182">
        <v>100.3853161962376</v>
      </c>
    </row>
    <row r="7183" spans="2:5" x14ac:dyDescent="0.25">
      <c r="B7183" s="2">
        <v>0.79166666666666663</v>
      </c>
      <c r="C7183">
        <v>113.31545863762716</v>
      </c>
      <c r="D7183">
        <v>219.66860302214369</v>
      </c>
      <c r="E7183">
        <v>98.050773959115787</v>
      </c>
    </row>
    <row r="7184" spans="2:5" x14ac:dyDescent="0.25">
      <c r="B7184" s="2">
        <v>0.80208333333333337</v>
      </c>
      <c r="C7184">
        <v>113.01804273569113</v>
      </c>
      <c r="D7184">
        <v>207.59545353413151</v>
      </c>
      <c r="E7184">
        <v>97.272593213408527</v>
      </c>
    </row>
    <row r="7185" spans="2:5" x14ac:dyDescent="0.25">
      <c r="B7185" s="2">
        <v>0.8125</v>
      </c>
      <c r="C7185">
        <v>115.39736995117934</v>
      </c>
      <c r="D7185">
        <v>217.00310248582932</v>
      </c>
      <c r="E7185">
        <v>94.938050976286704</v>
      </c>
    </row>
    <row r="7186" spans="2:5" x14ac:dyDescent="0.25">
      <c r="B7186" s="2">
        <v>0.82291666666666663</v>
      </c>
      <c r="C7186">
        <v>118.07411306860362</v>
      </c>
      <c r="D7186">
        <v>219.66860302214369</v>
      </c>
      <c r="E7186">
        <v>90.268966502043099</v>
      </c>
    </row>
    <row r="7187" spans="2:5" x14ac:dyDescent="0.25">
      <c r="B7187" s="2">
        <v>0.83333333333333337</v>
      </c>
      <c r="C7187">
        <v>114.50512224537127</v>
      </c>
      <c r="D7187">
        <v>215.43516099387969</v>
      </c>
      <c r="E7187">
        <v>87.934424264921304</v>
      </c>
    </row>
    <row r="7188" spans="2:5" x14ac:dyDescent="0.25">
      <c r="B7188" s="2">
        <v>0.84375</v>
      </c>
      <c r="C7188">
        <v>115.09995404924334</v>
      </c>
      <c r="D7188">
        <v>202.10765831230779</v>
      </c>
      <c r="E7188">
        <v>87.15624351921403</v>
      </c>
    </row>
    <row r="7189" spans="2:5" x14ac:dyDescent="0.25">
      <c r="B7189" s="2">
        <v>0.85416666666666663</v>
      </c>
      <c r="C7189">
        <v>119.56119257828378</v>
      </c>
      <c r="D7189">
        <v>212.29927800998041</v>
      </c>
      <c r="E7189">
        <v>87.15624351921403</v>
      </c>
    </row>
    <row r="7190" spans="2:5" x14ac:dyDescent="0.25">
      <c r="B7190" s="2">
        <v>0.86458333333333337</v>
      </c>
      <c r="C7190">
        <v>119.56119257828378</v>
      </c>
      <c r="D7190">
        <v>206.49789448976674</v>
      </c>
      <c r="E7190">
        <v>80.152616807848631</v>
      </c>
    </row>
    <row r="7191" spans="2:5" x14ac:dyDescent="0.25">
      <c r="B7191" s="2">
        <v>0.875</v>
      </c>
      <c r="C7191">
        <v>121.64310389183596</v>
      </c>
      <c r="D7191">
        <v>213.55363120354011</v>
      </c>
      <c r="E7191">
        <v>80.152616807848631</v>
      </c>
    </row>
    <row r="7192" spans="2:5" x14ac:dyDescent="0.25">
      <c r="B7192" s="2">
        <v>0.88541666666666663</v>
      </c>
      <c r="C7192">
        <v>126.40175832281244</v>
      </c>
      <c r="D7192">
        <v>185.01709605005678</v>
      </c>
      <c r="E7192">
        <v>81.708978299263151</v>
      </c>
    </row>
    <row r="7193" spans="2:5" x14ac:dyDescent="0.25">
      <c r="B7193" s="2">
        <v>0.89583333333333337</v>
      </c>
      <c r="C7193">
        <v>126.10434242087641</v>
      </c>
      <c r="D7193">
        <v>180.94044817098774</v>
      </c>
      <c r="E7193">
        <v>80.930797553555891</v>
      </c>
    </row>
    <row r="7194" spans="2:5" x14ac:dyDescent="0.25">
      <c r="B7194" s="2">
        <v>0.90625</v>
      </c>
      <c r="C7194">
        <v>130.56558094991684</v>
      </c>
      <c r="D7194">
        <v>169.18088698136549</v>
      </c>
      <c r="E7194">
        <v>72.370809350775943</v>
      </c>
    </row>
    <row r="7195" spans="2:5" x14ac:dyDescent="0.25">
      <c r="B7195" s="2">
        <v>0.91666666666666663</v>
      </c>
      <c r="C7195">
        <v>130.56558094991684</v>
      </c>
      <c r="D7195">
        <v>158.36209068691301</v>
      </c>
      <c r="E7195">
        <v>71.592628605068668</v>
      </c>
    </row>
    <row r="7196" spans="2:5" x14ac:dyDescent="0.25">
      <c r="B7196" s="2">
        <v>0.92708333333333337</v>
      </c>
      <c r="C7196">
        <v>127.88883783249258</v>
      </c>
      <c r="D7196">
        <v>141.89870502144186</v>
      </c>
      <c r="E7196">
        <v>69.258086367946873</v>
      </c>
    </row>
    <row r="7197" spans="2:5" x14ac:dyDescent="0.25">
      <c r="B7197" s="2">
        <v>0.9375</v>
      </c>
      <c r="C7197">
        <v>135.32423538089333</v>
      </c>
      <c r="D7197">
        <v>138.2924395899577</v>
      </c>
      <c r="E7197">
        <v>66.14536338511779</v>
      </c>
    </row>
    <row r="7198" spans="2:5" x14ac:dyDescent="0.25">
      <c r="B7198" s="2">
        <v>0.94791666666666663</v>
      </c>
      <c r="C7198">
        <v>127.59142193055655</v>
      </c>
      <c r="D7198">
        <v>138.44923373915265</v>
      </c>
      <c r="E7198">
        <v>66.14536338511779</v>
      </c>
    </row>
    <row r="7199" spans="2:5" x14ac:dyDescent="0.25">
      <c r="B7199" s="2">
        <v>0.95833333333333337</v>
      </c>
      <c r="C7199">
        <v>127.29400602862052</v>
      </c>
      <c r="D7199">
        <v>132.17746777135412</v>
      </c>
      <c r="E7199">
        <v>65.36718263941053</v>
      </c>
    </row>
    <row r="7200" spans="2:5" x14ac:dyDescent="0.25">
      <c r="B7200" s="2">
        <v>0.96875</v>
      </c>
      <c r="C7200">
        <v>126.69917422474848</v>
      </c>
      <c r="D7200">
        <v>136.25411565042319</v>
      </c>
      <c r="E7200">
        <v>64.589001893703269</v>
      </c>
    </row>
    <row r="7201" spans="1:5" x14ac:dyDescent="0.25">
      <c r="B7201" s="2">
        <v>0.97916666666666663</v>
      </c>
      <c r="C7201">
        <v>126.69917422474848</v>
      </c>
      <c r="D7201">
        <v>135.78373320283828</v>
      </c>
      <c r="E7201">
        <v>66.923544130825064</v>
      </c>
    </row>
    <row r="7202" spans="1:5" x14ac:dyDescent="0.25">
      <c r="B7202" s="2">
        <v>0.98958333333333337</v>
      </c>
      <c r="C7202">
        <v>126.99659012668451</v>
      </c>
      <c r="D7202">
        <v>131.07990872698937</v>
      </c>
      <c r="E7202">
        <v>66.14536338511779</v>
      </c>
    </row>
    <row r="7203" spans="1:5" x14ac:dyDescent="0.25">
      <c r="B7203" s="2">
        <v>0</v>
      </c>
      <c r="C7203">
        <v>127.59142193055655</v>
      </c>
      <c r="D7203">
        <v>135.47014490444838</v>
      </c>
      <c r="E7203">
        <v>64.589001893703269</v>
      </c>
    </row>
    <row r="7204" spans="1:5" x14ac:dyDescent="0.25">
      <c r="A7204" s="1">
        <v>40254</v>
      </c>
      <c r="B7204" s="2">
        <v>1.0416666666666666E-2</v>
      </c>
      <c r="C7204">
        <v>123.42759930345214</v>
      </c>
      <c r="D7204">
        <v>135.47014490444838</v>
      </c>
      <c r="E7204">
        <v>62.254459656581453</v>
      </c>
    </row>
    <row r="7205" spans="1:5" x14ac:dyDescent="0.25">
      <c r="B7205" s="2">
        <v>2.0833333333333332E-2</v>
      </c>
      <c r="C7205">
        <v>124.31984700926023</v>
      </c>
      <c r="D7205">
        <v>132.17746777135412</v>
      </c>
      <c r="E7205">
        <v>63.810821147995981</v>
      </c>
    </row>
    <row r="7206" spans="1:5" x14ac:dyDescent="0.25">
      <c r="B7206" s="2">
        <v>3.125E-2</v>
      </c>
      <c r="C7206">
        <v>122.23793569570803</v>
      </c>
      <c r="D7206">
        <v>128.25761404148002</v>
      </c>
      <c r="E7206">
        <v>65.36718263941053</v>
      </c>
    </row>
    <row r="7207" spans="1:5" x14ac:dyDescent="0.25">
      <c r="B7207" s="2">
        <v>4.1666666666666664E-2</v>
      </c>
      <c r="C7207">
        <v>121.940519793772</v>
      </c>
      <c r="D7207">
        <v>124.65134860999588</v>
      </c>
      <c r="E7207">
        <v>65.36718263941053</v>
      </c>
    </row>
    <row r="7208" spans="1:5" x14ac:dyDescent="0.25">
      <c r="B7208" s="2">
        <v>5.2083333333333336E-2</v>
      </c>
      <c r="C7208">
        <v>121.04827208796392</v>
      </c>
      <c r="D7208">
        <v>130.92311457779442</v>
      </c>
      <c r="E7208">
        <v>64.589001893703269</v>
      </c>
    </row>
    <row r="7209" spans="1:5" x14ac:dyDescent="0.25">
      <c r="B7209" s="2">
        <v>6.25E-2</v>
      </c>
      <c r="C7209">
        <v>123.72501520538817</v>
      </c>
      <c r="D7209">
        <v>130.13914383181961</v>
      </c>
      <c r="E7209">
        <v>63.810821147995981</v>
      </c>
    </row>
    <row r="7210" spans="1:5" x14ac:dyDescent="0.25">
      <c r="B7210" s="2">
        <v>7.2916666666666671E-2</v>
      </c>
      <c r="C7210">
        <v>126.99659012668451</v>
      </c>
      <c r="D7210">
        <v>127.94402574309011</v>
      </c>
      <c r="E7210">
        <v>62.254459656581453</v>
      </c>
    </row>
    <row r="7211" spans="1:5" x14ac:dyDescent="0.25">
      <c r="B7211" s="2">
        <v>8.3333333333333329E-2</v>
      </c>
      <c r="C7211">
        <v>125.21209471506833</v>
      </c>
      <c r="D7211">
        <v>126.06249595275057</v>
      </c>
      <c r="E7211">
        <v>61.476278910874186</v>
      </c>
    </row>
    <row r="7212" spans="1:5" x14ac:dyDescent="0.25">
      <c r="B7212" s="2">
        <v>9.375E-2</v>
      </c>
      <c r="C7212">
        <v>121.64310389183596</v>
      </c>
      <c r="D7212">
        <v>105.67925655740532</v>
      </c>
      <c r="E7212">
        <v>63.03264040228872</v>
      </c>
    </row>
    <row r="7213" spans="1:5" x14ac:dyDescent="0.25">
      <c r="B7213" s="2">
        <v>0.10416666666666667</v>
      </c>
      <c r="C7213">
        <v>124.9146788131323</v>
      </c>
      <c r="D7213">
        <v>104.26810921465064</v>
      </c>
      <c r="E7213">
        <v>62.254459656581453</v>
      </c>
    </row>
    <row r="7214" spans="1:5" x14ac:dyDescent="0.25">
      <c r="B7214" s="2">
        <v>0.11458333333333333</v>
      </c>
      <c r="C7214">
        <v>123.72501520538817</v>
      </c>
      <c r="D7214">
        <v>111.79422837600887</v>
      </c>
      <c r="E7214">
        <v>61.476278910874186</v>
      </c>
    </row>
    <row r="7215" spans="1:5" x14ac:dyDescent="0.25">
      <c r="B7215" s="2">
        <v>0.125</v>
      </c>
      <c r="C7215">
        <v>121.940519793772</v>
      </c>
      <c r="D7215">
        <v>118.37958264219735</v>
      </c>
      <c r="E7215">
        <v>63.03264040228872</v>
      </c>
    </row>
    <row r="7216" spans="1:5" x14ac:dyDescent="0.25">
      <c r="B7216" s="2">
        <v>0.13541666666666666</v>
      </c>
      <c r="C7216">
        <v>123.72501520538817</v>
      </c>
      <c r="D7216">
        <v>117.59561189622254</v>
      </c>
      <c r="E7216">
        <v>62.254459656581453</v>
      </c>
    </row>
    <row r="7217" spans="2:5" x14ac:dyDescent="0.25">
      <c r="B7217" s="2">
        <v>0.14583333333333334</v>
      </c>
      <c r="C7217">
        <v>124.9146788131323</v>
      </c>
      <c r="D7217">
        <v>119.32034753736711</v>
      </c>
      <c r="E7217">
        <v>60.698098165166918</v>
      </c>
    </row>
    <row r="7218" spans="2:5" x14ac:dyDescent="0.25">
      <c r="B7218" s="2">
        <v>0.15625</v>
      </c>
      <c r="C7218">
        <v>125.21209471506833</v>
      </c>
      <c r="D7218">
        <v>123.39699541643618</v>
      </c>
      <c r="E7218">
        <v>60.698098165166918</v>
      </c>
    </row>
    <row r="7219" spans="2:5" x14ac:dyDescent="0.25">
      <c r="B7219" s="2">
        <v>0.16666666666666666</v>
      </c>
      <c r="C7219">
        <v>129.67333324410876</v>
      </c>
      <c r="D7219">
        <v>120.7314948801218</v>
      </c>
      <c r="E7219">
        <v>63.810821147995981</v>
      </c>
    </row>
    <row r="7220" spans="2:5" x14ac:dyDescent="0.25">
      <c r="B7220" s="2">
        <v>0.17708333333333334</v>
      </c>
      <c r="C7220">
        <v>129.07850144023669</v>
      </c>
      <c r="D7220">
        <v>128.10081989228507</v>
      </c>
      <c r="E7220">
        <v>67.701724876532325</v>
      </c>
    </row>
    <row r="7221" spans="2:5" x14ac:dyDescent="0.25">
      <c r="B7221" s="2">
        <v>0.1875</v>
      </c>
      <c r="C7221">
        <v>125.21209471506833</v>
      </c>
      <c r="D7221">
        <v>128.88479063825989</v>
      </c>
      <c r="E7221">
        <v>70.036267113654134</v>
      </c>
    </row>
    <row r="7222" spans="2:5" x14ac:dyDescent="0.25">
      <c r="B7222" s="2">
        <v>0.19791666666666666</v>
      </c>
      <c r="C7222">
        <v>128.18625373442862</v>
      </c>
      <c r="D7222">
        <v>129.19837893664982</v>
      </c>
      <c r="E7222">
        <v>73.148990096483203</v>
      </c>
    </row>
    <row r="7223" spans="2:5" x14ac:dyDescent="0.25">
      <c r="B7223" s="2">
        <v>0.20833333333333334</v>
      </c>
      <c r="C7223">
        <v>132.64749226346905</v>
      </c>
      <c r="D7223">
        <v>126.53287840033545</v>
      </c>
      <c r="E7223">
        <v>74.705351587897738</v>
      </c>
    </row>
    <row r="7224" spans="2:5" x14ac:dyDescent="0.25">
      <c r="B7224" s="2">
        <v>0.21875</v>
      </c>
      <c r="C7224">
        <v>135.62165128282936</v>
      </c>
      <c r="D7224">
        <v>128.88479063825989</v>
      </c>
      <c r="E7224">
        <v>76.261713079312287</v>
      </c>
    </row>
    <row r="7225" spans="2:5" x14ac:dyDescent="0.25">
      <c r="B7225" s="2">
        <v>0.22916666666666666</v>
      </c>
      <c r="C7225">
        <v>123.72501520538817</v>
      </c>
      <c r="D7225">
        <v>138.76282203754258</v>
      </c>
      <c r="E7225">
        <v>115.94893111038296</v>
      </c>
    </row>
    <row r="7226" spans="2:5" x14ac:dyDescent="0.25">
      <c r="B7226" s="2">
        <v>0.23958333333333334</v>
      </c>
      <c r="C7226">
        <v>120.15602438215582</v>
      </c>
      <c r="D7226">
        <v>143.78023481178141</v>
      </c>
      <c r="E7226">
        <v>216.33424730662057</v>
      </c>
    </row>
    <row r="7227" spans="2:5" x14ac:dyDescent="0.25">
      <c r="B7227" s="2">
        <v>0.25</v>
      </c>
      <c r="C7227">
        <v>122.83276749958009</v>
      </c>
      <c r="D7227">
        <v>147.54329439246052</v>
      </c>
      <c r="E7227">
        <v>212.44334357808421</v>
      </c>
    </row>
    <row r="7228" spans="2:5" x14ac:dyDescent="0.25">
      <c r="B7228" s="2">
        <v>0.26041666666666669</v>
      </c>
      <c r="C7228">
        <v>126.10434242087641</v>
      </c>
      <c r="D7228">
        <v>213.39683705434513</v>
      </c>
      <c r="E7228">
        <v>213.99970506949873</v>
      </c>
    </row>
    <row r="7229" spans="2:5" x14ac:dyDescent="0.25">
      <c r="B7229" s="2">
        <v>0.27083333333333331</v>
      </c>
      <c r="C7229">
        <v>125.50951061700437</v>
      </c>
      <c r="D7229">
        <v>268.58837757097228</v>
      </c>
      <c r="E7229">
        <v>221.00333178086416</v>
      </c>
    </row>
    <row r="7230" spans="2:5" x14ac:dyDescent="0.25">
      <c r="B7230" s="2">
        <v>0.28125</v>
      </c>
      <c r="C7230">
        <v>126.10434242087641</v>
      </c>
      <c r="D7230">
        <v>243.18772540138818</v>
      </c>
      <c r="E7230">
        <v>224.89423550940049</v>
      </c>
    </row>
    <row r="7231" spans="2:5" x14ac:dyDescent="0.25">
      <c r="B7231" s="2">
        <v>0.29166666666666669</v>
      </c>
      <c r="C7231">
        <v>130.2681650479808</v>
      </c>
      <c r="D7231">
        <v>255.57446318779029</v>
      </c>
      <c r="E7231">
        <v>235.78876594930225</v>
      </c>
    </row>
    <row r="7232" spans="2:5" x14ac:dyDescent="0.25">
      <c r="B7232" s="2">
        <v>0.30208333333333331</v>
      </c>
      <c r="C7232">
        <v>136.81131489057347</v>
      </c>
      <c r="D7232">
        <v>285.05176323644343</v>
      </c>
      <c r="E7232">
        <v>274.69780323466563</v>
      </c>
    </row>
    <row r="7233" spans="2:5" x14ac:dyDescent="0.25">
      <c r="B7233" s="2">
        <v>0.3125</v>
      </c>
      <c r="C7233">
        <v>142.16480112542197</v>
      </c>
      <c r="D7233">
        <v>267.49081852660748</v>
      </c>
      <c r="E7233">
        <v>287.14869516598196</v>
      </c>
    </row>
    <row r="7234" spans="2:5" x14ac:dyDescent="0.25">
      <c r="B7234" s="2">
        <v>0.32291666666666669</v>
      </c>
      <c r="C7234">
        <v>147.51828736027053</v>
      </c>
      <c r="D7234">
        <v>284.26779249046859</v>
      </c>
      <c r="E7234">
        <v>270.8068995061293</v>
      </c>
    </row>
    <row r="7235" spans="2:5" x14ac:dyDescent="0.25">
      <c r="B7235" s="2">
        <v>0.33333333333333331</v>
      </c>
      <c r="C7235">
        <v>146.3286237525264</v>
      </c>
      <c r="D7235">
        <v>281.75908610334915</v>
      </c>
      <c r="E7235">
        <v>261.46873055764212</v>
      </c>
    </row>
    <row r="7236" spans="2:5" x14ac:dyDescent="0.25">
      <c r="B7236" s="2">
        <v>0.34375</v>
      </c>
      <c r="C7236">
        <v>150.49244637963082</v>
      </c>
      <c r="D7236">
        <v>283.17023344610385</v>
      </c>
      <c r="E7236">
        <v>269.25053801471478</v>
      </c>
    </row>
    <row r="7237" spans="2:5" x14ac:dyDescent="0.25">
      <c r="B7237" s="2">
        <v>0.35416666666666669</v>
      </c>
      <c r="C7237">
        <v>153.46660539899111</v>
      </c>
      <c r="D7237">
        <v>283.01343929690887</v>
      </c>
      <c r="E7237">
        <v>273.14144174325116</v>
      </c>
    </row>
    <row r="7238" spans="2:5" x14ac:dyDescent="0.25">
      <c r="B7238" s="2">
        <v>0.36458333333333331</v>
      </c>
      <c r="C7238">
        <v>156.14334851641536</v>
      </c>
      <c r="D7238">
        <v>258.86714032088452</v>
      </c>
      <c r="E7238">
        <v>279.36688770890925</v>
      </c>
    </row>
    <row r="7239" spans="2:5" x14ac:dyDescent="0.25">
      <c r="B7239" s="2">
        <v>0.375</v>
      </c>
      <c r="C7239">
        <v>152.87177359511904</v>
      </c>
      <c r="D7239">
        <v>251.65460945791622</v>
      </c>
      <c r="E7239">
        <v>270.8068995061293</v>
      </c>
    </row>
    <row r="7240" spans="2:5" x14ac:dyDescent="0.25">
      <c r="B7240" s="2">
        <v>0.38541666666666669</v>
      </c>
      <c r="C7240">
        <v>155.84593261447932</v>
      </c>
      <c r="D7240">
        <v>257.29919882893489</v>
      </c>
      <c r="E7240">
        <v>281.70142994603111</v>
      </c>
    </row>
    <row r="7241" spans="2:5" x14ac:dyDescent="0.25">
      <c r="B7241" s="2">
        <v>0.39583333333333331</v>
      </c>
      <c r="C7241">
        <v>156.14334851641536</v>
      </c>
      <c r="D7241">
        <v>275.80090843394061</v>
      </c>
      <c r="E7241">
        <v>258.35600757481308</v>
      </c>
    </row>
    <row r="7242" spans="2:5" x14ac:dyDescent="0.25">
      <c r="B7242" s="2">
        <v>0.40625</v>
      </c>
      <c r="C7242">
        <v>158.5226757319036</v>
      </c>
      <c r="D7242">
        <v>172.31676996526477</v>
      </c>
      <c r="E7242">
        <v>256.02146533769121</v>
      </c>
    </row>
    <row r="7243" spans="2:5" x14ac:dyDescent="0.25">
      <c r="B7243" s="2">
        <v>0.41666666666666669</v>
      </c>
      <c r="C7243">
        <v>146.3286237525264</v>
      </c>
      <c r="D7243">
        <v>166.985768892636</v>
      </c>
      <c r="E7243">
        <v>272.36326099754388</v>
      </c>
    </row>
    <row r="7244" spans="2:5" x14ac:dyDescent="0.25">
      <c r="B7244" s="2">
        <v>0.42708333333333331</v>
      </c>
      <c r="C7244">
        <v>140.38030571380583</v>
      </c>
      <c r="D7244">
        <v>238.48390092553927</v>
      </c>
      <c r="E7244">
        <v>263.02509204905664</v>
      </c>
    </row>
    <row r="7245" spans="2:5" x14ac:dyDescent="0.25">
      <c r="B7245" s="2">
        <v>0.4375</v>
      </c>
      <c r="C7245">
        <v>143.94929653703815</v>
      </c>
      <c r="D7245">
        <v>281.60229195415423</v>
      </c>
      <c r="E7245">
        <v>273.9196224889584</v>
      </c>
    </row>
    <row r="7246" spans="2:5" x14ac:dyDescent="0.25">
      <c r="B7246" s="2">
        <v>0.44791666666666669</v>
      </c>
      <c r="C7246">
        <v>140.38030571380583</v>
      </c>
      <c r="D7246">
        <v>260.12149351444424</v>
      </c>
      <c r="E7246">
        <v>274.69780323466563</v>
      </c>
    </row>
    <row r="7247" spans="2:5" x14ac:dyDescent="0.25">
      <c r="B7247" s="2">
        <v>0.45833333333333331</v>
      </c>
      <c r="C7247">
        <v>139.48805800799772</v>
      </c>
      <c r="D7247">
        <v>272.35143715165134</v>
      </c>
      <c r="E7247">
        <v>262.24691130334941</v>
      </c>
    </row>
    <row r="7248" spans="2:5" x14ac:dyDescent="0.25">
      <c r="B7248" s="2">
        <v>0.46875</v>
      </c>
      <c r="C7248">
        <v>151.68210998737493</v>
      </c>
      <c r="D7248">
        <v>250.4002562643565</v>
      </c>
      <c r="E7248">
        <v>285.59233367456744</v>
      </c>
    </row>
    <row r="7249" spans="2:5" x14ac:dyDescent="0.25">
      <c r="B7249" s="2">
        <v>0.47916666666666669</v>
      </c>
      <c r="C7249">
        <v>157.6304280260955</v>
      </c>
      <c r="D7249">
        <v>259.0239344700795</v>
      </c>
      <c r="E7249">
        <v>282.47961069173834</v>
      </c>
    </row>
    <row r="7250" spans="2:5" x14ac:dyDescent="0.25">
      <c r="B7250" s="2">
        <v>0.48958333333333331</v>
      </c>
      <c r="C7250">
        <v>148.70795096801464</v>
      </c>
      <c r="D7250">
        <v>263.10058234914857</v>
      </c>
      <c r="E7250">
        <v>250.57420011774036</v>
      </c>
    </row>
    <row r="7251" spans="2:5" x14ac:dyDescent="0.25">
      <c r="B7251" s="2">
        <v>0.5</v>
      </c>
      <c r="C7251">
        <v>154.95368490867125</v>
      </c>
      <c r="D7251">
        <v>244.12849029655794</v>
      </c>
      <c r="E7251">
        <v>256.02146533769121</v>
      </c>
    </row>
    <row r="7252" spans="2:5" x14ac:dyDescent="0.25">
      <c r="B7252" s="2">
        <v>0.51041666666666663</v>
      </c>
      <c r="C7252">
        <v>146.03120785059036</v>
      </c>
      <c r="D7252">
        <v>242.56054880460832</v>
      </c>
      <c r="E7252">
        <v>278.58870696320196</v>
      </c>
    </row>
    <row r="7253" spans="2:5" x14ac:dyDescent="0.25">
      <c r="B7253" s="2">
        <v>0.52083333333333337</v>
      </c>
      <c r="C7253">
        <v>140.08288981186979</v>
      </c>
      <c r="D7253">
        <v>236.7591652843947</v>
      </c>
      <c r="E7253">
        <v>263.80327279476387</v>
      </c>
    </row>
    <row r="7254" spans="2:5" x14ac:dyDescent="0.25">
      <c r="B7254" s="2">
        <v>0.53125</v>
      </c>
      <c r="C7254">
        <v>122.23793569570803</v>
      </c>
      <c r="D7254">
        <v>239.89504826829395</v>
      </c>
      <c r="E7254">
        <v>280.92324920032382</v>
      </c>
    </row>
    <row r="7255" spans="2:5" x14ac:dyDescent="0.25">
      <c r="B7255" s="2">
        <v>0.54166666666666663</v>
      </c>
      <c r="C7255">
        <v>129.9707491460448</v>
      </c>
      <c r="D7255">
        <v>226.09716313913717</v>
      </c>
      <c r="E7255">
        <v>284.81415292886015</v>
      </c>
    </row>
    <row r="7256" spans="2:5" x14ac:dyDescent="0.25">
      <c r="B7256" s="2">
        <v>0.55208333333333337</v>
      </c>
      <c r="C7256">
        <v>142.75963292929404</v>
      </c>
      <c r="D7256">
        <v>232.68251740532565</v>
      </c>
      <c r="E7256">
        <v>267.69417652330026</v>
      </c>
    </row>
    <row r="7257" spans="2:5" x14ac:dyDescent="0.25">
      <c r="B7257" s="2">
        <v>0.5625</v>
      </c>
      <c r="C7257">
        <v>141.86738522348597</v>
      </c>
      <c r="D7257">
        <v>229.70342857062133</v>
      </c>
      <c r="E7257">
        <v>251.35238086344759</v>
      </c>
    </row>
    <row r="7258" spans="2:5" x14ac:dyDescent="0.25">
      <c r="B7258" s="2">
        <v>0.57291666666666663</v>
      </c>
      <c r="C7258">
        <v>139.19064210606169</v>
      </c>
      <c r="D7258">
        <v>216.37592588904946</v>
      </c>
      <c r="E7258">
        <v>235.78876594930225</v>
      </c>
    </row>
    <row r="7259" spans="2:5" x14ac:dyDescent="0.25">
      <c r="B7259" s="2">
        <v>0.58333333333333337</v>
      </c>
      <c r="C7259">
        <v>135.9190671847654</v>
      </c>
      <c r="D7259">
        <v>194.26795085255964</v>
      </c>
      <c r="E7259">
        <v>235.01058520359499</v>
      </c>
    </row>
    <row r="7260" spans="2:5" x14ac:dyDescent="0.25">
      <c r="B7260" s="2">
        <v>0.59375</v>
      </c>
      <c r="C7260">
        <v>126.69917422474848</v>
      </c>
      <c r="D7260">
        <v>195.36550989692435</v>
      </c>
      <c r="E7260">
        <v>224.11605476369323</v>
      </c>
    </row>
    <row r="7261" spans="2:5" x14ac:dyDescent="0.25">
      <c r="B7261" s="2">
        <v>0.60416666666666663</v>
      </c>
      <c r="C7261">
        <v>129.9707491460448</v>
      </c>
      <c r="D7261">
        <v>198.34459873162868</v>
      </c>
      <c r="E7261">
        <v>234.23240445788772</v>
      </c>
    </row>
    <row r="7262" spans="2:5" x14ac:dyDescent="0.25">
      <c r="B7262" s="2">
        <v>0.61458333333333337</v>
      </c>
      <c r="C7262">
        <v>127.59142193055655</v>
      </c>
      <c r="D7262">
        <v>201.63727586472288</v>
      </c>
      <c r="E7262">
        <v>224.89423550940049</v>
      </c>
    </row>
    <row r="7263" spans="2:5" x14ac:dyDescent="0.25">
      <c r="B7263" s="2">
        <v>0.625</v>
      </c>
      <c r="C7263">
        <v>123.72501520538817</v>
      </c>
      <c r="D7263">
        <v>196.30627479209414</v>
      </c>
      <c r="E7263">
        <v>226.45059700081504</v>
      </c>
    </row>
    <row r="7264" spans="2:5" x14ac:dyDescent="0.25">
      <c r="B7264" s="2">
        <v>0.63541666666666663</v>
      </c>
      <c r="C7264">
        <v>123.42759930345214</v>
      </c>
      <c r="D7264">
        <v>197.09024553806896</v>
      </c>
      <c r="E7264">
        <v>223.33787401798597</v>
      </c>
    </row>
    <row r="7265" spans="2:5" x14ac:dyDescent="0.25">
      <c r="B7265" s="2">
        <v>0.64583333333333337</v>
      </c>
      <c r="C7265">
        <v>116.8844494608595</v>
      </c>
      <c r="D7265">
        <v>192.38642106222005</v>
      </c>
      <c r="E7265">
        <v>229.56331998364411</v>
      </c>
    </row>
    <row r="7266" spans="2:5" x14ac:dyDescent="0.25">
      <c r="B7266" s="2">
        <v>0.65625</v>
      </c>
      <c r="C7266">
        <v>115.39736995117934</v>
      </c>
      <c r="D7266">
        <v>184.86030190086183</v>
      </c>
      <c r="E7266">
        <v>228.78513923793682</v>
      </c>
    </row>
    <row r="7267" spans="2:5" x14ac:dyDescent="0.25">
      <c r="B7267" s="2">
        <v>0.66666666666666663</v>
      </c>
      <c r="C7267">
        <v>115.99220175505141</v>
      </c>
      <c r="D7267">
        <v>185.80106679603159</v>
      </c>
      <c r="E7267">
        <v>235.01058520359499</v>
      </c>
    </row>
    <row r="7268" spans="2:5" x14ac:dyDescent="0.25">
      <c r="B7268" s="2">
        <v>0.67708333333333337</v>
      </c>
      <c r="C7268">
        <v>112.42321093181906</v>
      </c>
      <c r="D7268">
        <v>190.19130297349056</v>
      </c>
      <c r="E7268">
        <v>265.35963428617845</v>
      </c>
    </row>
    <row r="7269" spans="2:5" x14ac:dyDescent="0.25">
      <c r="B7269" s="2">
        <v>0.6875</v>
      </c>
      <c r="C7269">
        <v>108.85422010858672</v>
      </c>
      <c r="D7269">
        <v>181.41083061857262</v>
      </c>
      <c r="E7269">
        <v>148.63252243008824</v>
      </c>
    </row>
    <row r="7270" spans="2:5" x14ac:dyDescent="0.25">
      <c r="B7270" s="2">
        <v>0.69791666666666663</v>
      </c>
      <c r="C7270">
        <v>98.444663540825687</v>
      </c>
      <c r="D7270">
        <v>182.82197796132729</v>
      </c>
      <c r="E7270">
        <v>127.62164229599196</v>
      </c>
    </row>
    <row r="7271" spans="2:5" x14ac:dyDescent="0.25">
      <c r="B7271" s="2">
        <v>0.70833333333333337</v>
      </c>
      <c r="C7271">
        <v>102.6084861679301</v>
      </c>
      <c r="D7271">
        <v>180.94044817098774</v>
      </c>
      <c r="E7271">
        <v>122.95255782174837</v>
      </c>
    </row>
    <row r="7272" spans="2:5" x14ac:dyDescent="0.25">
      <c r="B7272" s="2">
        <v>0.71875</v>
      </c>
      <c r="C7272">
        <v>100.22915895244188</v>
      </c>
      <c r="D7272">
        <v>186.11465509442152</v>
      </c>
      <c r="E7272">
        <v>118.28347334750475</v>
      </c>
    </row>
    <row r="7273" spans="2:5" x14ac:dyDescent="0.25">
      <c r="B7273" s="2">
        <v>0.72916666666666663</v>
      </c>
      <c r="C7273">
        <v>102.01365436405803</v>
      </c>
      <c r="D7273">
        <v>170.2784460257302</v>
      </c>
      <c r="E7273">
        <v>116.72711185609022</v>
      </c>
    </row>
    <row r="7274" spans="2:5" x14ac:dyDescent="0.25">
      <c r="B7274" s="2">
        <v>0.73958333333333337</v>
      </c>
      <c r="C7274">
        <v>98.147247638889652</v>
      </c>
      <c r="D7274">
        <v>138.91961618673753</v>
      </c>
      <c r="E7274">
        <v>112.05802738184661</v>
      </c>
    </row>
    <row r="7275" spans="2:5" x14ac:dyDescent="0.25">
      <c r="B7275" s="2">
        <v>0.75</v>
      </c>
      <c r="C7275">
        <v>100.22915895244188</v>
      </c>
      <c r="D7275">
        <v>137.66526299317783</v>
      </c>
      <c r="E7275">
        <v>107.38894290760301</v>
      </c>
    </row>
    <row r="7276" spans="2:5" x14ac:dyDescent="0.25">
      <c r="B7276" s="2">
        <v>0.76041666666666663</v>
      </c>
      <c r="C7276">
        <v>95.173088619529366</v>
      </c>
      <c r="D7276">
        <v>169.02409283217051</v>
      </c>
      <c r="E7276">
        <v>104.27621992477394</v>
      </c>
    </row>
    <row r="7277" spans="2:5" x14ac:dyDescent="0.25">
      <c r="B7277" s="2">
        <v>0.77083333333333337</v>
      </c>
      <c r="C7277">
        <v>99.63432714856981</v>
      </c>
      <c r="D7277">
        <v>185.17389019925173</v>
      </c>
      <c r="E7277">
        <v>105.0544006704812</v>
      </c>
    </row>
    <row r="7278" spans="2:5" x14ac:dyDescent="0.25">
      <c r="B7278" s="2">
        <v>0.78125</v>
      </c>
      <c r="C7278">
        <v>95.470504521465401</v>
      </c>
      <c r="D7278">
        <v>196.14948064289916</v>
      </c>
      <c r="E7278">
        <v>107.38894290760301</v>
      </c>
    </row>
    <row r="7279" spans="2:5" x14ac:dyDescent="0.25">
      <c r="B7279" s="2">
        <v>0.79166666666666663</v>
      </c>
      <c r="C7279">
        <v>100.52657485437788</v>
      </c>
      <c r="D7279">
        <v>187.36900828798122</v>
      </c>
      <c r="E7279">
        <v>105.83258141618846</v>
      </c>
    </row>
    <row r="7280" spans="2:5" x14ac:dyDescent="0.25">
      <c r="B7280" s="2">
        <v>0.80208333333333337</v>
      </c>
      <c r="C7280">
        <v>95.173088619529366</v>
      </c>
      <c r="D7280">
        <v>195.05192159853445</v>
      </c>
      <c r="E7280">
        <v>101.94167768765213</v>
      </c>
    </row>
    <row r="7281" spans="2:5" x14ac:dyDescent="0.25">
      <c r="B7281" s="2">
        <v>0.8125</v>
      </c>
      <c r="C7281">
        <v>98.444663540825687</v>
      </c>
      <c r="D7281">
        <v>198.50139288082363</v>
      </c>
      <c r="E7281">
        <v>96.494412467701252</v>
      </c>
    </row>
    <row r="7282" spans="2:5" x14ac:dyDescent="0.25">
      <c r="B7282" s="2">
        <v>0.82291666666666663</v>
      </c>
      <c r="C7282">
        <v>94.875672717593332</v>
      </c>
      <c r="D7282">
        <v>181.72441891696255</v>
      </c>
      <c r="E7282">
        <v>94.938050976286704</v>
      </c>
    </row>
    <row r="7283" spans="2:5" x14ac:dyDescent="0.25">
      <c r="B7283" s="2">
        <v>0.83333333333333337</v>
      </c>
      <c r="C7283">
        <v>99.039495344697741</v>
      </c>
      <c r="D7283">
        <v>191.13206786866036</v>
      </c>
      <c r="E7283">
        <v>91.047147247750374</v>
      </c>
    </row>
    <row r="7284" spans="2:5" x14ac:dyDescent="0.25">
      <c r="B7284" s="2">
        <v>0.84375</v>
      </c>
      <c r="C7284">
        <v>119.56119257828378</v>
      </c>
      <c r="D7284">
        <v>195.67909819531428</v>
      </c>
      <c r="E7284">
        <v>91.047147247750374</v>
      </c>
    </row>
    <row r="7285" spans="2:5" x14ac:dyDescent="0.25">
      <c r="B7285" s="2">
        <v>0.85416666666666663</v>
      </c>
      <c r="C7285">
        <v>113.61287453956319</v>
      </c>
      <c r="D7285">
        <v>204.30277640103731</v>
      </c>
      <c r="E7285">
        <v>84.04352053638496</v>
      </c>
    </row>
    <row r="7286" spans="2:5" x14ac:dyDescent="0.25">
      <c r="B7286" s="2">
        <v>0.86458333333333337</v>
      </c>
      <c r="C7286">
        <v>118.37152897053964</v>
      </c>
      <c r="D7286">
        <v>191.28886201785531</v>
      </c>
      <c r="E7286">
        <v>80.152616807848631</v>
      </c>
    </row>
    <row r="7287" spans="2:5" x14ac:dyDescent="0.25">
      <c r="B7287" s="2">
        <v>0.875</v>
      </c>
      <c r="C7287">
        <v>117.77669716666759</v>
      </c>
      <c r="D7287">
        <v>186.89862584039633</v>
      </c>
      <c r="E7287">
        <v>80.152616807848631</v>
      </c>
    </row>
    <row r="7288" spans="2:5" x14ac:dyDescent="0.25">
      <c r="B7288" s="2">
        <v>0.88541666666666663</v>
      </c>
      <c r="C7288">
        <v>119.85860848021979</v>
      </c>
      <c r="D7288">
        <v>184.5467136024719</v>
      </c>
      <c r="E7288">
        <v>80.930797553555891</v>
      </c>
    </row>
    <row r="7289" spans="2:5" x14ac:dyDescent="0.25">
      <c r="B7289" s="2">
        <v>0.89583333333333337</v>
      </c>
      <c r="C7289">
        <v>118.37152897053964</v>
      </c>
      <c r="D7289">
        <v>182.35159551374241</v>
      </c>
      <c r="E7289">
        <v>77.818074570726822</v>
      </c>
    </row>
    <row r="7290" spans="2:5" x14ac:dyDescent="0.25">
      <c r="B7290" s="2">
        <v>0.90625</v>
      </c>
      <c r="C7290">
        <v>118.66894487247568</v>
      </c>
      <c r="D7290">
        <v>164.63385665471154</v>
      </c>
      <c r="E7290">
        <v>71.592628605068668</v>
      </c>
    </row>
    <row r="7291" spans="2:5" x14ac:dyDescent="0.25">
      <c r="B7291" s="2">
        <v>0.91666666666666663</v>
      </c>
      <c r="C7291">
        <v>114.8025381473073</v>
      </c>
      <c r="D7291">
        <v>141.89870502144186</v>
      </c>
      <c r="E7291">
        <v>69.258086367946873</v>
      </c>
    </row>
    <row r="7292" spans="2:5" x14ac:dyDescent="0.25">
      <c r="B7292" s="2">
        <v>0.92708333333333337</v>
      </c>
      <c r="C7292">
        <v>117.47928126473157</v>
      </c>
      <c r="D7292">
        <v>142.83946991661162</v>
      </c>
      <c r="E7292">
        <v>70.036267113654134</v>
      </c>
    </row>
    <row r="7293" spans="2:5" x14ac:dyDescent="0.25">
      <c r="B7293" s="2">
        <v>0.9375</v>
      </c>
      <c r="C7293">
        <v>117.18186536279553</v>
      </c>
      <c r="D7293">
        <v>138.13564544076272</v>
      </c>
      <c r="E7293">
        <v>66.14536338511779</v>
      </c>
    </row>
    <row r="7294" spans="2:5" x14ac:dyDescent="0.25">
      <c r="B7294" s="2">
        <v>0.94791666666666663</v>
      </c>
      <c r="C7294">
        <v>114.20770634343523</v>
      </c>
      <c r="D7294">
        <v>135.94052735203326</v>
      </c>
      <c r="E7294">
        <v>64.589001893703269</v>
      </c>
    </row>
    <row r="7295" spans="2:5" x14ac:dyDescent="0.25">
      <c r="B7295" s="2">
        <v>0.95833333333333337</v>
      </c>
      <c r="C7295">
        <v>114.8025381473073</v>
      </c>
      <c r="D7295">
        <v>138.60602788834763</v>
      </c>
      <c r="E7295">
        <v>65.36718263941053</v>
      </c>
    </row>
    <row r="7296" spans="2:5" x14ac:dyDescent="0.25">
      <c r="B7296" s="2">
        <v>0.96875</v>
      </c>
      <c r="C7296">
        <v>114.50512224537127</v>
      </c>
      <c r="D7296">
        <v>131.23670287618435</v>
      </c>
      <c r="E7296">
        <v>63.810821147995981</v>
      </c>
    </row>
    <row r="7297" spans="1:5" x14ac:dyDescent="0.25">
      <c r="B7297" s="2">
        <v>0.97916666666666663</v>
      </c>
      <c r="C7297">
        <v>116.8844494608595</v>
      </c>
      <c r="D7297">
        <v>135.15655660605844</v>
      </c>
      <c r="E7297">
        <v>63.810821147995981</v>
      </c>
    </row>
    <row r="7298" spans="1:5" x14ac:dyDescent="0.25">
      <c r="B7298" s="2">
        <v>0.98958333333333337</v>
      </c>
      <c r="C7298">
        <v>115.39736995117934</v>
      </c>
      <c r="D7298">
        <v>130.29593798101456</v>
      </c>
      <c r="E7298">
        <v>63.810821147995981</v>
      </c>
    </row>
    <row r="7299" spans="1:5" x14ac:dyDescent="0.25">
      <c r="B7299" s="2">
        <v>0</v>
      </c>
      <c r="C7299">
        <v>112.72062683375509</v>
      </c>
      <c r="D7299">
        <v>132.647850218939</v>
      </c>
      <c r="E7299">
        <v>62.254459656581453</v>
      </c>
    </row>
    <row r="7300" spans="1:5" x14ac:dyDescent="0.25">
      <c r="A7300" s="1">
        <v>40255</v>
      </c>
      <c r="B7300" s="2">
        <v>1.0416666666666666E-2</v>
      </c>
      <c r="C7300">
        <v>113.01804273569113</v>
      </c>
      <c r="D7300">
        <v>130.13914383181961</v>
      </c>
      <c r="E7300">
        <v>59.919917419459651</v>
      </c>
    </row>
    <row r="7301" spans="1:5" x14ac:dyDescent="0.25">
      <c r="B7301" s="2">
        <v>2.0833333333333332E-2</v>
      </c>
      <c r="C7301">
        <v>115.99220175505141</v>
      </c>
      <c r="D7301">
        <v>129.82555553342968</v>
      </c>
      <c r="E7301">
        <v>60.698098165166918</v>
      </c>
    </row>
    <row r="7302" spans="1:5" x14ac:dyDescent="0.25">
      <c r="B7302" s="2">
        <v>3.125E-2</v>
      </c>
      <c r="C7302">
        <v>114.8025381473073</v>
      </c>
      <c r="D7302">
        <v>129.19837893664982</v>
      </c>
      <c r="E7302">
        <v>64.589001893703269</v>
      </c>
    </row>
    <row r="7303" spans="1:5" x14ac:dyDescent="0.25">
      <c r="B7303" s="2">
        <v>4.1666666666666664E-2</v>
      </c>
      <c r="C7303">
        <v>118.66894487247568</v>
      </c>
      <c r="D7303">
        <v>121.82905392448654</v>
      </c>
      <c r="E7303">
        <v>63.810821147995981</v>
      </c>
    </row>
    <row r="7304" spans="1:5" x14ac:dyDescent="0.25">
      <c r="B7304" s="2">
        <v>5.2083333333333336E-2</v>
      </c>
      <c r="C7304">
        <v>120.15602438215582</v>
      </c>
      <c r="D7304">
        <v>121.04508317851173</v>
      </c>
      <c r="E7304">
        <v>61.476278910874186</v>
      </c>
    </row>
    <row r="7305" spans="1:5" x14ac:dyDescent="0.25">
      <c r="B7305" s="2">
        <v>6.25E-2</v>
      </c>
      <c r="C7305">
        <v>114.8025381473073</v>
      </c>
      <c r="D7305">
        <v>121.67225977529156</v>
      </c>
      <c r="E7305">
        <v>61.476278910874186</v>
      </c>
    </row>
    <row r="7306" spans="1:5" x14ac:dyDescent="0.25">
      <c r="B7306" s="2">
        <v>7.2916666666666671E-2</v>
      </c>
      <c r="C7306">
        <v>115.69478585311538</v>
      </c>
      <c r="D7306">
        <v>121.20187732770668</v>
      </c>
      <c r="E7306">
        <v>61.476278910874186</v>
      </c>
    </row>
    <row r="7307" spans="1:5" x14ac:dyDescent="0.25">
      <c r="B7307" s="2">
        <v>8.3333333333333329E-2</v>
      </c>
      <c r="C7307">
        <v>112.42321093181906</v>
      </c>
      <c r="D7307">
        <v>122.61302467046136</v>
      </c>
      <c r="E7307">
        <v>62.254459656581453</v>
      </c>
    </row>
    <row r="7308" spans="1:5" x14ac:dyDescent="0.25">
      <c r="B7308" s="2">
        <v>9.375E-2</v>
      </c>
      <c r="C7308">
        <v>112.12579502988304</v>
      </c>
      <c r="D7308">
        <v>104.73849166223553</v>
      </c>
      <c r="E7308">
        <v>61.476278910874186</v>
      </c>
    </row>
    <row r="7309" spans="1:5" x14ac:dyDescent="0.25">
      <c r="B7309" s="2">
        <v>0.10416666666666667</v>
      </c>
      <c r="C7309">
        <v>113.9102904414992</v>
      </c>
      <c r="D7309">
        <v>100.50504963397151</v>
      </c>
      <c r="E7309">
        <v>60.698098165166918</v>
      </c>
    </row>
    <row r="7310" spans="1:5" x14ac:dyDescent="0.25">
      <c r="B7310" s="2">
        <v>0.11458333333333333</v>
      </c>
      <c r="C7310">
        <v>115.39736995117934</v>
      </c>
      <c r="D7310">
        <v>114.14614061393333</v>
      </c>
      <c r="E7310">
        <v>60.698098165166918</v>
      </c>
    </row>
    <row r="7311" spans="1:5" x14ac:dyDescent="0.25">
      <c r="B7311" s="2">
        <v>0.125</v>
      </c>
      <c r="C7311">
        <v>117.47928126473157</v>
      </c>
      <c r="D7311">
        <v>126.84646669872538</v>
      </c>
      <c r="E7311">
        <v>60.698098165166918</v>
      </c>
    </row>
    <row r="7312" spans="1:5" x14ac:dyDescent="0.25">
      <c r="B7312" s="2">
        <v>0.13541666666666666</v>
      </c>
      <c r="C7312">
        <v>113.01804273569113</v>
      </c>
      <c r="D7312">
        <v>124.02417201321602</v>
      </c>
      <c r="E7312">
        <v>59.919917419459651</v>
      </c>
    </row>
    <row r="7313" spans="2:5" x14ac:dyDescent="0.25">
      <c r="B7313" s="2">
        <v>0.14583333333333334</v>
      </c>
      <c r="C7313">
        <v>114.50512224537127</v>
      </c>
      <c r="D7313">
        <v>126.53287840033545</v>
      </c>
      <c r="E7313">
        <v>61.476278910874186</v>
      </c>
    </row>
    <row r="7314" spans="2:5" x14ac:dyDescent="0.25">
      <c r="B7314" s="2">
        <v>0.15625</v>
      </c>
      <c r="C7314">
        <v>111.82837912794702</v>
      </c>
      <c r="D7314">
        <v>122.76981881965632</v>
      </c>
      <c r="E7314">
        <v>63.810821147995981</v>
      </c>
    </row>
    <row r="7315" spans="2:5" x14ac:dyDescent="0.25">
      <c r="B7315" s="2">
        <v>0.16666666666666666</v>
      </c>
      <c r="C7315">
        <v>113.9102904414992</v>
      </c>
      <c r="D7315">
        <v>124.33776031160595</v>
      </c>
      <c r="E7315">
        <v>63.810821147995981</v>
      </c>
    </row>
    <row r="7316" spans="2:5" x14ac:dyDescent="0.25">
      <c r="B7316" s="2">
        <v>0.17708333333333334</v>
      </c>
      <c r="C7316">
        <v>115.99220175505141</v>
      </c>
      <c r="D7316">
        <v>130.60952627940449</v>
      </c>
      <c r="E7316">
        <v>66.923544130825064</v>
      </c>
    </row>
    <row r="7317" spans="2:5" x14ac:dyDescent="0.25">
      <c r="B7317" s="2">
        <v>0.1875</v>
      </c>
      <c r="C7317">
        <v>114.8025381473073</v>
      </c>
      <c r="D7317">
        <v>148.48405928763032</v>
      </c>
      <c r="E7317">
        <v>69.258086367946873</v>
      </c>
    </row>
    <row r="7318" spans="2:5" x14ac:dyDescent="0.25">
      <c r="B7318" s="2">
        <v>0.19791666666666666</v>
      </c>
      <c r="C7318">
        <v>113.9102904414992</v>
      </c>
      <c r="D7318">
        <v>164.94744495310147</v>
      </c>
      <c r="E7318">
        <v>73.148990096483203</v>
      </c>
    </row>
    <row r="7319" spans="2:5" x14ac:dyDescent="0.25">
      <c r="B7319" s="2">
        <v>0.20833333333333334</v>
      </c>
      <c r="C7319">
        <v>112.42321093181906</v>
      </c>
      <c r="D7319">
        <v>175.60944709835897</v>
      </c>
      <c r="E7319">
        <v>78.596255316434082</v>
      </c>
    </row>
    <row r="7320" spans="2:5" x14ac:dyDescent="0.25">
      <c r="B7320" s="2">
        <v>0.21875</v>
      </c>
      <c r="C7320">
        <v>112.42321093181906</v>
      </c>
      <c r="D7320">
        <v>160.08682632805758</v>
      </c>
      <c r="E7320">
        <v>73.148990096483203</v>
      </c>
    </row>
    <row r="7321" spans="2:5" x14ac:dyDescent="0.25">
      <c r="B7321" s="2">
        <v>0.22916666666666666</v>
      </c>
      <c r="C7321">
        <v>112.72062683375509</v>
      </c>
      <c r="D7321">
        <v>171.37600507009495</v>
      </c>
      <c r="E7321">
        <v>116.72711185609022</v>
      </c>
    </row>
    <row r="7322" spans="2:5" x14ac:dyDescent="0.25">
      <c r="B7322" s="2">
        <v>0.23958333333333334</v>
      </c>
      <c r="C7322">
        <v>109.74646781439479</v>
      </c>
      <c r="D7322">
        <v>151.46314812233462</v>
      </c>
      <c r="E7322">
        <v>213.22152432379147</v>
      </c>
    </row>
    <row r="7323" spans="2:5" x14ac:dyDescent="0.25">
      <c r="B7323" s="2">
        <v>0.25</v>
      </c>
      <c r="C7323">
        <v>107.96197240277861</v>
      </c>
      <c r="D7323">
        <v>166.20179814666116</v>
      </c>
      <c r="E7323">
        <v>210.88698208666969</v>
      </c>
    </row>
    <row r="7324" spans="2:5" x14ac:dyDescent="0.25">
      <c r="B7324" s="2">
        <v>0.26041666666666669</v>
      </c>
      <c r="C7324">
        <v>114.20770634343523</v>
      </c>
      <c r="D7324">
        <v>211.98568971159045</v>
      </c>
      <c r="E7324">
        <v>210.88698208666969</v>
      </c>
    </row>
    <row r="7325" spans="2:5" x14ac:dyDescent="0.25">
      <c r="B7325" s="2">
        <v>0.27083333333333331</v>
      </c>
      <c r="C7325">
        <v>126.69917422474848</v>
      </c>
      <c r="D7325">
        <v>240.05184241748893</v>
      </c>
      <c r="E7325">
        <v>217.1124280523278</v>
      </c>
    </row>
    <row r="7326" spans="2:5" x14ac:dyDescent="0.25">
      <c r="B7326" s="2">
        <v>0.28125</v>
      </c>
      <c r="C7326">
        <v>125.80692651894037</v>
      </c>
      <c r="D7326">
        <v>251.96819775630613</v>
      </c>
      <c r="E7326">
        <v>219.44697028944961</v>
      </c>
    </row>
    <row r="7327" spans="2:5" x14ac:dyDescent="0.25">
      <c r="B7327" s="2">
        <v>0.29166666666666669</v>
      </c>
      <c r="C7327">
        <v>141.2725534196139</v>
      </c>
      <c r="D7327">
        <v>264.66852384109819</v>
      </c>
      <c r="E7327">
        <v>226.45059700081504</v>
      </c>
    </row>
    <row r="7328" spans="2:5" x14ac:dyDescent="0.25">
      <c r="B7328" s="2">
        <v>0.30208333333333331</v>
      </c>
      <c r="C7328">
        <v>137.70356259638154</v>
      </c>
      <c r="D7328">
        <v>241.14940146185367</v>
      </c>
      <c r="E7328">
        <v>271.58508025183659</v>
      </c>
    </row>
    <row r="7329" spans="2:5" x14ac:dyDescent="0.25">
      <c r="B7329" s="2">
        <v>0.3125</v>
      </c>
      <c r="C7329">
        <v>109.74646781439479</v>
      </c>
      <c r="D7329">
        <v>240.05184241748893</v>
      </c>
      <c r="E7329">
        <v>284.03597218315286</v>
      </c>
    </row>
    <row r="7330" spans="2:5" x14ac:dyDescent="0.25">
      <c r="B7330" s="2">
        <v>0.32291666666666669</v>
      </c>
      <c r="C7330">
        <v>121.64310389183596</v>
      </c>
      <c r="D7330">
        <v>266.7068477806327</v>
      </c>
      <c r="E7330">
        <v>271.58508025183659</v>
      </c>
    </row>
    <row r="7331" spans="2:5" x14ac:dyDescent="0.25">
      <c r="B7331" s="2">
        <v>0.33333333333333331</v>
      </c>
      <c r="C7331">
        <v>127.88883783249258</v>
      </c>
      <c r="D7331">
        <v>251.18422701033131</v>
      </c>
      <c r="E7331">
        <v>281.70142994603111</v>
      </c>
    </row>
    <row r="7332" spans="2:5" x14ac:dyDescent="0.25">
      <c r="B7332" s="2">
        <v>0.34375</v>
      </c>
      <c r="C7332">
        <v>122.53535159764407</v>
      </c>
      <c r="D7332">
        <v>245.22604934092271</v>
      </c>
      <c r="E7332">
        <v>275.47598398037292</v>
      </c>
    </row>
    <row r="7333" spans="2:5" x14ac:dyDescent="0.25">
      <c r="B7333" s="2">
        <v>0.35416666666666669</v>
      </c>
      <c r="C7333">
        <v>127.88883783249258</v>
      </c>
      <c r="D7333">
        <v>247.42116742965223</v>
      </c>
      <c r="E7333">
        <v>269.25053801471478</v>
      </c>
    </row>
    <row r="7334" spans="2:5" x14ac:dyDescent="0.25">
      <c r="B7334" s="2">
        <v>0.36458333333333331</v>
      </c>
      <c r="C7334">
        <v>129.07850144023669</v>
      </c>
      <c r="D7334">
        <v>243.97169614736299</v>
      </c>
      <c r="E7334">
        <v>252.90874235486214</v>
      </c>
    </row>
    <row r="7335" spans="2:5" x14ac:dyDescent="0.25">
      <c r="B7335" s="2">
        <v>0.375</v>
      </c>
      <c r="C7335">
        <v>125.80692651894037</v>
      </c>
      <c r="D7335">
        <v>253.84972754664571</v>
      </c>
      <c r="E7335">
        <v>263.80327279476387</v>
      </c>
    </row>
    <row r="7336" spans="2:5" x14ac:dyDescent="0.25">
      <c r="B7336" s="2">
        <v>0.38541666666666669</v>
      </c>
      <c r="C7336">
        <v>109.44905191245876</v>
      </c>
      <c r="D7336">
        <v>244.28528444575295</v>
      </c>
      <c r="E7336">
        <v>246.683296389204</v>
      </c>
    </row>
    <row r="7337" spans="2:5" x14ac:dyDescent="0.25">
      <c r="B7337" s="2">
        <v>0.39583333333333331</v>
      </c>
      <c r="C7337">
        <v>113.9102904414992</v>
      </c>
      <c r="D7337">
        <v>237.38634188117456</v>
      </c>
      <c r="E7337">
        <v>272.36326099754388</v>
      </c>
    </row>
    <row r="7338" spans="2:5" x14ac:dyDescent="0.25">
      <c r="B7338" s="2">
        <v>0.40625</v>
      </c>
      <c r="C7338">
        <v>117.47928126473157</v>
      </c>
      <c r="D7338">
        <v>163.53629761034679</v>
      </c>
      <c r="E7338">
        <v>269.25053801471478</v>
      </c>
    </row>
    <row r="7339" spans="2:5" x14ac:dyDescent="0.25">
      <c r="B7339" s="2">
        <v>0.41666666666666669</v>
      </c>
      <c r="C7339">
        <v>116.28961765698745</v>
      </c>
      <c r="D7339">
        <v>153.34467791267417</v>
      </c>
      <c r="E7339">
        <v>255.24328459198392</v>
      </c>
    </row>
    <row r="7340" spans="2:5" x14ac:dyDescent="0.25">
      <c r="B7340" s="2">
        <v>0.42708333333333331</v>
      </c>
      <c r="C7340">
        <v>117.77669716666759</v>
      </c>
      <c r="D7340">
        <v>219.35501472375375</v>
      </c>
      <c r="E7340">
        <v>275.47598398037292</v>
      </c>
    </row>
    <row r="7341" spans="2:5" x14ac:dyDescent="0.25">
      <c r="B7341" s="2">
        <v>0.4375</v>
      </c>
      <c r="C7341">
        <v>121.64310389183596</v>
      </c>
      <c r="D7341">
        <v>252.43858020389104</v>
      </c>
      <c r="E7341">
        <v>271.58508025183659</v>
      </c>
    </row>
    <row r="7342" spans="2:5" x14ac:dyDescent="0.25">
      <c r="B7342" s="2">
        <v>0.44791666666666669</v>
      </c>
      <c r="C7342">
        <v>141.2725534196139</v>
      </c>
      <c r="D7342">
        <v>249.92987381677162</v>
      </c>
      <c r="E7342">
        <v>263.80327279476387</v>
      </c>
    </row>
    <row r="7343" spans="2:5" x14ac:dyDescent="0.25">
      <c r="B7343" s="2">
        <v>0.45833333333333331</v>
      </c>
      <c r="C7343">
        <v>134.43198767508522</v>
      </c>
      <c r="D7343">
        <v>269.68593661533703</v>
      </c>
      <c r="E7343">
        <v>254.46510384627672</v>
      </c>
    </row>
    <row r="7344" spans="2:5" x14ac:dyDescent="0.25">
      <c r="B7344" s="2">
        <v>0.46875</v>
      </c>
      <c r="C7344">
        <v>133.83715587121318</v>
      </c>
      <c r="D7344">
        <v>271.72426055487153</v>
      </c>
      <c r="E7344">
        <v>263.80327279476387</v>
      </c>
    </row>
    <row r="7345" spans="2:5" x14ac:dyDescent="0.25">
      <c r="B7345" s="2">
        <v>0.47916666666666669</v>
      </c>
      <c r="C7345">
        <v>133.53973996927715</v>
      </c>
      <c r="D7345">
        <v>253.53613924825575</v>
      </c>
      <c r="E7345">
        <v>275.47598398037292</v>
      </c>
    </row>
    <row r="7346" spans="2:5" x14ac:dyDescent="0.25">
      <c r="B7346" s="2">
        <v>0.48958333333333331</v>
      </c>
      <c r="C7346">
        <v>138.89322620412568</v>
      </c>
      <c r="D7346">
        <v>232.99610570371556</v>
      </c>
      <c r="E7346">
        <v>243.57057340637493</v>
      </c>
    </row>
    <row r="7347" spans="2:5" x14ac:dyDescent="0.25">
      <c r="B7347" s="2">
        <v>0.5</v>
      </c>
      <c r="C7347">
        <v>138.00097849831758</v>
      </c>
      <c r="D7347">
        <v>236.7591652843947</v>
      </c>
      <c r="E7347">
        <v>240.45785042354586</v>
      </c>
    </row>
    <row r="7348" spans="2:5" x14ac:dyDescent="0.25">
      <c r="B7348" s="2">
        <v>0.51041666666666663</v>
      </c>
      <c r="C7348">
        <v>141.56996932154993</v>
      </c>
      <c r="D7348">
        <v>238.32710677634432</v>
      </c>
      <c r="E7348">
        <v>281.70142994603111</v>
      </c>
    </row>
    <row r="7349" spans="2:5" x14ac:dyDescent="0.25">
      <c r="B7349" s="2">
        <v>0.52083333333333337</v>
      </c>
      <c r="C7349">
        <v>138.59581030218965</v>
      </c>
      <c r="D7349">
        <v>239.738254119099</v>
      </c>
      <c r="E7349">
        <v>280.92324920032382</v>
      </c>
    </row>
    <row r="7350" spans="2:5" x14ac:dyDescent="0.25">
      <c r="B7350" s="2">
        <v>0.53125</v>
      </c>
      <c r="C7350">
        <v>132.35007636153301</v>
      </c>
      <c r="D7350">
        <v>255.73125733698527</v>
      </c>
      <c r="E7350">
        <v>270.8068995061293</v>
      </c>
    </row>
    <row r="7351" spans="2:5" x14ac:dyDescent="0.25">
      <c r="B7351" s="2">
        <v>0.54166666666666663</v>
      </c>
      <c r="C7351">
        <v>131.45782865572494</v>
      </c>
      <c r="D7351">
        <v>231.89854665935084</v>
      </c>
      <c r="E7351">
        <v>270.8068995061293</v>
      </c>
    </row>
    <row r="7352" spans="2:5" x14ac:dyDescent="0.25">
      <c r="B7352" s="2">
        <v>0.55208333333333337</v>
      </c>
      <c r="C7352">
        <v>124.02243110732421</v>
      </c>
      <c r="D7352">
        <v>243.50131369977814</v>
      </c>
      <c r="E7352">
        <v>268.47235726900749</v>
      </c>
    </row>
    <row r="7353" spans="2:5" x14ac:dyDescent="0.25">
      <c r="B7353" s="2">
        <v>0.5625</v>
      </c>
      <c r="C7353">
        <v>118.07411306860362</v>
      </c>
      <c r="D7353">
        <v>234.25045889727528</v>
      </c>
      <c r="E7353">
        <v>268.47235726900749</v>
      </c>
    </row>
    <row r="7354" spans="2:5" x14ac:dyDescent="0.25">
      <c r="B7354" s="2">
        <v>0.57291666666666663</v>
      </c>
      <c r="C7354">
        <v>121.940519793772</v>
      </c>
      <c r="D7354">
        <v>235.19122379244507</v>
      </c>
      <c r="E7354">
        <v>269.25053801471478</v>
      </c>
    </row>
    <row r="7355" spans="2:5" x14ac:dyDescent="0.25">
      <c r="B7355" s="2">
        <v>0.58333333333333337</v>
      </c>
      <c r="C7355">
        <v>117.18186536279553</v>
      </c>
      <c r="D7355">
        <v>210.26095407044588</v>
      </c>
      <c r="E7355">
        <v>270.02871876042207</v>
      </c>
    </row>
    <row r="7356" spans="2:5" x14ac:dyDescent="0.25">
      <c r="B7356" s="2">
        <v>0.59375</v>
      </c>
      <c r="C7356">
        <v>118.07411306860362</v>
      </c>
      <c r="D7356">
        <v>193.79756840497473</v>
      </c>
      <c r="E7356">
        <v>270.8068995061293</v>
      </c>
    </row>
    <row r="7357" spans="2:5" x14ac:dyDescent="0.25">
      <c r="B7357" s="2">
        <v>0.60416666666666663</v>
      </c>
      <c r="C7357">
        <v>111.53096322601098</v>
      </c>
      <c r="D7357">
        <v>186.11465509442152</v>
      </c>
      <c r="E7357">
        <v>273.14144174325116</v>
      </c>
    </row>
    <row r="7358" spans="2:5" x14ac:dyDescent="0.25">
      <c r="B7358" s="2">
        <v>0.61458333333333337</v>
      </c>
      <c r="C7358">
        <v>104.39298157954627</v>
      </c>
      <c r="D7358">
        <v>187.5258024371762</v>
      </c>
      <c r="E7358">
        <v>250.57420011774036</v>
      </c>
    </row>
    <row r="7359" spans="2:5" x14ac:dyDescent="0.25">
      <c r="B7359" s="2">
        <v>0.625</v>
      </c>
      <c r="C7359">
        <v>117.18186536279553</v>
      </c>
      <c r="D7359">
        <v>178.9021242314532</v>
      </c>
      <c r="E7359">
        <v>255.24328459198392</v>
      </c>
    </row>
    <row r="7360" spans="2:5" x14ac:dyDescent="0.25">
      <c r="B7360" s="2">
        <v>0.63541666666666663</v>
      </c>
      <c r="C7360">
        <v>110.04388371633082</v>
      </c>
      <c r="D7360">
        <v>175.29585879996904</v>
      </c>
      <c r="E7360">
        <v>284.03597218315286</v>
      </c>
    </row>
    <row r="7361" spans="2:5" x14ac:dyDescent="0.25">
      <c r="B7361" s="2">
        <v>0.64583333333333337</v>
      </c>
      <c r="C7361">
        <v>106.17747699116246</v>
      </c>
      <c r="D7361">
        <v>177.02059444111364</v>
      </c>
      <c r="E7361">
        <v>263.80327279476387</v>
      </c>
    </row>
    <row r="7362" spans="2:5" x14ac:dyDescent="0.25">
      <c r="B7362" s="2">
        <v>0.65625</v>
      </c>
      <c r="C7362">
        <v>102.01365436405803</v>
      </c>
      <c r="D7362">
        <v>177.17738859030862</v>
      </c>
      <c r="E7362">
        <v>256.02146533769121</v>
      </c>
    </row>
    <row r="7363" spans="2:5" x14ac:dyDescent="0.25">
      <c r="B7363" s="2">
        <v>0.66666666666666663</v>
      </c>
      <c r="C7363">
        <v>96.660168129209509</v>
      </c>
      <c r="D7363">
        <v>183.6059487073021</v>
      </c>
      <c r="E7363">
        <v>254.46510384627672</v>
      </c>
    </row>
    <row r="7364" spans="2:5" x14ac:dyDescent="0.25">
      <c r="B7364" s="2">
        <v>0.67708333333333337</v>
      </c>
      <c r="C7364">
        <v>97.849831736953632</v>
      </c>
      <c r="D7364">
        <v>186.89862584039633</v>
      </c>
      <c r="E7364">
        <v>165.75249883564811</v>
      </c>
    </row>
    <row r="7365" spans="2:5" x14ac:dyDescent="0.25">
      <c r="B7365" s="2">
        <v>0.6875</v>
      </c>
      <c r="C7365">
        <v>98.444663540825687</v>
      </c>
      <c r="D7365">
        <v>195.83589234450926</v>
      </c>
      <c r="E7365">
        <v>117.50529260179749</v>
      </c>
    </row>
    <row r="7366" spans="2:5" x14ac:dyDescent="0.25">
      <c r="B7366" s="2">
        <v>0.69791666666666663</v>
      </c>
      <c r="C7366">
        <v>104.39298157954627</v>
      </c>
      <c r="D7366">
        <v>196.46306894128909</v>
      </c>
      <c r="E7366">
        <v>113.61438887326115</v>
      </c>
    </row>
    <row r="7367" spans="2:5" x14ac:dyDescent="0.25">
      <c r="B7367" s="2">
        <v>0.70833333333333337</v>
      </c>
      <c r="C7367">
        <v>129.07850144023669</v>
      </c>
      <c r="D7367">
        <v>190.5048912718805</v>
      </c>
      <c r="E7367">
        <v>112.05802738184661</v>
      </c>
    </row>
    <row r="7368" spans="2:5" x14ac:dyDescent="0.25">
      <c r="B7368" s="2">
        <v>0.71875</v>
      </c>
      <c r="C7368">
        <v>137.1087307925095</v>
      </c>
      <c r="D7368">
        <v>198.97177532840854</v>
      </c>
      <c r="E7368">
        <v>105.0544006704812</v>
      </c>
    </row>
    <row r="7369" spans="2:5" x14ac:dyDescent="0.25">
      <c r="B7369" s="2">
        <v>0.72916666666666663</v>
      </c>
      <c r="C7369">
        <v>123.72501520538817</v>
      </c>
      <c r="D7369">
        <v>187.83939073556613</v>
      </c>
      <c r="E7369">
        <v>102.71985843335939</v>
      </c>
    </row>
    <row r="7370" spans="2:5" x14ac:dyDescent="0.25">
      <c r="B7370" s="2">
        <v>0.73958333333333337</v>
      </c>
      <c r="C7370">
        <v>123.72501520538817</v>
      </c>
      <c r="D7370">
        <v>148.64085343682527</v>
      </c>
      <c r="E7370">
        <v>98.828954704823047</v>
      </c>
    </row>
    <row r="7371" spans="2:5" x14ac:dyDescent="0.25">
      <c r="B7371" s="2">
        <v>0.75</v>
      </c>
      <c r="C7371">
        <v>116.8844494608595</v>
      </c>
      <c r="D7371">
        <v>144.87779385614616</v>
      </c>
      <c r="E7371">
        <v>92.603508739164909</v>
      </c>
    </row>
    <row r="7372" spans="2:5" x14ac:dyDescent="0.25">
      <c r="B7372" s="2">
        <v>0.76041666666666663</v>
      </c>
      <c r="C7372">
        <v>116.8844494608595</v>
      </c>
      <c r="D7372">
        <v>181.8812130661575</v>
      </c>
      <c r="E7372">
        <v>88.712605010628579</v>
      </c>
    </row>
    <row r="7373" spans="2:5" x14ac:dyDescent="0.25">
      <c r="B7373" s="2">
        <v>0.77083333333333337</v>
      </c>
      <c r="C7373">
        <v>125.50951061700437</v>
      </c>
      <c r="D7373">
        <v>181.41083061857262</v>
      </c>
      <c r="E7373">
        <v>91.047147247750374</v>
      </c>
    </row>
    <row r="7374" spans="2:5" x14ac:dyDescent="0.25">
      <c r="B7374" s="2">
        <v>0.78125</v>
      </c>
      <c r="C7374">
        <v>115.99220175505141</v>
      </c>
      <c r="D7374">
        <v>185.01709605005678</v>
      </c>
      <c r="E7374">
        <v>86.37806277350677</v>
      </c>
    </row>
    <row r="7375" spans="2:5" x14ac:dyDescent="0.25">
      <c r="B7375" s="2">
        <v>0.79166666666666663</v>
      </c>
      <c r="C7375">
        <v>122.83276749958009</v>
      </c>
      <c r="D7375">
        <v>183.91953700569204</v>
      </c>
      <c r="E7375">
        <v>84.04352053638496</v>
      </c>
    </row>
    <row r="7376" spans="2:5" x14ac:dyDescent="0.25">
      <c r="B7376" s="2">
        <v>0.80208333333333337</v>
      </c>
      <c r="C7376">
        <v>132.35007636153301</v>
      </c>
      <c r="D7376">
        <v>185.64427264683664</v>
      </c>
      <c r="E7376">
        <v>86.37806277350677</v>
      </c>
    </row>
    <row r="7377" spans="2:5" x14ac:dyDescent="0.25">
      <c r="B7377" s="2">
        <v>0.8125</v>
      </c>
      <c r="C7377">
        <v>121.04827208796392</v>
      </c>
      <c r="D7377">
        <v>191.44565616705026</v>
      </c>
      <c r="E7377">
        <v>82.487159044970426</v>
      </c>
    </row>
    <row r="7378" spans="2:5" x14ac:dyDescent="0.25">
      <c r="B7378" s="2">
        <v>0.82291666666666663</v>
      </c>
      <c r="C7378">
        <v>127.59142193055655</v>
      </c>
      <c r="D7378">
        <v>187.5258024371762</v>
      </c>
      <c r="E7378">
        <v>79.374436062141342</v>
      </c>
    </row>
    <row r="7379" spans="2:5" x14ac:dyDescent="0.25">
      <c r="B7379" s="2">
        <v>0.83333333333333337</v>
      </c>
      <c r="C7379">
        <v>126.40175832281244</v>
      </c>
      <c r="D7379">
        <v>180.78365402179276</v>
      </c>
      <c r="E7379">
        <v>77.818074570726822</v>
      </c>
    </row>
    <row r="7380" spans="2:5" x14ac:dyDescent="0.25">
      <c r="B7380" s="2">
        <v>0.84375</v>
      </c>
      <c r="C7380">
        <v>126.99659012668451</v>
      </c>
      <c r="D7380">
        <v>179.52930082823306</v>
      </c>
      <c r="E7380">
        <v>77.039893825019547</v>
      </c>
    </row>
    <row r="7381" spans="2:5" x14ac:dyDescent="0.25">
      <c r="B7381" s="2">
        <v>0.85416666666666663</v>
      </c>
      <c r="C7381">
        <v>128.48366963636465</v>
      </c>
      <c r="D7381">
        <v>179.05891838064818</v>
      </c>
      <c r="E7381">
        <v>74.705351587897738</v>
      </c>
    </row>
    <row r="7382" spans="2:5" x14ac:dyDescent="0.25">
      <c r="B7382" s="2">
        <v>0.86458333333333337</v>
      </c>
      <c r="C7382">
        <v>129.67333324410876</v>
      </c>
      <c r="D7382">
        <v>175.9230353967489</v>
      </c>
      <c r="E7382">
        <v>68.479905622239599</v>
      </c>
    </row>
    <row r="7383" spans="2:5" x14ac:dyDescent="0.25">
      <c r="B7383" s="2">
        <v>0.875</v>
      </c>
      <c r="C7383">
        <v>126.69917422474848</v>
      </c>
      <c r="D7383">
        <v>174.98227050157911</v>
      </c>
      <c r="E7383">
        <v>67.701724876532325</v>
      </c>
    </row>
    <row r="7384" spans="2:5" x14ac:dyDescent="0.25">
      <c r="B7384" s="2">
        <v>0.88541666666666663</v>
      </c>
      <c r="C7384">
        <v>128.18625373442862</v>
      </c>
      <c r="D7384">
        <v>170.90562262251007</v>
      </c>
      <c r="E7384">
        <v>69.258086367946873</v>
      </c>
    </row>
    <row r="7385" spans="2:5" x14ac:dyDescent="0.25">
      <c r="B7385" s="2">
        <v>0.89583333333333337</v>
      </c>
      <c r="C7385">
        <v>127.88883783249258</v>
      </c>
      <c r="D7385">
        <v>171.84638751767986</v>
      </c>
      <c r="E7385">
        <v>68.479905622239599</v>
      </c>
    </row>
    <row r="7386" spans="2:5" x14ac:dyDescent="0.25">
      <c r="B7386" s="2">
        <v>0.90625</v>
      </c>
      <c r="C7386">
        <v>127.29400602862052</v>
      </c>
      <c r="D7386">
        <v>162.75232686437198</v>
      </c>
      <c r="E7386">
        <v>62.254459656581453</v>
      </c>
    </row>
    <row r="7387" spans="2:5" x14ac:dyDescent="0.25">
      <c r="B7387" s="2">
        <v>0.91666666666666663</v>
      </c>
      <c r="C7387">
        <v>127.59142193055655</v>
      </c>
      <c r="D7387">
        <v>141.7419108722469</v>
      </c>
      <c r="E7387">
        <v>62.254459656581453</v>
      </c>
    </row>
    <row r="7388" spans="2:5" x14ac:dyDescent="0.25">
      <c r="B7388" s="2">
        <v>0.92708333333333337</v>
      </c>
      <c r="C7388">
        <v>129.07850144023669</v>
      </c>
      <c r="D7388">
        <v>149.26803003360513</v>
      </c>
      <c r="E7388">
        <v>61.476278910874186</v>
      </c>
    </row>
    <row r="7389" spans="2:5" x14ac:dyDescent="0.25">
      <c r="B7389" s="2">
        <v>0.9375</v>
      </c>
      <c r="C7389">
        <v>130.56558094991684</v>
      </c>
      <c r="D7389">
        <v>143.30985236419653</v>
      </c>
      <c r="E7389">
        <v>61.476278910874186</v>
      </c>
    </row>
    <row r="7390" spans="2:5" x14ac:dyDescent="0.25">
      <c r="B7390" s="2">
        <v>0.94791666666666663</v>
      </c>
      <c r="C7390">
        <v>120.15602438215582</v>
      </c>
      <c r="D7390">
        <v>137.50846884398288</v>
      </c>
      <c r="E7390">
        <v>63.03264040228872</v>
      </c>
    </row>
    <row r="7391" spans="2:5" x14ac:dyDescent="0.25">
      <c r="B7391" s="2">
        <v>0.95833333333333337</v>
      </c>
      <c r="C7391">
        <v>107.96197240277861</v>
      </c>
      <c r="D7391">
        <v>136.88129224720302</v>
      </c>
      <c r="E7391">
        <v>59.919917419459651</v>
      </c>
    </row>
    <row r="7392" spans="2:5" x14ac:dyDescent="0.25">
      <c r="B7392" s="2">
        <v>0.96875</v>
      </c>
      <c r="C7392">
        <v>102.90590206986613</v>
      </c>
      <c r="D7392">
        <v>142.52588161822172</v>
      </c>
      <c r="E7392">
        <v>60.698098165166918</v>
      </c>
    </row>
    <row r="7393" spans="1:5" x14ac:dyDescent="0.25">
      <c r="B7393" s="2">
        <v>0.97916666666666663</v>
      </c>
      <c r="C7393">
        <v>95.173088619529366</v>
      </c>
      <c r="D7393">
        <v>136.88129224720302</v>
      </c>
      <c r="E7393">
        <v>63.03264040228872</v>
      </c>
    </row>
    <row r="7394" spans="1:5" x14ac:dyDescent="0.25">
      <c r="B7394" s="2">
        <v>0.98958333333333337</v>
      </c>
      <c r="C7394">
        <v>96.065336325337441</v>
      </c>
      <c r="D7394">
        <v>124.96493690838581</v>
      </c>
      <c r="E7394">
        <v>61.476278910874186</v>
      </c>
    </row>
    <row r="7395" spans="1:5" x14ac:dyDescent="0.25">
      <c r="B7395" s="2">
        <v>0</v>
      </c>
      <c r="C7395">
        <v>106.7723087950345</v>
      </c>
      <c r="D7395">
        <v>122.76981881965632</v>
      </c>
      <c r="E7395">
        <v>64.589001893703269</v>
      </c>
    </row>
    <row r="7396" spans="1:5" x14ac:dyDescent="0.25">
      <c r="A7396" s="1">
        <v>40256</v>
      </c>
      <c r="B7396" s="2">
        <v>1.0416666666666666E-2</v>
      </c>
      <c r="C7396">
        <v>110.63871552020289</v>
      </c>
      <c r="D7396">
        <v>120.57470073092684</v>
      </c>
      <c r="E7396">
        <v>59.919917419459651</v>
      </c>
    </row>
    <row r="7397" spans="1:5" x14ac:dyDescent="0.25">
      <c r="B7397" s="2">
        <v>2.0833333333333332E-2</v>
      </c>
      <c r="C7397">
        <v>110.63871552020289</v>
      </c>
      <c r="D7397">
        <v>122.45623052126639</v>
      </c>
      <c r="E7397">
        <v>59.141736673752376</v>
      </c>
    </row>
    <row r="7398" spans="1:5" x14ac:dyDescent="0.25">
      <c r="B7398" s="2">
        <v>3.125E-2</v>
      </c>
      <c r="C7398">
        <v>104.98781338341833</v>
      </c>
      <c r="D7398">
        <v>117.75240604541749</v>
      </c>
      <c r="E7398">
        <v>61.476278910874186</v>
      </c>
    </row>
    <row r="7399" spans="1:5" x14ac:dyDescent="0.25">
      <c r="B7399" s="2">
        <v>4.1666666666666664E-2</v>
      </c>
      <c r="C7399">
        <v>118.66894487247568</v>
      </c>
      <c r="D7399">
        <v>119.00675923897721</v>
      </c>
      <c r="E7399">
        <v>59.919917419459651</v>
      </c>
    </row>
    <row r="7400" spans="1:5" x14ac:dyDescent="0.25">
      <c r="B7400" s="2">
        <v>5.2083333333333336E-2</v>
      </c>
      <c r="C7400">
        <v>109.74646781439479</v>
      </c>
      <c r="D7400">
        <v>125.74890765436064</v>
      </c>
      <c r="E7400">
        <v>59.141736673752376</v>
      </c>
    </row>
    <row r="7401" spans="1:5" x14ac:dyDescent="0.25">
      <c r="B7401" s="2">
        <v>6.25E-2</v>
      </c>
      <c r="C7401">
        <v>104.98781338341833</v>
      </c>
      <c r="D7401">
        <v>124.33776031160595</v>
      </c>
      <c r="E7401">
        <v>59.919917419459651</v>
      </c>
    </row>
    <row r="7402" spans="1:5" x14ac:dyDescent="0.25">
      <c r="B7402" s="2">
        <v>7.2916666666666671E-2</v>
      </c>
      <c r="C7402">
        <v>107.36714059890657</v>
      </c>
      <c r="D7402">
        <v>119.63393583575704</v>
      </c>
      <c r="E7402">
        <v>60.698098165166918</v>
      </c>
    </row>
    <row r="7403" spans="1:5" x14ac:dyDescent="0.25">
      <c r="B7403" s="2">
        <v>8.3333333333333329E-2</v>
      </c>
      <c r="C7403">
        <v>103.50073387373818</v>
      </c>
      <c r="D7403">
        <v>118.5363767913923</v>
      </c>
      <c r="E7403">
        <v>59.141736673752376</v>
      </c>
    </row>
    <row r="7404" spans="1:5" x14ac:dyDescent="0.25">
      <c r="B7404" s="2">
        <v>9.375E-2</v>
      </c>
      <c r="C7404">
        <v>106.7723087950345</v>
      </c>
      <c r="D7404">
        <v>100.03466718638663</v>
      </c>
      <c r="E7404">
        <v>59.141736673752376</v>
      </c>
    </row>
    <row r="7405" spans="1:5" x14ac:dyDescent="0.25">
      <c r="B7405" s="2">
        <v>0.10416666666666667</v>
      </c>
      <c r="C7405">
        <v>107.66455650084261</v>
      </c>
      <c r="D7405">
        <v>97.055578351682328</v>
      </c>
      <c r="E7405">
        <v>61.476278910874186</v>
      </c>
    </row>
    <row r="7406" spans="1:5" x14ac:dyDescent="0.25">
      <c r="B7406" s="2">
        <v>0.11458333333333333</v>
      </c>
      <c r="C7406">
        <v>110.34129961826686</v>
      </c>
      <c r="D7406">
        <v>110.53987518244918</v>
      </c>
      <c r="E7406">
        <v>59.141736673752376</v>
      </c>
    </row>
    <row r="7407" spans="1:5" x14ac:dyDescent="0.25">
      <c r="B7407" s="2">
        <v>0.125</v>
      </c>
      <c r="C7407">
        <v>108.85422010858672</v>
      </c>
      <c r="D7407">
        <v>121.20187732770668</v>
      </c>
      <c r="E7407">
        <v>60.698098165166918</v>
      </c>
    </row>
    <row r="7408" spans="1:5" x14ac:dyDescent="0.25">
      <c r="B7408" s="2">
        <v>0.13541666666666666</v>
      </c>
      <c r="C7408">
        <v>108.85422010858672</v>
      </c>
      <c r="D7408">
        <v>123.86737786402107</v>
      </c>
      <c r="E7408">
        <v>58.363555928045109</v>
      </c>
    </row>
    <row r="7409" spans="2:5" x14ac:dyDescent="0.25">
      <c r="B7409" s="2">
        <v>0.14583333333333334</v>
      </c>
      <c r="C7409">
        <v>104.39298157954627</v>
      </c>
      <c r="D7409">
        <v>121.04508317851173</v>
      </c>
      <c r="E7409">
        <v>58.363555928045109</v>
      </c>
    </row>
    <row r="7410" spans="2:5" x14ac:dyDescent="0.25">
      <c r="B7410" s="2">
        <v>0.15625</v>
      </c>
      <c r="C7410">
        <v>102.01365436405803</v>
      </c>
      <c r="D7410">
        <v>117.90920019461247</v>
      </c>
      <c r="E7410">
        <v>59.919917419459651</v>
      </c>
    </row>
    <row r="7411" spans="2:5" x14ac:dyDescent="0.25">
      <c r="B7411" s="2">
        <v>0.16666666666666666</v>
      </c>
      <c r="C7411">
        <v>106.17747699116246</v>
      </c>
      <c r="D7411">
        <v>123.2402012672412</v>
      </c>
      <c r="E7411">
        <v>65.36718263941053</v>
      </c>
    </row>
    <row r="7412" spans="2:5" x14ac:dyDescent="0.25">
      <c r="B7412" s="2">
        <v>0.17708333333333334</v>
      </c>
      <c r="C7412">
        <v>107.66455650084261</v>
      </c>
      <c r="D7412">
        <v>130.76632042859947</v>
      </c>
      <c r="E7412">
        <v>70.036267113654134</v>
      </c>
    </row>
    <row r="7413" spans="2:5" x14ac:dyDescent="0.25">
      <c r="B7413" s="2">
        <v>0.1875</v>
      </c>
      <c r="C7413">
        <v>107.96197240277861</v>
      </c>
      <c r="D7413">
        <v>148.79764758602025</v>
      </c>
      <c r="E7413">
        <v>70.036267113654134</v>
      </c>
    </row>
    <row r="7414" spans="2:5" x14ac:dyDescent="0.25">
      <c r="B7414" s="2">
        <v>0.19791666666666666</v>
      </c>
      <c r="C7414">
        <v>110.93613142213891</v>
      </c>
      <c r="D7414">
        <v>168.55371038458563</v>
      </c>
      <c r="E7414">
        <v>70.814447859361394</v>
      </c>
    </row>
    <row r="7415" spans="2:5" x14ac:dyDescent="0.25">
      <c r="B7415" s="2">
        <v>0.20833333333333334</v>
      </c>
      <c r="C7415">
        <v>109.44905191245876</v>
      </c>
      <c r="D7415">
        <v>147.7000885416555</v>
      </c>
      <c r="E7415">
        <v>73.148990096483203</v>
      </c>
    </row>
    <row r="7416" spans="2:5" x14ac:dyDescent="0.25">
      <c r="B7416" s="2">
        <v>0.21875</v>
      </c>
      <c r="C7416">
        <v>103.50073387373818</v>
      </c>
      <c r="D7416">
        <v>143.30985236419653</v>
      </c>
      <c r="E7416">
        <v>71.592628605068668</v>
      </c>
    </row>
    <row r="7417" spans="2:5" x14ac:dyDescent="0.25">
      <c r="B7417" s="2">
        <v>0.22916666666666666</v>
      </c>
      <c r="C7417">
        <v>108.55680420665068</v>
      </c>
      <c r="D7417">
        <v>132.3342619205491</v>
      </c>
      <c r="E7417">
        <v>118.28347334750475</v>
      </c>
    </row>
    <row r="7418" spans="2:5" x14ac:dyDescent="0.25">
      <c r="B7418" s="2">
        <v>0.23958333333333334</v>
      </c>
      <c r="C7418">
        <v>106.17747699116246</v>
      </c>
      <c r="D7418">
        <v>141.27152842466199</v>
      </c>
      <c r="E7418">
        <v>210.88698208666969</v>
      </c>
    </row>
    <row r="7419" spans="2:5" x14ac:dyDescent="0.25">
      <c r="B7419" s="2">
        <v>0.25</v>
      </c>
      <c r="C7419">
        <v>110.63871552020289</v>
      </c>
      <c r="D7419">
        <v>146.13214704970588</v>
      </c>
      <c r="E7419">
        <v>207.77425910384059</v>
      </c>
    </row>
    <row r="7420" spans="2:5" x14ac:dyDescent="0.25">
      <c r="B7420" s="2">
        <v>0.26041666666666669</v>
      </c>
      <c r="C7420">
        <v>108.25938830471465</v>
      </c>
      <c r="D7420">
        <v>198.34459873162868</v>
      </c>
      <c r="E7420">
        <v>207.77425910384059</v>
      </c>
    </row>
    <row r="7421" spans="2:5" x14ac:dyDescent="0.25">
      <c r="B7421" s="2">
        <v>0.27083333333333331</v>
      </c>
      <c r="C7421">
        <v>114.20770634343523</v>
      </c>
      <c r="D7421">
        <v>229.07625197384147</v>
      </c>
      <c r="E7421">
        <v>213.99970506949873</v>
      </c>
    </row>
    <row r="7422" spans="2:5" x14ac:dyDescent="0.25">
      <c r="B7422" s="2">
        <v>0.28125</v>
      </c>
      <c r="C7422">
        <v>114.8025381473073</v>
      </c>
      <c r="D7422">
        <v>242.87413710299828</v>
      </c>
      <c r="E7422">
        <v>224.89423550940049</v>
      </c>
    </row>
    <row r="7423" spans="2:5" x14ac:dyDescent="0.25">
      <c r="B7423" s="2">
        <v>0.29166666666666669</v>
      </c>
      <c r="C7423">
        <v>124.31984700926023</v>
      </c>
      <c r="D7423">
        <v>249.45949136918671</v>
      </c>
      <c r="E7423">
        <v>224.11605476369323</v>
      </c>
    </row>
    <row r="7424" spans="2:5" x14ac:dyDescent="0.25">
      <c r="B7424" s="2">
        <v>0.30208333333333331</v>
      </c>
      <c r="C7424">
        <v>125.80692651894037</v>
      </c>
      <c r="D7424">
        <v>272.19464300245642</v>
      </c>
      <c r="E7424">
        <v>288.70505665739648</v>
      </c>
    </row>
    <row r="7425" spans="2:5" x14ac:dyDescent="0.25">
      <c r="B7425" s="2">
        <v>0.3125</v>
      </c>
      <c r="C7425">
        <v>130.86299685185287</v>
      </c>
      <c r="D7425">
        <v>248.04834402643203</v>
      </c>
      <c r="E7425">
        <v>309.71593679149271</v>
      </c>
    </row>
    <row r="7426" spans="2:5" x14ac:dyDescent="0.25">
      <c r="B7426" s="2">
        <v>0.32291666666666669</v>
      </c>
      <c r="C7426">
        <v>125.21209471506833</v>
      </c>
      <c r="D7426">
        <v>224.52922164718754</v>
      </c>
      <c r="E7426">
        <v>287.14869516598196</v>
      </c>
    </row>
    <row r="7427" spans="2:5" x14ac:dyDescent="0.25">
      <c r="B7427" s="2">
        <v>0.33333333333333331</v>
      </c>
      <c r="C7427">
        <v>125.50951061700437</v>
      </c>
      <c r="D7427">
        <v>234.09366474808033</v>
      </c>
      <c r="E7427">
        <v>280.92324920032382</v>
      </c>
    </row>
    <row r="7428" spans="2:5" x14ac:dyDescent="0.25">
      <c r="B7428" s="2">
        <v>0.34375</v>
      </c>
      <c r="C7428">
        <v>129.67333324410876</v>
      </c>
      <c r="D7428">
        <v>248.51872647401694</v>
      </c>
      <c r="E7428">
        <v>263.80327279476387</v>
      </c>
    </row>
    <row r="7429" spans="2:5" x14ac:dyDescent="0.25">
      <c r="B7429" s="2">
        <v>0.35416666666666669</v>
      </c>
      <c r="C7429">
        <v>132.05266045959698</v>
      </c>
      <c r="D7429">
        <v>250.24346211516152</v>
      </c>
      <c r="E7429">
        <v>267.69417652330026</v>
      </c>
    </row>
    <row r="7430" spans="2:5" x14ac:dyDescent="0.25">
      <c r="B7430" s="2">
        <v>0.36458333333333331</v>
      </c>
      <c r="C7430">
        <v>139.78547390993376</v>
      </c>
      <c r="D7430">
        <v>248.04834402643203</v>
      </c>
      <c r="E7430">
        <v>246.683296389204</v>
      </c>
    </row>
    <row r="7431" spans="2:5" x14ac:dyDescent="0.25">
      <c r="B7431" s="2">
        <v>0.375</v>
      </c>
      <c r="C7431">
        <v>130.86299685185287</v>
      </c>
      <c r="D7431">
        <v>255.73125733698527</v>
      </c>
      <c r="E7431">
        <v>266.91599577759297</v>
      </c>
    </row>
    <row r="7432" spans="2:5" x14ac:dyDescent="0.25">
      <c r="B7432" s="2">
        <v>0.38541666666666669</v>
      </c>
      <c r="C7432">
        <v>142.46221702735801</v>
      </c>
      <c r="D7432">
        <v>259.80790521605428</v>
      </c>
      <c r="E7432">
        <v>257.57782682910579</v>
      </c>
    </row>
    <row r="7433" spans="2:5" x14ac:dyDescent="0.25">
      <c r="B7433" s="2">
        <v>0.39583333333333331</v>
      </c>
      <c r="C7433">
        <v>136.51389898863744</v>
      </c>
      <c r="D7433">
        <v>260.59187596202912</v>
      </c>
      <c r="E7433">
        <v>263.80327279476387</v>
      </c>
    </row>
    <row r="7434" spans="2:5" x14ac:dyDescent="0.25">
      <c r="B7434" s="2">
        <v>0.40625</v>
      </c>
      <c r="C7434">
        <v>126.99659012668451</v>
      </c>
      <c r="D7434">
        <v>169.18088698136549</v>
      </c>
      <c r="E7434">
        <v>273.9196224889584</v>
      </c>
    </row>
    <row r="7435" spans="2:5" x14ac:dyDescent="0.25">
      <c r="B7435" s="2">
        <v>0.41666666666666669</v>
      </c>
      <c r="C7435">
        <v>126.10434242087641</v>
      </c>
      <c r="D7435">
        <v>155.06941355381878</v>
      </c>
      <c r="E7435">
        <v>263.02509204905664</v>
      </c>
    </row>
    <row r="7436" spans="2:5" x14ac:dyDescent="0.25">
      <c r="B7436" s="2">
        <v>0.42708333333333331</v>
      </c>
      <c r="C7436">
        <v>119.85860848021979</v>
      </c>
      <c r="D7436">
        <v>218.72783812697389</v>
      </c>
      <c r="E7436">
        <v>250.57420011774036</v>
      </c>
    </row>
    <row r="7437" spans="2:5" x14ac:dyDescent="0.25">
      <c r="B7437" s="2">
        <v>0.4375</v>
      </c>
      <c r="C7437">
        <v>124.02243110732421</v>
      </c>
      <c r="D7437">
        <v>234.40725304647023</v>
      </c>
      <c r="E7437">
        <v>266.91599577759297</v>
      </c>
    </row>
    <row r="7438" spans="2:5" x14ac:dyDescent="0.25">
      <c r="B7438" s="2">
        <v>0.44791666666666669</v>
      </c>
      <c r="C7438">
        <v>132.35007636153301</v>
      </c>
      <c r="D7438">
        <v>237.54313603036951</v>
      </c>
      <c r="E7438">
        <v>277.03234547178749</v>
      </c>
    </row>
    <row r="7439" spans="2:5" x14ac:dyDescent="0.25">
      <c r="B7439" s="2">
        <v>0.45833333333333331</v>
      </c>
      <c r="C7439">
        <v>123.13018340151612</v>
      </c>
      <c r="D7439">
        <v>228.29228122786665</v>
      </c>
      <c r="E7439">
        <v>275.47598398037292</v>
      </c>
    </row>
    <row r="7440" spans="2:5" x14ac:dyDescent="0.25">
      <c r="B7440" s="2">
        <v>0.46875</v>
      </c>
      <c r="C7440">
        <v>122.53535159764407</v>
      </c>
      <c r="D7440">
        <v>235.19122379244507</v>
      </c>
      <c r="E7440">
        <v>266.91599577759297</v>
      </c>
    </row>
    <row r="7441" spans="2:5" x14ac:dyDescent="0.25">
      <c r="B7441" s="2">
        <v>0.47916666666666669</v>
      </c>
      <c r="C7441">
        <v>118.66894487247568</v>
      </c>
      <c r="D7441">
        <v>212.29927800998041</v>
      </c>
      <c r="E7441">
        <v>270.8068995061293</v>
      </c>
    </row>
    <row r="7442" spans="2:5" x14ac:dyDescent="0.25">
      <c r="B7442" s="2">
        <v>0.48958333333333331</v>
      </c>
      <c r="C7442">
        <v>118.37152897053964</v>
      </c>
      <c r="D7442">
        <v>203.20521735667253</v>
      </c>
      <c r="E7442">
        <v>245.90511564349674</v>
      </c>
    </row>
    <row r="7443" spans="2:5" x14ac:dyDescent="0.25">
      <c r="B7443" s="2">
        <v>0.5</v>
      </c>
      <c r="C7443">
        <v>122.83276749958009</v>
      </c>
      <c r="D7443">
        <v>219.35501472375375</v>
      </c>
      <c r="E7443">
        <v>240.45785042354586</v>
      </c>
    </row>
    <row r="7444" spans="2:5" x14ac:dyDescent="0.25">
      <c r="B7444" s="2">
        <v>0.51041666666666663</v>
      </c>
      <c r="C7444">
        <v>116.58703355892348</v>
      </c>
      <c r="D7444">
        <v>227.50831048189184</v>
      </c>
      <c r="E7444">
        <v>273.9196224889584</v>
      </c>
    </row>
    <row r="7445" spans="2:5" x14ac:dyDescent="0.25">
      <c r="B7445" s="2">
        <v>0.52083333333333337</v>
      </c>
      <c r="C7445">
        <v>116.8844494608595</v>
      </c>
      <c r="D7445">
        <v>223.4316626028228</v>
      </c>
      <c r="E7445">
        <v>282.47961069173834</v>
      </c>
    </row>
    <row r="7446" spans="2:5" x14ac:dyDescent="0.25">
      <c r="B7446" s="2">
        <v>0.53125</v>
      </c>
      <c r="C7446">
        <v>113.61287453956319</v>
      </c>
      <c r="D7446">
        <v>218.57104397777894</v>
      </c>
      <c r="E7446">
        <v>263.02509204905664</v>
      </c>
    </row>
    <row r="7447" spans="2:5" x14ac:dyDescent="0.25">
      <c r="B7447" s="2">
        <v>0.54166666666666663</v>
      </c>
      <c r="C7447">
        <v>103.7981497756742</v>
      </c>
      <c r="D7447">
        <v>210.41774821964083</v>
      </c>
      <c r="E7447">
        <v>275.47598398037292</v>
      </c>
    </row>
    <row r="7448" spans="2:5" x14ac:dyDescent="0.25">
      <c r="B7448" s="2">
        <v>0.55208333333333337</v>
      </c>
      <c r="C7448">
        <v>115.09995404924334</v>
      </c>
      <c r="D7448">
        <v>209.00660087688618</v>
      </c>
      <c r="E7448">
        <v>277.81052621749478</v>
      </c>
    </row>
    <row r="7449" spans="2:5" x14ac:dyDescent="0.25">
      <c r="B7449" s="2">
        <v>0.5625</v>
      </c>
      <c r="C7449">
        <v>116.8844494608595</v>
      </c>
      <c r="D7449">
        <v>211.04492481642069</v>
      </c>
      <c r="E7449">
        <v>279.36688770890925</v>
      </c>
    </row>
    <row r="7450" spans="2:5" x14ac:dyDescent="0.25">
      <c r="B7450" s="2">
        <v>0.57291666666666663</v>
      </c>
      <c r="C7450">
        <v>114.50512224537127</v>
      </c>
      <c r="D7450">
        <v>177.80456518708849</v>
      </c>
      <c r="E7450">
        <v>273.14144174325116</v>
      </c>
    </row>
    <row r="7451" spans="2:5" x14ac:dyDescent="0.25">
      <c r="B7451" s="2">
        <v>0.58333333333333337</v>
      </c>
      <c r="C7451">
        <v>112.72062683375509</v>
      </c>
      <c r="D7451">
        <v>171.68959336848491</v>
      </c>
      <c r="E7451">
        <v>269.25053801471478</v>
      </c>
    </row>
    <row r="7452" spans="2:5" x14ac:dyDescent="0.25">
      <c r="B7452" s="2">
        <v>0.59375</v>
      </c>
      <c r="C7452">
        <v>117.47928126473157</v>
      </c>
      <c r="D7452">
        <v>179.68609497742801</v>
      </c>
      <c r="E7452">
        <v>255.24328459198392</v>
      </c>
    </row>
    <row r="7453" spans="2:5" x14ac:dyDescent="0.25">
      <c r="B7453" s="2">
        <v>0.60416666666666663</v>
      </c>
      <c r="C7453">
        <v>118.07411306860362</v>
      </c>
      <c r="D7453">
        <v>175.60944709835897</v>
      </c>
      <c r="E7453">
        <v>258.35600757481308</v>
      </c>
    </row>
    <row r="7454" spans="2:5" x14ac:dyDescent="0.25">
      <c r="B7454" s="2">
        <v>0.61458333333333337</v>
      </c>
      <c r="C7454">
        <v>132.64749226346905</v>
      </c>
      <c r="D7454">
        <v>190.5048912718805</v>
      </c>
      <c r="E7454">
        <v>265.35963428617845</v>
      </c>
    </row>
    <row r="7455" spans="2:5" x14ac:dyDescent="0.25">
      <c r="B7455" s="2">
        <v>0.625</v>
      </c>
      <c r="C7455">
        <v>116.58703355892348</v>
      </c>
      <c r="D7455">
        <v>190.34809712268554</v>
      </c>
      <c r="E7455">
        <v>272.36326099754388</v>
      </c>
    </row>
    <row r="7456" spans="2:5" x14ac:dyDescent="0.25">
      <c r="B7456" s="2">
        <v>0.63541666666666663</v>
      </c>
      <c r="C7456">
        <v>118.07411306860362</v>
      </c>
      <c r="D7456">
        <v>188.62336148154094</v>
      </c>
      <c r="E7456">
        <v>288.70505665739648</v>
      </c>
    </row>
    <row r="7457" spans="2:5" x14ac:dyDescent="0.25">
      <c r="B7457" s="2">
        <v>0.64583333333333337</v>
      </c>
      <c r="C7457">
        <v>114.50512224537127</v>
      </c>
      <c r="D7457">
        <v>180.31327157420787</v>
      </c>
      <c r="E7457">
        <v>279.36688770890925</v>
      </c>
    </row>
    <row r="7458" spans="2:5" x14ac:dyDescent="0.25">
      <c r="B7458" s="2">
        <v>0.65625</v>
      </c>
      <c r="C7458">
        <v>121.64310389183596</v>
      </c>
      <c r="D7458">
        <v>177.17738859030862</v>
      </c>
      <c r="E7458">
        <v>273.14144174325116</v>
      </c>
    </row>
    <row r="7459" spans="2:5" x14ac:dyDescent="0.25">
      <c r="B7459" s="2">
        <v>0.66666666666666663</v>
      </c>
      <c r="C7459">
        <v>116.58703355892348</v>
      </c>
      <c r="D7459">
        <v>172.78715241284965</v>
      </c>
      <c r="E7459">
        <v>266.91599577759297</v>
      </c>
    </row>
    <row r="7460" spans="2:5" x14ac:dyDescent="0.25">
      <c r="B7460" s="2">
        <v>0.67708333333333337</v>
      </c>
      <c r="C7460">
        <v>111.82837912794702</v>
      </c>
      <c r="D7460">
        <v>178.43174178386832</v>
      </c>
      <c r="E7460">
        <v>252.13056160915488</v>
      </c>
    </row>
    <row r="7461" spans="2:5" x14ac:dyDescent="0.25">
      <c r="B7461" s="2">
        <v>0.6875</v>
      </c>
      <c r="C7461">
        <v>112.42321093181906</v>
      </c>
      <c r="D7461">
        <v>175.29585879996904</v>
      </c>
      <c r="E7461">
        <v>242.79239266066767</v>
      </c>
    </row>
    <row r="7462" spans="2:5" x14ac:dyDescent="0.25">
      <c r="B7462" s="2">
        <v>0.69791666666666663</v>
      </c>
      <c r="C7462">
        <v>108.85422010858672</v>
      </c>
      <c r="D7462">
        <v>175.29585879996904</v>
      </c>
      <c r="E7462">
        <v>234.23240445788772</v>
      </c>
    </row>
    <row r="7463" spans="2:5" x14ac:dyDescent="0.25">
      <c r="B7463" s="2">
        <v>0.70833333333333337</v>
      </c>
      <c r="C7463">
        <v>101.71623846212202</v>
      </c>
      <c r="D7463">
        <v>165.10423910229642</v>
      </c>
      <c r="E7463">
        <v>231.89786222076592</v>
      </c>
    </row>
    <row r="7464" spans="2:5" x14ac:dyDescent="0.25">
      <c r="B7464" s="2">
        <v>0.71875</v>
      </c>
      <c r="C7464">
        <v>103.50073387373818</v>
      </c>
      <c r="D7464">
        <v>162.75232686437198</v>
      </c>
      <c r="E7464">
        <v>228.78513923793682</v>
      </c>
    </row>
    <row r="7465" spans="2:5" x14ac:dyDescent="0.25">
      <c r="B7465" s="2">
        <v>0.72916666666666663</v>
      </c>
      <c r="C7465">
        <v>91.901513698233046</v>
      </c>
      <c r="D7465">
        <v>152.71750131589434</v>
      </c>
      <c r="E7465">
        <v>224.89423550940049</v>
      </c>
    </row>
    <row r="7466" spans="2:5" x14ac:dyDescent="0.25">
      <c r="B7466" s="2">
        <v>0.73958333333333337</v>
      </c>
      <c r="C7466">
        <v>92.19892960016908</v>
      </c>
      <c r="D7466">
        <v>129.51196723503975</v>
      </c>
      <c r="E7466">
        <v>223.33787401798597</v>
      </c>
    </row>
    <row r="7467" spans="2:5" x14ac:dyDescent="0.25">
      <c r="B7467" s="2">
        <v>0.75</v>
      </c>
      <c r="C7467">
        <v>95.173088619529366</v>
      </c>
      <c r="D7467">
        <v>129.66876138423473</v>
      </c>
      <c r="E7467">
        <v>216.33424730662057</v>
      </c>
    </row>
    <row r="7468" spans="2:5" x14ac:dyDescent="0.25">
      <c r="B7468" s="2">
        <v>0.76041666666666663</v>
      </c>
      <c r="C7468">
        <v>91.604097796297012</v>
      </c>
      <c r="D7468">
        <v>142.83946991661162</v>
      </c>
      <c r="E7468">
        <v>166.53067958135537</v>
      </c>
    </row>
    <row r="7469" spans="2:5" x14ac:dyDescent="0.25">
      <c r="B7469" s="2">
        <v>0.77083333333333337</v>
      </c>
      <c r="C7469">
        <v>96.065336325337441</v>
      </c>
      <c r="D7469">
        <v>152.87429546508929</v>
      </c>
      <c r="E7469">
        <v>74.705351587897738</v>
      </c>
    </row>
    <row r="7470" spans="2:5" x14ac:dyDescent="0.25">
      <c r="B7470" s="2">
        <v>0.78125</v>
      </c>
      <c r="C7470">
        <v>95.767920423401435</v>
      </c>
      <c r="D7470">
        <v>158.36209068691301</v>
      </c>
      <c r="E7470">
        <v>134.62526900735739</v>
      </c>
    </row>
    <row r="7471" spans="2:5" x14ac:dyDescent="0.25">
      <c r="B7471" s="2">
        <v>0.79166666666666663</v>
      </c>
      <c r="C7471">
        <v>97.552415835017598</v>
      </c>
      <c r="D7471">
        <v>155.69659015059864</v>
      </c>
      <c r="E7471">
        <v>207.77425910384059</v>
      </c>
    </row>
    <row r="7472" spans="2:5" x14ac:dyDescent="0.25">
      <c r="B7472" s="2">
        <v>0.80208333333333337</v>
      </c>
      <c r="C7472">
        <v>97.254999933081578</v>
      </c>
      <c r="D7472">
        <v>154.75582525542885</v>
      </c>
      <c r="E7472">
        <v>203.105174629597</v>
      </c>
    </row>
    <row r="7473" spans="2:5" x14ac:dyDescent="0.25">
      <c r="B7473" s="2">
        <v>0.8125</v>
      </c>
      <c r="C7473">
        <v>97.552415835017598</v>
      </c>
      <c r="D7473">
        <v>151.6199422715296</v>
      </c>
      <c r="E7473">
        <v>199.21427090106067</v>
      </c>
    </row>
    <row r="7474" spans="2:5" x14ac:dyDescent="0.25">
      <c r="B7474" s="2">
        <v>0.82291666666666663</v>
      </c>
      <c r="C7474">
        <v>102.01365436405803</v>
      </c>
      <c r="D7474">
        <v>159.45964973127775</v>
      </c>
      <c r="E7474">
        <v>199.21427090106067</v>
      </c>
    </row>
    <row r="7475" spans="2:5" x14ac:dyDescent="0.25">
      <c r="B7475" s="2">
        <v>0.83333333333333337</v>
      </c>
      <c r="C7475">
        <v>97.849831736953632</v>
      </c>
      <c r="D7475">
        <v>164.32026835632161</v>
      </c>
      <c r="E7475">
        <v>164.19613734423359</v>
      </c>
    </row>
    <row r="7476" spans="2:5" x14ac:dyDescent="0.25">
      <c r="B7476" s="2">
        <v>0.84375</v>
      </c>
      <c r="C7476">
        <v>100.22915895244188</v>
      </c>
      <c r="D7476">
        <v>176.55021199352876</v>
      </c>
      <c r="E7476">
        <v>59.919917419459651</v>
      </c>
    </row>
    <row r="7477" spans="2:5" x14ac:dyDescent="0.25">
      <c r="B7477" s="2">
        <v>0.85416666666666663</v>
      </c>
      <c r="C7477">
        <v>96.362752227273475</v>
      </c>
      <c r="D7477">
        <v>161.34117952161731</v>
      </c>
      <c r="E7477">
        <v>56.807194436630574</v>
      </c>
    </row>
    <row r="7478" spans="2:5" x14ac:dyDescent="0.25">
      <c r="B7478" s="2">
        <v>0.86458333333333337</v>
      </c>
      <c r="C7478">
        <v>98.742079442761721</v>
      </c>
      <c r="D7478">
        <v>154.28544280784396</v>
      </c>
      <c r="E7478">
        <v>56.029013690923307</v>
      </c>
    </row>
    <row r="7479" spans="2:5" x14ac:dyDescent="0.25">
      <c r="B7479" s="2">
        <v>0.875</v>
      </c>
      <c r="C7479">
        <v>94.875672717593332</v>
      </c>
      <c r="D7479">
        <v>158.51888483610796</v>
      </c>
      <c r="E7479">
        <v>59.141736673752376</v>
      </c>
    </row>
    <row r="7480" spans="2:5" x14ac:dyDescent="0.25">
      <c r="B7480" s="2">
        <v>0.88541666666666663</v>
      </c>
      <c r="C7480">
        <v>91.009265992424957</v>
      </c>
      <c r="D7480">
        <v>166.51538644505109</v>
      </c>
      <c r="E7480">
        <v>59.919917419459651</v>
      </c>
    </row>
    <row r="7481" spans="2:5" x14ac:dyDescent="0.25">
      <c r="B7481" s="2">
        <v>0.89583333333333337</v>
      </c>
      <c r="C7481">
        <v>93.686009109849223</v>
      </c>
      <c r="D7481">
        <v>169.65126942895037</v>
      </c>
      <c r="E7481">
        <v>57.585375182337849</v>
      </c>
    </row>
    <row r="7482" spans="2:5" x14ac:dyDescent="0.25">
      <c r="B7482" s="2">
        <v>0.90625</v>
      </c>
      <c r="C7482">
        <v>91.306681894360977</v>
      </c>
      <c r="D7482">
        <v>148.01367684004543</v>
      </c>
      <c r="E7482">
        <v>50.581748470972428</v>
      </c>
    </row>
    <row r="7483" spans="2:5" x14ac:dyDescent="0.25">
      <c r="B7483" s="2">
        <v>0.91666666666666663</v>
      </c>
      <c r="C7483">
        <v>92.19892960016908</v>
      </c>
      <c r="D7483">
        <v>126.6896725495304</v>
      </c>
      <c r="E7483">
        <v>49.803567725265168</v>
      </c>
    </row>
    <row r="7484" spans="2:5" x14ac:dyDescent="0.25">
      <c r="B7484" s="2">
        <v>0.92708333333333337</v>
      </c>
      <c r="C7484">
        <v>88.629938776936726</v>
      </c>
      <c r="D7484">
        <v>132.02067362215917</v>
      </c>
      <c r="E7484">
        <v>49.803567725265168</v>
      </c>
    </row>
    <row r="7485" spans="2:5" x14ac:dyDescent="0.25">
      <c r="B7485" s="2">
        <v>0.9375</v>
      </c>
      <c r="C7485">
        <v>93.686009109849223</v>
      </c>
      <c r="D7485">
        <v>127.78723159389514</v>
      </c>
      <c r="E7485">
        <v>48.247206233850626</v>
      </c>
    </row>
    <row r="7486" spans="2:5" x14ac:dyDescent="0.25">
      <c r="B7486" s="2">
        <v>0.94791666666666663</v>
      </c>
      <c r="C7486">
        <v>89.522186482744814</v>
      </c>
      <c r="D7486">
        <v>118.37958264219735</v>
      </c>
      <c r="E7486">
        <v>47.469025488143352</v>
      </c>
    </row>
    <row r="7487" spans="2:5" x14ac:dyDescent="0.25">
      <c r="B7487" s="2">
        <v>0.95833333333333337</v>
      </c>
      <c r="C7487">
        <v>90.117018286616869</v>
      </c>
      <c r="D7487">
        <v>113.36216986795851</v>
      </c>
      <c r="E7487">
        <v>47.469025488143352</v>
      </c>
    </row>
    <row r="7488" spans="2:5" x14ac:dyDescent="0.25">
      <c r="B7488" s="2">
        <v>0.96875</v>
      </c>
      <c r="C7488">
        <v>91.604097796297012</v>
      </c>
      <c r="D7488">
        <v>116.18446455346785</v>
      </c>
      <c r="E7488">
        <v>45.13448325102155</v>
      </c>
    </row>
    <row r="7489" spans="1:5" x14ac:dyDescent="0.25">
      <c r="B7489" s="2">
        <v>0.97916666666666663</v>
      </c>
      <c r="C7489">
        <v>91.306681894360977</v>
      </c>
      <c r="D7489">
        <v>110.22628688405925</v>
      </c>
      <c r="E7489">
        <v>43.578121759607015</v>
      </c>
    </row>
    <row r="7490" spans="1:5" x14ac:dyDescent="0.25">
      <c r="B7490" s="2">
        <v>0.98958333333333337</v>
      </c>
      <c r="C7490">
        <v>95.173088619529366</v>
      </c>
      <c r="D7490">
        <v>104.58169751304058</v>
      </c>
      <c r="E7490">
        <v>44.356302505314289</v>
      </c>
    </row>
    <row r="7491" spans="1:5" x14ac:dyDescent="0.25">
      <c r="B7491" s="2">
        <v>0</v>
      </c>
      <c r="C7491">
        <v>90.414434188552889</v>
      </c>
      <c r="D7491">
        <v>102.70016772270101</v>
      </c>
      <c r="E7491">
        <v>43.578121759607015</v>
      </c>
    </row>
    <row r="7492" spans="1:5" x14ac:dyDescent="0.25">
      <c r="A7492" s="1">
        <v>40257</v>
      </c>
      <c r="B7492" s="2">
        <v>1.0416666666666666E-2</v>
      </c>
      <c r="C7492">
        <v>94.875672717593332</v>
      </c>
      <c r="D7492">
        <v>99.877873037191677</v>
      </c>
      <c r="E7492">
        <v>41.243579522485213</v>
      </c>
    </row>
    <row r="7493" spans="1:5" x14ac:dyDescent="0.25">
      <c r="B7493" s="2">
        <v>2.0833333333333332E-2</v>
      </c>
      <c r="C7493">
        <v>91.306681894360977</v>
      </c>
      <c r="D7493">
        <v>101.9161969767262</v>
      </c>
      <c r="E7493">
        <v>40.465398776777945</v>
      </c>
    </row>
    <row r="7494" spans="1:5" x14ac:dyDescent="0.25">
      <c r="B7494" s="2">
        <v>3.125E-2</v>
      </c>
      <c r="C7494">
        <v>91.901513698233046</v>
      </c>
      <c r="D7494">
        <v>100.81863793236144</v>
      </c>
      <c r="E7494">
        <v>42.02176026819248</v>
      </c>
    </row>
    <row r="7495" spans="1:5" x14ac:dyDescent="0.25">
      <c r="B7495" s="2">
        <v>4.1666666666666664E-2</v>
      </c>
      <c r="C7495">
        <v>89.819602384680834</v>
      </c>
      <c r="D7495">
        <v>107.40399219854991</v>
      </c>
      <c r="E7495">
        <v>45.13448325102155</v>
      </c>
    </row>
    <row r="7496" spans="1:5" x14ac:dyDescent="0.25">
      <c r="B7496" s="2">
        <v>5.2083333333333336E-2</v>
      </c>
      <c r="C7496">
        <v>90.414434188552889</v>
      </c>
      <c r="D7496">
        <v>105.99284485579523</v>
      </c>
      <c r="E7496">
        <v>43.578121759607015</v>
      </c>
    </row>
    <row r="7497" spans="1:5" x14ac:dyDescent="0.25">
      <c r="B7497" s="2">
        <v>6.25E-2</v>
      </c>
      <c r="C7497">
        <v>91.009265992424957</v>
      </c>
      <c r="D7497">
        <v>103.01375602109094</v>
      </c>
      <c r="E7497">
        <v>40.465398776777945</v>
      </c>
    </row>
    <row r="7498" spans="1:5" x14ac:dyDescent="0.25">
      <c r="B7498" s="2">
        <v>7.2916666666666671E-2</v>
      </c>
      <c r="C7498">
        <v>90.711850090488923</v>
      </c>
      <c r="D7498">
        <v>100.66184378316649</v>
      </c>
      <c r="E7498">
        <v>40.465398776777945</v>
      </c>
    </row>
    <row r="7499" spans="1:5" x14ac:dyDescent="0.25">
      <c r="B7499" s="2">
        <v>8.3333333333333329E-2</v>
      </c>
      <c r="C7499">
        <v>92.4963455021051</v>
      </c>
      <c r="D7499">
        <v>103.64093261787077</v>
      </c>
      <c r="E7499">
        <v>42.02176026819248</v>
      </c>
    </row>
    <row r="7500" spans="1:5" x14ac:dyDescent="0.25">
      <c r="B7500" s="2">
        <v>9.375E-2</v>
      </c>
      <c r="C7500">
        <v>89.22477058080878</v>
      </c>
      <c r="D7500">
        <v>88.902282593544243</v>
      </c>
      <c r="E7500">
        <v>41.243579522485213</v>
      </c>
    </row>
    <row r="7501" spans="1:5" x14ac:dyDescent="0.25">
      <c r="B7501" s="2">
        <v>0.10416666666666667</v>
      </c>
      <c r="C7501">
        <v>94.578256815657312</v>
      </c>
      <c r="D7501">
        <v>87.96151769837445</v>
      </c>
      <c r="E7501">
        <v>42.799941013899748</v>
      </c>
    </row>
    <row r="7502" spans="1:5" x14ac:dyDescent="0.25">
      <c r="B7502" s="2">
        <v>0.11458333333333333</v>
      </c>
      <c r="C7502">
        <v>87.142859267256583</v>
      </c>
      <c r="D7502">
        <v>96.898784202487363</v>
      </c>
      <c r="E7502">
        <v>45.912663996728824</v>
      </c>
    </row>
    <row r="7503" spans="1:5" x14ac:dyDescent="0.25">
      <c r="B7503" s="2">
        <v>0.125</v>
      </c>
      <c r="C7503">
        <v>87.737691071128637</v>
      </c>
      <c r="D7503">
        <v>102.70016772270101</v>
      </c>
      <c r="E7503">
        <v>43.578121759607015</v>
      </c>
    </row>
    <row r="7504" spans="1:5" x14ac:dyDescent="0.25">
      <c r="B7504" s="2">
        <v>0.13541666666666666</v>
      </c>
      <c r="C7504">
        <v>85.358363855640405</v>
      </c>
      <c r="D7504">
        <v>103.17055017028589</v>
      </c>
      <c r="E7504">
        <v>45.13448325102155</v>
      </c>
    </row>
    <row r="7505" spans="2:5" x14ac:dyDescent="0.25">
      <c r="B7505" s="2">
        <v>0.14583333333333334</v>
      </c>
      <c r="C7505">
        <v>87.737691071128637</v>
      </c>
      <c r="D7505">
        <v>102.38657942431108</v>
      </c>
      <c r="E7505">
        <v>45.13448325102155</v>
      </c>
    </row>
    <row r="7506" spans="2:5" x14ac:dyDescent="0.25">
      <c r="B7506" s="2">
        <v>0.15625</v>
      </c>
      <c r="C7506">
        <v>77.625550405303642</v>
      </c>
      <c r="D7506">
        <v>97.369166650072259</v>
      </c>
      <c r="E7506">
        <v>42.799941013899748</v>
      </c>
    </row>
    <row r="7507" spans="2:5" x14ac:dyDescent="0.25">
      <c r="B7507" s="2">
        <v>0.16666666666666666</v>
      </c>
      <c r="C7507">
        <v>83.276452542088194</v>
      </c>
      <c r="D7507">
        <v>102.54337357350606</v>
      </c>
      <c r="E7507">
        <v>44.356302505314289</v>
      </c>
    </row>
    <row r="7508" spans="2:5" x14ac:dyDescent="0.25">
      <c r="B7508" s="2">
        <v>0.17708333333333334</v>
      </c>
      <c r="C7508">
        <v>79.410045816919819</v>
      </c>
      <c r="D7508">
        <v>102.22978527511613</v>
      </c>
      <c r="E7508">
        <v>49.025386979557894</v>
      </c>
    </row>
    <row r="7509" spans="2:5" x14ac:dyDescent="0.25">
      <c r="B7509" s="2">
        <v>0.1875</v>
      </c>
      <c r="C7509">
        <v>85.95319565951246</v>
      </c>
      <c r="D7509">
        <v>108.50155124291466</v>
      </c>
      <c r="E7509">
        <v>49.803567725265168</v>
      </c>
    </row>
    <row r="7510" spans="2:5" x14ac:dyDescent="0.25">
      <c r="B7510" s="2">
        <v>0.19791666666666666</v>
      </c>
      <c r="C7510">
        <v>80.302293522727908</v>
      </c>
      <c r="D7510">
        <v>105.52246240821034</v>
      </c>
      <c r="E7510">
        <v>52.91629070809423</v>
      </c>
    </row>
    <row r="7511" spans="2:5" x14ac:dyDescent="0.25">
      <c r="B7511" s="2">
        <v>0.20833333333333334</v>
      </c>
      <c r="C7511">
        <v>83.573868444024228</v>
      </c>
      <c r="D7511">
        <v>103.79772676706575</v>
      </c>
      <c r="E7511">
        <v>50.581748470972428</v>
      </c>
    </row>
    <row r="7512" spans="2:5" x14ac:dyDescent="0.25">
      <c r="B7512" s="2">
        <v>0.21875</v>
      </c>
      <c r="C7512">
        <v>77.328134503367608</v>
      </c>
      <c r="D7512">
        <v>103.79772676706575</v>
      </c>
      <c r="E7512">
        <v>50.581748470972428</v>
      </c>
    </row>
    <row r="7513" spans="2:5" x14ac:dyDescent="0.25">
      <c r="B7513" s="2">
        <v>0.22916666666666666</v>
      </c>
      <c r="C7513">
        <v>81.194541228535996</v>
      </c>
      <c r="D7513">
        <v>104.26810921465064</v>
      </c>
      <c r="E7513">
        <v>54.472652199508772</v>
      </c>
    </row>
    <row r="7514" spans="2:5" x14ac:dyDescent="0.25">
      <c r="B7514" s="2">
        <v>0.23958333333333334</v>
      </c>
      <c r="C7514">
        <v>51.155535132997031</v>
      </c>
      <c r="D7514">
        <v>96.585195904097446</v>
      </c>
      <c r="E7514">
        <v>53.694471453801505</v>
      </c>
    </row>
    <row r="7515" spans="2:5" x14ac:dyDescent="0.25">
      <c r="B7515" s="2">
        <v>0.25</v>
      </c>
      <c r="C7515">
        <v>39.258899055555858</v>
      </c>
      <c r="D7515">
        <v>98.153137396047072</v>
      </c>
      <c r="E7515">
        <v>53.694471453801505</v>
      </c>
    </row>
    <row r="7516" spans="2:5" x14ac:dyDescent="0.25">
      <c r="B7516" s="2">
        <v>0.26041666666666669</v>
      </c>
      <c r="C7516">
        <v>33.90541282070734</v>
      </c>
      <c r="D7516">
        <v>121.82905392448654</v>
      </c>
      <c r="E7516">
        <v>51.359929216679696</v>
      </c>
    </row>
    <row r="7517" spans="2:5" x14ac:dyDescent="0.25">
      <c r="B7517" s="2">
        <v>0.27083333333333331</v>
      </c>
      <c r="C7517">
        <v>29.741590193602928</v>
      </c>
      <c r="D7517">
        <v>145.50497045292602</v>
      </c>
      <c r="E7517">
        <v>52.13810996238697</v>
      </c>
    </row>
    <row r="7518" spans="2:5" x14ac:dyDescent="0.25">
      <c r="B7518" s="2">
        <v>0.28125</v>
      </c>
      <c r="C7518">
        <v>29.444174291666897</v>
      </c>
      <c r="D7518">
        <v>147.54329439246052</v>
      </c>
      <c r="E7518">
        <v>51.359929216679696</v>
      </c>
    </row>
    <row r="7519" spans="2:5" x14ac:dyDescent="0.25">
      <c r="B7519" s="2">
        <v>0.29166666666666669</v>
      </c>
      <c r="C7519">
        <v>30.633837899411017</v>
      </c>
      <c r="D7519">
        <v>154.12864865864898</v>
      </c>
      <c r="E7519">
        <v>47.469025488143352</v>
      </c>
    </row>
    <row r="7520" spans="2:5" x14ac:dyDescent="0.25">
      <c r="B7520" s="2">
        <v>0.30208333333333331</v>
      </c>
      <c r="C7520">
        <v>30.633837899411017</v>
      </c>
      <c r="D7520">
        <v>154.12864865864898</v>
      </c>
      <c r="E7520">
        <v>47.469025488143352</v>
      </c>
    </row>
    <row r="7521" spans="2:5" x14ac:dyDescent="0.25">
      <c r="B7521" s="2">
        <v>0.3125</v>
      </c>
      <c r="C7521">
        <v>31.228669703283074</v>
      </c>
      <c r="D7521">
        <v>172.15997581606979</v>
      </c>
      <c r="E7521">
        <v>45.912663996728824</v>
      </c>
    </row>
    <row r="7522" spans="2:5" x14ac:dyDescent="0.25">
      <c r="B7522" s="2">
        <v>0.32291666666666669</v>
      </c>
      <c r="C7522">
        <v>32.120917409091163</v>
      </c>
      <c r="D7522">
        <v>151.93353056991953</v>
      </c>
      <c r="E7522">
        <v>46.690844742436092</v>
      </c>
    </row>
    <row r="7523" spans="2:5" x14ac:dyDescent="0.25">
      <c r="B7523" s="2">
        <v>0.33333333333333331</v>
      </c>
      <c r="C7523">
        <v>32.715749212963217</v>
      </c>
      <c r="D7523">
        <v>155.06941355381878</v>
      </c>
      <c r="E7523">
        <v>45.912663996728824</v>
      </c>
    </row>
    <row r="7524" spans="2:5" x14ac:dyDescent="0.25">
      <c r="B7524" s="2">
        <v>0.34375</v>
      </c>
      <c r="C7524">
        <v>32.41833331102719</v>
      </c>
      <c r="D7524">
        <v>142.52588161822172</v>
      </c>
      <c r="E7524">
        <v>38.909037285363411</v>
      </c>
    </row>
    <row r="7525" spans="2:5" x14ac:dyDescent="0.25">
      <c r="B7525" s="2">
        <v>0.35416666666666669</v>
      </c>
      <c r="C7525">
        <v>33.013165114899245</v>
      </c>
      <c r="D7525">
        <v>166.82897474344105</v>
      </c>
      <c r="E7525">
        <v>37.352675793948869</v>
      </c>
    </row>
    <row r="7526" spans="2:5" x14ac:dyDescent="0.25">
      <c r="B7526" s="2">
        <v>0.36458333333333331</v>
      </c>
      <c r="C7526">
        <v>32.120917409091163</v>
      </c>
      <c r="D7526">
        <v>173.88471145721439</v>
      </c>
      <c r="E7526">
        <v>37.352675793948869</v>
      </c>
    </row>
    <row r="7527" spans="2:5" x14ac:dyDescent="0.25">
      <c r="B7527" s="2">
        <v>0.375</v>
      </c>
      <c r="C7527">
        <v>32.120917409091163</v>
      </c>
      <c r="D7527">
        <v>172.9439465620446</v>
      </c>
      <c r="E7527">
        <v>36.574495048241602</v>
      </c>
    </row>
    <row r="7528" spans="2:5" x14ac:dyDescent="0.25">
      <c r="B7528" s="2">
        <v>0.38541666666666669</v>
      </c>
      <c r="C7528">
        <v>31.228669703283074</v>
      </c>
      <c r="D7528">
        <v>155.06941355381878</v>
      </c>
      <c r="E7528">
        <v>37.352675793948869</v>
      </c>
    </row>
    <row r="7529" spans="2:5" x14ac:dyDescent="0.25">
      <c r="B7529" s="2">
        <v>0.39583333333333331</v>
      </c>
      <c r="C7529">
        <v>30.931253801347044</v>
      </c>
      <c r="D7529">
        <v>158.36209068691301</v>
      </c>
      <c r="E7529">
        <v>38.130856539656143</v>
      </c>
    </row>
    <row r="7530" spans="2:5" x14ac:dyDescent="0.25">
      <c r="B7530" s="2">
        <v>0.40625</v>
      </c>
      <c r="C7530">
        <v>32.120917409091163</v>
      </c>
      <c r="D7530">
        <v>115.87087625507795</v>
      </c>
      <c r="E7530">
        <v>40.465398776777945</v>
      </c>
    </row>
    <row r="7531" spans="2:5" x14ac:dyDescent="0.25">
      <c r="B7531" s="2">
        <v>0.41666666666666669</v>
      </c>
      <c r="C7531">
        <v>31.823501507155129</v>
      </c>
      <c r="D7531">
        <v>112.26461082359377</v>
      </c>
      <c r="E7531">
        <v>41.243579522485213</v>
      </c>
    </row>
    <row r="7532" spans="2:5" x14ac:dyDescent="0.25">
      <c r="B7532" s="2">
        <v>0.42708333333333331</v>
      </c>
      <c r="C7532">
        <v>33.310581016835279</v>
      </c>
      <c r="D7532">
        <v>158.20529653771806</v>
      </c>
      <c r="E7532">
        <v>42.799941013899748</v>
      </c>
    </row>
    <row r="7533" spans="2:5" x14ac:dyDescent="0.25">
      <c r="B7533" s="2">
        <v>0.4375</v>
      </c>
      <c r="C7533">
        <v>32.715749212963217</v>
      </c>
      <c r="D7533">
        <v>173.10074071123958</v>
      </c>
      <c r="E7533">
        <v>41.243579522485213</v>
      </c>
    </row>
    <row r="7534" spans="2:5" x14ac:dyDescent="0.25">
      <c r="B7534" s="2">
        <v>0.44791666666666669</v>
      </c>
      <c r="C7534">
        <v>33.013165114899245</v>
      </c>
      <c r="D7534">
        <v>173.10074071123958</v>
      </c>
      <c r="E7534">
        <v>42.02176026819248</v>
      </c>
    </row>
    <row r="7535" spans="2:5" x14ac:dyDescent="0.25">
      <c r="B7535" s="2">
        <v>0.45833333333333331</v>
      </c>
      <c r="C7535">
        <v>32.41833331102719</v>
      </c>
      <c r="D7535">
        <v>169.18088698136549</v>
      </c>
      <c r="E7535">
        <v>40.465398776777945</v>
      </c>
    </row>
    <row r="7536" spans="2:5" x14ac:dyDescent="0.25">
      <c r="B7536" s="2">
        <v>0.46875</v>
      </c>
      <c r="C7536">
        <v>32.715749212963217</v>
      </c>
      <c r="D7536">
        <v>182.66518381213234</v>
      </c>
      <c r="E7536">
        <v>39.687218031070671</v>
      </c>
    </row>
    <row r="7537" spans="2:5" x14ac:dyDescent="0.25">
      <c r="B7537" s="2">
        <v>0.47916666666666669</v>
      </c>
      <c r="C7537">
        <v>33.013165114899245</v>
      </c>
      <c r="D7537">
        <v>173.57112315882446</v>
      </c>
      <c r="E7537">
        <v>43.578121759607015</v>
      </c>
    </row>
    <row r="7538" spans="2:5" x14ac:dyDescent="0.25">
      <c r="B7538" s="2">
        <v>0.48958333333333331</v>
      </c>
      <c r="C7538">
        <v>31.823501507155129</v>
      </c>
      <c r="D7538">
        <v>159.14606143288782</v>
      </c>
      <c r="E7538">
        <v>44.356302505314289</v>
      </c>
    </row>
    <row r="7539" spans="2:5" x14ac:dyDescent="0.25">
      <c r="B7539" s="2">
        <v>0.5</v>
      </c>
      <c r="C7539">
        <v>33.310581016835279</v>
      </c>
      <c r="D7539">
        <v>165.2610332514914</v>
      </c>
      <c r="E7539">
        <v>45.13448325102155</v>
      </c>
    </row>
    <row r="7540" spans="2:5" x14ac:dyDescent="0.25">
      <c r="B7540" s="2">
        <v>0.51041666666666663</v>
      </c>
      <c r="C7540">
        <v>33.607996918771306</v>
      </c>
      <c r="D7540">
        <v>176.23662369513883</v>
      </c>
      <c r="E7540">
        <v>44.356302505314289</v>
      </c>
    </row>
    <row r="7541" spans="2:5" x14ac:dyDescent="0.25">
      <c r="B7541" s="2">
        <v>0.52083333333333337</v>
      </c>
      <c r="C7541">
        <v>32.120917409091163</v>
      </c>
      <c r="D7541">
        <v>164.00668005793167</v>
      </c>
      <c r="E7541">
        <v>42.799941013899748</v>
      </c>
    </row>
    <row r="7542" spans="2:5" x14ac:dyDescent="0.25">
      <c r="B7542" s="2">
        <v>0.53125</v>
      </c>
      <c r="C7542">
        <v>32.41833331102719</v>
      </c>
      <c r="D7542">
        <v>165.88820984827123</v>
      </c>
      <c r="E7542">
        <v>37.352675793948869</v>
      </c>
    </row>
    <row r="7543" spans="2:5" x14ac:dyDescent="0.25">
      <c r="B7543" s="2">
        <v>0.54166666666666663</v>
      </c>
      <c r="C7543">
        <v>32.41833331102719</v>
      </c>
      <c r="D7543">
        <v>148.64085343682527</v>
      </c>
      <c r="E7543">
        <v>34.239952811119799</v>
      </c>
    </row>
    <row r="7544" spans="2:5" x14ac:dyDescent="0.25">
      <c r="B7544" s="2">
        <v>0.55208333333333337</v>
      </c>
      <c r="C7544">
        <v>32.41833331102719</v>
      </c>
      <c r="D7544">
        <v>150.05200077957994</v>
      </c>
      <c r="E7544">
        <v>32.683591319705265</v>
      </c>
    </row>
    <row r="7545" spans="2:5" x14ac:dyDescent="0.25">
      <c r="B7545" s="2">
        <v>0.5625</v>
      </c>
      <c r="C7545">
        <v>31.228669703283074</v>
      </c>
      <c r="D7545">
        <v>107.71758049693985</v>
      </c>
      <c r="E7545">
        <v>34.239952811119799</v>
      </c>
    </row>
    <row r="7546" spans="2:5" x14ac:dyDescent="0.25">
      <c r="B7546" s="2">
        <v>0.57291666666666663</v>
      </c>
      <c r="C7546">
        <v>32.120917409091163</v>
      </c>
      <c r="D7546">
        <v>69.93019054095366</v>
      </c>
      <c r="E7546">
        <v>33.461772065412532</v>
      </c>
    </row>
    <row r="7547" spans="2:5" x14ac:dyDescent="0.25">
      <c r="B7547" s="2">
        <v>0.58333333333333337</v>
      </c>
      <c r="C7547">
        <v>30.633837899411017</v>
      </c>
      <c r="D7547">
        <v>60.05215914167097</v>
      </c>
      <c r="E7547">
        <v>33.461772065412532</v>
      </c>
    </row>
    <row r="7548" spans="2:5" x14ac:dyDescent="0.25">
      <c r="B7548" s="2">
        <v>0.59375</v>
      </c>
      <c r="C7548">
        <v>30.039006095538955</v>
      </c>
      <c r="D7548">
        <v>37.787389955986178</v>
      </c>
      <c r="E7548">
        <v>32.683591319705265</v>
      </c>
    </row>
    <row r="7549" spans="2:5" x14ac:dyDescent="0.25">
      <c r="B7549" s="2">
        <v>0.60416666666666663</v>
      </c>
      <c r="C7549">
        <v>30.336421997474982</v>
      </c>
      <c r="D7549">
        <v>26.184622915558883</v>
      </c>
      <c r="E7549">
        <v>34.239952811119799</v>
      </c>
    </row>
    <row r="7550" spans="2:5" x14ac:dyDescent="0.25">
      <c r="B7550" s="2">
        <v>0.61458333333333337</v>
      </c>
      <c r="C7550">
        <v>29.444174291666897</v>
      </c>
      <c r="D7550">
        <v>24.930269721999178</v>
      </c>
      <c r="E7550">
        <v>37.352675793948869</v>
      </c>
    </row>
    <row r="7551" spans="2:5" x14ac:dyDescent="0.25">
      <c r="B7551" s="2">
        <v>0.625</v>
      </c>
      <c r="C7551">
        <v>30.633837899411017</v>
      </c>
      <c r="D7551">
        <v>23.989504826829396</v>
      </c>
      <c r="E7551">
        <v>33.461772065412532</v>
      </c>
    </row>
    <row r="7552" spans="2:5" x14ac:dyDescent="0.25">
      <c r="B7552" s="2">
        <v>0.63541666666666663</v>
      </c>
      <c r="C7552">
        <v>30.633837899411017</v>
      </c>
      <c r="D7552">
        <v>24.616681423609247</v>
      </c>
      <c r="E7552">
        <v>34.239952811119799</v>
      </c>
    </row>
    <row r="7553" spans="2:5" x14ac:dyDescent="0.25">
      <c r="B7553" s="2">
        <v>0.64583333333333337</v>
      </c>
      <c r="C7553">
        <v>30.039006095538955</v>
      </c>
      <c r="D7553">
        <v>25.400652169584067</v>
      </c>
      <c r="E7553">
        <v>35.796314302534334</v>
      </c>
    </row>
    <row r="7554" spans="2:5" x14ac:dyDescent="0.25">
      <c r="B7554" s="2">
        <v>0.65625</v>
      </c>
      <c r="C7554">
        <v>30.336421997474982</v>
      </c>
      <c r="D7554">
        <v>25.71424046797399</v>
      </c>
      <c r="E7554">
        <v>35.796314302534334</v>
      </c>
    </row>
    <row r="7555" spans="2:5" x14ac:dyDescent="0.25">
      <c r="B7555" s="2">
        <v>0.66666666666666663</v>
      </c>
      <c r="C7555">
        <v>30.039006095538955</v>
      </c>
      <c r="D7555">
        <v>23.832710677634431</v>
      </c>
      <c r="E7555">
        <v>35.796314302534334</v>
      </c>
    </row>
    <row r="7556" spans="2:5" x14ac:dyDescent="0.25">
      <c r="B7556" s="2">
        <v>0.67708333333333337</v>
      </c>
      <c r="C7556">
        <v>30.336421997474982</v>
      </c>
      <c r="D7556">
        <v>17.874533008225825</v>
      </c>
      <c r="E7556">
        <v>34.239952811119799</v>
      </c>
    </row>
    <row r="7557" spans="2:5" x14ac:dyDescent="0.25">
      <c r="B7557" s="2">
        <v>0.6875</v>
      </c>
      <c r="C7557">
        <v>30.931253801347044</v>
      </c>
      <c r="D7557">
        <v>17.404150560640932</v>
      </c>
      <c r="E7557">
        <v>34.239952811119799</v>
      </c>
    </row>
    <row r="7558" spans="2:5" x14ac:dyDescent="0.25">
      <c r="B7558" s="2">
        <v>0.69791666666666663</v>
      </c>
      <c r="C7558">
        <v>30.633837899411017</v>
      </c>
      <c r="D7558">
        <v>16.776973963861078</v>
      </c>
      <c r="E7558">
        <v>35.796314302534334</v>
      </c>
    </row>
    <row r="7559" spans="2:5" x14ac:dyDescent="0.25">
      <c r="B7559" s="2">
        <v>0.70833333333333337</v>
      </c>
      <c r="C7559">
        <v>30.336421997474982</v>
      </c>
      <c r="D7559">
        <v>15.993003217886264</v>
      </c>
      <c r="E7559">
        <v>33.461772065412532</v>
      </c>
    </row>
    <row r="7560" spans="2:5" x14ac:dyDescent="0.25">
      <c r="B7560" s="2">
        <v>0.71875</v>
      </c>
      <c r="C7560">
        <v>30.931253801347044</v>
      </c>
      <c r="D7560">
        <v>15.052238322716484</v>
      </c>
      <c r="E7560">
        <v>34.239952811119799</v>
      </c>
    </row>
    <row r="7561" spans="2:5" x14ac:dyDescent="0.25">
      <c r="B7561" s="2">
        <v>0.72916666666666663</v>
      </c>
      <c r="C7561">
        <v>30.336421997474982</v>
      </c>
      <c r="D7561">
        <v>15.052238322716484</v>
      </c>
      <c r="E7561">
        <v>34.239952811119799</v>
      </c>
    </row>
    <row r="7562" spans="2:5" x14ac:dyDescent="0.25">
      <c r="B7562" s="2">
        <v>0.73958333333333337</v>
      </c>
      <c r="C7562">
        <v>30.336421997474982</v>
      </c>
      <c r="D7562">
        <v>14.111473427546704</v>
      </c>
      <c r="E7562">
        <v>33.461772065412532</v>
      </c>
    </row>
    <row r="7563" spans="2:5" x14ac:dyDescent="0.25">
      <c r="B7563" s="2">
        <v>0.75</v>
      </c>
      <c r="C7563">
        <v>30.931253801347044</v>
      </c>
      <c r="D7563">
        <v>13.95467927835174</v>
      </c>
      <c r="E7563">
        <v>32.683591319705265</v>
      </c>
    </row>
    <row r="7564" spans="2:5" x14ac:dyDescent="0.25">
      <c r="B7564" s="2">
        <v>0.76041666666666663</v>
      </c>
      <c r="C7564">
        <v>30.931253801347044</v>
      </c>
      <c r="D7564">
        <v>12.229943637207143</v>
      </c>
      <c r="E7564">
        <v>32.683591319705265</v>
      </c>
    </row>
    <row r="7565" spans="2:5" x14ac:dyDescent="0.25">
      <c r="B7565" s="2">
        <v>0.77083333333333337</v>
      </c>
      <c r="C7565">
        <v>30.633837899411017</v>
      </c>
      <c r="D7565">
        <v>12.386737786402106</v>
      </c>
      <c r="E7565">
        <v>44.356302505314289</v>
      </c>
    </row>
    <row r="7566" spans="2:5" x14ac:dyDescent="0.25">
      <c r="B7566" s="2">
        <v>0.78125</v>
      </c>
      <c r="C7566">
        <v>30.336421997474982</v>
      </c>
      <c r="D7566">
        <v>14.581855875131595</v>
      </c>
      <c r="E7566">
        <v>49.025386979557894</v>
      </c>
    </row>
    <row r="7567" spans="2:5" x14ac:dyDescent="0.25">
      <c r="B7567" s="2">
        <v>0.79166666666666663</v>
      </c>
      <c r="C7567">
        <v>30.039006095538955</v>
      </c>
      <c r="D7567">
        <v>15.052238322716484</v>
      </c>
      <c r="E7567">
        <v>47.469025488143352</v>
      </c>
    </row>
    <row r="7568" spans="2:5" x14ac:dyDescent="0.25">
      <c r="B7568" s="2">
        <v>0.80208333333333337</v>
      </c>
      <c r="C7568">
        <v>30.633837899411017</v>
      </c>
      <c r="D7568">
        <v>16.306591516276193</v>
      </c>
      <c r="E7568">
        <v>51.359929216679696</v>
      </c>
    </row>
    <row r="7569" spans="2:5" x14ac:dyDescent="0.25">
      <c r="B7569" s="2">
        <v>0.8125</v>
      </c>
      <c r="C7569">
        <v>30.336421997474982</v>
      </c>
      <c r="D7569">
        <v>15.993003217886264</v>
      </c>
      <c r="E7569">
        <v>54.472652199508772</v>
      </c>
    </row>
    <row r="7570" spans="2:5" x14ac:dyDescent="0.25">
      <c r="B7570" s="2">
        <v>0.82291666666666663</v>
      </c>
      <c r="C7570">
        <v>31.228669703283074</v>
      </c>
      <c r="D7570">
        <v>15.8362090686913</v>
      </c>
      <c r="E7570">
        <v>53.694471453801505</v>
      </c>
    </row>
    <row r="7571" spans="2:5" x14ac:dyDescent="0.25">
      <c r="B7571" s="2">
        <v>0.83333333333333337</v>
      </c>
      <c r="C7571">
        <v>30.336421997474982</v>
      </c>
      <c r="D7571">
        <v>16.306591516276193</v>
      </c>
      <c r="E7571">
        <v>49.803567725265168</v>
      </c>
    </row>
    <row r="7572" spans="2:5" x14ac:dyDescent="0.25">
      <c r="B7572" s="2">
        <v>0.84375</v>
      </c>
      <c r="C7572">
        <v>30.931253801347044</v>
      </c>
      <c r="D7572">
        <v>16.306591516276193</v>
      </c>
      <c r="E7572">
        <v>52.91629070809423</v>
      </c>
    </row>
    <row r="7573" spans="2:5" x14ac:dyDescent="0.25">
      <c r="B7573" s="2">
        <v>0.85416666666666663</v>
      </c>
      <c r="C7573">
        <v>31.228669703283074</v>
      </c>
      <c r="D7573">
        <v>17.560944709835898</v>
      </c>
      <c r="E7573">
        <v>52.13810996238697</v>
      </c>
    </row>
    <row r="7574" spans="2:5" x14ac:dyDescent="0.25">
      <c r="B7574" s="2">
        <v>0.86458333333333337</v>
      </c>
      <c r="C7574">
        <v>31.823501507155129</v>
      </c>
      <c r="D7574">
        <v>15.522620770301375</v>
      </c>
      <c r="E7574">
        <v>56.029013690923307</v>
      </c>
    </row>
    <row r="7575" spans="2:5" x14ac:dyDescent="0.25">
      <c r="B7575" s="2">
        <v>0.875</v>
      </c>
      <c r="C7575">
        <v>31.228669703283074</v>
      </c>
      <c r="D7575">
        <v>16.149797367081227</v>
      </c>
      <c r="E7575">
        <v>52.13810996238697</v>
      </c>
    </row>
    <row r="7576" spans="2:5" x14ac:dyDescent="0.25">
      <c r="B7576" s="2">
        <v>0.88541666666666663</v>
      </c>
      <c r="C7576">
        <v>30.336421997474982</v>
      </c>
      <c r="D7576">
        <v>16.306591516276193</v>
      </c>
      <c r="E7576">
        <v>59.141736673752376</v>
      </c>
    </row>
    <row r="7577" spans="2:5" x14ac:dyDescent="0.25">
      <c r="B7577" s="2">
        <v>0.89583333333333337</v>
      </c>
      <c r="C7577">
        <v>29.14675838973087</v>
      </c>
      <c r="D7577">
        <v>16.933768113056047</v>
      </c>
      <c r="E7577">
        <v>53.694471453801505</v>
      </c>
    </row>
    <row r="7578" spans="2:5" x14ac:dyDescent="0.25">
      <c r="B7578" s="2">
        <v>0.90625</v>
      </c>
      <c r="C7578">
        <v>29.444174291666897</v>
      </c>
      <c r="D7578">
        <v>16.149797367081227</v>
      </c>
      <c r="E7578">
        <v>45.13448325102155</v>
      </c>
    </row>
    <row r="7579" spans="2:5" x14ac:dyDescent="0.25">
      <c r="B7579" s="2">
        <v>0.91666666666666663</v>
      </c>
      <c r="C7579">
        <v>29.14675838973087</v>
      </c>
      <c r="D7579">
        <v>15.993003217886264</v>
      </c>
      <c r="E7579">
        <v>44.356302505314289</v>
      </c>
    </row>
    <row r="7580" spans="2:5" x14ac:dyDescent="0.25">
      <c r="B7580" s="2">
        <v>0.92708333333333337</v>
      </c>
      <c r="C7580">
        <v>30.336421997474982</v>
      </c>
      <c r="D7580">
        <v>16.149797367081227</v>
      </c>
      <c r="E7580">
        <v>45.13448325102155</v>
      </c>
    </row>
    <row r="7581" spans="2:5" x14ac:dyDescent="0.25">
      <c r="B7581" s="2">
        <v>0.9375</v>
      </c>
      <c r="C7581">
        <v>30.633837899411017</v>
      </c>
      <c r="D7581">
        <v>16.306591516276193</v>
      </c>
      <c r="E7581">
        <v>44.356302505314289</v>
      </c>
    </row>
    <row r="7582" spans="2:5" x14ac:dyDescent="0.25">
      <c r="B7582" s="2">
        <v>0.94791666666666663</v>
      </c>
      <c r="C7582">
        <v>30.633837899411017</v>
      </c>
      <c r="D7582">
        <v>16.776973963861078</v>
      </c>
      <c r="E7582">
        <v>45.13448325102155</v>
      </c>
    </row>
    <row r="7583" spans="2:5" x14ac:dyDescent="0.25">
      <c r="B7583" s="2">
        <v>0.95833333333333337</v>
      </c>
      <c r="C7583">
        <v>30.336421997474982</v>
      </c>
      <c r="D7583">
        <v>16.306591516276193</v>
      </c>
      <c r="E7583">
        <v>44.356302505314289</v>
      </c>
    </row>
    <row r="7584" spans="2:5" x14ac:dyDescent="0.25">
      <c r="B7584" s="2">
        <v>0.96875</v>
      </c>
      <c r="C7584">
        <v>30.931253801347044</v>
      </c>
      <c r="D7584">
        <v>16.149797367081227</v>
      </c>
      <c r="E7584">
        <v>45.13448325102155</v>
      </c>
    </row>
    <row r="7585" spans="1:5" x14ac:dyDescent="0.25">
      <c r="B7585" s="2">
        <v>0.97916666666666663</v>
      </c>
      <c r="C7585">
        <v>30.633837899411017</v>
      </c>
      <c r="D7585">
        <v>16.620179814666116</v>
      </c>
      <c r="E7585">
        <v>50.581748470972428</v>
      </c>
    </row>
    <row r="7586" spans="1:5" x14ac:dyDescent="0.25">
      <c r="B7586" s="2">
        <v>0.98958333333333337</v>
      </c>
      <c r="C7586">
        <v>30.336421997474982</v>
      </c>
      <c r="D7586">
        <v>16.306591516276193</v>
      </c>
      <c r="E7586">
        <v>49.025386979557894</v>
      </c>
    </row>
    <row r="7587" spans="1:5" x14ac:dyDescent="0.25">
      <c r="B7587" s="2">
        <v>0</v>
      </c>
      <c r="C7587">
        <v>30.633837899411017</v>
      </c>
      <c r="D7587">
        <v>17.090562262251009</v>
      </c>
      <c r="E7587">
        <v>45.912663996728824</v>
      </c>
    </row>
    <row r="7588" spans="1:5" x14ac:dyDescent="0.25">
      <c r="A7588" s="1">
        <v>40258</v>
      </c>
      <c r="B7588" s="2">
        <v>1.0416666666666666E-2</v>
      </c>
      <c r="C7588">
        <v>30.931253801347044</v>
      </c>
      <c r="D7588">
        <v>16.620179814666116</v>
      </c>
      <c r="E7588">
        <v>44.356302505314289</v>
      </c>
    </row>
    <row r="7589" spans="1:5" x14ac:dyDescent="0.25">
      <c r="B7589" s="2">
        <v>2.0833333333333332E-2</v>
      </c>
      <c r="C7589">
        <v>30.336421997474982</v>
      </c>
      <c r="D7589">
        <v>20.069651096955312</v>
      </c>
      <c r="E7589">
        <v>42.799941013899748</v>
      </c>
    </row>
    <row r="7590" spans="1:5" x14ac:dyDescent="0.25">
      <c r="B7590" s="2">
        <v>3.125E-2</v>
      </c>
      <c r="C7590">
        <v>30.336421997474982</v>
      </c>
      <c r="D7590">
        <v>15.522620770301375</v>
      </c>
      <c r="E7590">
        <v>44.356302505314289</v>
      </c>
    </row>
    <row r="7591" spans="1:5" x14ac:dyDescent="0.25">
      <c r="B7591" s="2">
        <v>4.1666666666666664E-2</v>
      </c>
      <c r="C7591">
        <v>31.526085605219102</v>
      </c>
      <c r="D7591">
        <v>15.8362090686913</v>
      </c>
      <c r="E7591">
        <v>44.356302505314289</v>
      </c>
    </row>
    <row r="7592" spans="1:5" x14ac:dyDescent="0.25">
      <c r="B7592" s="2">
        <v>5.2083333333333336E-2</v>
      </c>
      <c r="C7592">
        <v>31.526085605219102</v>
      </c>
      <c r="D7592">
        <v>16.149797367081227</v>
      </c>
      <c r="E7592">
        <v>42.799941013899748</v>
      </c>
    </row>
    <row r="7593" spans="1:5" x14ac:dyDescent="0.25">
      <c r="B7593" s="2">
        <v>6.25E-2</v>
      </c>
      <c r="C7593">
        <v>31.526085605219102</v>
      </c>
      <c r="D7593">
        <v>16.776973963861078</v>
      </c>
      <c r="E7593">
        <v>44.356302505314289</v>
      </c>
    </row>
    <row r="7594" spans="1:5" x14ac:dyDescent="0.25">
      <c r="B7594" s="2">
        <v>7.2916666666666671E-2</v>
      </c>
      <c r="C7594">
        <v>31.526085605219102</v>
      </c>
      <c r="D7594">
        <v>16.306591516276193</v>
      </c>
      <c r="E7594">
        <v>42.799941013899748</v>
      </c>
    </row>
    <row r="7595" spans="1:5" x14ac:dyDescent="0.25">
      <c r="B7595" s="2">
        <v>8.3333333333333329E-2</v>
      </c>
      <c r="C7595">
        <v>31.823501507155129</v>
      </c>
      <c r="D7595">
        <v>15.993003217886264</v>
      </c>
      <c r="E7595">
        <v>43.578121759607015</v>
      </c>
    </row>
    <row r="7596" spans="1:5" x14ac:dyDescent="0.25">
      <c r="B7596" s="2">
        <v>9.375E-2</v>
      </c>
      <c r="C7596">
        <v>31.526085605219102</v>
      </c>
      <c r="D7596">
        <v>16.149797367081227</v>
      </c>
      <c r="E7596">
        <v>44.356302505314289</v>
      </c>
    </row>
    <row r="7597" spans="1:5" x14ac:dyDescent="0.25">
      <c r="B7597" s="2">
        <v>0.10416666666666667</v>
      </c>
      <c r="C7597">
        <v>31.228669703283074</v>
      </c>
      <c r="D7597">
        <v>16.463385665471154</v>
      </c>
      <c r="E7597">
        <v>44.356302505314289</v>
      </c>
    </row>
    <row r="7598" spans="1:5" x14ac:dyDescent="0.25">
      <c r="B7598" s="2">
        <v>0.11458333333333333</v>
      </c>
      <c r="C7598">
        <v>31.526085605219102</v>
      </c>
      <c r="D7598">
        <v>21.324004290515017</v>
      </c>
      <c r="E7598">
        <v>44.356302505314289</v>
      </c>
    </row>
    <row r="7599" spans="1:5" x14ac:dyDescent="0.25">
      <c r="B7599" s="2">
        <v>0.125</v>
      </c>
      <c r="C7599">
        <v>31.526085605219102</v>
      </c>
      <c r="D7599">
        <v>16.306591516276193</v>
      </c>
      <c r="E7599">
        <v>42.799941013899748</v>
      </c>
    </row>
    <row r="7600" spans="1:5" x14ac:dyDescent="0.25">
      <c r="B7600" s="2">
        <v>0.13541666666666666</v>
      </c>
      <c r="C7600">
        <v>30.336421997474982</v>
      </c>
      <c r="D7600">
        <v>16.306591516276193</v>
      </c>
      <c r="E7600">
        <v>46.690844742436092</v>
      </c>
    </row>
    <row r="7601" spans="2:5" x14ac:dyDescent="0.25">
      <c r="B7601" s="2">
        <v>0.14583333333333334</v>
      </c>
      <c r="C7601">
        <v>31.823501507155129</v>
      </c>
      <c r="D7601">
        <v>16.149797367081227</v>
      </c>
      <c r="E7601">
        <v>47.469025488143352</v>
      </c>
    </row>
    <row r="7602" spans="2:5" x14ac:dyDescent="0.25">
      <c r="B7602" s="2">
        <v>0.15625</v>
      </c>
      <c r="C7602">
        <v>32.120917409091163</v>
      </c>
      <c r="D7602">
        <v>16.776973963861078</v>
      </c>
      <c r="E7602">
        <v>44.356302505314289</v>
      </c>
    </row>
    <row r="7603" spans="2:5" x14ac:dyDescent="0.25">
      <c r="B7603" s="2">
        <v>0.16666666666666666</v>
      </c>
      <c r="C7603">
        <v>31.823501507155129</v>
      </c>
      <c r="D7603">
        <v>16.463385665471154</v>
      </c>
      <c r="E7603">
        <v>46.690844742436092</v>
      </c>
    </row>
    <row r="7604" spans="2:5" x14ac:dyDescent="0.25">
      <c r="B7604" s="2">
        <v>0.17708333333333334</v>
      </c>
      <c r="C7604">
        <v>32.120917409091163</v>
      </c>
      <c r="D7604">
        <v>16.306591516276193</v>
      </c>
      <c r="E7604">
        <v>49.803567725265168</v>
      </c>
    </row>
    <row r="7605" spans="2:5" x14ac:dyDescent="0.25">
      <c r="B7605" s="2">
        <v>0.1875</v>
      </c>
      <c r="C7605">
        <v>31.823501507155129</v>
      </c>
      <c r="D7605">
        <v>16.463385665471154</v>
      </c>
      <c r="E7605">
        <v>51.359929216679696</v>
      </c>
    </row>
    <row r="7606" spans="2:5" x14ac:dyDescent="0.25">
      <c r="B7606" s="2">
        <v>0.19791666666666666</v>
      </c>
      <c r="C7606">
        <v>31.228669703283074</v>
      </c>
      <c r="D7606">
        <v>16.306591516276193</v>
      </c>
      <c r="E7606">
        <v>50.581748470972428</v>
      </c>
    </row>
    <row r="7607" spans="2:5" x14ac:dyDescent="0.25">
      <c r="B7607" s="2">
        <v>0.20833333333333334</v>
      </c>
      <c r="C7607">
        <v>32.120917409091163</v>
      </c>
      <c r="D7607">
        <v>16.149797367081227</v>
      </c>
      <c r="E7607">
        <v>55.25083294521604</v>
      </c>
    </row>
    <row r="7608" spans="2:5" x14ac:dyDescent="0.25">
      <c r="B7608" s="2">
        <v>0.21875</v>
      </c>
      <c r="C7608">
        <v>30.931253801347044</v>
      </c>
      <c r="D7608">
        <v>16.933768113056047</v>
      </c>
      <c r="E7608">
        <v>52.13810996238697</v>
      </c>
    </row>
    <row r="7609" spans="2:5" x14ac:dyDescent="0.25">
      <c r="B7609" s="2">
        <v>0.22916666666666666</v>
      </c>
      <c r="C7609">
        <v>32.41833331102719</v>
      </c>
      <c r="D7609">
        <v>16.149797367081227</v>
      </c>
      <c r="E7609">
        <v>52.91629070809423</v>
      </c>
    </row>
    <row r="7610" spans="2:5" x14ac:dyDescent="0.25">
      <c r="B7610" s="2">
        <v>0.23958333333333334</v>
      </c>
      <c r="C7610">
        <v>32.41833331102719</v>
      </c>
      <c r="D7610">
        <v>16.776973963861078</v>
      </c>
      <c r="E7610">
        <v>50.581748470972428</v>
      </c>
    </row>
    <row r="7611" spans="2:5" x14ac:dyDescent="0.25">
      <c r="B7611" s="2">
        <v>0.25</v>
      </c>
      <c r="C7611">
        <v>34.202828722643368</v>
      </c>
      <c r="D7611">
        <v>15.993003217886264</v>
      </c>
      <c r="E7611">
        <v>52.91629070809423</v>
      </c>
    </row>
    <row r="7612" spans="2:5" x14ac:dyDescent="0.25">
      <c r="B7612" s="2">
        <v>0.26041666666666669</v>
      </c>
      <c r="C7612">
        <v>33.310581016835279</v>
      </c>
      <c r="D7612">
        <v>15.993003217886264</v>
      </c>
      <c r="E7612">
        <v>50.581748470972428</v>
      </c>
    </row>
    <row r="7613" spans="2:5" x14ac:dyDescent="0.25">
      <c r="B7613" s="2">
        <v>0.27083333333333331</v>
      </c>
      <c r="C7613">
        <v>34.797660526515422</v>
      </c>
      <c r="D7613">
        <v>16.620179814666116</v>
      </c>
      <c r="E7613">
        <v>50.581748470972428</v>
      </c>
    </row>
    <row r="7614" spans="2:5" x14ac:dyDescent="0.25">
      <c r="B7614" s="2">
        <v>0.28125</v>
      </c>
      <c r="C7614">
        <v>34.202828722643368</v>
      </c>
      <c r="D7614">
        <v>15.365826621106411</v>
      </c>
      <c r="E7614">
        <v>49.803567725265168</v>
      </c>
    </row>
    <row r="7615" spans="2:5" x14ac:dyDescent="0.25">
      <c r="B7615" s="2">
        <v>0.29166666666666669</v>
      </c>
      <c r="C7615">
        <v>35.095076428451456</v>
      </c>
      <c r="D7615">
        <v>14.581855875131595</v>
      </c>
      <c r="E7615">
        <v>45.912663996728824</v>
      </c>
    </row>
    <row r="7616" spans="2:5" x14ac:dyDescent="0.25">
      <c r="B7616" s="2">
        <v>0.30208333333333331</v>
      </c>
      <c r="C7616">
        <v>34.797660526515422</v>
      </c>
      <c r="D7616">
        <v>14.268267576741666</v>
      </c>
      <c r="E7616">
        <v>45.13448325102155</v>
      </c>
    </row>
    <row r="7617" spans="2:5" x14ac:dyDescent="0.25">
      <c r="B7617" s="2">
        <v>0.3125</v>
      </c>
      <c r="C7617">
        <v>35.392492330387483</v>
      </c>
      <c r="D7617">
        <v>14.111473427546704</v>
      </c>
      <c r="E7617">
        <v>46.690844742436092</v>
      </c>
    </row>
    <row r="7618" spans="2:5" x14ac:dyDescent="0.25">
      <c r="B7618" s="2">
        <v>0.32291666666666669</v>
      </c>
      <c r="C7618">
        <v>34.500244624579395</v>
      </c>
      <c r="D7618">
        <v>13.797885129156779</v>
      </c>
      <c r="E7618">
        <v>45.912663996728824</v>
      </c>
    </row>
    <row r="7619" spans="2:5" x14ac:dyDescent="0.25">
      <c r="B7619" s="2">
        <v>0.33333333333333331</v>
      </c>
      <c r="C7619">
        <v>35.392492330387483</v>
      </c>
      <c r="D7619">
        <v>13.013914383181961</v>
      </c>
      <c r="E7619">
        <v>38.130856539656143</v>
      </c>
    </row>
    <row r="7620" spans="2:5" x14ac:dyDescent="0.25">
      <c r="B7620" s="2">
        <v>0.34375</v>
      </c>
      <c r="C7620">
        <v>34.202828722643368</v>
      </c>
      <c r="D7620">
        <v>13.013914383181961</v>
      </c>
      <c r="E7620">
        <v>38.130856539656143</v>
      </c>
    </row>
    <row r="7621" spans="2:5" x14ac:dyDescent="0.25">
      <c r="B7621" s="2">
        <v>0.35416666666666669</v>
      </c>
      <c r="C7621">
        <v>33.607996918771306</v>
      </c>
      <c r="D7621">
        <v>14.111473427546704</v>
      </c>
      <c r="E7621">
        <v>38.909037285363411</v>
      </c>
    </row>
    <row r="7622" spans="2:5" x14ac:dyDescent="0.25">
      <c r="B7622" s="2">
        <v>0.36458333333333331</v>
      </c>
      <c r="C7622">
        <v>33.013165114899245</v>
      </c>
      <c r="D7622">
        <v>13.95467927835174</v>
      </c>
      <c r="E7622">
        <v>36.574495048241602</v>
      </c>
    </row>
    <row r="7623" spans="2:5" x14ac:dyDescent="0.25">
      <c r="B7623" s="2">
        <v>0.375</v>
      </c>
      <c r="C7623">
        <v>31.823501507155129</v>
      </c>
      <c r="D7623">
        <v>13.797885129156779</v>
      </c>
      <c r="E7623">
        <v>36.574495048241602</v>
      </c>
    </row>
    <row r="7624" spans="2:5" x14ac:dyDescent="0.25">
      <c r="B7624" s="2">
        <v>0.38541666666666669</v>
      </c>
      <c r="C7624">
        <v>32.41833331102719</v>
      </c>
      <c r="D7624">
        <v>13.170708532376924</v>
      </c>
      <c r="E7624">
        <v>37.352675793948869</v>
      </c>
    </row>
    <row r="7625" spans="2:5" x14ac:dyDescent="0.25">
      <c r="B7625" s="2">
        <v>0.39583333333333331</v>
      </c>
      <c r="C7625">
        <v>32.120917409091163</v>
      </c>
      <c r="D7625">
        <v>12.857120233986995</v>
      </c>
      <c r="E7625">
        <v>38.130856539656143</v>
      </c>
    </row>
    <row r="7626" spans="2:5" x14ac:dyDescent="0.25">
      <c r="B7626" s="2">
        <v>0.40625</v>
      </c>
      <c r="C7626">
        <v>33.310581016835279</v>
      </c>
      <c r="D7626">
        <v>13.013914383181961</v>
      </c>
      <c r="E7626">
        <v>37.352675793948869</v>
      </c>
    </row>
    <row r="7627" spans="2:5" x14ac:dyDescent="0.25">
      <c r="B7627" s="2">
        <v>0.41666666666666669</v>
      </c>
      <c r="C7627">
        <v>33.607996918771306</v>
      </c>
      <c r="D7627">
        <v>13.48429683076685</v>
      </c>
      <c r="E7627">
        <v>34.239952811119799</v>
      </c>
    </row>
    <row r="7628" spans="2:5" x14ac:dyDescent="0.25">
      <c r="B7628" s="2">
        <v>0.42708333333333331</v>
      </c>
      <c r="C7628">
        <v>33.013165114899245</v>
      </c>
      <c r="D7628">
        <v>13.327502681571886</v>
      </c>
      <c r="E7628">
        <v>38.130856539656143</v>
      </c>
    </row>
    <row r="7629" spans="2:5" x14ac:dyDescent="0.25">
      <c r="B7629" s="2">
        <v>0.4375</v>
      </c>
      <c r="C7629">
        <v>33.607996918771306</v>
      </c>
      <c r="D7629">
        <v>13.013914383181961</v>
      </c>
      <c r="E7629">
        <v>35.796314302534334</v>
      </c>
    </row>
    <row r="7630" spans="2:5" x14ac:dyDescent="0.25">
      <c r="B7630" s="2">
        <v>0.44791666666666669</v>
      </c>
      <c r="C7630">
        <v>33.310581016835279</v>
      </c>
      <c r="D7630">
        <v>14.425061725936629</v>
      </c>
      <c r="E7630">
        <v>36.574495048241602</v>
      </c>
    </row>
    <row r="7631" spans="2:5" x14ac:dyDescent="0.25">
      <c r="B7631" s="2">
        <v>0.45833333333333331</v>
      </c>
      <c r="C7631">
        <v>32.41833331102719</v>
      </c>
      <c r="D7631">
        <v>20.853621842930131</v>
      </c>
      <c r="E7631">
        <v>38.909037285363411</v>
      </c>
    </row>
    <row r="7632" spans="2:5" x14ac:dyDescent="0.25">
      <c r="B7632" s="2">
        <v>0.46875</v>
      </c>
      <c r="C7632">
        <v>32.120917409091163</v>
      </c>
      <c r="D7632">
        <v>15.365826621106411</v>
      </c>
      <c r="E7632">
        <v>37.352675793948869</v>
      </c>
    </row>
    <row r="7633" spans="2:5" x14ac:dyDescent="0.25">
      <c r="B7633" s="2">
        <v>0.47916666666666669</v>
      </c>
      <c r="C7633">
        <v>31.823501507155129</v>
      </c>
      <c r="D7633">
        <v>13.641090979961811</v>
      </c>
      <c r="E7633">
        <v>38.909037285363411</v>
      </c>
    </row>
    <row r="7634" spans="2:5" x14ac:dyDescent="0.25">
      <c r="B7634" s="2">
        <v>0.48958333333333331</v>
      </c>
      <c r="C7634">
        <v>32.715749212963217</v>
      </c>
      <c r="D7634">
        <v>13.170708532376924</v>
      </c>
      <c r="E7634">
        <v>36.574495048241602</v>
      </c>
    </row>
    <row r="7635" spans="2:5" x14ac:dyDescent="0.25">
      <c r="B7635" s="2">
        <v>0.5</v>
      </c>
      <c r="C7635">
        <v>32.120917409091163</v>
      </c>
      <c r="D7635">
        <v>13.170708532376924</v>
      </c>
      <c r="E7635">
        <v>38.909037285363411</v>
      </c>
    </row>
    <row r="7636" spans="2:5" x14ac:dyDescent="0.25">
      <c r="B7636" s="2">
        <v>0.51041666666666663</v>
      </c>
      <c r="C7636">
        <v>32.120917409091163</v>
      </c>
      <c r="D7636">
        <v>13.013914383181961</v>
      </c>
      <c r="E7636">
        <v>41.243579522485213</v>
      </c>
    </row>
    <row r="7637" spans="2:5" x14ac:dyDescent="0.25">
      <c r="B7637" s="2">
        <v>0.52083333333333337</v>
      </c>
      <c r="C7637">
        <v>32.715749212963217</v>
      </c>
      <c r="D7637">
        <v>13.641090979961811</v>
      </c>
      <c r="E7637">
        <v>36.574495048241602</v>
      </c>
    </row>
    <row r="7638" spans="2:5" x14ac:dyDescent="0.25">
      <c r="B7638" s="2">
        <v>0.53125</v>
      </c>
      <c r="C7638">
        <v>32.120917409091163</v>
      </c>
      <c r="D7638">
        <v>13.327502681571886</v>
      </c>
      <c r="E7638">
        <v>38.130856539656143</v>
      </c>
    </row>
    <row r="7639" spans="2:5" x14ac:dyDescent="0.25">
      <c r="B7639" s="2">
        <v>0.54166666666666663</v>
      </c>
      <c r="C7639">
        <v>31.526085605219102</v>
      </c>
      <c r="D7639">
        <v>12.857120233986995</v>
      </c>
      <c r="E7639">
        <v>37.352675793948869</v>
      </c>
    </row>
    <row r="7640" spans="2:5" x14ac:dyDescent="0.25">
      <c r="B7640" s="2">
        <v>0.55208333333333337</v>
      </c>
      <c r="C7640">
        <v>31.823501507155129</v>
      </c>
      <c r="D7640">
        <v>13.327502681571886</v>
      </c>
      <c r="E7640">
        <v>43.578121759607015</v>
      </c>
    </row>
    <row r="7641" spans="2:5" x14ac:dyDescent="0.25">
      <c r="B7641" s="2">
        <v>0.5625</v>
      </c>
      <c r="C7641">
        <v>31.526085605219102</v>
      </c>
      <c r="D7641">
        <v>14.111473427546704</v>
      </c>
      <c r="E7641">
        <v>38.130856539656143</v>
      </c>
    </row>
    <row r="7642" spans="2:5" x14ac:dyDescent="0.25">
      <c r="B7642" s="2">
        <v>0.57291666666666663</v>
      </c>
      <c r="C7642">
        <v>40.745978565236008</v>
      </c>
      <c r="D7642">
        <v>16.306591516276193</v>
      </c>
      <c r="E7642">
        <v>38.130856539656143</v>
      </c>
    </row>
    <row r="7643" spans="2:5" x14ac:dyDescent="0.25">
      <c r="B7643" s="2">
        <v>0.58333333333333337</v>
      </c>
      <c r="C7643">
        <v>41.638226271044097</v>
      </c>
      <c r="D7643">
        <v>15.993003217886264</v>
      </c>
      <c r="E7643">
        <v>37.352675793948869</v>
      </c>
    </row>
    <row r="7644" spans="2:5" x14ac:dyDescent="0.25">
      <c r="B7644" s="2">
        <v>0.59375</v>
      </c>
      <c r="C7644">
        <v>41.935642172980124</v>
      </c>
      <c r="D7644">
        <v>15.993003217886264</v>
      </c>
      <c r="E7644">
        <v>38.909037285363411</v>
      </c>
    </row>
    <row r="7645" spans="2:5" x14ac:dyDescent="0.25">
      <c r="B7645" s="2">
        <v>0.60416666666666663</v>
      </c>
      <c r="C7645">
        <v>41.34081036910807</v>
      </c>
      <c r="D7645">
        <v>16.463385665471154</v>
      </c>
      <c r="E7645">
        <v>37.352675793948869</v>
      </c>
    </row>
    <row r="7646" spans="2:5" x14ac:dyDescent="0.25">
      <c r="B7646" s="2">
        <v>0.61458333333333337</v>
      </c>
      <c r="C7646">
        <v>41.34081036910807</v>
      </c>
      <c r="D7646">
        <v>16.149797367081227</v>
      </c>
      <c r="E7646">
        <v>38.909037285363411</v>
      </c>
    </row>
    <row r="7647" spans="2:5" x14ac:dyDescent="0.25">
      <c r="B7647" s="2">
        <v>0.625</v>
      </c>
      <c r="C7647">
        <v>40.745978565236008</v>
      </c>
      <c r="D7647">
        <v>15.8362090686913</v>
      </c>
      <c r="E7647">
        <v>40.465398776777945</v>
      </c>
    </row>
    <row r="7648" spans="2:5" x14ac:dyDescent="0.25">
      <c r="B7648" s="2">
        <v>0.63541666666666663</v>
      </c>
      <c r="C7648">
        <v>42.233058074916151</v>
      </c>
      <c r="D7648">
        <v>15.8362090686913</v>
      </c>
      <c r="E7648">
        <v>41.243579522485213</v>
      </c>
    </row>
    <row r="7649" spans="2:5" x14ac:dyDescent="0.25">
      <c r="B7649" s="2">
        <v>0.64583333333333337</v>
      </c>
      <c r="C7649">
        <v>39.853730859427927</v>
      </c>
      <c r="D7649">
        <v>16.149797367081227</v>
      </c>
      <c r="E7649">
        <v>37.352675793948869</v>
      </c>
    </row>
    <row r="7650" spans="2:5" x14ac:dyDescent="0.25">
      <c r="B7650" s="2">
        <v>0.65625</v>
      </c>
      <c r="C7650">
        <v>35.987324134259538</v>
      </c>
      <c r="D7650">
        <v>15.522620770301375</v>
      </c>
      <c r="E7650">
        <v>38.909037285363411</v>
      </c>
    </row>
    <row r="7651" spans="2:5" x14ac:dyDescent="0.25">
      <c r="B7651" s="2">
        <v>0.66666666666666663</v>
      </c>
      <c r="C7651">
        <v>39.556314957491892</v>
      </c>
      <c r="D7651">
        <v>15.522620770301375</v>
      </c>
      <c r="E7651">
        <v>38.130856539656143</v>
      </c>
    </row>
    <row r="7652" spans="2:5" x14ac:dyDescent="0.25">
      <c r="B7652" s="2">
        <v>0.67708333333333337</v>
      </c>
      <c r="C7652">
        <v>36.582155938131599</v>
      </c>
      <c r="D7652">
        <v>15.8362090686913</v>
      </c>
      <c r="E7652">
        <v>39.687218031070671</v>
      </c>
    </row>
    <row r="7653" spans="2:5" x14ac:dyDescent="0.25">
      <c r="B7653" s="2">
        <v>0.6875</v>
      </c>
      <c r="C7653">
        <v>37.771819545875715</v>
      </c>
      <c r="D7653">
        <v>16.306591516276193</v>
      </c>
      <c r="E7653">
        <v>37.352675793948869</v>
      </c>
    </row>
    <row r="7654" spans="2:5" x14ac:dyDescent="0.25">
      <c r="B7654" s="2">
        <v>0.69791666666666663</v>
      </c>
      <c r="C7654">
        <v>39.556314957491892</v>
      </c>
      <c r="D7654">
        <v>16.306591516276193</v>
      </c>
      <c r="E7654">
        <v>37.352675793948869</v>
      </c>
    </row>
    <row r="7655" spans="2:5" x14ac:dyDescent="0.25">
      <c r="B7655" s="2">
        <v>0.70833333333333337</v>
      </c>
      <c r="C7655">
        <v>35.987324134259538</v>
      </c>
      <c r="D7655">
        <v>15.993003217886264</v>
      </c>
      <c r="E7655">
        <v>41.243579522485213</v>
      </c>
    </row>
    <row r="7656" spans="2:5" x14ac:dyDescent="0.25">
      <c r="B7656" s="2">
        <v>0.71875</v>
      </c>
      <c r="C7656">
        <v>39.853730859427927</v>
      </c>
      <c r="D7656">
        <v>16.620179814666116</v>
      </c>
      <c r="E7656">
        <v>41.243579522485213</v>
      </c>
    </row>
    <row r="7657" spans="2:5" x14ac:dyDescent="0.25">
      <c r="B7657" s="2">
        <v>0.72916666666666663</v>
      </c>
      <c r="C7657">
        <v>36.582155938131599</v>
      </c>
      <c r="D7657">
        <v>16.463385665471154</v>
      </c>
      <c r="E7657">
        <v>37.352675793948869</v>
      </c>
    </row>
    <row r="7658" spans="2:5" x14ac:dyDescent="0.25">
      <c r="B7658" s="2">
        <v>0.73958333333333337</v>
      </c>
      <c r="C7658">
        <v>37.176987742003661</v>
      </c>
      <c r="D7658">
        <v>16.620179814666116</v>
      </c>
      <c r="E7658">
        <v>36.574495048241602</v>
      </c>
    </row>
    <row r="7659" spans="2:5" x14ac:dyDescent="0.25">
      <c r="B7659" s="2">
        <v>0.75</v>
      </c>
      <c r="C7659">
        <v>39.556314957491892</v>
      </c>
      <c r="D7659">
        <v>16.463385665471154</v>
      </c>
      <c r="E7659">
        <v>36.574495048241602</v>
      </c>
    </row>
    <row r="7660" spans="2:5" x14ac:dyDescent="0.25">
      <c r="B7660" s="2">
        <v>0.76041666666666663</v>
      </c>
      <c r="C7660">
        <v>36.284740036195572</v>
      </c>
      <c r="D7660">
        <v>16.306591516276193</v>
      </c>
      <c r="E7660">
        <v>36.574495048241602</v>
      </c>
    </row>
    <row r="7661" spans="2:5" x14ac:dyDescent="0.25">
      <c r="B7661" s="2">
        <v>0.77083333333333337</v>
      </c>
      <c r="C7661">
        <v>39.258899055555858</v>
      </c>
      <c r="D7661">
        <v>15.8362090686913</v>
      </c>
      <c r="E7661">
        <v>37.352675793948869</v>
      </c>
    </row>
    <row r="7662" spans="2:5" x14ac:dyDescent="0.25">
      <c r="B7662" s="2">
        <v>0.78125</v>
      </c>
      <c r="C7662">
        <v>35.689908232323511</v>
      </c>
      <c r="D7662">
        <v>15.993003217886264</v>
      </c>
      <c r="E7662">
        <v>41.243579522485213</v>
      </c>
    </row>
    <row r="7663" spans="2:5" x14ac:dyDescent="0.25">
      <c r="B7663" s="2">
        <v>0.79166666666666663</v>
      </c>
      <c r="C7663">
        <v>36.879571840067634</v>
      </c>
      <c r="D7663">
        <v>17.404150560640932</v>
      </c>
      <c r="E7663">
        <v>49.803567725265168</v>
      </c>
    </row>
    <row r="7664" spans="2:5" x14ac:dyDescent="0.25">
      <c r="B7664" s="2">
        <v>0.80208333333333337</v>
      </c>
      <c r="C7664">
        <v>37.771819545875715</v>
      </c>
      <c r="D7664">
        <v>18.658503754200641</v>
      </c>
      <c r="E7664">
        <v>50.581748470972428</v>
      </c>
    </row>
    <row r="7665" spans="2:5" x14ac:dyDescent="0.25">
      <c r="B7665" s="2">
        <v>0.8125</v>
      </c>
      <c r="C7665">
        <v>35.689908232323511</v>
      </c>
      <c r="D7665">
        <v>17.404150560640932</v>
      </c>
      <c r="E7665">
        <v>50.581748470972428</v>
      </c>
    </row>
    <row r="7666" spans="2:5" x14ac:dyDescent="0.25">
      <c r="B7666" s="2">
        <v>0.82291666666666663</v>
      </c>
      <c r="C7666">
        <v>38.961483153619831</v>
      </c>
      <c r="D7666">
        <v>21.167210141320055</v>
      </c>
      <c r="E7666">
        <v>52.91629070809423</v>
      </c>
    </row>
    <row r="7667" spans="2:5" x14ac:dyDescent="0.25">
      <c r="B7667" s="2">
        <v>0.83333333333333337</v>
      </c>
      <c r="C7667">
        <v>36.284740036195572</v>
      </c>
      <c r="D7667">
        <v>16.776973963861078</v>
      </c>
      <c r="E7667">
        <v>52.13810996238697</v>
      </c>
    </row>
    <row r="7668" spans="2:5" x14ac:dyDescent="0.25">
      <c r="B7668" s="2">
        <v>0.84375</v>
      </c>
      <c r="C7668">
        <v>36.284740036195572</v>
      </c>
      <c r="D7668">
        <v>17.560944709835898</v>
      </c>
      <c r="E7668">
        <v>51.359929216679696</v>
      </c>
    </row>
    <row r="7669" spans="2:5" x14ac:dyDescent="0.25">
      <c r="B7669" s="2">
        <v>0.85416666666666663</v>
      </c>
      <c r="C7669">
        <v>39.556314957491892</v>
      </c>
      <c r="D7669">
        <v>16.776973963861078</v>
      </c>
      <c r="E7669">
        <v>53.694471453801505</v>
      </c>
    </row>
    <row r="7670" spans="2:5" x14ac:dyDescent="0.25">
      <c r="B7670" s="2">
        <v>0.86458333333333337</v>
      </c>
      <c r="C7670">
        <v>35.095076428451456</v>
      </c>
      <c r="D7670">
        <v>15.993003217886264</v>
      </c>
      <c r="E7670">
        <v>55.25083294521604</v>
      </c>
    </row>
    <row r="7671" spans="2:5" x14ac:dyDescent="0.25">
      <c r="B7671" s="2">
        <v>0.875</v>
      </c>
      <c r="C7671">
        <v>58.29351677946174</v>
      </c>
      <c r="D7671">
        <v>16.149797367081227</v>
      </c>
      <c r="E7671">
        <v>58.363555928045109</v>
      </c>
    </row>
    <row r="7672" spans="2:5" x14ac:dyDescent="0.25">
      <c r="B7672" s="2">
        <v>0.88541666666666663</v>
      </c>
      <c r="C7672">
        <v>62.457339406566149</v>
      </c>
      <c r="D7672">
        <v>16.149797367081227</v>
      </c>
      <c r="E7672">
        <v>52.91629070809423</v>
      </c>
    </row>
    <row r="7673" spans="2:5" x14ac:dyDescent="0.25">
      <c r="B7673" s="2">
        <v>0.89583333333333337</v>
      </c>
      <c r="C7673">
        <v>59.78059628914189</v>
      </c>
      <c r="D7673">
        <v>20.069651096955312</v>
      </c>
      <c r="E7673">
        <v>54.472652199508772</v>
      </c>
    </row>
    <row r="7674" spans="2:5" x14ac:dyDescent="0.25">
      <c r="B7674" s="2">
        <v>0.90625</v>
      </c>
      <c r="C7674">
        <v>64.836666622054381</v>
      </c>
      <c r="D7674">
        <v>17.874533008225825</v>
      </c>
      <c r="E7674">
        <v>46.690844742436092</v>
      </c>
    </row>
    <row r="7675" spans="2:5" x14ac:dyDescent="0.25">
      <c r="B7675" s="2">
        <v>0.91666666666666663</v>
      </c>
      <c r="C7675">
        <v>68.108241543350701</v>
      </c>
      <c r="D7675">
        <v>16.463385665471154</v>
      </c>
      <c r="E7675">
        <v>47.469025488143352</v>
      </c>
    </row>
    <row r="7676" spans="2:5" x14ac:dyDescent="0.25">
      <c r="B7676" s="2">
        <v>0.92708333333333337</v>
      </c>
      <c r="C7676">
        <v>71.082400562710987</v>
      </c>
      <c r="D7676">
        <v>15.679414919496338</v>
      </c>
      <c r="E7676">
        <v>45.912663996728824</v>
      </c>
    </row>
    <row r="7677" spans="2:5" x14ac:dyDescent="0.25">
      <c r="B7677" s="2">
        <v>0.9375</v>
      </c>
      <c r="C7677">
        <v>63.944418916246292</v>
      </c>
      <c r="D7677">
        <v>16.149797367081227</v>
      </c>
      <c r="E7677">
        <v>46.690844742436092</v>
      </c>
    </row>
    <row r="7678" spans="2:5" x14ac:dyDescent="0.25">
      <c r="B7678" s="2">
        <v>0.94791666666666663</v>
      </c>
      <c r="C7678">
        <v>67.215993837542612</v>
      </c>
      <c r="D7678">
        <v>16.149797367081227</v>
      </c>
      <c r="E7678">
        <v>47.469025488143352</v>
      </c>
    </row>
    <row r="7679" spans="2:5" x14ac:dyDescent="0.25">
      <c r="B7679" s="2">
        <v>0.95833333333333337</v>
      </c>
      <c r="C7679">
        <v>63.052171210438203</v>
      </c>
      <c r="D7679">
        <v>17.404150560640932</v>
      </c>
      <c r="E7679">
        <v>47.469025488143352</v>
      </c>
    </row>
    <row r="7680" spans="2:5" x14ac:dyDescent="0.25">
      <c r="B7680" s="2">
        <v>0.96875</v>
      </c>
      <c r="C7680">
        <v>66.026330229798489</v>
      </c>
      <c r="D7680">
        <v>18.972092052590568</v>
      </c>
      <c r="E7680">
        <v>47.469025488143352</v>
      </c>
    </row>
    <row r="7681" spans="1:5" x14ac:dyDescent="0.25">
      <c r="B7681" s="2">
        <v>0.97916666666666663</v>
      </c>
      <c r="C7681">
        <v>63.052171210438203</v>
      </c>
      <c r="D7681">
        <v>19.442474500175457</v>
      </c>
      <c r="E7681">
        <v>47.469025488143352</v>
      </c>
    </row>
    <row r="7682" spans="1:5" x14ac:dyDescent="0.25">
      <c r="B7682" s="2">
        <v>0.98958333333333337</v>
      </c>
      <c r="C7682">
        <v>64.836666622054381</v>
      </c>
      <c r="D7682">
        <v>19.442474500175457</v>
      </c>
      <c r="E7682">
        <v>46.690844742436092</v>
      </c>
    </row>
    <row r="7683" spans="1:5" x14ac:dyDescent="0.25">
      <c r="B7683" s="2">
        <v>0</v>
      </c>
      <c r="C7683">
        <v>63.349587112374238</v>
      </c>
      <c r="D7683">
        <v>19.756062798565384</v>
      </c>
      <c r="E7683">
        <v>45.13448325102155</v>
      </c>
    </row>
    <row r="7684" spans="1:5" x14ac:dyDescent="0.25">
      <c r="A7684" s="1">
        <v>40259</v>
      </c>
      <c r="B7684" s="2">
        <v>1.0416666666666666E-2</v>
      </c>
      <c r="C7684">
        <v>63.349587112374238</v>
      </c>
      <c r="D7684">
        <v>19.756062798565384</v>
      </c>
      <c r="E7684">
        <v>44.356302505314289</v>
      </c>
    </row>
    <row r="7685" spans="1:5" x14ac:dyDescent="0.25">
      <c r="B7685" s="2">
        <v>2.0833333333333332E-2</v>
      </c>
      <c r="C7685">
        <v>65.431498425926435</v>
      </c>
      <c r="D7685">
        <v>15.993003217886264</v>
      </c>
      <c r="E7685">
        <v>45.912663996728824</v>
      </c>
    </row>
    <row r="7686" spans="1:5" x14ac:dyDescent="0.25">
      <c r="B7686" s="2">
        <v>3.125E-2</v>
      </c>
      <c r="C7686">
        <v>63.349587112374238</v>
      </c>
      <c r="D7686">
        <v>16.306591516276193</v>
      </c>
      <c r="E7686">
        <v>44.356302505314289</v>
      </c>
    </row>
    <row r="7687" spans="1:5" x14ac:dyDescent="0.25">
      <c r="B7687" s="2">
        <v>4.1666666666666664E-2</v>
      </c>
      <c r="C7687">
        <v>64.241834818182326</v>
      </c>
      <c r="D7687">
        <v>16.620179814666116</v>
      </c>
      <c r="E7687">
        <v>45.13448325102155</v>
      </c>
    </row>
    <row r="7688" spans="1:5" x14ac:dyDescent="0.25">
      <c r="B7688" s="2">
        <v>5.2083333333333336E-2</v>
      </c>
      <c r="C7688">
        <v>60.970259896885999</v>
      </c>
      <c r="D7688">
        <v>17.247356411445971</v>
      </c>
      <c r="E7688">
        <v>43.578121759607015</v>
      </c>
    </row>
    <row r="7689" spans="1:5" x14ac:dyDescent="0.25">
      <c r="B7689" s="2">
        <v>6.25E-2</v>
      </c>
      <c r="C7689">
        <v>63.349587112374238</v>
      </c>
      <c r="D7689">
        <v>16.306591516276193</v>
      </c>
      <c r="E7689">
        <v>44.356302505314289</v>
      </c>
    </row>
    <row r="7690" spans="1:5" x14ac:dyDescent="0.25">
      <c r="B7690" s="2">
        <v>7.2916666666666671E-2</v>
      </c>
      <c r="C7690">
        <v>60.375428093013944</v>
      </c>
      <c r="D7690">
        <v>16.149797367081227</v>
      </c>
      <c r="E7690">
        <v>45.912663996728824</v>
      </c>
    </row>
    <row r="7691" spans="1:5" x14ac:dyDescent="0.25">
      <c r="B7691" s="2">
        <v>8.3333333333333329E-2</v>
      </c>
      <c r="C7691">
        <v>63.944418916246292</v>
      </c>
      <c r="D7691">
        <v>19.12888620178553</v>
      </c>
      <c r="E7691">
        <v>45.13448325102155</v>
      </c>
    </row>
    <row r="7692" spans="1:5" x14ac:dyDescent="0.25">
      <c r="B7692" s="2">
        <v>9.375E-2</v>
      </c>
      <c r="C7692">
        <v>60.07801219107791</v>
      </c>
      <c r="D7692">
        <v>20.069651096955312</v>
      </c>
      <c r="E7692">
        <v>43.578121759607015</v>
      </c>
    </row>
    <row r="7693" spans="1:5" x14ac:dyDescent="0.25">
      <c r="B7693" s="2">
        <v>0.10416666666666667</v>
      </c>
      <c r="C7693">
        <v>63.647003014310258</v>
      </c>
      <c r="D7693">
        <v>21.010415992125093</v>
      </c>
      <c r="E7693">
        <v>44.356302505314289</v>
      </c>
    </row>
    <row r="7694" spans="1:5" x14ac:dyDescent="0.25">
      <c r="B7694" s="2">
        <v>0.11458333333333333</v>
      </c>
      <c r="C7694">
        <v>61.56509170075806</v>
      </c>
      <c r="D7694">
        <v>20.540033544540201</v>
      </c>
      <c r="E7694">
        <v>43.578121759607015</v>
      </c>
    </row>
    <row r="7695" spans="1:5" x14ac:dyDescent="0.25">
      <c r="B7695" s="2">
        <v>0.125</v>
      </c>
      <c r="C7695">
        <v>68.703073347222769</v>
      </c>
      <c r="D7695">
        <v>20.226445246150277</v>
      </c>
      <c r="E7695">
        <v>44.356302505314289</v>
      </c>
    </row>
    <row r="7696" spans="1:5" x14ac:dyDescent="0.25">
      <c r="B7696" s="2">
        <v>0.13541666666666666</v>
      </c>
      <c r="C7696">
        <v>107.06972469697054</v>
      </c>
      <c r="D7696">
        <v>20.853621842930131</v>
      </c>
      <c r="E7696">
        <v>44.356302505314289</v>
      </c>
    </row>
    <row r="7697" spans="2:5" x14ac:dyDescent="0.25">
      <c r="B7697" s="2">
        <v>0.14583333333333334</v>
      </c>
      <c r="C7697">
        <v>106.47489289309847</v>
      </c>
      <c r="D7697">
        <v>19.12888620178553</v>
      </c>
      <c r="E7697">
        <v>45.13448325102155</v>
      </c>
    </row>
    <row r="7698" spans="2:5" x14ac:dyDescent="0.25">
      <c r="B7698" s="2">
        <v>0.15625</v>
      </c>
      <c r="C7698">
        <v>88.332522875000691</v>
      </c>
      <c r="D7698">
        <v>18.658503754200641</v>
      </c>
      <c r="E7698">
        <v>45.13448325102155</v>
      </c>
    </row>
    <row r="7699" spans="2:5" x14ac:dyDescent="0.25">
      <c r="B7699" s="2">
        <v>0.16666666666666666</v>
      </c>
      <c r="C7699">
        <v>80.004877620791873</v>
      </c>
      <c r="D7699">
        <v>16.776973963861078</v>
      </c>
      <c r="E7699">
        <v>46.690844742436092</v>
      </c>
    </row>
    <row r="7700" spans="2:5" x14ac:dyDescent="0.25">
      <c r="B7700" s="2">
        <v>0.17708333333333334</v>
      </c>
      <c r="C7700">
        <v>77.625550405303642</v>
      </c>
      <c r="D7700">
        <v>16.149797367081227</v>
      </c>
      <c r="E7700">
        <v>50.581748470972428</v>
      </c>
    </row>
    <row r="7701" spans="2:5" x14ac:dyDescent="0.25">
      <c r="B7701" s="2">
        <v>0.1875</v>
      </c>
      <c r="C7701">
        <v>74.651391385943356</v>
      </c>
      <c r="D7701">
        <v>17.247356411445971</v>
      </c>
      <c r="E7701">
        <v>55.25083294521604</v>
      </c>
    </row>
    <row r="7702" spans="2:5" x14ac:dyDescent="0.25">
      <c r="B7702" s="2">
        <v>0.19791666666666666</v>
      </c>
      <c r="C7702">
        <v>78.220382209175696</v>
      </c>
      <c r="D7702">
        <v>18.501709605005679</v>
      </c>
      <c r="E7702">
        <v>56.029013690923307</v>
      </c>
    </row>
    <row r="7703" spans="2:5" x14ac:dyDescent="0.25">
      <c r="B7703" s="2">
        <v>0.20833333333333334</v>
      </c>
      <c r="C7703">
        <v>76.138470895623499</v>
      </c>
      <c r="D7703">
        <v>36.846625060816393</v>
      </c>
      <c r="E7703">
        <v>53.694471453801505</v>
      </c>
    </row>
    <row r="7704" spans="2:5" x14ac:dyDescent="0.25">
      <c r="B7704" s="2">
        <v>0.21875</v>
      </c>
      <c r="C7704">
        <v>78.517798111111716</v>
      </c>
      <c r="D7704">
        <v>60.679335738450831</v>
      </c>
      <c r="E7704">
        <v>53.694471453801505</v>
      </c>
    </row>
    <row r="7705" spans="2:5" x14ac:dyDescent="0.25">
      <c r="B7705" s="2">
        <v>0.22916666666666666</v>
      </c>
      <c r="C7705">
        <v>74.948807287879376</v>
      </c>
      <c r="D7705">
        <v>77.926692149896795</v>
      </c>
      <c r="E7705">
        <v>101.94167768765213</v>
      </c>
    </row>
    <row r="7706" spans="2:5" x14ac:dyDescent="0.25">
      <c r="B7706" s="2">
        <v>0.23958333333333334</v>
      </c>
      <c r="C7706">
        <v>78.220382209175696</v>
      </c>
      <c r="D7706">
        <v>94.546871964562911</v>
      </c>
      <c r="E7706">
        <v>201.54881313818245</v>
      </c>
    </row>
    <row r="7707" spans="2:5" x14ac:dyDescent="0.25">
      <c r="B7707" s="2">
        <v>0.25</v>
      </c>
      <c r="C7707">
        <v>75.54363909175143</v>
      </c>
      <c r="D7707">
        <v>107.40399219854991</v>
      </c>
      <c r="E7707">
        <v>194.54518642681705</v>
      </c>
    </row>
    <row r="7708" spans="2:5" x14ac:dyDescent="0.25">
      <c r="B7708" s="2">
        <v>0.26041666666666669</v>
      </c>
      <c r="C7708">
        <v>95.767920423401435</v>
      </c>
      <c r="D7708">
        <v>155.38300185220871</v>
      </c>
      <c r="E7708">
        <v>196.10154791823157</v>
      </c>
    </row>
    <row r="7709" spans="2:5" x14ac:dyDescent="0.25">
      <c r="B7709" s="2">
        <v>0.27083333333333331</v>
      </c>
      <c r="C7709">
        <v>101.12140665824995</v>
      </c>
      <c r="D7709">
        <v>190.19130297349056</v>
      </c>
      <c r="E7709">
        <v>199.9924516467679</v>
      </c>
    </row>
    <row r="7710" spans="2:5" x14ac:dyDescent="0.25">
      <c r="B7710" s="2">
        <v>0.28125</v>
      </c>
      <c r="C7710">
        <v>102.90590206986613</v>
      </c>
      <c r="D7710">
        <v>195.36550989692435</v>
      </c>
      <c r="E7710">
        <v>203.88335537530426</v>
      </c>
    </row>
    <row r="7711" spans="2:5" x14ac:dyDescent="0.25">
      <c r="B7711" s="2">
        <v>0.29166666666666669</v>
      </c>
      <c r="C7711">
        <v>99.931743050505844</v>
      </c>
      <c r="D7711">
        <v>209.94736577205597</v>
      </c>
      <c r="E7711">
        <v>238.12330818642405</v>
      </c>
    </row>
    <row r="7712" spans="2:5" x14ac:dyDescent="0.25">
      <c r="B7712" s="2">
        <v>0.30208333333333331</v>
      </c>
      <c r="C7712">
        <v>104.69039748148231</v>
      </c>
      <c r="D7712">
        <v>200.85330511874807</v>
      </c>
      <c r="E7712">
        <v>269.25053801471478</v>
      </c>
    </row>
    <row r="7713" spans="2:5" x14ac:dyDescent="0.25">
      <c r="B7713" s="2">
        <v>0.3125</v>
      </c>
      <c r="C7713">
        <v>104.98781338341833</v>
      </c>
      <c r="D7713">
        <v>226.56754558672208</v>
      </c>
      <c r="E7713">
        <v>309.71593679149271</v>
      </c>
    </row>
    <row r="7714" spans="2:5" x14ac:dyDescent="0.25">
      <c r="B7714" s="2">
        <v>0.32291666666666669</v>
      </c>
      <c r="C7714">
        <v>110.93613142213891</v>
      </c>
      <c r="D7714">
        <v>240.67901901426879</v>
      </c>
      <c r="E7714">
        <v>284.81415292886015</v>
      </c>
    </row>
    <row r="7715" spans="2:5" x14ac:dyDescent="0.25">
      <c r="B7715" s="2">
        <v>0.33333333333333331</v>
      </c>
      <c r="C7715">
        <v>101.12140665824995</v>
      </c>
      <c r="D7715">
        <v>233.15289985291051</v>
      </c>
      <c r="E7715">
        <v>272.36326099754388</v>
      </c>
    </row>
    <row r="7716" spans="2:5" x14ac:dyDescent="0.25">
      <c r="B7716" s="2">
        <v>0.34375</v>
      </c>
      <c r="C7716">
        <v>99.039495344697741</v>
      </c>
      <c r="D7716">
        <v>251.02743286113636</v>
      </c>
      <c r="E7716">
        <v>277.03234547178749</v>
      </c>
    </row>
    <row r="7717" spans="2:5" x14ac:dyDescent="0.25">
      <c r="B7717" s="2">
        <v>0.35416666666666669</v>
      </c>
      <c r="C7717">
        <v>99.63432714856981</v>
      </c>
      <c r="D7717">
        <v>252.12499190550113</v>
      </c>
      <c r="E7717">
        <v>263.02509204905664</v>
      </c>
    </row>
    <row r="7718" spans="2:5" x14ac:dyDescent="0.25">
      <c r="B7718" s="2">
        <v>0.36458333333333331</v>
      </c>
      <c r="C7718">
        <v>103.20331797180216</v>
      </c>
      <c r="D7718">
        <v>230.80098761498607</v>
      </c>
      <c r="E7718">
        <v>266.13781503188574</v>
      </c>
    </row>
    <row r="7719" spans="2:5" x14ac:dyDescent="0.25">
      <c r="B7719" s="2">
        <v>0.375</v>
      </c>
      <c r="C7719">
        <v>106.17747699116246</v>
      </c>
      <c r="D7719">
        <v>220.92295621570341</v>
      </c>
      <c r="E7719">
        <v>273.14144174325116</v>
      </c>
    </row>
    <row r="7720" spans="2:5" x14ac:dyDescent="0.25">
      <c r="B7720" s="2">
        <v>0.38541666666666669</v>
      </c>
      <c r="C7720">
        <v>104.98781338341833</v>
      </c>
      <c r="D7720">
        <v>228.1354870786717</v>
      </c>
      <c r="E7720">
        <v>282.47961069173834</v>
      </c>
    </row>
    <row r="7721" spans="2:5" x14ac:dyDescent="0.25">
      <c r="B7721" s="2">
        <v>0.39583333333333331</v>
      </c>
      <c r="C7721">
        <v>100.52657485437788</v>
      </c>
      <c r="D7721">
        <v>229.86022271981631</v>
      </c>
      <c r="E7721">
        <v>276.25416472608021</v>
      </c>
    </row>
    <row r="7722" spans="2:5" x14ac:dyDescent="0.25">
      <c r="B7722" s="2">
        <v>0.40625</v>
      </c>
      <c r="C7722">
        <v>96.065336325337441</v>
      </c>
      <c r="D7722">
        <v>159.30285558208277</v>
      </c>
      <c r="E7722">
        <v>250.57420011774036</v>
      </c>
    </row>
    <row r="7723" spans="2:5" x14ac:dyDescent="0.25">
      <c r="B7723" s="2">
        <v>0.41666666666666669</v>
      </c>
      <c r="C7723">
        <v>99.63432714856981</v>
      </c>
      <c r="D7723">
        <v>150.36558907796987</v>
      </c>
      <c r="E7723">
        <v>259.91236906622754</v>
      </c>
    </row>
    <row r="7724" spans="2:5" x14ac:dyDescent="0.25">
      <c r="B7724" s="2">
        <v>0.42708333333333331</v>
      </c>
      <c r="C7724">
        <v>94.578256815657312</v>
      </c>
      <c r="D7724">
        <v>212.14248386078546</v>
      </c>
      <c r="E7724">
        <v>277.03234547178749</v>
      </c>
    </row>
    <row r="7725" spans="2:5" x14ac:dyDescent="0.25">
      <c r="B7725" s="2">
        <v>0.4375</v>
      </c>
      <c r="C7725">
        <v>100.82399075631392</v>
      </c>
      <c r="D7725">
        <v>235.97519453841988</v>
      </c>
      <c r="E7725">
        <v>267.69417652330026</v>
      </c>
    </row>
    <row r="7726" spans="2:5" x14ac:dyDescent="0.25">
      <c r="B7726" s="2">
        <v>0.44791666666666669</v>
      </c>
      <c r="C7726">
        <v>105.28522928535436</v>
      </c>
      <c r="D7726">
        <v>251.65460945791622</v>
      </c>
      <c r="E7726">
        <v>267.69417652330026</v>
      </c>
    </row>
    <row r="7727" spans="2:5" x14ac:dyDescent="0.25">
      <c r="B7727" s="2">
        <v>0.45833333333333331</v>
      </c>
      <c r="C7727">
        <v>107.96197240277861</v>
      </c>
      <c r="D7727">
        <v>240.52222486507381</v>
      </c>
      <c r="E7727">
        <v>259.91236906622754</v>
      </c>
    </row>
    <row r="7728" spans="2:5" x14ac:dyDescent="0.25">
      <c r="B7728" s="2">
        <v>0.46875</v>
      </c>
      <c r="C7728">
        <v>104.09556567761024</v>
      </c>
      <c r="D7728">
        <v>234.87763549405514</v>
      </c>
      <c r="E7728">
        <v>287.92687591168919</v>
      </c>
    </row>
    <row r="7729" spans="2:5" x14ac:dyDescent="0.25">
      <c r="B7729" s="2">
        <v>0.47916666666666669</v>
      </c>
      <c r="C7729">
        <v>108.25938830471465</v>
      </c>
      <c r="D7729">
        <v>233.46648815130047</v>
      </c>
      <c r="E7729">
        <v>275.47598398037292</v>
      </c>
    </row>
    <row r="7730" spans="2:5" x14ac:dyDescent="0.25">
      <c r="B7730" s="2">
        <v>0.48958333333333331</v>
      </c>
      <c r="C7730">
        <v>99.039495344697741</v>
      </c>
      <c r="D7730">
        <v>234.56404719566518</v>
      </c>
      <c r="E7730">
        <v>281.70142994603111</v>
      </c>
    </row>
    <row r="7731" spans="2:5" x14ac:dyDescent="0.25">
      <c r="B7731" s="2">
        <v>0.5</v>
      </c>
      <c r="C7731">
        <v>111.23354732407495</v>
      </c>
      <c r="D7731">
        <v>247.26437328045722</v>
      </c>
      <c r="E7731">
        <v>272.36326099754388</v>
      </c>
    </row>
    <row r="7732" spans="2:5" x14ac:dyDescent="0.25">
      <c r="B7732" s="2">
        <v>0.51041666666666663</v>
      </c>
      <c r="C7732">
        <v>124.9146788131323</v>
      </c>
      <c r="D7732">
        <v>236.7591652843947</v>
      </c>
      <c r="E7732">
        <v>263.80327279476387</v>
      </c>
    </row>
    <row r="7733" spans="2:5" x14ac:dyDescent="0.25">
      <c r="B7733" s="2">
        <v>0.52083333333333337</v>
      </c>
      <c r="C7733">
        <v>115.69478585311538</v>
      </c>
      <c r="D7733">
        <v>239.738254119099</v>
      </c>
      <c r="E7733">
        <v>273.14144174325116</v>
      </c>
    </row>
    <row r="7734" spans="2:5" x14ac:dyDescent="0.25">
      <c r="B7734" s="2">
        <v>0.53125</v>
      </c>
      <c r="C7734">
        <v>109.44905191245876</v>
      </c>
      <c r="D7734">
        <v>233.78007644969037</v>
      </c>
      <c r="E7734">
        <v>266.91599577759297</v>
      </c>
    </row>
    <row r="7735" spans="2:5" x14ac:dyDescent="0.25">
      <c r="B7735" s="2">
        <v>0.54166666666666663</v>
      </c>
      <c r="C7735">
        <v>114.50512224537127</v>
      </c>
      <c r="D7735">
        <v>228.60586952625661</v>
      </c>
      <c r="E7735">
        <v>259.91236906622754</v>
      </c>
    </row>
    <row r="7736" spans="2:5" x14ac:dyDescent="0.25">
      <c r="B7736" s="2">
        <v>0.55208333333333337</v>
      </c>
      <c r="C7736">
        <v>114.20770634343523</v>
      </c>
      <c r="D7736">
        <v>228.76266367545156</v>
      </c>
      <c r="E7736">
        <v>266.91599577759297</v>
      </c>
    </row>
    <row r="7737" spans="2:5" x14ac:dyDescent="0.25">
      <c r="B7737" s="2">
        <v>0.5625</v>
      </c>
      <c r="C7737">
        <v>114.8025381473073</v>
      </c>
      <c r="D7737">
        <v>235.19122379244507</v>
      </c>
      <c r="E7737">
        <v>268.47235726900749</v>
      </c>
    </row>
    <row r="7738" spans="2:5" x14ac:dyDescent="0.25">
      <c r="B7738" s="2">
        <v>0.57291666666666663</v>
      </c>
      <c r="C7738">
        <v>115.09995404924334</v>
      </c>
      <c r="D7738">
        <v>236.91595943358965</v>
      </c>
      <c r="E7738">
        <v>271.58508025183659</v>
      </c>
    </row>
    <row r="7739" spans="2:5" x14ac:dyDescent="0.25">
      <c r="B7739" s="2">
        <v>0.58333333333333337</v>
      </c>
      <c r="C7739">
        <v>111.82837912794702</v>
      </c>
      <c r="D7739">
        <v>187.21221413878627</v>
      </c>
      <c r="E7739">
        <v>273.9196224889584</v>
      </c>
    </row>
    <row r="7740" spans="2:5" x14ac:dyDescent="0.25">
      <c r="B7740" s="2">
        <v>0.59375</v>
      </c>
      <c r="C7740">
        <v>116.8844494608595</v>
      </c>
      <c r="D7740">
        <v>184.07633115488701</v>
      </c>
      <c r="E7740">
        <v>260.69054981193483</v>
      </c>
    </row>
    <row r="7741" spans="2:5" x14ac:dyDescent="0.25">
      <c r="B7741" s="2">
        <v>0.60416666666666663</v>
      </c>
      <c r="C7741">
        <v>113.31545863762716</v>
      </c>
      <c r="D7741">
        <v>208.06583598171639</v>
      </c>
      <c r="E7741">
        <v>252.13056160915488</v>
      </c>
    </row>
    <row r="7742" spans="2:5" x14ac:dyDescent="0.25">
      <c r="B7742" s="2">
        <v>0.61458333333333337</v>
      </c>
      <c r="C7742">
        <v>118.07411306860362</v>
      </c>
      <c r="D7742">
        <v>209.94736577205597</v>
      </c>
      <c r="E7742">
        <v>253.68692310056943</v>
      </c>
    </row>
    <row r="7743" spans="2:5" x14ac:dyDescent="0.25">
      <c r="B7743" s="2">
        <v>0.625</v>
      </c>
      <c r="C7743">
        <v>107.36714059890657</v>
      </c>
      <c r="D7743">
        <v>202.42124661069769</v>
      </c>
      <c r="E7743">
        <v>285.59233367456744</v>
      </c>
    </row>
    <row r="7744" spans="2:5" x14ac:dyDescent="0.25">
      <c r="B7744" s="2">
        <v>0.63541666666666663</v>
      </c>
      <c r="C7744">
        <v>108.55680420665068</v>
      </c>
      <c r="D7744">
        <v>229.86022271981631</v>
      </c>
      <c r="E7744">
        <v>315.16320201144362</v>
      </c>
    </row>
    <row r="7745" spans="2:5" x14ac:dyDescent="0.25">
      <c r="B7745" s="2">
        <v>0.64583333333333337</v>
      </c>
      <c r="C7745">
        <v>106.17747699116246</v>
      </c>
      <c r="D7745">
        <v>205.55712959459697</v>
      </c>
      <c r="E7745">
        <v>303.49049082583457</v>
      </c>
    </row>
    <row r="7746" spans="2:5" x14ac:dyDescent="0.25">
      <c r="B7746" s="2">
        <v>0.65625</v>
      </c>
      <c r="C7746">
        <v>99.931743050505844</v>
      </c>
      <c r="D7746">
        <v>218.41424982858399</v>
      </c>
      <c r="E7746">
        <v>294.15232187734733</v>
      </c>
    </row>
    <row r="7747" spans="2:5" x14ac:dyDescent="0.25">
      <c r="B7747" s="2">
        <v>0.66666666666666663</v>
      </c>
      <c r="C7747">
        <v>103.20331797180216</v>
      </c>
      <c r="D7747">
        <v>195.36550989692435</v>
      </c>
      <c r="E7747">
        <v>282.47961069173834</v>
      </c>
    </row>
    <row r="7748" spans="2:5" x14ac:dyDescent="0.25">
      <c r="B7748" s="2">
        <v>0.67708333333333337</v>
      </c>
      <c r="C7748">
        <v>111.23354732407495</v>
      </c>
      <c r="D7748">
        <v>202.8916290582826</v>
      </c>
      <c r="E7748">
        <v>273.9196224889584</v>
      </c>
    </row>
    <row r="7749" spans="2:5" x14ac:dyDescent="0.25">
      <c r="B7749" s="2">
        <v>0.6875</v>
      </c>
      <c r="C7749">
        <v>115.99220175505141</v>
      </c>
      <c r="D7749">
        <v>186.89862584039633</v>
      </c>
      <c r="E7749">
        <v>271.58508025183659</v>
      </c>
    </row>
    <row r="7750" spans="2:5" x14ac:dyDescent="0.25">
      <c r="B7750" s="2">
        <v>0.69791666666666663</v>
      </c>
      <c r="C7750">
        <v>112.12579502988304</v>
      </c>
      <c r="D7750">
        <v>190.03450882429561</v>
      </c>
      <c r="E7750">
        <v>255.24328459198392</v>
      </c>
    </row>
    <row r="7751" spans="2:5" x14ac:dyDescent="0.25">
      <c r="B7751" s="2">
        <v>0.70833333333333337</v>
      </c>
      <c r="C7751">
        <v>110.93613142213891</v>
      </c>
      <c r="D7751">
        <v>196.46306894128909</v>
      </c>
      <c r="E7751">
        <v>245.90511564349674</v>
      </c>
    </row>
    <row r="7752" spans="2:5" x14ac:dyDescent="0.25">
      <c r="B7752" s="2">
        <v>0.71875</v>
      </c>
      <c r="C7752">
        <v>112.12579502988304</v>
      </c>
      <c r="D7752">
        <v>192.70000936060998</v>
      </c>
      <c r="E7752">
        <v>237.34512744071679</v>
      </c>
    </row>
    <row r="7753" spans="2:5" x14ac:dyDescent="0.25">
      <c r="B7753" s="2">
        <v>0.72916666666666663</v>
      </c>
      <c r="C7753">
        <v>111.53096322601098</v>
      </c>
      <c r="D7753">
        <v>174.98227050157911</v>
      </c>
      <c r="E7753">
        <v>99.607135450530336</v>
      </c>
    </row>
    <row r="7754" spans="2:5" x14ac:dyDescent="0.25">
      <c r="B7754" s="2">
        <v>0.73958333333333337</v>
      </c>
      <c r="C7754">
        <v>102.90590206986613</v>
      </c>
      <c r="D7754">
        <v>149.89520663038496</v>
      </c>
      <c r="E7754">
        <v>91.825327993457648</v>
      </c>
    </row>
    <row r="7755" spans="2:5" x14ac:dyDescent="0.25">
      <c r="B7755" s="2">
        <v>0.75</v>
      </c>
      <c r="C7755">
        <v>107.96197240277861</v>
      </c>
      <c r="D7755">
        <v>142.83946991661162</v>
      </c>
      <c r="E7755">
        <v>84.04352053638496</v>
      </c>
    </row>
    <row r="7756" spans="2:5" x14ac:dyDescent="0.25">
      <c r="B7756" s="2">
        <v>0.76041666666666663</v>
      </c>
      <c r="C7756">
        <v>103.50073387373818</v>
      </c>
      <c r="D7756">
        <v>176.23662369513883</v>
      </c>
      <c r="E7756">
        <v>84.04352053638496</v>
      </c>
    </row>
    <row r="7757" spans="2:5" x14ac:dyDescent="0.25">
      <c r="B7757" s="2">
        <v>0.77083333333333337</v>
      </c>
      <c r="C7757">
        <v>105.88006108922643</v>
      </c>
      <c r="D7757">
        <v>184.5467136024719</v>
      </c>
      <c r="E7757">
        <v>77.818074570726822</v>
      </c>
    </row>
    <row r="7758" spans="2:5" x14ac:dyDescent="0.25">
      <c r="B7758" s="2">
        <v>0.78125</v>
      </c>
      <c r="C7758">
        <v>107.96197240277861</v>
      </c>
      <c r="D7758">
        <v>186.89862584039633</v>
      </c>
      <c r="E7758">
        <v>74.705351587897738</v>
      </c>
    </row>
    <row r="7759" spans="2:5" x14ac:dyDescent="0.25">
      <c r="B7759" s="2">
        <v>0.79166666666666663</v>
      </c>
      <c r="C7759">
        <v>113.01804273569113</v>
      </c>
      <c r="D7759">
        <v>182.35159551374241</v>
      </c>
      <c r="E7759">
        <v>75.483532333605012</v>
      </c>
    </row>
    <row r="7760" spans="2:5" x14ac:dyDescent="0.25">
      <c r="B7760" s="2">
        <v>0.80208333333333337</v>
      </c>
      <c r="C7760">
        <v>110.34129961826686</v>
      </c>
      <c r="D7760">
        <v>180.94044817098774</v>
      </c>
      <c r="E7760">
        <v>74.705351587897738</v>
      </c>
    </row>
    <row r="7761" spans="2:5" x14ac:dyDescent="0.25">
      <c r="B7761" s="2">
        <v>0.8125</v>
      </c>
      <c r="C7761">
        <v>100.82399075631392</v>
      </c>
      <c r="D7761">
        <v>180.78365402179276</v>
      </c>
      <c r="E7761">
        <v>77.039893825019547</v>
      </c>
    </row>
    <row r="7762" spans="2:5" x14ac:dyDescent="0.25">
      <c r="B7762" s="2">
        <v>0.82291666666666663</v>
      </c>
      <c r="C7762">
        <v>103.20331797180216</v>
      </c>
      <c r="D7762">
        <v>188.78015563073592</v>
      </c>
      <c r="E7762">
        <v>74.705351587897738</v>
      </c>
    </row>
    <row r="7763" spans="2:5" x14ac:dyDescent="0.25">
      <c r="B7763" s="2">
        <v>0.83333333333333337</v>
      </c>
      <c r="C7763">
        <v>96.660168129209509</v>
      </c>
      <c r="D7763">
        <v>177.96135933628344</v>
      </c>
      <c r="E7763">
        <v>73.148990096483203</v>
      </c>
    </row>
    <row r="7764" spans="2:5" x14ac:dyDescent="0.25">
      <c r="B7764" s="2">
        <v>0.84375</v>
      </c>
      <c r="C7764">
        <v>101.71623846212202</v>
      </c>
      <c r="D7764">
        <v>181.25403646937764</v>
      </c>
      <c r="E7764">
        <v>74.705351587897738</v>
      </c>
    </row>
    <row r="7765" spans="2:5" x14ac:dyDescent="0.25">
      <c r="B7765" s="2">
        <v>0.85416666666666663</v>
      </c>
      <c r="C7765">
        <v>104.09556567761024</v>
      </c>
      <c r="D7765">
        <v>169.80806357814532</v>
      </c>
      <c r="E7765">
        <v>74.705351587897738</v>
      </c>
    </row>
    <row r="7766" spans="2:5" x14ac:dyDescent="0.25">
      <c r="B7766" s="2">
        <v>0.86458333333333337</v>
      </c>
      <c r="C7766">
        <v>146.92345555639847</v>
      </c>
      <c r="D7766">
        <v>172.31676996526477</v>
      </c>
      <c r="E7766">
        <v>72.370809350775943</v>
      </c>
    </row>
    <row r="7767" spans="2:5" x14ac:dyDescent="0.25">
      <c r="B7767" s="2">
        <v>0.875</v>
      </c>
      <c r="C7767">
        <v>129.07850144023669</v>
      </c>
      <c r="D7767">
        <v>171.37600507009495</v>
      </c>
      <c r="E7767">
        <v>71.592628605068668</v>
      </c>
    </row>
    <row r="7768" spans="2:5" x14ac:dyDescent="0.25">
      <c r="B7768" s="2">
        <v>0.88541666666666663</v>
      </c>
      <c r="C7768">
        <v>107.36714059890657</v>
      </c>
      <c r="D7768">
        <v>177.80456518708849</v>
      </c>
      <c r="E7768">
        <v>70.814447859361394</v>
      </c>
    </row>
    <row r="7769" spans="2:5" x14ac:dyDescent="0.25">
      <c r="B7769" s="2">
        <v>0.89583333333333337</v>
      </c>
      <c r="C7769">
        <v>101.71623846212202</v>
      </c>
      <c r="D7769">
        <v>173.57112315882446</v>
      </c>
      <c r="E7769">
        <v>72.370809350775943</v>
      </c>
    </row>
    <row r="7770" spans="2:5" x14ac:dyDescent="0.25">
      <c r="B7770" s="2">
        <v>0.90625</v>
      </c>
      <c r="C7770">
        <v>104.39298157954627</v>
      </c>
      <c r="D7770">
        <v>155.85338429979359</v>
      </c>
      <c r="E7770">
        <v>66.14536338511779</v>
      </c>
    </row>
    <row r="7771" spans="2:5" x14ac:dyDescent="0.25">
      <c r="B7771" s="2">
        <v>0.91666666666666663</v>
      </c>
      <c r="C7771">
        <v>101.71623846212202</v>
      </c>
      <c r="D7771">
        <v>130.29593798101456</v>
      </c>
      <c r="E7771">
        <v>63.03264040228872</v>
      </c>
    </row>
    <row r="7772" spans="2:5" x14ac:dyDescent="0.25">
      <c r="B7772" s="2">
        <v>0.92708333333333337</v>
      </c>
      <c r="C7772">
        <v>109.44905191245876</v>
      </c>
      <c r="D7772">
        <v>144.25061725936629</v>
      </c>
      <c r="E7772">
        <v>63.810821147995981</v>
      </c>
    </row>
    <row r="7773" spans="2:5" x14ac:dyDescent="0.25">
      <c r="B7773" s="2">
        <v>0.9375</v>
      </c>
      <c r="C7773">
        <v>112.12579502988304</v>
      </c>
      <c r="D7773">
        <v>142.36908746902674</v>
      </c>
      <c r="E7773">
        <v>62.254459656581453</v>
      </c>
    </row>
    <row r="7774" spans="2:5" x14ac:dyDescent="0.25">
      <c r="B7774" s="2">
        <v>0.94791666666666663</v>
      </c>
      <c r="C7774">
        <v>107.06972469697054</v>
      </c>
      <c r="D7774">
        <v>142.68267576741667</v>
      </c>
      <c r="E7774">
        <v>61.476278910874186</v>
      </c>
    </row>
    <row r="7775" spans="2:5" x14ac:dyDescent="0.25">
      <c r="B7775" s="2">
        <v>0.95833333333333337</v>
      </c>
      <c r="C7775">
        <v>118.96636077441171</v>
      </c>
      <c r="D7775">
        <v>144.25061725936629</v>
      </c>
      <c r="E7775">
        <v>64.589001893703269</v>
      </c>
    </row>
    <row r="7776" spans="2:5" x14ac:dyDescent="0.25">
      <c r="B7776" s="2">
        <v>0.96875</v>
      </c>
      <c r="C7776">
        <v>116.28961765698745</v>
      </c>
      <c r="D7776">
        <v>139.70358693271237</v>
      </c>
      <c r="E7776">
        <v>62.254459656581453</v>
      </c>
    </row>
    <row r="7777" spans="1:5" x14ac:dyDescent="0.25">
      <c r="B7777" s="2">
        <v>0.97916666666666663</v>
      </c>
      <c r="C7777">
        <v>127.88883783249258</v>
      </c>
      <c r="D7777">
        <v>139.38999863432244</v>
      </c>
      <c r="E7777">
        <v>62.254459656581453</v>
      </c>
    </row>
    <row r="7778" spans="1:5" x14ac:dyDescent="0.25">
      <c r="B7778" s="2">
        <v>0.98958333333333337</v>
      </c>
      <c r="C7778">
        <v>123.42759930345214</v>
      </c>
      <c r="D7778">
        <v>141.27152842466199</v>
      </c>
      <c r="E7778">
        <v>63.810821147995981</v>
      </c>
    </row>
    <row r="7779" spans="1:5" x14ac:dyDescent="0.25">
      <c r="B7779" s="2">
        <v>0</v>
      </c>
      <c r="C7779">
        <v>125.80692651894037</v>
      </c>
      <c r="D7779">
        <v>139.54679278351739</v>
      </c>
      <c r="E7779">
        <v>61.476278910874186</v>
      </c>
    </row>
    <row r="7780" spans="1:5" x14ac:dyDescent="0.25">
      <c r="A7780" s="1">
        <v>40260</v>
      </c>
      <c r="B7780" s="2">
        <v>1.0416666666666666E-2</v>
      </c>
      <c r="C7780">
        <v>121.940519793772</v>
      </c>
      <c r="D7780">
        <v>145.9753529005109</v>
      </c>
      <c r="E7780">
        <v>61.476278910874186</v>
      </c>
    </row>
    <row r="7781" spans="1:5" x14ac:dyDescent="0.25">
      <c r="B7781" s="2">
        <v>2.0833333333333332E-2</v>
      </c>
      <c r="C7781">
        <v>119.26377667634775</v>
      </c>
      <c r="D7781">
        <v>142.21229331983179</v>
      </c>
      <c r="E7781">
        <v>60.698098165166918</v>
      </c>
    </row>
    <row r="7782" spans="1:5" x14ac:dyDescent="0.25">
      <c r="B7782" s="2">
        <v>3.125E-2</v>
      </c>
      <c r="C7782">
        <v>117.77669716666759</v>
      </c>
      <c r="D7782">
        <v>141.42832257385697</v>
      </c>
      <c r="E7782">
        <v>63.03264040228872</v>
      </c>
    </row>
    <row r="7783" spans="1:5" x14ac:dyDescent="0.25">
      <c r="B7783" s="2">
        <v>4.1666666666666664E-2</v>
      </c>
      <c r="C7783">
        <v>116.8844494608595</v>
      </c>
      <c r="D7783">
        <v>141.7419108722469</v>
      </c>
      <c r="E7783">
        <v>61.476278910874186</v>
      </c>
    </row>
    <row r="7784" spans="1:5" x14ac:dyDescent="0.25">
      <c r="B7784" s="2">
        <v>5.2083333333333336E-2</v>
      </c>
      <c r="C7784">
        <v>117.18186536279553</v>
      </c>
      <c r="D7784">
        <v>146.75932364648571</v>
      </c>
      <c r="E7784">
        <v>62.254459656581453</v>
      </c>
    </row>
    <row r="7785" spans="1:5" x14ac:dyDescent="0.25">
      <c r="B7785" s="2">
        <v>6.25E-2</v>
      </c>
      <c r="C7785">
        <v>119.85860848021979</v>
      </c>
      <c r="D7785">
        <v>141.7419108722469</v>
      </c>
      <c r="E7785">
        <v>64.589001893703269</v>
      </c>
    </row>
    <row r="7786" spans="1:5" x14ac:dyDescent="0.25">
      <c r="B7786" s="2">
        <v>7.2916666666666671E-2</v>
      </c>
      <c r="C7786">
        <v>116.8844494608595</v>
      </c>
      <c r="D7786">
        <v>140.95794012627209</v>
      </c>
      <c r="E7786">
        <v>61.476278910874186</v>
      </c>
    </row>
    <row r="7787" spans="1:5" x14ac:dyDescent="0.25">
      <c r="B7787" s="2">
        <v>8.3333333333333329E-2</v>
      </c>
      <c r="C7787">
        <v>113.31545863762716</v>
      </c>
      <c r="D7787">
        <v>134.21579171088862</v>
      </c>
      <c r="E7787">
        <v>61.476278910874186</v>
      </c>
    </row>
    <row r="7788" spans="1:5" x14ac:dyDescent="0.25">
      <c r="B7788" s="2">
        <v>9.375E-2</v>
      </c>
      <c r="C7788">
        <v>114.50512224537127</v>
      </c>
      <c r="D7788">
        <v>119.16355338817216</v>
      </c>
      <c r="E7788">
        <v>63.810821147995981</v>
      </c>
    </row>
    <row r="7789" spans="1:5" x14ac:dyDescent="0.25">
      <c r="B7789" s="2">
        <v>0.10416666666666667</v>
      </c>
      <c r="C7789">
        <v>115.09995404924334</v>
      </c>
      <c r="D7789">
        <v>115.71408210588297</v>
      </c>
      <c r="E7789">
        <v>62.254459656581453</v>
      </c>
    </row>
    <row r="7790" spans="1:5" x14ac:dyDescent="0.25">
      <c r="B7790" s="2">
        <v>0.11458333333333333</v>
      </c>
      <c r="C7790">
        <v>112.72062683375509</v>
      </c>
      <c r="D7790">
        <v>133.43182096491381</v>
      </c>
      <c r="E7790">
        <v>61.476278910874186</v>
      </c>
    </row>
    <row r="7791" spans="1:5" x14ac:dyDescent="0.25">
      <c r="B7791" s="2">
        <v>0.125</v>
      </c>
      <c r="C7791">
        <v>120.15602438215582</v>
      </c>
      <c r="D7791">
        <v>136.72449809800807</v>
      </c>
      <c r="E7791">
        <v>60.698098165166918</v>
      </c>
    </row>
    <row r="7792" spans="1:5" x14ac:dyDescent="0.25">
      <c r="B7792" s="2">
        <v>0.13541666666666666</v>
      </c>
      <c r="C7792">
        <v>126.99659012668451</v>
      </c>
      <c r="D7792">
        <v>134.84296830766851</v>
      </c>
      <c r="E7792">
        <v>59.919917419459651</v>
      </c>
    </row>
    <row r="7793" spans="2:5" x14ac:dyDescent="0.25">
      <c r="B7793" s="2">
        <v>0.14583333333333334</v>
      </c>
      <c r="C7793">
        <v>123.42759930345214</v>
      </c>
      <c r="D7793">
        <v>133.90220341249872</v>
      </c>
      <c r="E7793">
        <v>60.698098165166918</v>
      </c>
    </row>
    <row r="7794" spans="2:5" x14ac:dyDescent="0.25">
      <c r="B7794" s="2">
        <v>0.15625</v>
      </c>
      <c r="C7794">
        <v>122.83276749958009</v>
      </c>
      <c r="D7794">
        <v>127.94402574309011</v>
      </c>
      <c r="E7794">
        <v>59.919917419459651</v>
      </c>
    </row>
    <row r="7795" spans="2:5" x14ac:dyDescent="0.25">
      <c r="B7795" s="2">
        <v>0.16666666666666666</v>
      </c>
      <c r="C7795">
        <v>125.50951061700437</v>
      </c>
      <c r="D7795">
        <v>134.84296830766851</v>
      </c>
      <c r="E7795">
        <v>63.03264040228872</v>
      </c>
    </row>
    <row r="7796" spans="2:5" x14ac:dyDescent="0.25">
      <c r="B7796" s="2">
        <v>0.17708333333333334</v>
      </c>
      <c r="C7796">
        <v>114.50512224537127</v>
      </c>
      <c r="D7796">
        <v>139.86038108190732</v>
      </c>
      <c r="E7796">
        <v>73.148990096483203</v>
      </c>
    </row>
    <row r="7797" spans="2:5" x14ac:dyDescent="0.25">
      <c r="B7797" s="2">
        <v>0.1875</v>
      </c>
      <c r="C7797">
        <v>116.8844494608595</v>
      </c>
      <c r="D7797">
        <v>133.58861511410879</v>
      </c>
      <c r="E7797">
        <v>71.592628605068668</v>
      </c>
    </row>
    <row r="7798" spans="2:5" x14ac:dyDescent="0.25">
      <c r="B7798" s="2">
        <v>0.19791666666666666</v>
      </c>
      <c r="C7798">
        <v>124.02243110732421</v>
      </c>
      <c r="D7798">
        <v>132.647850218939</v>
      </c>
      <c r="E7798">
        <v>70.814447859361394</v>
      </c>
    </row>
    <row r="7799" spans="2:5" x14ac:dyDescent="0.25">
      <c r="B7799" s="2">
        <v>0.20833333333333334</v>
      </c>
      <c r="C7799">
        <v>117.47928126473157</v>
      </c>
      <c r="D7799">
        <v>128.57120233986996</v>
      </c>
      <c r="E7799">
        <v>69.258086367946873</v>
      </c>
    </row>
    <row r="7800" spans="2:5" x14ac:dyDescent="0.25">
      <c r="B7800" s="2">
        <v>0.21875</v>
      </c>
      <c r="C7800">
        <v>115.69478585311538</v>
      </c>
      <c r="D7800">
        <v>141.58511672305193</v>
      </c>
      <c r="E7800">
        <v>71.592628605068668</v>
      </c>
    </row>
    <row r="7801" spans="2:5" x14ac:dyDescent="0.25">
      <c r="B7801" s="2">
        <v>0.22916666666666666</v>
      </c>
      <c r="C7801">
        <v>123.72501520538817</v>
      </c>
      <c r="D7801">
        <v>148.17047098924039</v>
      </c>
      <c r="E7801">
        <v>115.94893111038296</v>
      </c>
    </row>
    <row r="7802" spans="2:5" x14ac:dyDescent="0.25">
      <c r="B7802" s="2">
        <v>0.23958333333333334</v>
      </c>
      <c r="C7802">
        <v>122.83276749958009</v>
      </c>
      <c r="D7802">
        <v>153.6582662110641</v>
      </c>
      <c r="E7802">
        <v>213.22152432379147</v>
      </c>
    </row>
    <row r="7803" spans="2:5" x14ac:dyDescent="0.25">
      <c r="B7803" s="2">
        <v>0.25</v>
      </c>
      <c r="C7803">
        <v>121.34568798989993</v>
      </c>
      <c r="D7803">
        <v>142.21229331983179</v>
      </c>
      <c r="E7803">
        <v>210.88698208666969</v>
      </c>
    </row>
    <row r="7804" spans="2:5" x14ac:dyDescent="0.25">
      <c r="B7804" s="2">
        <v>0.26041666666666669</v>
      </c>
      <c r="C7804">
        <v>119.56119257828378</v>
      </c>
      <c r="D7804">
        <v>193.32718595738984</v>
      </c>
      <c r="E7804">
        <v>211.66516283237692</v>
      </c>
    </row>
    <row r="7805" spans="2:5" x14ac:dyDescent="0.25">
      <c r="B7805" s="2">
        <v>0.27083333333333331</v>
      </c>
      <c r="C7805">
        <v>121.64310389183596</v>
      </c>
      <c r="D7805">
        <v>214.80798439709983</v>
      </c>
      <c r="E7805">
        <v>216.33424730662057</v>
      </c>
    </row>
    <row r="7806" spans="2:5" x14ac:dyDescent="0.25">
      <c r="B7806" s="2">
        <v>0.28125</v>
      </c>
      <c r="C7806">
        <v>127.29400602862052</v>
      </c>
      <c r="D7806">
        <v>226.56754558672208</v>
      </c>
      <c r="E7806">
        <v>221.00333178086416</v>
      </c>
    </row>
    <row r="7807" spans="2:5" x14ac:dyDescent="0.25">
      <c r="B7807" s="2">
        <v>0.29166666666666669</v>
      </c>
      <c r="C7807">
        <v>130.2681650479808</v>
      </c>
      <c r="D7807">
        <v>221.70692696167822</v>
      </c>
      <c r="E7807">
        <v>237.34512744071679</v>
      </c>
    </row>
    <row r="7808" spans="2:5" x14ac:dyDescent="0.25">
      <c r="B7808" s="2">
        <v>0.30208333333333331</v>
      </c>
      <c r="C7808">
        <v>130.86299685185287</v>
      </c>
      <c r="D7808">
        <v>219.1982205745588</v>
      </c>
      <c r="E7808">
        <v>294.15232187734733</v>
      </c>
    </row>
    <row r="7809" spans="2:5" x14ac:dyDescent="0.25">
      <c r="B7809" s="2">
        <v>0.3125</v>
      </c>
      <c r="C7809">
        <v>132.94490816540508</v>
      </c>
      <c r="D7809">
        <v>220.4525737681185</v>
      </c>
      <c r="E7809">
        <v>280.14506845461653</v>
      </c>
    </row>
    <row r="7810" spans="2:5" x14ac:dyDescent="0.25">
      <c r="B7810" s="2">
        <v>0.32291666666666669</v>
      </c>
      <c r="C7810">
        <v>133.53973996927715</v>
      </c>
      <c r="D7810">
        <v>224.05883919960266</v>
      </c>
      <c r="E7810">
        <v>285.59233367456744</v>
      </c>
    </row>
    <row r="7811" spans="2:5" x14ac:dyDescent="0.25">
      <c r="B7811" s="2">
        <v>0.33333333333333331</v>
      </c>
      <c r="C7811">
        <v>134.72940357702126</v>
      </c>
      <c r="D7811">
        <v>225.78357484074726</v>
      </c>
      <c r="E7811">
        <v>277.03234547178749</v>
      </c>
    </row>
    <row r="7812" spans="2:5" x14ac:dyDescent="0.25">
      <c r="B7812" s="2">
        <v>0.34375</v>
      </c>
      <c r="C7812">
        <v>128.78108553830066</v>
      </c>
      <c r="D7812">
        <v>224.99960409477245</v>
      </c>
      <c r="E7812">
        <v>257.57782682910579</v>
      </c>
    </row>
    <row r="7813" spans="2:5" x14ac:dyDescent="0.25">
      <c r="B7813" s="2">
        <v>0.35416666666666669</v>
      </c>
      <c r="C7813">
        <v>125.21209471506833</v>
      </c>
      <c r="D7813">
        <v>225.78357484074726</v>
      </c>
      <c r="E7813">
        <v>273.9196224889584</v>
      </c>
    </row>
    <row r="7814" spans="2:5" x14ac:dyDescent="0.25">
      <c r="B7814" s="2">
        <v>0.36458333333333331</v>
      </c>
      <c r="C7814">
        <v>128.78108553830066</v>
      </c>
      <c r="D7814">
        <v>255.57446318779029</v>
      </c>
      <c r="E7814">
        <v>259.91236906622754</v>
      </c>
    </row>
    <row r="7815" spans="2:5" x14ac:dyDescent="0.25">
      <c r="B7815" s="2">
        <v>0.375</v>
      </c>
      <c r="C7815">
        <v>128.18625373442862</v>
      </c>
      <c r="D7815">
        <v>223.74525090121273</v>
      </c>
      <c r="E7815">
        <v>258.35600757481308</v>
      </c>
    </row>
    <row r="7816" spans="2:5" x14ac:dyDescent="0.25">
      <c r="B7816" s="2">
        <v>0.38541666666666669</v>
      </c>
      <c r="C7816">
        <v>121.940519793772</v>
      </c>
      <c r="D7816">
        <v>253.3793450990608</v>
      </c>
      <c r="E7816">
        <v>275.47598398037292</v>
      </c>
    </row>
    <row r="7817" spans="2:5" x14ac:dyDescent="0.25">
      <c r="B7817" s="2">
        <v>0.39583333333333331</v>
      </c>
      <c r="C7817">
        <v>131.45782865572494</v>
      </c>
      <c r="D7817">
        <v>241.61978390943855</v>
      </c>
      <c r="E7817">
        <v>269.25053801471478</v>
      </c>
    </row>
    <row r="7818" spans="2:5" x14ac:dyDescent="0.25">
      <c r="B7818" s="2">
        <v>0.40625</v>
      </c>
      <c r="C7818">
        <v>131.45782865572494</v>
      </c>
      <c r="D7818">
        <v>170.2784460257302</v>
      </c>
      <c r="E7818">
        <v>267.69417652330026</v>
      </c>
    </row>
    <row r="7819" spans="2:5" x14ac:dyDescent="0.25">
      <c r="B7819" s="2">
        <v>0.41666666666666669</v>
      </c>
      <c r="C7819">
        <v>135.9190671847654</v>
      </c>
      <c r="D7819">
        <v>154.44223695703892</v>
      </c>
      <c r="E7819">
        <v>275.47598398037292</v>
      </c>
    </row>
    <row r="7820" spans="2:5" x14ac:dyDescent="0.25">
      <c r="B7820" s="2">
        <v>0.42708333333333331</v>
      </c>
      <c r="C7820">
        <v>122.83276749958009</v>
      </c>
      <c r="D7820">
        <v>232.83931155452061</v>
      </c>
      <c r="E7820">
        <v>285.59233367456744</v>
      </c>
    </row>
    <row r="7821" spans="2:5" x14ac:dyDescent="0.25">
      <c r="B7821" s="2">
        <v>0.4375</v>
      </c>
      <c r="C7821">
        <v>126.40175832281244</v>
      </c>
      <c r="D7821">
        <v>234.87763549405514</v>
      </c>
      <c r="E7821">
        <v>284.03597218315286</v>
      </c>
    </row>
    <row r="7822" spans="2:5" x14ac:dyDescent="0.25">
      <c r="B7822" s="2">
        <v>0.44791666666666669</v>
      </c>
      <c r="C7822">
        <v>128.78108553830066</v>
      </c>
      <c r="D7822">
        <v>240.20863656668388</v>
      </c>
      <c r="E7822">
        <v>256.7996460833985</v>
      </c>
    </row>
    <row r="7823" spans="2:5" x14ac:dyDescent="0.25">
      <c r="B7823" s="2">
        <v>0.45833333333333331</v>
      </c>
      <c r="C7823">
        <v>135.32423538089333</v>
      </c>
      <c r="D7823">
        <v>231.58495836096088</v>
      </c>
      <c r="E7823">
        <v>263.02509204905664</v>
      </c>
    </row>
    <row r="7824" spans="2:5" x14ac:dyDescent="0.25">
      <c r="B7824" s="2">
        <v>0.46875</v>
      </c>
      <c r="C7824">
        <v>131.45782865572494</v>
      </c>
      <c r="D7824">
        <v>239.89504826829395</v>
      </c>
      <c r="E7824">
        <v>264.58145354047116</v>
      </c>
    </row>
    <row r="7825" spans="2:5" x14ac:dyDescent="0.25">
      <c r="B7825" s="2">
        <v>0.47916666666666669</v>
      </c>
      <c r="C7825">
        <v>127.29400602862052</v>
      </c>
      <c r="D7825">
        <v>251.96819775630613</v>
      </c>
      <c r="E7825">
        <v>269.25053801471478</v>
      </c>
    </row>
    <row r="7826" spans="2:5" x14ac:dyDescent="0.25">
      <c r="B7826" s="2">
        <v>0.48958333333333331</v>
      </c>
      <c r="C7826">
        <v>129.07850144023669</v>
      </c>
      <c r="D7826">
        <v>240.52222486507381</v>
      </c>
      <c r="E7826">
        <v>259.13418832052025</v>
      </c>
    </row>
    <row r="7827" spans="2:5" x14ac:dyDescent="0.25">
      <c r="B7827" s="2">
        <v>0.5</v>
      </c>
      <c r="C7827">
        <v>135.62165128282936</v>
      </c>
      <c r="D7827">
        <v>247.42116742965223</v>
      </c>
      <c r="E7827">
        <v>247.46147713491129</v>
      </c>
    </row>
    <row r="7828" spans="2:5" x14ac:dyDescent="0.25">
      <c r="B7828" s="2">
        <v>0.51041666666666663</v>
      </c>
      <c r="C7828">
        <v>133.83715587121318</v>
      </c>
      <c r="D7828">
        <v>248.20513817562704</v>
      </c>
      <c r="E7828">
        <v>259.91236906622754</v>
      </c>
    </row>
    <row r="7829" spans="2:5" x14ac:dyDescent="0.25">
      <c r="B7829" s="2">
        <v>0.52083333333333337</v>
      </c>
      <c r="C7829">
        <v>123.72501520538817</v>
      </c>
      <c r="D7829">
        <v>254.47690414342557</v>
      </c>
      <c r="E7829">
        <v>242.79239266066767</v>
      </c>
    </row>
    <row r="7830" spans="2:5" x14ac:dyDescent="0.25">
      <c r="B7830" s="2">
        <v>0.53125</v>
      </c>
      <c r="C7830">
        <v>120.45344028409185</v>
      </c>
      <c r="D7830">
        <v>239.89504826829395</v>
      </c>
      <c r="E7830">
        <v>235.01058520359499</v>
      </c>
    </row>
    <row r="7831" spans="2:5" x14ac:dyDescent="0.25">
      <c r="B7831" s="2">
        <v>0.54166666666666663</v>
      </c>
      <c r="C7831">
        <v>121.64310389183596</v>
      </c>
      <c r="D7831">
        <v>248.20513817562704</v>
      </c>
      <c r="E7831">
        <v>241.23603116925312</v>
      </c>
    </row>
    <row r="7832" spans="2:5" x14ac:dyDescent="0.25">
      <c r="B7832" s="2">
        <v>0.55208333333333337</v>
      </c>
      <c r="C7832">
        <v>116.58703355892348</v>
      </c>
      <c r="D7832">
        <v>239.26787167151409</v>
      </c>
      <c r="E7832">
        <v>199.21427090106067</v>
      </c>
    </row>
    <row r="7833" spans="2:5" x14ac:dyDescent="0.25">
      <c r="B7833" s="2">
        <v>0.5625</v>
      </c>
      <c r="C7833">
        <v>119.85860848021979</v>
      </c>
      <c r="D7833">
        <v>249.30269721999176</v>
      </c>
      <c r="E7833">
        <v>199.9924516467679</v>
      </c>
    </row>
    <row r="7834" spans="2:5" x14ac:dyDescent="0.25">
      <c r="B7834" s="2">
        <v>0.57291666666666663</v>
      </c>
      <c r="C7834">
        <v>125.80692651894037</v>
      </c>
      <c r="D7834">
        <v>237.0727535827846</v>
      </c>
      <c r="E7834">
        <v>204.66153612101152</v>
      </c>
    </row>
    <row r="7835" spans="2:5" x14ac:dyDescent="0.25">
      <c r="B7835" s="2">
        <v>0.58333333333333337</v>
      </c>
      <c r="C7835">
        <v>133.24232406734112</v>
      </c>
      <c r="D7835">
        <v>198.97177532840854</v>
      </c>
      <c r="E7835">
        <v>210.88698208666969</v>
      </c>
    </row>
    <row r="7836" spans="2:5" x14ac:dyDescent="0.25">
      <c r="B7836" s="2">
        <v>0.59375</v>
      </c>
      <c r="C7836">
        <v>130.86299685185287</v>
      </c>
      <c r="D7836">
        <v>184.07633115488701</v>
      </c>
      <c r="E7836">
        <v>218.66878954374238</v>
      </c>
    </row>
    <row r="7837" spans="2:5" x14ac:dyDescent="0.25">
      <c r="B7837" s="2">
        <v>0.60416666666666663</v>
      </c>
      <c r="C7837">
        <v>127.88883783249258</v>
      </c>
      <c r="D7837">
        <v>197.40383383645889</v>
      </c>
      <c r="E7837">
        <v>221.78151252657142</v>
      </c>
    </row>
    <row r="7838" spans="2:5" x14ac:dyDescent="0.25">
      <c r="B7838" s="2">
        <v>0.61458333333333337</v>
      </c>
      <c r="C7838">
        <v>118.07411306860362</v>
      </c>
      <c r="D7838">
        <v>186.5850375420064</v>
      </c>
      <c r="E7838">
        <v>222.55969327227871</v>
      </c>
    </row>
    <row r="7839" spans="2:5" x14ac:dyDescent="0.25">
      <c r="B7839" s="2">
        <v>0.625</v>
      </c>
      <c r="C7839">
        <v>119.56119257828378</v>
      </c>
      <c r="D7839">
        <v>179.52930082823306</v>
      </c>
      <c r="E7839">
        <v>242.79239266066767</v>
      </c>
    </row>
    <row r="7840" spans="2:5" x14ac:dyDescent="0.25">
      <c r="B7840" s="2">
        <v>0.63541666666666663</v>
      </c>
      <c r="C7840">
        <v>116.58703355892348</v>
      </c>
      <c r="D7840">
        <v>178.74533008225825</v>
      </c>
      <c r="E7840">
        <v>280.92324920032382</v>
      </c>
    </row>
    <row r="7841" spans="2:5" x14ac:dyDescent="0.25">
      <c r="B7841" s="2">
        <v>0.64583333333333337</v>
      </c>
      <c r="C7841">
        <v>110.04388371633082</v>
      </c>
      <c r="D7841">
        <v>194.58153915094954</v>
      </c>
      <c r="E7841">
        <v>274.69780323466563</v>
      </c>
    </row>
    <row r="7842" spans="2:5" x14ac:dyDescent="0.25">
      <c r="B7842" s="2">
        <v>0.65625</v>
      </c>
      <c r="C7842">
        <v>126.10434242087641</v>
      </c>
      <c r="D7842">
        <v>195.05192159853445</v>
      </c>
      <c r="E7842">
        <v>260.69054981193483</v>
      </c>
    </row>
    <row r="7843" spans="2:5" x14ac:dyDescent="0.25">
      <c r="B7843" s="2">
        <v>0.66666666666666663</v>
      </c>
      <c r="C7843">
        <v>125.21209471506833</v>
      </c>
      <c r="D7843">
        <v>185.01709605005678</v>
      </c>
      <c r="E7843">
        <v>254.46510384627672</v>
      </c>
    </row>
    <row r="7844" spans="2:5" x14ac:dyDescent="0.25">
      <c r="B7844" s="2">
        <v>0.67708333333333337</v>
      </c>
      <c r="C7844">
        <v>126.99659012668451</v>
      </c>
      <c r="D7844">
        <v>165.41782740068635</v>
      </c>
      <c r="E7844">
        <v>242.79239266066767</v>
      </c>
    </row>
    <row r="7845" spans="2:5" x14ac:dyDescent="0.25">
      <c r="B7845" s="2">
        <v>0.6875</v>
      </c>
      <c r="C7845">
        <v>128.18625373442862</v>
      </c>
      <c r="D7845">
        <v>160.87079707403242</v>
      </c>
      <c r="E7845">
        <v>108.94530439901754</v>
      </c>
    </row>
    <row r="7846" spans="2:5" x14ac:dyDescent="0.25">
      <c r="B7846" s="2">
        <v>0.69791666666666663</v>
      </c>
      <c r="C7846">
        <v>123.72501520538817</v>
      </c>
      <c r="D7846">
        <v>158.04850238852308</v>
      </c>
      <c r="E7846">
        <v>101.94167768765213</v>
      </c>
    </row>
    <row r="7847" spans="2:5" x14ac:dyDescent="0.25">
      <c r="B7847" s="2">
        <v>0.70833333333333337</v>
      </c>
      <c r="C7847">
        <v>118.07411306860362</v>
      </c>
      <c r="D7847">
        <v>160.24362047725256</v>
      </c>
      <c r="E7847">
        <v>92.603508739164909</v>
      </c>
    </row>
    <row r="7848" spans="2:5" x14ac:dyDescent="0.25">
      <c r="B7848" s="2">
        <v>0.71875</v>
      </c>
      <c r="C7848">
        <v>132.05266045959698</v>
      </c>
      <c r="D7848">
        <v>167.92653378780577</v>
      </c>
      <c r="E7848">
        <v>84.04352053638496</v>
      </c>
    </row>
    <row r="7849" spans="2:5" x14ac:dyDescent="0.25">
      <c r="B7849" s="2">
        <v>0.72916666666666663</v>
      </c>
      <c r="C7849">
        <v>132.05266045959698</v>
      </c>
      <c r="D7849">
        <v>161.34117952161731</v>
      </c>
      <c r="E7849">
        <v>81.708978299263151</v>
      </c>
    </row>
    <row r="7850" spans="2:5" x14ac:dyDescent="0.25">
      <c r="B7850" s="2">
        <v>0.73958333333333337</v>
      </c>
      <c r="C7850">
        <v>118.96636077441171</v>
      </c>
      <c r="D7850">
        <v>143.62344066258643</v>
      </c>
      <c r="E7850">
        <v>76.261713079312287</v>
      </c>
    </row>
    <row r="7851" spans="2:5" x14ac:dyDescent="0.25">
      <c r="B7851" s="2">
        <v>0.75</v>
      </c>
      <c r="C7851">
        <v>120.75085618602789</v>
      </c>
      <c r="D7851">
        <v>138.2924395899577</v>
      </c>
      <c r="E7851">
        <v>69.258086367946873</v>
      </c>
    </row>
    <row r="7852" spans="2:5" x14ac:dyDescent="0.25">
      <c r="B7852" s="2">
        <v>0.76041666666666663</v>
      </c>
      <c r="C7852">
        <v>119.56119257828378</v>
      </c>
      <c r="D7852">
        <v>163.69309175954177</v>
      </c>
      <c r="E7852">
        <v>66.923544130825064</v>
      </c>
    </row>
    <row r="7853" spans="2:5" x14ac:dyDescent="0.25">
      <c r="B7853" s="2">
        <v>0.77083333333333337</v>
      </c>
      <c r="C7853">
        <v>114.8025381473073</v>
      </c>
      <c r="D7853">
        <v>169.80806357814532</v>
      </c>
      <c r="E7853">
        <v>62.254459656581453</v>
      </c>
    </row>
    <row r="7854" spans="2:5" x14ac:dyDescent="0.25">
      <c r="B7854" s="2">
        <v>0.78125</v>
      </c>
      <c r="C7854">
        <v>117.77669716666759</v>
      </c>
      <c r="D7854">
        <v>165.41782740068635</v>
      </c>
      <c r="E7854">
        <v>62.254459656581453</v>
      </c>
    </row>
    <row r="7855" spans="2:5" x14ac:dyDescent="0.25">
      <c r="B7855" s="2">
        <v>0.79166666666666663</v>
      </c>
      <c r="C7855">
        <v>117.18186536279553</v>
      </c>
      <c r="D7855">
        <v>162.59553271517703</v>
      </c>
      <c r="E7855">
        <v>61.476278910874186</v>
      </c>
    </row>
    <row r="7856" spans="2:5" x14ac:dyDescent="0.25">
      <c r="B7856" s="2">
        <v>0.80208333333333337</v>
      </c>
      <c r="C7856">
        <v>115.69478585311538</v>
      </c>
      <c r="D7856">
        <v>162.59553271517703</v>
      </c>
      <c r="E7856">
        <v>59.141736673752376</v>
      </c>
    </row>
    <row r="7857" spans="2:5" x14ac:dyDescent="0.25">
      <c r="B7857" s="2">
        <v>0.8125</v>
      </c>
      <c r="C7857">
        <v>124.9146788131323</v>
      </c>
      <c r="D7857">
        <v>169.02409283217051</v>
      </c>
      <c r="E7857">
        <v>61.476278910874186</v>
      </c>
    </row>
    <row r="7858" spans="2:5" x14ac:dyDescent="0.25">
      <c r="B7858" s="2">
        <v>0.82291666666666663</v>
      </c>
      <c r="C7858">
        <v>120.75085618602789</v>
      </c>
      <c r="D7858">
        <v>168.39691623539068</v>
      </c>
      <c r="E7858">
        <v>60.698098165166918</v>
      </c>
    </row>
    <row r="7859" spans="2:5" x14ac:dyDescent="0.25">
      <c r="B7859" s="2">
        <v>0.83333333333333337</v>
      </c>
      <c r="C7859">
        <v>114.20770634343523</v>
      </c>
      <c r="D7859">
        <v>167.14256304183095</v>
      </c>
      <c r="E7859">
        <v>59.141736673752376</v>
      </c>
    </row>
    <row r="7860" spans="2:5" x14ac:dyDescent="0.25">
      <c r="B7860" s="2">
        <v>0.84375</v>
      </c>
      <c r="C7860">
        <v>112.42321093181906</v>
      </c>
      <c r="D7860">
        <v>173.88471145721439</v>
      </c>
      <c r="E7860">
        <v>59.919917419459651</v>
      </c>
    </row>
    <row r="7861" spans="2:5" x14ac:dyDescent="0.25">
      <c r="B7861" s="2">
        <v>0.85416666666666663</v>
      </c>
      <c r="C7861">
        <v>106.47489289309847</v>
      </c>
      <c r="D7861">
        <v>169.65126942895037</v>
      </c>
      <c r="E7861">
        <v>59.919917419459651</v>
      </c>
    </row>
    <row r="7862" spans="2:5" x14ac:dyDescent="0.25">
      <c r="B7862" s="2">
        <v>0.86458333333333337</v>
      </c>
      <c r="C7862">
        <v>108.85422010858672</v>
      </c>
      <c r="D7862">
        <v>167.14256304183095</v>
      </c>
      <c r="E7862">
        <v>56.029013690923307</v>
      </c>
    </row>
    <row r="7863" spans="2:5" x14ac:dyDescent="0.25">
      <c r="B7863" s="2">
        <v>0.875</v>
      </c>
      <c r="C7863">
        <v>107.06972469697054</v>
      </c>
      <c r="D7863">
        <v>164.94744495310147</v>
      </c>
      <c r="E7863">
        <v>56.807194436630574</v>
      </c>
    </row>
    <row r="7864" spans="2:5" x14ac:dyDescent="0.25">
      <c r="B7864" s="2">
        <v>0.88541666666666663</v>
      </c>
      <c r="C7864">
        <v>103.7981497756742</v>
      </c>
      <c r="D7864">
        <v>159.93003217886263</v>
      </c>
      <c r="E7864">
        <v>59.919917419459651</v>
      </c>
    </row>
    <row r="7865" spans="2:5" x14ac:dyDescent="0.25">
      <c r="B7865" s="2">
        <v>0.89583333333333337</v>
      </c>
      <c r="C7865">
        <v>105.5826451872904</v>
      </c>
      <c r="D7865">
        <v>159.14606143288782</v>
      </c>
      <c r="E7865">
        <v>57.585375182337849</v>
      </c>
    </row>
    <row r="7866" spans="2:5" x14ac:dyDescent="0.25">
      <c r="B7866" s="2">
        <v>0.90625</v>
      </c>
      <c r="C7866">
        <v>102.31107026599406</v>
      </c>
      <c r="D7866">
        <v>155.22620770301373</v>
      </c>
      <c r="E7866">
        <v>49.803567725265168</v>
      </c>
    </row>
    <row r="7867" spans="2:5" x14ac:dyDescent="0.25">
      <c r="B7867" s="2">
        <v>0.91666666666666663</v>
      </c>
      <c r="C7867">
        <v>103.7981497756742</v>
      </c>
      <c r="D7867">
        <v>138.76282203754258</v>
      </c>
      <c r="E7867">
        <v>45.13448325102155</v>
      </c>
    </row>
    <row r="7868" spans="2:5" x14ac:dyDescent="0.25">
      <c r="B7868" s="2">
        <v>0.92708333333333337</v>
      </c>
      <c r="C7868">
        <v>103.7981497756742</v>
      </c>
      <c r="D7868">
        <v>142.36908746902674</v>
      </c>
      <c r="E7868">
        <v>45.13448325102155</v>
      </c>
    </row>
    <row r="7869" spans="2:5" x14ac:dyDescent="0.25">
      <c r="B7869" s="2">
        <v>0.9375</v>
      </c>
      <c r="C7869">
        <v>128.48366963636465</v>
      </c>
      <c r="D7869">
        <v>143.30985236419653</v>
      </c>
      <c r="E7869">
        <v>45.912663996728824</v>
      </c>
    </row>
    <row r="7870" spans="2:5" x14ac:dyDescent="0.25">
      <c r="B7870" s="2">
        <v>0.94791666666666663</v>
      </c>
      <c r="C7870">
        <v>139.78547390993376</v>
      </c>
      <c r="D7870">
        <v>145.19138215453609</v>
      </c>
      <c r="E7870">
        <v>45.912663996728824</v>
      </c>
    </row>
    <row r="7871" spans="2:5" x14ac:dyDescent="0.25">
      <c r="B7871" s="2">
        <v>0.95833333333333337</v>
      </c>
      <c r="C7871">
        <v>124.02243110732421</v>
      </c>
      <c r="D7871">
        <v>147.54329439246052</v>
      </c>
      <c r="E7871">
        <v>45.13448325102155</v>
      </c>
    </row>
    <row r="7872" spans="2:5" x14ac:dyDescent="0.25">
      <c r="B7872" s="2">
        <v>0.96875</v>
      </c>
      <c r="C7872">
        <v>121.04827208796392</v>
      </c>
      <c r="D7872">
        <v>143.62344066258643</v>
      </c>
      <c r="E7872">
        <v>46.690844742436092</v>
      </c>
    </row>
    <row r="7873" spans="1:5" x14ac:dyDescent="0.25">
      <c r="B7873" s="2">
        <v>0.97916666666666663</v>
      </c>
      <c r="C7873">
        <v>129.67333324410876</v>
      </c>
      <c r="D7873">
        <v>133.74540926330374</v>
      </c>
      <c r="E7873">
        <v>45.912663996728824</v>
      </c>
    </row>
    <row r="7874" spans="1:5" x14ac:dyDescent="0.25">
      <c r="B7874" s="2">
        <v>0.98958333333333337</v>
      </c>
      <c r="C7874">
        <v>125.80692651894037</v>
      </c>
      <c r="D7874">
        <v>135.15655660605844</v>
      </c>
      <c r="E7874">
        <v>45.912663996728824</v>
      </c>
    </row>
    <row r="7875" spans="1:5" x14ac:dyDescent="0.25">
      <c r="B7875" s="2">
        <v>0</v>
      </c>
      <c r="C7875">
        <v>121.940519793772</v>
      </c>
      <c r="D7875">
        <v>136.41090979961814</v>
      </c>
      <c r="E7875">
        <v>45.912663996728824</v>
      </c>
    </row>
    <row r="7876" spans="1:5" x14ac:dyDescent="0.25">
      <c r="A7876" s="1">
        <v>40261</v>
      </c>
      <c r="B7876" s="2">
        <v>1.0416666666666666E-2</v>
      </c>
      <c r="C7876">
        <v>118.96636077441171</v>
      </c>
      <c r="D7876">
        <v>134.21579171088862</v>
      </c>
      <c r="E7876">
        <v>45.912663996728824</v>
      </c>
    </row>
    <row r="7877" spans="1:5" x14ac:dyDescent="0.25">
      <c r="B7877" s="2">
        <v>2.0833333333333332E-2</v>
      </c>
      <c r="C7877">
        <v>126.40175832281244</v>
      </c>
      <c r="D7877">
        <v>136.41090979961814</v>
      </c>
      <c r="E7877">
        <v>45.13448325102155</v>
      </c>
    </row>
    <row r="7878" spans="1:5" x14ac:dyDescent="0.25">
      <c r="B7878" s="2">
        <v>3.125E-2</v>
      </c>
      <c r="C7878">
        <v>122.23793569570803</v>
      </c>
      <c r="D7878">
        <v>135.78373320283828</v>
      </c>
      <c r="E7878">
        <v>45.13448325102155</v>
      </c>
    </row>
    <row r="7879" spans="1:5" x14ac:dyDescent="0.25">
      <c r="B7879" s="2">
        <v>4.1666666666666664E-2</v>
      </c>
      <c r="C7879">
        <v>114.50512224537127</v>
      </c>
      <c r="D7879">
        <v>140.80114597707711</v>
      </c>
      <c r="E7879">
        <v>45.13448325102155</v>
      </c>
    </row>
    <row r="7880" spans="1:5" x14ac:dyDescent="0.25">
      <c r="B7880" s="2">
        <v>5.2083333333333336E-2</v>
      </c>
      <c r="C7880">
        <v>119.26377667634775</v>
      </c>
      <c r="D7880">
        <v>137.97885129156776</v>
      </c>
      <c r="E7880">
        <v>46.690844742436092</v>
      </c>
    </row>
    <row r="7881" spans="1:5" x14ac:dyDescent="0.25">
      <c r="B7881" s="2">
        <v>6.25E-2</v>
      </c>
      <c r="C7881">
        <v>115.99220175505141</v>
      </c>
      <c r="D7881">
        <v>136.56770394881309</v>
      </c>
      <c r="E7881">
        <v>47.469025488143352</v>
      </c>
    </row>
    <row r="7882" spans="1:5" x14ac:dyDescent="0.25">
      <c r="B7882" s="2">
        <v>7.2916666666666671E-2</v>
      </c>
      <c r="C7882">
        <v>118.66894487247568</v>
      </c>
      <c r="D7882">
        <v>132.80464436813398</v>
      </c>
      <c r="E7882">
        <v>46.690844742436092</v>
      </c>
    </row>
    <row r="7883" spans="1:5" x14ac:dyDescent="0.25">
      <c r="B7883" s="2">
        <v>8.3333333333333329E-2</v>
      </c>
      <c r="C7883">
        <v>126.40175832281244</v>
      </c>
      <c r="D7883">
        <v>129.04158478745484</v>
      </c>
      <c r="E7883">
        <v>43.578121759607015</v>
      </c>
    </row>
    <row r="7884" spans="1:5" x14ac:dyDescent="0.25">
      <c r="B7884" s="2">
        <v>9.375E-2</v>
      </c>
      <c r="C7884">
        <v>126.99659012668451</v>
      </c>
      <c r="D7884">
        <v>113.36216986795851</v>
      </c>
      <c r="E7884">
        <v>45.13448325102155</v>
      </c>
    </row>
    <row r="7885" spans="1:5" x14ac:dyDescent="0.25">
      <c r="B7885" s="2">
        <v>0.10416666666666667</v>
      </c>
      <c r="C7885">
        <v>124.02243110732421</v>
      </c>
      <c r="D7885">
        <v>111.16705177922904</v>
      </c>
      <c r="E7885">
        <v>42.799941013899748</v>
      </c>
    </row>
    <row r="7886" spans="1:5" x14ac:dyDescent="0.25">
      <c r="B7886" s="2">
        <v>0.11458333333333333</v>
      </c>
      <c r="C7886">
        <v>126.99659012668451</v>
      </c>
      <c r="D7886">
        <v>123.86737786402107</v>
      </c>
      <c r="E7886">
        <v>42.799941013899748</v>
      </c>
    </row>
    <row r="7887" spans="1:5" x14ac:dyDescent="0.25">
      <c r="B7887" s="2">
        <v>0.125</v>
      </c>
      <c r="C7887">
        <v>131.75524455766094</v>
      </c>
      <c r="D7887">
        <v>131.55029117457428</v>
      </c>
      <c r="E7887">
        <v>47.469025488143352</v>
      </c>
    </row>
    <row r="7888" spans="1:5" x14ac:dyDescent="0.25">
      <c r="B7888" s="2">
        <v>0.13541666666666666</v>
      </c>
      <c r="C7888">
        <v>123.42759930345214</v>
      </c>
      <c r="D7888">
        <v>135.3133507552534</v>
      </c>
      <c r="E7888">
        <v>43.578121759607015</v>
      </c>
    </row>
    <row r="7889" spans="2:5" x14ac:dyDescent="0.25">
      <c r="B7889" s="2">
        <v>0.14583333333333334</v>
      </c>
      <c r="C7889">
        <v>122.53535159764407</v>
      </c>
      <c r="D7889">
        <v>134.68617415847353</v>
      </c>
      <c r="E7889">
        <v>46.690844742436092</v>
      </c>
    </row>
    <row r="7890" spans="2:5" x14ac:dyDescent="0.25">
      <c r="B7890" s="2">
        <v>0.15625</v>
      </c>
      <c r="C7890">
        <v>118.07411306860362</v>
      </c>
      <c r="D7890">
        <v>136.56770394881309</v>
      </c>
      <c r="E7890">
        <v>42.799941013899748</v>
      </c>
    </row>
    <row r="7891" spans="2:5" x14ac:dyDescent="0.25">
      <c r="B7891" s="2">
        <v>0.16666666666666666</v>
      </c>
      <c r="C7891">
        <v>118.96636077441171</v>
      </c>
      <c r="D7891">
        <v>139.23320448512746</v>
      </c>
      <c r="E7891">
        <v>45.13448325102155</v>
      </c>
    </row>
    <row r="7892" spans="2:5" x14ac:dyDescent="0.25">
      <c r="B7892" s="2">
        <v>0.17708333333333334</v>
      </c>
      <c r="C7892">
        <v>124.31984700926023</v>
      </c>
      <c r="D7892">
        <v>132.02067362215917</v>
      </c>
      <c r="E7892">
        <v>49.803567725265168</v>
      </c>
    </row>
    <row r="7893" spans="2:5" x14ac:dyDescent="0.25">
      <c r="B7893" s="2">
        <v>0.1875</v>
      </c>
      <c r="C7893">
        <v>124.02243110732421</v>
      </c>
      <c r="D7893">
        <v>127.94402574309011</v>
      </c>
      <c r="E7893">
        <v>55.25083294521604</v>
      </c>
    </row>
    <row r="7894" spans="2:5" x14ac:dyDescent="0.25">
      <c r="B7894" s="2">
        <v>0.19791666666666666</v>
      </c>
      <c r="C7894">
        <v>120.45344028409185</v>
      </c>
      <c r="D7894">
        <v>130.60952627940449</v>
      </c>
      <c r="E7894">
        <v>57.585375182337849</v>
      </c>
    </row>
    <row r="7895" spans="2:5" x14ac:dyDescent="0.25">
      <c r="B7895" s="2">
        <v>0.20833333333333334</v>
      </c>
      <c r="C7895">
        <v>124.31984700926023</v>
      </c>
      <c r="D7895">
        <v>136.25411565042319</v>
      </c>
      <c r="E7895">
        <v>55.25083294521604</v>
      </c>
    </row>
    <row r="7896" spans="2:5" x14ac:dyDescent="0.25">
      <c r="B7896" s="2">
        <v>0.21875</v>
      </c>
      <c r="C7896">
        <v>126.69917422474848</v>
      </c>
      <c r="D7896">
        <v>146.44573534809581</v>
      </c>
      <c r="E7896">
        <v>52.91629070809423</v>
      </c>
    </row>
    <row r="7897" spans="2:5" x14ac:dyDescent="0.25">
      <c r="B7897" s="2">
        <v>0.22916666666666666</v>
      </c>
      <c r="C7897">
        <v>123.13018340151612</v>
      </c>
      <c r="D7897">
        <v>154.59903110623387</v>
      </c>
      <c r="E7897">
        <v>99.607135450530336</v>
      </c>
    </row>
    <row r="7898" spans="2:5" x14ac:dyDescent="0.25">
      <c r="B7898" s="2">
        <v>0.23958333333333334</v>
      </c>
      <c r="C7898">
        <v>127.59142193055655</v>
      </c>
      <c r="D7898">
        <v>170.59203432412014</v>
      </c>
      <c r="E7898">
        <v>195.32336717252431</v>
      </c>
    </row>
    <row r="7899" spans="2:5" x14ac:dyDescent="0.25">
      <c r="B7899" s="2">
        <v>0.25</v>
      </c>
      <c r="C7899">
        <v>121.940519793772</v>
      </c>
      <c r="D7899">
        <v>174.35509390479928</v>
      </c>
      <c r="E7899">
        <v>194.54518642681705</v>
      </c>
    </row>
    <row r="7900" spans="2:5" x14ac:dyDescent="0.25">
      <c r="B7900" s="2">
        <v>0.26041666666666669</v>
      </c>
      <c r="C7900">
        <v>122.83276749958009</v>
      </c>
      <c r="D7900">
        <v>214.02401365112502</v>
      </c>
      <c r="E7900">
        <v>196.10154791823157</v>
      </c>
    </row>
    <row r="7901" spans="2:5" x14ac:dyDescent="0.25">
      <c r="B7901" s="2">
        <v>0.27083333333333331</v>
      </c>
      <c r="C7901">
        <v>135.32423538089333</v>
      </c>
      <c r="D7901">
        <v>236.4455769860048</v>
      </c>
      <c r="E7901">
        <v>201.54881313818245</v>
      </c>
    </row>
    <row r="7902" spans="2:5" x14ac:dyDescent="0.25">
      <c r="B7902" s="2">
        <v>0.28125</v>
      </c>
      <c r="C7902">
        <v>127.59142193055655</v>
      </c>
      <c r="D7902">
        <v>252.59537435308599</v>
      </c>
      <c r="E7902">
        <v>199.21427090106067</v>
      </c>
    </row>
    <row r="7903" spans="2:5" x14ac:dyDescent="0.25">
      <c r="B7903" s="2">
        <v>0.29166666666666669</v>
      </c>
      <c r="C7903">
        <v>129.67333324410876</v>
      </c>
      <c r="D7903">
        <v>244.91246104253278</v>
      </c>
      <c r="E7903">
        <v>211.66516283237692</v>
      </c>
    </row>
    <row r="7904" spans="2:5" x14ac:dyDescent="0.25">
      <c r="B7904" s="2">
        <v>0.30208333333333331</v>
      </c>
      <c r="C7904">
        <v>137.40614669444554</v>
      </c>
      <c r="D7904">
        <v>248.98910892160185</v>
      </c>
      <c r="E7904">
        <v>258.35600757481308</v>
      </c>
    </row>
    <row r="7905" spans="2:5" x14ac:dyDescent="0.25">
      <c r="B7905" s="2">
        <v>0.3125</v>
      </c>
      <c r="C7905">
        <v>140.38030571380583</v>
      </c>
      <c r="D7905">
        <v>237.0727535827846</v>
      </c>
      <c r="E7905">
        <v>265.35963428617845</v>
      </c>
    </row>
    <row r="7906" spans="2:5" x14ac:dyDescent="0.25">
      <c r="B7906" s="2">
        <v>0.32291666666666669</v>
      </c>
      <c r="C7906">
        <v>143.35446473316611</v>
      </c>
      <c r="D7906">
        <v>247.57796157884718</v>
      </c>
      <c r="E7906">
        <v>270.02871876042207</v>
      </c>
    </row>
    <row r="7907" spans="2:5" x14ac:dyDescent="0.25">
      <c r="B7907" s="2">
        <v>0.33333333333333331</v>
      </c>
      <c r="C7907">
        <v>136.81131489057347</v>
      </c>
      <c r="D7907">
        <v>226.72433973591703</v>
      </c>
      <c r="E7907">
        <v>268.47235726900749</v>
      </c>
    </row>
    <row r="7908" spans="2:5" x14ac:dyDescent="0.25">
      <c r="B7908" s="2">
        <v>0.34375</v>
      </c>
      <c r="C7908">
        <v>145.13896014478229</v>
      </c>
      <c r="D7908">
        <v>211.04492481642069</v>
      </c>
      <c r="E7908">
        <v>233.45422371218044</v>
      </c>
    </row>
    <row r="7909" spans="2:5" x14ac:dyDescent="0.25">
      <c r="B7909" s="2">
        <v>0.35416666666666669</v>
      </c>
      <c r="C7909">
        <v>141.2725534196139</v>
      </c>
      <c r="D7909">
        <v>224.05883919960266</v>
      </c>
      <c r="E7909">
        <v>223.33787401798597</v>
      </c>
    </row>
    <row r="7910" spans="2:5" x14ac:dyDescent="0.25">
      <c r="B7910" s="2">
        <v>0.36458333333333331</v>
      </c>
      <c r="C7910">
        <v>135.32423538089333</v>
      </c>
      <c r="D7910">
        <v>219.04142642536382</v>
      </c>
      <c r="E7910">
        <v>231.11968147505863</v>
      </c>
    </row>
    <row r="7911" spans="2:5" x14ac:dyDescent="0.25">
      <c r="B7911" s="2">
        <v>0.375</v>
      </c>
      <c r="C7911">
        <v>142.75963292929404</v>
      </c>
      <c r="D7911">
        <v>237.22954773197961</v>
      </c>
      <c r="E7911">
        <v>255.24328459198392</v>
      </c>
    </row>
    <row r="7912" spans="2:5" x14ac:dyDescent="0.25">
      <c r="B7912" s="2">
        <v>0.38541666666666669</v>
      </c>
      <c r="C7912">
        <v>138.89322620412568</v>
      </c>
      <c r="D7912">
        <v>242.40375465541337</v>
      </c>
      <c r="E7912">
        <v>261.46873055764212</v>
      </c>
    </row>
    <row r="7913" spans="2:5" x14ac:dyDescent="0.25">
      <c r="B7913" s="2">
        <v>0.39583333333333331</v>
      </c>
      <c r="C7913">
        <v>131.45782865572494</v>
      </c>
      <c r="D7913">
        <v>238.95428337312418</v>
      </c>
      <c r="E7913">
        <v>247.46147713491129</v>
      </c>
    </row>
    <row r="7914" spans="2:5" x14ac:dyDescent="0.25">
      <c r="B7914" s="2">
        <v>0.40625</v>
      </c>
      <c r="C7914">
        <v>141.2725534196139</v>
      </c>
      <c r="D7914">
        <v>165.88820984827123</v>
      </c>
      <c r="E7914">
        <v>245.90511564349674</v>
      </c>
    </row>
    <row r="7915" spans="2:5" x14ac:dyDescent="0.25">
      <c r="B7915" s="2">
        <v>0.41666666666666669</v>
      </c>
      <c r="C7915">
        <v>126.99659012668451</v>
      </c>
      <c r="D7915">
        <v>156.95094334415833</v>
      </c>
      <c r="E7915">
        <v>231.11968147505863</v>
      </c>
    </row>
    <row r="7916" spans="2:5" x14ac:dyDescent="0.25">
      <c r="B7916" s="2">
        <v>0.42708333333333331</v>
      </c>
      <c r="C7916">
        <v>124.02243110732421</v>
      </c>
      <c r="D7916">
        <v>227.66510463108679</v>
      </c>
      <c r="E7916">
        <v>230.3415007293514</v>
      </c>
    </row>
    <row r="7917" spans="2:5" x14ac:dyDescent="0.25">
      <c r="B7917" s="2">
        <v>0.4375</v>
      </c>
      <c r="C7917">
        <v>132.05266045959698</v>
      </c>
      <c r="D7917">
        <v>249.61628551838166</v>
      </c>
      <c r="E7917">
        <v>239.6796696778386</v>
      </c>
    </row>
    <row r="7918" spans="2:5" x14ac:dyDescent="0.25">
      <c r="B7918" s="2">
        <v>0.44791666666666669</v>
      </c>
      <c r="C7918">
        <v>137.1087307925095</v>
      </c>
      <c r="D7918">
        <v>240.52222486507381</v>
      </c>
      <c r="E7918">
        <v>232.67604296647318</v>
      </c>
    </row>
    <row r="7919" spans="2:5" x14ac:dyDescent="0.25">
      <c r="B7919" s="2">
        <v>0.45833333333333331</v>
      </c>
      <c r="C7919">
        <v>138.29839440025361</v>
      </c>
      <c r="D7919">
        <v>250.08666796596657</v>
      </c>
      <c r="E7919">
        <v>238.12330818642405</v>
      </c>
    </row>
    <row r="7920" spans="2:5" x14ac:dyDescent="0.25">
      <c r="B7920" s="2">
        <v>0.46875</v>
      </c>
      <c r="C7920">
        <v>130.2681650479808</v>
      </c>
      <c r="D7920">
        <v>231.74175251015589</v>
      </c>
      <c r="E7920">
        <v>252.13056160915488</v>
      </c>
    </row>
    <row r="7921" spans="2:5" x14ac:dyDescent="0.25">
      <c r="B7921" s="2">
        <v>0.47916666666666669</v>
      </c>
      <c r="C7921">
        <v>129.9707491460448</v>
      </c>
      <c r="D7921">
        <v>222.33410355845808</v>
      </c>
      <c r="E7921">
        <v>241.23603116925312</v>
      </c>
    </row>
    <row r="7922" spans="2:5" x14ac:dyDescent="0.25">
      <c r="B7922" s="2">
        <v>0.48958333333333331</v>
      </c>
      <c r="C7922">
        <v>130.86299685185287</v>
      </c>
      <c r="D7922">
        <v>222.80448600604294</v>
      </c>
      <c r="E7922">
        <v>243.57057340637493</v>
      </c>
    </row>
    <row r="7923" spans="2:5" x14ac:dyDescent="0.25">
      <c r="B7923" s="2">
        <v>0.5</v>
      </c>
      <c r="C7923">
        <v>121.04827208796392</v>
      </c>
      <c r="D7923">
        <v>229.54663442142638</v>
      </c>
      <c r="E7923">
        <v>238.90148893213131</v>
      </c>
    </row>
    <row r="7924" spans="2:5" x14ac:dyDescent="0.25">
      <c r="B7924" s="2">
        <v>0.51041666666666663</v>
      </c>
      <c r="C7924">
        <v>121.940519793772</v>
      </c>
      <c r="D7924">
        <v>212.14248386078546</v>
      </c>
      <c r="E7924">
        <v>245.12693489778948</v>
      </c>
    </row>
    <row r="7925" spans="2:5" x14ac:dyDescent="0.25">
      <c r="B7925" s="2">
        <v>0.52083333333333337</v>
      </c>
      <c r="C7925">
        <v>119.56119257828378</v>
      </c>
      <c r="D7925">
        <v>204.1459822518423</v>
      </c>
      <c r="E7925">
        <v>235.78876594930225</v>
      </c>
    </row>
    <row r="7926" spans="2:5" x14ac:dyDescent="0.25">
      <c r="B7926" s="2">
        <v>0.53125</v>
      </c>
      <c r="C7926">
        <v>117.18186536279553</v>
      </c>
      <c r="D7926">
        <v>226.56754558672208</v>
      </c>
      <c r="E7926">
        <v>241.23603116925312</v>
      </c>
    </row>
    <row r="7927" spans="2:5" x14ac:dyDescent="0.25">
      <c r="B7927" s="2">
        <v>0.54166666666666663</v>
      </c>
      <c r="C7927">
        <v>125.50951061700437</v>
      </c>
      <c r="D7927">
        <v>230.17381101820624</v>
      </c>
      <c r="E7927">
        <v>244.34875415208219</v>
      </c>
    </row>
    <row r="7928" spans="2:5" x14ac:dyDescent="0.25">
      <c r="B7928" s="2">
        <v>0.55208333333333337</v>
      </c>
      <c r="C7928">
        <v>130.2681650479808</v>
      </c>
      <c r="D7928">
        <v>226.41075143752713</v>
      </c>
      <c r="E7928">
        <v>235.78876594930225</v>
      </c>
    </row>
    <row r="7929" spans="2:5" x14ac:dyDescent="0.25">
      <c r="B7929" s="2">
        <v>0.5625</v>
      </c>
      <c r="C7929">
        <v>129.07850144023669</v>
      </c>
      <c r="D7929">
        <v>214.33760194951492</v>
      </c>
      <c r="E7929">
        <v>241.23603116925312</v>
      </c>
    </row>
    <row r="7930" spans="2:5" x14ac:dyDescent="0.25">
      <c r="B7930" s="2">
        <v>0.57291666666666663</v>
      </c>
      <c r="C7930">
        <v>128.18625373442862</v>
      </c>
      <c r="D7930">
        <v>195.05192159853445</v>
      </c>
      <c r="E7930">
        <v>215.55606656091328</v>
      </c>
    </row>
    <row r="7931" spans="2:5" x14ac:dyDescent="0.25">
      <c r="B7931" s="2">
        <v>0.58333333333333337</v>
      </c>
      <c r="C7931">
        <v>130.86299685185287</v>
      </c>
      <c r="D7931">
        <v>172.15997581606979</v>
      </c>
      <c r="E7931">
        <v>216.33424730662057</v>
      </c>
    </row>
    <row r="7932" spans="2:5" x14ac:dyDescent="0.25">
      <c r="B7932" s="2">
        <v>0.59375</v>
      </c>
      <c r="C7932">
        <v>128.18625373442862</v>
      </c>
      <c r="D7932">
        <v>174.04150560640934</v>
      </c>
      <c r="E7932">
        <v>221.78151252657142</v>
      </c>
    </row>
    <row r="7933" spans="2:5" x14ac:dyDescent="0.25">
      <c r="B7933" s="2">
        <v>0.60416666666666663</v>
      </c>
      <c r="C7933">
        <v>126.40175832281244</v>
      </c>
      <c r="D7933">
        <v>170.2784460257302</v>
      </c>
      <c r="E7933">
        <v>233.45422371218044</v>
      </c>
    </row>
    <row r="7934" spans="2:5" x14ac:dyDescent="0.25">
      <c r="B7934" s="2">
        <v>0.61458333333333337</v>
      </c>
      <c r="C7934">
        <v>119.26377667634775</v>
      </c>
      <c r="D7934">
        <v>168.2401220861957</v>
      </c>
      <c r="E7934">
        <v>237.34512744071679</v>
      </c>
    </row>
    <row r="7935" spans="2:5" x14ac:dyDescent="0.25">
      <c r="B7935" s="2">
        <v>0.625</v>
      </c>
      <c r="C7935">
        <v>121.64310389183596</v>
      </c>
      <c r="D7935">
        <v>161.49797367081229</v>
      </c>
      <c r="E7935">
        <v>261.46873055764212</v>
      </c>
    </row>
    <row r="7936" spans="2:5" x14ac:dyDescent="0.25">
      <c r="B7936" s="2">
        <v>0.63541666666666663</v>
      </c>
      <c r="C7936">
        <v>122.83276749958009</v>
      </c>
      <c r="D7936">
        <v>165.5746215498813</v>
      </c>
      <c r="E7936">
        <v>276.25416472608021</v>
      </c>
    </row>
    <row r="7937" spans="2:5" x14ac:dyDescent="0.25">
      <c r="B7937" s="2">
        <v>0.64583333333333337</v>
      </c>
      <c r="C7937">
        <v>121.34568798989993</v>
      </c>
      <c r="D7937">
        <v>169.65126942895037</v>
      </c>
      <c r="E7937">
        <v>277.03234547178749</v>
      </c>
    </row>
    <row r="7938" spans="2:5" x14ac:dyDescent="0.25">
      <c r="B7938" s="2">
        <v>0.65625</v>
      </c>
      <c r="C7938">
        <v>114.50512224537127</v>
      </c>
      <c r="D7938">
        <v>171.2192109209</v>
      </c>
      <c r="E7938">
        <v>259.91236906622754</v>
      </c>
    </row>
    <row r="7939" spans="2:5" x14ac:dyDescent="0.25">
      <c r="B7939" s="2">
        <v>0.66666666666666663</v>
      </c>
      <c r="C7939">
        <v>112.42321093181906</v>
      </c>
      <c r="D7939">
        <v>182.50838966293736</v>
      </c>
      <c r="E7939">
        <v>241.23603116925312</v>
      </c>
    </row>
    <row r="7940" spans="2:5" x14ac:dyDescent="0.25">
      <c r="B7940" s="2">
        <v>0.67708333333333337</v>
      </c>
      <c r="C7940">
        <v>111.53096322601098</v>
      </c>
      <c r="D7940">
        <v>182.97877211052227</v>
      </c>
      <c r="E7940">
        <v>232.67604296647318</v>
      </c>
    </row>
    <row r="7941" spans="2:5" x14ac:dyDescent="0.25">
      <c r="B7941" s="2">
        <v>0.6875</v>
      </c>
      <c r="C7941">
        <v>108.85422010858672</v>
      </c>
      <c r="D7941">
        <v>176.23662369513883</v>
      </c>
      <c r="E7941">
        <v>232.67604296647318</v>
      </c>
    </row>
    <row r="7942" spans="2:5" x14ac:dyDescent="0.25">
      <c r="B7942" s="2">
        <v>0.69791666666666663</v>
      </c>
      <c r="C7942">
        <v>108.25938830471465</v>
      </c>
      <c r="D7942">
        <v>175.29585879996904</v>
      </c>
      <c r="E7942">
        <v>226.45059700081504</v>
      </c>
    </row>
    <row r="7943" spans="2:5" x14ac:dyDescent="0.25">
      <c r="B7943" s="2">
        <v>0.70833333333333337</v>
      </c>
      <c r="C7943">
        <v>100.52657485437788</v>
      </c>
      <c r="D7943">
        <v>173.25753486043453</v>
      </c>
      <c r="E7943">
        <v>102.71985843335939</v>
      </c>
    </row>
    <row r="7944" spans="2:5" x14ac:dyDescent="0.25">
      <c r="B7944" s="2">
        <v>0.71875</v>
      </c>
      <c r="C7944">
        <v>106.7723087950345</v>
      </c>
      <c r="D7944">
        <v>172.15997581606979</v>
      </c>
      <c r="E7944">
        <v>80.930797553555891</v>
      </c>
    </row>
    <row r="7945" spans="2:5" x14ac:dyDescent="0.25">
      <c r="B7945" s="2">
        <v>0.72916666666666663</v>
      </c>
      <c r="C7945">
        <v>113.01804273569113</v>
      </c>
      <c r="D7945">
        <v>166.82897474344105</v>
      </c>
      <c r="E7945">
        <v>73.927170842190478</v>
      </c>
    </row>
    <row r="7946" spans="2:5" x14ac:dyDescent="0.25">
      <c r="B7946" s="2">
        <v>0.73958333333333337</v>
      </c>
      <c r="C7946">
        <v>113.9102904414992</v>
      </c>
      <c r="D7946">
        <v>142.21229331983179</v>
      </c>
      <c r="E7946">
        <v>63.03264040228872</v>
      </c>
    </row>
    <row r="7947" spans="2:5" x14ac:dyDescent="0.25">
      <c r="B7947" s="2">
        <v>0.75</v>
      </c>
      <c r="C7947">
        <v>112.72062683375509</v>
      </c>
      <c r="D7947">
        <v>139.07641033593251</v>
      </c>
      <c r="E7947">
        <v>57.585375182337849</v>
      </c>
    </row>
    <row r="7948" spans="2:5" x14ac:dyDescent="0.25">
      <c r="B7948" s="2">
        <v>0.76041666666666663</v>
      </c>
      <c r="C7948">
        <v>110.34129961826686</v>
      </c>
      <c r="D7948">
        <v>160.71400292483744</v>
      </c>
      <c r="E7948">
        <v>56.029013690923307</v>
      </c>
    </row>
    <row r="7949" spans="2:5" x14ac:dyDescent="0.25">
      <c r="B7949" s="2">
        <v>0.77083333333333337</v>
      </c>
      <c r="C7949">
        <v>112.42321093181906</v>
      </c>
      <c r="D7949">
        <v>165.2610332514914</v>
      </c>
      <c r="E7949">
        <v>49.803567725265168</v>
      </c>
    </row>
    <row r="7950" spans="2:5" x14ac:dyDescent="0.25">
      <c r="B7950" s="2">
        <v>0.78125</v>
      </c>
      <c r="C7950">
        <v>107.96197240277861</v>
      </c>
      <c r="D7950">
        <v>168.39691623539068</v>
      </c>
      <c r="E7950">
        <v>45.912663996728824</v>
      </c>
    </row>
    <row r="7951" spans="2:5" x14ac:dyDescent="0.25">
      <c r="B7951" s="2">
        <v>0.79166666666666663</v>
      </c>
      <c r="C7951">
        <v>114.50512224537127</v>
      </c>
      <c r="D7951">
        <v>159.14606143288782</v>
      </c>
      <c r="E7951">
        <v>51.359929216679696</v>
      </c>
    </row>
    <row r="7952" spans="2:5" x14ac:dyDescent="0.25">
      <c r="B7952" s="2">
        <v>0.80208333333333337</v>
      </c>
      <c r="C7952">
        <v>109.44905191245876</v>
      </c>
      <c r="D7952">
        <v>162.12515026759215</v>
      </c>
      <c r="E7952">
        <v>48.247206233850626</v>
      </c>
    </row>
    <row r="7953" spans="2:5" x14ac:dyDescent="0.25">
      <c r="B7953" s="2">
        <v>0.8125</v>
      </c>
      <c r="C7953">
        <v>113.61287453956319</v>
      </c>
      <c r="D7953">
        <v>160.55720877564249</v>
      </c>
      <c r="E7953">
        <v>49.803567725265168</v>
      </c>
    </row>
    <row r="7954" spans="2:5" x14ac:dyDescent="0.25">
      <c r="B7954" s="2">
        <v>0.82291666666666663</v>
      </c>
      <c r="C7954">
        <v>113.61287453956319</v>
      </c>
      <c r="D7954">
        <v>156.95094334415833</v>
      </c>
      <c r="E7954">
        <v>49.803567725265168</v>
      </c>
    </row>
    <row r="7955" spans="2:5" x14ac:dyDescent="0.25">
      <c r="B7955" s="2">
        <v>0.83333333333333337</v>
      </c>
      <c r="C7955">
        <v>110.63871552020289</v>
      </c>
      <c r="D7955">
        <v>158.36209068691301</v>
      </c>
      <c r="E7955">
        <v>46.690844742436092</v>
      </c>
    </row>
    <row r="7956" spans="2:5" x14ac:dyDescent="0.25">
      <c r="B7956" s="2">
        <v>0.84375</v>
      </c>
      <c r="C7956">
        <v>113.01804273569113</v>
      </c>
      <c r="D7956">
        <v>157.57811994093819</v>
      </c>
      <c r="E7956">
        <v>46.690844742436092</v>
      </c>
    </row>
    <row r="7957" spans="2:5" x14ac:dyDescent="0.25">
      <c r="B7957" s="2">
        <v>0.85416666666666663</v>
      </c>
      <c r="C7957">
        <v>111.53096322601098</v>
      </c>
      <c r="D7957">
        <v>159.77323802966768</v>
      </c>
      <c r="E7957">
        <v>47.469025488143352</v>
      </c>
    </row>
    <row r="7958" spans="2:5" x14ac:dyDescent="0.25">
      <c r="B7958" s="2">
        <v>0.86458333333333337</v>
      </c>
      <c r="C7958">
        <v>116.8844494608595</v>
      </c>
      <c r="D7958">
        <v>159.30285558208277</v>
      </c>
      <c r="E7958">
        <v>48.247206233850626</v>
      </c>
    </row>
    <row r="7959" spans="2:5" x14ac:dyDescent="0.25">
      <c r="B7959" s="2">
        <v>0.875</v>
      </c>
      <c r="C7959">
        <v>113.9102904414992</v>
      </c>
      <c r="D7959">
        <v>163.22270931195686</v>
      </c>
      <c r="E7959">
        <v>47.469025488143352</v>
      </c>
    </row>
    <row r="7960" spans="2:5" x14ac:dyDescent="0.25">
      <c r="B7960" s="2">
        <v>0.88541666666666663</v>
      </c>
      <c r="C7960">
        <v>116.28961765698745</v>
      </c>
      <c r="D7960">
        <v>156.01017844898857</v>
      </c>
      <c r="E7960">
        <v>51.359929216679696</v>
      </c>
    </row>
    <row r="7961" spans="2:5" x14ac:dyDescent="0.25">
      <c r="B7961" s="2">
        <v>0.89583333333333337</v>
      </c>
      <c r="C7961">
        <v>118.96636077441171</v>
      </c>
      <c r="D7961">
        <v>156.79414919496338</v>
      </c>
      <c r="E7961">
        <v>49.025386979557894</v>
      </c>
    </row>
    <row r="7962" spans="2:5" x14ac:dyDescent="0.25">
      <c r="B7962" s="2">
        <v>0.90625</v>
      </c>
      <c r="C7962">
        <v>113.61287453956319</v>
      </c>
      <c r="D7962">
        <v>153.03108961428424</v>
      </c>
      <c r="E7962">
        <v>42.799941013899748</v>
      </c>
    </row>
    <row r="7963" spans="2:5" x14ac:dyDescent="0.25">
      <c r="B7963" s="2">
        <v>0.91666666666666663</v>
      </c>
      <c r="C7963">
        <v>115.39736995117934</v>
      </c>
      <c r="D7963">
        <v>139.23320448512746</v>
      </c>
      <c r="E7963">
        <v>42.02176026819248</v>
      </c>
    </row>
    <row r="7964" spans="2:5" x14ac:dyDescent="0.25">
      <c r="B7964" s="2">
        <v>0.92708333333333337</v>
      </c>
      <c r="C7964">
        <v>114.8025381473073</v>
      </c>
      <c r="D7964">
        <v>137.82205714237281</v>
      </c>
      <c r="E7964">
        <v>41.243579522485213</v>
      </c>
    </row>
    <row r="7965" spans="2:5" x14ac:dyDescent="0.25">
      <c r="B7965" s="2">
        <v>0.9375</v>
      </c>
      <c r="C7965">
        <v>120.45344028409185</v>
      </c>
      <c r="D7965">
        <v>147.7000885416555</v>
      </c>
      <c r="E7965">
        <v>42.799941013899748</v>
      </c>
    </row>
    <row r="7966" spans="2:5" x14ac:dyDescent="0.25">
      <c r="B7966" s="2">
        <v>0.94791666666666663</v>
      </c>
      <c r="C7966">
        <v>115.69478585311538</v>
      </c>
      <c r="D7966">
        <v>140.48755767868718</v>
      </c>
      <c r="E7966">
        <v>41.243579522485213</v>
      </c>
    </row>
    <row r="7967" spans="2:5" x14ac:dyDescent="0.25">
      <c r="B7967" s="2">
        <v>0.95833333333333337</v>
      </c>
      <c r="C7967">
        <v>118.07411306860362</v>
      </c>
      <c r="D7967">
        <v>134.3725858600836</v>
      </c>
      <c r="E7967">
        <v>39.687218031070671</v>
      </c>
    </row>
    <row r="7968" spans="2:5" x14ac:dyDescent="0.25">
      <c r="B7968" s="2">
        <v>0.96875</v>
      </c>
      <c r="C7968">
        <v>118.66894487247568</v>
      </c>
      <c r="D7968">
        <v>133.27502681571886</v>
      </c>
      <c r="E7968">
        <v>42.799941013899748</v>
      </c>
    </row>
    <row r="7969" spans="1:5" x14ac:dyDescent="0.25">
      <c r="B7969" s="2">
        <v>0.97916666666666663</v>
      </c>
      <c r="C7969">
        <v>125.50951061700437</v>
      </c>
      <c r="D7969">
        <v>136.88129224720302</v>
      </c>
      <c r="E7969">
        <v>40.465398776777945</v>
      </c>
    </row>
    <row r="7970" spans="1:5" x14ac:dyDescent="0.25">
      <c r="B7970" s="2">
        <v>0.98958333333333337</v>
      </c>
      <c r="C7970">
        <v>122.23793569570803</v>
      </c>
      <c r="D7970">
        <v>129.35517308584477</v>
      </c>
      <c r="E7970">
        <v>40.465398776777945</v>
      </c>
    </row>
    <row r="7971" spans="1:5" x14ac:dyDescent="0.25">
      <c r="B7971" s="2">
        <v>0</v>
      </c>
      <c r="C7971">
        <v>126.10434242087641</v>
      </c>
      <c r="D7971">
        <v>134.52938000927858</v>
      </c>
      <c r="E7971">
        <v>38.909037285363411</v>
      </c>
    </row>
    <row r="7972" spans="1:5" x14ac:dyDescent="0.25">
      <c r="A7972" s="1">
        <v>40262</v>
      </c>
      <c r="B7972" s="2">
        <v>1.0416666666666666E-2</v>
      </c>
      <c r="C7972">
        <v>127.59142193055655</v>
      </c>
      <c r="D7972">
        <v>137.66526299317783</v>
      </c>
      <c r="E7972">
        <v>38.909037285363411</v>
      </c>
    </row>
    <row r="7973" spans="1:5" x14ac:dyDescent="0.25">
      <c r="B7973" s="2">
        <v>2.0833333333333332E-2</v>
      </c>
      <c r="C7973">
        <v>117.77669716666759</v>
      </c>
      <c r="D7973">
        <v>137.82205714237281</v>
      </c>
      <c r="E7973">
        <v>38.909037285363411</v>
      </c>
    </row>
    <row r="7974" spans="1:5" x14ac:dyDescent="0.25">
      <c r="B7974" s="2">
        <v>3.125E-2</v>
      </c>
      <c r="C7974">
        <v>115.09995404924334</v>
      </c>
      <c r="D7974">
        <v>137.82205714237281</v>
      </c>
      <c r="E7974">
        <v>40.465398776777945</v>
      </c>
    </row>
    <row r="7975" spans="1:5" x14ac:dyDescent="0.25">
      <c r="B7975" s="2">
        <v>4.1666666666666664E-2</v>
      </c>
      <c r="C7975">
        <v>104.69039748148231</v>
      </c>
      <c r="D7975">
        <v>136.56770394881309</v>
      </c>
      <c r="E7975">
        <v>40.465398776777945</v>
      </c>
    </row>
    <row r="7976" spans="1:5" x14ac:dyDescent="0.25">
      <c r="B7976" s="2">
        <v>5.2083333333333336E-2</v>
      </c>
      <c r="C7976">
        <v>110.34129961826686</v>
      </c>
      <c r="D7976">
        <v>131.23670287618435</v>
      </c>
      <c r="E7976">
        <v>42.799941013899748</v>
      </c>
    </row>
    <row r="7977" spans="1:5" x14ac:dyDescent="0.25">
      <c r="B7977" s="2">
        <v>6.25E-2</v>
      </c>
      <c r="C7977">
        <v>118.07411306860362</v>
      </c>
      <c r="D7977">
        <v>133.11823266652391</v>
      </c>
      <c r="E7977">
        <v>44.356302505314289</v>
      </c>
    </row>
    <row r="7978" spans="1:5" x14ac:dyDescent="0.25">
      <c r="B7978" s="2">
        <v>7.2916666666666671E-2</v>
      </c>
      <c r="C7978">
        <v>127.59142193055655</v>
      </c>
      <c r="D7978">
        <v>130.45273213020954</v>
      </c>
      <c r="E7978">
        <v>49.025386979557894</v>
      </c>
    </row>
    <row r="7979" spans="1:5" x14ac:dyDescent="0.25">
      <c r="B7979" s="2">
        <v>8.3333333333333329E-2</v>
      </c>
      <c r="C7979">
        <v>122.53535159764407</v>
      </c>
      <c r="D7979">
        <v>123.08340711804625</v>
      </c>
      <c r="E7979">
        <v>41.243579522485213</v>
      </c>
    </row>
    <row r="7980" spans="1:5" x14ac:dyDescent="0.25">
      <c r="B7980" s="2">
        <v>9.375E-2</v>
      </c>
      <c r="C7980">
        <v>115.69478585311538</v>
      </c>
      <c r="D7980">
        <v>105.05207996062546</v>
      </c>
      <c r="E7980">
        <v>44.356302505314289</v>
      </c>
    </row>
    <row r="7981" spans="1:5" x14ac:dyDescent="0.25">
      <c r="B7981" s="2">
        <v>0.10416666666666667</v>
      </c>
      <c r="C7981">
        <v>114.8025381473073</v>
      </c>
      <c r="D7981">
        <v>103.95452091626071</v>
      </c>
      <c r="E7981">
        <v>40.465398776777945</v>
      </c>
    </row>
    <row r="7982" spans="1:5" x14ac:dyDescent="0.25">
      <c r="B7982" s="2">
        <v>0.11458333333333333</v>
      </c>
      <c r="C7982">
        <v>109.15163601052275</v>
      </c>
      <c r="D7982">
        <v>116.0276704042729</v>
      </c>
      <c r="E7982">
        <v>41.243579522485213</v>
      </c>
    </row>
    <row r="7983" spans="1:5" x14ac:dyDescent="0.25">
      <c r="B7983" s="2">
        <v>0.125</v>
      </c>
      <c r="C7983">
        <v>114.20770634343523</v>
      </c>
      <c r="D7983">
        <v>124.02417201321602</v>
      </c>
      <c r="E7983">
        <v>40.465398776777945</v>
      </c>
    </row>
    <row r="7984" spans="1:5" x14ac:dyDescent="0.25">
      <c r="B7984" s="2">
        <v>0.13541666666666666</v>
      </c>
      <c r="C7984">
        <v>118.66894487247568</v>
      </c>
      <c r="D7984">
        <v>122.14264222287647</v>
      </c>
      <c r="E7984">
        <v>42.02176026819248</v>
      </c>
    </row>
    <row r="7985" spans="2:5" x14ac:dyDescent="0.25">
      <c r="B7985" s="2">
        <v>0.14583333333333334</v>
      </c>
      <c r="C7985">
        <v>132.64749226346905</v>
      </c>
      <c r="D7985">
        <v>121.20187732770668</v>
      </c>
      <c r="E7985">
        <v>40.465398776777945</v>
      </c>
    </row>
    <row r="7986" spans="2:5" x14ac:dyDescent="0.25">
      <c r="B7986" s="2">
        <v>0.15625</v>
      </c>
      <c r="C7986">
        <v>126.40175832281244</v>
      </c>
      <c r="D7986">
        <v>115.08690550910312</v>
      </c>
      <c r="E7986">
        <v>38.909037285363411</v>
      </c>
    </row>
    <row r="7987" spans="2:5" x14ac:dyDescent="0.25">
      <c r="B7987" s="2">
        <v>0.16666666666666666</v>
      </c>
      <c r="C7987">
        <v>128.78108553830066</v>
      </c>
      <c r="D7987">
        <v>123.39699541643618</v>
      </c>
      <c r="E7987">
        <v>43.578121759607015</v>
      </c>
    </row>
    <row r="7988" spans="2:5" x14ac:dyDescent="0.25">
      <c r="B7988" s="2">
        <v>0.17708333333333334</v>
      </c>
      <c r="C7988">
        <v>121.940519793772</v>
      </c>
      <c r="D7988">
        <v>122.14264222287647</v>
      </c>
      <c r="E7988">
        <v>46.690844742436092</v>
      </c>
    </row>
    <row r="7989" spans="2:5" x14ac:dyDescent="0.25">
      <c r="B7989" s="2">
        <v>0.1875</v>
      </c>
      <c r="C7989">
        <v>115.39736995117934</v>
      </c>
      <c r="D7989">
        <v>122.76981881965632</v>
      </c>
      <c r="E7989">
        <v>49.803567725265168</v>
      </c>
    </row>
    <row r="7990" spans="2:5" x14ac:dyDescent="0.25">
      <c r="B7990" s="2">
        <v>0.19791666666666666</v>
      </c>
      <c r="C7990">
        <v>110.63871552020289</v>
      </c>
      <c r="D7990">
        <v>126.37608425114047</v>
      </c>
      <c r="E7990">
        <v>51.359929216679696</v>
      </c>
    </row>
    <row r="7991" spans="2:5" x14ac:dyDescent="0.25">
      <c r="B7991" s="2">
        <v>0.20833333333333334</v>
      </c>
      <c r="C7991">
        <v>112.42321093181906</v>
      </c>
      <c r="D7991">
        <v>132.17746777135412</v>
      </c>
      <c r="E7991">
        <v>52.13810996238697</v>
      </c>
    </row>
    <row r="7992" spans="2:5" x14ac:dyDescent="0.25">
      <c r="B7992" s="2">
        <v>0.21875</v>
      </c>
      <c r="C7992">
        <v>112.72062683375509</v>
      </c>
      <c r="D7992">
        <v>145.81855875131595</v>
      </c>
      <c r="E7992">
        <v>49.803567725265168</v>
      </c>
    </row>
    <row r="7993" spans="2:5" x14ac:dyDescent="0.25">
      <c r="B7993" s="2">
        <v>0.22916666666666666</v>
      </c>
      <c r="C7993">
        <v>120.45344028409185</v>
      </c>
      <c r="D7993">
        <v>150.36558907796987</v>
      </c>
      <c r="E7993">
        <v>97.272593213408527</v>
      </c>
    </row>
    <row r="7994" spans="2:5" x14ac:dyDescent="0.25">
      <c r="B7994" s="2">
        <v>0.23958333333333334</v>
      </c>
      <c r="C7994">
        <v>122.53535159764407</v>
      </c>
      <c r="D7994">
        <v>160.87079707403242</v>
      </c>
      <c r="E7994">
        <v>190.6542826982807</v>
      </c>
    </row>
    <row r="7995" spans="2:5" x14ac:dyDescent="0.25">
      <c r="B7995" s="2">
        <v>0.25</v>
      </c>
      <c r="C7995">
        <v>123.13018340151612</v>
      </c>
      <c r="D7995">
        <v>156.63735504576843</v>
      </c>
      <c r="E7995">
        <v>191.43246344398798</v>
      </c>
    </row>
    <row r="7996" spans="2:5" x14ac:dyDescent="0.25">
      <c r="B7996" s="2">
        <v>0.26041666666666669</v>
      </c>
      <c r="C7996">
        <v>123.42759930345214</v>
      </c>
      <c r="D7996">
        <v>195.52230404611933</v>
      </c>
      <c r="E7996">
        <v>193.76700568110977</v>
      </c>
    </row>
    <row r="7997" spans="2:5" x14ac:dyDescent="0.25">
      <c r="B7997" s="2">
        <v>0.27083333333333331</v>
      </c>
      <c r="C7997">
        <v>129.37591734217273</v>
      </c>
      <c r="D7997">
        <v>203.36201150586749</v>
      </c>
      <c r="E7997">
        <v>188.31974046115889</v>
      </c>
    </row>
    <row r="7998" spans="2:5" x14ac:dyDescent="0.25">
      <c r="B7998" s="2">
        <v>0.28125</v>
      </c>
      <c r="C7998">
        <v>126.40175832281244</v>
      </c>
      <c r="D7998">
        <v>205.71392374379192</v>
      </c>
      <c r="E7998">
        <v>203.88335537530426</v>
      </c>
    </row>
    <row r="7999" spans="2:5" x14ac:dyDescent="0.25">
      <c r="B7999" s="2">
        <v>0.29166666666666669</v>
      </c>
      <c r="C7999">
        <v>125.50951061700437</v>
      </c>
      <c r="D7999">
        <v>211.5153072640056</v>
      </c>
      <c r="E7999">
        <v>211.66516283237692</v>
      </c>
    </row>
    <row r="8000" spans="2:5" x14ac:dyDescent="0.25">
      <c r="B8000" s="2">
        <v>0.30208333333333331</v>
      </c>
      <c r="C8000">
        <v>125.80692651894037</v>
      </c>
      <c r="D8000">
        <v>219.82539717133864</v>
      </c>
      <c r="E8000">
        <v>246.683296389204</v>
      </c>
    </row>
    <row r="8001" spans="2:5" x14ac:dyDescent="0.25">
      <c r="B8001" s="2">
        <v>0.3125</v>
      </c>
      <c r="C8001">
        <v>129.07850144023669</v>
      </c>
      <c r="D8001">
        <v>212.92645460676027</v>
      </c>
      <c r="E8001">
        <v>246.683296389204</v>
      </c>
    </row>
    <row r="8002" spans="2:5" x14ac:dyDescent="0.25">
      <c r="B8002" s="2">
        <v>0.32291666666666669</v>
      </c>
      <c r="C8002">
        <v>129.67333324410876</v>
      </c>
      <c r="D8002">
        <v>207.43865938493656</v>
      </c>
      <c r="E8002">
        <v>252.13056160915488</v>
      </c>
    </row>
    <row r="8003" spans="2:5" x14ac:dyDescent="0.25">
      <c r="B8003" s="2">
        <v>0.33333333333333331</v>
      </c>
      <c r="C8003">
        <v>129.67333324410876</v>
      </c>
      <c r="D8003">
        <v>224.37242749799259</v>
      </c>
      <c r="E8003">
        <v>248.23965788061852</v>
      </c>
    </row>
    <row r="8004" spans="2:5" x14ac:dyDescent="0.25">
      <c r="B8004" s="2">
        <v>0.34375</v>
      </c>
      <c r="C8004">
        <v>126.10434242087641</v>
      </c>
      <c r="D8004">
        <v>222.96128015523789</v>
      </c>
      <c r="E8004">
        <v>253.68692310056943</v>
      </c>
    </row>
    <row r="8005" spans="2:5" x14ac:dyDescent="0.25">
      <c r="B8005" s="2">
        <v>0.35416666666666669</v>
      </c>
      <c r="C8005">
        <v>131.45782865572494</v>
      </c>
      <c r="D8005">
        <v>213.55363120354011</v>
      </c>
      <c r="E8005">
        <v>245.90511564349674</v>
      </c>
    </row>
    <row r="8006" spans="2:5" x14ac:dyDescent="0.25">
      <c r="B8006" s="2">
        <v>0.36458333333333331</v>
      </c>
      <c r="C8006">
        <v>136.2164830867014</v>
      </c>
      <c r="D8006">
        <v>237.38634188117456</v>
      </c>
      <c r="E8006">
        <v>256.02146533769121</v>
      </c>
    </row>
    <row r="8007" spans="2:5" x14ac:dyDescent="0.25">
      <c r="B8007" s="2">
        <v>0.375</v>
      </c>
      <c r="C8007">
        <v>132.05266045959698</v>
      </c>
      <c r="D8007">
        <v>242.71734295380332</v>
      </c>
      <c r="E8007">
        <v>250.57420011774036</v>
      </c>
    </row>
    <row r="8008" spans="2:5" x14ac:dyDescent="0.25">
      <c r="B8008" s="2">
        <v>0.38541666666666669</v>
      </c>
      <c r="C8008">
        <v>129.67333324410876</v>
      </c>
      <c r="D8008">
        <v>241.14940146185367</v>
      </c>
      <c r="E8008">
        <v>259.91236906622754</v>
      </c>
    </row>
    <row r="8009" spans="2:5" x14ac:dyDescent="0.25">
      <c r="B8009" s="2">
        <v>0.39583333333333331</v>
      </c>
      <c r="C8009">
        <v>131.1604127537889</v>
      </c>
      <c r="D8009">
        <v>230.48739931659617</v>
      </c>
      <c r="E8009">
        <v>252.13056160915488</v>
      </c>
    </row>
    <row r="8010" spans="2:5" x14ac:dyDescent="0.25">
      <c r="B8010" s="2">
        <v>0.40625</v>
      </c>
      <c r="C8010">
        <v>131.1604127537889</v>
      </c>
      <c r="D8010">
        <v>161.65476782000724</v>
      </c>
      <c r="E8010">
        <v>252.13056160915488</v>
      </c>
    </row>
    <row r="8011" spans="2:5" x14ac:dyDescent="0.25">
      <c r="B8011" s="2">
        <v>0.41666666666666669</v>
      </c>
      <c r="C8011">
        <v>131.45782865572494</v>
      </c>
      <c r="D8011">
        <v>151.46314812233462</v>
      </c>
      <c r="E8011">
        <v>242.01421191496041</v>
      </c>
    </row>
    <row r="8012" spans="2:5" x14ac:dyDescent="0.25">
      <c r="B8012" s="2">
        <v>0.42708333333333331</v>
      </c>
      <c r="C8012">
        <v>127.88883783249258</v>
      </c>
      <c r="D8012">
        <v>218.88463227616887</v>
      </c>
      <c r="E8012">
        <v>235.01058520359499</v>
      </c>
    </row>
    <row r="8013" spans="2:5" x14ac:dyDescent="0.25">
      <c r="B8013" s="2">
        <v>0.4375</v>
      </c>
      <c r="C8013">
        <v>132.64749226346905</v>
      </c>
      <c r="D8013">
        <v>230.17381101820624</v>
      </c>
      <c r="E8013">
        <v>241.23603116925312</v>
      </c>
    </row>
    <row r="8014" spans="2:5" x14ac:dyDescent="0.25">
      <c r="B8014" s="2">
        <v>0.44791666666666669</v>
      </c>
      <c r="C8014">
        <v>136.81131489057347</v>
      </c>
      <c r="D8014">
        <v>227.19472218350194</v>
      </c>
      <c r="E8014">
        <v>228.78513923793682</v>
      </c>
    </row>
    <row r="8015" spans="2:5" x14ac:dyDescent="0.25">
      <c r="B8015" s="2">
        <v>0.45833333333333331</v>
      </c>
      <c r="C8015">
        <v>140.08288981186979</v>
      </c>
      <c r="D8015">
        <v>237.69993017956446</v>
      </c>
      <c r="E8015">
        <v>215.55606656091328</v>
      </c>
    </row>
    <row r="8016" spans="2:5" x14ac:dyDescent="0.25">
      <c r="B8016" s="2">
        <v>0.46875</v>
      </c>
      <c r="C8016">
        <v>135.9190671847654</v>
      </c>
      <c r="D8016">
        <v>239.738254119099</v>
      </c>
      <c r="E8016">
        <v>224.11605476369323</v>
      </c>
    </row>
    <row r="8017" spans="2:5" x14ac:dyDescent="0.25">
      <c r="B8017" s="2">
        <v>0.47916666666666669</v>
      </c>
      <c r="C8017">
        <v>135.9190671847654</v>
      </c>
      <c r="D8017">
        <v>238.79748922392923</v>
      </c>
      <c r="E8017">
        <v>252.90874235486214</v>
      </c>
    </row>
    <row r="8018" spans="2:5" x14ac:dyDescent="0.25">
      <c r="B8018" s="2">
        <v>0.48958333333333331</v>
      </c>
      <c r="C8018">
        <v>126.40175832281244</v>
      </c>
      <c r="D8018">
        <v>235.03442964325009</v>
      </c>
      <c r="E8018">
        <v>239.6796696778386</v>
      </c>
    </row>
    <row r="8019" spans="2:5" x14ac:dyDescent="0.25">
      <c r="B8019" s="2">
        <v>0.5</v>
      </c>
      <c r="C8019">
        <v>117.77669716666759</v>
      </c>
      <c r="D8019">
        <v>215.12157269548973</v>
      </c>
      <c r="E8019">
        <v>230.3415007293514</v>
      </c>
    </row>
    <row r="8020" spans="2:5" x14ac:dyDescent="0.25">
      <c r="B8020" s="2">
        <v>0.51041666666666663</v>
      </c>
      <c r="C8020">
        <v>110.34129961826686</v>
      </c>
      <c r="D8020">
        <v>216.06233759065955</v>
      </c>
      <c r="E8020">
        <v>259.91236906622754</v>
      </c>
    </row>
    <row r="8021" spans="2:5" x14ac:dyDescent="0.25">
      <c r="B8021" s="2">
        <v>0.52083333333333337</v>
      </c>
      <c r="C8021">
        <v>109.74646781439479</v>
      </c>
      <c r="D8021">
        <v>239.42466582070907</v>
      </c>
      <c r="E8021">
        <v>223.33787401798597</v>
      </c>
    </row>
    <row r="8022" spans="2:5" x14ac:dyDescent="0.25">
      <c r="B8022" s="2">
        <v>0.53125</v>
      </c>
      <c r="C8022">
        <v>104.09556567761024</v>
      </c>
      <c r="D8022">
        <v>230.64419346579112</v>
      </c>
      <c r="E8022">
        <v>225.67241625510778</v>
      </c>
    </row>
    <row r="8023" spans="2:5" x14ac:dyDescent="0.25">
      <c r="B8023" s="2">
        <v>0.54166666666666663</v>
      </c>
      <c r="C8023">
        <v>112.72062683375509</v>
      </c>
      <c r="D8023">
        <v>233.15289985291051</v>
      </c>
      <c r="E8023">
        <v>218.66878954374238</v>
      </c>
    </row>
    <row r="8024" spans="2:5" x14ac:dyDescent="0.25">
      <c r="B8024" s="2">
        <v>0.55208333333333337</v>
      </c>
      <c r="C8024">
        <v>113.61287453956319</v>
      </c>
      <c r="D8024">
        <v>228.1354870786717</v>
      </c>
      <c r="E8024">
        <v>237.34512744071679</v>
      </c>
    </row>
    <row r="8025" spans="2:5" x14ac:dyDescent="0.25">
      <c r="B8025" s="2">
        <v>0.5625</v>
      </c>
      <c r="C8025">
        <v>116.58703355892348</v>
      </c>
      <c r="D8025">
        <v>204.92995299781711</v>
      </c>
      <c r="E8025">
        <v>211.66516283237692</v>
      </c>
    </row>
    <row r="8026" spans="2:5" x14ac:dyDescent="0.25">
      <c r="B8026" s="2">
        <v>0.57291666666666663</v>
      </c>
      <c r="C8026">
        <v>113.61287453956319</v>
      </c>
      <c r="D8026">
        <v>188.46656733234599</v>
      </c>
      <c r="E8026">
        <v>233.45422371218044</v>
      </c>
    </row>
    <row r="8027" spans="2:5" x14ac:dyDescent="0.25">
      <c r="B8027" s="2">
        <v>0.58333333333333337</v>
      </c>
      <c r="C8027">
        <v>112.42321093181906</v>
      </c>
      <c r="D8027">
        <v>156.01017844898857</v>
      </c>
      <c r="E8027">
        <v>201.54881313818245</v>
      </c>
    </row>
    <row r="8028" spans="2:5" x14ac:dyDescent="0.25">
      <c r="B8028" s="2">
        <v>0.59375</v>
      </c>
      <c r="C8028">
        <v>109.44905191245876</v>
      </c>
      <c r="D8028">
        <v>178.27494763467337</v>
      </c>
      <c r="E8028">
        <v>199.21427090106067</v>
      </c>
    </row>
    <row r="8029" spans="2:5" x14ac:dyDescent="0.25">
      <c r="B8029" s="2">
        <v>0.60416666666666663</v>
      </c>
      <c r="C8029">
        <v>112.72062683375509</v>
      </c>
      <c r="D8029">
        <v>178.27494763467337</v>
      </c>
      <c r="E8029">
        <v>210.88698208666969</v>
      </c>
    </row>
    <row r="8030" spans="2:5" x14ac:dyDescent="0.25">
      <c r="B8030" s="2">
        <v>0.61458333333333337</v>
      </c>
      <c r="C8030">
        <v>114.20770634343523</v>
      </c>
      <c r="D8030">
        <v>173.57112315882446</v>
      </c>
      <c r="E8030">
        <v>209.33062059525511</v>
      </c>
    </row>
    <row r="8031" spans="2:5" x14ac:dyDescent="0.25">
      <c r="B8031" s="2">
        <v>0.625</v>
      </c>
      <c r="C8031">
        <v>114.8025381473073</v>
      </c>
      <c r="D8031">
        <v>182.19480136454743</v>
      </c>
      <c r="E8031">
        <v>239.6796696778386</v>
      </c>
    </row>
    <row r="8032" spans="2:5" x14ac:dyDescent="0.25">
      <c r="B8032" s="2">
        <v>0.63541666666666663</v>
      </c>
      <c r="C8032">
        <v>109.74646781439479</v>
      </c>
      <c r="D8032">
        <v>177.64777103789351</v>
      </c>
      <c r="E8032">
        <v>260.69054981193483</v>
      </c>
    </row>
    <row r="8033" spans="2:5" x14ac:dyDescent="0.25">
      <c r="B8033" s="2">
        <v>0.64583333333333337</v>
      </c>
      <c r="C8033">
        <v>109.15163601052275</v>
      </c>
      <c r="D8033">
        <v>182.19480136454743</v>
      </c>
      <c r="E8033">
        <v>252.13056160915488</v>
      </c>
    </row>
    <row r="8034" spans="2:5" x14ac:dyDescent="0.25">
      <c r="B8034" s="2">
        <v>0.65625</v>
      </c>
      <c r="C8034">
        <v>106.17747699116246</v>
      </c>
      <c r="D8034">
        <v>184.38991945327692</v>
      </c>
      <c r="E8034">
        <v>249.01783862632581</v>
      </c>
    </row>
    <row r="8035" spans="2:5" x14ac:dyDescent="0.25">
      <c r="B8035" s="2">
        <v>0.66666666666666663</v>
      </c>
      <c r="C8035">
        <v>99.63432714856981</v>
      </c>
      <c r="D8035">
        <v>175.45265294916402</v>
      </c>
      <c r="E8035">
        <v>250.57420011774036</v>
      </c>
    </row>
    <row r="8036" spans="2:5" x14ac:dyDescent="0.25">
      <c r="B8036" s="2">
        <v>0.67708333333333337</v>
      </c>
      <c r="C8036">
        <v>104.39298157954627</v>
      </c>
      <c r="D8036">
        <v>178.11815348547839</v>
      </c>
      <c r="E8036">
        <v>225.67241625510778</v>
      </c>
    </row>
    <row r="8037" spans="2:5" x14ac:dyDescent="0.25">
      <c r="B8037" s="2">
        <v>0.6875</v>
      </c>
      <c r="C8037">
        <v>108.85422010858672</v>
      </c>
      <c r="D8037">
        <v>178.74533008225825</v>
      </c>
      <c r="E8037">
        <v>215.55606656091328</v>
      </c>
    </row>
    <row r="8038" spans="2:5" x14ac:dyDescent="0.25">
      <c r="B8038" s="2">
        <v>0.69791666666666663</v>
      </c>
      <c r="C8038">
        <v>110.34129961826686</v>
      </c>
      <c r="D8038">
        <v>183.2923604089122</v>
      </c>
      <c r="E8038">
        <v>207.77425910384059</v>
      </c>
    </row>
    <row r="8039" spans="2:5" x14ac:dyDescent="0.25">
      <c r="B8039" s="2">
        <v>0.70833333333333337</v>
      </c>
      <c r="C8039">
        <v>113.31545863762716</v>
      </c>
      <c r="D8039">
        <v>176.07982954594385</v>
      </c>
      <c r="E8039">
        <v>206.99607835813333</v>
      </c>
    </row>
    <row r="8040" spans="2:5" x14ac:dyDescent="0.25">
      <c r="B8040" s="2">
        <v>0.71875</v>
      </c>
      <c r="C8040">
        <v>106.7723087950345</v>
      </c>
      <c r="D8040">
        <v>167.92653378780577</v>
      </c>
      <c r="E8040">
        <v>165.75249883564811</v>
      </c>
    </row>
    <row r="8041" spans="2:5" x14ac:dyDescent="0.25">
      <c r="B8041" s="2">
        <v>0.72916666666666663</v>
      </c>
      <c r="C8041">
        <v>109.44905191245876</v>
      </c>
      <c r="D8041">
        <v>163.84988590873672</v>
      </c>
      <c r="E8041">
        <v>73.148990096483203</v>
      </c>
    </row>
    <row r="8042" spans="2:5" x14ac:dyDescent="0.25">
      <c r="B8042" s="2">
        <v>0.73958333333333337</v>
      </c>
      <c r="C8042">
        <v>105.5826451872904</v>
      </c>
      <c r="D8042">
        <v>141.89870502144186</v>
      </c>
      <c r="E8042">
        <v>67.701724876532325</v>
      </c>
    </row>
    <row r="8043" spans="2:5" x14ac:dyDescent="0.25">
      <c r="B8043" s="2">
        <v>0.75</v>
      </c>
      <c r="C8043">
        <v>107.36714059890657</v>
      </c>
      <c r="D8043">
        <v>138.2924395899577</v>
      </c>
      <c r="E8043">
        <v>59.919917419459651</v>
      </c>
    </row>
    <row r="8044" spans="2:5" x14ac:dyDescent="0.25">
      <c r="B8044" s="2">
        <v>0.76041666666666663</v>
      </c>
      <c r="C8044">
        <v>103.7981497756742</v>
      </c>
      <c r="D8044">
        <v>153.97185450945403</v>
      </c>
      <c r="E8044">
        <v>56.029013690923307</v>
      </c>
    </row>
    <row r="8045" spans="2:5" x14ac:dyDescent="0.25">
      <c r="B8045" s="2">
        <v>0.77083333333333337</v>
      </c>
      <c r="C8045">
        <v>97.849831736953632</v>
      </c>
      <c r="D8045">
        <v>164.47706250551659</v>
      </c>
      <c r="E8045">
        <v>53.694471453801505</v>
      </c>
    </row>
    <row r="8046" spans="2:5" x14ac:dyDescent="0.25">
      <c r="B8046" s="2">
        <v>0.78125</v>
      </c>
      <c r="C8046">
        <v>108.25938830471465</v>
      </c>
      <c r="D8046">
        <v>164.94744495310147</v>
      </c>
      <c r="E8046">
        <v>58.363555928045109</v>
      </c>
    </row>
    <row r="8047" spans="2:5" x14ac:dyDescent="0.25">
      <c r="B8047" s="2">
        <v>0.79166666666666663</v>
      </c>
      <c r="C8047">
        <v>107.36714059890657</v>
      </c>
      <c r="D8047">
        <v>174.04150560640934</v>
      </c>
      <c r="E8047">
        <v>56.807194436630574</v>
      </c>
    </row>
    <row r="8048" spans="2:5" x14ac:dyDescent="0.25">
      <c r="B8048" s="2">
        <v>0.80208333333333337</v>
      </c>
      <c r="C8048">
        <v>106.7723087950345</v>
      </c>
      <c r="D8048">
        <v>176.86380029191869</v>
      </c>
      <c r="E8048">
        <v>58.363555928045109</v>
      </c>
    </row>
    <row r="8049" spans="2:5" x14ac:dyDescent="0.25">
      <c r="B8049" s="2">
        <v>0.8125</v>
      </c>
      <c r="C8049">
        <v>108.85422010858672</v>
      </c>
      <c r="D8049">
        <v>177.33418273950358</v>
      </c>
      <c r="E8049">
        <v>59.919917419459651</v>
      </c>
    </row>
    <row r="8050" spans="2:5" x14ac:dyDescent="0.25">
      <c r="B8050" s="2">
        <v>0.82291666666666663</v>
      </c>
      <c r="C8050">
        <v>106.7723087950345</v>
      </c>
      <c r="D8050">
        <v>179.84288912662299</v>
      </c>
      <c r="E8050">
        <v>59.141736673752376</v>
      </c>
    </row>
    <row r="8051" spans="2:5" x14ac:dyDescent="0.25">
      <c r="B8051" s="2">
        <v>0.83333333333333337</v>
      </c>
      <c r="C8051">
        <v>104.69039748148231</v>
      </c>
      <c r="D8051">
        <v>177.17738859030862</v>
      </c>
      <c r="E8051">
        <v>59.141736673752376</v>
      </c>
    </row>
    <row r="8052" spans="2:5" x14ac:dyDescent="0.25">
      <c r="B8052" s="2">
        <v>0.84375</v>
      </c>
      <c r="C8052">
        <v>104.39298157954627</v>
      </c>
      <c r="D8052">
        <v>177.33418273950358</v>
      </c>
      <c r="E8052">
        <v>56.807194436630574</v>
      </c>
    </row>
    <row r="8053" spans="2:5" x14ac:dyDescent="0.25">
      <c r="B8053" s="2">
        <v>0.85416666666666663</v>
      </c>
      <c r="C8053">
        <v>101.71623846212202</v>
      </c>
      <c r="D8053">
        <v>174.35509390479928</v>
      </c>
      <c r="E8053">
        <v>53.694471453801505</v>
      </c>
    </row>
    <row r="8054" spans="2:5" x14ac:dyDescent="0.25">
      <c r="B8054" s="2">
        <v>0.86458333333333337</v>
      </c>
      <c r="C8054">
        <v>102.6084861679301</v>
      </c>
      <c r="D8054">
        <v>177.33418273950358</v>
      </c>
      <c r="E8054">
        <v>50.581748470972428</v>
      </c>
    </row>
    <row r="8055" spans="2:5" x14ac:dyDescent="0.25">
      <c r="B8055" s="2">
        <v>0.875</v>
      </c>
      <c r="C8055">
        <v>107.36714059890657</v>
      </c>
      <c r="D8055">
        <v>176.86380029191869</v>
      </c>
      <c r="E8055">
        <v>49.803567725265168</v>
      </c>
    </row>
    <row r="8056" spans="2:5" x14ac:dyDescent="0.25">
      <c r="B8056" s="2">
        <v>0.88541666666666663</v>
      </c>
      <c r="C8056">
        <v>104.09556567761024</v>
      </c>
      <c r="D8056">
        <v>174.35509390479928</v>
      </c>
      <c r="E8056">
        <v>52.91629070809423</v>
      </c>
    </row>
    <row r="8057" spans="2:5" x14ac:dyDescent="0.25">
      <c r="B8057" s="2">
        <v>0.89583333333333337</v>
      </c>
      <c r="C8057">
        <v>100.22915895244188</v>
      </c>
      <c r="D8057">
        <v>179.21571252984313</v>
      </c>
      <c r="E8057">
        <v>53.694471453801505</v>
      </c>
    </row>
    <row r="8058" spans="2:5" x14ac:dyDescent="0.25">
      <c r="B8058" s="2">
        <v>0.90625</v>
      </c>
      <c r="C8058">
        <v>102.90590206986613</v>
      </c>
      <c r="D8058">
        <v>162.43873856598205</v>
      </c>
      <c r="E8058">
        <v>44.356302505314289</v>
      </c>
    </row>
    <row r="8059" spans="2:5" x14ac:dyDescent="0.25">
      <c r="B8059" s="2">
        <v>0.91666666666666663</v>
      </c>
      <c r="C8059">
        <v>100.52657485437788</v>
      </c>
      <c r="D8059">
        <v>143.30985236419653</v>
      </c>
      <c r="E8059">
        <v>43.578121759607015</v>
      </c>
    </row>
    <row r="8060" spans="2:5" x14ac:dyDescent="0.25">
      <c r="B8060" s="2">
        <v>0.92708333333333337</v>
      </c>
      <c r="C8060">
        <v>99.039495344697741</v>
      </c>
      <c r="D8060">
        <v>151.6199422715296</v>
      </c>
      <c r="E8060">
        <v>43.578121759607015</v>
      </c>
    </row>
    <row r="8061" spans="2:5" x14ac:dyDescent="0.25">
      <c r="B8061" s="2">
        <v>0.9375</v>
      </c>
      <c r="C8061">
        <v>95.470504521465401</v>
      </c>
      <c r="D8061">
        <v>150.20879492877489</v>
      </c>
      <c r="E8061">
        <v>42.799941013899748</v>
      </c>
    </row>
    <row r="8062" spans="2:5" x14ac:dyDescent="0.25">
      <c r="B8062" s="2">
        <v>0.94791666666666663</v>
      </c>
      <c r="C8062">
        <v>99.63432714856981</v>
      </c>
      <c r="D8062">
        <v>148.79764758602025</v>
      </c>
      <c r="E8062">
        <v>43.578121759607015</v>
      </c>
    </row>
    <row r="8063" spans="2:5" x14ac:dyDescent="0.25">
      <c r="B8063" s="2">
        <v>0.95833333333333337</v>
      </c>
      <c r="C8063">
        <v>100.82399075631392</v>
      </c>
      <c r="D8063">
        <v>145.50497045292602</v>
      </c>
      <c r="E8063">
        <v>42.799941013899748</v>
      </c>
    </row>
    <row r="8064" spans="2:5" x14ac:dyDescent="0.25">
      <c r="B8064" s="2">
        <v>0.96875</v>
      </c>
      <c r="C8064">
        <v>108.55680420665068</v>
      </c>
      <c r="D8064">
        <v>147.7000885416555</v>
      </c>
      <c r="E8064">
        <v>42.799941013899748</v>
      </c>
    </row>
    <row r="8065" spans="1:5" x14ac:dyDescent="0.25">
      <c r="B8065" s="2">
        <v>0.97916666666666663</v>
      </c>
      <c r="C8065">
        <v>106.7723087950345</v>
      </c>
      <c r="D8065">
        <v>148.64085343682527</v>
      </c>
      <c r="E8065">
        <v>46.690844742436092</v>
      </c>
    </row>
    <row r="8066" spans="1:5" x14ac:dyDescent="0.25">
      <c r="B8066" s="2">
        <v>0.98958333333333337</v>
      </c>
      <c r="C8066">
        <v>110.34129961826686</v>
      </c>
      <c r="D8066">
        <v>147.7000885416555</v>
      </c>
      <c r="E8066">
        <v>43.578121759607015</v>
      </c>
    </row>
    <row r="8067" spans="1:5" x14ac:dyDescent="0.25">
      <c r="B8067" s="2">
        <v>0</v>
      </c>
      <c r="C8067">
        <v>104.69039748148231</v>
      </c>
      <c r="D8067">
        <v>144.40741140856125</v>
      </c>
      <c r="E8067">
        <v>42.02176026819248</v>
      </c>
    </row>
    <row r="8068" spans="1:5" x14ac:dyDescent="0.25">
      <c r="A8068" s="1">
        <v>40263</v>
      </c>
      <c r="B8068" s="2">
        <v>1.0416666666666666E-2</v>
      </c>
      <c r="C8068">
        <v>95.173088619529366</v>
      </c>
      <c r="D8068">
        <v>141.58511672305193</v>
      </c>
      <c r="E8068">
        <v>43.578121759607015</v>
      </c>
    </row>
    <row r="8069" spans="1:5" x14ac:dyDescent="0.25">
      <c r="B8069" s="2">
        <v>2.0833333333333332E-2</v>
      </c>
      <c r="C8069">
        <v>95.173088619529366</v>
      </c>
      <c r="D8069">
        <v>139.70358693271237</v>
      </c>
      <c r="E8069">
        <v>42.02176026819248</v>
      </c>
    </row>
    <row r="8070" spans="1:5" x14ac:dyDescent="0.25">
      <c r="B8070" s="2">
        <v>3.125E-2</v>
      </c>
      <c r="C8070">
        <v>95.767920423401435</v>
      </c>
      <c r="D8070">
        <v>141.11473427546704</v>
      </c>
      <c r="E8070">
        <v>42.02176026819248</v>
      </c>
    </row>
    <row r="8071" spans="1:5" x14ac:dyDescent="0.25">
      <c r="B8071" s="2">
        <v>4.1666666666666664E-2</v>
      </c>
      <c r="C8071">
        <v>92.793761404041135</v>
      </c>
      <c r="D8071">
        <v>140.80114597707711</v>
      </c>
      <c r="E8071">
        <v>45.912663996728824</v>
      </c>
    </row>
    <row r="8072" spans="1:5" x14ac:dyDescent="0.25">
      <c r="B8072" s="2">
        <v>5.2083333333333336E-2</v>
      </c>
      <c r="C8072">
        <v>103.50073387373818</v>
      </c>
      <c r="D8072">
        <v>135.15655660605844</v>
      </c>
      <c r="E8072">
        <v>45.13448325102155</v>
      </c>
    </row>
    <row r="8073" spans="1:5" x14ac:dyDescent="0.25">
      <c r="B8073" s="2">
        <v>6.25E-2</v>
      </c>
      <c r="C8073">
        <v>104.39298157954627</v>
      </c>
      <c r="D8073">
        <v>134.84296830766851</v>
      </c>
      <c r="E8073">
        <v>43.578121759607015</v>
      </c>
    </row>
    <row r="8074" spans="1:5" x14ac:dyDescent="0.25">
      <c r="B8074" s="2">
        <v>7.2916666666666671E-2</v>
      </c>
      <c r="C8074">
        <v>100.22915895244188</v>
      </c>
      <c r="D8074">
        <v>134.52938000927858</v>
      </c>
      <c r="E8074">
        <v>41.243579522485213</v>
      </c>
    </row>
    <row r="8075" spans="1:5" x14ac:dyDescent="0.25">
      <c r="B8075" s="2">
        <v>8.3333333333333329E-2</v>
      </c>
      <c r="C8075">
        <v>97.254999933081578</v>
      </c>
      <c r="D8075">
        <v>131.86387947296419</v>
      </c>
      <c r="E8075">
        <v>41.243579522485213</v>
      </c>
    </row>
    <row r="8076" spans="1:5" x14ac:dyDescent="0.25">
      <c r="B8076" s="2">
        <v>9.375E-2</v>
      </c>
      <c r="C8076">
        <v>96.957584031145544</v>
      </c>
      <c r="D8076">
        <v>111.01025763003406</v>
      </c>
      <c r="E8076">
        <v>42.799941013899748</v>
      </c>
    </row>
    <row r="8077" spans="1:5" x14ac:dyDescent="0.25">
      <c r="B8077" s="2">
        <v>0.10416666666666667</v>
      </c>
      <c r="C8077">
        <v>94.578256815657312</v>
      </c>
      <c r="D8077">
        <v>109.5991102872794</v>
      </c>
      <c r="E8077">
        <v>42.799941013899748</v>
      </c>
    </row>
    <row r="8078" spans="1:5" x14ac:dyDescent="0.25">
      <c r="B8078" s="2">
        <v>0.11458333333333333</v>
      </c>
      <c r="C8078">
        <v>89.22477058080878</v>
      </c>
      <c r="D8078">
        <v>120.57470073092684</v>
      </c>
      <c r="E8078">
        <v>41.243579522485213</v>
      </c>
    </row>
    <row r="8079" spans="1:5" x14ac:dyDescent="0.25">
      <c r="B8079" s="2">
        <v>0.125</v>
      </c>
      <c r="C8079">
        <v>100.22915895244188</v>
      </c>
      <c r="D8079">
        <v>132.647850218939</v>
      </c>
      <c r="E8079">
        <v>41.243579522485213</v>
      </c>
    </row>
    <row r="8080" spans="1:5" x14ac:dyDescent="0.25">
      <c r="B8080" s="2">
        <v>0.13541666666666666</v>
      </c>
      <c r="C8080">
        <v>102.6084861679301</v>
      </c>
      <c r="D8080">
        <v>128.25761404148002</v>
      </c>
      <c r="E8080">
        <v>40.465398776777945</v>
      </c>
    </row>
    <row r="8081" spans="2:5" x14ac:dyDescent="0.25">
      <c r="B8081" s="2">
        <v>0.14583333333333334</v>
      </c>
      <c r="C8081">
        <v>110.34129961826686</v>
      </c>
      <c r="D8081">
        <v>125.27852520677574</v>
      </c>
      <c r="E8081">
        <v>40.465398776777945</v>
      </c>
    </row>
    <row r="8082" spans="2:5" x14ac:dyDescent="0.25">
      <c r="B8082" s="2">
        <v>0.15625</v>
      </c>
      <c r="C8082">
        <v>105.28522928535436</v>
      </c>
      <c r="D8082">
        <v>124.49455446080093</v>
      </c>
      <c r="E8082">
        <v>43.578121759607015</v>
      </c>
    </row>
    <row r="8083" spans="2:5" x14ac:dyDescent="0.25">
      <c r="B8083" s="2">
        <v>0.16666666666666666</v>
      </c>
      <c r="C8083">
        <v>99.039495344697741</v>
      </c>
      <c r="D8083">
        <v>126.84646669872538</v>
      </c>
      <c r="E8083">
        <v>42.799941013899748</v>
      </c>
    </row>
    <row r="8084" spans="2:5" x14ac:dyDescent="0.25">
      <c r="B8084" s="2">
        <v>0.17708333333333334</v>
      </c>
      <c r="C8084">
        <v>97.254999933081578</v>
      </c>
      <c r="D8084">
        <v>125.43531935597071</v>
      </c>
      <c r="E8084">
        <v>50.581748470972428</v>
      </c>
    </row>
    <row r="8085" spans="2:5" x14ac:dyDescent="0.25">
      <c r="B8085" s="2">
        <v>0.1875</v>
      </c>
      <c r="C8085">
        <v>99.336911246633775</v>
      </c>
      <c r="D8085">
        <v>125.59211350516566</v>
      </c>
      <c r="E8085">
        <v>51.359929216679696</v>
      </c>
    </row>
    <row r="8086" spans="2:5" x14ac:dyDescent="0.25">
      <c r="B8086" s="2">
        <v>0.19791666666666666</v>
      </c>
      <c r="C8086">
        <v>96.065336325337441</v>
      </c>
      <c r="D8086">
        <v>121.67225977529156</v>
      </c>
      <c r="E8086">
        <v>53.694471453801505</v>
      </c>
    </row>
    <row r="8087" spans="2:5" x14ac:dyDescent="0.25">
      <c r="B8087" s="2">
        <v>0.20833333333333334</v>
      </c>
      <c r="C8087">
        <v>98.742079442761721</v>
      </c>
      <c r="D8087">
        <v>135.78373320283828</v>
      </c>
      <c r="E8087">
        <v>52.13810996238697</v>
      </c>
    </row>
    <row r="8088" spans="2:5" x14ac:dyDescent="0.25">
      <c r="B8088" s="2">
        <v>0.21875</v>
      </c>
      <c r="C8088">
        <v>101.41882256018599</v>
      </c>
      <c r="D8088">
        <v>150.52238322716482</v>
      </c>
      <c r="E8088">
        <v>52.13810996238697</v>
      </c>
    </row>
    <row r="8089" spans="2:5" x14ac:dyDescent="0.25">
      <c r="B8089" s="2">
        <v>0.22916666666666666</v>
      </c>
      <c r="C8089">
        <v>99.63432714856981</v>
      </c>
      <c r="D8089">
        <v>172.31676996526477</v>
      </c>
      <c r="E8089">
        <v>98.828954704823047</v>
      </c>
    </row>
    <row r="8090" spans="2:5" x14ac:dyDescent="0.25">
      <c r="B8090" s="2">
        <v>0.23958333333333334</v>
      </c>
      <c r="C8090">
        <v>101.71623846212202</v>
      </c>
      <c r="D8090">
        <v>168.86729868297556</v>
      </c>
      <c r="E8090">
        <v>194.54518642681705</v>
      </c>
    </row>
    <row r="8091" spans="2:5" x14ac:dyDescent="0.25">
      <c r="B8091" s="2">
        <v>0.25</v>
      </c>
      <c r="C8091">
        <v>96.065336325337441</v>
      </c>
      <c r="D8091">
        <v>156.48056089657345</v>
      </c>
      <c r="E8091">
        <v>191.43246344398798</v>
      </c>
    </row>
    <row r="8092" spans="2:5" x14ac:dyDescent="0.25">
      <c r="B8092" s="2">
        <v>0.26041666666666669</v>
      </c>
      <c r="C8092">
        <v>117.47928126473157</v>
      </c>
      <c r="D8092">
        <v>207.90904183252141</v>
      </c>
      <c r="E8092">
        <v>193.76700568110977</v>
      </c>
    </row>
    <row r="8093" spans="2:5" x14ac:dyDescent="0.25">
      <c r="B8093" s="2">
        <v>0.27083333333333331</v>
      </c>
      <c r="C8093">
        <v>136.2164830867014</v>
      </c>
      <c r="D8093">
        <v>223.27486845362785</v>
      </c>
      <c r="E8093">
        <v>188.31974046115889</v>
      </c>
    </row>
    <row r="8094" spans="2:5" x14ac:dyDescent="0.25">
      <c r="B8094" s="2">
        <v>0.28125</v>
      </c>
      <c r="C8094">
        <v>135.32423538089333</v>
      </c>
      <c r="D8094">
        <v>247.89154987723708</v>
      </c>
      <c r="E8094">
        <v>196.10154791823157</v>
      </c>
    </row>
    <row r="8095" spans="2:5" x14ac:dyDescent="0.25">
      <c r="B8095" s="2">
        <v>0.29166666666666669</v>
      </c>
      <c r="C8095">
        <v>123.72501520538817</v>
      </c>
      <c r="D8095">
        <v>238.01351847795442</v>
      </c>
      <c r="E8095">
        <v>206.21789761242607</v>
      </c>
    </row>
    <row r="8096" spans="2:5" x14ac:dyDescent="0.25">
      <c r="B8096" s="2">
        <v>0.30208333333333331</v>
      </c>
      <c r="C8096">
        <v>126.10434242087641</v>
      </c>
      <c r="D8096">
        <v>248.6755206232119</v>
      </c>
      <c r="E8096">
        <v>239.6796696778386</v>
      </c>
    </row>
    <row r="8097" spans="2:5" x14ac:dyDescent="0.25">
      <c r="B8097" s="2">
        <v>0.3125</v>
      </c>
      <c r="C8097">
        <v>133.24232406734112</v>
      </c>
      <c r="D8097">
        <v>236.28878283680979</v>
      </c>
      <c r="E8097">
        <v>258.35600757481308</v>
      </c>
    </row>
    <row r="8098" spans="2:5" x14ac:dyDescent="0.25">
      <c r="B8098" s="2">
        <v>0.32291666666666669</v>
      </c>
      <c r="C8098">
        <v>124.61726291119626</v>
      </c>
      <c r="D8098">
        <v>219.1982205745588</v>
      </c>
      <c r="E8098">
        <v>245.12693489778948</v>
      </c>
    </row>
    <row r="8099" spans="2:5" x14ac:dyDescent="0.25">
      <c r="B8099" s="2">
        <v>0.33333333333333331</v>
      </c>
      <c r="C8099">
        <v>132.94490816540508</v>
      </c>
      <c r="D8099">
        <v>223.11807430443289</v>
      </c>
      <c r="E8099">
        <v>256.02146533769121</v>
      </c>
    </row>
    <row r="8100" spans="2:5" x14ac:dyDescent="0.25">
      <c r="B8100" s="2">
        <v>0.34375</v>
      </c>
      <c r="C8100">
        <v>123.72501520538817</v>
      </c>
      <c r="D8100">
        <v>230.95778176418108</v>
      </c>
      <c r="E8100">
        <v>257.57782682910579</v>
      </c>
    </row>
    <row r="8101" spans="2:5" x14ac:dyDescent="0.25">
      <c r="B8101" s="2">
        <v>0.35416666666666669</v>
      </c>
      <c r="C8101">
        <v>133.53973996927715</v>
      </c>
      <c r="D8101">
        <v>235.81840038922493</v>
      </c>
      <c r="E8101">
        <v>251.35238086344759</v>
      </c>
    </row>
    <row r="8102" spans="2:5" x14ac:dyDescent="0.25">
      <c r="B8102" s="2">
        <v>0.36458333333333331</v>
      </c>
      <c r="C8102">
        <v>132.05266045959698</v>
      </c>
      <c r="D8102">
        <v>238.79748922392923</v>
      </c>
      <c r="E8102">
        <v>243.57057340637493</v>
      </c>
    </row>
    <row r="8103" spans="2:5" x14ac:dyDescent="0.25">
      <c r="B8103" s="2">
        <v>0.375</v>
      </c>
      <c r="C8103">
        <v>122.53535159764407</v>
      </c>
      <c r="D8103">
        <v>242.09016635702346</v>
      </c>
      <c r="E8103">
        <v>242.01421191496041</v>
      </c>
    </row>
    <row r="8104" spans="2:5" x14ac:dyDescent="0.25">
      <c r="B8104" s="2">
        <v>0.38541666666666669</v>
      </c>
      <c r="C8104">
        <v>112.72062683375509</v>
      </c>
      <c r="D8104">
        <v>241.93337220782851</v>
      </c>
      <c r="E8104">
        <v>242.79239266066767</v>
      </c>
    </row>
    <row r="8105" spans="2:5" x14ac:dyDescent="0.25">
      <c r="B8105" s="2">
        <v>0.39583333333333331</v>
      </c>
      <c r="C8105">
        <v>113.01804273569113</v>
      </c>
      <c r="D8105">
        <v>246.63719668367742</v>
      </c>
      <c r="E8105">
        <v>236.56694669500951</v>
      </c>
    </row>
    <row r="8106" spans="2:5" x14ac:dyDescent="0.25">
      <c r="B8106" s="2">
        <v>0.40625</v>
      </c>
      <c r="C8106">
        <v>110.34129961826686</v>
      </c>
      <c r="D8106">
        <v>170.12165187653525</v>
      </c>
      <c r="E8106">
        <v>232.67604296647318</v>
      </c>
    </row>
    <row r="8107" spans="2:5" x14ac:dyDescent="0.25">
      <c r="B8107" s="2">
        <v>0.41666666666666669</v>
      </c>
      <c r="C8107">
        <v>106.17747699116246</v>
      </c>
      <c r="D8107">
        <v>164.16347420712665</v>
      </c>
      <c r="E8107">
        <v>228.00695849222959</v>
      </c>
    </row>
    <row r="8108" spans="2:5" x14ac:dyDescent="0.25">
      <c r="B8108" s="2">
        <v>0.42708333333333331</v>
      </c>
      <c r="C8108">
        <v>107.66455650084261</v>
      </c>
      <c r="D8108">
        <v>229.23304612303644</v>
      </c>
      <c r="E8108">
        <v>238.90148893213131</v>
      </c>
    </row>
    <row r="8109" spans="2:5" x14ac:dyDescent="0.25">
      <c r="B8109" s="2">
        <v>0.4375</v>
      </c>
      <c r="C8109">
        <v>113.61287453956319</v>
      </c>
      <c r="D8109">
        <v>250.55705041355148</v>
      </c>
      <c r="E8109">
        <v>252.90874235486214</v>
      </c>
    </row>
    <row r="8110" spans="2:5" x14ac:dyDescent="0.25">
      <c r="B8110" s="2">
        <v>0.44791666666666669</v>
      </c>
      <c r="C8110">
        <v>141.2725534196139</v>
      </c>
      <c r="D8110">
        <v>236.13198868761484</v>
      </c>
      <c r="E8110">
        <v>234.23240445788772</v>
      </c>
    </row>
    <row r="8111" spans="2:5" x14ac:dyDescent="0.25">
      <c r="B8111" s="2">
        <v>0.45833333333333331</v>
      </c>
      <c r="C8111">
        <v>135.02681947895729</v>
      </c>
      <c r="D8111">
        <v>233.93687059888532</v>
      </c>
      <c r="E8111">
        <v>224.89423550940049</v>
      </c>
    </row>
    <row r="8112" spans="2:5" x14ac:dyDescent="0.25">
      <c r="B8112" s="2">
        <v>0.46875</v>
      </c>
      <c r="C8112">
        <v>129.07850144023669</v>
      </c>
      <c r="D8112">
        <v>227.8218987802818</v>
      </c>
      <c r="E8112">
        <v>223.33787401798597</v>
      </c>
    </row>
    <row r="8113" spans="2:5" x14ac:dyDescent="0.25">
      <c r="B8113" s="2">
        <v>0.47916666666666669</v>
      </c>
      <c r="C8113">
        <v>127.29400602862052</v>
      </c>
      <c r="D8113">
        <v>196.93345138887398</v>
      </c>
      <c r="E8113">
        <v>236.56694669500951</v>
      </c>
    </row>
    <row r="8114" spans="2:5" x14ac:dyDescent="0.25">
      <c r="B8114" s="2">
        <v>0.48958333333333331</v>
      </c>
      <c r="C8114">
        <v>127.59142193055655</v>
      </c>
      <c r="D8114">
        <v>189.72092052590568</v>
      </c>
      <c r="E8114">
        <v>239.6796696778386</v>
      </c>
    </row>
    <row r="8115" spans="2:5" x14ac:dyDescent="0.25">
      <c r="B8115" s="2">
        <v>0.5</v>
      </c>
      <c r="C8115">
        <v>125.50951061700437</v>
      </c>
      <c r="D8115">
        <v>193.95436255416971</v>
      </c>
      <c r="E8115">
        <v>233.45422371218044</v>
      </c>
    </row>
    <row r="8116" spans="2:5" x14ac:dyDescent="0.25">
      <c r="B8116" s="2">
        <v>0.51041666666666663</v>
      </c>
      <c r="C8116">
        <v>121.940519793772</v>
      </c>
      <c r="D8116">
        <v>198.03101043323875</v>
      </c>
      <c r="E8116">
        <v>228.78513923793682</v>
      </c>
    </row>
    <row r="8117" spans="2:5" x14ac:dyDescent="0.25">
      <c r="B8117" s="2">
        <v>0.52083333333333337</v>
      </c>
      <c r="C8117">
        <v>125.80692651894037</v>
      </c>
      <c r="D8117">
        <v>211.20171896561564</v>
      </c>
      <c r="E8117">
        <v>215.55606656091328</v>
      </c>
    </row>
    <row r="8118" spans="2:5" x14ac:dyDescent="0.25">
      <c r="B8118" s="2">
        <v>0.53125</v>
      </c>
      <c r="C8118">
        <v>120.15602438215582</v>
      </c>
      <c r="D8118">
        <v>220.29577961892355</v>
      </c>
      <c r="E8118">
        <v>223.33787401798597</v>
      </c>
    </row>
    <row r="8119" spans="2:5" x14ac:dyDescent="0.25">
      <c r="B8119" s="2">
        <v>0.54166666666666663</v>
      </c>
      <c r="C8119">
        <v>125.21209471506833</v>
      </c>
      <c r="D8119">
        <v>217.47348493341417</v>
      </c>
      <c r="E8119">
        <v>242.79239266066767</v>
      </c>
    </row>
    <row r="8120" spans="2:5" x14ac:dyDescent="0.25">
      <c r="B8120" s="2">
        <v>0.55208333333333337</v>
      </c>
      <c r="C8120">
        <v>131.1604127537889</v>
      </c>
      <c r="D8120">
        <v>218.25745567938898</v>
      </c>
      <c r="E8120">
        <v>242.79239266066767</v>
      </c>
    </row>
    <row r="8121" spans="2:5" x14ac:dyDescent="0.25">
      <c r="B8121" s="2">
        <v>0.5625</v>
      </c>
      <c r="C8121">
        <v>130.86299685185287</v>
      </c>
      <c r="D8121">
        <v>200.06933437277326</v>
      </c>
      <c r="E8121">
        <v>224.89423550940049</v>
      </c>
    </row>
    <row r="8122" spans="2:5" x14ac:dyDescent="0.25">
      <c r="B8122" s="2">
        <v>0.57291666666666663</v>
      </c>
      <c r="C8122">
        <v>120.15602438215582</v>
      </c>
      <c r="D8122">
        <v>206.49789448976674</v>
      </c>
      <c r="E8122">
        <v>225.67241625510778</v>
      </c>
    </row>
    <row r="8123" spans="2:5" x14ac:dyDescent="0.25">
      <c r="B8123" s="2">
        <v>0.58333333333333337</v>
      </c>
      <c r="C8123">
        <v>121.04827208796392</v>
      </c>
      <c r="D8123">
        <v>204.30277640103731</v>
      </c>
      <c r="E8123">
        <v>217.89060879803509</v>
      </c>
    </row>
    <row r="8124" spans="2:5" x14ac:dyDescent="0.25">
      <c r="B8124" s="2">
        <v>0.59375</v>
      </c>
      <c r="C8124">
        <v>117.77669716666759</v>
      </c>
      <c r="D8124">
        <v>176.39341784433378</v>
      </c>
      <c r="E8124">
        <v>227.2287777465223</v>
      </c>
    </row>
    <row r="8125" spans="2:5" x14ac:dyDescent="0.25">
      <c r="B8125" s="2">
        <v>0.60416666666666663</v>
      </c>
      <c r="C8125">
        <v>111.82837912794702</v>
      </c>
      <c r="D8125">
        <v>187.36900828798122</v>
      </c>
      <c r="E8125">
        <v>232.67604296647318</v>
      </c>
    </row>
    <row r="8126" spans="2:5" x14ac:dyDescent="0.25">
      <c r="B8126" s="2">
        <v>0.61458333333333337</v>
      </c>
      <c r="C8126">
        <v>110.63871552020289</v>
      </c>
      <c r="D8126">
        <v>218.88463227616887</v>
      </c>
      <c r="E8126">
        <v>233.45422371218044</v>
      </c>
    </row>
    <row r="8127" spans="2:5" x14ac:dyDescent="0.25">
      <c r="B8127" s="2">
        <v>0.625</v>
      </c>
      <c r="C8127">
        <v>104.98781338341833</v>
      </c>
      <c r="D8127">
        <v>212.45607215917536</v>
      </c>
      <c r="E8127">
        <v>254.46510384627672</v>
      </c>
    </row>
    <row r="8128" spans="2:5" x14ac:dyDescent="0.25">
      <c r="B8128" s="2">
        <v>0.63541666666666663</v>
      </c>
      <c r="C8128">
        <v>110.34129961826686</v>
      </c>
      <c r="D8128">
        <v>211.04492481642069</v>
      </c>
      <c r="E8128">
        <v>266.13781503188574</v>
      </c>
    </row>
    <row r="8129" spans="2:5" x14ac:dyDescent="0.25">
      <c r="B8129" s="2">
        <v>0.64583333333333337</v>
      </c>
      <c r="C8129">
        <v>113.9102904414992</v>
      </c>
      <c r="D8129">
        <v>209.32018917527611</v>
      </c>
      <c r="E8129">
        <v>261.46873055764212</v>
      </c>
    </row>
    <row r="8130" spans="2:5" x14ac:dyDescent="0.25">
      <c r="B8130" s="2">
        <v>0.65625</v>
      </c>
      <c r="C8130">
        <v>113.61287453956319</v>
      </c>
      <c r="D8130">
        <v>207.59545353413151</v>
      </c>
      <c r="E8130">
        <v>259.13418832052025</v>
      </c>
    </row>
    <row r="8131" spans="2:5" x14ac:dyDescent="0.25">
      <c r="B8131" s="2">
        <v>0.66666666666666663</v>
      </c>
      <c r="C8131">
        <v>112.72062683375509</v>
      </c>
      <c r="D8131">
        <v>201.01009926794302</v>
      </c>
      <c r="E8131">
        <v>247.46147713491129</v>
      </c>
    </row>
    <row r="8132" spans="2:5" x14ac:dyDescent="0.25">
      <c r="B8132" s="2">
        <v>0.67708333333333337</v>
      </c>
      <c r="C8132">
        <v>104.39298157954627</v>
      </c>
      <c r="D8132">
        <v>194.89512744933947</v>
      </c>
      <c r="E8132">
        <v>243.57057340637493</v>
      </c>
    </row>
    <row r="8133" spans="2:5" x14ac:dyDescent="0.25">
      <c r="B8133" s="2">
        <v>0.6875</v>
      </c>
      <c r="C8133">
        <v>101.71623846212202</v>
      </c>
      <c r="D8133">
        <v>194.73833330014452</v>
      </c>
      <c r="E8133">
        <v>239.6796696778386</v>
      </c>
    </row>
    <row r="8134" spans="2:5" x14ac:dyDescent="0.25">
      <c r="B8134" s="2">
        <v>0.69791666666666663</v>
      </c>
      <c r="C8134">
        <v>109.74646781439479</v>
      </c>
      <c r="D8134">
        <v>184.5467136024719</v>
      </c>
      <c r="E8134">
        <v>136.9598112444792</v>
      </c>
    </row>
    <row r="8135" spans="2:5" x14ac:dyDescent="0.25">
      <c r="B8135" s="2">
        <v>0.70833333333333337</v>
      </c>
      <c r="C8135">
        <v>115.39736995117934</v>
      </c>
      <c r="D8135">
        <v>167.14256304183095</v>
      </c>
      <c r="E8135">
        <v>80.152616807848631</v>
      </c>
    </row>
    <row r="8136" spans="2:5" x14ac:dyDescent="0.25">
      <c r="B8136" s="2">
        <v>0.71875</v>
      </c>
      <c r="C8136">
        <v>126.99659012668451</v>
      </c>
      <c r="D8136">
        <v>168.55371038458563</v>
      </c>
      <c r="E8136">
        <v>70.036267113654134</v>
      </c>
    </row>
    <row r="8137" spans="2:5" x14ac:dyDescent="0.25">
      <c r="B8137" s="2">
        <v>0.72916666666666663</v>
      </c>
      <c r="C8137">
        <v>109.74646781439479</v>
      </c>
      <c r="D8137">
        <v>172.47356411445972</v>
      </c>
      <c r="E8137">
        <v>62.254459656581453</v>
      </c>
    </row>
    <row r="8138" spans="2:5" x14ac:dyDescent="0.25">
      <c r="B8138" s="2">
        <v>0.73958333333333337</v>
      </c>
      <c r="C8138">
        <v>117.77669716666759</v>
      </c>
      <c r="D8138">
        <v>160.55720877564249</v>
      </c>
      <c r="E8138">
        <v>59.919917419459651</v>
      </c>
    </row>
    <row r="8139" spans="2:5" x14ac:dyDescent="0.25">
      <c r="B8139" s="2">
        <v>0.75</v>
      </c>
      <c r="C8139">
        <v>115.69478585311538</v>
      </c>
      <c r="D8139">
        <v>157.73491409013315</v>
      </c>
      <c r="E8139">
        <v>54.472652199508772</v>
      </c>
    </row>
    <row r="8140" spans="2:5" x14ac:dyDescent="0.25">
      <c r="B8140" s="2">
        <v>0.76041666666666663</v>
      </c>
      <c r="C8140">
        <v>118.66894487247568</v>
      </c>
      <c r="D8140">
        <v>168.86729868297556</v>
      </c>
      <c r="E8140">
        <v>52.13810996238697</v>
      </c>
    </row>
    <row r="8141" spans="2:5" x14ac:dyDescent="0.25">
      <c r="B8141" s="2">
        <v>0.77083333333333337</v>
      </c>
      <c r="C8141">
        <v>114.20770634343523</v>
      </c>
      <c r="D8141">
        <v>163.69309175954177</v>
      </c>
      <c r="E8141">
        <v>49.025386979557894</v>
      </c>
    </row>
    <row r="8142" spans="2:5" x14ac:dyDescent="0.25">
      <c r="B8142" s="2">
        <v>0.78125</v>
      </c>
      <c r="C8142">
        <v>119.85860848021979</v>
      </c>
      <c r="D8142">
        <v>171.68959336848491</v>
      </c>
      <c r="E8142">
        <v>47.469025488143352</v>
      </c>
    </row>
    <row r="8143" spans="2:5" x14ac:dyDescent="0.25">
      <c r="B8143" s="2">
        <v>0.79166666666666663</v>
      </c>
      <c r="C8143">
        <v>116.8844494608595</v>
      </c>
      <c r="D8143">
        <v>183.91953700569204</v>
      </c>
      <c r="E8143">
        <v>50.581748470972428</v>
      </c>
    </row>
    <row r="8144" spans="2:5" x14ac:dyDescent="0.25">
      <c r="B8144" s="2">
        <v>0.80208333333333337</v>
      </c>
      <c r="C8144">
        <v>116.8844494608595</v>
      </c>
      <c r="D8144">
        <v>167.92653378780577</v>
      </c>
      <c r="E8144">
        <v>50.581748470972428</v>
      </c>
    </row>
    <row r="8145" spans="2:5" x14ac:dyDescent="0.25">
      <c r="B8145" s="2">
        <v>0.8125</v>
      </c>
      <c r="C8145">
        <v>116.28961765698745</v>
      </c>
      <c r="D8145">
        <v>153.18788376347922</v>
      </c>
      <c r="E8145">
        <v>52.91629070809423</v>
      </c>
    </row>
    <row r="8146" spans="2:5" x14ac:dyDescent="0.25">
      <c r="B8146" s="2">
        <v>0.82291666666666663</v>
      </c>
      <c r="C8146">
        <v>124.02243110732421</v>
      </c>
      <c r="D8146">
        <v>136.25411565042319</v>
      </c>
      <c r="E8146">
        <v>50.581748470972428</v>
      </c>
    </row>
    <row r="8147" spans="2:5" x14ac:dyDescent="0.25">
      <c r="B8147" s="2">
        <v>0.83333333333333337</v>
      </c>
      <c r="C8147">
        <v>119.85860848021979</v>
      </c>
      <c r="D8147">
        <v>134.84296830766851</v>
      </c>
      <c r="E8147">
        <v>52.13810996238697</v>
      </c>
    </row>
    <row r="8148" spans="2:5" x14ac:dyDescent="0.25">
      <c r="B8148" s="2">
        <v>0.84375</v>
      </c>
      <c r="C8148">
        <v>116.58703355892348</v>
      </c>
      <c r="D8148">
        <v>148.9544417352152</v>
      </c>
      <c r="E8148">
        <v>50.581748470972428</v>
      </c>
    </row>
    <row r="8149" spans="2:5" x14ac:dyDescent="0.25">
      <c r="B8149" s="2">
        <v>0.85416666666666663</v>
      </c>
      <c r="C8149">
        <v>119.56119257828378</v>
      </c>
      <c r="D8149">
        <v>143.78023481178141</v>
      </c>
      <c r="E8149">
        <v>49.803567725265168</v>
      </c>
    </row>
    <row r="8150" spans="2:5" x14ac:dyDescent="0.25">
      <c r="B8150" s="2">
        <v>0.86458333333333337</v>
      </c>
      <c r="C8150">
        <v>120.45344028409185</v>
      </c>
      <c r="D8150">
        <v>142.9962640658066</v>
      </c>
      <c r="E8150">
        <v>48.247206233850626</v>
      </c>
    </row>
    <row r="8151" spans="2:5" x14ac:dyDescent="0.25">
      <c r="B8151" s="2">
        <v>0.875</v>
      </c>
      <c r="C8151">
        <v>120.15602438215582</v>
      </c>
      <c r="D8151">
        <v>144.40741140856125</v>
      </c>
      <c r="E8151">
        <v>49.803567725265168</v>
      </c>
    </row>
    <row r="8152" spans="2:5" x14ac:dyDescent="0.25">
      <c r="B8152" s="2">
        <v>0.88541666666666663</v>
      </c>
      <c r="C8152">
        <v>113.9102904414992</v>
      </c>
      <c r="D8152">
        <v>136.72449809800807</v>
      </c>
      <c r="E8152">
        <v>53.694471453801505</v>
      </c>
    </row>
    <row r="8153" spans="2:5" x14ac:dyDescent="0.25">
      <c r="B8153" s="2">
        <v>0.89583333333333337</v>
      </c>
      <c r="C8153">
        <v>115.39736995117934</v>
      </c>
      <c r="D8153">
        <v>138.91961618673753</v>
      </c>
      <c r="E8153">
        <v>52.13810996238697</v>
      </c>
    </row>
    <row r="8154" spans="2:5" x14ac:dyDescent="0.25">
      <c r="B8154" s="2">
        <v>0.90625</v>
      </c>
      <c r="C8154">
        <v>106.47489289309847</v>
      </c>
      <c r="D8154">
        <v>133.27502681571886</v>
      </c>
      <c r="E8154">
        <v>43.578121759607015</v>
      </c>
    </row>
    <row r="8155" spans="2:5" x14ac:dyDescent="0.25">
      <c r="B8155" s="2">
        <v>0.91666666666666663</v>
      </c>
      <c r="C8155">
        <v>104.39298157954627</v>
      </c>
      <c r="D8155">
        <v>126.37608425114047</v>
      </c>
      <c r="E8155">
        <v>44.356302505314289</v>
      </c>
    </row>
    <row r="8156" spans="2:5" x14ac:dyDescent="0.25">
      <c r="B8156" s="2">
        <v>0.92708333333333337</v>
      </c>
      <c r="C8156">
        <v>99.63432714856981</v>
      </c>
      <c r="D8156">
        <v>120.2611124325369</v>
      </c>
      <c r="E8156">
        <v>44.356302505314289</v>
      </c>
    </row>
    <row r="8157" spans="2:5" x14ac:dyDescent="0.25">
      <c r="B8157" s="2">
        <v>0.9375</v>
      </c>
      <c r="C8157">
        <v>115.09995404924334</v>
      </c>
      <c r="D8157">
        <v>104.4249033638456</v>
      </c>
      <c r="E8157">
        <v>45.13448325102155</v>
      </c>
    </row>
    <row r="8158" spans="2:5" x14ac:dyDescent="0.25">
      <c r="B8158" s="2">
        <v>0.94791666666666663</v>
      </c>
      <c r="C8158">
        <v>122.53535159764407</v>
      </c>
      <c r="D8158">
        <v>87.64792939998452</v>
      </c>
      <c r="E8158">
        <v>44.356302505314289</v>
      </c>
    </row>
    <row r="8159" spans="2:5" x14ac:dyDescent="0.25">
      <c r="B8159" s="2">
        <v>0.95833333333333337</v>
      </c>
      <c r="C8159">
        <v>128.18625373442862</v>
      </c>
      <c r="D8159">
        <v>76.201956508752204</v>
      </c>
      <c r="E8159">
        <v>43.578121759607015</v>
      </c>
    </row>
    <row r="8160" spans="2:5" x14ac:dyDescent="0.25">
      <c r="B8160" s="2">
        <v>0.96875</v>
      </c>
      <c r="C8160">
        <v>122.53535159764407</v>
      </c>
      <c r="D8160">
        <v>75.574779911972357</v>
      </c>
      <c r="E8160">
        <v>42.799941013899748</v>
      </c>
    </row>
    <row r="8161" spans="1:5" x14ac:dyDescent="0.25">
      <c r="B8161" s="2">
        <v>0.97916666666666663</v>
      </c>
      <c r="C8161">
        <v>124.02243110732421</v>
      </c>
      <c r="D8161">
        <v>74.947603315192481</v>
      </c>
      <c r="E8161">
        <v>43.578121759607015</v>
      </c>
    </row>
    <row r="8162" spans="1:5" x14ac:dyDescent="0.25">
      <c r="B8162" s="2">
        <v>0.98958333333333337</v>
      </c>
      <c r="C8162">
        <v>119.56119257828378</v>
      </c>
      <c r="D8162">
        <v>77.142721403921982</v>
      </c>
      <c r="E8162">
        <v>42.799941013899748</v>
      </c>
    </row>
    <row r="8163" spans="1:5" x14ac:dyDescent="0.25">
      <c r="B8163" s="2">
        <v>0</v>
      </c>
      <c r="C8163">
        <v>113.31545863762716</v>
      </c>
      <c r="D8163">
        <v>76.201956508752204</v>
      </c>
      <c r="E8163">
        <v>42.02176026819248</v>
      </c>
    </row>
    <row r="8164" spans="1:5" x14ac:dyDescent="0.25">
      <c r="A8164" s="1">
        <v>40264</v>
      </c>
      <c r="B8164" s="2">
        <v>1.0416666666666666E-2</v>
      </c>
      <c r="C8164">
        <v>118.66894487247568</v>
      </c>
      <c r="D8164">
        <v>72.909279375657974</v>
      </c>
      <c r="E8164">
        <v>42.799941013899748</v>
      </c>
    </row>
    <row r="8165" spans="1:5" x14ac:dyDescent="0.25">
      <c r="B8165" s="2">
        <v>2.0833333333333332E-2</v>
      </c>
      <c r="C8165">
        <v>121.940519793772</v>
      </c>
      <c r="D8165">
        <v>71.654926182098265</v>
      </c>
      <c r="E8165">
        <v>42.799941013899748</v>
      </c>
    </row>
    <row r="8166" spans="1:5" x14ac:dyDescent="0.25">
      <c r="B8166" s="2">
        <v>3.125E-2</v>
      </c>
      <c r="C8166">
        <v>124.31984700926023</v>
      </c>
      <c r="D8166">
        <v>71.811720331293216</v>
      </c>
      <c r="E8166">
        <v>42.799941013899748</v>
      </c>
    </row>
    <row r="8167" spans="1:5" x14ac:dyDescent="0.25">
      <c r="B8167" s="2">
        <v>4.1666666666666664E-2</v>
      </c>
      <c r="C8167">
        <v>120.75085618602789</v>
      </c>
      <c r="D8167">
        <v>69.303013944173813</v>
      </c>
      <c r="E8167">
        <v>45.13448325102155</v>
      </c>
    </row>
    <row r="8168" spans="1:5" x14ac:dyDescent="0.25">
      <c r="B8168" s="2">
        <v>5.2083333333333336E-2</v>
      </c>
      <c r="C8168">
        <v>118.07411306860362</v>
      </c>
      <c r="D8168">
        <v>68.048660750614104</v>
      </c>
      <c r="E8168">
        <v>45.912663996728824</v>
      </c>
    </row>
    <row r="8169" spans="1:5" x14ac:dyDescent="0.25">
      <c r="B8169" s="2">
        <v>6.25E-2</v>
      </c>
      <c r="C8169">
        <v>120.75085618602789</v>
      </c>
      <c r="D8169">
        <v>68.675837347393951</v>
      </c>
      <c r="E8169">
        <v>42.799941013899748</v>
      </c>
    </row>
    <row r="8170" spans="1:5" x14ac:dyDescent="0.25">
      <c r="B8170" s="2">
        <v>7.2916666666666671E-2</v>
      </c>
      <c r="C8170">
        <v>117.18186536279553</v>
      </c>
      <c r="D8170">
        <v>67.264690004639291</v>
      </c>
      <c r="E8170">
        <v>44.356302505314289</v>
      </c>
    </row>
    <row r="8171" spans="1:5" x14ac:dyDescent="0.25">
      <c r="B8171" s="2">
        <v>8.3333333333333329E-2</v>
      </c>
      <c r="C8171">
        <v>115.99220175505141</v>
      </c>
      <c r="D8171">
        <v>66.480719258664465</v>
      </c>
      <c r="E8171">
        <v>44.356302505314289</v>
      </c>
    </row>
    <row r="8172" spans="1:5" x14ac:dyDescent="0.25">
      <c r="B8172" s="2">
        <v>9.375E-2</v>
      </c>
      <c r="C8172">
        <v>111.23354732407495</v>
      </c>
      <c r="D8172">
        <v>67.107895855444312</v>
      </c>
      <c r="E8172">
        <v>40.465398776777945</v>
      </c>
    </row>
    <row r="8173" spans="1:5" x14ac:dyDescent="0.25">
      <c r="B8173" s="2">
        <v>0.10416666666666667</v>
      </c>
      <c r="C8173">
        <v>117.47928126473157</v>
      </c>
      <c r="D8173">
        <v>66.794307557054395</v>
      </c>
      <c r="E8173">
        <v>41.243579522485213</v>
      </c>
    </row>
    <row r="8174" spans="1:5" x14ac:dyDescent="0.25">
      <c r="B8174" s="2">
        <v>0.11458333333333333</v>
      </c>
      <c r="C8174">
        <v>114.8025381473073</v>
      </c>
      <c r="D8174">
        <v>72.282102778878112</v>
      </c>
      <c r="E8174">
        <v>43.578121759607015</v>
      </c>
    </row>
    <row r="8175" spans="1:5" x14ac:dyDescent="0.25">
      <c r="B8175" s="2">
        <v>0.125</v>
      </c>
      <c r="C8175">
        <v>114.50512224537127</v>
      </c>
      <c r="D8175">
        <v>68.832631496588917</v>
      </c>
      <c r="E8175">
        <v>41.243579522485213</v>
      </c>
    </row>
    <row r="8176" spans="1:5" x14ac:dyDescent="0.25">
      <c r="B8176" s="2">
        <v>0.13541666666666666</v>
      </c>
      <c r="C8176">
        <v>116.58703355892348</v>
      </c>
      <c r="D8176">
        <v>67.578278303029222</v>
      </c>
      <c r="E8176">
        <v>40.465398776777945</v>
      </c>
    </row>
    <row r="8177" spans="2:5" x14ac:dyDescent="0.25">
      <c r="B8177" s="2">
        <v>0.14583333333333334</v>
      </c>
      <c r="C8177">
        <v>118.07411306860362</v>
      </c>
      <c r="D8177">
        <v>66.010336811079583</v>
      </c>
      <c r="E8177">
        <v>43.578121759607015</v>
      </c>
    </row>
    <row r="8178" spans="2:5" x14ac:dyDescent="0.25">
      <c r="B8178" s="2">
        <v>0.15625</v>
      </c>
      <c r="C8178">
        <v>124.31984700926023</v>
      </c>
      <c r="D8178">
        <v>68.832631496588917</v>
      </c>
      <c r="E8178">
        <v>41.243579522485213</v>
      </c>
    </row>
    <row r="8179" spans="2:5" x14ac:dyDescent="0.25">
      <c r="B8179" s="2">
        <v>0.16666666666666666</v>
      </c>
      <c r="C8179">
        <v>121.940519793772</v>
      </c>
      <c r="D8179">
        <v>70.086984690148626</v>
      </c>
      <c r="E8179">
        <v>42.799941013899748</v>
      </c>
    </row>
    <row r="8180" spans="2:5" x14ac:dyDescent="0.25">
      <c r="B8180" s="2">
        <v>0.17708333333333334</v>
      </c>
      <c r="C8180">
        <v>118.07411306860362</v>
      </c>
      <c r="D8180">
        <v>74.006838420022717</v>
      </c>
      <c r="E8180">
        <v>48.247206233850626</v>
      </c>
    </row>
    <row r="8181" spans="2:5" x14ac:dyDescent="0.25">
      <c r="B8181" s="2">
        <v>0.1875</v>
      </c>
      <c r="C8181">
        <v>120.75085618602789</v>
      </c>
      <c r="D8181">
        <v>69.146219794978848</v>
      </c>
      <c r="E8181">
        <v>49.025386979557894</v>
      </c>
    </row>
    <row r="8182" spans="2:5" x14ac:dyDescent="0.25">
      <c r="B8182" s="2">
        <v>0.19791666666666666</v>
      </c>
      <c r="C8182">
        <v>130.56558094991684</v>
      </c>
      <c r="D8182">
        <v>67.107895855444312</v>
      </c>
      <c r="E8182">
        <v>49.803567725265168</v>
      </c>
    </row>
    <row r="8183" spans="2:5" x14ac:dyDescent="0.25">
      <c r="B8183" s="2">
        <v>0.20833333333333334</v>
      </c>
      <c r="C8183">
        <v>126.99659012668451</v>
      </c>
      <c r="D8183">
        <v>67.735072452224188</v>
      </c>
      <c r="E8183">
        <v>49.025386979557894</v>
      </c>
    </row>
    <row r="8184" spans="2:5" x14ac:dyDescent="0.25">
      <c r="B8184" s="2">
        <v>0.21875</v>
      </c>
      <c r="C8184">
        <v>124.31984700926023</v>
      </c>
      <c r="D8184">
        <v>68.675837347393951</v>
      </c>
      <c r="E8184">
        <v>49.025386979557894</v>
      </c>
    </row>
    <row r="8185" spans="2:5" x14ac:dyDescent="0.25">
      <c r="B8185" s="2">
        <v>0.22916666666666666</v>
      </c>
      <c r="C8185">
        <v>111.82837912794702</v>
      </c>
      <c r="D8185">
        <v>68.519043198199</v>
      </c>
      <c r="E8185">
        <v>51.359929216679696</v>
      </c>
    </row>
    <row r="8186" spans="2:5" x14ac:dyDescent="0.25">
      <c r="B8186" s="2">
        <v>0.23958333333333334</v>
      </c>
      <c r="C8186">
        <v>53.237446446549235</v>
      </c>
      <c r="D8186">
        <v>78.553868746676656</v>
      </c>
      <c r="E8186">
        <v>52.13810996238697</v>
      </c>
    </row>
    <row r="8187" spans="2:5" x14ac:dyDescent="0.25">
      <c r="B8187" s="2">
        <v>0.25</v>
      </c>
      <c r="C8187">
        <v>31.526085605219102</v>
      </c>
      <c r="D8187">
        <v>103.48413846867582</v>
      </c>
      <c r="E8187">
        <v>52.13810996238697</v>
      </c>
    </row>
    <row r="8188" spans="2:5" x14ac:dyDescent="0.25">
      <c r="B8188" s="2">
        <v>0.26041666666666669</v>
      </c>
      <c r="C8188">
        <v>30.633837899411017</v>
      </c>
      <c r="D8188">
        <v>149.11123588441015</v>
      </c>
      <c r="E8188">
        <v>52.13810996238697</v>
      </c>
    </row>
    <row r="8189" spans="2:5" x14ac:dyDescent="0.25">
      <c r="B8189" s="2">
        <v>0.27083333333333331</v>
      </c>
      <c r="C8189">
        <v>28.849342487794836</v>
      </c>
      <c r="D8189">
        <v>188.30977318315101</v>
      </c>
      <c r="E8189">
        <v>42.02176026819248</v>
      </c>
    </row>
    <row r="8190" spans="2:5" x14ac:dyDescent="0.25">
      <c r="B8190" s="2">
        <v>0.28125</v>
      </c>
      <c r="C8190">
        <v>29.14675838973087</v>
      </c>
      <c r="D8190">
        <v>181.25403646937764</v>
      </c>
      <c r="E8190">
        <v>38.909037285363411</v>
      </c>
    </row>
    <row r="8191" spans="2:5" x14ac:dyDescent="0.25">
      <c r="B8191" s="2">
        <v>0.29166666666666669</v>
      </c>
      <c r="C8191">
        <v>28.849342487794836</v>
      </c>
      <c r="D8191">
        <v>183.2923604089122</v>
      </c>
      <c r="E8191">
        <v>34.239952811119799</v>
      </c>
    </row>
    <row r="8192" spans="2:5" x14ac:dyDescent="0.25">
      <c r="B8192" s="2">
        <v>0.30208333333333331</v>
      </c>
      <c r="C8192">
        <v>29.444174291666897</v>
      </c>
      <c r="D8192">
        <v>186.74183169120136</v>
      </c>
      <c r="E8192">
        <v>34.239952811119799</v>
      </c>
    </row>
    <row r="8193" spans="2:5" x14ac:dyDescent="0.25">
      <c r="B8193" s="2">
        <v>0.3125</v>
      </c>
      <c r="C8193">
        <v>28.551926585858808</v>
      </c>
      <c r="D8193">
        <v>199.59895192518837</v>
      </c>
      <c r="E8193">
        <v>33.461772065412532</v>
      </c>
    </row>
    <row r="8194" spans="2:5" x14ac:dyDescent="0.25">
      <c r="B8194" s="2">
        <v>0.32291666666666669</v>
      </c>
      <c r="C8194">
        <v>29.14675838973087</v>
      </c>
      <c r="D8194">
        <v>204.1459822518423</v>
      </c>
      <c r="E8194">
        <v>32.683591319705265</v>
      </c>
    </row>
    <row r="8195" spans="2:5" x14ac:dyDescent="0.25">
      <c r="B8195" s="2">
        <v>0.33333333333333331</v>
      </c>
      <c r="C8195">
        <v>29.14675838973087</v>
      </c>
      <c r="D8195">
        <v>187.83939073556613</v>
      </c>
      <c r="E8195">
        <v>31.90541057399799</v>
      </c>
    </row>
    <row r="8196" spans="2:5" x14ac:dyDescent="0.25">
      <c r="B8196" s="2">
        <v>0.34375</v>
      </c>
      <c r="C8196">
        <v>29.741590193602928</v>
      </c>
      <c r="D8196">
        <v>202.26445246150274</v>
      </c>
      <c r="E8196">
        <v>32.683591319705265</v>
      </c>
    </row>
    <row r="8197" spans="2:5" x14ac:dyDescent="0.25">
      <c r="B8197" s="2">
        <v>0.35416666666666669</v>
      </c>
      <c r="C8197">
        <v>29.444174291666897</v>
      </c>
      <c r="D8197">
        <v>176.70700614272371</v>
      </c>
      <c r="E8197">
        <v>31.90541057399799</v>
      </c>
    </row>
    <row r="8198" spans="2:5" x14ac:dyDescent="0.25">
      <c r="B8198" s="2">
        <v>0.36458333333333331</v>
      </c>
      <c r="C8198">
        <v>30.633837899411017</v>
      </c>
      <c r="D8198">
        <v>195.67909819531428</v>
      </c>
      <c r="E8198">
        <v>30.349049082583459</v>
      </c>
    </row>
    <row r="8199" spans="2:5" x14ac:dyDescent="0.25">
      <c r="B8199" s="2">
        <v>0.375</v>
      </c>
      <c r="C8199">
        <v>31.228669703283074</v>
      </c>
      <c r="D8199">
        <v>192.38642106222005</v>
      </c>
      <c r="E8199">
        <v>31.90541057399799</v>
      </c>
    </row>
    <row r="8200" spans="2:5" x14ac:dyDescent="0.25">
      <c r="B8200" s="2">
        <v>0.38541666666666669</v>
      </c>
      <c r="C8200">
        <v>29.741590193602928</v>
      </c>
      <c r="D8200">
        <v>170.90562262251007</v>
      </c>
      <c r="E8200">
        <v>34.239952811119799</v>
      </c>
    </row>
    <row r="8201" spans="2:5" x14ac:dyDescent="0.25">
      <c r="B8201" s="2">
        <v>0.39583333333333331</v>
      </c>
      <c r="C8201">
        <v>29.741590193602928</v>
      </c>
      <c r="D8201">
        <v>187.05541998959129</v>
      </c>
      <c r="E8201">
        <v>35.796314302534334</v>
      </c>
    </row>
    <row r="8202" spans="2:5" x14ac:dyDescent="0.25">
      <c r="B8202" s="2">
        <v>0.40625</v>
      </c>
      <c r="C8202">
        <v>33.013165114899245</v>
      </c>
      <c r="D8202">
        <v>135.3133507552534</v>
      </c>
      <c r="E8202">
        <v>35.796314302534334</v>
      </c>
    </row>
    <row r="8203" spans="2:5" x14ac:dyDescent="0.25">
      <c r="B8203" s="2">
        <v>0.41666666666666669</v>
      </c>
      <c r="C8203">
        <v>42.827889878788213</v>
      </c>
      <c r="D8203">
        <v>129.19837893664982</v>
      </c>
      <c r="E8203">
        <v>34.239952811119799</v>
      </c>
    </row>
    <row r="8204" spans="2:5" x14ac:dyDescent="0.25">
      <c r="B8204" s="2">
        <v>0.42708333333333331</v>
      </c>
      <c r="C8204">
        <v>33.310581016835279</v>
      </c>
      <c r="D8204">
        <v>174.98227050157911</v>
      </c>
      <c r="E8204">
        <v>35.018133556827067</v>
      </c>
    </row>
    <row r="8205" spans="2:5" x14ac:dyDescent="0.25">
      <c r="B8205" s="2">
        <v>0.4375</v>
      </c>
      <c r="C8205">
        <v>31.526085605219102</v>
      </c>
      <c r="D8205">
        <v>180.94044817098774</v>
      </c>
      <c r="E8205">
        <v>38.130856539656143</v>
      </c>
    </row>
    <row r="8206" spans="2:5" x14ac:dyDescent="0.25">
      <c r="B8206" s="2">
        <v>0.44791666666666669</v>
      </c>
      <c r="C8206">
        <v>42.233058074916151</v>
      </c>
      <c r="D8206">
        <v>169.49447527975539</v>
      </c>
      <c r="E8206">
        <v>38.909037285363411</v>
      </c>
    </row>
    <row r="8207" spans="2:5" x14ac:dyDescent="0.25">
      <c r="B8207" s="2">
        <v>0.45833333333333331</v>
      </c>
      <c r="C8207">
        <v>42.233058074916151</v>
      </c>
      <c r="D8207">
        <v>161.81156196920222</v>
      </c>
      <c r="E8207">
        <v>36.574495048241602</v>
      </c>
    </row>
    <row r="8208" spans="2:5" x14ac:dyDescent="0.25">
      <c r="B8208" s="2">
        <v>0.46875</v>
      </c>
      <c r="C8208">
        <v>41.935642172980124</v>
      </c>
      <c r="D8208">
        <v>172.47356411445972</v>
      </c>
      <c r="E8208">
        <v>35.796314302534334</v>
      </c>
    </row>
    <row r="8209" spans="2:5" x14ac:dyDescent="0.25">
      <c r="B8209" s="2">
        <v>0.47916666666666669</v>
      </c>
      <c r="C8209">
        <v>43.125305780724247</v>
      </c>
      <c r="D8209">
        <v>182.97877211052227</v>
      </c>
      <c r="E8209">
        <v>40.465398776777945</v>
      </c>
    </row>
    <row r="8210" spans="2:5" x14ac:dyDescent="0.25">
      <c r="B8210" s="2">
        <v>0.48958333333333331</v>
      </c>
      <c r="C8210">
        <v>43.125305780724247</v>
      </c>
      <c r="D8210">
        <v>153.50147206186915</v>
      </c>
      <c r="E8210">
        <v>41.243579522485213</v>
      </c>
    </row>
    <row r="8211" spans="2:5" x14ac:dyDescent="0.25">
      <c r="B8211" s="2">
        <v>0.5</v>
      </c>
      <c r="C8211">
        <v>41.935642172980124</v>
      </c>
      <c r="D8211">
        <v>154.44223695703892</v>
      </c>
      <c r="E8211">
        <v>42.02176026819248</v>
      </c>
    </row>
    <row r="8212" spans="2:5" x14ac:dyDescent="0.25">
      <c r="B8212" s="2">
        <v>0.51041666666666663</v>
      </c>
      <c r="C8212">
        <v>43.125305780724247</v>
      </c>
      <c r="D8212">
        <v>166.985768892636</v>
      </c>
      <c r="E8212">
        <v>43.578121759607015</v>
      </c>
    </row>
    <row r="8213" spans="2:5" x14ac:dyDescent="0.25">
      <c r="B8213" s="2">
        <v>0.52083333333333337</v>
      </c>
      <c r="C8213">
        <v>40.448562663299981</v>
      </c>
      <c r="D8213">
        <v>196.93345138887398</v>
      </c>
      <c r="E8213">
        <v>38.909037285363411</v>
      </c>
    </row>
    <row r="8214" spans="2:5" x14ac:dyDescent="0.25">
      <c r="B8214" s="2">
        <v>0.53125</v>
      </c>
      <c r="C8214">
        <v>30.336421997474982</v>
      </c>
      <c r="D8214">
        <v>177.64777103789351</v>
      </c>
      <c r="E8214">
        <v>38.130856539656143</v>
      </c>
    </row>
    <row r="8215" spans="2:5" x14ac:dyDescent="0.25">
      <c r="B8215" s="2">
        <v>0.54166666666666663</v>
      </c>
      <c r="C8215">
        <v>30.336421997474982</v>
      </c>
      <c r="D8215">
        <v>174.35509390479928</v>
      </c>
      <c r="E8215">
        <v>38.130856539656143</v>
      </c>
    </row>
    <row r="8216" spans="2:5" x14ac:dyDescent="0.25">
      <c r="B8216" s="2">
        <v>0.55208333333333337</v>
      </c>
      <c r="C8216">
        <v>41.638226271044097</v>
      </c>
      <c r="D8216">
        <v>166.67218059424607</v>
      </c>
      <c r="E8216">
        <v>35.018133556827067</v>
      </c>
    </row>
    <row r="8217" spans="2:5" x14ac:dyDescent="0.25">
      <c r="B8217" s="2">
        <v>0.5625</v>
      </c>
      <c r="C8217">
        <v>31.526085605219102</v>
      </c>
      <c r="D8217">
        <v>132.80464436813398</v>
      </c>
      <c r="E8217">
        <v>32.683591319705265</v>
      </c>
    </row>
    <row r="8218" spans="2:5" x14ac:dyDescent="0.25">
      <c r="B8218" s="2">
        <v>0.57291666666666663</v>
      </c>
      <c r="C8218">
        <v>30.336421997474982</v>
      </c>
      <c r="D8218">
        <v>45.62709741573434</v>
      </c>
      <c r="E8218">
        <v>31.90541057399799</v>
      </c>
    </row>
    <row r="8219" spans="2:5" x14ac:dyDescent="0.25">
      <c r="B8219" s="2">
        <v>0.58333333333333337</v>
      </c>
      <c r="C8219">
        <v>29.444174291666897</v>
      </c>
      <c r="D8219">
        <v>29.006917601068224</v>
      </c>
      <c r="E8219">
        <v>35.018133556827067</v>
      </c>
    </row>
    <row r="8220" spans="2:5" x14ac:dyDescent="0.25">
      <c r="B8220" s="2">
        <v>0.59375</v>
      </c>
      <c r="C8220">
        <v>29.741590193602928</v>
      </c>
      <c r="D8220">
        <v>27.438976109118592</v>
      </c>
      <c r="E8220">
        <v>32.683591319705265</v>
      </c>
    </row>
    <row r="8221" spans="2:5" x14ac:dyDescent="0.25">
      <c r="B8221" s="2">
        <v>0.60416666666666663</v>
      </c>
      <c r="C8221">
        <v>30.039006095538955</v>
      </c>
      <c r="D8221">
        <v>25.871034617168956</v>
      </c>
      <c r="E8221">
        <v>33.461772065412532</v>
      </c>
    </row>
    <row r="8222" spans="2:5" x14ac:dyDescent="0.25">
      <c r="B8222" s="2">
        <v>0.61458333333333337</v>
      </c>
      <c r="C8222">
        <v>29.444174291666897</v>
      </c>
      <c r="D8222">
        <v>26.498211213948807</v>
      </c>
      <c r="E8222">
        <v>35.018133556827067</v>
      </c>
    </row>
    <row r="8223" spans="2:5" x14ac:dyDescent="0.25">
      <c r="B8223" s="2">
        <v>0.625</v>
      </c>
      <c r="C8223">
        <v>30.039006095538955</v>
      </c>
      <c r="D8223">
        <v>22.421563334879764</v>
      </c>
      <c r="E8223">
        <v>38.130856539656143</v>
      </c>
    </row>
    <row r="8224" spans="2:5" x14ac:dyDescent="0.25">
      <c r="B8224" s="2">
        <v>0.63541666666666663</v>
      </c>
      <c r="C8224">
        <v>29.444174291666897</v>
      </c>
      <c r="D8224">
        <v>18.815297903395603</v>
      </c>
      <c r="E8224">
        <v>33.461772065412532</v>
      </c>
    </row>
    <row r="8225" spans="2:5" x14ac:dyDescent="0.25">
      <c r="B8225" s="2">
        <v>0.64583333333333337</v>
      </c>
      <c r="C8225">
        <v>30.039006095538955</v>
      </c>
      <c r="D8225">
        <v>18.344915455810714</v>
      </c>
      <c r="E8225">
        <v>31.90541057399799</v>
      </c>
    </row>
    <row r="8226" spans="2:5" x14ac:dyDescent="0.25">
      <c r="B8226" s="2">
        <v>0.65625</v>
      </c>
      <c r="C8226">
        <v>28.551926585858808</v>
      </c>
      <c r="D8226">
        <v>18.188121306615752</v>
      </c>
      <c r="E8226">
        <v>31.90541057399799</v>
      </c>
    </row>
    <row r="8227" spans="2:5" x14ac:dyDescent="0.25">
      <c r="B8227" s="2">
        <v>0.66666666666666663</v>
      </c>
      <c r="C8227">
        <v>27.362262978114689</v>
      </c>
      <c r="D8227">
        <v>16.306591516276193</v>
      </c>
      <c r="E8227">
        <v>32.683591319705265</v>
      </c>
    </row>
    <row r="8228" spans="2:5" x14ac:dyDescent="0.25">
      <c r="B8228" s="2">
        <v>0.67708333333333337</v>
      </c>
      <c r="C8228">
        <v>27.064847076178662</v>
      </c>
      <c r="D8228">
        <v>15.522620770301375</v>
      </c>
      <c r="E8228">
        <v>35.796314302534334</v>
      </c>
    </row>
    <row r="8229" spans="2:5" x14ac:dyDescent="0.25">
      <c r="B8229" s="2">
        <v>0.6875</v>
      </c>
      <c r="C8229">
        <v>27.064847076178662</v>
      </c>
      <c r="D8229">
        <v>14.738650024326558</v>
      </c>
      <c r="E8229">
        <v>31.90541057399799</v>
      </c>
    </row>
    <row r="8230" spans="2:5" x14ac:dyDescent="0.25">
      <c r="B8230" s="2">
        <v>0.69791666666666663</v>
      </c>
      <c r="C8230">
        <v>27.659678880050723</v>
      </c>
      <c r="D8230">
        <v>15.365826621106411</v>
      </c>
      <c r="E8230">
        <v>35.796314302534334</v>
      </c>
    </row>
    <row r="8231" spans="2:5" x14ac:dyDescent="0.25">
      <c r="B8231" s="2">
        <v>0.70833333333333337</v>
      </c>
      <c r="C8231">
        <v>27.957094781986754</v>
      </c>
      <c r="D8231">
        <v>14.89544417352152</v>
      </c>
      <c r="E8231">
        <v>35.018133556827067</v>
      </c>
    </row>
    <row r="8232" spans="2:5" x14ac:dyDescent="0.25">
      <c r="B8232" s="2">
        <v>0.71875</v>
      </c>
      <c r="C8232">
        <v>27.362262978114689</v>
      </c>
      <c r="D8232">
        <v>14.268267576741666</v>
      </c>
      <c r="E8232">
        <v>30.349049082583459</v>
      </c>
    </row>
    <row r="8233" spans="2:5" x14ac:dyDescent="0.25">
      <c r="B8233" s="2">
        <v>0.72916666666666663</v>
      </c>
      <c r="C8233">
        <v>27.659678880050723</v>
      </c>
      <c r="D8233">
        <v>16.306591516276193</v>
      </c>
      <c r="E8233">
        <v>31.127229828290726</v>
      </c>
    </row>
    <row r="8234" spans="2:5" x14ac:dyDescent="0.25">
      <c r="B8234" s="2">
        <v>0.73958333333333337</v>
      </c>
      <c r="C8234">
        <v>27.064847076178662</v>
      </c>
      <c r="D8234">
        <v>15.8362090686913</v>
      </c>
      <c r="E8234">
        <v>35.796314302534334</v>
      </c>
    </row>
    <row r="8235" spans="2:5" x14ac:dyDescent="0.25">
      <c r="B8235" s="2">
        <v>0.75</v>
      </c>
      <c r="C8235">
        <v>27.362262978114689</v>
      </c>
      <c r="D8235">
        <v>13.641090979961811</v>
      </c>
      <c r="E8235">
        <v>34.239952811119799</v>
      </c>
    </row>
    <row r="8236" spans="2:5" x14ac:dyDescent="0.25">
      <c r="B8236" s="2">
        <v>0.76041666666666663</v>
      </c>
      <c r="C8236">
        <v>27.362262978114689</v>
      </c>
      <c r="D8236">
        <v>13.797885129156779</v>
      </c>
      <c r="E8236">
        <v>31.90541057399799</v>
      </c>
    </row>
    <row r="8237" spans="2:5" x14ac:dyDescent="0.25">
      <c r="B8237" s="2">
        <v>0.77083333333333337</v>
      </c>
      <c r="C8237">
        <v>26.172599370370577</v>
      </c>
      <c r="D8237">
        <v>15.365826621106411</v>
      </c>
      <c r="E8237">
        <v>35.796314302534334</v>
      </c>
    </row>
    <row r="8238" spans="2:5" x14ac:dyDescent="0.25">
      <c r="B8238" s="2">
        <v>0.78125</v>
      </c>
      <c r="C8238">
        <v>27.064847076178662</v>
      </c>
      <c r="D8238">
        <v>14.581855875131595</v>
      </c>
      <c r="E8238">
        <v>41.243579522485213</v>
      </c>
    </row>
    <row r="8239" spans="2:5" x14ac:dyDescent="0.25">
      <c r="B8239" s="2">
        <v>0.79166666666666663</v>
      </c>
      <c r="C8239">
        <v>25.875183468434546</v>
      </c>
      <c r="D8239">
        <v>14.111473427546704</v>
      </c>
      <c r="E8239">
        <v>42.02176026819248</v>
      </c>
    </row>
    <row r="8240" spans="2:5" x14ac:dyDescent="0.25">
      <c r="B8240" s="2">
        <v>0.80208333333333337</v>
      </c>
      <c r="C8240">
        <v>26.470015272306608</v>
      </c>
      <c r="D8240">
        <v>15.052238322716484</v>
      </c>
      <c r="E8240">
        <v>43.578121759607015</v>
      </c>
    </row>
    <row r="8241" spans="2:5" x14ac:dyDescent="0.25">
      <c r="B8241" s="2">
        <v>0.8125</v>
      </c>
      <c r="C8241">
        <v>26.172599370370577</v>
      </c>
      <c r="D8241">
        <v>15.993003217886264</v>
      </c>
      <c r="E8241">
        <v>48.247206233850626</v>
      </c>
    </row>
    <row r="8242" spans="2:5" x14ac:dyDescent="0.25">
      <c r="B8242" s="2">
        <v>0.82291666666666663</v>
      </c>
      <c r="C8242">
        <v>26.767431174242635</v>
      </c>
      <c r="D8242">
        <v>15.209032471911446</v>
      </c>
      <c r="E8242">
        <v>45.13448325102155</v>
      </c>
    </row>
    <row r="8243" spans="2:5" x14ac:dyDescent="0.25">
      <c r="B8243" s="2">
        <v>0.83333333333333337</v>
      </c>
      <c r="C8243">
        <v>26.172599370370577</v>
      </c>
      <c r="D8243">
        <v>15.679414919496338</v>
      </c>
      <c r="E8243">
        <v>45.13448325102155</v>
      </c>
    </row>
    <row r="8244" spans="2:5" x14ac:dyDescent="0.25">
      <c r="B8244" s="2">
        <v>0.84375</v>
      </c>
      <c r="C8244">
        <v>26.172599370370577</v>
      </c>
      <c r="D8244">
        <v>16.149797367081227</v>
      </c>
      <c r="E8244">
        <v>47.469025488143352</v>
      </c>
    </row>
    <row r="8245" spans="2:5" x14ac:dyDescent="0.25">
      <c r="B8245" s="2">
        <v>0.85416666666666663</v>
      </c>
      <c r="C8245">
        <v>26.767431174242635</v>
      </c>
      <c r="D8245">
        <v>16.149797367081227</v>
      </c>
      <c r="E8245">
        <v>48.247206233850626</v>
      </c>
    </row>
    <row r="8246" spans="2:5" x14ac:dyDescent="0.25">
      <c r="B8246" s="2">
        <v>0.86458333333333337</v>
      </c>
      <c r="C8246">
        <v>25.577767566498515</v>
      </c>
      <c r="D8246">
        <v>15.052238322716484</v>
      </c>
      <c r="E8246">
        <v>49.025386979557894</v>
      </c>
    </row>
    <row r="8247" spans="2:5" x14ac:dyDescent="0.25">
      <c r="B8247" s="2">
        <v>0.875</v>
      </c>
      <c r="C8247">
        <v>26.470015272306608</v>
      </c>
      <c r="D8247">
        <v>15.365826621106411</v>
      </c>
      <c r="E8247">
        <v>48.247206233850626</v>
      </c>
    </row>
    <row r="8248" spans="2:5" x14ac:dyDescent="0.25">
      <c r="B8248" s="2">
        <v>0.88541666666666663</v>
      </c>
      <c r="C8248">
        <v>26.172599370370577</v>
      </c>
      <c r="D8248">
        <v>15.8362090686913</v>
      </c>
      <c r="E8248">
        <v>49.803567725265168</v>
      </c>
    </row>
    <row r="8249" spans="2:5" x14ac:dyDescent="0.25">
      <c r="B8249" s="2">
        <v>0.89583333333333337</v>
      </c>
      <c r="C8249">
        <v>27.064847076178662</v>
      </c>
      <c r="D8249">
        <v>16.463385665471154</v>
      </c>
      <c r="E8249">
        <v>49.025386979557894</v>
      </c>
    </row>
    <row r="8250" spans="2:5" x14ac:dyDescent="0.25">
      <c r="B8250" s="2">
        <v>0.90625</v>
      </c>
      <c r="C8250">
        <v>26.470015272306608</v>
      </c>
      <c r="D8250">
        <v>15.052238322716484</v>
      </c>
      <c r="E8250">
        <v>43.578121759607015</v>
      </c>
    </row>
    <row r="8251" spans="2:5" x14ac:dyDescent="0.25">
      <c r="B8251" s="2">
        <v>0.91666666666666663</v>
      </c>
      <c r="C8251">
        <v>26.172599370370577</v>
      </c>
      <c r="D8251">
        <v>15.209032471911446</v>
      </c>
      <c r="E8251">
        <v>42.799941013899748</v>
      </c>
    </row>
    <row r="8252" spans="2:5" x14ac:dyDescent="0.25">
      <c r="B8252" s="2">
        <v>0.92708333333333337</v>
      </c>
      <c r="C8252">
        <v>25.875183468434546</v>
      </c>
      <c r="D8252">
        <v>16.306591516276193</v>
      </c>
      <c r="E8252">
        <v>42.02176026819248</v>
      </c>
    </row>
    <row r="8253" spans="2:5" x14ac:dyDescent="0.25">
      <c r="B8253" s="2">
        <v>0.9375</v>
      </c>
      <c r="C8253">
        <v>26.470015272306608</v>
      </c>
      <c r="D8253">
        <v>15.522620770301375</v>
      </c>
      <c r="E8253">
        <v>41.243579522485213</v>
      </c>
    </row>
    <row r="8254" spans="2:5" x14ac:dyDescent="0.25">
      <c r="B8254" s="2">
        <v>0.94791666666666663</v>
      </c>
      <c r="C8254">
        <v>26.172599370370577</v>
      </c>
      <c r="D8254">
        <v>17.717738859030863</v>
      </c>
      <c r="E8254">
        <v>42.02176026819248</v>
      </c>
    </row>
    <row r="8255" spans="2:5" x14ac:dyDescent="0.25">
      <c r="B8255" s="2">
        <v>0.95833333333333337</v>
      </c>
      <c r="C8255">
        <v>26.470015272306608</v>
      </c>
      <c r="D8255">
        <v>18.188121306615752</v>
      </c>
      <c r="E8255">
        <v>42.02176026819248</v>
      </c>
    </row>
    <row r="8256" spans="2:5" x14ac:dyDescent="0.25">
      <c r="B8256" s="2">
        <v>0.96875</v>
      </c>
      <c r="C8256">
        <v>26.470015272306608</v>
      </c>
      <c r="D8256">
        <v>17.090562262251009</v>
      </c>
      <c r="E8256">
        <v>42.799941013899748</v>
      </c>
    </row>
    <row r="8257" spans="1:5" x14ac:dyDescent="0.25">
      <c r="B8257" s="2">
        <v>0.97916666666666663</v>
      </c>
      <c r="C8257">
        <v>26.767431174242635</v>
      </c>
      <c r="D8257">
        <v>15.052238322716484</v>
      </c>
      <c r="E8257">
        <v>48.247206233850626</v>
      </c>
    </row>
    <row r="8258" spans="1:5" x14ac:dyDescent="0.25">
      <c r="B8258" s="2">
        <v>0.98958333333333337</v>
      </c>
      <c r="C8258">
        <v>25.875183468434546</v>
      </c>
      <c r="D8258">
        <v>14.738650024326558</v>
      </c>
      <c r="E8258">
        <v>46.690844742436092</v>
      </c>
    </row>
    <row r="8259" spans="1:5" x14ac:dyDescent="0.25">
      <c r="B8259" s="2">
        <v>0</v>
      </c>
      <c r="C8259">
        <v>26.470015272306608</v>
      </c>
      <c r="D8259">
        <v>17.247356411445971</v>
      </c>
      <c r="E8259">
        <v>42.799941013899748</v>
      </c>
    </row>
    <row r="8260" spans="1:5" x14ac:dyDescent="0.25">
      <c r="A8260" t="s">
        <v>7</v>
      </c>
      <c r="B8260" s="2">
        <v>1.0416666666666666E-2</v>
      </c>
      <c r="C8260">
        <v>26.767431174242635</v>
      </c>
      <c r="D8260">
        <v>17.090562262251009</v>
      </c>
      <c r="E8260">
        <v>42.799941013899748</v>
      </c>
    </row>
    <row r="8261" spans="1:5" x14ac:dyDescent="0.25">
      <c r="B8261" s="2">
        <v>2.0833333333333332E-2</v>
      </c>
      <c r="C8261">
        <v>26.172599370370577</v>
      </c>
      <c r="D8261">
        <v>15.209032471911446</v>
      </c>
      <c r="E8261">
        <v>41.243579522485213</v>
      </c>
    </row>
    <row r="8262" spans="1:5" x14ac:dyDescent="0.25">
      <c r="B8262" s="2">
        <v>3.125E-2</v>
      </c>
      <c r="C8262">
        <v>27.064847076178662</v>
      </c>
      <c r="D8262">
        <v>15.052238322716484</v>
      </c>
      <c r="E8262">
        <v>41.243579522485213</v>
      </c>
    </row>
    <row r="8263" spans="1:5" x14ac:dyDescent="0.25">
      <c r="B8263" s="2">
        <v>4.1666666666666664E-2</v>
      </c>
      <c r="C8263">
        <v>26.470015272306608</v>
      </c>
      <c r="D8263">
        <v>16.776973963861078</v>
      </c>
      <c r="E8263">
        <v>45.13448325102155</v>
      </c>
    </row>
    <row r="8264" spans="1:5" x14ac:dyDescent="0.25">
      <c r="B8264" s="2">
        <v>5.2083333333333336E-2</v>
      </c>
      <c r="C8264">
        <v>26.767431174242635</v>
      </c>
      <c r="D8264">
        <v>17.874533008225825</v>
      </c>
      <c r="E8264">
        <v>41.243579522485213</v>
      </c>
    </row>
    <row r="8265" spans="1:5" x14ac:dyDescent="0.25">
      <c r="B8265" s="2">
        <v>6.25E-2</v>
      </c>
      <c r="C8265">
        <v>27.064847076178662</v>
      </c>
      <c r="D8265">
        <v>19.285680350980495</v>
      </c>
      <c r="E8265">
        <v>40.465398776777945</v>
      </c>
    </row>
    <row r="8266" spans="1:5" x14ac:dyDescent="0.25">
      <c r="B8266" s="2">
        <v>7.2916666666666671E-2</v>
      </c>
      <c r="C8266">
        <v>26.172599370370577</v>
      </c>
      <c r="D8266">
        <v>14.425061725936629</v>
      </c>
      <c r="E8266">
        <v>40.465398776777945</v>
      </c>
    </row>
    <row r="8267" spans="1:5" x14ac:dyDescent="0.25">
      <c r="B8267" s="2">
        <v>0.125</v>
      </c>
      <c r="C8267">
        <v>26.470015272306608</v>
      </c>
      <c r="D8267">
        <v>17.404150560640932</v>
      </c>
      <c r="E8267">
        <v>43.578121759607015</v>
      </c>
    </row>
    <row r="8268" spans="1:5" x14ac:dyDescent="0.25">
      <c r="B8268" s="2">
        <v>0.13541666666666666</v>
      </c>
      <c r="C8268">
        <v>26.172599370370577</v>
      </c>
      <c r="D8268">
        <v>16.933768113056047</v>
      </c>
      <c r="E8268">
        <v>41.243579522485213</v>
      </c>
    </row>
    <row r="8269" spans="1:5" x14ac:dyDescent="0.25">
      <c r="B8269" s="2">
        <v>0.14583333333333334</v>
      </c>
      <c r="C8269">
        <v>26.767431174242635</v>
      </c>
      <c r="D8269">
        <v>16.620179814666116</v>
      </c>
      <c r="E8269">
        <v>40.465398776777945</v>
      </c>
    </row>
    <row r="8270" spans="1:5" x14ac:dyDescent="0.25">
      <c r="B8270" s="2">
        <v>0.15625</v>
      </c>
      <c r="C8270">
        <v>26.767431174242635</v>
      </c>
      <c r="D8270">
        <v>15.365826621106411</v>
      </c>
      <c r="E8270">
        <v>42.02176026819248</v>
      </c>
    </row>
    <row r="8271" spans="1:5" x14ac:dyDescent="0.25">
      <c r="B8271" s="2">
        <v>0.16666666666666666</v>
      </c>
      <c r="C8271">
        <v>26.767431174242635</v>
      </c>
      <c r="D8271">
        <v>14.581855875131595</v>
      </c>
      <c r="E8271">
        <v>43.578121759607015</v>
      </c>
    </row>
    <row r="8272" spans="1:5" x14ac:dyDescent="0.25">
      <c r="B8272" s="2">
        <v>0.17708333333333334</v>
      </c>
      <c r="C8272">
        <v>26.470015272306608</v>
      </c>
      <c r="D8272">
        <v>16.306591516276193</v>
      </c>
      <c r="E8272">
        <v>49.025386979557894</v>
      </c>
    </row>
    <row r="8273" spans="2:5" x14ac:dyDescent="0.25">
      <c r="B8273" s="2">
        <v>0.1875</v>
      </c>
      <c r="C8273">
        <v>26.767431174242635</v>
      </c>
      <c r="D8273">
        <v>17.717738859030863</v>
      </c>
      <c r="E8273">
        <v>46.690844742436092</v>
      </c>
    </row>
    <row r="8274" spans="2:5" x14ac:dyDescent="0.25">
      <c r="B8274" s="2">
        <v>0.19791666666666666</v>
      </c>
      <c r="C8274">
        <v>26.172599370370577</v>
      </c>
      <c r="D8274">
        <v>15.993003217886264</v>
      </c>
      <c r="E8274">
        <v>45.13448325102155</v>
      </c>
    </row>
    <row r="8275" spans="2:5" x14ac:dyDescent="0.25">
      <c r="B8275" s="2">
        <v>0.20833333333333334</v>
      </c>
      <c r="C8275">
        <v>27.659678880050723</v>
      </c>
      <c r="D8275">
        <v>15.8362090686913</v>
      </c>
      <c r="E8275">
        <v>48.247206233850626</v>
      </c>
    </row>
    <row r="8276" spans="2:5" x14ac:dyDescent="0.25">
      <c r="B8276" s="2">
        <v>0.21875</v>
      </c>
      <c r="C8276">
        <v>26.172599370370577</v>
      </c>
      <c r="D8276">
        <v>16.149797367081227</v>
      </c>
      <c r="E8276">
        <v>52.13810996238697</v>
      </c>
    </row>
    <row r="8277" spans="2:5" x14ac:dyDescent="0.25">
      <c r="B8277" s="2">
        <v>0.22916666666666666</v>
      </c>
      <c r="C8277">
        <v>26.767431174242635</v>
      </c>
      <c r="D8277">
        <v>16.463385665471154</v>
      </c>
      <c r="E8277">
        <v>46.690844742436092</v>
      </c>
    </row>
    <row r="8278" spans="2:5" x14ac:dyDescent="0.25">
      <c r="B8278" s="2">
        <v>0.23958333333333334</v>
      </c>
      <c r="C8278">
        <v>26.767431174242635</v>
      </c>
      <c r="D8278">
        <v>16.306591516276193</v>
      </c>
      <c r="E8278">
        <v>49.803567725265168</v>
      </c>
    </row>
    <row r="8279" spans="2:5" x14ac:dyDescent="0.25">
      <c r="B8279" s="2">
        <v>0.25</v>
      </c>
      <c r="C8279">
        <v>26.767431174242635</v>
      </c>
      <c r="D8279">
        <v>17.717738859030863</v>
      </c>
      <c r="E8279">
        <v>48.247206233850626</v>
      </c>
    </row>
    <row r="8280" spans="2:5" x14ac:dyDescent="0.25">
      <c r="B8280" s="2">
        <v>0.26041666666666669</v>
      </c>
      <c r="C8280">
        <v>26.470015272306608</v>
      </c>
      <c r="D8280">
        <v>16.933768113056047</v>
      </c>
      <c r="E8280">
        <v>49.025386979557894</v>
      </c>
    </row>
    <row r="8281" spans="2:5" x14ac:dyDescent="0.25">
      <c r="B8281" s="2">
        <v>0.27083333333333331</v>
      </c>
      <c r="C8281">
        <v>26.172599370370577</v>
      </c>
      <c r="D8281">
        <v>15.679414919496338</v>
      </c>
      <c r="E8281">
        <v>48.247206233850626</v>
      </c>
    </row>
    <row r="8282" spans="2:5" x14ac:dyDescent="0.25">
      <c r="B8282" s="2">
        <v>0.28125</v>
      </c>
      <c r="C8282">
        <v>26.470015272306608</v>
      </c>
      <c r="D8282">
        <v>14.738650024326558</v>
      </c>
      <c r="E8282">
        <v>49.803567725265168</v>
      </c>
    </row>
    <row r="8283" spans="2:5" x14ac:dyDescent="0.25">
      <c r="B8283" s="2">
        <v>0.29166666666666669</v>
      </c>
      <c r="C8283">
        <v>27.064847076178662</v>
      </c>
      <c r="D8283">
        <v>14.425061725936629</v>
      </c>
      <c r="E8283">
        <v>50.581748470972428</v>
      </c>
    </row>
    <row r="8284" spans="2:5" x14ac:dyDescent="0.25">
      <c r="B8284" s="2">
        <v>0.30208333333333331</v>
      </c>
      <c r="C8284">
        <v>26.767431174242635</v>
      </c>
      <c r="D8284">
        <v>16.463385665471154</v>
      </c>
      <c r="E8284">
        <v>49.025386979557894</v>
      </c>
    </row>
    <row r="8285" spans="2:5" x14ac:dyDescent="0.25">
      <c r="B8285" s="2">
        <v>0.3125</v>
      </c>
      <c r="C8285">
        <v>27.362262978114689</v>
      </c>
      <c r="D8285">
        <v>17.090562262251009</v>
      </c>
      <c r="E8285">
        <v>45.912663996728824</v>
      </c>
    </row>
    <row r="8286" spans="2:5" x14ac:dyDescent="0.25">
      <c r="B8286" s="2">
        <v>0.32291666666666669</v>
      </c>
      <c r="C8286">
        <v>27.659678880050723</v>
      </c>
      <c r="D8286">
        <v>16.620179814666116</v>
      </c>
      <c r="E8286">
        <v>39.687218031070671</v>
      </c>
    </row>
    <row r="8287" spans="2:5" x14ac:dyDescent="0.25">
      <c r="B8287" s="2">
        <v>0.33333333333333331</v>
      </c>
      <c r="C8287">
        <v>27.362262978114689</v>
      </c>
      <c r="D8287">
        <v>14.738650024326558</v>
      </c>
      <c r="E8287">
        <v>37.352675793948869</v>
      </c>
    </row>
    <row r="8288" spans="2:5" x14ac:dyDescent="0.25">
      <c r="B8288" s="2">
        <v>0.34375</v>
      </c>
      <c r="C8288">
        <v>27.659678880050723</v>
      </c>
      <c r="D8288">
        <v>13.641090979961811</v>
      </c>
      <c r="E8288">
        <v>37.352675793948869</v>
      </c>
    </row>
    <row r="8289" spans="2:5" x14ac:dyDescent="0.25">
      <c r="B8289" s="2">
        <v>0.35416666666666669</v>
      </c>
      <c r="C8289">
        <v>27.362262978114689</v>
      </c>
      <c r="D8289">
        <v>14.111473427546704</v>
      </c>
      <c r="E8289">
        <v>37.352675793948869</v>
      </c>
    </row>
    <row r="8290" spans="2:5" x14ac:dyDescent="0.25">
      <c r="B8290" s="2">
        <v>0.36458333333333331</v>
      </c>
      <c r="C8290">
        <v>27.362262978114689</v>
      </c>
      <c r="D8290">
        <v>14.738650024326558</v>
      </c>
      <c r="E8290">
        <v>35.796314302534334</v>
      </c>
    </row>
    <row r="8291" spans="2:5" x14ac:dyDescent="0.25">
      <c r="B8291" s="2">
        <v>0.375</v>
      </c>
      <c r="C8291">
        <v>27.957094781986754</v>
      </c>
      <c r="D8291">
        <v>13.641090979961811</v>
      </c>
      <c r="E8291">
        <v>32.683591319705265</v>
      </c>
    </row>
    <row r="8292" spans="2:5" x14ac:dyDescent="0.25">
      <c r="B8292" s="2">
        <v>0.38541666666666669</v>
      </c>
      <c r="C8292">
        <v>27.362262978114689</v>
      </c>
      <c r="D8292">
        <v>13.641090979961811</v>
      </c>
      <c r="E8292">
        <v>35.018133556827067</v>
      </c>
    </row>
    <row r="8293" spans="2:5" x14ac:dyDescent="0.25">
      <c r="B8293" s="2">
        <v>0.39583333333333331</v>
      </c>
      <c r="C8293">
        <v>27.064847076178662</v>
      </c>
      <c r="D8293">
        <v>13.170708532376924</v>
      </c>
      <c r="E8293">
        <v>34.239952811119799</v>
      </c>
    </row>
    <row r="8294" spans="2:5" x14ac:dyDescent="0.25">
      <c r="B8294" s="2">
        <v>0.40625</v>
      </c>
      <c r="C8294">
        <v>27.659678880050723</v>
      </c>
      <c r="D8294">
        <v>13.170708532376924</v>
      </c>
      <c r="E8294">
        <v>30.349049082583459</v>
      </c>
    </row>
    <row r="8295" spans="2:5" x14ac:dyDescent="0.25">
      <c r="B8295" s="2">
        <v>0.41666666666666669</v>
      </c>
      <c r="C8295">
        <v>27.362262978114689</v>
      </c>
      <c r="D8295">
        <v>12.857120233986995</v>
      </c>
      <c r="E8295">
        <v>30.349049082583459</v>
      </c>
    </row>
    <row r="8296" spans="2:5" x14ac:dyDescent="0.25">
      <c r="B8296" s="2">
        <v>0.42708333333333331</v>
      </c>
      <c r="C8296">
        <v>26.172599370370577</v>
      </c>
      <c r="D8296">
        <v>11.916355338817215</v>
      </c>
      <c r="E8296">
        <v>33.461772065412532</v>
      </c>
    </row>
    <row r="8297" spans="2:5" x14ac:dyDescent="0.25">
      <c r="B8297" s="2">
        <v>0.4375</v>
      </c>
      <c r="C8297">
        <v>26.767431174242635</v>
      </c>
      <c r="D8297">
        <v>12.073149488012181</v>
      </c>
      <c r="E8297">
        <v>31.127229828290726</v>
      </c>
    </row>
    <row r="8298" spans="2:5" x14ac:dyDescent="0.25">
      <c r="B8298" s="2">
        <v>0.44791666666666669</v>
      </c>
      <c r="C8298">
        <v>26.470015272306608</v>
      </c>
      <c r="D8298">
        <v>11.759561189622254</v>
      </c>
      <c r="E8298">
        <v>32.683591319705265</v>
      </c>
    </row>
    <row r="8299" spans="2:5" x14ac:dyDescent="0.25">
      <c r="B8299" s="2">
        <v>0.45833333333333331</v>
      </c>
      <c r="C8299">
        <v>26.470015272306608</v>
      </c>
      <c r="D8299">
        <v>12.857120233986995</v>
      </c>
      <c r="E8299">
        <v>33.461772065412532</v>
      </c>
    </row>
    <row r="8300" spans="2:5" x14ac:dyDescent="0.25">
      <c r="B8300" s="2">
        <v>0.46875</v>
      </c>
      <c r="C8300">
        <v>27.064847076178662</v>
      </c>
      <c r="D8300">
        <v>12.857120233986995</v>
      </c>
      <c r="E8300">
        <v>33.461772065412532</v>
      </c>
    </row>
    <row r="8301" spans="2:5" x14ac:dyDescent="0.25">
      <c r="B8301" s="2">
        <v>0.47916666666666669</v>
      </c>
      <c r="C8301">
        <v>26.470015272306608</v>
      </c>
      <c r="D8301">
        <v>11.132384592842399</v>
      </c>
      <c r="E8301">
        <v>29.570868336876188</v>
      </c>
    </row>
    <row r="8302" spans="2:5" x14ac:dyDescent="0.25">
      <c r="B8302" s="2">
        <v>0.48958333333333331</v>
      </c>
      <c r="C8302">
        <v>26.470015272306608</v>
      </c>
      <c r="D8302">
        <v>11.916355338817215</v>
      </c>
      <c r="E8302">
        <v>30.349049082583459</v>
      </c>
    </row>
    <row r="8303" spans="2:5" x14ac:dyDescent="0.25">
      <c r="B8303" s="2">
        <v>0.5</v>
      </c>
      <c r="C8303">
        <v>26.172599370370577</v>
      </c>
      <c r="D8303">
        <v>11.60276704042729</v>
      </c>
      <c r="E8303">
        <v>29.570868336876188</v>
      </c>
    </row>
    <row r="8304" spans="2:5" x14ac:dyDescent="0.25">
      <c r="B8304" s="2">
        <v>0.51041666666666663</v>
      </c>
      <c r="C8304">
        <v>25.875183468434546</v>
      </c>
      <c r="D8304">
        <v>13.48429683076685</v>
      </c>
      <c r="E8304">
        <v>31.127229828290726</v>
      </c>
    </row>
    <row r="8305" spans="2:5" x14ac:dyDescent="0.25">
      <c r="B8305" s="2">
        <v>0.52083333333333337</v>
      </c>
      <c r="C8305">
        <v>26.470015272306608</v>
      </c>
      <c r="D8305">
        <v>17.247356411445971</v>
      </c>
      <c r="E8305">
        <v>31.90541057399799</v>
      </c>
    </row>
    <row r="8306" spans="2:5" x14ac:dyDescent="0.25">
      <c r="B8306" s="2">
        <v>0.53125</v>
      </c>
      <c r="C8306">
        <v>25.875183468434546</v>
      </c>
      <c r="D8306">
        <v>13.327502681571886</v>
      </c>
      <c r="E8306">
        <v>35.018133556827067</v>
      </c>
    </row>
    <row r="8307" spans="2:5" x14ac:dyDescent="0.25">
      <c r="B8307" s="2">
        <v>0.54166666666666663</v>
      </c>
      <c r="C8307">
        <v>25.280351664562488</v>
      </c>
      <c r="D8307">
        <v>11.60276704042729</v>
      </c>
      <c r="E8307">
        <v>35.018133556827067</v>
      </c>
    </row>
    <row r="8308" spans="2:5" x14ac:dyDescent="0.25">
      <c r="B8308" s="2">
        <v>0.55208333333333337</v>
      </c>
      <c r="C8308">
        <v>26.470015272306608</v>
      </c>
      <c r="D8308">
        <v>13.013914383181961</v>
      </c>
      <c r="E8308">
        <v>31.127229828290726</v>
      </c>
    </row>
    <row r="8309" spans="2:5" x14ac:dyDescent="0.25">
      <c r="B8309" s="2">
        <v>0.5625</v>
      </c>
      <c r="C8309">
        <v>26.470015272306608</v>
      </c>
      <c r="D8309">
        <v>12.073149488012181</v>
      </c>
      <c r="E8309">
        <v>31.127229828290726</v>
      </c>
    </row>
    <row r="8310" spans="2:5" x14ac:dyDescent="0.25">
      <c r="B8310" s="2">
        <v>0.57291666666666663</v>
      </c>
      <c r="C8310">
        <v>25.875183468434546</v>
      </c>
      <c r="D8310">
        <v>11.916355338817215</v>
      </c>
      <c r="E8310">
        <v>32.683591319705265</v>
      </c>
    </row>
    <row r="8311" spans="2:5" x14ac:dyDescent="0.25">
      <c r="B8311" s="2">
        <v>0.58333333333333337</v>
      </c>
      <c r="C8311">
        <v>25.875183468434546</v>
      </c>
      <c r="D8311">
        <v>11.445972891232326</v>
      </c>
      <c r="E8311">
        <v>38.130856539656143</v>
      </c>
    </row>
    <row r="8312" spans="2:5" x14ac:dyDescent="0.25">
      <c r="B8312" s="2">
        <v>0.59375</v>
      </c>
      <c r="C8312">
        <v>25.875183468434546</v>
      </c>
      <c r="D8312">
        <v>11.60276704042729</v>
      </c>
      <c r="E8312">
        <v>31.127229828290726</v>
      </c>
    </row>
    <row r="8313" spans="2:5" x14ac:dyDescent="0.25">
      <c r="B8313" s="2">
        <v>0.60416666666666663</v>
      </c>
      <c r="C8313">
        <v>25.577767566498515</v>
      </c>
      <c r="D8313">
        <v>14.581855875131595</v>
      </c>
      <c r="E8313">
        <v>33.461772065412532</v>
      </c>
    </row>
    <row r="8314" spans="2:5" x14ac:dyDescent="0.25">
      <c r="B8314" s="2">
        <v>0.61458333333333337</v>
      </c>
      <c r="C8314">
        <v>25.875183468434546</v>
      </c>
      <c r="D8314">
        <v>13.95467927835174</v>
      </c>
      <c r="E8314">
        <v>35.018133556827067</v>
      </c>
    </row>
    <row r="8315" spans="2:5" x14ac:dyDescent="0.25">
      <c r="B8315" s="2">
        <v>0.625</v>
      </c>
      <c r="C8315">
        <v>25.577767566498515</v>
      </c>
      <c r="D8315">
        <v>14.111473427546704</v>
      </c>
      <c r="E8315">
        <v>31.127229828290726</v>
      </c>
    </row>
    <row r="8316" spans="2:5" x14ac:dyDescent="0.25">
      <c r="B8316" s="2">
        <v>0.63541666666666663</v>
      </c>
      <c r="C8316">
        <v>25.280351664562488</v>
      </c>
      <c r="D8316">
        <v>15.365826621106411</v>
      </c>
      <c r="E8316">
        <v>31.90541057399799</v>
      </c>
    </row>
    <row r="8317" spans="2:5" x14ac:dyDescent="0.25">
      <c r="B8317" s="2">
        <v>0.64583333333333337</v>
      </c>
      <c r="C8317">
        <v>25.280351664562488</v>
      </c>
      <c r="D8317">
        <v>15.209032471911446</v>
      </c>
      <c r="E8317">
        <v>31.90541057399799</v>
      </c>
    </row>
    <row r="8318" spans="2:5" x14ac:dyDescent="0.25">
      <c r="B8318" s="2">
        <v>0.65625</v>
      </c>
      <c r="C8318">
        <v>25.280351664562488</v>
      </c>
      <c r="D8318">
        <v>14.425061725936629</v>
      </c>
      <c r="E8318">
        <v>31.90541057399799</v>
      </c>
    </row>
    <row r="8319" spans="2:5" x14ac:dyDescent="0.25">
      <c r="B8319" s="2">
        <v>0.66666666666666663</v>
      </c>
      <c r="C8319">
        <v>25.280351664562488</v>
      </c>
      <c r="D8319">
        <v>14.89544417352152</v>
      </c>
      <c r="E8319">
        <v>31.127229828290726</v>
      </c>
    </row>
    <row r="8320" spans="2:5" x14ac:dyDescent="0.25">
      <c r="B8320" s="2">
        <v>0.67708333333333337</v>
      </c>
      <c r="C8320">
        <v>25.280351664562488</v>
      </c>
      <c r="D8320">
        <v>15.209032471911446</v>
      </c>
      <c r="E8320">
        <v>31.90541057399799</v>
      </c>
    </row>
    <row r="8321" spans="2:5" x14ac:dyDescent="0.25">
      <c r="B8321" s="2">
        <v>0.6875</v>
      </c>
      <c r="C8321">
        <v>24.68551986069043</v>
      </c>
      <c r="D8321">
        <v>15.679414919496338</v>
      </c>
      <c r="E8321">
        <v>34.239952811119799</v>
      </c>
    </row>
    <row r="8322" spans="2:5" x14ac:dyDescent="0.25">
      <c r="B8322" s="2">
        <v>0.69791666666666663</v>
      </c>
      <c r="C8322">
        <v>25.280351664562488</v>
      </c>
      <c r="D8322">
        <v>14.425061725936629</v>
      </c>
      <c r="E8322">
        <v>31.127229828290726</v>
      </c>
    </row>
    <row r="8323" spans="2:5" x14ac:dyDescent="0.25">
      <c r="B8323" s="2">
        <v>0.70833333333333337</v>
      </c>
      <c r="C8323">
        <v>24.982935762626461</v>
      </c>
      <c r="D8323">
        <v>14.581855875131595</v>
      </c>
      <c r="E8323">
        <v>29.570868336876188</v>
      </c>
    </row>
    <row r="8324" spans="2:5" x14ac:dyDescent="0.25">
      <c r="B8324" s="2">
        <v>0.71875</v>
      </c>
      <c r="C8324">
        <v>25.280351664562488</v>
      </c>
      <c r="D8324">
        <v>14.738650024326558</v>
      </c>
      <c r="E8324">
        <v>31.90541057399799</v>
      </c>
    </row>
    <row r="8325" spans="2:5" x14ac:dyDescent="0.25">
      <c r="B8325" s="2">
        <v>0.72916666666666663</v>
      </c>
      <c r="C8325">
        <v>24.982935762626461</v>
      </c>
      <c r="D8325">
        <v>19.599268649370423</v>
      </c>
      <c r="E8325">
        <v>31.127229828290726</v>
      </c>
    </row>
    <row r="8326" spans="2:5" x14ac:dyDescent="0.25">
      <c r="B8326" s="2">
        <v>0.73958333333333337</v>
      </c>
      <c r="C8326">
        <v>24.982935762626461</v>
      </c>
      <c r="D8326">
        <v>20.069651096955312</v>
      </c>
      <c r="E8326">
        <v>31.90541057399799</v>
      </c>
    </row>
    <row r="8327" spans="2:5" x14ac:dyDescent="0.25">
      <c r="B8327" s="2">
        <v>0.75</v>
      </c>
      <c r="C8327">
        <v>26.172599370370577</v>
      </c>
      <c r="D8327">
        <v>14.89544417352152</v>
      </c>
      <c r="E8327">
        <v>32.683591319705265</v>
      </c>
    </row>
    <row r="8328" spans="2:5" x14ac:dyDescent="0.25">
      <c r="B8328" s="2">
        <v>0.76041666666666663</v>
      </c>
      <c r="C8328">
        <v>26.172599370370577</v>
      </c>
      <c r="D8328">
        <v>15.052238322716484</v>
      </c>
      <c r="E8328">
        <v>36.574495048241602</v>
      </c>
    </row>
    <row r="8329" spans="2:5" x14ac:dyDescent="0.25">
      <c r="B8329" s="2">
        <v>0.77083333333333337</v>
      </c>
      <c r="C8329">
        <v>26.172599370370577</v>
      </c>
      <c r="D8329">
        <v>17.247356411445971</v>
      </c>
      <c r="E8329">
        <v>37.352675793948869</v>
      </c>
    </row>
    <row r="8330" spans="2:5" x14ac:dyDescent="0.25">
      <c r="B8330" s="2">
        <v>0.78125</v>
      </c>
      <c r="C8330">
        <v>25.875183468434546</v>
      </c>
      <c r="D8330">
        <v>15.993003217886264</v>
      </c>
      <c r="E8330">
        <v>30.349049082583459</v>
      </c>
    </row>
    <row r="8331" spans="2:5" x14ac:dyDescent="0.25">
      <c r="B8331" s="2">
        <v>0.79166666666666663</v>
      </c>
      <c r="C8331">
        <v>26.767431174242635</v>
      </c>
      <c r="D8331">
        <v>14.89544417352152</v>
      </c>
      <c r="E8331">
        <v>31.127229828290726</v>
      </c>
    </row>
    <row r="8332" spans="2:5" x14ac:dyDescent="0.25">
      <c r="B8332" s="2">
        <v>0.80208333333333337</v>
      </c>
      <c r="C8332">
        <v>25.875183468434546</v>
      </c>
      <c r="D8332">
        <v>14.425061725936629</v>
      </c>
      <c r="E8332">
        <v>32.683591319705265</v>
      </c>
    </row>
    <row r="8333" spans="2:5" x14ac:dyDescent="0.25">
      <c r="B8333" s="2">
        <v>0.8125</v>
      </c>
      <c r="C8333">
        <v>26.172599370370577</v>
      </c>
      <c r="D8333">
        <v>15.522620770301375</v>
      </c>
      <c r="E8333">
        <v>35.018133556827067</v>
      </c>
    </row>
    <row r="8334" spans="2:5" x14ac:dyDescent="0.25">
      <c r="B8334" s="2">
        <v>0.82291666666666663</v>
      </c>
      <c r="C8334">
        <v>26.470015272306608</v>
      </c>
      <c r="D8334">
        <v>16.933768113056047</v>
      </c>
      <c r="E8334">
        <v>33.461772065412532</v>
      </c>
    </row>
    <row r="8335" spans="2:5" x14ac:dyDescent="0.25">
      <c r="B8335" s="2">
        <v>0.83333333333333337</v>
      </c>
      <c r="C8335">
        <v>27.362262978114689</v>
      </c>
      <c r="D8335">
        <v>17.404150560640932</v>
      </c>
      <c r="E8335">
        <v>40.465398776777945</v>
      </c>
    </row>
    <row r="8336" spans="2:5" x14ac:dyDescent="0.25">
      <c r="B8336" s="2">
        <v>0.84375</v>
      </c>
      <c r="C8336">
        <v>28.551926585858808</v>
      </c>
      <c r="D8336">
        <v>17.560944709835898</v>
      </c>
      <c r="E8336">
        <v>42.799941013899748</v>
      </c>
    </row>
    <row r="8337" spans="1:5" x14ac:dyDescent="0.25">
      <c r="B8337" s="2">
        <v>0.85416666666666663</v>
      </c>
      <c r="C8337">
        <v>28.254510683922781</v>
      </c>
      <c r="D8337">
        <v>16.149797367081227</v>
      </c>
      <c r="E8337">
        <v>43.578121759607015</v>
      </c>
    </row>
    <row r="8338" spans="1:5" x14ac:dyDescent="0.25">
      <c r="B8338" s="2">
        <v>0.86458333333333337</v>
      </c>
      <c r="C8338">
        <v>28.254510683922781</v>
      </c>
      <c r="D8338">
        <v>17.717738859030863</v>
      </c>
      <c r="E8338">
        <v>45.13448325102155</v>
      </c>
    </row>
    <row r="8339" spans="1:5" x14ac:dyDescent="0.25">
      <c r="B8339" s="2">
        <v>0.875</v>
      </c>
      <c r="C8339">
        <v>28.254510683922781</v>
      </c>
      <c r="D8339">
        <v>18.658503754200641</v>
      </c>
      <c r="E8339">
        <v>47.469025488143352</v>
      </c>
    </row>
    <row r="8340" spans="1:5" x14ac:dyDescent="0.25">
      <c r="B8340" s="2">
        <v>0.88541666666666663</v>
      </c>
      <c r="C8340">
        <v>28.551926585858808</v>
      </c>
      <c r="D8340">
        <v>17.560944709835898</v>
      </c>
      <c r="E8340">
        <v>49.025386979557894</v>
      </c>
    </row>
    <row r="8341" spans="1:5" x14ac:dyDescent="0.25">
      <c r="B8341" s="2">
        <v>0.89583333333333337</v>
      </c>
      <c r="C8341">
        <v>28.254510683922781</v>
      </c>
      <c r="D8341">
        <v>15.993003217886264</v>
      </c>
      <c r="E8341">
        <v>50.581748470972428</v>
      </c>
    </row>
    <row r="8342" spans="1:5" x14ac:dyDescent="0.25">
      <c r="B8342" s="2">
        <v>0.90625</v>
      </c>
      <c r="C8342">
        <v>27.659678880050723</v>
      </c>
      <c r="D8342">
        <v>19.285680350980495</v>
      </c>
      <c r="E8342">
        <v>45.912663996728824</v>
      </c>
    </row>
    <row r="8343" spans="1:5" x14ac:dyDescent="0.25">
      <c r="B8343" s="2">
        <v>0.91666666666666663</v>
      </c>
      <c r="C8343">
        <v>27.659678880050723</v>
      </c>
      <c r="D8343">
        <v>59.424982544891115</v>
      </c>
      <c r="E8343">
        <v>47.469025488143352</v>
      </c>
    </row>
    <row r="8344" spans="1:5" x14ac:dyDescent="0.25">
      <c r="B8344" s="2">
        <v>0.92708333333333337</v>
      </c>
      <c r="C8344">
        <v>42.827889878788213</v>
      </c>
      <c r="D8344">
        <v>64.599189468324909</v>
      </c>
      <c r="E8344">
        <v>45.13448325102155</v>
      </c>
    </row>
    <row r="8345" spans="1:5" x14ac:dyDescent="0.25">
      <c r="B8345" s="2">
        <v>0.9375</v>
      </c>
      <c r="C8345">
        <v>54.724525956229378</v>
      </c>
      <c r="D8345">
        <v>63.188042125570234</v>
      </c>
      <c r="E8345">
        <v>44.356302505314289</v>
      </c>
    </row>
    <row r="8346" spans="1:5" x14ac:dyDescent="0.25">
      <c r="B8346" s="2">
        <v>0.94791666666666663</v>
      </c>
      <c r="C8346">
        <v>58.888348583333794</v>
      </c>
      <c r="D8346">
        <v>69.616602242563729</v>
      </c>
      <c r="E8346">
        <v>47.469025488143352</v>
      </c>
    </row>
    <row r="8347" spans="1:5" x14ac:dyDescent="0.25">
      <c r="B8347" s="2">
        <v>0.95833333333333337</v>
      </c>
      <c r="C8347">
        <v>49.668455623316888</v>
      </c>
      <c r="D8347">
        <v>70.870955436123452</v>
      </c>
      <c r="E8347">
        <v>44.356302505314289</v>
      </c>
    </row>
    <row r="8348" spans="1:5" x14ac:dyDescent="0.25">
      <c r="B8348" s="2">
        <v>0.96875</v>
      </c>
      <c r="C8348">
        <v>49.965871525252922</v>
      </c>
      <c r="D8348">
        <v>69.303013944173813</v>
      </c>
      <c r="E8348">
        <v>42.799941013899748</v>
      </c>
    </row>
    <row r="8349" spans="1:5" x14ac:dyDescent="0.25">
      <c r="B8349" s="2">
        <v>0.97916666666666663</v>
      </c>
      <c r="C8349">
        <v>52.047782838805119</v>
      </c>
      <c r="D8349">
        <v>69.459808093368764</v>
      </c>
      <c r="E8349">
        <v>43.578121759607015</v>
      </c>
    </row>
    <row r="8350" spans="1:5" x14ac:dyDescent="0.25">
      <c r="B8350" s="2">
        <v>0.98958333333333337</v>
      </c>
      <c r="C8350">
        <v>54.724525956229378</v>
      </c>
      <c r="D8350">
        <v>67.578278303029222</v>
      </c>
      <c r="E8350">
        <v>42.02176026819248</v>
      </c>
    </row>
    <row r="8351" spans="1:5" x14ac:dyDescent="0.25">
      <c r="B8351" s="2">
        <v>0</v>
      </c>
      <c r="C8351">
        <v>49.965871525252922</v>
      </c>
      <c r="D8351">
        <v>68.832631496588917</v>
      </c>
      <c r="E8351">
        <v>42.799941013899748</v>
      </c>
    </row>
    <row r="8352" spans="1:5" x14ac:dyDescent="0.25">
      <c r="A8352" s="1">
        <v>40266</v>
      </c>
      <c r="B8352" s="2">
        <v>1.0416666666666666E-2</v>
      </c>
      <c r="C8352">
        <v>53.534862348485269</v>
      </c>
      <c r="D8352">
        <v>68.20545489980907</v>
      </c>
      <c r="E8352">
        <v>43.578121759607015</v>
      </c>
    </row>
    <row r="8353" spans="2:5" x14ac:dyDescent="0.25">
      <c r="B8353" s="2">
        <v>2.0833333333333332E-2</v>
      </c>
      <c r="C8353">
        <v>47.289128407828656</v>
      </c>
      <c r="D8353">
        <v>69.146219794978848</v>
      </c>
      <c r="E8353">
        <v>44.356302505314289</v>
      </c>
    </row>
    <row r="8354" spans="2:5" x14ac:dyDescent="0.25">
      <c r="B8354" s="2">
        <v>3.125E-2</v>
      </c>
      <c r="C8354">
        <v>50.263287427188942</v>
      </c>
      <c r="D8354">
        <v>70.557367137733522</v>
      </c>
      <c r="E8354">
        <v>42.02176026819248</v>
      </c>
    </row>
    <row r="8355" spans="2:5" x14ac:dyDescent="0.25">
      <c r="B8355" s="2">
        <v>4.1666666666666664E-2</v>
      </c>
      <c r="C8355">
        <v>46.09946480008454</v>
      </c>
      <c r="D8355">
        <v>71.027749585318404</v>
      </c>
      <c r="E8355">
        <v>41.243579522485213</v>
      </c>
    </row>
    <row r="8356" spans="2:5" x14ac:dyDescent="0.25">
      <c r="B8356" s="2">
        <v>5.2083333333333336E-2</v>
      </c>
      <c r="C8356">
        <v>48.181376113636738</v>
      </c>
      <c r="D8356">
        <v>68.675837347393951</v>
      </c>
      <c r="E8356">
        <v>39.687218031070671</v>
      </c>
    </row>
    <row r="8357" spans="2:5" x14ac:dyDescent="0.25">
      <c r="B8357" s="2">
        <v>6.25E-2</v>
      </c>
      <c r="C8357">
        <v>44.909801192340417</v>
      </c>
      <c r="D8357">
        <v>71.027749585318404</v>
      </c>
      <c r="E8357">
        <v>40.465398776777945</v>
      </c>
    </row>
    <row r="8358" spans="2:5" x14ac:dyDescent="0.25">
      <c r="B8358" s="2">
        <v>7.2916666666666671E-2</v>
      </c>
      <c r="C8358">
        <v>47.883960211700717</v>
      </c>
      <c r="D8358">
        <v>70.243778839343591</v>
      </c>
      <c r="E8358">
        <v>40.465398776777945</v>
      </c>
    </row>
    <row r="8359" spans="2:5" x14ac:dyDescent="0.25">
      <c r="B8359" s="2">
        <v>8.3333333333333329E-2</v>
      </c>
      <c r="C8359">
        <v>44.61238529040439</v>
      </c>
      <c r="D8359">
        <v>68.989425645783882</v>
      </c>
      <c r="E8359">
        <v>39.687218031070671</v>
      </c>
    </row>
    <row r="8360" spans="2:5" x14ac:dyDescent="0.25">
      <c r="B8360" s="2">
        <v>9.375E-2</v>
      </c>
      <c r="C8360">
        <v>46.396880702020567</v>
      </c>
      <c r="D8360">
        <v>68.362249049004035</v>
      </c>
      <c r="E8360">
        <v>40.465398776777945</v>
      </c>
    </row>
    <row r="8361" spans="2:5" x14ac:dyDescent="0.25">
      <c r="B8361" s="2">
        <v>0.10416666666666667</v>
      </c>
      <c r="C8361">
        <v>44.017553486532336</v>
      </c>
      <c r="D8361">
        <v>67.891866601419139</v>
      </c>
      <c r="E8361">
        <v>41.243579522485213</v>
      </c>
    </row>
    <row r="8362" spans="2:5" x14ac:dyDescent="0.25">
      <c r="B8362" s="2">
        <v>0.11458333333333333</v>
      </c>
      <c r="C8362">
        <v>60.672843994949964</v>
      </c>
      <c r="D8362">
        <v>70.557367137733522</v>
      </c>
      <c r="E8362">
        <v>42.799941013899748</v>
      </c>
    </row>
    <row r="8363" spans="2:5" x14ac:dyDescent="0.25">
      <c r="B8363" s="2">
        <v>0.125</v>
      </c>
      <c r="C8363">
        <v>69.595321053030844</v>
      </c>
      <c r="D8363">
        <v>73.850044270827752</v>
      </c>
      <c r="E8363">
        <v>42.799941013899748</v>
      </c>
    </row>
    <row r="8364" spans="2:5" x14ac:dyDescent="0.25">
      <c r="B8364" s="2">
        <v>0.13541666666666666</v>
      </c>
      <c r="C8364">
        <v>68.405657445286735</v>
      </c>
      <c r="D8364">
        <v>74.634015016802564</v>
      </c>
      <c r="E8364">
        <v>46.690844742436092</v>
      </c>
    </row>
    <row r="8365" spans="2:5" x14ac:dyDescent="0.25">
      <c r="B8365" s="2">
        <v>0.14583333333333334</v>
      </c>
      <c r="C8365">
        <v>73.759143680135267</v>
      </c>
      <c r="D8365">
        <v>75.261191613582412</v>
      </c>
      <c r="E8365">
        <v>45.912663996728824</v>
      </c>
    </row>
    <row r="8366" spans="2:5" x14ac:dyDescent="0.25">
      <c r="B8366" s="2">
        <v>0.15625</v>
      </c>
      <c r="C8366">
        <v>68.405657445286735</v>
      </c>
      <c r="D8366">
        <v>78.397074597481691</v>
      </c>
      <c r="E8366">
        <v>48.247206233850626</v>
      </c>
    </row>
    <row r="8367" spans="2:5" x14ac:dyDescent="0.25">
      <c r="B8367" s="2">
        <v>0.16666666666666666</v>
      </c>
      <c r="C8367">
        <v>66.026330229798489</v>
      </c>
      <c r="D8367">
        <v>75.104397464387446</v>
      </c>
      <c r="E8367">
        <v>45.912663996728824</v>
      </c>
    </row>
    <row r="8368" spans="2:5" x14ac:dyDescent="0.25">
      <c r="B8368" s="2">
        <v>0.17708333333333334</v>
      </c>
      <c r="C8368">
        <v>101.41882256018599</v>
      </c>
      <c r="D8368">
        <v>74.320426718412634</v>
      </c>
      <c r="E8368">
        <v>46.690844742436092</v>
      </c>
    </row>
    <row r="8369" spans="2:5" x14ac:dyDescent="0.25">
      <c r="B8369" s="2">
        <v>0.1875</v>
      </c>
      <c r="C8369">
        <v>89.22477058080878</v>
      </c>
      <c r="D8369">
        <v>75.574779911972357</v>
      </c>
      <c r="E8369">
        <v>49.025386979557894</v>
      </c>
    </row>
    <row r="8370" spans="2:5" x14ac:dyDescent="0.25">
      <c r="B8370" s="2">
        <v>0.19791666666666666</v>
      </c>
      <c r="C8370">
        <v>75.24622318981541</v>
      </c>
      <c r="D8370">
        <v>75.731574061167308</v>
      </c>
      <c r="E8370">
        <v>49.025386979557894</v>
      </c>
    </row>
    <row r="8371" spans="2:5" x14ac:dyDescent="0.25">
      <c r="B8371" s="2">
        <v>0.20833333333333334</v>
      </c>
      <c r="C8371">
        <v>76.138470895623499</v>
      </c>
      <c r="D8371">
        <v>78.710662895871621</v>
      </c>
      <c r="E8371">
        <v>49.803567725265168</v>
      </c>
    </row>
    <row r="8372" spans="2:5" x14ac:dyDescent="0.25">
      <c r="B8372" s="2">
        <v>0.21875</v>
      </c>
      <c r="C8372">
        <v>78.517798111111716</v>
      </c>
      <c r="D8372">
        <v>111.79422837600887</v>
      </c>
      <c r="E8372">
        <v>50.581748470972428</v>
      </c>
    </row>
    <row r="8373" spans="2:5" x14ac:dyDescent="0.25">
      <c r="B8373" s="2">
        <v>0.22916666666666666</v>
      </c>
      <c r="C8373">
        <v>81.194541228535996</v>
      </c>
      <c r="D8373">
        <v>125.27852520677574</v>
      </c>
      <c r="E8373">
        <v>51.359929216679696</v>
      </c>
    </row>
    <row r="8374" spans="2:5" x14ac:dyDescent="0.25">
      <c r="B8374" s="2">
        <v>0.23958333333333334</v>
      </c>
      <c r="C8374">
        <v>83.871284345960248</v>
      </c>
      <c r="D8374">
        <v>153.34467791267417</v>
      </c>
      <c r="E8374">
        <v>52.91629070809423</v>
      </c>
    </row>
    <row r="8375" spans="2:5" x14ac:dyDescent="0.25">
      <c r="B8375" s="2">
        <v>0.25</v>
      </c>
      <c r="C8375">
        <v>91.604097796297012</v>
      </c>
      <c r="D8375">
        <v>166.35859229585614</v>
      </c>
      <c r="E8375">
        <v>52.91629070809423</v>
      </c>
    </row>
    <row r="8376" spans="2:5" x14ac:dyDescent="0.25">
      <c r="B8376" s="2">
        <v>0.26041666666666669</v>
      </c>
      <c r="C8376">
        <v>110.93613142213891</v>
      </c>
      <c r="D8376">
        <v>178.74533008225825</v>
      </c>
      <c r="E8376">
        <v>55.25083294521604</v>
      </c>
    </row>
    <row r="8377" spans="2:5" x14ac:dyDescent="0.25">
      <c r="B8377" s="2">
        <v>0.27083333333333331</v>
      </c>
      <c r="C8377">
        <v>131.45782865572494</v>
      </c>
      <c r="D8377">
        <v>221.23654451409331</v>
      </c>
      <c r="E8377">
        <v>57.585375182337849</v>
      </c>
    </row>
    <row r="8378" spans="2:5" x14ac:dyDescent="0.25">
      <c r="B8378" s="2">
        <v>0.28125</v>
      </c>
      <c r="C8378">
        <v>132.94490816540508</v>
      </c>
      <c r="D8378">
        <v>237.69993017956446</v>
      </c>
      <c r="E8378">
        <v>135.40344975306465</v>
      </c>
    </row>
    <row r="8379" spans="2:5" x14ac:dyDescent="0.25">
      <c r="B8379" s="2">
        <v>0.29166666666666669</v>
      </c>
      <c r="C8379">
        <v>130.56558094991684</v>
      </c>
      <c r="D8379">
        <v>239.89504826829395</v>
      </c>
      <c r="E8379">
        <v>231.89786222076592</v>
      </c>
    </row>
    <row r="8380" spans="2:5" x14ac:dyDescent="0.25">
      <c r="B8380" s="2">
        <v>0.30208333333333331</v>
      </c>
      <c r="C8380">
        <v>129.67333324410876</v>
      </c>
      <c r="D8380">
        <v>248.83231477240685</v>
      </c>
      <c r="E8380">
        <v>243.57057340637493</v>
      </c>
    </row>
    <row r="8381" spans="2:5" x14ac:dyDescent="0.25">
      <c r="B8381" s="2">
        <v>0.3125</v>
      </c>
      <c r="C8381">
        <v>127.88883783249258</v>
      </c>
      <c r="D8381">
        <v>262.94378819995353</v>
      </c>
      <c r="E8381">
        <v>264.58145354047116</v>
      </c>
    </row>
    <row r="8382" spans="2:5" x14ac:dyDescent="0.25">
      <c r="B8382" s="2">
        <v>0.32291666666666669</v>
      </c>
      <c r="C8382">
        <v>131.75524455766094</v>
      </c>
      <c r="D8382">
        <v>253.3793450990608</v>
      </c>
      <c r="E8382">
        <v>256.7996460833985</v>
      </c>
    </row>
    <row r="8383" spans="2:5" x14ac:dyDescent="0.25">
      <c r="B8383" s="2">
        <v>0.33333333333333331</v>
      </c>
      <c r="C8383">
        <v>123.72501520538817</v>
      </c>
      <c r="D8383">
        <v>259.96469936524932</v>
      </c>
      <c r="E8383">
        <v>249.01783862632581</v>
      </c>
    </row>
    <row r="8384" spans="2:5" x14ac:dyDescent="0.25">
      <c r="B8384" s="2">
        <v>0.34375</v>
      </c>
      <c r="C8384">
        <v>119.26377667634775</v>
      </c>
      <c r="D8384">
        <v>261.68943500639386</v>
      </c>
      <c r="E8384">
        <v>236.56694669500951</v>
      </c>
    </row>
    <row r="8385" spans="2:5" x14ac:dyDescent="0.25">
      <c r="B8385" s="2">
        <v>0.35416666666666669</v>
      </c>
      <c r="C8385">
        <v>122.23793569570803</v>
      </c>
      <c r="D8385">
        <v>244.7556668933378</v>
      </c>
      <c r="E8385">
        <v>243.57057340637493</v>
      </c>
    </row>
    <row r="8386" spans="2:5" x14ac:dyDescent="0.25">
      <c r="B8386" s="2">
        <v>0.36458333333333331</v>
      </c>
      <c r="C8386">
        <v>129.9707491460448</v>
      </c>
      <c r="D8386">
        <v>222.17730940926307</v>
      </c>
      <c r="E8386">
        <v>246.683296389204</v>
      </c>
    </row>
    <row r="8387" spans="2:5" x14ac:dyDescent="0.25">
      <c r="B8387" s="2">
        <v>0.375</v>
      </c>
      <c r="C8387">
        <v>140.97513751767787</v>
      </c>
      <c r="D8387">
        <v>243.81490199816804</v>
      </c>
      <c r="E8387">
        <v>250.57420011774036</v>
      </c>
    </row>
    <row r="8388" spans="2:5" x14ac:dyDescent="0.25">
      <c r="B8388" s="2">
        <v>0.38541666666666669</v>
      </c>
      <c r="C8388">
        <v>150.19503047769479</v>
      </c>
      <c r="D8388">
        <v>258.39675787329963</v>
      </c>
      <c r="E8388">
        <v>243.57057340637493</v>
      </c>
    </row>
    <row r="8389" spans="2:5" x14ac:dyDescent="0.25">
      <c r="B8389" s="2">
        <v>0.39583333333333331</v>
      </c>
      <c r="C8389">
        <v>146.3286237525264</v>
      </c>
      <c r="D8389">
        <v>247.10757913126227</v>
      </c>
      <c r="E8389">
        <v>237.34512744071679</v>
      </c>
    </row>
    <row r="8390" spans="2:5" x14ac:dyDescent="0.25">
      <c r="B8390" s="2">
        <v>0.40625</v>
      </c>
      <c r="C8390">
        <v>147.2208714583345</v>
      </c>
      <c r="D8390">
        <v>177.02059444111364</v>
      </c>
      <c r="E8390">
        <v>248.23965788061852</v>
      </c>
    </row>
    <row r="8391" spans="2:5" x14ac:dyDescent="0.25">
      <c r="B8391" s="2">
        <v>0.41666666666666669</v>
      </c>
      <c r="C8391">
        <v>140.97513751767787</v>
      </c>
      <c r="D8391">
        <v>160.55720877564249</v>
      </c>
      <c r="E8391">
        <v>252.90874235486214</v>
      </c>
    </row>
    <row r="8392" spans="2:5" x14ac:dyDescent="0.25">
      <c r="B8392" s="2">
        <v>0.42708333333333331</v>
      </c>
      <c r="C8392">
        <v>133.53973996927715</v>
      </c>
      <c r="D8392">
        <v>223.74525090121273</v>
      </c>
      <c r="E8392">
        <v>263.02509204905664</v>
      </c>
    </row>
    <row r="8393" spans="2:5" x14ac:dyDescent="0.25">
      <c r="B8393" s="2">
        <v>0.4375</v>
      </c>
      <c r="C8393">
        <v>138.89322620412568</v>
      </c>
      <c r="D8393">
        <v>258.71034617168954</v>
      </c>
      <c r="E8393">
        <v>255.24328459198392</v>
      </c>
    </row>
    <row r="8394" spans="2:5" x14ac:dyDescent="0.25">
      <c r="B8394" s="2">
        <v>0.44791666666666669</v>
      </c>
      <c r="C8394">
        <v>143.65188063510212</v>
      </c>
      <c r="D8394">
        <v>256.67202223215503</v>
      </c>
      <c r="E8394">
        <v>250.57420011774036</v>
      </c>
    </row>
    <row r="8395" spans="2:5" x14ac:dyDescent="0.25">
      <c r="B8395" s="2">
        <v>0.45833333333333331</v>
      </c>
      <c r="C8395">
        <v>146.3286237525264</v>
      </c>
      <c r="D8395">
        <v>256.98561053054499</v>
      </c>
      <c r="E8395">
        <v>256.02146533769121</v>
      </c>
    </row>
    <row r="8396" spans="2:5" x14ac:dyDescent="0.25">
      <c r="B8396" s="2">
        <v>0.46875</v>
      </c>
      <c r="C8396">
        <v>157.33301212415947</v>
      </c>
      <c r="D8396">
        <v>242.09016635702346</v>
      </c>
      <c r="E8396">
        <v>259.91236906622754</v>
      </c>
    </row>
    <row r="8397" spans="2:5" x14ac:dyDescent="0.25">
      <c r="B8397" s="2">
        <v>0.47916666666666669</v>
      </c>
      <c r="C8397">
        <v>145.43637604671832</v>
      </c>
      <c r="D8397">
        <v>248.36193232482199</v>
      </c>
      <c r="E8397">
        <v>250.57420011774036</v>
      </c>
    </row>
    <row r="8398" spans="2:5" x14ac:dyDescent="0.25">
      <c r="B8398" s="2">
        <v>0.48958333333333331</v>
      </c>
      <c r="C8398">
        <v>159.11750753577567</v>
      </c>
      <c r="D8398">
        <v>238.32710677634432</v>
      </c>
      <c r="E8398">
        <v>227.2287777465223</v>
      </c>
    </row>
    <row r="8399" spans="2:5" x14ac:dyDescent="0.25">
      <c r="B8399" s="2">
        <v>0.5</v>
      </c>
      <c r="C8399">
        <v>149.30278277188671</v>
      </c>
      <c r="D8399">
        <v>247.42116742965223</v>
      </c>
      <c r="E8399">
        <v>220.2251510351569</v>
      </c>
    </row>
    <row r="8400" spans="2:5" x14ac:dyDescent="0.25">
      <c r="B8400" s="2">
        <v>0.51041666666666663</v>
      </c>
      <c r="C8400">
        <v>143.65188063510212</v>
      </c>
      <c r="D8400">
        <v>248.36193232482199</v>
      </c>
      <c r="E8400">
        <v>249.01783862632581</v>
      </c>
    </row>
    <row r="8401" spans="2:5" x14ac:dyDescent="0.25">
      <c r="B8401" s="2">
        <v>0.52083333333333337</v>
      </c>
      <c r="C8401">
        <v>154.35885310479918</v>
      </c>
      <c r="D8401">
        <v>244.12849029655794</v>
      </c>
      <c r="E8401">
        <v>249.01783862632581</v>
      </c>
    </row>
    <row r="8402" spans="2:5" x14ac:dyDescent="0.25">
      <c r="B8402" s="2">
        <v>0.53125</v>
      </c>
      <c r="C8402">
        <v>131.45782865572494</v>
      </c>
      <c r="D8402">
        <v>236.91595943358965</v>
      </c>
      <c r="E8402">
        <v>245.90511564349674</v>
      </c>
    </row>
    <row r="8403" spans="2:5" x14ac:dyDescent="0.25">
      <c r="B8403" s="2">
        <v>0.54166666666666663</v>
      </c>
      <c r="C8403">
        <v>145.43637604671832</v>
      </c>
      <c r="D8403">
        <v>228.1354870786717</v>
      </c>
      <c r="E8403">
        <v>252.90874235486214</v>
      </c>
    </row>
    <row r="8404" spans="2:5" x14ac:dyDescent="0.25">
      <c r="B8404" s="2">
        <v>0.55208333333333337</v>
      </c>
      <c r="C8404">
        <v>140.08288981186979</v>
      </c>
      <c r="D8404">
        <v>221.23654451409331</v>
      </c>
      <c r="E8404">
        <v>241.23603116925312</v>
      </c>
    </row>
    <row r="8405" spans="2:5" x14ac:dyDescent="0.25">
      <c r="B8405" s="2">
        <v>0.5625</v>
      </c>
      <c r="C8405">
        <v>144.24671243897419</v>
      </c>
      <c r="D8405">
        <v>234.09366474808033</v>
      </c>
      <c r="E8405">
        <v>248.23965788061852</v>
      </c>
    </row>
    <row r="8406" spans="2:5" x14ac:dyDescent="0.25">
      <c r="B8406" s="2">
        <v>0.57291666666666663</v>
      </c>
      <c r="C8406">
        <v>153.46660539899111</v>
      </c>
      <c r="D8406">
        <v>222.33410355845808</v>
      </c>
      <c r="E8406">
        <v>245.12693489778948</v>
      </c>
    </row>
    <row r="8407" spans="2:5" x14ac:dyDescent="0.25">
      <c r="B8407" s="2">
        <v>0.58333333333333337</v>
      </c>
      <c r="C8407">
        <v>137.1087307925095</v>
      </c>
      <c r="D8407">
        <v>199.75574607438335</v>
      </c>
      <c r="E8407">
        <v>235.78876594930225</v>
      </c>
    </row>
    <row r="8408" spans="2:5" x14ac:dyDescent="0.25">
      <c r="B8408" s="2">
        <v>0.59375</v>
      </c>
      <c r="C8408">
        <v>143.65188063510212</v>
      </c>
      <c r="D8408">
        <v>189.72092052590568</v>
      </c>
      <c r="E8408">
        <v>241.23603116925312</v>
      </c>
    </row>
    <row r="8409" spans="2:5" x14ac:dyDescent="0.25">
      <c r="B8409" s="2">
        <v>0.60416666666666663</v>
      </c>
      <c r="C8409">
        <v>149.00536686995068</v>
      </c>
      <c r="D8409">
        <v>185.17389019925173</v>
      </c>
      <c r="E8409">
        <v>230.3415007293514</v>
      </c>
    </row>
    <row r="8410" spans="2:5" x14ac:dyDescent="0.25">
      <c r="B8410" s="2">
        <v>0.61458333333333337</v>
      </c>
      <c r="C8410">
        <v>143.65188063510212</v>
      </c>
      <c r="D8410">
        <v>197.40383383645889</v>
      </c>
      <c r="E8410">
        <v>235.78876594930225</v>
      </c>
    </row>
    <row r="8411" spans="2:5" x14ac:dyDescent="0.25">
      <c r="B8411" s="2">
        <v>0.625</v>
      </c>
      <c r="C8411">
        <v>137.70356259638154</v>
      </c>
      <c r="D8411">
        <v>200.22612852196823</v>
      </c>
      <c r="E8411">
        <v>246.683296389204</v>
      </c>
    </row>
    <row r="8412" spans="2:5" x14ac:dyDescent="0.25">
      <c r="B8412" s="2">
        <v>0.63541666666666663</v>
      </c>
      <c r="C8412">
        <v>139.48805800799772</v>
      </c>
      <c r="D8412">
        <v>196.93345138887398</v>
      </c>
      <c r="E8412">
        <v>266.91599577759297</v>
      </c>
    </row>
    <row r="8413" spans="2:5" x14ac:dyDescent="0.25">
      <c r="B8413" s="2">
        <v>0.64583333333333337</v>
      </c>
      <c r="C8413">
        <v>137.70356259638154</v>
      </c>
      <c r="D8413">
        <v>188.15297903395606</v>
      </c>
      <c r="E8413">
        <v>255.24328459198392</v>
      </c>
    </row>
    <row r="8414" spans="2:5" x14ac:dyDescent="0.25">
      <c r="B8414" s="2">
        <v>0.65625</v>
      </c>
      <c r="C8414">
        <v>138.29839440025361</v>
      </c>
      <c r="D8414">
        <v>180.78365402179276</v>
      </c>
      <c r="E8414">
        <v>254.46510384627672</v>
      </c>
    </row>
    <row r="8415" spans="2:5" x14ac:dyDescent="0.25">
      <c r="B8415" s="2">
        <v>0.66666666666666663</v>
      </c>
      <c r="C8415">
        <v>135.02681947895729</v>
      </c>
      <c r="D8415">
        <v>185.17389019925173</v>
      </c>
      <c r="E8415">
        <v>252.13056160915488</v>
      </c>
    </row>
    <row r="8416" spans="2:5" x14ac:dyDescent="0.25">
      <c r="B8416" s="2">
        <v>0.67708333333333337</v>
      </c>
      <c r="C8416">
        <v>137.70356259638154</v>
      </c>
      <c r="D8416">
        <v>189.40733222751575</v>
      </c>
      <c r="E8416">
        <v>238.90148893213131</v>
      </c>
    </row>
    <row r="8417" spans="2:5" x14ac:dyDescent="0.25">
      <c r="B8417" s="2">
        <v>0.6875</v>
      </c>
      <c r="C8417">
        <v>134.13457177314922</v>
      </c>
      <c r="D8417">
        <v>183.13556625971722</v>
      </c>
      <c r="E8417">
        <v>228.78513923793682</v>
      </c>
    </row>
    <row r="8418" spans="2:5" x14ac:dyDescent="0.25">
      <c r="B8418" s="2">
        <v>0.69791666666666663</v>
      </c>
      <c r="C8418">
        <v>132.35007636153301</v>
      </c>
      <c r="D8418">
        <v>183.44915455810715</v>
      </c>
      <c r="E8418">
        <v>213.99970506949873</v>
      </c>
    </row>
    <row r="8419" spans="2:5" x14ac:dyDescent="0.25">
      <c r="B8419" s="2">
        <v>0.70833333333333337</v>
      </c>
      <c r="C8419">
        <v>131.1604127537889</v>
      </c>
      <c r="D8419">
        <v>185.01709605005678</v>
      </c>
      <c r="E8419">
        <v>206.99607835813333</v>
      </c>
    </row>
    <row r="8420" spans="2:5" x14ac:dyDescent="0.25">
      <c r="B8420" s="2">
        <v>0.71875</v>
      </c>
      <c r="C8420">
        <v>143.35446473316611</v>
      </c>
      <c r="D8420">
        <v>184.86030190086183</v>
      </c>
      <c r="E8420">
        <v>189.09792120686618</v>
      </c>
    </row>
    <row r="8421" spans="2:5" x14ac:dyDescent="0.25">
      <c r="B8421" s="2">
        <v>0.72916666666666663</v>
      </c>
      <c r="C8421">
        <v>134.13457177314922</v>
      </c>
      <c r="D8421">
        <v>180.94044817098774</v>
      </c>
      <c r="E8421">
        <v>197.65790940964609</v>
      </c>
    </row>
    <row r="8422" spans="2:5" x14ac:dyDescent="0.25">
      <c r="B8422" s="2">
        <v>0.73958333333333337</v>
      </c>
      <c r="C8422">
        <v>134.72940357702126</v>
      </c>
      <c r="D8422">
        <v>144.40741140856125</v>
      </c>
      <c r="E8422">
        <v>196.87972866393886</v>
      </c>
    </row>
    <row r="8423" spans="2:5" x14ac:dyDescent="0.25">
      <c r="B8423" s="2">
        <v>0.75</v>
      </c>
      <c r="C8423">
        <v>132.35007636153301</v>
      </c>
      <c r="D8423">
        <v>138.44923373915265</v>
      </c>
      <c r="E8423">
        <v>63.03264040228872</v>
      </c>
    </row>
    <row r="8424" spans="2:5" x14ac:dyDescent="0.25">
      <c r="B8424" s="2">
        <v>0.76041666666666663</v>
      </c>
      <c r="C8424">
        <v>129.07850144023669</v>
      </c>
      <c r="D8424">
        <v>173.72791730801941</v>
      </c>
      <c r="E8424">
        <v>58.363555928045109</v>
      </c>
    </row>
    <row r="8425" spans="2:5" x14ac:dyDescent="0.25">
      <c r="B8425" s="2">
        <v>0.77083333333333337</v>
      </c>
      <c r="C8425">
        <v>127.59142193055655</v>
      </c>
      <c r="D8425">
        <v>179.68609497742801</v>
      </c>
      <c r="E8425">
        <v>55.25083294521604</v>
      </c>
    </row>
    <row r="8426" spans="2:5" x14ac:dyDescent="0.25">
      <c r="B8426" s="2">
        <v>0.78125</v>
      </c>
      <c r="C8426">
        <v>130.56558094991684</v>
      </c>
      <c r="D8426">
        <v>176.39341784433378</v>
      </c>
      <c r="E8426">
        <v>55.25083294521604</v>
      </c>
    </row>
    <row r="8427" spans="2:5" x14ac:dyDescent="0.25">
      <c r="B8427" s="2">
        <v>0.79166666666666663</v>
      </c>
      <c r="C8427">
        <v>132.05266045959698</v>
      </c>
      <c r="D8427">
        <v>175.9230353967489</v>
      </c>
      <c r="E8427">
        <v>52.91629070809423</v>
      </c>
    </row>
    <row r="8428" spans="2:5" x14ac:dyDescent="0.25">
      <c r="B8428" s="2">
        <v>0.80208333333333337</v>
      </c>
      <c r="C8428">
        <v>132.94490816540508</v>
      </c>
      <c r="D8428">
        <v>178.9021242314532</v>
      </c>
      <c r="E8428">
        <v>51.359929216679696</v>
      </c>
    </row>
    <row r="8429" spans="2:5" x14ac:dyDescent="0.25">
      <c r="B8429" s="2">
        <v>0.8125</v>
      </c>
      <c r="C8429">
        <v>129.67333324410876</v>
      </c>
      <c r="D8429">
        <v>176.23662369513883</v>
      </c>
      <c r="E8429">
        <v>48.247206233850626</v>
      </c>
    </row>
    <row r="8430" spans="2:5" x14ac:dyDescent="0.25">
      <c r="B8430" s="2">
        <v>0.82291666666666663</v>
      </c>
      <c r="C8430">
        <v>131.1604127537889</v>
      </c>
      <c r="D8430">
        <v>172.63035826365467</v>
      </c>
      <c r="E8430">
        <v>45.13448325102155</v>
      </c>
    </row>
    <row r="8431" spans="2:5" x14ac:dyDescent="0.25">
      <c r="B8431" s="2">
        <v>0.83333333333333337</v>
      </c>
      <c r="C8431">
        <v>132.64749226346905</v>
      </c>
      <c r="D8431">
        <v>166.985768892636</v>
      </c>
      <c r="E8431">
        <v>49.025386979557894</v>
      </c>
    </row>
    <row r="8432" spans="2:5" x14ac:dyDescent="0.25">
      <c r="B8432" s="2">
        <v>0.84375</v>
      </c>
      <c r="C8432">
        <v>137.1087307925095</v>
      </c>
      <c r="D8432">
        <v>182.97877211052227</v>
      </c>
      <c r="E8432">
        <v>49.025386979557894</v>
      </c>
    </row>
    <row r="8433" spans="1:5" x14ac:dyDescent="0.25">
      <c r="B8433" s="2">
        <v>0.85416666666666663</v>
      </c>
      <c r="C8433">
        <v>136.81131489057347</v>
      </c>
      <c r="D8433">
        <v>175.29585879996904</v>
      </c>
      <c r="E8433">
        <v>50.581748470972428</v>
      </c>
    </row>
    <row r="8434" spans="1:5" x14ac:dyDescent="0.25">
      <c r="B8434" s="2">
        <v>0.86458333333333337</v>
      </c>
      <c r="C8434">
        <v>136.81131489057347</v>
      </c>
      <c r="D8434">
        <v>176.70700614272371</v>
      </c>
      <c r="E8434">
        <v>46.690844742436092</v>
      </c>
    </row>
    <row r="8435" spans="1:5" x14ac:dyDescent="0.25">
      <c r="B8435" s="2">
        <v>0.875</v>
      </c>
      <c r="C8435">
        <v>128.78108553830066</v>
      </c>
      <c r="D8435">
        <v>174.1982997556043</v>
      </c>
      <c r="E8435">
        <v>48.247206233850626</v>
      </c>
    </row>
    <row r="8436" spans="1:5" x14ac:dyDescent="0.25">
      <c r="B8436" s="2">
        <v>0.88541666666666663</v>
      </c>
      <c r="C8436">
        <v>132.35007636153301</v>
      </c>
      <c r="D8436">
        <v>171.53279921928993</v>
      </c>
      <c r="E8436">
        <v>49.025386979557894</v>
      </c>
    </row>
    <row r="8437" spans="1:5" x14ac:dyDescent="0.25">
      <c r="B8437" s="2">
        <v>0.89583333333333337</v>
      </c>
      <c r="C8437">
        <v>129.9707491460448</v>
      </c>
      <c r="D8437">
        <v>168.08332793700075</v>
      </c>
      <c r="E8437">
        <v>50.581748470972428</v>
      </c>
    </row>
    <row r="8438" spans="1:5" x14ac:dyDescent="0.25">
      <c r="B8438" s="2">
        <v>0.90625</v>
      </c>
      <c r="C8438">
        <v>125.50951061700437</v>
      </c>
      <c r="D8438">
        <v>160.40041462644751</v>
      </c>
      <c r="E8438">
        <v>50.581748470972428</v>
      </c>
    </row>
    <row r="8439" spans="1:5" x14ac:dyDescent="0.25">
      <c r="B8439" s="2">
        <v>0.91666666666666663</v>
      </c>
      <c r="C8439">
        <v>121.64310389183596</v>
      </c>
      <c r="D8439">
        <v>142.9962640658066</v>
      </c>
      <c r="E8439">
        <v>49.025386979557894</v>
      </c>
    </row>
    <row r="8440" spans="1:5" x14ac:dyDescent="0.25">
      <c r="B8440" s="2">
        <v>0.92708333333333337</v>
      </c>
      <c r="C8440">
        <v>124.02243110732421</v>
      </c>
      <c r="D8440">
        <v>126.06249595275057</v>
      </c>
      <c r="E8440">
        <v>49.803567725265168</v>
      </c>
    </row>
    <row r="8441" spans="1:5" x14ac:dyDescent="0.25">
      <c r="B8441" s="2">
        <v>0.9375</v>
      </c>
      <c r="C8441">
        <v>124.31984700926023</v>
      </c>
      <c r="D8441">
        <v>117.90920019461247</v>
      </c>
      <c r="E8441">
        <v>49.803567725265168</v>
      </c>
    </row>
    <row r="8442" spans="1:5" x14ac:dyDescent="0.25">
      <c r="B8442" s="2">
        <v>0.94791666666666663</v>
      </c>
      <c r="C8442">
        <v>124.31984700926023</v>
      </c>
      <c r="D8442">
        <v>118.06599434380742</v>
      </c>
      <c r="E8442">
        <v>46.690844742436092</v>
      </c>
    </row>
    <row r="8443" spans="1:5" x14ac:dyDescent="0.25">
      <c r="B8443" s="2">
        <v>0.95833333333333337</v>
      </c>
      <c r="C8443">
        <v>129.07850144023669</v>
      </c>
      <c r="D8443">
        <v>118.69317094058728</v>
      </c>
      <c r="E8443">
        <v>46.690844742436092</v>
      </c>
    </row>
    <row r="8444" spans="1:5" x14ac:dyDescent="0.25">
      <c r="B8444" s="2">
        <v>0.96875</v>
      </c>
      <c r="C8444">
        <v>127.88883783249258</v>
      </c>
      <c r="D8444">
        <v>122.92661296885129</v>
      </c>
      <c r="E8444">
        <v>47.469025488143352</v>
      </c>
    </row>
    <row r="8445" spans="1:5" x14ac:dyDescent="0.25">
      <c r="B8445" s="2">
        <v>0.97916666666666663</v>
      </c>
      <c r="C8445">
        <v>124.61726291119626</v>
      </c>
      <c r="D8445">
        <v>120.57470073092684</v>
      </c>
      <c r="E8445">
        <v>45.13448325102155</v>
      </c>
    </row>
    <row r="8446" spans="1:5" x14ac:dyDescent="0.25">
      <c r="B8446" s="2">
        <v>0.98958333333333337</v>
      </c>
      <c r="C8446">
        <v>124.61726291119626</v>
      </c>
      <c r="D8446">
        <v>118.5363767913923</v>
      </c>
      <c r="E8446">
        <v>44.356302505314289</v>
      </c>
    </row>
    <row r="8447" spans="1:5" x14ac:dyDescent="0.25">
      <c r="B8447" s="2">
        <v>0</v>
      </c>
      <c r="C8447">
        <v>119.85860848021979</v>
      </c>
      <c r="D8447">
        <v>117.43881774702757</v>
      </c>
      <c r="E8447">
        <v>43.578121759607015</v>
      </c>
    </row>
    <row r="8448" spans="1:5" x14ac:dyDescent="0.25">
      <c r="A8448" s="1">
        <v>40267</v>
      </c>
      <c r="B8448" s="2">
        <v>1.0416666666666666E-2</v>
      </c>
      <c r="C8448">
        <v>117.77669716666759</v>
      </c>
      <c r="D8448">
        <v>115.71408210588297</v>
      </c>
      <c r="E8448">
        <v>42.799941013899748</v>
      </c>
    </row>
    <row r="8449" spans="2:5" x14ac:dyDescent="0.25">
      <c r="B8449" s="2">
        <v>2.0833333333333332E-2</v>
      </c>
      <c r="C8449">
        <v>119.85860848021979</v>
      </c>
      <c r="D8449">
        <v>115.08690550910312</v>
      </c>
      <c r="E8449">
        <v>44.356302505314289</v>
      </c>
    </row>
    <row r="8450" spans="2:5" x14ac:dyDescent="0.25">
      <c r="B8450" s="2">
        <v>3.125E-2</v>
      </c>
      <c r="C8450">
        <v>123.72501520538817</v>
      </c>
      <c r="D8450">
        <v>111.63743422681392</v>
      </c>
      <c r="E8450">
        <v>47.469025488143352</v>
      </c>
    </row>
    <row r="8451" spans="2:5" x14ac:dyDescent="0.25">
      <c r="B8451" s="2">
        <v>4.1666666666666664E-2</v>
      </c>
      <c r="C8451">
        <v>123.72501520538817</v>
      </c>
      <c r="D8451">
        <v>107.24719804935495</v>
      </c>
      <c r="E8451">
        <v>43.578121759607015</v>
      </c>
    </row>
    <row r="8452" spans="2:5" x14ac:dyDescent="0.25">
      <c r="B8452" s="2">
        <v>5.2083333333333336E-2</v>
      </c>
      <c r="C8452">
        <v>123.42759930345214</v>
      </c>
      <c r="D8452">
        <v>107.8743746461348</v>
      </c>
      <c r="E8452">
        <v>45.912663996728824</v>
      </c>
    </row>
    <row r="8453" spans="2:5" x14ac:dyDescent="0.25">
      <c r="B8453" s="2">
        <v>6.25E-2</v>
      </c>
      <c r="C8453">
        <v>133.83715587121318</v>
      </c>
      <c r="D8453">
        <v>107.56078634774487</v>
      </c>
      <c r="E8453">
        <v>42.02176026819248</v>
      </c>
    </row>
    <row r="8454" spans="2:5" x14ac:dyDescent="0.25">
      <c r="B8454" s="2">
        <v>7.2916666666666671E-2</v>
      </c>
      <c r="C8454">
        <v>130.2681650479808</v>
      </c>
      <c r="D8454">
        <v>106.93360975096502</v>
      </c>
      <c r="E8454">
        <v>40.465398776777945</v>
      </c>
    </row>
    <row r="8455" spans="2:5" x14ac:dyDescent="0.25">
      <c r="B8455" s="2">
        <v>8.3333333333333329E-2</v>
      </c>
      <c r="C8455">
        <v>129.37591734217273</v>
      </c>
      <c r="D8455">
        <v>103.32734431948087</v>
      </c>
      <c r="E8455">
        <v>42.02176026819248</v>
      </c>
    </row>
    <row r="8456" spans="2:5" x14ac:dyDescent="0.25">
      <c r="B8456" s="2">
        <v>9.375E-2</v>
      </c>
      <c r="C8456">
        <v>130.2681650479808</v>
      </c>
      <c r="D8456">
        <v>100.03466718638663</v>
      </c>
      <c r="E8456">
        <v>42.02176026819248</v>
      </c>
    </row>
    <row r="8457" spans="2:5" x14ac:dyDescent="0.25">
      <c r="B8457" s="2">
        <v>0.10416666666666667</v>
      </c>
      <c r="C8457">
        <v>126.99659012668451</v>
      </c>
      <c r="D8457">
        <v>97.369166650072259</v>
      </c>
      <c r="E8457">
        <v>41.243579522485213</v>
      </c>
    </row>
    <row r="8458" spans="2:5" x14ac:dyDescent="0.25">
      <c r="B8458" s="2">
        <v>0.11458333333333333</v>
      </c>
      <c r="C8458">
        <v>126.99659012668451</v>
      </c>
      <c r="D8458">
        <v>101.4458145291413</v>
      </c>
      <c r="E8458">
        <v>39.687218031070671</v>
      </c>
    </row>
    <row r="8459" spans="2:5" x14ac:dyDescent="0.25">
      <c r="B8459" s="2">
        <v>0.125</v>
      </c>
      <c r="C8459">
        <v>129.67333324410876</v>
      </c>
      <c r="D8459">
        <v>104.11131506545568</v>
      </c>
      <c r="E8459">
        <v>39.687218031070671</v>
      </c>
    </row>
    <row r="8460" spans="2:5" x14ac:dyDescent="0.25">
      <c r="B8460" s="2">
        <v>0.13541666666666666</v>
      </c>
      <c r="C8460">
        <v>129.07850144023669</v>
      </c>
      <c r="D8460">
        <v>100.81863793236144</v>
      </c>
      <c r="E8460">
        <v>39.687218031070671</v>
      </c>
    </row>
    <row r="8461" spans="2:5" x14ac:dyDescent="0.25">
      <c r="B8461" s="2">
        <v>0.14583333333333334</v>
      </c>
      <c r="C8461">
        <v>128.48366963636465</v>
      </c>
      <c r="D8461">
        <v>98.153137396047072</v>
      </c>
      <c r="E8461">
        <v>39.687218031070671</v>
      </c>
    </row>
    <row r="8462" spans="2:5" x14ac:dyDescent="0.25">
      <c r="B8462" s="2">
        <v>0.15625</v>
      </c>
      <c r="C8462">
        <v>128.18625373442862</v>
      </c>
      <c r="D8462">
        <v>95.487636859732689</v>
      </c>
      <c r="E8462">
        <v>40.465398776777945</v>
      </c>
    </row>
    <row r="8463" spans="2:5" x14ac:dyDescent="0.25">
      <c r="B8463" s="2">
        <v>0.16666666666666666</v>
      </c>
      <c r="C8463">
        <v>126.10434242087641</v>
      </c>
      <c r="D8463">
        <v>95.644431008927654</v>
      </c>
      <c r="E8463">
        <v>43.578121759607015</v>
      </c>
    </row>
    <row r="8464" spans="2:5" x14ac:dyDescent="0.25">
      <c r="B8464" s="2">
        <v>0.17708333333333334</v>
      </c>
      <c r="C8464">
        <v>127.59142193055655</v>
      </c>
      <c r="D8464">
        <v>95.487636859732689</v>
      </c>
      <c r="E8464">
        <v>47.469025488143352</v>
      </c>
    </row>
    <row r="8465" spans="2:5" x14ac:dyDescent="0.25">
      <c r="B8465" s="2">
        <v>0.1875</v>
      </c>
      <c r="C8465">
        <v>129.07850144023669</v>
      </c>
      <c r="D8465">
        <v>97.525960799267224</v>
      </c>
      <c r="E8465">
        <v>50.581748470972428</v>
      </c>
    </row>
    <row r="8466" spans="2:5" x14ac:dyDescent="0.25">
      <c r="B8466" s="2">
        <v>0.19791666666666666</v>
      </c>
      <c r="C8466">
        <v>128.18625373442862</v>
      </c>
      <c r="D8466">
        <v>95.958019307317585</v>
      </c>
      <c r="E8466">
        <v>51.359929216679696</v>
      </c>
    </row>
    <row r="8467" spans="2:5" x14ac:dyDescent="0.25">
      <c r="B8467" s="2">
        <v>0.20833333333333334</v>
      </c>
      <c r="C8467">
        <v>127.59142193055655</v>
      </c>
      <c r="D8467">
        <v>97.996343246852106</v>
      </c>
      <c r="E8467">
        <v>50.581748470972428</v>
      </c>
    </row>
    <row r="8468" spans="2:5" x14ac:dyDescent="0.25">
      <c r="B8468" s="2">
        <v>0.21875</v>
      </c>
      <c r="C8468">
        <v>130.86299685185287</v>
      </c>
      <c r="D8468">
        <v>105.05207996062546</v>
      </c>
      <c r="E8468">
        <v>51.359929216679696</v>
      </c>
    </row>
    <row r="8469" spans="2:5" x14ac:dyDescent="0.25">
      <c r="B8469" s="2">
        <v>0.22916666666666666</v>
      </c>
      <c r="C8469">
        <v>129.37591734217273</v>
      </c>
      <c r="D8469">
        <v>130.92311457779442</v>
      </c>
      <c r="E8469">
        <v>98.050773959115787</v>
      </c>
    </row>
    <row r="8470" spans="2:5" x14ac:dyDescent="0.25">
      <c r="B8470" s="2">
        <v>0.23958333333333334</v>
      </c>
      <c r="C8470">
        <v>126.99659012668451</v>
      </c>
      <c r="D8470">
        <v>146.60252949729076</v>
      </c>
      <c r="E8470">
        <v>194.54518642681705</v>
      </c>
    </row>
    <row r="8471" spans="2:5" x14ac:dyDescent="0.25">
      <c r="B8471" s="2">
        <v>0.25</v>
      </c>
      <c r="C8471">
        <v>126.40175832281244</v>
      </c>
      <c r="D8471">
        <v>141.11473427546704</v>
      </c>
      <c r="E8471">
        <v>193.76700568110977</v>
      </c>
    </row>
    <row r="8472" spans="2:5" x14ac:dyDescent="0.25">
      <c r="B8472" s="2">
        <v>0.26041666666666669</v>
      </c>
      <c r="C8472">
        <v>133.53973996927715</v>
      </c>
      <c r="D8472">
        <v>202.57804075989267</v>
      </c>
      <c r="E8472">
        <v>191.43246344398798</v>
      </c>
    </row>
    <row r="8473" spans="2:5" x14ac:dyDescent="0.25">
      <c r="B8473" s="2">
        <v>0.27083333333333331</v>
      </c>
      <c r="C8473">
        <v>132.64749226346905</v>
      </c>
      <c r="D8473">
        <v>228.29228122786665</v>
      </c>
      <c r="E8473">
        <v>195.32336717252431</v>
      </c>
    </row>
    <row r="8474" spans="2:5" x14ac:dyDescent="0.25">
      <c r="B8474" s="2">
        <v>0.28125</v>
      </c>
      <c r="C8474">
        <v>135.02681947895729</v>
      </c>
      <c r="D8474">
        <v>258.23996372410465</v>
      </c>
      <c r="E8474">
        <v>201.54881313818245</v>
      </c>
    </row>
    <row r="8475" spans="2:5" x14ac:dyDescent="0.25">
      <c r="B8475" s="2">
        <v>0.29166666666666669</v>
      </c>
      <c r="C8475">
        <v>137.1087307925095</v>
      </c>
      <c r="D8475">
        <v>255.26087488940038</v>
      </c>
      <c r="E8475">
        <v>217.89060879803509</v>
      </c>
    </row>
    <row r="8476" spans="2:5" x14ac:dyDescent="0.25">
      <c r="B8476" s="2">
        <v>0.30208333333333331</v>
      </c>
      <c r="C8476">
        <v>132.94490816540508</v>
      </c>
      <c r="D8476">
        <v>270.31311321211689</v>
      </c>
      <c r="E8476">
        <v>277.81052621749478</v>
      </c>
    </row>
    <row r="8477" spans="2:5" x14ac:dyDescent="0.25">
      <c r="B8477" s="2">
        <v>0.3125</v>
      </c>
      <c r="C8477">
        <v>133.53973996927715</v>
      </c>
      <c r="D8477">
        <v>253.3793450990608</v>
      </c>
      <c r="E8477">
        <v>272.36326099754388</v>
      </c>
    </row>
    <row r="8478" spans="2:5" x14ac:dyDescent="0.25">
      <c r="B8478" s="2">
        <v>0.32291666666666669</v>
      </c>
      <c r="C8478">
        <v>132.35007636153301</v>
      </c>
      <c r="D8478">
        <v>263.41417064753847</v>
      </c>
      <c r="E8478">
        <v>270.8068995061293</v>
      </c>
    </row>
    <row r="8479" spans="2:5" x14ac:dyDescent="0.25">
      <c r="B8479" s="2">
        <v>0.33333333333333331</v>
      </c>
      <c r="C8479">
        <v>138.29839440025361</v>
      </c>
      <c r="D8479">
        <v>235.03442964325009</v>
      </c>
      <c r="E8479">
        <v>252.90874235486214</v>
      </c>
    </row>
    <row r="8480" spans="2:5" x14ac:dyDescent="0.25">
      <c r="B8480" s="2">
        <v>0.34375</v>
      </c>
      <c r="C8480">
        <v>130.2681650479808</v>
      </c>
      <c r="D8480">
        <v>232.99610570371556</v>
      </c>
      <c r="E8480">
        <v>249.01783862632581</v>
      </c>
    </row>
    <row r="8481" spans="2:5" x14ac:dyDescent="0.25">
      <c r="B8481" s="2">
        <v>0.35416666666666669</v>
      </c>
      <c r="C8481">
        <v>128.18625373442862</v>
      </c>
      <c r="D8481">
        <v>235.34801794164002</v>
      </c>
      <c r="E8481">
        <v>244.34875415208219</v>
      </c>
    </row>
    <row r="8482" spans="2:5" x14ac:dyDescent="0.25">
      <c r="B8482" s="2">
        <v>0.36458333333333331</v>
      </c>
      <c r="C8482">
        <v>135.02681947895729</v>
      </c>
      <c r="D8482">
        <v>234.87763549405514</v>
      </c>
      <c r="E8482">
        <v>239.6796696778386</v>
      </c>
    </row>
    <row r="8483" spans="2:5" x14ac:dyDescent="0.25">
      <c r="B8483" s="2">
        <v>0.375</v>
      </c>
      <c r="C8483">
        <v>126.99659012668451</v>
      </c>
      <c r="D8483">
        <v>235.03442964325009</v>
      </c>
      <c r="E8483">
        <v>252.13056160915488</v>
      </c>
    </row>
    <row r="8484" spans="2:5" x14ac:dyDescent="0.25">
      <c r="B8484" s="2">
        <v>0.38541666666666669</v>
      </c>
      <c r="C8484">
        <v>117.47928126473157</v>
      </c>
      <c r="D8484">
        <v>232.99610570371556</v>
      </c>
      <c r="E8484">
        <v>258.35600757481308</v>
      </c>
    </row>
    <row r="8485" spans="2:5" x14ac:dyDescent="0.25">
      <c r="B8485" s="2">
        <v>0.39583333333333331</v>
      </c>
      <c r="C8485">
        <v>131.75524455766094</v>
      </c>
      <c r="D8485">
        <v>239.26787167151409</v>
      </c>
      <c r="E8485">
        <v>243.57057340637493</v>
      </c>
    </row>
    <row r="8486" spans="2:5" x14ac:dyDescent="0.25">
      <c r="B8486" s="2">
        <v>0.40625</v>
      </c>
      <c r="C8486">
        <v>125.21209471506833</v>
      </c>
      <c r="D8486">
        <v>158.20529653771806</v>
      </c>
      <c r="E8486">
        <v>250.57420011774036</v>
      </c>
    </row>
    <row r="8487" spans="2:5" x14ac:dyDescent="0.25">
      <c r="B8487" s="2">
        <v>0.41666666666666669</v>
      </c>
      <c r="C8487">
        <v>129.37591734217273</v>
      </c>
      <c r="D8487">
        <v>151.46314812233462</v>
      </c>
      <c r="E8487">
        <v>254.46510384627672</v>
      </c>
    </row>
    <row r="8488" spans="2:5" x14ac:dyDescent="0.25">
      <c r="B8488" s="2">
        <v>0.42708333333333331</v>
      </c>
      <c r="C8488">
        <v>117.77669716666759</v>
      </c>
      <c r="D8488">
        <v>232.5257232561307</v>
      </c>
      <c r="E8488">
        <v>249.01783862632581</v>
      </c>
    </row>
    <row r="8489" spans="2:5" x14ac:dyDescent="0.25">
      <c r="B8489" s="2">
        <v>0.4375</v>
      </c>
      <c r="C8489">
        <v>127.29400602862052</v>
      </c>
      <c r="D8489">
        <v>241.30619561104865</v>
      </c>
      <c r="E8489">
        <v>249.7960193720331</v>
      </c>
    </row>
    <row r="8490" spans="2:5" x14ac:dyDescent="0.25">
      <c r="B8490" s="2">
        <v>0.44791666666666669</v>
      </c>
      <c r="C8490">
        <v>131.1604127537889</v>
      </c>
      <c r="D8490">
        <v>238.64069507473423</v>
      </c>
      <c r="E8490">
        <v>249.01783862632581</v>
      </c>
    </row>
    <row r="8491" spans="2:5" x14ac:dyDescent="0.25">
      <c r="B8491" s="2">
        <v>0.45833333333333331</v>
      </c>
      <c r="C8491">
        <v>127.29400602862052</v>
      </c>
      <c r="D8491">
        <v>220.92295621570341</v>
      </c>
      <c r="E8491">
        <v>255.24328459198392</v>
      </c>
    </row>
    <row r="8492" spans="2:5" x14ac:dyDescent="0.25">
      <c r="B8492" s="2">
        <v>0.46875</v>
      </c>
      <c r="C8492">
        <v>135.9190671847654</v>
      </c>
      <c r="D8492">
        <v>245.06925519172776</v>
      </c>
      <c r="E8492">
        <v>242.01421191496041</v>
      </c>
    </row>
    <row r="8493" spans="2:5" x14ac:dyDescent="0.25">
      <c r="B8493" s="2">
        <v>0.47916666666666669</v>
      </c>
      <c r="C8493">
        <v>129.37591734217273</v>
      </c>
      <c r="D8493">
        <v>221.07975036489836</v>
      </c>
      <c r="E8493">
        <v>244.34875415208219</v>
      </c>
    </row>
    <row r="8494" spans="2:5" x14ac:dyDescent="0.25">
      <c r="B8494" s="2">
        <v>0.48958333333333331</v>
      </c>
      <c r="C8494">
        <v>134.13457177314922</v>
      </c>
      <c r="D8494">
        <v>201.63727586472288</v>
      </c>
      <c r="E8494">
        <v>224.11605476369323</v>
      </c>
    </row>
    <row r="8495" spans="2:5" x14ac:dyDescent="0.25">
      <c r="B8495" s="2">
        <v>0.5</v>
      </c>
      <c r="C8495">
        <v>133.83715587121318</v>
      </c>
      <c r="D8495">
        <v>205.71392374379192</v>
      </c>
      <c r="E8495">
        <v>221.78151252657142</v>
      </c>
    </row>
    <row r="8496" spans="2:5" x14ac:dyDescent="0.25">
      <c r="B8496" s="2">
        <v>0.51041666666666663</v>
      </c>
      <c r="C8496">
        <v>140.08288981186979</v>
      </c>
      <c r="D8496">
        <v>208.22263013091137</v>
      </c>
      <c r="E8496">
        <v>239.6796696778386</v>
      </c>
    </row>
    <row r="8497" spans="2:5" x14ac:dyDescent="0.25">
      <c r="B8497" s="2">
        <v>0.52083333333333337</v>
      </c>
      <c r="C8497">
        <v>123.42759930345214</v>
      </c>
      <c r="D8497">
        <v>231.89854665935084</v>
      </c>
      <c r="E8497">
        <v>252.13056160915488</v>
      </c>
    </row>
    <row r="8498" spans="2:5" x14ac:dyDescent="0.25">
      <c r="B8498" s="2">
        <v>0.53125</v>
      </c>
      <c r="C8498">
        <v>115.09995404924334</v>
      </c>
      <c r="D8498">
        <v>243.03093125219323</v>
      </c>
      <c r="E8498">
        <v>236.56694669500951</v>
      </c>
    </row>
    <row r="8499" spans="2:5" x14ac:dyDescent="0.25">
      <c r="B8499" s="2">
        <v>0.54166666666666663</v>
      </c>
      <c r="C8499">
        <v>121.04827208796392</v>
      </c>
      <c r="D8499">
        <v>238.01351847795442</v>
      </c>
      <c r="E8499">
        <v>226.45059700081504</v>
      </c>
    </row>
    <row r="8500" spans="2:5" x14ac:dyDescent="0.25">
      <c r="B8500" s="2">
        <v>0.55208333333333337</v>
      </c>
      <c r="C8500">
        <v>137.1087307925095</v>
      </c>
      <c r="D8500">
        <v>225.94036898994221</v>
      </c>
      <c r="E8500">
        <v>220.2251510351569</v>
      </c>
    </row>
    <row r="8501" spans="2:5" x14ac:dyDescent="0.25">
      <c r="B8501" s="2">
        <v>0.5625</v>
      </c>
      <c r="C8501">
        <v>120.15602438215582</v>
      </c>
      <c r="D8501">
        <v>233.93687059888532</v>
      </c>
      <c r="E8501">
        <v>213.22152432379147</v>
      </c>
    </row>
    <row r="8502" spans="2:5" x14ac:dyDescent="0.25">
      <c r="B8502" s="2">
        <v>0.57291666666666663</v>
      </c>
      <c r="C8502">
        <v>132.05266045959698</v>
      </c>
      <c r="D8502">
        <v>222.17730940926307</v>
      </c>
      <c r="E8502">
        <v>189.87610195257341</v>
      </c>
    </row>
    <row r="8503" spans="2:5" x14ac:dyDescent="0.25">
      <c r="B8503" s="2">
        <v>0.58333333333333337</v>
      </c>
      <c r="C8503">
        <v>127.88883783249258</v>
      </c>
      <c r="D8503">
        <v>207.1250710865466</v>
      </c>
      <c r="E8503">
        <v>194.54518642681705</v>
      </c>
    </row>
    <row r="8504" spans="2:5" x14ac:dyDescent="0.25">
      <c r="B8504" s="2">
        <v>0.59375</v>
      </c>
      <c r="C8504">
        <v>135.02681947895729</v>
      </c>
      <c r="D8504">
        <v>188.46656733234599</v>
      </c>
      <c r="E8504">
        <v>199.21427090106067</v>
      </c>
    </row>
    <row r="8505" spans="2:5" x14ac:dyDescent="0.25">
      <c r="B8505" s="2">
        <v>0.60416666666666663</v>
      </c>
      <c r="C8505">
        <v>119.56119257828378</v>
      </c>
      <c r="D8505">
        <v>191.91603861463517</v>
      </c>
      <c r="E8505">
        <v>207.77425910384059</v>
      </c>
    </row>
    <row r="8506" spans="2:5" x14ac:dyDescent="0.25">
      <c r="B8506" s="2">
        <v>0.61458333333333337</v>
      </c>
      <c r="C8506">
        <v>130.2681650479808</v>
      </c>
      <c r="D8506">
        <v>189.2505380783208</v>
      </c>
      <c r="E8506">
        <v>216.33424730662057</v>
      </c>
    </row>
    <row r="8507" spans="2:5" x14ac:dyDescent="0.25">
      <c r="B8507" s="2">
        <v>0.625</v>
      </c>
      <c r="C8507">
        <v>132.35007636153301</v>
      </c>
      <c r="D8507">
        <v>197.87421628404377</v>
      </c>
      <c r="E8507">
        <v>242.01421191496041</v>
      </c>
    </row>
    <row r="8508" spans="2:5" x14ac:dyDescent="0.25">
      <c r="B8508" s="2">
        <v>0.63541666666666663</v>
      </c>
      <c r="C8508">
        <v>120.15602438215582</v>
      </c>
      <c r="D8508">
        <v>197.40383383645889</v>
      </c>
      <c r="E8508">
        <v>267.69417652330026</v>
      </c>
    </row>
    <row r="8509" spans="2:5" x14ac:dyDescent="0.25">
      <c r="B8509" s="2">
        <v>0.64583333333333337</v>
      </c>
      <c r="C8509">
        <v>128.78108553830066</v>
      </c>
      <c r="D8509">
        <v>198.65818703001861</v>
      </c>
      <c r="E8509">
        <v>273.9196224889584</v>
      </c>
    </row>
    <row r="8510" spans="2:5" x14ac:dyDescent="0.25">
      <c r="B8510" s="2">
        <v>0.65625</v>
      </c>
      <c r="C8510">
        <v>131.1604127537889</v>
      </c>
      <c r="D8510">
        <v>201.32368756633298</v>
      </c>
      <c r="E8510">
        <v>264.58145354047116</v>
      </c>
    </row>
    <row r="8511" spans="2:5" x14ac:dyDescent="0.25">
      <c r="B8511" s="2">
        <v>0.66666666666666663</v>
      </c>
      <c r="C8511">
        <v>129.67333324410876</v>
      </c>
      <c r="D8511">
        <v>198.34459873162868</v>
      </c>
      <c r="E8511">
        <v>252.90874235486214</v>
      </c>
    </row>
    <row r="8512" spans="2:5" x14ac:dyDescent="0.25">
      <c r="B8512" s="2">
        <v>0.67708333333333337</v>
      </c>
      <c r="C8512">
        <v>127.88883783249258</v>
      </c>
      <c r="D8512">
        <v>199.9125402235783</v>
      </c>
      <c r="E8512">
        <v>242.79239266066767</v>
      </c>
    </row>
    <row r="8513" spans="2:5" x14ac:dyDescent="0.25">
      <c r="B8513" s="2">
        <v>0.6875</v>
      </c>
      <c r="C8513">
        <v>129.9707491460448</v>
      </c>
      <c r="D8513">
        <v>197.09024553806896</v>
      </c>
      <c r="E8513">
        <v>231.89786222076592</v>
      </c>
    </row>
    <row r="8514" spans="2:5" x14ac:dyDescent="0.25">
      <c r="B8514" s="2">
        <v>0.69791666666666663</v>
      </c>
      <c r="C8514">
        <v>134.13457177314922</v>
      </c>
      <c r="D8514">
        <v>190.81847957027043</v>
      </c>
      <c r="E8514">
        <v>183.6506559869153</v>
      </c>
    </row>
    <row r="8515" spans="2:5" x14ac:dyDescent="0.25">
      <c r="B8515" s="2">
        <v>0.70833333333333337</v>
      </c>
      <c r="C8515">
        <v>132.35007636153301</v>
      </c>
      <c r="D8515">
        <v>191.91603861463517</v>
      </c>
      <c r="E8515">
        <v>82.487159044970426</v>
      </c>
    </row>
    <row r="8516" spans="2:5" x14ac:dyDescent="0.25">
      <c r="B8516" s="2">
        <v>0.71875</v>
      </c>
      <c r="C8516">
        <v>145.43637604671832</v>
      </c>
      <c r="D8516">
        <v>186.74183169120136</v>
      </c>
      <c r="E8516">
        <v>80.930797553555891</v>
      </c>
    </row>
    <row r="8517" spans="2:5" x14ac:dyDescent="0.25">
      <c r="B8517" s="2">
        <v>0.72916666666666663</v>
      </c>
      <c r="C8517">
        <v>142.16480112542197</v>
      </c>
      <c r="D8517">
        <v>181.41083061857262</v>
      </c>
      <c r="E8517">
        <v>73.927170842190478</v>
      </c>
    </row>
    <row r="8518" spans="2:5" x14ac:dyDescent="0.25">
      <c r="B8518" s="2">
        <v>0.73958333333333337</v>
      </c>
      <c r="C8518">
        <v>138.00097849831758</v>
      </c>
      <c r="D8518">
        <v>144.40741140856125</v>
      </c>
      <c r="E8518">
        <v>67.701724876532325</v>
      </c>
    </row>
    <row r="8519" spans="2:5" x14ac:dyDescent="0.25">
      <c r="B8519" s="2">
        <v>0.75</v>
      </c>
      <c r="C8519">
        <v>129.67333324410876</v>
      </c>
      <c r="D8519">
        <v>143.30985236419653</v>
      </c>
      <c r="E8519">
        <v>64.589001893703269</v>
      </c>
    </row>
    <row r="8520" spans="2:5" x14ac:dyDescent="0.25">
      <c r="B8520" s="2">
        <v>0.76041666666666663</v>
      </c>
      <c r="C8520">
        <v>118.96636077441171</v>
      </c>
      <c r="D8520">
        <v>166.985768892636</v>
      </c>
      <c r="E8520">
        <v>62.254459656581453</v>
      </c>
    </row>
    <row r="8521" spans="2:5" x14ac:dyDescent="0.25">
      <c r="B8521" s="2">
        <v>0.77083333333333337</v>
      </c>
      <c r="C8521">
        <v>121.64310389183596</v>
      </c>
      <c r="D8521">
        <v>186.74183169120136</v>
      </c>
      <c r="E8521">
        <v>55.25083294521604</v>
      </c>
    </row>
    <row r="8522" spans="2:5" x14ac:dyDescent="0.25">
      <c r="B8522" s="2">
        <v>0.78125</v>
      </c>
      <c r="C8522">
        <v>126.99659012668451</v>
      </c>
      <c r="D8522">
        <v>190.34809712268554</v>
      </c>
      <c r="E8522">
        <v>52.91629070809423</v>
      </c>
    </row>
    <row r="8523" spans="2:5" x14ac:dyDescent="0.25">
      <c r="B8523" s="2">
        <v>0.79166666666666663</v>
      </c>
      <c r="C8523">
        <v>139.19064210606169</v>
      </c>
      <c r="D8523">
        <v>181.72441891696255</v>
      </c>
      <c r="E8523">
        <v>50.581748470972428</v>
      </c>
    </row>
    <row r="8524" spans="2:5" x14ac:dyDescent="0.25">
      <c r="B8524" s="2">
        <v>0.80208333333333337</v>
      </c>
      <c r="C8524">
        <v>135.9190671847654</v>
      </c>
      <c r="D8524">
        <v>176.55021199352876</v>
      </c>
      <c r="E8524">
        <v>47.469025488143352</v>
      </c>
    </row>
    <row r="8525" spans="2:5" x14ac:dyDescent="0.25">
      <c r="B8525" s="2">
        <v>0.8125</v>
      </c>
      <c r="C8525">
        <v>133.53973996927715</v>
      </c>
      <c r="D8525">
        <v>181.41083061857262</v>
      </c>
      <c r="E8525">
        <v>52.13810996238697</v>
      </c>
    </row>
    <row r="8526" spans="2:5" x14ac:dyDescent="0.25">
      <c r="B8526" s="2">
        <v>0.82291666666666663</v>
      </c>
      <c r="C8526">
        <v>137.1087307925095</v>
      </c>
      <c r="D8526">
        <v>181.72441891696255</v>
      </c>
      <c r="E8526">
        <v>47.469025488143352</v>
      </c>
    </row>
    <row r="8527" spans="2:5" x14ac:dyDescent="0.25">
      <c r="B8527" s="2">
        <v>0.83333333333333337</v>
      </c>
      <c r="C8527">
        <v>133.24232406734112</v>
      </c>
      <c r="D8527">
        <v>176.86380029191869</v>
      </c>
      <c r="E8527">
        <v>45.912663996728824</v>
      </c>
    </row>
    <row r="8528" spans="2:5" x14ac:dyDescent="0.25">
      <c r="B8528" s="2">
        <v>0.84375</v>
      </c>
      <c r="C8528">
        <v>133.53973996927715</v>
      </c>
      <c r="D8528">
        <v>178.9021242314532</v>
      </c>
      <c r="E8528">
        <v>45.13448325102155</v>
      </c>
    </row>
    <row r="8529" spans="1:5" x14ac:dyDescent="0.25">
      <c r="B8529" s="2">
        <v>0.85416666666666663</v>
      </c>
      <c r="C8529">
        <v>132.35007636153301</v>
      </c>
      <c r="D8529">
        <v>187.36900828798122</v>
      </c>
      <c r="E8529">
        <v>45.912663996728824</v>
      </c>
    </row>
    <row r="8530" spans="1:5" x14ac:dyDescent="0.25">
      <c r="B8530" s="2">
        <v>0.86458333333333337</v>
      </c>
      <c r="C8530">
        <v>131.45782865572494</v>
      </c>
      <c r="D8530">
        <v>182.97877211052227</v>
      </c>
      <c r="E8530">
        <v>47.469025488143352</v>
      </c>
    </row>
    <row r="8531" spans="1:5" x14ac:dyDescent="0.25">
      <c r="B8531" s="2">
        <v>0.875</v>
      </c>
      <c r="C8531">
        <v>132.64749226346905</v>
      </c>
      <c r="D8531">
        <v>181.41083061857262</v>
      </c>
      <c r="E8531">
        <v>52.13810996238697</v>
      </c>
    </row>
    <row r="8532" spans="1:5" x14ac:dyDescent="0.25">
      <c r="B8532" s="2">
        <v>0.88541666666666663</v>
      </c>
      <c r="C8532">
        <v>128.48366963636465</v>
      </c>
      <c r="D8532">
        <v>179.99968327581794</v>
      </c>
      <c r="E8532">
        <v>54.472652199508772</v>
      </c>
    </row>
    <row r="8533" spans="1:5" x14ac:dyDescent="0.25">
      <c r="B8533" s="2">
        <v>0.89583333333333337</v>
      </c>
      <c r="C8533">
        <v>134.72940357702126</v>
      </c>
      <c r="D8533">
        <v>173.72791730801941</v>
      </c>
      <c r="E8533">
        <v>53.694471453801505</v>
      </c>
    </row>
    <row r="8534" spans="1:5" x14ac:dyDescent="0.25">
      <c r="B8534" s="2">
        <v>0.90625</v>
      </c>
      <c r="C8534">
        <v>125.50951061700437</v>
      </c>
      <c r="D8534">
        <v>162.12515026759215</v>
      </c>
      <c r="E8534">
        <v>48.247206233850626</v>
      </c>
    </row>
    <row r="8535" spans="1:5" x14ac:dyDescent="0.25">
      <c r="B8535" s="2">
        <v>0.91666666666666663</v>
      </c>
      <c r="C8535">
        <v>118.07411306860362</v>
      </c>
      <c r="D8535">
        <v>148.64085343682527</v>
      </c>
      <c r="E8535">
        <v>49.025386979557894</v>
      </c>
    </row>
    <row r="8536" spans="1:5" x14ac:dyDescent="0.25">
      <c r="B8536" s="2">
        <v>0.92708333333333337</v>
      </c>
      <c r="C8536">
        <v>125.80692651894037</v>
      </c>
      <c r="D8536">
        <v>135.78373320283828</v>
      </c>
      <c r="E8536">
        <v>47.469025488143352</v>
      </c>
    </row>
    <row r="8537" spans="1:5" x14ac:dyDescent="0.25">
      <c r="B8537" s="2">
        <v>0.9375</v>
      </c>
      <c r="C8537">
        <v>138.00097849831758</v>
      </c>
      <c r="D8537">
        <v>130.60952627940449</v>
      </c>
      <c r="E8537">
        <v>46.690844742436092</v>
      </c>
    </row>
    <row r="8538" spans="1:5" x14ac:dyDescent="0.25">
      <c r="B8538" s="2">
        <v>0.94791666666666663</v>
      </c>
      <c r="C8538">
        <v>128.78108553830066</v>
      </c>
      <c r="D8538">
        <v>127.47364329550521</v>
      </c>
      <c r="E8538">
        <v>45.13448325102155</v>
      </c>
    </row>
    <row r="8539" spans="1:5" x14ac:dyDescent="0.25">
      <c r="B8539" s="2">
        <v>0.95833333333333337</v>
      </c>
      <c r="C8539">
        <v>130.56558094991684</v>
      </c>
      <c r="D8539">
        <v>126.06249595275057</v>
      </c>
      <c r="E8539">
        <v>42.799941013899748</v>
      </c>
    </row>
    <row r="8540" spans="1:5" x14ac:dyDescent="0.25">
      <c r="B8540" s="2">
        <v>0.96875</v>
      </c>
      <c r="C8540">
        <v>131.75524455766094</v>
      </c>
      <c r="D8540">
        <v>124.80814275919083</v>
      </c>
      <c r="E8540">
        <v>43.578121759607015</v>
      </c>
    </row>
    <row r="8541" spans="1:5" x14ac:dyDescent="0.25">
      <c r="B8541" s="2">
        <v>0.97916666666666663</v>
      </c>
      <c r="C8541">
        <v>132.64749226346905</v>
      </c>
      <c r="D8541">
        <v>125.27852520677574</v>
      </c>
      <c r="E8541">
        <v>42.799941013899748</v>
      </c>
    </row>
    <row r="8542" spans="1:5" x14ac:dyDescent="0.25">
      <c r="B8542" s="2">
        <v>0.98958333333333337</v>
      </c>
      <c r="C8542">
        <v>132.05266045959698</v>
      </c>
      <c r="D8542">
        <v>123.08340711804625</v>
      </c>
      <c r="E8542">
        <v>44.356302505314289</v>
      </c>
    </row>
    <row r="8543" spans="1:5" x14ac:dyDescent="0.25">
      <c r="B8543" s="2">
        <v>0</v>
      </c>
      <c r="C8543">
        <v>133.83715587121318</v>
      </c>
      <c r="D8543">
        <v>125.27852520677574</v>
      </c>
      <c r="E8543">
        <v>43.578121759607015</v>
      </c>
    </row>
    <row r="8544" spans="1:5" x14ac:dyDescent="0.25">
      <c r="A8544" s="1">
        <v>40268</v>
      </c>
      <c r="B8544" s="2">
        <v>1.0416666666666666E-2</v>
      </c>
      <c r="C8544">
        <v>131.45782865572494</v>
      </c>
      <c r="D8544">
        <v>122.61302467046136</v>
      </c>
      <c r="E8544">
        <v>45.13448325102155</v>
      </c>
    </row>
    <row r="8545" spans="2:5" x14ac:dyDescent="0.25">
      <c r="B8545" s="2">
        <v>2.0833333333333332E-2</v>
      </c>
      <c r="C8545">
        <v>138.59581030218965</v>
      </c>
      <c r="D8545">
        <v>119.47714168656209</v>
      </c>
      <c r="E8545">
        <v>48.247206233850626</v>
      </c>
    </row>
    <row r="8546" spans="2:5" x14ac:dyDescent="0.25">
      <c r="B8546" s="2">
        <v>3.125E-2</v>
      </c>
      <c r="C8546">
        <v>136.51389898863744</v>
      </c>
      <c r="D8546">
        <v>115.87087625507795</v>
      </c>
      <c r="E8546">
        <v>45.912663996728824</v>
      </c>
    </row>
    <row r="8547" spans="2:5" x14ac:dyDescent="0.25">
      <c r="B8547" s="2">
        <v>4.1666666666666664E-2</v>
      </c>
      <c r="C8547">
        <v>133.53973996927715</v>
      </c>
      <c r="D8547">
        <v>116.34125870266283</v>
      </c>
      <c r="E8547">
        <v>46.690844742436092</v>
      </c>
    </row>
    <row r="8548" spans="2:5" x14ac:dyDescent="0.25">
      <c r="B8548" s="2">
        <v>5.2083333333333336E-2</v>
      </c>
      <c r="C8548">
        <v>124.31984700926023</v>
      </c>
      <c r="D8548">
        <v>114.77331721071319</v>
      </c>
      <c r="E8548">
        <v>42.799941013899748</v>
      </c>
    </row>
    <row r="8549" spans="2:5" x14ac:dyDescent="0.25">
      <c r="B8549" s="2">
        <v>6.25E-2</v>
      </c>
      <c r="C8549">
        <v>129.07850144023669</v>
      </c>
      <c r="D8549">
        <v>115.40049380749304</v>
      </c>
      <c r="E8549">
        <v>42.02176026819248</v>
      </c>
    </row>
    <row r="8550" spans="2:5" x14ac:dyDescent="0.25">
      <c r="B8550" s="2">
        <v>7.2916666666666671E-2</v>
      </c>
      <c r="C8550">
        <v>127.29400602862052</v>
      </c>
      <c r="D8550">
        <v>120.2611124325369</v>
      </c>
      <c r="E8550">
        <v>41.243579522485213</v>
      </c>
    </row>
    <row r="8551" spans="2:5" x14ac:dyDescent="0.25">
      <c r="B8551" s="2">
        <v>8.3333333333333329E-2</v>
      </c>
      <c r="C8551">
        <v>127.29400602862052</v>
      </c>
      <c r="D8551">
        <v>114.30293476312831</v>
      </c>
      <c r="E8551">
        <v>43.578121759607015</v>
      </c>
    </row>
    <row r="8552" spans="2:5" x14ac:dyDescent="0.25">
      <c r="B8552" s="2">
        <v>9.375E-2</v>
      </c>
      <c r="C8552">
        <v>117.47928126473157</v>
      </c>
      <c r="D8552">
        <v>107.09040390015998</v>
      </c>
      <c r="E8552">
        <v>42.799941013899748</v>
      </c>
    </row>
    <row r="8553" spans="2:5" x14ac:dyDescent="0.25">
      <c r="B8553" s="2">
        <v>0.10416666666666667</v>
      </c>
      <c r="C8553">
        <v>112.42321093181906</v>
      </c>
      <c r="D8553">
        <v>103.48413846867582</v>
      </c>
      <c r="E8553">
        <v>43.578121759607015</v>
      </c>
    </row>
    <row r="8554" spans="2:5" x14ac:dyDescent="0.25">
      <c r="B8554" s="2">
        <v>0.11458333333333333</v>
      </c>
      <c r="C8554">
        <v>123.72501520538817</v>
      </c>
      <c r="D8554">
        <v>104.73849166223553</v>
      </c>
      <c r="E8554">
        <v>41.243579522485213</v>
      </c>
    </row>
    <row r="8555" spans="2:5" x14ac:dyDescent="0.25">
      <c r="B8555" s="2">
        <v>0.125</v>
      </c>
      <c r="C8555">
        <v>134.72940357702126</v>
      </c>
      <c r="D8555">
        <v>106.62002145257509</v>
      </c>
      <c r="E8555">
        <v>45.13448325102155</v>
      </c>
    </row>
    <row r="8556" spans="2:5" x14ac:dyDescent="0.25">
      <c r="B8556" s="2">
        <v>0.13541666666666666</v>
      </c>
      <c r="C8556">
        <v>134.13457177314922</v>
      </c>
      <c r="D8556">
        <v>108.18796294452473</v>
      </c>
      <c r="E8556">
        <v>42.799941013899748</v>
      </c>
    </row>
    <row r="8557" spans="2:5" x14ac:dyDescent="0.25">
      <c r="B8557" s="2">
        <v>0.14583333333333334</v>
      </c>
      <c r="C8557">
        <v>125.50951061700437</v>
      </c>
      <c r="D8557">
        <v>107.24719804935495</v>
      </c>
      <c r="E8557">
        <v>41.243579522485213</v>
      </c>
    </row>
    <row r="8558" spans="2:5" x14ac:dyDescent="0.25">
      <c r="B8558" s="2">
        <v>0.15625</v>
      </c>
      <c r="C8558">
        <v>124.9146788131323</v>
      </c>
      <c r="D8558">
        <v>106.62002145257509</v>
      </c>
      <c r="E8558">
        <v>41.243579522485213</v>
      </c>
    </row>
    <row r="8559" spans="2:5" x14ac:dyDescent="0.25">
      <c r="B8559" s="2">
        <v>0.16666666666666666</v>
      </c>
      <c r="C8559">
        <v>121.04827208796392</v>
      </c>
      <c r="D8559">
        <v>106.30643315418516</v>
      </c>
      <c r="E8559">
        <v>42.02176026819248</v>
      </c>
    </row>
    <row r="8560" spans="2:5" x14ac:dyDescent="0.25">
      <c r="B8560" s="2">
        <v>0.17708333333333334</v>
      </c>
      <c r="C8560">
        <v>114.50512224537127</v>
      </c>
      <c r="D8560">
        <v>105.67925655740532</v>
      </c>
      <c r="E8560">
        <v>48.247206233850626</v>
      </c>
    </row>
    <row r="8561" spans="2:5" x14ac:dyDescent="0.25">
      <c r="B8561" s="2">
        <v>0.1875</v>
      </c>
      <c r="C8561">
        <v>128.78108553830066</v>
      </c>
      <c r="D8561">
        <v>102.70016772270101</v>
      </c>
      <c r="E8561">
        <v>50.581748470972428</v>
      </c>
    </row>
    <row r="8562" spans="2:5" x14ac:dyDescent="0.25">
      <c r="B8562" s="2">
        <v>0.19791666666666666</v>
      </c>
      <c r="C8562">
        <v>127.29400602862052</v>
      </c>
      <c r="D8562">
        <v>103.79772676706575</v>
      </c>
      <c r="E8562">
        <v>52.13810996238697</v>
      </c>
    </row>
    <row r="8563" spans="2:5" x14ac:dyDescent="0.25">
      <c r="B8563" s="2">
        <v>0.20833333333333334</v>
      </c>
      <c r="C8563">
        <v>129.67333324410876</v>
      </c>
      <c r="D8563">
        <v>107.8743746461348</v>
      </c>
      <c r="E8563">
        <v>52.91629070809423</v>
      </c>
    </row>
    <row r="8564" spans="2:5" x14ac:dyDescent="0.25">
      <c r="B8564" s="2">
        <v>0.21875</v>
      </c>
      <c r="C8564">
        <v>131.45782865572494</v>
      </c>
      <c r="D8564">
        <v>130.13914383181961</v>
      </c>
      <c r="E8564">
        <v>54.472652199508772</v>
      </c>
    </row>
    <row r="8565" spans="2:5" x14ac:dyDescent="0.25">
      <c r="B8565" s="2">
        <v>0.22916666666666666</v>
      </c>
      <c r="C8565">
        <v>123.72501520538817</v>
      </c>
      <c r="D8565">
        <v>142.68267576741667</v>
      </c>
      <c r="E8565">
        <v>99.607135450530336</v>
      </c>
    </row>
    <row r="8566" spans="2:5" x14ac:dyDescent="0.25">
      <c r="B8566" s="2">
        <v>0.23958333333333334</v>
      </c>
      <c r="C8566">
        <v>120.75085618602789</v>
      </c>
      <c r="D8566">
        <v>146.91611779568069</v>
      </c>
      <c r="E8566">
        <v>196.87972866393886</v>
      </c>
    </row>
    <row r="8567" spans="2:5" x14ac:dyDescent="0.25">
      <c r="B8567" s="2">
        <v>0.25</v>
      </c>
      <c r="C8567">
        <v>104.98781338341833</v>
      </c>
      <c r="D8567">
        <v>156.01017844898857</v>
      </c>
      <c r="E8567">
        <v>193.76700568110977</v>
      </c>
    </row>
    <row r="8568" spans="2:5" x14ac:dyDescent="0.25">
      <c r="B8568" s="2">
        <v>0.26041666666666669</v>
      </c>
      <c r="C8568">
        <v>108.55680420665068</v>
      </c>
      <c r="D8568">
        <v>219.82539717133864</v>
      </c>
      <c r="E8568">
        <v>192.21064418969524</v>
      </c>
    </row>
    <row r="8569" spans="2:5" x14ac:dyDescent="0.25">
      <c r="B8569" s="2">
        <v>0.27083333333333331</v>
      </c>
      <c r="C8569">
        <v>115.99220175505141</v>
      </c>
      <c r="D8569">
        <v>254.63369829262052</v>
      </c>
      <c r="E8569">
        <v>196.10154791823157</v>
      </c>
    </row>
    <row r="8570" spans="2:5" x14ac:dyDescent="0.25">
      <c r="B8570" s="2">
        <v>0.28125</v>
      </c>
      <c r="C8570">
        <v>116.8844494608595</v>
      </c>
      <c r="D8570">
        <v>264.98211213948809</v>
      </c>
      <c r="E8570">
        <v>201.54881313818245</v>
      </c>
    </row>
    <row r="8571" spans="2:5" x14ac:dyDescent="0.25">
      <c r="B8571" s="2">
        <v>0.29166666666666669</v>
      </c>
      <c r="C8571">
        <v>121.04827208796392</v>
      </c>
      <c r="D8571">
        <v>280.3479387605945</v>
      </c>
      <c r="E8571">
        <v>212.44334357808421</v>
      </c>
    </row>
    <row r="8572" spans="2:5" x14ac:dyDescent="0.25">
      <c r="B8572" s="2">
        <v>0.30208333333333331</v>
      </c>
      <c r="C8572">
        <v>131.75524455766094</v>
      </c>
      <c r="D8572">
        <v>268.11799512338735</v>
      </c>
      <c r="E8572">
        <v>246.683296389204</v>
      </c>
    </row>
    <row r="8573" spans="2:5" x14ac:dyDescent="0.25">
      <c r="B8573" s="2">
        <v>0.3125</v>
      </c>
      <c r="C8573">
        <v>132.35007636153301</v>
      </c>
      <c r="D8573">
        <v>257.29919882893489</v>
      </c>
      <c r="E8573">
        <v>263.02509204905664</v>
      </c>
    </row>
    <row r="8574" spans="2:5" x14ac:dyDescent="0.25">
      <c r="B8574" s="2">
        <v>0.32291666666666669</v>
      </c>
      <c r="C8574">
        <v>132.64749226346905</v>
      </c>
      <c r="D8574">
        <v>263.88455309512335</v>
      </c>
      <c r="E8574">
        <v>258.35600757481308</v>
      </c>
    </row>
    <row r="8575" spans="2:5" x14ac:dyDescent="0.25">
      <c r="B8575" s="2">
        <v>0.33333333333333331</v>
      </c>
      <c r="C8575">
        <v>133.53973996927715</v>
      </c>
      <c r="D8575">
        <v>276.27129088152543</v>
      </c>
      <c r="E8575">
        <v>248.23965788061852</v>
      </c>
    </row>
    <row r="8576" spans="2:5" x14ac:dyDescent="0.25">
      <c r="B8576" s="2">
        <v>0.34375</v>
      </c>
      <c r="C8576">
        <v>132.35007636153301</v>
      </c>
      <c r="D8576">
        <v>247.26437328045722</v>
      </c>
      <c r="E8576">
        <v>245.12693489778948</v>
      </c>
    </row>
    <row r="8577" spans="2:5" x14ac:dyDescent="0.25">
      <c r="B8577" s="2">
        <v>0.35416666666666669</v>
      </c>
      <c r="C8577">
        <v>124.31984700926023</v>
      </c>
      <c r="D8577">
        <v>264.66852384109819</v>
      </c>
      <c r="E8577">
        <v>240.45785042354586</v>
      </c>
    </row>
    <row r="8578" spans="2:5" x14ac:dyDescent="0.25">
      <c r="B8578" s="2">
        <v>0.36458333333333331</v>
      </c>
      <c r="C8578">
        <v>113.01804273569113</v>
      </c>
      <c r="D8578">
        <v>256.82881638135001</v>
      </c>
      <c r="E8578">
        <v>232.67604296647318</v>
      </c>
    </row>
    <row r="8579" spans="2:5" x14ac:dyDescent="0.25">
      <c r="B8579" s="2">
        <v>0.375</v>
      </c>
      <c r="C8579">
        <v>117.77669716666759</v>
      </c>
      <c r="D8579">
        <v>255.26087488940038</v>
      </c>
      <c r="E8579">
        <v>237.34512744071679</v>
      </c>
    </row>
    <row r="8580" spans="2:5" x14ac:dyDescent="0.25">
      <c r="B8580" s="2">
        <v>0.38541666666666669</v>
      </c>
      <c r="C8580">
        <v>122.83276749958009</v>
      </c>
      <c r="D8580">
        <v>256.51522808296005</v>
      </c>
      <c r="E8580">
        <v>256.02146533769121</v>
      </c>
    </row>
    <row r="8581" spans="2:5" x14ac:dyDescent="0.25">
      <c r="B8581" s="2">
        <v>0.39583333333333331</v>
      </c>
      <c r="C8581">
        <v>122.53535159764407</v>
      </c>
      <c r="D8581">
        <v>227.50831048189184</v>
      </c>
      <c r="E8581">
        <v>252.13056160915488</v>
      </c>
    </row>
    <row r="8582" spans="2:5" x14ac:dyDescent="0.25">
      <c r="B8582" s="2">
        <v>0.40625</v>
      </c>
      <c r="C8582">
        <v>114.50512224537127</v>
      </c>
      <c r="D8582">
        <v>156.95094334415833</v>
      </c>
      <c r="E8582">
        <v>245.90511564349674</v>
      </c>
    </row>
    <row r="8583" spans="2:5" x14ac:dyDescent="0.25">
      <c r="B8583" s="2">
        <v>0.41666666666666669</v>
      </c>
      <c r="C8583">
        <v>132.05266045959698</v>
      </c>
      <c r="D8583">
        <v>154.59903110623387</v>
      </c>
      <c r="E8583">
        <v>241.23603116925312</v>
      </c>
    </row>
    <row r="8584" spans="2:5" x14ac:dyDescent="0.25">
      <c r="B8584" s="2">
        <v>0.42708333333333331</v>
      </c>
      <c r="C8584">
        <v>126.99659012668451</v>
      </c>
      <c r="D8584">
        <v>201.63727586472288</v>
      </c>
      <c r="E8584">
        <v>228.78513923793682</v>
      </c>
    </row>
    <row r="8585" spans="2:5" x14ac:dyDescent="0.25">
      <c r="B8585" s="2">
        <v>0.4375</v>
      </c>
      <c r="C8585">
        <v>127.88883783249258</v>
      </c>
      <c r="D8585">
        <v>207.59545353413151</v>
      </c>
      <c r="E8585">
        <v>222.55969327227871</v>
      </c>
    </row>
    <row r="8586" spans="2:5" x14ac:dyDescent="0.25">
      <c r="B8586" s="2">
        <v>0.44791666666666669</v>
      </c>
      <c r="C8586">
        <v>130.56558094991684</v>
      </c>
      <c r="D8586">
        <v>208.37942428010632</v>
      </c>
      <c r="E8586">
        <v>231.11968147505863</v>
      </c>
    </row>
    <row r="8587" spans="2:5" x14ac:dyDescent="0.25">
      <c r="B8587" s="2">
        <v>0.45833333333333331</v>
      </c>
      <c r="C8587">
        <v>136.81131489057347</v>
      </c>
      <c r="D8587">
        <v>208.37942428010632</v>
      </c>
      <c r="E8587">
        <v>241.23603116925312</v>
      </c>
    </row>
    <row r="8588" spans="2:5" x14ac:dyDescent="0.25">
      <c r="B8588" s="2">
        <v>0.46875</v>
      </c>
      <c r="C8588">
        <v>143.05704883123008</v>
      </c>
      <c r="D8588">
        <v>221.07975036489836</v>
      </c>
      <c r="E8588">
        <v>252.90874235486214</v>
      </c>
    </row>
    <row r="8589" spans="2:5" x14ac:dyDescent="0.25">
      <c r="B8589" s="2">
        <v>0.47916666666666669</v>
      </c>
      <c r="C8589">
        <v>141.56996932154993</v>
      </c>
      <c r="D8589">
        <v>224.21563334879761</v>
      </c>
      <c r="E8589">
        <v>266.91599577759297</v>
      </c>
    </row>
    <row r="8590" spans="2:5" x14ac:dyDescent="0.25">
      <c r="B8590" s="2">
        <v>0.48958333333333331</v>
      </c>
      <c r="C8590">
        <v>133.53973996927715</v>
      </c>
      <c r="D8590">
        <v>231.74175251015589</v>
      </c>
      <c r="E8590">
        <v>238.90148893213131</v>
      </c>
    </row>
    <row r="8591" spans="2:5" x14ac:dyDescent="0.25">
      <c r="B8591" s="2">
        <v>0.5</v>
      </c>
      <c r="C8591">
        <v>126.99659012668451</v>
      </c>
      <c r="D8591">
        <v>222.80448600604294</v>
      </c>
      <c r="E8591">
        <v>226.45059700081504</v>
      </c>
    </row>
    <row r="8592" spans="2:5" x14ac:dyDescent="0.25">
      <c r="B8592" s="2">
        <v>0.51041666666666663</v>
      </c>
      <c r="C8592">
        <v>124.02243110732421</v>
      </c>
      <c r="D8592">
        <v>225.31319239316235</v>
      </c>
      <c r="E8592">
        <v>245.12693489778948</v>
      </c>
    </row>
    <row r="8593" spans="2:5" x14ac:dyDescent="0.25">
      <c r="B8593" s="2">
        <v>0.52083333333333337</v>
      </c>
      <c r="C8593">
        <v>117.47928126473157</v>
      </c>
      <c r="D8593">
        <v>223.27486845362785</v>
      </c>
      <c r="E8593">
        <v>244.34875415208219</v>
      </c>
    </row>
    <row r="8594" spans="2:5" x14ac:dyDescent="0.25">
      <c r="B8594" s="2">
        <v>0.53125</v>
      </c>
      <c r="C8594">
        <v>114.20770634343523</v>
      </c>
      <c r="D8594">
        <v>220.1389854697286</v>
      </c>
      <c r="E8594">
        <v>238.12330818642405</v>
      </c>
    </row>
    <row r="8595" spans="2:5" x14ac:dyDescent="0.25">
      <c r="B8595" s="2">
        <v>0.54166666666666663</v>
      </c>
      <c r="C8595">
        <v>117.47928126473157</v>
      </c>
      <c r="D8595">
        <v>217.31669078421922</v>
      </c>
      <c r="E8595">
        <v>237.34512744071679</v>
      </c>
    </row>
    <row r="8596" spans="2:5" x14ac:dyDescent="0.25">
      <c r="B8596" s="2">
        <v>0.55208333333333337</v>
      </c>
      <c r="C8596">
        <v>113.9102904414992</v>
      </c>
      <c r="D8596">
        <v>235.34801794164002</v>
      </c>
      <c r="E8596">
        <v>228.00695849222959</v>
      </c>
    </row>
    <row r="8597" spans="2:5" x14ac:dyDescent="0.25">
      <c r="B8597" s="2">
        <v>0.5625</v>
      </c>
      <c r="C8597">
        <v>125.21209471506833</v>
      </c>
      <c r="D8597">
        <v>240.67901901426879</v>
      </c>
      <c r="E8597">
        <v>216.33424730662057</v>
      </c>
    </row>
    <row r="8598" spans="2:5" x14ac:dyDescent="0.25">
      <c r="B8598" s="2">
        <v>0.57291666666666663</v>
      </c>
      <c r="C8598">
        <v>125.21209471506833</v>
      </c>
      <c r="D8598">
        <v>223.27486845362785</v>
      </c>
      <c r="E8598">
        <v>218.66878954374238</v>
      </c>
    </row>
    <row r="8599" spans="2:5" x14ac:dyDescent="0.25">
      <c r="B8599" s="2">
        <v>0.58333333333333337</v>
      </c>
      <c r="C8599">
        <v>122.23793569570803</v>
      </c>
      <c r="D8599">
        <v>188.93694977993087</v>
      </c>
      <c r="E8599">
        <v>216.33424730662057</v>
      </c>
    </row>
    <row r="8600" spans="2:5" x14ac:dyDescent="0.25">
      <c r="B8600" s="2">
        <v>0.59375</v>
      </c>
      <c r="C8600">
        <v>116.8844494608595</v>
      </c>
      <c r="D8600">
        <v>180.78365402179276</v>
      </c>
      <c r="E8600">
        <v>201.54881313818245</v>
      </c>
    </row>
    <row r="8601" spans="2:5" x14ac:dyDescent="0.25">
      <c r="B8601" s="2">
        <v>0.60416666666666663</v>
      </c>
      <c r="C8601">
        <v>112.12579502988304</v>
      </c>
      <c r="D8601">
        <v>196.61986309048407</v>
      </c>
      <c r="E8601">
        <v>208.55243984954788</v>
      </c>
    </row>
    <row r="8602" spans="2:5" x14ac:dyDescent="0.25">
      <c r="B8602" s="2">
        <v>0.61458333333333337</v>
      </c>
      <c r="C8602">
        <v>107.36714059890657</v>
      </c>
      <c r="D8602">
        <v>200.38292267116319</v>
      </c>
      <c r="E8602">
        <v>212.44334357808421</v>
      </c>
    </row>
    <row r="8603" spans="2:5" x14ac:dyDescent="0.25">
      <c r="B8603" s="2">
        <v>0.625</v>
      </c>
      <c r="C8603">
        <v>107.96197240277861</v>
      </c>
      <c r="D8603">
        <v>198.1878045824337</v>
      </c>
      <c r="E8603">
        <v>231.89786222076592</v>
      </c>
    </row>
    <row r="8604" spans="2:5" x14ac:dyDescent="0.25">
      <c r="B8604" s="2">
        <v>0.63541666666666663</v>
      </c>
      <c r="C8604">
        <v>113.01804273569113</v>
      </c>
      <c r="D8604">
        <v>202.42124661069769</v>
      </c>
      <c r="E8604">
        <v>262.24691130334941</v>
      </c>
    </row>
    <row r="8605" spans="2:5" x14ac:dyDescent="0.25">
      <c r="B8605" s="2">
        <v>0.64583333333333337</v>
      </c>
      <c r="C8605">
        <v>114.20770634343523</v>
      </c>
      <c r="D8605">
        <v>209.32018917527611</v>
      </c>
      <c r="E8605">
        <v>264.58145354047116</v>
      </c>
    </row>
    <row r="8606" spans="2:5" x14ac:dyDescent="0.25">
      <c r="B8606" s="2">
        <v>0.65625</v>
      </c>
      <c r="C8606">
        <v>120.15602438215582</v>
      </c>
      <c r="D8606">
        <v>206.02751204218188</v>
      </c>
      <c r="E8606">
        <v>256.02146533769121</v>
      </c>
    </row>
    <row r="8607" spans="2:5" x14ac:dyDescent="0.25">
      <c r="B8607" s="2">
        <v>0.66666666666666663</v>
      </c>
      <c r="C8607">
        <v>118.66894487247568</v>
      </c>
      <c r="D8607">
        <v>203.04842320747755</v>
      </c>
      <c r="E8607">
        <v>240.45785042354586</v>
      </c>
    </row>
    <row r="8608" spans="2:5" x14ac:dyDescent="0.25">
      <c r="B8608" s="2">
        <v>0.67708333333333337</v>
      </c>
      <c r="C8608">
        <v>119.85860848021979</v>
      </c>
      <c r="D8608">
        <v>188.15297903395606</v>
      </c>
      <c r="E8608">
        <v>227.2287777465223</v>
      </c>
    </row>
    <row r="8609" spans="2:5" x14ac:dyDescent="0.25">
      <c r="B8609" s="2">
        <v>0.6875</v>
      </c>
      <c r="C8609">
        <v>116.28961765698745</v>
      </c>
      <c r="D8609">
        <v>179.21571252984313</v>
      </c>
      <c r="E8609">
        <v>220.2251510351569</v>
      </c>
    </row>
    <row r="8610" spans="2:5" x14ac:dyDescent="0.25">
      <c r="B8610" s="2">
        <v>0.69791666666666663</v>
      </c>
      <c r="C8610">
        <v>113.9102904414992</v>
      </c>
      <c r="D8610">
        <v>180.78365402179276</v>
      </c>
      <c r="E8610">
        <v>142.40707646443008</v>
      </c>
    </row>
    <row r="8611" spans="2:5" x14ac:dyDescent="0.25">
      <c r="B8611" s="2">
        <v>0.70833333333333337</v>
      </c>
      <c r="C8611">
        <v>108.55680420665068</v>
      </c>
      <c r="D8611">
        <v>183.2923604089122</v>
      </c>
      <c r="E8611">
        <v>77.818074570726822</v>
      </c>
    </row>
    <row r="8612" spans="2:5" x14ac:dyDescent="0.25">
      <c r="B8612" s="2">
        <v>0.71875</v>
      </c>
      <c r="C8612">
        <v>114.8025381473073</v>
      </c>
      <c r="D8612">
        <v>187.83939073556613</v>
      </c>
      <c r="E8612">
        <v>73.148990096483203</v>
      </c>
    </row>
    <row r="8613" spans="2:5" x14ac:dyDescent="0.25">
      <c r="B8613" s="2">
        <v>0.72916666666666663</v>
      </c>
      <c r="C8613">
        <v>113.61287453956319</v>
      </c>
      <c r="D8613">
        <v>168.55371038458563</v>
      </c>
      <c r="E8613">
        <v>70.036267113654134</v>
      </c>
    </row>
    <row r="8614" spans="2:5" x14ac:dyDescent="0.25">
      <c r="B8614" s="2">
        <v>0.73958333333333337</v>
      </c>
      <c r="C8614">
        <v>111.53096322601098</v>
      </c>
      <c r="D8614">
        <v>137.82205714237281</v>
      </c>
      <c r="E8614">
        <v>65.36718263941053</v>
      </c>
    </row>
    <row r="8615" spans="2:5" x14ac:dyDescent="0.25">
      <c r="B8615" s="2">
        <v>0.75</v>
      </c>
      <c r="C8615">
        <v>104.69039748148231</v>
      </c>
      <c r="D8615">
        <v>131.55029117457428</v>
      </c>
      <c r="E8615">
        <v>56.807194436630574</v>
      </c>
    </row>
    <row r="8616" spans="2:5" x14ac:dyDescent="0.25">
      <c r="B8616" s="2">
        <v>0.76041666666666663</v>
      </c>
      <c r="C8616">
        <v>109.15163601052275</v>
      </c>
      <c r="D8616">
        <v>169.80806357814532</v>
      </c>
      <c r="E8616">
        <v>53.694471453801505</v>
      </c>
    </row>
    <row r="8617" spans="2:5" x14ac:dyDescent="0.25">
      <c r="B8617" s="2">
        <v>0.77083333333333337</v>
      </c>
      <c r="C8617">
        <v>102.6084861679301</v>
      </c>
      <c r="D8617">
        <v>181.72441891696255</v>
      </c>
      <c r="E8617">
        <v>56.029013690923307</v>
      </c>
    </row>
    <row r="8618" spans="2:5" x14ac:dyDescent="0.25">
      <c r="B8618" s="2">
        <v>0.78125</v>
      </c>
      <c r="C8618">
        <v>102.90590206986613</v>
      </c>
      <c r="D8618">
        <v>171.53279921928993</v>
      </c>
      <c r="E8618">
        <v>50.581748470972428</v>
      </c>
    </row>
    <row r="8619" spans="2:5" x14ac:dyDescent="0.25">
      <c r="B8619" s="2">
        <v>0.79166666666666663</v>
      </c>
      <c r="C8619">
        <v>112.72062683375509</v>
      </c>
      <c r="D8619">
        <v>183.76274285649708</v>
      </c>
      <c r="E8619">
        <v>49.025386979557894</v>
      </c>
    </row>
    <row r="8620" spans="2:5" x14ac:dyDescent="0.25">
      <c r="B8620" s="2">
        <v>0.80208333333333337</v>
      </c>
      <c r="C8620">
        <v>103.20331797180216</v>
      </c>
      <c r="D8620">
        <v>170.59203432412014</v>
      </c>
      <c r="E8620">
        <v>45.912663996728824</v>
      </c>
    </row>
    <row r="8621" spans="2:5" x14ac:dyDescent="0.25">
      <c r="B8621" s="2">
        <v>0.8125</v>
      </c>
      <c r="C8621">
        <v>108.25938830471465</v>
      </c>
      <c r="D8621">
        <v>167.76973963861082</v>
      </c>
      <c r="E8621">
        <v>45.13448325102155</v>
      </c>
    </row>
    <row r="8622" spans="2:5" x14ac:dyDescent="0.25">
      <c r="B8622" s="2">
        <v>0.82291666666666663</v>
      </c>
      <c r="C8622">
        <v>103.50073387373818</v>
      </c>
      <c r="D8622">
        <v>165.73141569907628</v>
      </c>
      <c r="E8622">
        <v>45.912663996728824</v>
      </c>
    </row>
    <row r="8623" spans="2:5" x14ac:dyDescent="0.25">
      <c r="B8623" s="2">
        <v>0.83333333333333337</v>
      </c>
      <c r="C8623">
        <v>102.01365436405803</v>
      </c>
      <c r="D8623">
        <v>177.17738859030862</v>
      </c>
      <c r="E8623">
        <v>49.025386979557894</v>
      </c>
    </row>
    <row r="8624" spans="2:5" x14ac:dyDescent="0.25">
      <c r="B8624" s="2">
        <v>0.84375</v>
      </c>
      <c r="C8624">
        <v>103.50073387373818</v>
      </c>
      <c r="D8624">
        <v>181.09724232018269</v>
      </c>
      <c r="E8624">
        <v>46.690844742436092</v>
      </c>
    </row>
    <row r="8625" spans="1:5" x14ac:dyDescent="0.25">
      <c r="B8625" s="2">
        <v>0.85416666666666663</v>
      </c>
      <c r="C8625">
        <v>100.22915895244188</v>
      </c>
      <c r="D8625">
        <v>179.52930082823306</v>
      </c>
      <c r="E8625">
        <v>50.581748470972428</v>
      </c>
    </row>
    <row r="8626" spans="1:5" x14ac:dyDescent="0.25">
      <c r="B8626" s="2">
        <v>0.86458333333333337</v>
      </c>
      <c r="C8626">
        <v>106.17747699116246</v>
      </c>
      <c r="D8626">
        <v>172.63035826365467</v>
      </c>
      <c r="E8626">
        <v>50.581748470972428</v>
      </c>
    </row>
    <row r="8627" spans="1:5" x14ac:dyDescent="0.25">
      <c r="B8627" s="2">
        <v>0.875</v>
      </c>
      <c r="C8627">
        <v>103.50073387373818</v>
      </c>
      <c r="D8627">
        <v>162.2819444167871</v>
      </c>
      <c r="E8627">
        <v>49.803567725265168</v>
      </c>
    </row>
    <row r="8628" spans="1:5" x14ac:dyDescent="0.25">
      <c r="B8628" s="2">
        <v>0.88541666666666663</v>
      </c>
      <c r="C8628">
        <v>100.52657485437788</v>
      </c>
      <c r="D8628">
        <v>161.49797367081229</v>
      </c>
      <c r="E8628">
        <v>55.25083294521604</v>
      </c>
    </row>
    <row r="8629" spans="1:5" x14ac:dyDescent="0.25">
      <c r="B8629" s="2">
        <v>0.89583333333333337</v>
      </c>
      <c r="C8629">
        <v>102.01365436405803</v>
      </c>
      <c r="D8629">
        <v>160.40041462644751</v>
      </c>
      <c r="E8629">
        <v>52.13810996238697</v>
      </c>
    </row>
    <row r="8630" spans="1:5" x14ac:dyDescent="0.25">
      <c r="B8630" s="2">
        <v>0.90625</v>
      </c>
      <c r="C8630">
        <v>100.82399075631392</v>
      </c>
      <c r="D8630">
        <v>142.68267576741667</v>
      </c>
      <c r="E8630">
        <v>48.247206233850626</v>
      </c>
    </row>
    <row r="8631" spans="1:5" x14ac:dyDescent="0.25">
      <c r="B8631" s="2">
        <v>0.91666666666666663</v>
      </c>
      <c r="C8631">
        <v>101.12140665824995</v>
      </c>
      <c r="D8631">
        <v>131.86387947296419</v>
      </c>
      <c r="E8631">
        <v>48.247206233850626</v>
      </c>
    </row>
    <row r="8632" spans="1:5" x14ac:dyDescent="0.25">
      <c r="B8632" s="2">
        <v>0.92708333333333337</v>
      </c>
      <c r="C8632">
        <v>105.88006108922643</v>
      </c>
      <c r="D8632">
        <v>136.88129224720302</v>
      </c>
      <c r="E8632">
        <v>49.025386979557894</v>
      </c>
    </row>
    <row r="8633" spans="1:5" x14ac:dyDescent="0.25">
      <c r="B8633" s="2">
        <v>0.9375</v>
      </c>
      <c r="C8633">
        <v>104.39298157954627</v>
      </c>
      <c r="D8633">
        <v>134.84296830766851</v>
      </c>
      <c r="E8633">
        <v>43.578121759607015</v>
      </c>
    </row>
    <row r="8634" spans="1:5" x14ac:dyDescent="0.25">
      <c r="B8634" s="2">
        <v>0.94791666666666663</v>
      </c>
      <c r="C8634">
        <v>104.69039748148231</v>
      </c>
      <c r="D8634">
        <v>126.84646669872538</v>
      </c>
      <c r="E8634">
        <v>45.912663996728824</v>
      </c>
    </row>
    <row r="8635" spans="1:5" x14ac:dyDescent="0.25">
      <c r="B8635" s="2">
        <v>0.95833333333333337</v>
      </c>
      <c r="C8635">
        <v>97.552415835017598</v>
      </c>
      <c r="D8635">
        <v>126.37608425114047</v>
      </c>
      <c r="E8635">
        <v>44.356302505314289</v>
      </c>
    </row>
    <row r="8636" spans="1:5" x14ac:dyDescent="0.25">
      <c r="B8636" s="2">
        <v>0.96875</v>
      </c>
      <c r="C8636">
        <v>123.72501520538817</v>
      </c>
      <c r="D8636">
        <v>129.82555553342968</v>
      </c>
      <c r="E8636">
        <v>44.356302505314289</v>
      </c>
    </row>
    <row r="8637" spans="1:5" x14ac:dyDescent="0.25">
      <c r="B8637" s="2">
        <v>0.97916666666666663</v>
      </c>
      <c r="C8637">
        <v>126.10434242087641</v>
      </c>
      <c r="D8637">
        <v>122.45623052126639</v>
      </c>
      <c r="E8637">
        <v>43.578121759607015</v>
      </c>
    </row>
    <row r="8638" spans="1:5" x14ac:dyDescent="0.25">
      <c r="B8638" s="2">
        <v>0.98958333333333337</v>
      </c>
      <c r="C8638">
        <v>118.66894487247568</v>
      </c>
      <c r="D8638">
        <v>124.180966162411</v>
      </c>
      <c r="E8638">
        <v>44.356302505314289</v>
      </c>
    </row>
    <row r="8639" spans="1:5" x14ac:dyDescent="0.25">
      <c r="B8639" s="2">
        <v>0</v>
      </c>
      <c r="C8639">
        <v>120.15602438215582</v>
      </c>
      <c r="D8639">
        <v>124.96493690838581</v>
      </c>
      <c r="E8639">
        <v>44.356302505314289</v>
      </c>
    </row>
    <row r="8640" spans="1:5" x14ac:dyDescent="0.25">
      <c r="A8640" s="1">
        <v>40269</v>
      </c>
      <c r="B8640" s="2">
        <v>1.0416666666666666E-2</v>
      </c>
      <c r="C8640">
        <v>107.96197240277861</v>
      </c>
      <c r="D8640">
        <v>120.57470073092684</v>
      </c>
      <c r="E8640">
        <v>45.13448325102155</v>
      </c>
    </row>
    <row r="8641" spans="2:5" x14ac:dyDescent="0.25">
      <c r="B8641" s="2">
        <v>2.0833333333333332E-2</v>
      </c>
      <c r="C8641">
        <v>112.12579502988304</v>
      </c>
      <c r="D8641">
        <v>116.65484700105276</v>
      </c>
      <c r="E8641">
        <v>46.690844742436092</v>
      </c>
    </row>
    <row r="8642" spans="2:5" x14ac:dyDescent="0.25">
      <c r="B8642" s="2">
        <v>3.125E-2</v>
      </c>
      <c r="C8642">
        <v>113.61287453956319</v>
      </c>
      <c r="D8642">
        <v>115.87087625507795</v>
      </c>
      <c r="E8642">
        <v>45.912663996728824</v>
      </c>
    </row>
    <row r="8643" spans="2:5" x14ac:dyDescent="0.25">
      <c r="B8643" s="2">
        <v>4.1666666666666664E-2</v>
      </c>
      <c r="C8643">
        <v>113.31545863762716</v>
      </c>
      <c r="D8643">
        <v>121.67225977529156</v>
      </c>
      <c r="E8643">
        <v>45.912663996728824</v>
      </c>
    </row>
    <row r="8644" spans="2:5" x14ac:dyDescent="0.25">
      <c r="B8644" s="2">
        <v>5.2083333333333336E-2</v>
      </c>
      <c r="C8644">
        <v>117.47928126473157</v>
      </c>
      <c r="D8644">
        <v>118.69317094058728</v>
      </c>
      <c r="E8644">
        <v>47.469025488143352</v>
      </c>
    </row>
    <row r="8645" spans="2:5" x14ac:dyDescent="0.25">
      <c r="B8645" s="2">
        <v>6.25E-2</v>
      </c>
      <c r="C8645">
        <v>115.09995404924334</v>
      </c>
      <c r="D8645">
        <v>116.34125870266283</v>
      </c>
      <c r="E8645">
        <v>44.356302505314289</v>
      </c>
    </row>
    <row r="8646" spans="2:5" x14ac:dyDescent="0.25">
      <c r="B8646" s="2">
        <v>7.2916666666666671E-2</v>
      </c>
      <c r="C8646">
        <v>111.82837912794702</v>
      </c>
      <c r="D8646">
        <v>116.49805285185778</v>
      </c>
      <c r="E8646">
        <v>43.578121759607015</v>
      </c>
    </row>
    <row r="8647" spans="2:5" x14ac:dyDescent="0.25">
      <c r="B8647" s="2">
        <v>8.3333333333333329E-2</v>
      </c>
      <c r="C8647">
        <v>112.72062683375509</v>
      </c>
      <c r="D8647">
        <v>115.08690550910312</v>
      </c>
      <c r="E8647">
        <v>42.799941013899748</v>
      </c>
    </row>
    <row r="8648" spans="2:5" x14ac:dyDescent="0.25">
      <c r="B8648" s="2">
        <v>9.375E-2</v>
      </c>
      <c r="C8648">
        <v>109.15163601052275</v>
      </c>
      <c r="D8648">
        <v>109.12872783969449</v>
      </c>
      <c r="E8648">
        <v>44.356302505314289</v>
      </c>
    </row>
    <row r="8649" spans="2:5" x14ac:dyDescent="0.25">
      <c r="B8649" s="2">
        <v>0.10416666666666667</v>
      </c>
      <c r="C8649">
        <v>109.74646781439479</v>
      </c>
      <c r="D8649">
        <v>106.77681560177005</v>
      </c>
      <c r="E8649">
        <v>44.356302505314289</v>
      </c>
    </row>
    <row r="8650" spans="2:5" x14ac:dyDescent="0.25">
      <c r="B8650" s="2">
        <v>0.11458333333333333</v>
      </c>
      <c r="C8650">
        <v>103.50073387373818</v>
      </c>
      <c r="D8650">
        <v>112.89178742037363</v>
      </c>
      <c r="E8650">
        <v>42.799941013899748</v>
      </c>
    </row>
    <row r="8651" spans="2:5" x14ac:dyDescent="0.25">
      <c r="B8651" s="2">
        <v>0.125</v>
      </c>
      <c r="C8651">
        <v>110.04388371633082</v>
      </c>
      <c r="D8651">
        <v>109.44231613808444</v>
      </c>
      <c r="E8651">
        <v>42.02176026819248</v>
      </c>
    </row>
    <row r="8652" spans="2:5" x14ac:dyDescent="0.25">
      <c r="B8652" s="2">
        <v>0.13541666666666666</v>
      </c>
      <c r="C8652">
        <v>108.55680420665068</v>
      </c>
      <c r="D8652">
        <v>109.91269858566932</v>
      </c>
      <c r="E8652">
        <v>42.02176026819248</v>
      </c>
    </row>
    <row r="8653" spans="2:5" x14ac:dyDescent="0.25">
      <c r="B8653" s="2">
        <v>0.14583333333333334</v>
      </c>
      <c r="C8653">
        <v>104.39298157954627</v>
      </c>
      <c r="D8653">
        <v>108.65834539210961</v>
      </c>
      <c r="E8653">
        <v>42.799941013899748</v>
      </c>
    </row>
    <row r="8654" spans="2:5" x14ac:dyDescent="0.25">
      <c r="B8654" s="2">
        <v>0.15625</v>
      </c>
      <c r="C8654">
        <v>106.7723087950345</v>
      </c>
      <c r="D8654">
        <v>108.34475709371968</v>
      </c>
      <c r="E8654">
        <v>42.02176026819248</v>
      </c>
    </row>
    <row r="8655" spans="2:5" x14ac:dyDescent="0.25">
      <c r="B8655" s="2">
        <v>0.16666666666666666</v>
      </c>
      <c r="C8655">
        <v>100.22915895244188</v>
      </c>
      <c r="D8655">
        <v>107.8743746461348</v>
      </c>
      <c r="E8655">
        <v>42.02176026819248</v>
      </c>
    </row>
    <row r="8656" spans="2:5" x14ac:dyDescent="0.25">
      <c r="B8656" s="2">
        <v>0.17708333333333334</v>
      </c>
      <c r="C8656">
        <v>95.470504521465401</v>
      </c>
      <c r="D8656">
        <v>107.8743746461348</v>
      </c>
      <c r="E8656">
        <v>45.912663996728824</v>
      </c>
    </row>
    <row r="8657" spans="2:5" x14ac:dyDescent="0.25">
      <c r="B8657" s="2">
        <v>0.1875</v>
      </c>
      <c r="C8657">
        <v>97.552415835017598</v>
      </c>
      <c r="D8657">
        <v>103.48413846867582</v>
      </c>
      <c r="E8657">
        <v>48.247206233850626</v>
      </c>
    </row>
    <row r="8658" spans="2:5" x14ac:dyDescent="0.25">
      <c r="B8658" s="2">
        <v>0.19791666666666666</v>
      </c>
      <c r="C8658">
        <v>98.742079442761721</v>
      </c>
      <c r="D8658">
        <v>103.95452091626071</v>
      </c>
      <c r="E8658">
        <v>53.694471453801505</v>
      </c>
    </row>
    <row r="8659" spans="2:5" x14ac:dyDescent="0.25">
      <c r="B8659" s="2">
        <v>0.20833333333333334</v>
      </c>
      <c r="C8659">
        <v>95.173088619529366</v>
      </c>
      <c r="D8659">
        <v>109.12872783969449</v>
      </c>
      <c r="E8659">
        <v>52.91629070809423</v>
      </c>
    </row>
    <row r="8660" spans="2:5" x14ac:dyDescent="0.25">
      <c r="B8660" s="2">
        <v>0.21875</v>
      </c>
      <c r="C8660">
        <v>99.931743050505844</v>
      </c>
      <c r="D8660">
        <v>109.91269858566932</v>
      </c>
      <c r="E8660">
        <v>52.13810996238697</v>
      </c>
    </row>
    <row r="8661" spans="2:5" x14ac:dyDescent="0.25">
      <c r="B8661" s="2">
        <v>0.22916666666666666</v>
      </c>
      <c r="C8661">
        <v>103.7981497756742</v>
      </c>
      <c r="D8661">
        <v>116.0276704042729</v>
      </c>
      <c r="E8661">
        <v>96.494412467701252</v>
      </c>
    </row>
    <row r="8662" spans="2:5" x14ac:dyDescent="0.25">
      <c r="B8662" s="2">
        <v>0.23958333333333334</v>
      </c>
      <c r="C8662">
        <v>100.22915895244188</v>
      </c>
      <c r="D8662">
        <v>132.49105606974405</v>
      </c>
      <c r="E8662">
        <v>193.76700568110977</v>
      </c>
    </row>
    <row r="8663" spans="2:5" x14ac:dyDescent="0.25">
      <c r="B8663" s="2">
        <v>0.25</v>
      </c>
      <c r="C8663">
        <v>120.45344028409185</v>
      </c>
      <c r="D8663">
        <v>154.59903110623387</v>
      </c>
      <c r="E8663">
        <v>194.54518642681705</v>
      </c>
    </row>
    <row r="8664" spans="2:5" x14ac:dyDescent="0.25">
      <c r="B8664" s="2">
        <v>0.26041666666666669</v>
      </c>
      <c r="C8664">
        <v>112.72062683375509</v>
      </c>
      <c r="D8664">
        <v>205.87071789298693</v>
      </c>
      <c r="E8664">
        <v>192.9888249354025</v>
      </c>
    </row>
    <row r="8665" spans="2:5" x14ac:dyDescent="0.25">
      <c r="B8665" s="2">
        <v>0.27083333333333331</v>
      </c>
      <c r="C8665">
        <v>117.77669716666759</v>
      </c>
      <c r="D8665">
        <v>228.91945782464651</v>
      </c>
      <c r="E8665">
        <v>198.43609015535338</v>
      </c>
    </row>
    <row r="8666" spans="2:5" x14ac:dyDescent="0.25">
      <c r="B8666" s="2">
        <v>0.28125</v>
      </c>
      <c r="C8666">
        <v>119.26377667634775</v>
      </c>
      <c r="D8666">
        <v>243.65810784897309</v>
      </c>
      <c r="E8666">
        <v>201.54881313818245</v>
      </c>
    </row>
    <row r="8667" spans="2:5" x14ac:dyDescent="0.25">
      <c r="B8667" s="2">
        <v>0.29166666666666669</v>
      </c>
      <c r="C8667">
        <v>115.69478585311538</v>
      </c>
      <c r="D8667">
        <v>255.88805148618022</v>
      </c>
      <c r="E8667">
        <v>230.3415007293514</v>
      </c>
    </row>
    <row r="8668" spans="2:5" x14ac:dyDescent="0.25">
      <c r="B8668" s="2">
        <v>0.30208333333333331</v>
      </c>
      <c r="C8668">
        <v>115.99220175505141</v>
      </c>
      <c r="D8668">
        <v>239.11107752231914</v>
      </c>
      <c r="E8668">
        <v>269.25053801471478</v>
      </c>
    </row>
    <row r="8669" spans="2:5" x14ac:dyDescent="0.25">
      <c r="B8669" s="2">
        <v>0.3125</v>
      </c>
      <c r="C8669">
        <v>129.9707491460448</v>
      </c>
      <c r="D8669">
        <v>248.20513817562704</v>
      </c>
      <c r="E8669">
        <v>270.02871876042207</v>
      </c>
    </row>
    <row r="8670" spans="2:5" x14ac:dyDescent="0.25">
      <c r="B8670" s="2">
        <v>0.32291666666666669</v>
      </c>
      <c r="C8670">
        <v>125.21209471506833</v>
      </c>
      <c r="D8670">
        <v>251.02743286113636</v>
      </c>
      <c r="E8670">
        <v>270.8068995061293</v>
      </c>
    </row>
    <row r="8671" spans="2:5" x14ac:dyDescent="0.25">
      <c r="B8671" s="2">
        <v>0.33333333333333331</v>
      </c>
      <c r="C8671">
        <v>134.72940357702126</v>
      </c>
      <c r="D8671">
        <v>265.295700437878</v>
      </c>
      <c r="E8671">
        <v>266.13781503188574</v>
      </c>
    </row>
    <row r="8672" spans="2:5" x14ac:dyDescent="0.25">
      <c r="B8672" s="2">
        <v>0.34375</v>
      </c>
      <c r="C8672">
        <v>141.2725534196139</v>
      </c>
      <c r="D8672">
        <v>251.18422701033131</v>
      </c>
      <c r="E8672">
        <v>256.7996460833985</v>
      </c>
    </row>
    <row r="8673" spans="2:5" x14ac:dyDescent="0.25">
      <c r="B8673" s="2">
        <v>0.35416666666666669</v>
      </c>
      <c r="C8673">
        <v>120.45344028409185</v>
      </c>
      <c r="D8673">
        <v>232.05534080854579</v>
      </c>
      <c r="E8673">
        <v>244.34875415208219</v>
      </c>
    </row>
    <row r="8674" spans="2:5" x14ac:dyDescent="0.25">
      <c r="B8674" s="2">
        <v>0.36458333333333331</v>
      </c>
      <c r="C8674">
        <v>119.85860848021979</v>
      </c>
      <c r="D8674">
        <v>221.39333866328826</v>
      </c>
      <c r="E8674">
        <v>259.13418832052025</v>
      </c>
    </row>
    <row r="8675" spans="2:5" x14ac:dyDescent="0.25">
      <c r="B8675" s="2">
        <v>0.375</v>
      </c>
      <c r="C8675">
        <v>114.20770634343523</v>
      </c>
      <c r="D8675">
        <v>233.62328230049542</v>
      </c>
      <c r="E8675">
        <v>259.91236906622754</v>
      </c>
    </row>
    <row r="8676" spans="2:5" x14ac:dyDescent="0.25">
      <c r="B8676" s="2">
        <v>0.38541666666666669</v>
      </c>
      <c r="C8676">
        <v>115.39736995117934</v>
      </c>
      <c r="D8676">
        <v>222.33410355845808</v>
      </c>
      <c r="E8676">
        <v>256.7996460833985</v>
      </c>
    </row>
    <row r="8677" spans="2:5" x14ac:dyDescent="0.25">
      <c r="B8677" s="2">
        <v>0.39583333333333331</v>
      </c>
      <c r="C8677">
        <v>105.5826451872904</v>
      </c>
      <c r="D8677">
        <v>231.58495836096088</v>
      </c>
      <c r="E8677">
        <v>249.7960193720331</v>
      </c>
    </row>
    <row r="8678" spans="2:5" x14ac:dyDescent="0.25">
      <c r="B8678" s="2">
        <v>0.40625</v>
      </c>
      <c r="C8678">
        <v>109.44905191245876</v>
      </c>
      <c r="D8678">
        <v>165.88820984827123</v>
      </c>
      <c r="E8678">
        <v>244.34875415208219</v>
      </c>
    </row>
    <row r="8679" spans="2:5" x14ac:dyDescent="0.25">
      <c r="B8679" s="2">
        <v>0.41666666666666669</v>
      </c>
      <c r="C8679">
        <v>105.28522928535436</v>
      </c>
      <c r="D8679">
        <v>159.45964973127775</v>
      </c>
      <c r="E8679">
        <v>240.45785042354586</v>
      </c>
    </row>
    <row r="8680" spans="2:5" x14ac:dyDescent="0.25">
      <c r="B8680" s="2">
        <v>0.42708333333333331</v>
      </c>
      <c r="C8680">
        <v>104.98781338341833</v>
      </c>
      <c r="D8680">
        <v>206.34110034057178</v>
      </c>
      <c r="E8680">
        <v>245.90511564349674</v>
      </c>
    </row>
    <row r="8681" spans="2:5" x14ac:dyDescent="0.25">
      <c r="B8681" s="2">
        <v>0.4375</v>
      </c>
      <c r="C8681">
        <v>113.9102904414992</v>
      </c>
      <c r="D8681">
        <v>225.31319239316235</v>
      </c>
      <c r="E8681">
        <v>232.67604296647318</v>
      </c>
    </row>
    <row r="8682" spans="2:5" x14ac:dyDescent="0.25">
      <c r="B8682" s="2">
        <v>0.44791666666666669</v>
      </c>
      <c r="C8682">
        <v>112.72062683375509</v>
      </c>
      <c r="D8682">
        <v>232.21213495774074</v>
      </c>
      <c r="E8682">
        <v>257.57782682910579</v>
      </c>
    </row>
    <row r="8683" spans="2:5" x14ac:dyDescent="0.25">
      <c r="B8683" s="2">
        <v>0.45833333333333331</v>
      </c>
      <c r="C8683">
        <v>123.72501520538817</v>
      </c>
      <c r="D8683">
        <v>245.22604934092271</v>
      </c>
      <c r="E8683">
        <v>259.91236906622754</v>
      </c>
    </row>
    <row r="8684" spans="2:5" x14ac:dyDescent="0.25">
      <c r="B8684" s="2">
        <v>0.46875</v>
      </c>
      <c r="C8684">
        <v>124.31984700926023</v>
      </c>
      <c r="D8684">
        <v>259.0239344700795</v>
      </c>
      <c r="E8684">
        <v>253.68692310056943</v>
      </c>
    </row>
    <row r="8685" spans="2:5" x14ac:dyDescent="0.25">
      <c r="B8685" s="2">
        <v>0.47916666666666669</v>
      </c>
      <c r="C8685">
        <v>117.47928126473157</v>
      </c>
      <c r="D8685">
        <v>244.12849029655794</v>
      </c>
      <c r="E8685">
        <v>258.35600757481308</v>
      </c>
    </row>
    <row r="8686" spans="2:5" x14ac:dyDescent="0.25">
      <c r="B8686" s="2">
        <v>0.48958333333333331</v>
      </c>
      <c r="C8686">
        <v>119.56119257828378</v>
      </c>
      <c r="D8686">
        <v>248.36193232482199</v>
      </c>
      <c r="E8686">
        <v>234.23240445788772</v>
      </c>
    </row>
    <row r="8687" spans="2:5" x14ac:dyDescent="0.25">
      <c r="B8687" s="2">
        <v>0.5</v>
      </c>
      <c r="C8687">
        <v>110.63871552020289</v>
      </c>
      <c r="D8687">
        <v>244.4420785949479</v>
      </c>
      <c r="E8687">
        <v>220.2251510351569</v>
      </c>
    </row>
    <row r="8688" spans="2:5" x14ac:dyDescent="0.25">
      <c r="B8688" s="2">
        <v>0.51041666666666663</v>
      </c>
      <c r="C8688">
        <v>104.09556567761024</v>
      </c>
      <c r="D8688">
        <v>229.23304612303644</v>
      </c>
      <c r="E8688">
        <v>235.78876594930225</v>
      </c>
    </row>
    <row r="8689" spans="2:5" x14ac:dyDescent="0.25">
      <c r="B8689" s="2">
        <v>0.52083333333333337</v>
      </c>
      <c r="C8689">
        <v>102.6084861679301</v>
      </c>
      <c r="D8689">
        <v>219.1982205745588</v>
      </c>
      <c r="E8689">
        <v>228.78513923793682</v>
      </c>
    </row>
    <row r="8690" spans="2:5" x14ac:dyDescent="0.25">
      <c r="B8690" s="2">
        <v>0.53125</v>
      </c>
      <c r="C8690">
        <v>107.36714059890657</v>
      </c>
      <c r="D8690">
        <v>236.7591652843947</v>
      </c>
      <c r="E8690">
        <v>213.99970506949873</v>
      </c>
    </row>
    <row r="8691" spans="2:5" x14ac:dyDescent="0.25">
      <c r="B8691" s="2">
        <v>0.54166666666666663</v>
      </c>
      <c r="C8691">
        <v>114.8025381473073</v>
      </c>
      <c r="D8691">
        <v>240.20863656668388</v>
      </c>
      <c r="E8691">
        <v>222.55969327227871</v>
      </c>
    </row>
    <row r="8692" spans="2:5" x14ac:dyDescent="0.25">
      <c r="B8692" s="2">
        <v>0.55208333333333337</v>
      </c>
      <c r="C8692">
        <v>119.56119257828378</v>
      </c>
      <c r="D8692">
        <v>230.48739931659617</v>
      </c>
      <c r="E8692">
        <v>221.00333178086416</v>
      </c>
    </row>
    <row r="8693" spans="2:5" x14ac:dyDescent="0.25">
      <c r="B8693" s="2">
        <v>0.5625</v>
      </c>
      <c r="C8693">
        <v>137.70356259638154</v>
      </c>
      <c r="D8693">
        <v>232.3689291069357</v>
      </c>
      <c r="E8693">
        <v>216.33424730662057</v>
      </c>
    </row>
    <row r="8694" spans="2:5" x14ac:dyDescent="0.25">
      <c r="B8694" s="2">
        <v>0.57291666666666663</v>
      </c>
      <c r="C8694">
        <v>116.28961765698745</v>
      </c>
      <c r="D8694">
        <v>218.10066153019403</v>
      </c>
      <c r="E8694">
        <v>217.89060879803509</v>
      </c>
    </row>
    <row r="8695" spans="2:5" x14ac:dyDescent="0.25">
      <c r="B8695" s="2">
        <v>0.58333333333333337</v>
      </c>
      <c r="C8695">
        <v>111.23354732407495</v>
      </c>
      <c r="D8695">
        <v>164.32026835632161</v>
      </c>
      <c r="E8695">
        <v>223.33787401798597</v>
      </c>
    </row>
    <row r="8696" spans="2:5" x14ac:dyDescent="0.25">
      <c r="B8696" s="2">
        <v>0.59375</v>
      </c>
      <c r="C8696">
        <v>110.93613142213891</v>
      </c>
      <c r="D8696">
        <v>165.2610332514914</v>
      </c>
      <c r="E8696">
        <v>232.67604296647318</v>
      </c>
    </row>
    <row r="8697" spans="2:5" x14ac:dyDescent="0.25">
      <c r="B8697" s="2">
        <v>0.60416666666666663</v>
      </c>
      <c r="C8697">
        <v>126.69917422474848</v>
      </c>
      <c r="D8697">
        <v>170.59203432412014</v>
      </c>
      <c r="E8697">
        <v>232.67604296647318</v>
      </c>
    </row>
    <row r="8698" spans="2:5" x14ac:dyDescent="0.25">
      <c r="B8698" s="2">
        <v>0.61458333333333337</v>
      </c>
      <c r="C8698">
        <v>124.31984700926023</v>
      </c>
      <c r="D8698">
        <v>174.98227050157911</v>
      </c>
      <c r="E8698">
        <v>238.90148893213131</v>
      </c>
    </row>
    <row r="8699" spans="2:5" x14ac:dyDescent="0.25">
      <c r="B8699" s="2">
        <v>0.625</v>
      </c>
      <c r="C8699">
        <v>125.21209471506833</v>
      </c>
      <c r="D8699">
        <v>173.72791730801941</v>
      </c>
      <c r="E8699">
        <v>260.69054981193483</v>
      </c>
    </row>
    <row r="8700" spans="2:5" x14ac:dyDescent="0.25">
      <c r="B8700" s="2">
        <v>0.63541666666666663</v>
      </c>
      <c r="C8700">
        <v>111.23354732407495</v>
      </c>
      <c r="D8700">
        <v>170.12165187653525</v>
      </c>
      <c r="E8700">
        <v>279.36688770890925</v>
      </c>
    </row>
    <row r="8701" spans="2:5" x14ac:dyDescent="0.25">
      <c r="B8701" s="2">
        <v>0.64583333333333337</v>
      </c>
      <c r="C8701">
        <v>106.17747699116246</v>
      </c>
      <c r="D8701">
        <v>170.90562262251007</v>
      </c>
      <c r="E8701">
        <v>273.9196224889584</v>
      </c>
    </row>
    <row r="8702" spans="2:5" x14ac:dyDescent="0.25">
      <c r="B8702" s="2">
        <v>0.65625</v>
      </c>
      <c r="C8702">
        <v>118.96636077441171</v>
      </c>
      <c r="D8702">
        <v>183.13556625971722</v>
      </c>
      <c r="E8702">
        <v>270.02871876042207</v>
      </c>
    </row>
    <row r="8703" spans="2:5" x14ac:dyDescent="0.25">
      <c r="B8703" s="2">
        <v>0.66666666666666663</v>
      </c>
      <c r="C8703">
        <v>124.02243110732421</v>
      </c>
      <c r="D8703">
        <v>175.45265294916402</v>
      </c>
      <c r="E8703">
        <v>249.01783862632581</v>
      </c>
    </row>
    <row r="8704" spans="2:5" x14ac:dyDescent="0.25">
      <c r="B8704" s="2">
        <v>0.67708333333333337</v>
      </c>
      <c r="C8704">
        <v>119.56119257828378</v>
      </c>
      <c r="D8704">
        <v>174.35509390479928</v>
      </c>
      <c r="E8704">
        <v>234.23240445788772</v>
      </c>
    </row>
    <row r="8705" spans="2:5" x14ac:dyDescent="0.25">
      <c r="B8705" s="2">
        <v>0.6875</v>
      </c>
      <c r="C8705">
        <v>116.28961765698745</v>
      </c>
      <c r="D8705">
        <v>172.31676996526477</v>
      </c>
      <c r="E8705">
        <v>105.83258141618846</v>
      </c>
    </row>
    <row r="8706" spans="2:5" x14ac:dyDescent="0.25">
      <c r="B8706" s="2">
        <v>0.69791666666666663</v>
      </c>
      <c r="C8706">
        <v>110.63871552020289</v>
      </c>
      <c r="D8706">
        <v>170.74882847331511</v>
      </c>
      <c r="E8706">
        <v>82.487159044970426</v>
      </c>
    </row>
    <row r="8707" spans="2:5" x14ac:dyDescent="0.25">
      <c r="B8707" s="2">
        <v>0.70833333333333337</v>
      </c>
      <c r="C8707">
        <v>100.52657485437788</v>
      </c>
      <c r="D8707">
        <v>169.65126942895037</v>
      </c>
      <c r="E8707">
        <v>77.818074570726822</v>
      </c>
    </row>
    <row r="8708" spans="2:5" x14ac:dyDescent="0.25">
      <c r="B8708" s="2">
        <v>0.71875</v>
      </c>
      <c r="C8708">
        <v>108.85422010858672</v>
      </c>
      <c r="D8708">
        <v>168.71050453378058</v>
      </c>
      <c r="E8708">
        <v>73.148990096483203</v>
      </c>
    </row>
    <row r="8709" spans="2:5" x14ac:dyDescent="0.25">
      <c r="B8709" s="2">
        <v>0.72916666666666663</v>
      </c>
      <c r="C8709">
        <v>109.15163601052275</v>
      </c>
      <c r="D8709">
        <v>158.98926728369287</v>
      </c>
      <c r="E8709">
        <v>70.814447859361394</v>
      </c>
    </row>
    <row r="8710" spans="2:5" x14ac:dyDescent="0.25">
      <c r="B8710" s="2">
        <v>0.73958333333333337</v>
      </c>
      <c r="C8710">
        <v>119.56119257828378</v>
      </c>
      <c r="D8710">
        <v>139.54679278351739</v>
      </c>
      <c r="E8710">
        <v>67.701724876532325</v>
      </c>
    </row>
    <row r="8711" spans="2:5" x14ac:dyDescent="0.25">
      <c r="B8711" s="2">
        <v>0.75</v>
      </c>
      <c r="C8711">
        <v>126.10434242087641</v>
      </c>
      <c r="D8711">
        <v>132.80464436813398</v>
      </c>
      <c r="E8711">
        <v>61.476278910874186</v>
      </c>
    </row>
    <row r="8712" spans="2:5" x14ac:dyDescent="0.25">
      <c r="B8712" s="2">
        <v>0.76041666666666663</v>
      </c>
      <c r="C8712">
        <v>122.53535159764407</v>
      </c>
      <c r="D8712">
        <v>154.28544280784396</v>
      </c>
      <c r="E8712">
        <v>56.029013690923307</v>
      </c>
    </row>
    <row r="8713" spans="2:5" x14ac:dyDescent="0.25">
      <c r="B8713" s="2">
        <v>0.77083333333333337</v>
      </c>
      <c r="C8713">
        <v>121.34568798989993</v>
      </c>
      <c r="D8713">
        <v>153.97185450945403</v>
      </c>
      <c r="E8713">
        <v>53.694471453801505</v>
      </c>
    </row>
    <row r="8714" spans="2:5" x14ac:dyDescent="0.25">
      <c r="B8714" s="2">
        <v>0.78125</v>
      </c>
      <c r="C8714">
        <v>124.31984700926023</v>
      </c>
      <c r="D8714">
        <v>144.87779385614616</v>
      </c>
      <c r="E8714">
        <v>51.359929216679696</v>
      </c>
    </row>
    <row r="8715" spans="2:5" x14ac:dyDescent="0.25">
      <c r="B8715" s="2">
        <v>0.79166666666666663</v>
      </c>
      <c r="C8715">
        <v>123.72501520538817</v>
      </c>
      <c r="D8715">
        <v>154.28544280784396</v>
      </c>
      <c r="E8715">
        <v>46.690844742436092</v>
      </c>
    </row>
    <row r="8716" spans="2:5" x14ac:dyDescent="0.25">
      <c r="B8716" s="2">
        <v>0.80208333333333337</v>
      </c>
      <c r="C8716">
        <v>114.8025381473073</v>
      </c>
      <c r="D8716">
        <v>153.03108961428424</v>
      </c>
      <c r="E8716">
        <v>45.13448325102155</v>
      </c>
    </row>
    <row r="8717" spans="2:5" x14ac:dyDescent="0.25">
      <c r="B8717" s="2">
        <v>0.8125</v>
      </c>
      <c r="C8717">
        <v>114.8025381473073</v>
      </c>
      <c r="D8717">
        <v>149.26803003360513</v>
      </c>
      <c r="E8717">
        <v>42.02176026819248</v>
      </c>
    </row>
    <row r="8718" spans="2:5" x14ac:dyDescent="0.25">
      <c r="B8718" s="2">
        <v>0.82291666666666663</v>
      </c>
      <c r="C8718">
        <v>120.75085618602789</v>
      </c>
      <c r="D8718">
        <v>153.97185450945403</v>
      </c>
      <c r="E8718">
        <v>41.243579522485213</v>
      </c>
    </row>
    <row r="8719" spans="2:5" x14ac:dyDescent="0.25">
      <c r="B8719" s="2">
        <v>0.83333333333333337</v>
      </c>
      <c r="C8719">
        <v>123.42759930345214</v>
      </c>
      <c r="D8719">
        <v>157.89170823932812</v>
      </c>
      <c r="E8719">
        <v>39.687218031070671</v>
      </c>
    </row>
    <row r="8720" spans="2:5" x14ac:dyDescent="0.25">
      <c r="B8720" s="2">
        <v>0.84375</v>
      </c>
      <c r="C8720">
        <v>122.23793569570803</v>
      </c>
      <c r="D8720">
        <v>157.10773749335331</v>
      </c>
      <c r="E8720">
        <v>48.247206233850626</v>
      </c>
    </row>
    <row r="8721" spans="1:5" x14ac:dyDescent="0.25">
      <c r="B8721" s="2">
        <v>0.85416666666666663</v>
      </c>
      <c r="C8721">
        <v>123.42759930345214</v>
      </c>
      <c r="D8721">
        <v>153.81506036025905</v>
      </c>
      <c r="E8721">
        <v>48.247206233850626</v>
      </c>
    </row>
    <row r="8722" spans="1:5" x14ac:dyDescent="0.25">
      <c r="B8722" s="2">
        <v>0.86458333333333337</v>
      </c>
      <c r="C8722">
        <v>129.37591734217273</v>
      </c>
      <c r="D8722">
        <v>151.77673642072455</v>
      </c>
      <c r="E8722">
        <v>51.359929216679696</v>
      </c>
    </row>
    <row r="8723" spans="1:5" x14ac:dyDescent="0.25">
      <c r="B8723" s="2">
        <v>0.875</v>
      </c>
      <c r="C8723">
        <v>127.29400602862052</v>
      </c>
      <c r="D8723">
        <v>146.91611779568069</v>
      </c>
      <c r="E8723">
        <v>55.25083294521604</v>
      </c>
    </row>
    <row r="8724" spans="1:5" x14ac:dyDescent="0.25">
      <c r="B8724" s="2">
        <v>0.88541666666666663</v>
      </c>
      <c r="C8724">
        <v>126.40175832281244</v>
      </c>
      <c r="D8724">
        <v>154.9126194046238</v>
      </c>
      <c r="E8724">
        <v>58.363555928045109</v>
      </c>
    </row>
    <row r="8725" spans="1:5" x14ac:dyDescent="0.25">
      <c r="B8725" s="2">
        <v>0.89583333333333337</v>
      </c>
      <c r="C8725">
        <v>124.31984700926023</v>
      </c>
      <c r="D8725">
        <v>152.40391301750441</v>
      </c>
      <c r="E8725">
        <v>56.807194436630574</v>
      </c>
    </row>
    <row r="8726" spans="1:5" x14ac:dyDescent="0.25">
      <c r="B8726" s="2">
        <v>0.90625</v>
      </c>
      <c r="C8726">
        <v>127.88883783249258</v>
      </c>
      <c r="D8726">
        <v>132.17746777135412</v>
      </c>
      <c r="E8726">
        <v>49.803567725265168</v>
      </c>
    </row>
    <row r="8727" spans="1:5" x14ac:dyDescent="0.25">
      <c r="B8727" s="2">
        <v>0.91666666666666663</v>
      </c>
      <c r="C8727">
        <v>129.37591734217273</v>
      </c>
      <c r="D8727">
        <v>116.0276704042729</v>
      </c>
      <c r="E8727">
        <v>49.803567725265168</v>
      </c>
    </row>
    <row r="8728" spans="1:5" x14ac:dyDescent="0.25">
      <c r="B8728" s="2">
        <v>0.92708333333333337</v>
      </c>
      <c r="C8728">
        <v>135.9190671847654</v>
      </c>
      <c r="D8728">
        <v>102.22978527511613</v>
      </c>
      <c r="E8728">
        <v>50.581748470972428</v>
      </c>
    </row>
    <row r="8729" spans="1:5" x14ac:dyDescent="0.25">
      <c r="B8729" s="2">
        <v>0.9375</v>
      </c>
      <c r="C8729">
        <v>135.9190671847654</v>
      </c>
      <c r="D8729">
        <v>91.254194831468681</v>
      </c>
      <c r="E8729">
        <v>49.025386979557894</v>
      </c>
    </row>
    <row r="8730" spans="1:5" x14ac:dyDescent="0.25">
      <c r="B8730" s="2">
        <v>0.94791666666666663</v>
      </c>
      <c r="C8730">
        <v>130.2681650479808</v>
      </c>
      <c r="D8730">
        <v>88.745488444349277</v>
      </c>
      <c r="E8730">
        <v>47.469025488143352</v>
      </c>
    </row>
    <row r="8731" spans="1:5" x14ac:dyDescent="0.25">
      <c r="B8731" s="2">
        <v>0.95833333333333337</v>
      </c>
      <c r="C8731">
        <v>113.31545863762716</v>
      </c>
      <c r="D8731">
        <v>94.076489516978029</v>
      </c>
      <c r="E8731">
        <v>49.803567725265168</v>
      </c>
    </row>
    <row r="8732" spans="1:5" x14ac:dyDescent="0.25">
      <c r="B8732" s="2">
        <v>0.96875</v>
      </c>
      <c r="C8732">
        <v>112.12579502988304</v>
      </c>
      <c r="D8732">
        <v>88.745488444349277</v>
      </c>
      <c r="E8732">
        <v>46.690844742436092</v>
      </c>
    </row>
    <row r="8733" spans="1:5" x14ac:dyDescent="0.25">
      <c r="B8733" s="2">
        <v>0.97916666666666663</v>
      </c>
      <c r="C8733">
        <v>113.61287453956319</v>
      </c>
      <c r="D8733">
        <v>86.550370355619791</v>
      </c>
      <c r="E8733">
        <v>49.025386979557894</v>
      </c>
    </row>
    <row r="8734" spans="1:5" x14ac:dyDescent="0.25">
      <c r="B8734" s="2">
        <v>0.98958333333333337</v>
      </c>
      <c r="C8734">
        <v>112.72062683375509</v>
      </c>
      <c r="D8734">
        <v>82.316928327355768</v>
      </c>
      <c r="E8734">
        <v>50.581748470972428</v>
      </c>
    </row>
    <row r="8735" spans="1:5" x14ac:dyDescent="0.25">
      <c r="B8735" s="2">
        <v>0</v>
      </c>
      <c r="C8735">
        <v>113.31545863762716</v>
      </c>
      <c r="D8735">
        <v>81.689751730575921</v>
      </c>
      <c r="E8735">
        <v>49.803567725265168</v>
      </c>
    </row>
    <row r="8736" spans="1:5" x14ac:dyDescent="0.25">
      <c r="A8736" s="1">
        <v>40270</v>
      </c>
      <c r="B8736" s="2">
        <v>1.0416666666666666E-2</v>
      </c>
      <c r="C8736">
        <v>102.6084861679301</v>
      </c>
      <c r="D8736">
        <v>82.003340028965837</v>
      </c>
      <c r="E8736">
        <v>48.247206233850626</v>
      </c>
    </row>
    <row r="8737" spans="2:5" x14ac:dyDescent="0.25">
      <c r="B8737" s="2">
        <v>2.0833333333333332E-2</v>
      </c>
      <c r="C8737">
        <v>97.552415835017598</v>
      </c>
      <c r="D8737">
        <v>77.926692149896795</v>
      </c>
      <c r="E8737">
        <v>48.247206233850626</v>
      </c>
    </row>
    <row r="8738" spans="2:5" x14ac:dyDescent="0.25">
      <c r="B8738" s="2">
        <v>3.125E-2</v>
      </c>
      <c r="C8738">
        <v>105.28522928535436</v>
      </c>
      <c r="D8738">
        <v>78.240280448286725</v>
      </c>
      <c r="E8738">
        <v>45.912663996728824</v>
      </c>
    </row>
    <row r="8739" spans="2:5" x14ac:dyDescent="0.25">
      <c r="B8739" s="2">
        <v>4.1666666666666664E-2</v>
      </c>
      <c r="C8739">
        <v>107.06972469697054</v>
      </c>
      <c r="D8739">
        <v>80.592192686211177</v>
      </c>
      <c r="E8739">
        <v>46.690844742436092</v>
      </c>
    </row>
    <row r="8740" spans="2:5" x14ac:dyDescent="0.25">
      <c r="B8740" s="2">
        <v>5.2083333333333336E-2</v>
      </c>
      <c r="C8740">
        <v>104.09556567761024</v>
      </c>
      <c r="D8740">
        <v>81.37616343218599</v>
      </c>
      <c r="E8740">
        <v>49.025386979557894</v>
      </c>
    </row>
    <row r="8741" spans="2:5" x14ac:dyDescent="0.25">
      <c r="B8741" s="2">
        <v>6.25E-2</v>
      </c>
      <c r="C8741">
        <v>105.5826451872904</v>
      </c>
      <c r="D8741">
        <v>80.121810238626281</v>
      </c>
      <c r="E8741">
        <v>45.13448325102155</v>
      </c>
    </row>
    <row r="8742" spans="2:5" x14ac:dyDescent="0.25">
      <c r="B8742" s="2">
        <v>7.2916666666666671E-2</v>
      </c>
      <c r="C8742">
        <v>103.50073387373818</v>
      </c>
      <c r="D8742">
        <v>78.553868746676656</v>
      </c>
      <c r="E8742">
        <v>48.247206233850626</v>
      </c>
    </row>
    <row r="8743" spans="2:5" x14ac:dyDescent="0.25">
      <c r="B8743" s="2">
        <v>8.3333333333333329E-2</v>
      </c>
      <c r="C8743">
        <v>101.71623846212202</v>
      </c>
      <c r="D8743">
        <v>73.222867674047905</v>
      </c>
      <c r="E8743">
        <v>45.13448325102155</v>
      </c>
    </row>
    <row r="8744" spans="2:5" x14ac:dyDescent="0.25">
      <c r="B8744" s="2">
        <v>9.375E-2</v>
      </c>
      <c r="C8744">
        <v>102.6084861679301</v>
      </c>
      <c r="D8744">
        <v>67.735072452224188</v>
      </c>
      <c r="E8744">
        <v>48.247206233850626</v>
      </c>
    </row>
    <row r="8745" spans="2:5" x14ac:dyDescent="0.25">
      <c r="B8745" s="2">
        <v>0.10416666666666667</v>
      </c>
      <c r="C8745">
        <v>105.88006108922643</v>
      </c>
      <c r="D8745">
        <v>66.167130960274548</v>
      </c>
      <c r="E8745">
        <v>44.356302505314289</v>
      </c>
    </row>
    <row r="8746" spans="2:5" x14ac:dyDescent="0.25">
      <c r="B8746" s="2">
        <v>0.11458333333333333</v>
      </c>
      <c r="C8746">
        <v>115.39736995117934</v>
      </c>
      <c r="D8746">
        <v>73.066073524852939</v>
      </c>
      <c r="E8746">
        <v>43.578121759607015</v>
      </c>
    </row>
    <row r="8747" spans="2:5" x14ac:dyDescent="0.25">
      <c r="B8747" s="2">
        <v>0.125</v>
      </c>
      <c r="C8747">
        <v>111.82837912794702</v>
      </c>
      <c r="D8747">
        <v>76.201956508752204</v>
      </c>
      <c r="E8747">
        <v>43.578121759607015</v>
      </c>
    </row>
    <row r="8748" spans="2:5" x14ac:dyDescent="0.25">
      <c r="B8748" s="2">
        <v>0.13541666666666666</v>
      </c>
      <c r="C8748">
        <v>115.39736995117934</v>
      </c>
      <c r="D8748">
        <v>80.278604387821247</v>
      </c>
      <c r="E8748">
        <v>45.912663996728824</v>
      </c>
    </row>
    <row r="8749" spans="2:5" x14ac:dyDescent="0.25">
      <c r="B8749" s="2">
        <v>0.14583333333333334</v>
      </c>
      <c r="C8749">
        <v>126.40175832281244</v>
      </c>
      <c r="D8749">
        <v>76.51554480714212</v>
      </c>
      <c r="E8749">
        <v>46.690844742436092</v>
      </c>
    </row>
    <row r="8750" spans="2:5" x14ac:dyDescent="0.25">
      <c r="B8750" s="2">
        <v>0.15625</v>
      </c>
      <c r="C8750">
        <v>119.26377667634775</v>
      </c>
      <c r="D8750">
        <v>74.477220867607599</v>
      </c>
      <c r="E8750">
        <v>44.356302505314289</v>
      </c>
    </row>
    <row r="8751" spans="2:5" x14ac:dyDescent="0.25">
      <c r="B8751" s="2">
        <v>0.16666666666666666</v>
      </c>
      <c r="C8751">
        <v>122.83276749958009</v>
      </c>
      <c r="D8751">
        <v>74.634015016802564</v>
      </c>
      <c r="E8751">
        <v>42.799941013899748</v>
      </c>
    </row>
    <row r="8752" spans="2:5" x14ac:dyDescent="0.25">
      <c r="B8752" s="2">
        <v>0.17708333333333334</v>
      </c>
      <c r="C8752">
        <v>119.26377667634775</v>
      </c>
      <c r="D8752">
        <v>75.574779911972357</v>
      </c>
      <c r="E8752">
        <v>49.025386979557894</v>
      </c>
    </row>
    <row r="8753" spans="2:5" x14ac:dyDescent="0.25">
      <c r="B8753" s="2">
        <v>0.1875</v>
      </c>
      <c r="C8753">
        <v>114.20770634343523</v>
      </c>
      <c r="D8753">
        <v>76.201956508752204</v>
      </c>
      <c r="E8753">
        <v>52.91629070809423</v>
      </c>
    </row>
    <row r="8754" spans="2:5" x14ac:dyDescent="0.25">
      <c r="B8754" s="2">
        <v>0.19791666666666666</v>
      </c>
      <c r="C8754">
        <v>129.67333324410876</v>
      </c>
      <c r="D8754">
        <v>74.634015016802564</v>
      </c>
      <c r="E8754">
        <v>52.13810996238697</v>
      </c>
    </row>
    <row r="8755" spans="2:5" x14ac:dyDescent="0.25">
      <c r="B8755" s="2">
        <v>0.20833333333333334</v>
      </c>
      <c r="C8755">
        <v>135.62165128282936</v>
      </c>
      <c r="D8755">
        <v>75.574779911972357</v>
      </c>
      <c r="E8755">
        <v>52.13810996238697</v>
      </c>
    </row>
    <row r="8756" spans="2:5" x14ac:dyDescent="0.25">
      <c r="B8756" s="2">
        <v>0.21875</v>
      </c>
      <c r="C8756">
        <v>123.72501520538817</v>
      </c>
      <c r="D8756">
        <v>71.4981320329033</v>
      </c>
      <c r="E8756">
        <v>52.13810996238697</v>
      </c>
    </row>
    <row r="8757" spans="2:5" x14ac:dyDescent="0.25">
      <c r="B8757" s="2">
        <v>0.22916666666666666</v>
      </c>
      <c r="C8757">
        <v>119.26377667634775</v>
      </c>
      <c r="D8757">
        <v>68.362249049004035</v>
      </c>
      <c r="E8757">
        <v>147.07616093867367</v>
      </c>
    </row>
    <row r="8758" spans="2:5" x14ac:dyDescent="0.25">
      <c r="B8758" s="2">
        <v>0.23958333333333334</v>
      </c>
      <c r="C8758">
        <v>104.39298157954627</v>
      </c>
      <c r="D8758">
        <v>62.247277230400464</v>
      </c>
      <c r="E8758">
        <v>195.32336717252431</v>
      </c>
    </row>
    <row r="8759" spans="2:5" x14ac:dyDescent="0.25">
      <c r="B8759" s="2">
        <v>0.25</v>
      </c>
      <c r="C8759">
        <v>102.6084861679301</v>
      </c>
      <c r="D8759">
        <v>39.04174314954588</v>
      </c>
      <c r="E8759">
        <v>194.54518642681705</v>
      </c>
    </row>
    <row r="8760" spans="2:5" x14ac:dyDescent="0.25">
      <c r="B8760" s="2">
        <v>0.26041666666666669</v>
      </c>
      <c r="C8760">
        <v>97.254999933081578</v>
      </c>
      <c r="D8760">
        <v>14.89544417352152</v>
      </c>
      <c r="E8760">
        <v>62.254459656581453</v>
      </c>
    </row>
    <row r="8761" spans="2:5" x14ac:dyDescent="0.25">
      <c r="B8761" s="2">
        <v>0.27083333333333331</v>
      </c>
      <c r="C8761">
        <v>99.931743050505844</v>
      </c>
      <c r="D8761">
        <v>14.425061725936629</v>
      </c>
      <c r="E8761">
        <v>51.359929216679696</v>
      </c>
    </row>
    <row r="8762" spans="2:5" x14ac:dyDescent="0.25">
      <c r="B8762" s="2">
        <v>0.28125</v>
      </c>
      <c r="C8762">
        <v>99.039495344697741</v>
      </c>
      <c r="D8762">
        <v>14.425061725936629</v>
      </c>
      <c r="E8762">
        <v>53.694471453801505</v>
      </c>
    </row>
    <row r="8763" spans="2:5" x14ac:dyDescent="0.25">
      <c r="B8763" s="2">
        <v>0.29166666666666669</v>
      </c>
      <c r="C8763">
        <v>103.20331797180216</v>
      </c>
      <c r="D8763">
        <v>14.111473427546704</v>
      </c>
      <c r="E8763">
        <v>52.13810996238697</v>
      </c>
    </row>
    <row r="8764" spans="2:5" x14ac:dyDescent="0.25">
      <c r="B8764" s="2">
        <v>0.30208333333333331</v>
      </c>
      <c r="C8764">
        <v>110.04388371633082</v>
      </c>
      <c r="D8764">
        <v>12.857120233986995</v>
      </c>
      <c r="E8764">
        <v>44.356302505314289</v>
      </c>
    </row>
    <row r="8765" spans="2:5" x14ac:dyDescent="0.25">
      <c r="B8765" s="2">
        <v>0.3125</v>
      </c>
      <c r="C8765">
        <v>110.34129961826686</v>
      </c>
      <c r="D8765">
        <v>11.60276704042729</v>
      </c>
      <c r="E8765">
        <v>39.687218031070671</v>
      </c>
    </row>
    <row r="8766" spans="2:5" x14ac:dyDescent="0.25">
      <c r="B8766" s="2">
        <v>0.32291666666666669</v>
      </c>
      <c r="C8766">
        <v>107.36714059890657</v>
      </c>
      <c r="D8766">
        <v>10.975590443647436</v>
      </c>
      <c r="E8766">
        <v>38.130856539656143</v>
      </c>
    </row>
    <row r="8767" spans="2:5" x14ac:dyDescent="0.25">
      <c r="B8767" s="2">
        <v>0.33333333333333331</v>
      </c>
      <c r="C8767">
        <v>109.44905191245876</v>
      </c>
      <c r="D8767">
        <v>10.348413846867581</v>
      </c>
      <c r="E8767">
        <v>36.574495048241602</v>
      </c>
    </row>
    <row r="8768" spans="2:5" x14ac:dyDescent="0.25">
      <c r="B8768" s="2">
        <v>0.34375</v>
      </c>
      <c r="C8768">
        <v>107.06972469697054</v>
      </c>
      <c r="D8768">
        <v>10.348413846867581</v>
      </c>
      <c r="E8768">
        <v>35.018133556827067</v>
      </c>
    </row>
    <row r="8769" spans="2:5" x14ac:dyDescent="0.25">
      <c r="B8769" s="2">
        <v>0.35416666666666669</v>
      </c>
      <c r="C8769">
        <v>110.34129961826686</v>
      </c>
      <c r="D8769">
        <v>11.289178742037363</v>
      </c>
      <c r="E8769">
        <v>38.909037285363411</v>
      </c>
    </row>
    <row r="8770" spans="2:5" x14ac:dyDescent="0.25">
      <c r="B8770" s="2">
        <v>0.36458333333333331</v>
      </c>
      <c r="C8770">
        <v>109.74646781439479</v>
      </c>
      <c r="D8770">
        <v>14.425061725936629</v>
      </c>
      <c r="E8770">
        <v>37.352675793948869</v>
      </c>
    </row>
    <row r="8771" spans="2:5" x14ac:dyDescent="0.25">
      <c r="B8771" s="2">
        <v>0.375</v>
      </c>
      <c r="C8771">
        <v>115.39736995117934</v>
      </c>
      <c r="D8771">
        <v>13.95467927835174</v>
      </c>
      <c r="E8771">
        <v>36.574495048241602</v>
      </c>
    </row>
    <row r="8772" spans="2:5" x14ac:dyDescent="0.25">
      <c r="B8772" s="2">
        <v>0.38541666666666669</v>
      </c>
      <c r="C8772">
        <v>113.9102904414992</v>
      </c>
      <c r="D8772">
        <v>13.013914383181961</v>
      </c>
      <c r="E8772">
        <v>35.796314302534334</v>
      </c>
    </row>
    <row r="8773" spans="2:5" x14ac:dyDescent="0.25">
      <c r="B8773" s="2">
        <v>0.39583333333333331</v>
      </c>
      <c r="C8773">
        <v>109.74646781439479</v>
      </c>
      <c r="D8773">
        <v>13.95467927835174</v>
      </c>
      <c r="E8773">
        <v>35.018133556827067</v>
      </c>
    </row>
    <row r="8774" spans="2:5" x14ac:dyDescent="0.25">
      <c r="B8774" s="2">
        <v>0.40625</v>
      </c>
      <c r="C8774">
        <v>104.69039748148231</v>
      </c>
      <c r="D8774">
        <v>12.386737786402106</v>
      </c>
      <c r="E8774">
        <v>35.018133556827067</v>
      </c>
    </row>
    <row r="8775" spans="2:5" x14ac:dyDescent="0.25">
      <c r="B8775" s="2">
        <v>0.41666666666666669</v>
      </c>
      <c r="C8775">
        <v>109.44905191245876</v>
      </c>
      <c r="D8775">
        <v>12.386737786402106</v>
      </c>
      <c r="E8775">
        <v>42.799941013899748</v>
      </c>
    </row>
    <row r="8776" spans="2:5" x14ac:dyDescent="0.25">
      <c r="B8776" s="2">
        <v>0.42708333333333331</v>
      </c>
      <c r="C8776">
        <v>110.34129961826686</v>
      </c>
      <c r="D8776">
        <v>10.348413846867581</v>
      </c>
      <c r="E8776">
        <v>38.130856539656143</v>
      </c>
    </row>
    <row r="8777" spans="2:5" x14ac:dyDescent="0.25">
      <c r="B8777" s="2">
        <v>0.4375</v>
      </c>
      <c r="C8777">
        <v>105.88006108922643</v>
      </c>
      <c r="D8777">
        <v>9.8780313992826922</v>
      </c>
      <c r="E8777">
        <v>39.687218031070671</v>
      </c>
    </row>
    <row r="8778" spans="2:5" x14ac:dyDescent="0.25">
      <c r="B8778" s="2">
        <v>0.44791666666666669</v>
      </c>
      <c r="C8778">
        <v>103.7981497756742</v>
      </c>
      <c r="D8778">
        <v>8.7804723549179489</v>
      </c>
      <c r="E8778">
        <v>42.02176026819248</v>
      </c>
    </row>
    <row r="8779" spans="2:5" x14ac:dyDescent="0.25">
      <c r="B8779" s="2">
        <v>0.45833333333333331</v>
      </c>
      <c r="C8779">
        <v>99.336911246633775</v>
      </c>
      <c r="D8779">
        <v>9.2508548025028396</v>
      </c>
      <c r="E8779">
        <v>39.687218031070671</v>
      </c>
    </row>
    <row r="8780" spans="2:5" x14ac:dyDescent="0.25">
      <c r="B8780" s="2">
        <v>0.46875</v>
      </c>
      <c r="C8780">
        <v>101.12140665824995</v>
      </c>
      <c r="D8780">
        <v>9.7212372500877287</v>
      </c>
      <c r="E8780">
        <v>41.243579522485213</v>
      </c>
    </row>
    <row r="8781" spans="2:5" x14ac:dyDescent="0.25">
      <c r="B8781" s="2">
        <v>0.47916666666666669</v>
      </c>
      <c r="C8781">
        <v>96.660168129209509</v>
      </c>
      <c r="D8781">
        <v>8.7804723549179489</v>
      </c>
      <c r="E8781">
        <v>42.799941013899748</v>
      </c>
    </row>
    <row r="8782" spans="2:5" x14ac:dyDescent="0.25">
      <c r="B8782" s="2">
        <v>0.48958333333333331</v>
      </c>
      <c r="C8782">
        <v>98.147247638889652</v>
      </c>
      <c r="D8782">
        <v>8.7804723549179489</v>
      </c>
      <c r="E8782">
        <v>41.243579522485213</v>
      </c>
    </row>
    <row r="8783" spans="2:5" x14ac:dyDescent="0.25">
      <c r="B8783" s="2">
        <v>0.5</v>
      </c>
      <c r="C8783">
        <v>96.660168129209509</v>
      </c>
      <c r="D8783">
        <v>9.5644431008927651</v>
      </c>
      <c r="E8783">
        <v>42.02176026819248</v>
      </c>
    </row>
    <row r="8784" spans="2:5" x14ac:dyDescent="0.25">
      <c r="B8784" s="2">
        <v>0.51041666666666663</v>
      </c>
      <c r="C8784">
        <v>104.98781338341833</v>
      </c>
      <c r="D8784">
        <v>8.6236782057229853</v>
      </c>
      <c r="E8784">
        <v>42.799941013899748</v>
      </c>
    </row>
    <row r="8785" spans="2:5" x14ac:dyDescent="0.25">
      <c r="B8785" s="2">
        <v>0.52083333333333337</v>
      </c>
      <c r="C8785">
        <v>105.88006108922643</v>
      </c>
      <c r="D8785">
        <v>8.9372665041129125</v>
      </c>
      <c r="E8785">
        <v>38.130856539656143</v>
      </c>
    </row>
    <row r="8786" spans="2:5" x14ac:dyDescent="0.25">
      <c r="B8786" s="2">
        <v>0.53125</v>
      </c>
      <c r="C8786">
        <v>113.01804273569113</v>
      </c>
      <c r="D8786">
        <v>9.8780313992826922</v>
      </c>
      <c r="E8786">
        <v>38.130856539656143</v>
      </c>
    </row>
    <row r="8787" spans="2:5" x14ac:dyDescent="0.25">
      <c r="B8787" s="2">
        <v>0.54166666666666663</v>
      </c>
      <c r="C8787">
        <v>114.8025381473073</v>
      </c>
      <c r="D8787">
        <v>8.6236782057229853</v>
      </c>
      <c r="E8787">
        <v>37.352675793948869</v>
      </c>
    </row>
    <row r="8788" spans="2:5" x14ac:dyDescent="0.25">
      <c r="B8788" s="2">
        <v>0.55208333333333337</v>
      </c>
      <c r="C8788">
        <v>110.34129961826686</v>
      </c>
      <c r="D8788">
        <v>8.6236782057229853</v>
      </c>
      <c r="E8788">
        <v>38.909037285363411</v>
      </c>
    </row>
    <row r="8789" spans="2:5" x14ac:dyDescent="0.25">
      <c r="B8789" s="2">
        <v>0.5625</v>
      </c>
      <c r="C8789">
        <v>109.15163601052275</v>
      </c>
      <c r="D8789">
        <v>8.4668840565280235</v>
      </c>
      <c r="E8789">
        <v>37.352675793948869</v>
      </c>
    </row>
    <row r="8790" spans="2:5" x14ac:dyDescent="0.25">
      <c r="B8790" s="2">
        <v>0.57291666666666663</v>
      </c>
      <c r="C8790">
        <v>106.17747699116246</v>
      </c>
      <c r="D8790">
        <v>8.9372665041129125</v>
      </c>
      <c r="E8790">
        <v>34.239952811119799</v>
      </c>
    </row>
    <row r="8791" spans="2:5" x14ac:dyDescent="0.25">
      <c r="B8791" s="2">
        <v>0.58333333333333337</v>
      </c>
      <c r="C8791">
        <v>94.875672717593332</v>
      </c>
      <c r="D8791">
        <v>9.8780313992826922</v>
      </c>
      <c r="E8791">
        <v>34.239952811119799</v>
      </c>
    </row>
    <row r="8792" spans="2:5" x14ac:dyDescent="0.25">
      <c r="B8792" s="2">
        <v>0.59375</v>
      </c>
      <c r="C8792">
        <v>83.276452542088194</v>
      </c>
      <c r="D8792">
        <v>9.0940606533078761</v>
      </c>
      <c r="E8792">
        <v>36.574495048241602</v>
      </c>
    </row>
    <row r="8793" spans="2:5" x14ac:dyDescent="0.25">
      <c r="B8793" s="2">
        <v>0.60416666666666663</v>
      </c>
      <c r="C8793">
        <v>90.117018286616869</v>
      </c>
      <c r="D8793">
        <v>8.9372665041129125</v>
      </c>
      <c r="E8793">
        <v>88.712605010628579</v>
      </c>
    </row>
    <row r="8794" spans="2:5" x14ac:dyDescent="0.25">
      <c r="B8794" s="2">
        <v>0.61458333333333337</v>
      </c>
      <c r="C8794">
        <v>90.711850090488923</v>
      </c>
      <c r="D8794">
        <v>8.3100899073330581</v>
      </c>
      <c r="E8794">
        <v>49.025386979557894</v>
      </c>
    </row>
    <row r="8795" spans="2:5" x14ac:dyDescent="0.25">
      <c r="B8795" s="2">
        <v>0.625</v>
      </c>
      <c r="C8795">
        <v>88.035106973064671</v>
      </c>
      <c r="D8795">
        <v>9.2508548025028396</v>
      </c>
      <c r="E8795">
        <v>35.018133556827067</v>
      </c>
    </row>
    <row r="8796" spans="2:5" x14ac:dyDescent="0.25">
      <c r="B8796" s="2">
        <v>0.63541666666666663</v>
      </c>
      <c r="C8796">
        <v>99.63432714856981</v>
      </c>
      <c r="D8796">
        <v>8.4668840565280235</v>
      </c>
      <c r="E8796">
        <v>35.796314302534334</v>
      </c>
    </row>
    <row r="8797" spans="2:5" x14ac:dyDescent="0.25">
      <c r="B8797" s="2">
        <v>0.64583333333333337</v>
      </c>
      <c r="C8797">
        <v>98.147247638889652</v>
      </c>
      <c r="D8797">
        <v>8.4668840565280235</v>
      </c>
      <c r="E8797">
        <v>35.018133556827067</v>
      </c>
    </row>
    <row r="8798" spans="2:5" x14ac:dyDescent="0.25">
      <c r="B8798" s="2">
        <v>0.65625</v>
      </c>
      <c r="C8798">
        <v>94.578256815657312</v>
      </c>
      <c r="D8798">
        <v>8.3100899073330581</v>
      </c>
      <c r="E8798">
        <v>35.796314302534334</v>
      </c>
    </row>
    <row r="8799" spans="2:5" x14ac:dyDescent="0.25">
      <c r="B8799" s="2">
        <v>0.66666666666666663</v>
      </c>
      <c r="C8799">
        <v>90.711850090488923</v>
      </c>
      <c r="D8799">
        <v>9.4076489516978015</v>
      </c>
      <c r="E8799">
        <v>35.018133556827067</v>
      </c>
    </row>
    <row r="8800" spans="2:5" x14ac:dyDescent="0.25">
      <c r="B8800" s="2">
        <v>0.67708333333333337</v>
      </c>
      <c r="C8800">
        <v>92.19892960016908</v>
      </c>
      <c r="D8800">
        <v>8.7804723549179489</v>
      </c>
      <c r="E8800">
        <v>36.574495048241602</v>
      </c>
    </row>
    <row r="8801" spans="2:5" x14ac:dyDescent="0.25">
      <c r="B8801" s="2">
        <v>0.6875</v>
      </c>
      <c r="C8801">
        <v>93.686009109849223</v>
      </c>
      <c r="D8801">
        <v>8.6236782057229853</v>
      </c>
      <c r="E8801">
        <v>36.574495048241602</v>
      </c>
    </row>
    <row r="8802" spans="2:5" x14ac:dyDescent="0.25">
      <c r="B8802" s="2">
        <v>0.69791666666666663</v>
      </c>
      <c r="C8802">
        <v>95.173088619529366</v>
      </c>
      <c r="D8802">
        <v>8.4668840565280235</v>
      </c>
      <c r="E8802">
        <v>38.909037285363411</v>
      </c>
    </row>
    <row r="8803" spans="2:5" x14ac:dyDescent="0.25">
      <c r="B8803" s="2">
        <v>0.70833333333333337</v>
      </c>
      <c r="C8803">
        <v>99.336911246633775</v>
      </c>
      <c r="D8803">
        <v>9.4076489516978015</v>
      </c>
      <c r="E8803">
        <v>34.239952811119799</v>
      </c>
    </row>
    <row r="8804" spans="2:5" x14ac:dyDescent="0.25">
      <c r="B8804" s="2">
        <v>0.71875</v>
      </c>
      <c r="C8804">
        <v>95.470504521465401</v>
      </c>
      <c r="D8804">
        <v>8.7804723549179489</v>
      </c>
      <c r="E8804">
        <v>35.796314302534334</v>
      </c>
    </row>
    <row r="8805" spans="2:5" x14ac:dyDescent="0.25">
      <c r="B8805" s="2">
        <v>0.72916666666666663</v>
      </c>
      <c r="C8805">
        <v>92.793761404041135</v>
      </c>
      <c r="D8805">
        <v>9.0940606533078761</v>
      </c>
      <c r="E8805">
        <v>34.239952811119799</v>
      </c>
    </row>
    <row r="8806" spans="2:5" x14ac:dyDescent="0.25">
      <c r="B8806" s="2">
        <v>0.73958333333333337</v>
      </c>
      <c r="C8806">
        <v>92.793761404041135</v>
      </c>
      <c r="D8806">
        <v>10.034825548477656</v>
      </c>
      <c r="E8806">
        <v>36.574495048241602</v>
      </c>
    </row>
    <row r="8807" spans="2:5" x14ac:dyDescent="0.25">
      <c r="B8807" s="2">
        <v>0.75</v>
      </c>
      <c r="C8807">
        <v>94.578256815657312</v>
      </c>
      <c r="D8807">
        <v>11.289178742037363</v>
      </c>
      <c r="E8807">
        <v>33.461772065412532</v>
      </c>
    </row>
    <row r="8808" spans="2:5" x14ac:dyDescent="0.25">
      <c r="B8808" s="2">
        <v>0.76041666666666663</v>
      </c>
      <c r="C8808">
        <v>93.091177305977169</v>
      </c>
      <c r="D8808">
        <v>11.60276704042729</v>
      </c>
      <c r="E8808">
        <v>31.127229828290726</v>
      </c>
    </row>
    <row r="8809" spans="2:5" x14ac:dyDescent="0.25">
      <c r="B8809" s="2">
        <v>0.77083333333333337</v>
      </c>
      <c r="C8809">
        <v>91.306681894360977</v>
      </c>
      <c r="D8809">
        <v>8.4668840565280235</v>
      </c>
      <c r="E8809">
        <v>32.683591319705265</v>
      </c>
    </row>
    <row r="8810" spans="2:5" x14ac:dyDescent="0.25">
      <c r="B8810" s="2">
        <v>0.78125</v>
      </c>
      <c r="C8810">
        <v>99.039495344697741</v>
      </c>
      <c r="D8810">
        <v>8.7804723549179489</v>
      </c>
      <c r="E8810">
        <v>36.574495048241602</v>
      </c>
    </row>
    <row r="8811" spans="2:5" x14ac:dyDescent="0.25">
      <c r="B8811" s="2">
        <v>0.79166666666666663</v>
      </c>
      <c r="C8811">
        <v>99.336911246633775</v>
      </c>
      <c r="D8811">
        <v>10.348413846867581</v>
      </c>
      <c r="E8811">
        <v>34.239952811119799</v>
      </c>
    </row>
    <row r="8812" spans="2:5" x14ac:dyDescent="0.25">
      <c r="B8812" s="2">
        <v>0.80208333333333337</v>
      </c>
      <c r="C8812">
        <v>98.444663540825687</v>
      </c>
      <c r="D8812">
        <v>9.5644431008927651</v>
      </c>
      <c r="E8812">
        <v>33.461772065412532</v>
      </c>
    </row>
    <row r="8813" spans="2:5" x14ac:dyDescent="0.25">
      <c r="B8813" s="2">
        <v>0.8125</v>
      </c>
      <c r="C8813">
        <v>102.01365436405803</v>
      </c>
      <c r="D8813">
        <v>9.2508548025028396</v>
      </c>
      <c r="E8813">
        <v>32.683591319705265</v>
      </c>
    </row>
    <row r="8814" spans="2:5" x14ac:dyDescent="0.25">
      <c r="B8814" s="2">
        <v>0.82291666666666663</v>
      </c>
      <c r="C8814">
        <v>104.69039748148231</v>
      </c>
      <c r="D8814">
        <v>9.5644431008927651</v>
      </c>
      <c r="E8814">
        <v>36.574495048241602</v>
      </c>
    </row>
    <row r="8815" spans="2:5" x14ac:dyDescent="0.25">
      <c r="B8815" s="2">
        <v>0.83333333333333337</v>
      </c>
      <c r="C8815">
        <v>93.686009109849223</v>
      </c>
      <c r="D8815">
        <v>10.662002145257508</v>
      </c>
      <c r="E8815">
        <v>42.02176026819248</v>
      </c>
    </row>
    <row r="8816" spans="2:5" x14ac:dyDescent="0.25">
      <c r="B8816" s="2">
        <v>0.84375</v>
      </c>
      <c r="C8816">
        <v>90.711850090488923</v>
      </c>
      <c r="D8816">
        <v>11.289178742037363</v>
      </c>
      <c r="E8816">
        <v>41.243579522485213</v>
      </c>
    </row>
    <row r="8817" spans="1:5" x14ac:dyDescent="0.25">
      <c r="B8817" s="2">
        <v>0.85416666666666663</v>
      </c>
      <c r="C8817">
        <v>90.117018286616869</v>
      </c>
      <c r="D8817">
        <v>13.641090979961811</v>
      </c>
      <c r="E8817">
        <v>45.13448325102155</v>
      </c>
    </row>
    <row r="8818" spans="1:5" x14ac:dyDescent="0.25">
      <c r="B8818" s="2">
        <v>0.86458333333333337</v>
      </c>
      <c r="C8818">
        <v>94.578256815657312</v>
      </c>
      <c r="D8818">
        <v>17.874533008225825</v>
      </c>
      <c r="E8818">
        <v>47.469025488143352</v>
      </c>
    </row>
    <row r="8819" spans="1:5" x14ac:dyDescent="0.25">
      <c r="B8819" s="2">
        <v>0.875</v>
      </c>
      <c r="C8819">
        <v>93.091177305977169</v>
      </c>
      <c r="D8819">
        <v>12.073149488012181</v>
      </c>
      <c r="E8819">
        <v>46.690844742436092</v>
      </c>
    </row>
    <row r="8820" spans="1:5" x14ac:dyDescent="0.25">
      <c r="B8820" s="2">
        <v>0.88541666666666663</v>
      </c>
      <c r="C8820">
        <v>92.4963455021051</v>
      </c>
      <c r="D8820">
        <v>12.229943637207143</v>
      </c>
      <c r="E8820">
        <v>49.803567725265168</v>
      </c>
    </row>
    <row r="8821" spans="1:5" x14ac:dyDescent="0.25">
      <c r="B8821" s="2">
        <v>0.89583333333333337</v>
      </c>
      <c r="C8821">
        <v>94.280840913721278</v>
      </c>
      <c r="D8821">
        <v>13.327502681571886</v>
      </c>
      <c r="E8821">
        <v>50.581748470972428</v>
      </c>
    </row>
    <row r="8822" spans="1:5" x14ac:dyDescent="0.25">
      <c r="B8822" s="2">
        <v>0.90625</v>
      </c>
      <c r="C8822">
        <v>92.793761404041135</v>
      </c>
      <c r="D8822">
        <v>12.229943637207143</v>
      </c>
      <c r="E8822">
        <v>44.356302505314289</v>
      </c>
    </row>
    <row r="8823" spans="1:5" x14ac:dyDescent="0.25">
      <c r="B8823" s="2">
        <v>0.91666666666666663</v>
      </c>
      <c r="C8823">
        <v>91.901513698233046</v>
      </c>
      <c r="D8823">
        <v>14.581855875131595</v>
      </c>
      <c r="E8823">
        <v>45.912663996728824</v>
      </c>
    </row>
    <row r="8824" spans="1:5" x14ac:dyDescent="0.25">
      <c r="B8824" s="2">
        <v>0.92708333333333337</v>
      </c>
      <c r="C8824">
        <v>92.4963455021051</v>
      </c>
      <c r="D8824">
        <v>16.776973963861078</v>
      </c>
      <c r="E8824">
        <v>46.690844742436092</v>
      </c>
    </row>
    <row r="8825" spans="1:5" x14ac:dyDescent="0.25">
      <c r="B8825" s="2">
        <v>0.9375</v>
      </c>
      <c r="C8825">
        <v>91.604097796297012</v>
      </c>
      <c r="D8825">
        <v>15.679414919496338</v>
      </c>
      <c r="E8825">
        <v>44.356302505314289</v>
      </c>
    </row>
    <row r="8826" spans="1:5" x14ac:dyDescent="0.25">
      <c r="B8826" s="2">
        <v>0.94791666666666663</v>
      </c>
      <c r="C8826">
        <v>90.414434188552889</v>
      </c>
      <c r="D8826">
        <v>15.209032471911446</v>
      </c>
      <c r="E8826">
        <v>44.356302505314289</v>
      </c>
    </row>
    <row r="8827" spans="1:5" x14ac:dyDescent="0.25">
      <c r="B8827" s="2">
        <v>0.95833333333333337</v>
      </c>
      <c r="C8827">
        <v>89.22477058080878</v>
      </c>
      <c r="D8827">
        <v>16.620179814666116</v>
      </c>
      <c r="E8827">
        <v>44.356302505314289</v>
      </c>
    </row>
    <row r="8828" spans="1:5" x14ac:dyDescent="0.25">
      <c r="B8828" s="2">
        <v>0.96875</v>
      </c>
      <c r="C8828">
        <v>92.19892960016908</v>
      </c>
      <c r="D8828">
        <v>18.344915455810714</v>
      </c>
      <c r="E8828">
        <v>44.356302505314289</v>
      </c>
    </row>
    <row r="8829" spans="1:5" x14ac:dyDescent="0.25">
      <c r="B8829" s="2">
        <v>0.97916666666666663</v>
      </c>
      <c r="C8829">
        <v>94.875672717593332</v>
      </c>
      <c r="D8829">
        <v>19.756062798565384</v>
      </c>
      <c r="E8829">
        <v>46.690844742436092</v>
      </c>
    </row>
    <row r="8830" spans="1:5" x14ac:dyDescent="0.25">
      <c r="B8830" s="2">
        <v>0.98958333333333337</v>
      </c>
      <c r="C8830">
        <v>96.957584031145544</v>
      </c>
      <c r="D8830">
        <v>19.756062798565384</v>
      </c>
      <c r="E8830">
        <v>45.13448325102155</v>
      </c>
    </row>
    <row r="8831" spans="1:5" x14ac:dyDescent="0.25">
      <c r="B8831" s="2">
        <v>0</v>
      </c>
      <c r="C8831">
        <v>101.71623846212202</v>
      </c>
      <c r="D8831">
        <v>19.12888620178553</v>
      </c>
      <c r="E8831">
        <v>42.799941013899748</v>
      </c>
    </row>
    <row r="8832" spans="1:5" x14ac:dyDescent="0.25">
      <c r="A8832" s="1">
        <v>40271</v>
      </c>
      <c r="B8832" s="2">
        <v>1.0416666666666666E-2</v>
      </c>
      <c r="C8832">
        <v>107.06972469697054</v>
      </c>
      <c r="D8832">
        <v>19.285680350980495</v>
      </c>
      <c r="E8832">
        <v>42.799941013899748</v>
      </c>
    </row>
    <row r="8833" spans="2:5" x14ac:dyDescent="0.25">
      <c r="B8833" s="2">
        <v>2.0833333333333332E-2</v>
      </c>
      <c r="C8833">
        <v>101.12140665824995</v>
      </c>
      <c r="D8833">
        <v>14.581855875131595</v>
      </c>
      <c r="E8833">
        <v>45.13448325102155</v>
      </c>
    </row>
    <row r="8834" spans="2:5" x14ac:dyDescent="0.25">
      <c r="B8834" s="2">
        <v>3.125E-2</v>
      </c>
      <c r="C8834">
        <v>95.173088619529366</v>
      </c>
      <c r="D8834">
        <v>14.111473427546704</v>
      </c>
      <c r="E8834">
        <v>44.356302505314289</v>
      </c>
    </row>
    <row r="8835" spans="2:5" x14ac:dyDescent="0.25">
      <c r="B8835" s="2">
        <v>4.1666666666666664E-2</v>
      </c>
      <c r="C8835">
        <v>93.983425011785258</v>
      </c>
      <c r="D8835">
        <v>15.365826621106411</v>
      </c>
      <c r="E8835">
        <v>43.578121759607015</v>
      </c>
    </row>
    <row r="8836" spans="2:5" x14ac:dyDescent="0.25">
      <c r="B8836" s="2">
        <v>5.2083333333333336E-2</v>
      </c>
      <c r="C8836">
        <v>91.604097796297012</v>
      </c>
      <c r="D8836">
        <v>13.797885129156779</v>
      </c>
      <c r="E8836">
        <v>40.465398776777945</v>
      </c>
    </row>
    <row r="8837" spans="2:5" x14ac:dyDescent="0.25">
      <c r="B8837" s="2">
        <v>6.25E-2</v>
      </c>
      <c r="C8837">
        <v>93.388593207913189</v>
      </c>
      <c r="D8837">
        <v>15.209032471911446</v>
      </c>
      <c r="E8837">
        <v>42.02176026819248</v>
      </c>
    </row>
    <row r="8838" spans="2:5" x14ac:dyDescent="0.25">
      <c r="B8838" s="2">
        <v>7.2916666666666671E-2</v>
      </c>
      <c r="C8838">
        <v>91.604097796297012</v>
      </c>
      <c r="D8838">
        <v>15.679414919496338</v>
      </c>
      <c r="E8838">
        <v>42.02176026819248</v>
      </c>
    </row>
    <row r="8839" spans="2:5" x14ac:dyDescent="0.25">
      <c r="B8839" s="2">
        <v>8.3333333333333329E-2</v>
      </c>
      <c r="C8839">
        <v>89.522186482744814</v>
      </c>
      <c r="D8839">
        <v>17.247356411445971</v>
      </c>
      <c r="E8839">
        <v>42.02176026819248</v>
      </c>
    </row>
    <row r="8840" spans="2:5" x14ac:dyDescent="0.25">
      <c r="B8840" s="2">
        <v>9.375E-2</v>
      </c>
      <c r="C8840">
        <v>91.009265992424957</v>
      </c>
      <c r="D8840">
        <v>18.815297903395603</v>
      </c>
      <c r="E8840">
        <v>42.02176026819248</v>
      </c>
    </row>
    <row r="8841" spans="2:5" x14ac:dyDescent="0.25">
      <c r="B8841" s="2">
        <v>0.10416666666666667</v>
      </c>
      <c r="C8841">
        <v>91.306681894360977</v>
      </c>
      <c r="D8841">
        <v>18.031327157420787</v>
      </c>
      <c r="E8841">
        <v>43.578121759607015</v>
      </c>
    </row>
    <row r="8842" spans="2:5" x14ac:dyDescent="0.25">
      <c r="B8842" s="2">
        <v>0.11458333333333333</v>
      </c>
      <c r="C8842">
        <v>93.091177305977169</v>
      </c>
      <c r="D8842">
        <v>18.031327157420787</v>
      </c>
      <c r="E8842">
        <v>42.02176026819248</v>
      </c>
    </row>
    <row r="8843" spans="2:5" x14ac:dyDescent="0.25">
      <c r="B8843" s="2">
        <v>0.125</v>
      </c>
      <c r="C8843">
        <v>92.4963455021051</v>
      </c>
      <c r="D8843">
        <v>17.404150560640932</v>
      </c>
      <c r="E8843">
        <v>42.02176026819248</v>
      </c>
    </row>
    <row r="8844" spans="2:5" x14ac:dyDescent="0.25">
      <c r="B8844" s="2">
        <v>0.13541666666666666</v>
      </c>
      <c r="C8844">
        <v>94.875672717593332</v>
      </c>
      <c r="D8844">
        <v>13.95467927835174</v>
      </c>
      <c r="E8844">
        <v>42.02176026819248</v>
      </c>
    </row>
    <row r="8845" spans="2:5" x14ac:dyDescent="0.25">
      <c r="B8845" s="2">
        <v>0.14583333333333334</v>
      </c>
      <c r="C8845">
        <v>91.901513698233046</v>
      </c>
      <c r="D8845">
        <v>20.540033544540201</v>
      </c>
      <c r="E8845">
        <v>45.13448325102155</v>
      </c>
    </row>
    <row r="8846" spans="2:5" x14ac:dyDescent="0.25">
      <c r="B8846" s="2">
        <v>0.15625</v>
      </c>
      <c r="C8846">
        <v>93.686009109849223</v>
      </c>
      <c r="D8846">
        <v>15.522620770301375</v>
      </c>
      <c r="E8846">
        <v>44.356302505314289</v>
      </c>
    </row>
    <row r="8847" spans="2:5" x14ac:dyDescent="0.25">
      <c r="B8847" s="2">
        <v>0.16666666666666666</v>
      </c>
      <c r="C8847">
        <v>93.983425011785258</v>
      </c>
      <c r="D8847">
        <v>13.641090979961811</v>
      </c>
      <c r="E8847">
        <v>45.13448325102155</v>
      </c>
    </row>
    <row r="8848" spans="2:5" x14ac:dyDescent="0.25">
      <c r="B8848" s="2">
        <v>0.17708333333333334</v>
      </c>
      <c r="C8848">
        <v>92.19892960016908</v>
      </c>
      <c r="D8848">
        <v>14.268267576741666</v>
      </c>
      <c r="E8848">
        <v>48.247206233850626</v>
      </c>
    </row>
    <row r="8849" spans="2:5" x14ac:dyDescent="0.25">
      <c r="B8849" s="2">
        <v>0.1875</v>
      </c>
      <c r="C8849">
        <v>99.63432714856981</v>
      </c>
      <c r="D8849">
        <v>16.306591516276193</v>
      </c>
      <c r="E8849">
        <v>49.025386979557894</v>
      </c>
    </row>
    <row r="8850" spans="2:5" x14ac:dyDescent="0.25">
      <c r="B8850" s="2">
        <v>0.19791666666666666</v>
      </c>
      <c r="C8850">
        <v>102.31107026599406</v>
      </c>
      <c r="D8850">
        <v>17.090562262251009</v>
      </c>
      <c r="E8850">
        <v>49.025386979557894</v>
      </c>
    </row>
    <row r="8851" spans="2:5" x14ac:dyDescent="0.25">
      <c r="B8851" s="2">
        <v>0.20833333333333334</v>
      </c>
      <c r="C8851">
        <v>99.931743050505844</v>
      </c>
      <c r="D8851">
        <v>15.8362090686913</v>
      </c>
      <c r="E8851">
        <v>49.803567725265168</v>
      </c>
    </row>
    <row r="8852" spans="2:5" x14ac:dyDescent="0.25">
      <c r="B8852" s="2">
        <v>0.21875</v>
      </c>
      <c r="C8852">
        <v>93.983425011785258</v>
      </c>
      <c r="D8852">
        <v>16.306591516276193</v>
      </c>
      <c r="E8852">
        <v>48.247206233850626</v>
      </c>
    </row>
    <row r="8853" spans="2:5" x14ac:dyDescent="0.25">
      <c r="B8853" s="2">
        <v>0.22916666666666666</v>
      </c>
      <c r="C8853">
        <v>95.470504521465401</v>
      </c>
      <c r="D8853">
        <v>16.463385665471154</v>
      </c>
      <c r="E8853">
        <v>52.13810996238697</v>
      </c>
    </row>
    <row r="8854" spans="2:5" x14ac:dyDescent="0.25">
      <c r="B8854" s="2">
        <v>0.23958333333333334</v>
      </c>
      <c r="C8854">
        <v>95.470504521465401</v>
      </c>
      <c r="D8854">
        <v>12.073149488012181</v>
      </c>
      <c r="E8854">
        <v>54.472652199508772</v>
      </c>
    </row>
    <row r="8855" spans="2:5" x14ac:dyDescent="0.25">
      <c r="B8855" s="2">
        <v>0.25</v>
      </c>
      <c r="C8855">
        <v>95.767920423401435</v>
      </c>
      <c r="D8855">
        <v>13.641090979961811</v>
      </c>
      <c r="E8855">
        <v>51.359929216679696</v>
      </c>
    </row>
    <row r="8856" spans="2:5" x14ac:dyDescent="0.25">
      <c r="B8856" s="2">
        <v>0.26041666666666669</v>
      </c>
      <c r="C8856">
        <v>95.173088619529366</v>
      </c>
      <c r="D8856">
        <v>12.073149488012181</v>
      </c>
      <c r="E8856">
        <v>53.694471453801505</v>
      </c>
    </row>
    <row r="8857" spans="2:5" x14ac:dyDescent="0.25">
      <c r="B8857" s="2">
        <v>0.27083333333333331</v>
      </c>
      <c r="C8857">
        <v>96.362752227273475</v>
      </c>
      <c r="D8857">
        <v>12.386737786402106</v>
      </c>
      <c r="E8857">
        <v>51.359929216679696</v>
      </c>
    </row>
    <row r="8858" spans="2:5" x14ac:dyDescent="0.25">
      <c r="B8858" s="2">
        <v>0.28125</v>
      </c>
      <c r="C8858">
        <v>96.362752227273475</v>
      </c>
      <c r="D8858">
        <v>13.95467927835174</v>
      </c>
      <c r="E8858">
        <v>51.359929216679696</v>
      </c>
    </row>
    <row r="8859" spans="2:5" x14ac:dyDescent="0.25">
      <c r="B8859" s="2">
        <v>0.29166666666666669</v>
      </c>
      <c r="C8859">
        <v>97.254999933081578</v>
      </c>
      <c r="D8859">
        <v>20.069651096955312</v>
      </c>
      <c r="E8859">
        <v>53.694471453801505</v>
      </c>
    </row>
    <row r="8860" spans="2:5" x14ac:dyDescent="0.25">
      <c r="B8860" s="2">
        <v>0.30208333333333331</v>
      </c>
      <c r="C8860">
        <v>98.742079442761721</v>
      </c>
      <c r="D8860">
        <v>14.268267576741666</v>
      </c>
      <c r="E8860">
        <v>44.356302505314289</v>
      </c>
    </row>
    <row r="8861" spans="2:5" x14ac:dyDescent="0.25">
      <c r="B8861" s="2">
        <v>0.3125</v>
      </c>
      <c r="C8861">
        <v>94.578256815657312</v>
      </c>
      <c r="D8861">
        <v>10.348413846867581</v>
      </c>
      <c r="E8861">
        <v>41.243579522485213</v>
      </c>
    </row>
    <row r="8862" spans="2:5" x14ac:dyDescent="0.25">
      <c r="B8862" s="2">
        <v>0.32291666666666669</v>
      </c>
      <c r="C8862">
        <v>93.388593207913189</v>
      </c>
      <c r="D8862">
        <v>9.4076489516978015</v>
      </c>
      <c r="E8862">
        <v>34.239952811119799</v>
      </c>
    </row>
    <row r="8863" spans="2:5" x14ac:dyDescent="0.25">
      <c r="B8863" s="2">
        <v>0.33333333333333331</v>
      </c>
      <c r="C8863">
        <v>94.280840913721278</v>
      </c>
      <c r="D8863">
        <v>11.132384592842399</v>
      </c>
      <c r="E8863">
        <v>35.018133556827067</v>
      </c>
    </row>
    <row r="8864" spans="2:5" x14ac:dyDescent="0.25">
      <c r="B8864" s="2">
        <v>0.34375</v>
      </c>
      <c r="C8864">
        <v>94.578256815657312</v>
      </c>
      <c r="D8864">
        <v>8.9372665041129125</v>
      </c>
      <c r="E8864">
        <v>38.130856539656143</v>
      </c>
    </row>
    <row r="8865" spans="2:5" x14ac:dyDescent="0.25">
      <c r="B8865" s="2">
        <v>0.35416666666666669</v>
      </c>
      <c r="C8865">
        <v>98.147247638889652</v>
      </c>
      <c r="D8865">
        <v>10.191619697672619</v>
      </c>
      <c r="E8865">
        <v>33.461772065412532</v>
      </c>
    </row>
    <row r="8866" spans="2:5" x14ac:dyDescent="0.25">
      <c r="B8866" s="2">
        <v>0.36458333333333331</v>
      </c>
      <c r="C8866">
        <v>106.17747699116246</v>
      </c>
      <c r="D8866">
        <v>9.5644431008927651</v>
      </c>
      <c r="E8866">
        <v>35.018133556827067</v>
      </c>
    </row>
    <row r="8867" spans="2:5" x14ac:dyDescent="0.25">
      <c r="B8867" s="2">
        <v>0.375</v>
      </c>
      <c r="C8867">
        <v>104.09556567761024</v>
      </c>
      <c r="D8867">
        <v>8.9372665041129125</v>
      </c>
      <c r="E8867">
        <v>34.239952811119799</v>
      </c>
    </row>
    <row r="8868" spans="2:5" x14ac:dyDescent="0.25">
      <c r="B8868" s="2">
        <v>0.38541666666666669</v>
      </c>
      <c r="C8868">
        <v>101.12140665824995</v>
      </c>
      <c r="D8868">
        <v>9.8780313992826922</v>
      </c>
      <c r="E8868">
        <v>33.461772065412532</v>
      </c>
    </row>
    <row r="8869" spans="2:5" x14ac:dyDescent="0.25">
      <c r="B8869" s="2">
        <v>0.39583333333333331</v>
      </c>
      <c r="C8869">
        <v>98.742079442761721</v>
      </c>
      <c r="D8869">
        <v>9.0940606533078761</v>
      </c>
      <c r="E8869">
        <v>32.683591319705265</v>
      </c>
    </row>
    <row r="8870" spans="2:5" x14ac:dyDescent="0.25">
      <c r="B8870" s="2">
        <v>0.40625</v>
      </c>
      <c r="C8870">
        <v>96.065336325337441</v>
      </c>
      <c r="D8870">
        <v>8.6236782057229853</v>
      </c>
      <c r="E8870">
        <v>34.239952811119799</v>
      </c>
    </row>
    <row r="8871" spans="2:5" x14ac:dyDescent="0.25">
      <c r="B8871" s="2">
        <v>0.41666666666666669</v>
      </c>
      <c r="C8871">
        <v>94.578256815657312</v>
      </c>
      <c r="D8871">
        <v>10.662002145257508</v>
      </c>
      <c r="E8871">
        <v>31.90541057399799</v>
      </c>
    </row>
    <row r="8872" spans="2:5" x14ac:dyDescent="0.25">
      <c r="B8872" s="2">
        <v>0.42708333333333331</v>
      </c>
      <c r="C8872">
        <v>93.388593207913189</v>
      </c>
      <c r="D8872">
        <v>8.6236782057229853</v>
      </c>
      <c r="E8872">
        <v>34.239952811119799</v>
      </c>
    </row>
    <row r="8873" spans="2:5" x14ac:dyDescent="0.25">
      <c r="B8873" s="2">
        <v>0.4375</v>
      </c>
      <c r="C8873">
        <v>82.97903664015216</v>
      </c>
      <c r="D8873">
        <v>8.4668840565280235</v>
      </c>
      <c r="E8873">
        <v>32.683591319705265</v>
      </c>
    </row>
    <row r="8874" spans="2:5" x14ac:dyDescent="0.25">
      <c r="B8874" s="2">
        <v>0.44791666666666669</v>
      </c>
      <c r="C8874">
        <v>94.875672717593332</v>
      </c>
      <c r="D8874">
        <v>10.505207996062547</v>
      </c>
      <c r="E8874">
        <v>32.683591319705265</v>
      </c>
    </row>
    <row r="8875" spans="2:5" x14ac:dyDescent="0.25">
      <c r="B8875" s="2">
        <v>0.45833333333333331</v>
      </c>
      <c r="C8875">
        <v>94.578256815657312</v>
      </c>
      <c r="D8875">
        <v>8.9372665041129125</v>
      </c>
      <c r="E8875">
        <v>32.683591319705265</v>
      </c>
    </row>
    <row r="8876" spans="2:5" x14ac:dyDescent="0.25">
      <c r="B8876" s="2">
        <v>0.46875</v>
      </c>
      <c r="C8876">
        <v>89.22477058080878</v>
      </c>
      <c r="D8876">
        <v>8.7804723549179489</v>
      </c>
      <c r="E8876">
        <v>32.683591319705265</v>
      </c>
    </row>
    <row r="8877" spans="2:5" x14ac:dyDescent="0.25">
      <c r="B8877" s="2">
        <v>0.47916666666666669</v>
      </c>
      <c r="C8877">
        <v>90.711850090488923</v>
      </c>
      <c r="D8877">
        <v>9.5644431008927651</v>
      </c>
      <c r="E8877">
        <v>32.683591319705265</v>
      </c>
    </row>
    <row r="8878" spans="2:5" x14ac:dyDescent="0.25">
      <c r="B8878" s="2">
        <v>0.48958333333333331</v>
      </c>
      <c r="C8878">
        <v>91.901513698233046</v>
      </c>
      <c r="D8878">
        <v>9.5644431008927651</v>
      </c>
      <c r="E8878">
        <v>32.683591319705265</v>
      </c>
    </row>
    <row r="8879" spans="2:5" x14ac:dyDescent="0.25">
      <c r="B8879" s="2">
        <v>0.5</v>
      </c>
      <c r="C8879">
        <v>92.19892960016908</v>
      </c>
      <c r="D8879">
        <v>9.4076489516978015</v>
      </c>
      <c r="E8879">
        <v>32.683591319705265</v>
      </c>
    </row>
    <row r="8880" spans="2:5" x14ac:dyDescent="0.25">
      <c r="B8880" s="2">
        <v>0.51041666666666663</v>
      </c>
      <c r="C8880">
        <v>90.117018286616869</v>
      </c>
      <c r="D8880">
        <v>8.9372665041129125</v>
      </c>
      <c r="E8880">
        <v>37.352675793948869</v>
      </c>
    </row>
    <row r="8881" spans="2:5" x14ac:dyDescent="0.25">
      <c r="B8881" s="2">
        <v>0.52083333333333337</v>
      </c>
      <c r="C8881">
        <v>86.845443365320548</v>
      </c>
      <c r="D8881">
        <v>9.8780313992826922</v>
      </c>
      <c r="E8881">
        <v>37.352675793948869</v>
      </c>
    </row>
    <row r="8882" spans="2:5" x14ac:dyDescent="0.25">
      <c r="B8882" s="2">
        <v>0.53125</v>
      </c>
      <c r="C8882">
        <v>87.737691071128637</v>
      </c>
      <c r="D8882">
        <v>8.4668840565280235</v>
      </c>
      <c r="E8882">
        <v>38.909037285363411</v>
      </c>
    </row>
    <row r="8883" spans="2:5" x14ac:dyDescent="0.25">
      <c r="B8883" s="2">
        <v>0.54166666666666663</v>
      </c>
      <c r="C8883">
        <v>89.22477058080878</v>
      </c>
      <c r="D8883">
        <v>8.7804723549179489</v>
      </c>
      <c r="E8883">
        <v>35.796314302534334</v>
      </c>
    </row>
    <row r="8884" spans="2:5" x14ac:dyDescent="0.25">
      <c r="B8884" s="2">
        <v>0.55208333333333337</v>
      </c>
      <c r="C8884">
        <v>87.142859267256583</v>
      </c>
      <c r="D8884">
        <v>14.89544417352152</v>
      </c>
      <c r="E8884">
        <v>34.239952811119799</v>
      </c>
    </row>
    <row r="8885" spans="2:5" x14ac:dyDescent="0.25">
      <c r="B8885" s="2">
        <v>0.5625</v>
      </c>
      <c r="C8885">
        <v>92.4963455021051</v>
      </c>
      <c r="D8885">
        <v>11.132384592842399</v>
      </c>
      <c r="E8885">
        <v>33.461772065412532</v>
      </c>
    </row>
    <row r="8886" spans="2:5" x14ac:dyDescent="0.25">
      <c r="B8886" s="2">
        <v>0.57291666666666663</v>
      </c>
      <c r="C8886">
        <v>91.604097796297012</v>
      </c>
      <c r="D8886">
        <v>8.4668840565280235</v>
      </c>
      <c r="E8886">
        <v>33.461772065412532</v>
      </c>
    </row>
    <row r="8887" spans="2:5" x14ac:dyDescent="0.25">
      <c r="B8887" s="2">
        <v>0.58333333333333337</v>
      </c>
      <c r="C8887">
        <v>87.440275169192603</v>
      </c>
      <c r="D8887">
        <v>8.6236782057229853</v>
      </c>
      <c r="E8887">
        <v>34.239952811119799</v>
      </c>
    </row>
    <row r="8888" spans="2:5" x14ac:dyDescent="0.25">
      <c r="B8888" s="2">
        <v>0.59375</v>
      </c>
      <c r="C8888">
        <v>91.009265992424957</v>
      </c>
      <c r="D8888">
        <v>8.6236782057229853</v>
      </c>
      <c r="E8888">
        <v>35.018133556827067</v>
      </c>
    </row>
    <row r="8889" spans="2:5" x14ac:dyDescent="0.25">
      <c r="B8889" s="2">
        <v>0.60416666666666663</v>
      </c>
      <c r="C8889">
        <v>90.711850090488923</v>
      </c>
      <c r="D8889">
        <v>10.348413846867581</v>
      </c>
      <c r="E8889">
        <v>35.796314302534334</v>
      </c>
    </row>
    <row r="8890" spans="2:5" x14ac:dyDescent="0.25">
      <c r="B8890" s="2">
        <v>0.61458333333333337</v>
      </c>
      <c r="C8890">
        <v>88.927354678872746</v>
      </c>
      <c r="D8890">
        <v>8.7804723549179489</v>
      </c>
      <c r="E8890">
        <v>35.018133556827067</v>
      </c>
    </row>
    <row r="8891" spans="2:5" x14ac:dyDescent="0.25">
      <c r="B8891" s="2">
        <v>0.625</v>
      </c>
      <c r="C8891">
        <v>86.250611561448494</v>
      </c>
      <c r="D8891">
        <v>8.7804723549179489</v>
      </c>
      <c r="E8891">
        <v>31.90541057399799</v>
      </c>
    </row>
    <row r="8892" spans="2:5" x14ac:dyDescent="0.25">
      <c r="B8892" s="2">
        <v>0.63541666666666663</v>
      </c>
      <c r="C8892">
        <v>87.440275169192603</v>
      </c>
      <c r="D8892">
        <v>9.5644431008927651</v>
      </c>
      <c r="E8892">
        <v>33.461772065412532</v>
      </c>
    </row>
    <row r="8893" spans="2:5" x14ac:dyDescent="0.25">
      <c r="B8893" s="2">
        <v>0.64583333333333337</v>
      </c>
      <c r="C8893">
        <v>91.604097796297012</v>
      </c>
      <c r="D8893">
        <v>9.0940606533078761</v>
      </c>
      <c r="E8893">
        <v>33.461772065412532</v>
      </c>
    </row>
    <row r="8894" spans="2:5" x14ac:dyDescent="0.25">
      <c r="B8894" s="2">
        <v>0.65625</v>
      </c>
      <c r="C8894">
        <v>96.362752227273475</v>
      </c>
      <c r="D8894">
        <v>10.191619697672619</v>
      </c>
      <c r="E8894">
        <v>35.796314302534334</v>
      </c>
    </row>
    <row r="8895" spans="2:5" x14ac:dyDescent="0.25">
      <c r="B8895" s="2">
        <v>0.66666666666666663</v>
      </c>
      <c r="C8895">
        <v>98.444663540825687</v>
      </c>
      <c r="D8895">
        <v>9.7212372500877287</v>
      </c>
      <c r="E8895">
        <v>34.239952811119799</v>
      </c>
    </row>
    <row r="8896" spans="2:5" x14ac:dyDescent="0.25">
      <c r="B8896" s="2">
        <v>0.67708333333333337</v>
      </c>
      <c r="C8896">
        <v>93.091177305977169</v>
      </c>
      <c r="D8896">
        <v>9.2508548025028396</v>
      </c>
      <c r="E8896">
        <v>35.796314302534334</v>
      </c>
    </row>
    <row r="8897" spans="2:5" x14ac:dyDescent="0.25">
      <c r="B8897" s="2">
        <v>0.6875</v>
      </c>
      <c r="C8897">
        <v>91.604097796297012</v>
      </c>
      <c r="D8897">
        <v>9.4076489516978015</v>
      </c>
      <c r="E8897">
        <v>35.796314302534334</v>
      </c>
    </row>
    <row r="8898" spans="2:5" x14ac:dyDescent="0.25">
      <c r="B8898" s="2">
        <v>0.69791666666666663</v>
      </c>
      <c r="C8898">
        <v>89.819602384680834</v>
      </c>
      <c r="D8898">
        <v>9.7212372500877287</v>
      </c>
      <c r="E8898">
        <v>33.461772065412532</v>
      </c>
    </row>
    <row r="8899" spans="2:5" x14ac:dyDescent="0.25">
      <c r="B8899" s="2">
        <v>0.70833333333333337</v>
      </c>
      <c r="C8899">
        <v>93.091177305977169</v>
      </c>
      <c r="D8899">
        <v>9.5644431008927651</v>
      </c>
      <c r="E8899">
        <v>36.574495048241602</v>
      </c>
    </row>
    <row r="8900" spans="2:5" x14ac:dyDescent="0.25">
      <c r="B8900" s="2">
        <v>0.71875</v>
      </c>
      <c r="C8900">
        <v>92.4963455021051</v>
      </c>
      <c r="D8900">
        <v>9.2508548025028396</v>
      </c>
      <c r="E8900">
        <v>34.239952811119799</v>
      </c>
    </row>
    <row r="8901" spans="2:5" x14ac:dyDescent="0.25">
      <c r="B8901" s="2">
        <v>0.72916666666666663</v>
      </c>
      <c r="C8901">
        <v>89.819602384680834</v>
      </c>
      <c r="D8901">
        <v>9.0940606533078761</v>
      </c>
      <c r="E8901">
        <v>35.018133556827067</v>
      </c>
    </row>
    <row r="8902" spans="2:5" x14ac:dyDescent="0.25">
      <c r="B8902" s="2">
        <v>0.73958333333333337</v>
      </c>
      <c r="C8902">
        <v>92.4963455021051</v>
      </c>
      <c r="D8902">
        <v>12.229943637207143</v>
      </c>
      <c r="E8902">
        <v>34.239952811119799</v>
      </c>
    </row>
    <row r="8903" spans="2:5" x14ac:dyDescent="0.25">
      <c r="B8903" s="2">
        <v>0.75</v>
      </c>
      <c r="C8903">
        <v>92.4963455021051</v>
      </c>
      <c r="D8903">
        <v>12.073149488012181</v>
      </c>
      <c r="E8903">
        <v>33.461772065412532</v>
      </c>
    </row>
    <row r="8904" spans="2:5" x14ac:dyDescent="0.25">
      <c r="B8904" s="2">
        <v>0.76041666666666663</v>
      </c>
      <c r="C8904">
        <v>88.035106973064671</v>
      </c>
      <c r="D8904">
        <v>9.0940606533078761</v>
      </c>
      <c r="E8904">
        <v>36.574495048241602</v>
      </c>
    </row>
    <row r="8905" spans="2:5" x14ac:dyDescent="0.25">
      <c r="B8905" s="2">
        <v>0.77083333333333337</v>
      </c>
      <c r="C8905">
        <v>90.414434188552889</v>
      </c>
      <c r="D8905">
        <v>10.191619697672619</v>
      </c>
      <c r="E8905">
        <v>34.239952811119799</v>
      </c>
    </row>
    <row r="8906" spans="2:5" x14ac:dyDescent="0.25">
      <c r="B8906" s="2">
        <v>0.78125</v>
      </c>
      <c r="C8906">
        <v>89.522186482744814</v>
      </c>
      <c r="D8906">
        <v>9.2508548025028396</v>
      </c>
      <c r="E8906">
        <v>31.90541057399799</v>
      </c>
    </row>
    <row r="8907" spans="2:5" x14ac:dyDescent="0.25">
      <c r="B8907" s="2">
        <v>0.79166666666666663</v>
      </c>
      <c r="C8907">
        <v>89.522186482744814</v>
      </c>
      <c r="D8907">
        <v>9.4076489516978015</v>
      </c>
      <c r="E8907">
        <v>33.461772065412532</v>
      </c>
    </row>
    <row r="8908" spans="2:5" x14ac:dyDescent="0.25">
      <c r="B8908" s="2">
        <v>0.80208333333333337</v>
      </c>
      <c r="C8908">
        <v>93.091177305977169</v>
      </c>
      <c r="D8908">
        <v>10.818796294452474</v>
      </c>
      <c r="E8908">
        <v>32.683591319705265</v>
      </c>
    </row>
    <row r="8909" spans="2:5" x14ac:dyDescent="0.25">
      <c r="B8909" s="2">
        <v>0.8125</v>
      </c>
      <c r="C8909">
        <v>91.306681894360977</v>
      </c>
      <c r="D8909">
        <v>10.348413846867581</v>
      </c>
      <c r="E8909">
        <v>32.683591319705265</v>
      </c>
    </row>
    <row r="8910" spans="2:5" x14ac:dyDescent="0.25">
      <c r="B8910" s="2">
        <v>0.82291666666666663</v>
      </c>
      <c r="C8910">
        <v>91.901513698233046</v>
      </c>
      <c r="D8910">
        <v>9.7212372500877287</v>
      </c>
      <c r="E8910">
        <v>42.02176026819248</v>
      </c>
    </row>
    <row r="8911" spans="2:5" x14ac:dyDescent="0.25">
      <c r="B8911" s="2">
        <v>0.83333333333333337</v>
      </c>
      <c r="C8911">
        <v>92.4963455021051</v>
      </c>
      <c r="D8911">
        <v>10.662002145257508</v>
      </c>
      <c r="E8911">
        <v>45.912663996728824</v>
      </c>
    </row>
    <row r="8912" spans="2:5" x14ac:dyDescent="0.25">
      <c r="B8912" s="2">
        <v>0.84375</v>
      </c>
      <c r="C8912">
        <v>97.849831736953632</v>
      </c>
      <c r="D8912">
        <v>12.386737786402106</v>
      </c>
      <c r="E8912">
        <v>45.13448325102155</v>
      </c>
    </row>
    <row r="8913" spans="1:5" x14ac:dyDescent="0.25">
      <c r="B8913" s="2">
        <v>0.85416666666666663</v>
      </c>
      <c r="C8913">
        <v>91.901513698233046</v>
      </c>
      <c r="D8913">
        <v>11.759561189622254</v>
      </c>
      <c r="E8913">
        <v>44.356302505314289</v>
      </c>
    </row>
    <row r="8914" spans="1:5" x14ac:dyDescent="0.25">
      <c r="B8914" s="2">
        <v>0.86458333333333337</v>
      </c>
      <c r="C8914">
        <v>102.31107026599406</v>
      </c>
      <c r="D8914">
        <v>12.700326084792033</v>
      </c>
      <c r="E8914">
        <v>46.690844742436092</v>
      </c>
    </row>
    <row r="8915" spans="1:5" x14ac:dyDescent="0.25">
      <c r="B8915" s="2">
        <v>0.875</v>
      </c>
      <c r="C8915">
        <v>93.091177305977169</v>
      </c>
      <c r="D8915">
        <v>13.013914383181961</v>
      </c>
      <c r="E8915">
        <v>50.581748470972428</v>
      </c>
    </row>
    <row r="8916" spans="1:5" x14ac:dyDescent="0.25">
      <c r="B8916" s="2">
        <v>0.88541666666666663</v>
      </c>
      <c r="C8916">
        <v>94.280840913721278</v>
      </c>
      <c r="D8916">
        <v>11.759561189622254</v>
      </c>
      <c r="E8916">
        <v>55.25083294521604</v>
      </c>
    </row>
    <row r="8917" spans="1:5" x14ac:dyDescent="0.25">
      <c r="B8917" s="2">
        <v>0.89583333333333337</v>
      </c>
      <c r="C8917">
        <v>97.552415835017598</v>
      </c>
      <c r="D8917">
        <v>14.111473427546704</v>
      </c>
      <c r="E8917">
        <v>51.359929216679696</v>
      </c>
    </row>
    <row r="8918" spans="1:5" x14ac:dyDescent="0.25">
      <c r="B8918" s="2">
        <v>0.90625</v>
      </c>
      <c r="C8918">
        <v>96.362752227273475</v>
      </c>
      <c r="D8918">
        <v>17.090562262251009</v>
      </c>
      <c r="E8918">
        <v>47.469025488143352</v>
      </c>
    </row>
    <row r="8919" spans="1:5" x14ac:dyDescent="0.25">
      <c r="B8919" s="2">
        <v>0.91666666666666663</v>
      </c>
      <c r="C8919">
        <v>94.578256815657312</v>
      </c>
      <c r="D8919">
        <v>15.365826621106411</v>
      </c>
      <c r="E8919">
        <v>45.912663996728824</v>
      </c>
    </row>
    <row r="8920" spans="1:5" x14ac:dyDescent="0.25">
      <c r="B8920" s="2">
        <v>0.92708333333333337</v>
      </c>
      <c r="C8920">
        <v>97.254999933081578</v>
      </c>
      <c r="D8920">
        <v>14.425061725936629</v>
      </c>
      <c r="E8920">
        <v>48.247206233850626</v>
      </c>
    </row>
    <row r="8921" spans="1:5" x14ac:dyDescent="0.25">
      <c r="B8921" s="2">
        <v>0.9375</v>
      </c>
      <c r="C8921">
        <v>93.091177305977169</v>
      </c>
      <c r="D8921">
        <v>12.700326084792033</v>
      </c>
      <c r="E8921">
        <v>45.912663996728824</v>
      </c>
    </row>
    <row r="8922" spans="1:5" x14ac:dyDescent="0.25">
      <c r="B8922" s="2">
        <v>0.94791666666666663</v>
      </c>
      <c r="C8922">
        <v>89.819602384680834</v>
      </c>
      <c r="D8922">
        <v>11.916355338817215</v>
      </c>
      <c r="E8922">
        <v>43.578121759607015</v>
      </c>
    </row>
    <row r="8923" spans="1:5" x14ac:dyDescent="0.25">
      <c r="B8923" s="2">
        <v>0.95833333333333337</v>
      </c>
      <c r="C8923">
        <v>89.522186482744814</v>
      </c>
      <c r="D8923">
        <v>12.857120233986995</v>
      </c>
      <c r="E8923">
        <v>44.356302505314289</v>
      </c>
    </row>
    <row r="8924" spans="1:5" x14ac:dyDescent="0.25">
      <c r="B8924" s="2">
        <v>0.96875</v>
      </c>
      <c r="C8924">
        <v>93.388593207913189</v>
      </c>
      <c r="D8924">
        <v>15.365826621106411</v>
      </c>
      <c r="E8924">
        <v>45.912663996728824</v>
      </c>
    </row>
    <row r="8925" spans="1:5" x14ac:dyDescent="0.25">
      <c r="B8925" s="2">
        <v>0.97916666666666663</v>
      </c>
      <c r="C8925">
        <v>92.19892960016908</v>
      </c>
      <c r="D8925">
        <v>18.031327157420787</v>
      </c>
      <c r="E8925">
        <v>47.469025488143352</v>
      </c>
    </row>
    <row r="8926" spans="1:5" x14ac:dyDescent="0.25">
      <c r="B8926" s="2">
        <v>0.98958333333333337</v>
      </c>
      <c r="C8926">
        <v>92.4963455021051</v>
      </c>
      <c r="D8926">
        <v>20.540033544540201</v>
      </c>
      <c r="E8926">
        <v>47.469025488143352</v>
      </c>
    </row>
    <row r="8927" spans="1:5" x14ac:dyDescent="0.25">
      <c r="B8927" s="2">
        <v>0</v>
      </c>
      <c r="C8927">
        <v>89.819602384680834</v>
      </c>
      <c r="D8927">
        <v>15.993003217886264</v>
      </c>
      <c r="E8927">
        <v>45.912663996728824</v>
      </c>
    </row>
    <row r="8928" spans="1:5" x14ac:dyDescent="0.25">
      <c r="A8928" s="1">
        <v>40272</v>
      </c>
      <c r="B8928" s="2">
        <v>1.0416666666666666E-2</v>
      </c>
      <c r="C8928">
        <v>89.819602384680834</v>
      </c>
      <c r="D8928">
        <v>16.306591516276193</v>
      </c>
      <c r="E8928">
        <v>44.356302505314289</v>
      </c>
    </row>
    <row r="8929" spans="2:5" x14ac:dyDescent="0.25">
      <c r="B8929" s="2">
        <v>2.0833333333333332E-2</v>
      </c>
      <c r="C8929">
        <v>94.280840913721278</v>
      </c>
      <c r="D8929">
        <v>14.738650024326558</v>
      </c>
      <c r="E8929">
        <v>47.469025488143352</v>
      </c>
    </row>
    <row r="8930" spans="2:5" x14ac:dyDescent="0.25">
      <c r="B8930" s="2">
        <v>3.125E-2</v>
      </c>
      <c r="C8930">
        <v>97.254999933081578</v>
      </c>
      <c r="D8930">
        <v>12.073149488012181</v>
      </c>
      <c r="E8930">
        <v>46.690844742436092</v>
      </c>
    </row>
    <row r="8931" spans="2:5" x14ac:dyDescent="0.25">
      <c r="B8931" s="2">
        <v>4.1666666666666664E-2</v>
      </c>
      <c r="C8931">
        <v>96.660168129209509</v>
      </c>
      <c r="D8931">
        <v>12.54353193559707</v>
      </c>
      <c r="E8931">
        <v>44.356302505314289</v>
      </c>
    </row>
    <row r="8932" spans="2:5" x14ac:dyDescent="0.25">
      <c r="B8932" s="2">
        <v>5.2083333333333336E-2</v>
      </c>
      <c r="C8932">
        <v>90.414434188552889</v>
      </c>
      <c r="D8932">
        <v>13.170708532376924</v>
      </c>
      <c r="E8932">
        <v>44.356302505314289</v>
      </c>
    </row>
    <row r="8933" spans="2:5" x14ac:dyDescent="0.25">
      <c r="B8933" s="2">
        <v>6.25E-2</v>
      </c>
      <c r="C8933">
        <v>90.117018286616869</v>
      </c>
      <c r="D8933">
        <v>12.073149488012181</v>
      </c>
      <c r="E8933">
        <v>43.578121759607015</v>
      </c>
    </row>
    <row r="8934" spans="2:5" x14ac:dyDescent="0.25">
      <c r="B8934" s="2">
        <v>7.2916666666666671E-2</v>
      </c>
      <c r="C8934">
        <v>90.117018286616869</v>
      </c>
      <c r="D8934">
        <v>15.993003217886264</v>
      </c>
      <c r="E8934">
        <v>47.469025488143352</v>
      </c>
    </row>
    <row r="8935" spans="2:5" x14ac:dyDescent="0.25">
      <c r="B8935" s="2">
        <v>8.3333333333333329E-2</v>
      </c>
      <c r="C8935">
        <v>91.901513698233046</v>
      </c>
      <c r="D8935">
        <v>16.776973963861078</v>
      </c>
      <c r="E8935">
        <v>44.356302505314289</v>
      </c>
    </row>
    <row r="8936" spans="2:5" x14ac:dyDescent="0.25">
      <c r="B8936" s="2">
        <v>9.375E-2</v>
      </c>
      <c r="C8936">
        <v>91.009265992424957</v>
      </c>
      <c r="D8936">
        <v>15.522620770301375</v>
      </c>
      <c r="E8936">
        <v>42.02176026819248</v>
      </c>
    </row>
    <row r="8937" spans="2:5" x14ac:dyDescent="0.25">
      <c r="B8937" s="2">
        <v>0.10416666666666667</v>
      </c>
      <c r="C8937">
        <v>91.306681894360977</v>
      </c>
      <c r="D8937">
        <v>17.247356411445971</v>
      </c>
      <c r="E8937">
        <v>43.578121759607015</v>
      </c>
    </row>
    <row r="8938" spans="2:5" x14ac:dyDescent="0.25">
      <c r="B8938" s="2">
        <v>0.11458333333333333</v>
      </c>
      <c r="C8938">
        <v>91.901513698233046</v>
      </c>
      <c r="D8938">
        <v>14.89544417352152</v>
      </c>
      <c r="E8938">
        <v>42.799941013899748</v>
      </c>
    </row>
    <row r="8939" spans="2:5" x14ac:dyDescent="0.25">
      <c r="B8939" s="2">
        <v>0.125</v>
      </c>
      <c r="C8939">
        <v>91.604097796297012</v>
      </c>
      <c r="D8939">
        <v>13.013914383181961</v>
      </c>
      <c r="E8939">
        <v>42.799941013899748</v>
      </c>
    </row>
    <row r="8940" spans="2:5" x14ac:dyDescent="0.25">
      <c r="B8940" s="2">
        <v>0.13541666666666666</v>
      </c>
      <c r="C8940">
        <v>91.306681894360977</v>
      </c>
      <c r="D8940">
        <v>13.013914383181961</v>
      </c>
      <c r="E8940">
        <v>43.578121759607015</v>
      </c>
    </row>
    <row r="8941" spans="2:5" x14ac:dyDescent="0.25">
      <c r="B8941" s="2">
        <v>0.14583333333333334</v>
      </c>
      <c r="C8941">
        <v>88.629938776936726</v>
      </c>
      <c r="D8941">
        <v>12.386737786402106</v>
      </c>
      <c r="E8941">
        <v>44.356302505314289</v>
      </c>
    </row>
    <row r="8942" spans="2:5" x14ac:dyDescent="0.25">
      <c r="B8942" s="2">
        <v>0.15625</v>
      </c>
      <c r="C8942">
        <v>91.009265992424957</v>
      </c>
      <c r="D8942">
        <v>13.327502681571886</v>
      </c>
      <c r="E8942">
        <v>42.799941013899748</v>
      </c>
    </row>
    <row r="8943" spans="2:5" x14ac:dyDescent="0.25">
      <c r="B8943" s="2">
        <v>0.16666666666666666</v>
      </c>
      <c r="C8943">
        <v>92.19892960016908</v>
      </c>
      <c r="D8943">
        <v>15.365826621106411</v>
      </c>
      <c r="E8943">
        <v>42.799941013899748</v>
      </c>
    </row>
    <row r="8944" spans="2:5" x14ac:dyDescent="0.25">
      <c r="B8944" s="2">
        <v>0.17708333333333334</v>
      </c>
      <c r="C8944">
        <v>90.414434188552889</v>
      </c>
      <c r="D8944">
        <v>21.010415992125093</v>
      </c>
      <c r="E8944">
        <v>47.469025488143352</v>
      </c>
    </row>
    <row r="8945" spans="2:5" x14ac:dyDescent="0.25">
      <c r="B8945" s="2">
        <v>0.1875</v>
      </c>
      <c r="C8945">
        <v>90.414434188552889</v>
      </c>
      <c r="D8945">
        <v>19.442474500175457</v>
      </c>
      <c r="E8945">
        <v>48.247206233850626</v>
      </c>
    </row>
    <row r="8946" spans="2:5" x14ac:dyDescent="0.25">
      <c r="B8946" s="2">
        <v>0.19791666666666666</v>
      </c>
      <c r="C8946">
        <v>91.009265992424957</v>
      </c>
      <c r="D8946">
        <v>15.679414919496338</v>
      </c>
      <c r="E8946">
        <v>49.803567725265168</v>
      </c>
    </row>
    <row r="8947" spans="2:5" x14ac:dyDescent="0.25">
      <c r="B8947" s="2">
        <v>0.20833333333333334</v>
      </c>
      <c r="C8947">
        <v>91.009265992424957</v>
      </c>
      <c r="D8947">
        <v>16.620179814666116</v>
      </c>
      <c r="E8947">
        <v>51.359929216679696</v>
      </c>
    </row>
    <row r="8948" spans="2:5" x14ac:dyDescent="0.25">
      <c r="B8948" s="2">
        <v>0.21875</v>
      </c>
      <c r="C8948">
        <v>90.711850090488923</v>
      </c>
      <c r="D8948">
        <v>13.013914383181961</v>
      </c>
      <c r="E8948">
        <v>49.803567725265168</v>
      </c>
    </row>
    <row r="8949" spans="2:5" x14ac:dyDescent="0.25">
      <c r="B8949" s="2">
        <v>0.22916666666666666</v>
      </c>
      <c r="C8949">
        <v>93.983425011785258</v>
      </c>
      <c r="D8949">
        <v>12.229943637207143</v>
      </c>
      <c r="E8949">
        <v>49.803567725265168</v>
      </c>
    </row>
    <row r="8950" spans="2:5" x14ac:dyDescent="0.25">
      <c r="B8950" s="2">
        <v>0.23958333333333334</v>
      </c>
      <c r="C8950">
        <v>98.742079442761721</v>
      </c>
      <c r="D8950">
        <v>14.111473427546704</v>
      </c>
      <c r="E8950">
        <v>52.91629070809423</v>
      </c>
    </row>
    <row r="8951" spans="2:5" x14ac:dyDescent="0.25">
      <c r="B8951" s="2">
        <v>0.25</v>
      </c>
      <c r="C8951">
        <v>92.793761404041135</v>
      </c>
      <c r="D8951">
        <v>12.229943637207143</v>
      </c>
      <c r="E8951">
        <v>54.472652199508772</v>
      </c>
    </row>
    <row r="8952" spans="2:5" x14ac:dyDescent="0.25">
      <c r="B8952" s="2">
        <v>0.26041666666666669</v>
      </c>
      <c r="C8952">
        <v>92.4963455021051</v>
      </c>
      <c r="D8952">
        <v>13.327502681571886</v>
      </c>
      <c r="E8952">
        <v>50.581748470972428</v>
      </c>
    </row>
    <row r="8953" spans="2:5" x14ac:dyDescent="0.25">
      <c r="B8953" s="2">
        <v>0.27083333333333331</v>
      </c>
      <c r="C8953">
        <v>93.388593207913189</v>
      </c>
      <c r="D8953">
        <v>16.933768113056047</v>
      </c>
      <c r="E8953">
        <v>53.694471453801505</v>
      </c>
    </row>
    <row r="8954" spans="2:5" x14ac:dyDescent="0.25">
      <c r="B8954" s="2">
        <v>0.28125</v>
      </c>
      <c r="C8954">
        <v>89.819602384680834</v>
      </c>
      <c r="D8954">
        <v>15.522620770301375</v>
      </c>
      <c r="E8954">
        <v>50.581748470972428</v>
      </c>
    </row>
    <row r="8955" spans="2:5" x14ac:dyDescent="0.25">
      <c r="B8955" s="2">
        <v>0.29166666666666669</v>
      </c>
      <c r="C8955">
        <v>93.091177305977169</v>
      </c>
      <c r="D8955">
        <v>16.933768113056047</v>
      </c>
      <c r="E8955">
        <v>52.13810996238697</v>
      </c>
    </row>
    <row r="8956" spans="2:5" x14ac:dyDescent="0.25">
      <c r="B8956" s="2">
        <v>0.30208333333333331</v>
      </c>
      <c r="C8956">
        <v>92.793761404041135</v>
      </c>
      <c r="D8956">
        <v>11.759561189622254</v>
      </c>
      <c r="E8956">
        <v>43.578121759607015</v>
      </c>
    </row>
    <row r="8957" spans="2:5" x14ac:dyDescent="0.25">
      <c r="B8957" s="2">
        <v>0.3125</v>
      </c>
      <c r="C8957">
        <v>96.362752227273475</v>
      </c>
      <c r="D8957">
        <v>9.7212372500877287</v>
      </c>
      <c r="E8957">
        <v>38.130856539656143</v>
      </c>
    </row>
    <row r="8958" spans="2:5" x14ac:dyDescent="0.25">
      <c r="B8958" s="2">
        <v>0.32291666666666669</v>
      </c>
      <c r="C8958">
        <v>92.19892960016908</v>
      </c>
      <c r="D8958">
        <v>10.818796294452474</v>
      </c>
      <c r="E8958">
        <v>31.90541057399799</v>
      </c>
    </row>
    <row r="8959" spans="2:5" x14ac:dyDescent="0.25">
      <c r="B8959" s="2">
        <v>0.33333333333333331</v>
      </c>
      <c r="C8959">
        <v>95.767920423401435</v>
      </c>
      <c r="D8959">
        <v>9.0940606533078761</v>
      </c>
      <c r="E8959">
        <v>32.683591319705265</v>
      </c>
    </row>
    <row r="8960" spans="2:5" x14ac:dyDescent="0.25">
      <c r="B8960" s="2">
        <v>0.34375</v>
      </c>
      <c r="C8960">
        <v>93.091177305977169</v>
      </c>
      <c r="D8960">
        <v>10.505207996062547</v>
      </c>
      <c r="E8960">
        <v>32.683591319705265</v>
      </c>
    </row>
    <row r="8961" spans="2:5" x14ac:dyDescent="0.25">
      <c r="B8961" s="2">
        <v>0.35416666666666669</v>
      </c>
      <c r="C8961">
        <v>94.578256815657312</v>
      </c>
      <c r="D8961">
        <v>10.348413846867581</v>
      </c>
      <c r="E8961">
        <v>33.461772065412532</v>
      </c>
    </row>
    <row r="8962" spans="2:5" x14ac:dyDescent="0.25">
      <c r="B8962" s="2">
        <v>0.36458333333333331</v>
      </c>
      <c r="C8962">
        <v>98.147247638889652</v>
      </c>
      <c r="D8962">
        <v>8.6236782057229853</v>
      </c>
      <c r="E8962">
        <v>33.461772065412532</v>
      </c>
    </row>
    <row r="8963" spans="2:5" x14ac:dyDescent="0.25">
      <c r="B8963" s="2">
        <v>0.375</v>
      </c>
      <c r="C8963">
        <v>100.22915895244188</v>
      </c>
      <c r="D8963">
        <v>9.2508548025028396</v>
      </c>
      <c r="E8963">
        <v>32.683591319705265</v>
      </c>
    </row>
    <row r="8964" spans="2:5" x14ac:dyDescent="0.25">
      <c r="B8964" s="2">
        <v>0.38541666666666669</v>
      </c>
      <c r="C8964">
        <v>91.901513698233046</v>
      </c>
      <c r="D8964">
        <v>9.7212372500877287</v>
      </c>
      <c r="E8964">
        <v>37.352675793948869</v>
      </c>
    </row>
    <row r="8965" spans="2:5" x14ac:dyDescent="0.25">
      <c r="B8965" s="2">
        <v>0.39583333333333331</v>
      </c>
      <c r="C8965">
        <v>92.793761404041135</v>
      </c>
      <c r="D8965">
        <v>8.6236782057229853</v>
      </c>
      <c r="E8965">
        <v>35.796314302534334</v>
      </c>
    </row>
    <row r="8966" spans="2:5" x14ac:dyDescent="0.25">
      <c r="B8966" s="2">
        <v>0.40625</v>
      </c>
      <c r="C8966">
        <v>91.009265992424957</v>
      </c>
      <c r="D8966">
        <v>12.700326084792033</v>
      </c>
      <c r="E8966">
        <v>33.461772065412532</v>
      </c>
    </row>
    <row r="8967" spans="2:5" x14ac:dyDescent="0.25">
      <c r="B8967" s="2">
        <v>0.41666666666666669</v>
      </c>
      <c r="C8967">
        <v>92.793761404041135</v>
      </c>
      <c r="D8967">
        <v>13.641090979961811</v>
      </c>
      <c r="E8967">
        <v>34.239952811119799</v>
      </c>
    </row>
    <row r="8968" spans="2:5" x14ac:dyDescent="0.25">
      <c r="B8968" s="2">
        <v>0.42708333333333331</v>
      </c>
      <c r="C8968">
        <v>92.793761404041135</v>
      </c>
      <c r="D8968">
        <v>8.3100899073330581</v>
      </c>
      <c r="E8968">
        <v>33.461772065412532</v>
      </c>
    </row>
    <row r="8969" spans="2:5" x14ac:dyDescent="0.25">
      <c r="B8969" s="2">
        <v>0.4375</v>
      </c>
      <c r="C8969">
        <v>89.819602384680834</v>
      </c>
      <c r="D8969">
        <v>8.7804723549179489</v>
      </c>
      <c r="E8969">
        <v>34.239952811119799</v>
      </c>
    </row>
    <row r="8970" spans="2:5" x14ac:dyDescent="0.25">
      <c r="B8970" s="2">
        <v>0.44791666666666669</v>
      </c>
      <c r="C8970">
        <v>95.767920423401435</v>
      </c>
      <c r="D8970">
        <v>9.5644431008927651</v>
      </c>
      <c r="E8970">
        <v>33.461772065412532</v>
      </c>
    </row>
    <row r="8971" spans="2:5" x14ac:dyDescent="0.25">
      <c r="B8971" s="2">
        <v>0.45833333333333331</v>
      </c>
      <c r="C8971">
        <v>90.711850090488923</v>
      </c>
      <c r="D8971">
        <v>9.5644431008927651</v>
      </c>
      <c r="E8971">
        <v>33.461772065412532</v>
      </c>
    </row>
    <row r="8972" spans="2:5" x14ac:dyDescent="0.25">
      <c r="B8972" s="2">
        <v>0.46875</v>
      </c>
      <c r="C8972">
        <v>81.491957130472017</v>
      </c>
      <c r="D8972">
        <v>8.9372665041129125</v>
      </c>
      <c r="E8972">
        <v>35.018133556827067</v>
      </c>
    </row>
    <row r="8973" spans="2:5" x14ac:dyDescent="0.25">
      <c r="B8973" s="2">
        <v>0.47916666666666669</v>
      </c>
      <c r="C8973">
        <v>84.466116149832303</v>
      </c>
      <c r="D8973">
        <v>9.2508548025028396</v>
      </c>
      <c r="E8973">
        <v>31.90541057399799</v>
      </c>
    </row>
    <row r="8974" spans="2:5" x14ac:dyDescent="0.25">
      <c r="B8974" s="2">
        <v>0.48958333333333331</v>
      </c>
      <c r="C8974">
        <v>82.681620738216139</v>
      </c>
      <c r="D8974">
        <v>9.7212372500877287</v>
      </c>
      <c r="E8974">
        <v>32.683591319705265</v>
      </c>
    </row>
    <row r="8975" spans="2:5" x14ac:dyDescent="0.25">
      <c r="B8975" s="2">
        <v>0.5</v>
      </c>
      <c r="C8975">
        <v>83.276452542088194</v>
      </c>
      <c r="D8975">
        <v>9.0940606533078761</v>
      </c>
      <c r="E8975">
        <v>34.239952811119799</v>
      </c>
    </row>
    <row r="8976" spans="2:5" x14ac:dyDescent="0.25">
      <c r="B8976" s="2">
        <v>0.51041666666666663</v>
      </c>
      <c r="C8976">
        <v>80.004877620791873</v>
      </c>
      <c r="D8976">
        <v>8.9372665041129125</v>
      </c>
      <c r="E8976">
        <v>31.90541057399799</v>
      </c>
    </row>
    <row r="8977" spans="2:5" x14ac:dyDescent="0.25">
      <c r="B8977" s="2">
        <v>0.52083333333333337</v>
      </c>
      <c r="C8977">
        <v>80.302293522727908</v>
      </c>
      <c r="D8977">
        <v>9.8780313992826922</v>
      </c>
      <c r="E8977">
        <v>33.461772065412532</v>
      </c>
    </row>
    <row r="8978" spans="2:5" x14ac:dyDescent="0.25">
      <c r="B8978" s="2">
        <v>0.53125</v>
      </c>
      <c r="C8978">
        <v>78.815214013047751</v>
      </c>
      <c r="D8978">
        <v>8.9372665041129125</v>
      </c>
      <c r="E8978">
        <v>35.018133556827067</v>
      </c>
    </row>
    <row r="8979" spans="2:5" x14ac:dyDescent="0.25">
      <c r="B8979" s="2">
        <v>0.54166666666666663</v>
      </c>
      <c r="C8979">
        <v>79.410045816919819</v>
      </c>
      <c r="D8979">
        <v>10.034825548477656</v>
      </c>
      <c r="E8979">
        <v>35.796314302534334</v>
      </c>
    </row>
    <row r="8980" spans="2:5" x14ac:dyDescent="0.25">
      <c r="B8980" s="2">
        <v>0.55208333333333337</v>
      </c>
      <c r="C8980">
        <v>91.009265992424957</v>
      </c>
      <c r="D8980">
        <v>10.662002145257508</v>
      </c>
      <c r="E8980">
        <v>33.461772065412532</v>
      </c>
    </row>
    <row r="8981" spans="2:5" x14ac:dyDescent="0.25">
      <c r="B8981" s="2">
        <v>0.5625</v>
      </c>
      <c r="C8981">
        <v>93.686009109849223</v>
      </c>
      <c r="D8981">
        <v>8.6236782057229853</v>
      </c>
      <c r="E8981">
        <v>33.461772065412532</v>
      </c>
    </row>
    <row r="8982" spans="2:5" x14ac:dyDescent="0.25">
      <c r="B8982" s="2">
        <v>0.57291666666666663</v>
      </c>
      <c r="C8982">
        <v>96.957584031145544</v>
      </c>
      <c r="D8982">
        <v>8.6236782057229853</v>
      </c>
      <c r="E8982">
        <v>34.239952811119799</v>
      </c>
    </row>
    <row r="8983" spans="2:5" x14ac:dyDescent="0.25">
      <c r="B8983" s="2">
        <v>0.58333333333333337</v>
      </c>
      <c r="C8983">
        <v>96.660168129209509</v>
      </c>
      <c r="D8983">
        <v>9.7212372500877287</v>
      </c>
      <c r="E8983">
        <v>33.461772065412532</v>
      </c>
    </row>
    <row r="8984" spans="2:5" x14ac:dyDescent="0.25">
      <c r="B8984" s="2">
        <v>0.59375</v>
      </c>
      <c r="C8984">
        <v>93.983425011785258</v>
      </c>
      <c r="D8984">
        <v>9.2508548025028396</v>
      </c>
      <c r="E8984">
        <v>32.683591319705265</v>
      </c>
    </row>
    <row r="8985" spans="2:5" x14ac:dyDescent="0.25">
      <c r="B8985" s="2">
        <v>0.60416666666666663</v>
      </c>
      <c r="C8985">
        <v>91.009265992424957</v>
      </c>
      <c r="D8985">
        <v>9.2508548025028396</v>
      </c>
      <c r="E8985">
        <v>36.574495048241602</v>
      </c>
    </row>
    <row r="8986" spans="2:5" x14ac:dyDescent="0.25">
      <c r="B8986" s="2">
        <v>0.61458333333333337</v>
      </c>
      <c r="C8986">
        <v>90.117018286616869</v>
      </c>
      <c r="D8986">
        <v>8.3100899073330581</v>
      </c>
      <c r="E8986">
        <v>42.02176026819248</v>
      </c>
    </row>
    <row r="8987" spans="2:5" x14ac:dyDescent="0.25">
      <c r="B8987" s="2">
        <v>0.625</v>
      </c>
      <c r="C8987">
        <v>90.117018286616869</v>
      </c>
      <c r="D8987">
        <v>13.327502681571886</v>
      </c>
      <c r="E8987">
        <v>33.461772065412532</v>
      </c>
    </row>
    <row r="8988" spans="2:5" x14ac:dyDescent="0.25">
      <c r="B8988" s="2">
        <v>0.63541666666666663</v>
      </c>
      <c r="C8988">
        <v>85.060947953704371</v>
      </c>
      <c r="D8988">
        <v>12.386737786402106</v>
      </c>
      <c r="E8988">
        <v>35.018133556827067</v>
      </c>
    </row>
    <row r="8989" spans="2:5" x14ac:dyDescent="0.25">
      <c r="B8989" s="2">
        <v>0.64583333333333337</v>
      </c>
      <c r="C8989">
        <v>80.302293522727908</v>
      </c>
      <c r="D8989">
        <v>8.7804723549179489</v>
      </c>
      <c r="E8989">
        <v>35.018133556827067</v>
      </c>
    </row>
    <row r="8990" spans="2:5" x14ac:dyDescent="0.25">
      <c r="B8990" s="2">
        <v>0.65625</v>
      </c>
      <c r="C8990">
        <v>84.168700247896282</v>
      </c>
      <c r="D8990">
        <v>9.2508548025028396</v>
      </c>
      <c r="E8990">
        <v>35.796314302534334</v>
      </c>
    </row>
    <row r="8991" spans="2:5" x14ac:dyDescent="0.25">
      <c r="B8991" s="2">
        <v>0.66666666666666663</v>
      </c>
      <c r="C8991">
        <v>81.491957130472017</v>
      </c>
      <c r="D8991">
        <v>9.5644431008927651</v>
      </c>
      <c r="E8991">
        <v>33.461772065412532</v>
      </c>
    </row>
    <row r="8992" spans="2:5" x14ac:dyDescent="0.25">
      <c r="B8992" s="2">
        <v>0.67708333333333337</v>
      </c>
      <c r="C8992">
        <v>82.97903664015216</v>
      </c>
      <c r="D8992">
        <v>9.2508548025028396</v>
      </c>
      <c r="E8992">
        <v>32.683591319705265</v>
      </c>
    </row>
    <row r="8993" spans="2:5" x14ac:dyDescent="0.25">
      <c r="B8993" s="2">
        <v>0.6875</v>
      </c>
      <c r="C8993">
        <v>79.112629914983785</v>
      </c>
      <c r="D8993">
        <v>8.6236782057229853</v>
      </c>
      <c r="E8993">
        <v>35.796314302534334</v>
      </c>
    </row>
    <row r="8994" spans="2:5" x14ac:dyDescent="0.25">
      <c r="B8994" s="2">
        <v>0.69791666666666663</v>
      </c>
      <c r="C8994">
        <v>79.112629914983785</v>
      </c>
      <c r="D8994">
        <v>9.2508548025028396</v>
      </c>
      <c r="E8994">
        <v>35.796314302534334</v>
      </c>
    </row>
    <row r="8995" spans="2:5" x14ac:dyDescent="0.25">
      <c r="B8995" s="2">
        <v>0.70833333333333337</v>
      </c>
      <c r="C8995">
        <v>85.95319565951246</v>
      </c>
      <c r="D8995">
        <v>9.2508548025028396</v>
      </c>
      <c r="E8995">
        <v>32.683591319705265</v>
      </c>
    </row>
    <row r="8996" spans="2:5" x14ac:dyDescent="0.25">
      <c r="B8996" s="2">
        <v>0.71875</v>
      </c>
      <c r="C8996">
        <v>96.065336325337441</v>
      </c>
      <c r="D8996">
        <v>9.2508548025028396</v>
      </c>
      <c r="E8996">
        <v>32.683591319705265</v>
      </c>
    </row>
    <row r="8997" spans="2:5" x14ac:dyDescent="0.25">
      <c r="B8997" s="2">
        <v>0.72916666666666663</v>
      </c>
      <c r="C8997">
        <v>92.4963455021051</v>
      </c>
      <c r="D8997">
        <v>9.2508548025028396</v>
      </c>
      <c r="E8997">
        <v>34.239952811119799</v>
      </c>
    </row>
    <row r="8998" spans="2:5" x14ac:dyDescent="0.25">
      <c r="B8998" s="2">
        <v>0.73958333333333337</v>
      </c>
      <c r="C8998">
        <v>93.983425011785258</v>
      </c>
      <c r="D8998">
        <v>10.191619697672619</v>
      </c>
      <c r="E8998">
        <v>34.239952811119799</v>
      </c>
    </row>
    <row r="8999" spans="2:5" x14ac:dyDescent="0.25">
      <c r="B8999" s="2">
        <v>0.75</v>
      </c>
      <c r="C8999">
        <v>94.875672717593332</v>
      </c>
      <c r="D8999">
        <v>8.3100899073330581</v>
      </c>
      <c r="E8999">
        <v>35.796314302534334</v>
      </c>
    </row>
    <row r="9000" spans="2:5" x14ac:dyDescent="0.25">
      <c r="B9000" s="2">
        <v>0.76041666666666663</v>
      </c>
      <c r="C9000">
        <v>93.091177305977169</v>
      </c>
      <c r="D9000">
        <v>8.4668840565280235</v>
      </c>
      <c r="E9000">
        <v>37.352675793948869</v>
      </c>
    </row>
    <row r="9001" spans="2:5" x14ac:dyDescent="0.25">
      <c r="B9001" s="2">
        <v>0.77083333333333337</v>
      </c>
      <c r="C9001">
        <v>93.388593207913189</v>
      </c>
      <c r="D9001">
        <v>10.662002145257508</v>
      </c>
      <c r="E9001">
        <v>36.574495048241602</v>
      </c>
    </row>
    <row r="9002" spans="2:5" x14ac:dyDescent="0.25">
      <c r="B9002" s="2">
        <v>0.78125</v>
      </c>
      <c r="C9002">
        <v>90.117018286616869</v>
      </c>
      <c r="D9002">
        <v>9.0940606533078761</v>
      </c>
      <c r="E9002">
        <v>33.461772065412532</v>
      </c>
    </row>
    <row r="9003" spans="2:5" x14ac:dyDescent="0.25">
      <c r="B9003" s="2">
        <v>0.79166666666666663</v>
      </c>
      <c r="C9003">
        <v>91.604097796297012</v>
      </c>
      <c r="D9003">
        <v>9.0940606533078761</v>
      </c>
      <c r="E9003">
        <v>38.130856539656143</v>
      </c>
    </row>
    <row r="9004" spans="2:5" x14ac:dyDescent="0.25">
      <c r="B9004" s="2">
        <v>0.80208333333333337</v>
      </c>
      <c r="C9004">
        <v>94.578256815657312</v>
      </c>
      <c r="D9004">
        <v>10.348413846867581</v>
      </c>
      <c r="E9004">
        <v>35.796314302534334</v>
      </c>
    </row>
    <row r="9005" spans="2:5" x14ac:dyDescent="0.25">
      <c r="B9005" s="2">
        <v>0.8125</v>
      </c>
      <c r="C9005">
        <v>106.47489289309847</v>
      </c>
      <c r="D9005">
        <v>10.191619697672619</v>
      </c>
      <c r="E9005">
        <v>42.799941013899748</v>
      </c>
    </row>
    <row r="9006" spans="2:5" x14ac:dyDescent="0.25">
      <c r="B9006" s="2">
        <v>0.82291666666666663</v>
      </c>
      <c r="C9006">
        <v>102.90590206986613</v>
      </c>
      <c r="D9006">
        <v>14.738650024326558</v>
      </c>
      <c r="E9006">
        <v>42.799941013899748</v>
      </c>
    </row>
    <row r="9007" spans="2:5" x14ac:dyDescent="0.25">
      <c r="B9007" s="2">
        <v>0.83333333333333337</v>
      </c>
      <c r="C9007">
        <v>91.901513698233046</v>
      </c>
      <c r="D9007">
        <v>12.229943637207143</v>
      </c>
      <c r="E9007">
        <v>43.578121759607015</v>
      </c>
    </row>
    <row r="9008" spans="2:5" x14ac:dyDescent="0.25">
      <c r="B9008" s="2">
        <v>0.84375</v>
      </c>
      <c r="C9008">
        <v>90.414434188552889</v>
      </c>
      <c r="D9008">
        <v>14.738650024326558</v>
      </c>
      <c r="E9008">
        <v>45.13448325102155</v>
      </c>
    </row>
    <row r="9009" spans="1:5" x14ac:dyDescent="0.25">
      <c r="B9009" s="2">
        <v>0.85416666666666663</v>
      </c>
      <c r="C9009">
        <v>89.819602384680834</v>
      </c>
      <c r="D9009">
        <v>17.090562262251009</v>
      </c>
      <c r="E9009">
        <v>46.690844742436092</v>
      </c>
    </row>
    <row r="9010" spans="1:5" x14ac:dyDescent="0.25">
      <c r="B9010" s="2">
        <v>0.86458333333333337</v>
      </c>
      <c r="C9010">
        <v>89.819602384680834</v>
      </c>
      <c r="D9010">
        <v>15.993003217886264</v>
      </c>
      <c r="E9010">
        <v>47.469025488143352</v>
      </c>
    </row>
    <row r="9011" spans="1:5" x14ac:dyDescent="0.25">
      <c r="B9011" s="2">
        <v>0.875</v>
      </c>
      <c r="C9011">
        <v>90.711850090488923</v>
      </c>
      <c r="D9011">
        <v>13.48429683076685</v>
      </c>
      <c r="E9011">
        <v>46.690844742436092</v>
      </c>
    </row>
    <row r="9012" spans="1:5" x14ac:dyDescent="0.25">
      <c r="B9012" s="2">
        <v>0.88541666666666663</v>
      </c>
      <c r="C9012">
        <v>93.091177305977169</v>
      </c>
      <c r="D9012">
        <v>13.013914383181961</v>
      </c>
      <c r="E9012">
        <v>51.359929216679696</v>
      </c>
    </row>
    <row r="9013" spans="1:5" x14ac:dyDescent="0.25">
      <c r="B9013" s="2">
        <v>0.89583333333333337</v>
      </c>
      <c r="C9013">
        <v>96.362752227273475</v>
      </c>
      <c r="D9013">
        <v>12.54353193559707</v>
      </c>
      <c r="E9013">
        <v>50.581748470972428</v>
      </c>
    </row>
    <row r="9014" spans="1:5" x14ac:dyDescent="0.25">
      <c r="B9014" s="2">
        <v>0.90625</v>
      </c>
      <c r="C9014">
        <v>97.254999933081578</v>
      </c>
      <c r="D9014">
        <v>14.425061725936629</v>
      </c>
      <c r="E9014">
        <v>46.690844742436092</v>
      </c>
    </row>
    <row r="9015" spans="1:5" x14ac:dyDescent="0.25">
      <c r="B9015" s="2">
        <v>0.91666666666666663</v>
      </c>
      <c r="C9015">
        <v>94.875672717593332</v>
      </c>
      <c r="D9015">
        <v>13.170708532376924</v>
      </c>
      <c r="E9015">
        <v>47.469025488143352</v>
      </c>
    </row>
    <row r="9016" spans="1:5" x14ac:dyDescent="0.25">
      <c r="B9016" s="2">
        <v>0.92708333333333337</v>
      </c>
      <c r="C9016">
        <v>91.901513698233046</v>
      </c>
      <c r="D9016">
        <v>12.073149488012181</v>
      </c>
      <c r="E9016">
        <v>46.690844742436092</v>
      </c>
    </row>
    <row r="9017" spans="1:5" x14ac:dyDescent="0.25">
      <c r="B9017" s="2">
        <v>0.9375</v>
      </c>
      <c r="C9017">
        <v>91.901513698233046</v>
      </c>
      <c r="D9017">
        <v>13.170708532376924</v>
      </c>
      <c r="E9017">
        <v>45.912663996728824</v>
      </c>
    </row>
    <row r="9018" spans="1:5" x14ac:dyDescent="0.25">
      <c r="B9018" s="2">
        <v>0.94791666666666663</v>
      </c>
      <c r="C9018">
        <v>95.173088619529366</v>
      </c>
      <c r="D9018">
        <v>15.993003217886264</v>
      </c>
      <c r="E9018">
        <v>44.356302505314289</v>
      </c>
    </row>
    <row r="9019" spans="1:5" x14ac:dyDescent="0.25">
      <c r="B9019" s="2">
        <v>0.95833333333333337</v>
      </c>
      <c r="C9019">
        <v>95.173088619529366</v>
      </c>
      <c r="D9019">
        <v>16.620179814666116</v>
      </c>
      <c r="E9019">
        <v>45.13448325102155</v>
      </c>
    </row>
    <row r="9020" spans="1:5" x14ac:dyDescent="0.25">
      <c r="B9020" s="2">
        <v>0.96875</v>
      </c>
      <c r="C9020">
        <v>94.280840913721278</v>
      </c>
      <c r="D9020">
        <v>16.776973963861078</v>
      </c>
      <c r="E9020">
        <v>46.690844742436092</v>
      </c>
    </row>
    <row r="9021" spans="1:5" x14ac:dyDescent="0.25">
      <c r="B9021" s="2">
        <v>0.97916666666666663</v>
      </c>
      <c r="C9021">
        <v>91.901513698233046</v>
      </c>
      <c r="D9021">
        <v>15.522620770301375</v>
      </c>
      <c r="E9021">
        <v>49.803567725265168</v>
      </c>
    </row>
    <row r="9022" spans="1:5" x14ac:dyDescent="0.25">
      <c r="B9022" s="2">
        <v>0.98958333333333337</v>
      </c>
      <c r="C9022">
        <v>89.819602384680834</v>
      </c>
      <c r="D9022">
        <v>16.306591516276193</v>
      </c>
      <c r="E9022">
        <v>44.356302505314289</v>
      </c>
    </row>
    <row r="9023" spans="1:5" x14ac:dyDescent="0.25">
      <c r="B9023" s="2">
        <v>0</v>
      </c>
      <c r="C9023">
        <v>88.927354678872746</v>
      </c>
      <c r="D9023">
        <v>16.149797367081227</v>
      </c>
      <c r="E9023">
        <v>46.690844742436092</v>
      </c>
    </row>
    <row r="9024" spans="1:5" x14ac:dyDescent="0.25">
      <c r="A9024" s="1">
        <v>40273</v>
      </c>
      <c r="B9024" s="2">
        <v>1.0416666666666666E-2</v>
      </c>
      <c r="C9024">
        <v>89.22477058080878</v>
      </c>
      <c r="D9024">
        <v>16.463385665471154</v>
      </c>
      <c r="E9024">
        <v>46.690844742436092</v>
      </c>
    </row>
    <row r="9025" spans="2:5" x14ac:dyDescent="0.25">
      <c r="B9025" s="2">
        <v>2.0833333333333332E-2</v>
      </c>
      <c r="C9025">
        <v>91.009265992424957</v>
      </c>
      <c r="D9025">
        <v>17.560944709835898</v>
      </c>
      <c r="E9025">
        <v>46.690844742436092</v>
      </c>
    </row>
    <row r="9026" spans="2:5" x14ac:dyDescent="0.25">
      <c r="B9026" s="2">
        <v>3.125E-2</v>
      </c>
      <c r="C9026">
        <v>92.19892960016908</v>
      </c>
      <c r="D9026">
        <v>16.933768113056047</v>
      </c>
      <c r="E9026">
        <v>44.356302505314289</v>
      </c>
    </row>
    <row r="9027" spans="2:5" x14ac:dyDescent="0.25">
      <c r="B9027" s="2">
        <v>4.1666666666666664E-2</v>
      </c>
      <c r="C9027">
        <v>99.63432714856981</v>
      </c>
      <c r="D9027">
        <v>15.365826621106411</v>
      </c>
      <c r="E9027">
        <v>44.356302505314289</v>
      </c>
    </row>
    <row r="9028" spans="2:5" x14ac:dyDescent="0.25">
      <c r="B9028" s="2">
        <v>5.2083333333333336E-2</v>
      </c>
      <c r="C9028">
        <v>99.336911246633775</v>
      </c>
      <c r="D9028">
        <v>16.933768113056047</v>
      </c>
      <c r="E9028">
        <v>42.799941013899748</v>
      </c>
    </row>
    <row r="9029" spans="2:5" x14ac:dyDescent="0.25">
      <c r="B9029" s="2">
        <v>6.25E-2</v>
      </c>
      <c r="C9029">
        <v>101.71623846212202</v>
      </c>
      <c r="D9029">
        <v>16.620179814666116</v>
      </c>
      <c r="E9029">
        <v>43.578121759607015</v>
      </c>
    </row>
    <row r="9030" spans="2:5" x14ac:dyDescent="0.25">
      <c r="B9030" s="2">
        <v>7.2916666666666671E-2</v>
      </c>
      <c r="C9030">
        <v>95.470504521465401</v>
      </c>
      <c r="D9030">
        <v>14.111473427546704</v>
      </c>
      <c r="E9030">
        <v>43.578121759607015</v>
      </c>
    </row>
    <row r="9031" spans="2:5" x14ac:dyDescent="0.25">
      <c r="B9031" s="2">
        <v>8.3333333333333329E-2</v>
      </c>
      <c r="C9031">
        <v>93.388593207913189</v>
      </c>
      <c r="D9031">
        <v>17.090562262251009</v>
      </c>
      <c r="E9031">
        <v>43.578121759607015</v>
      </c>
    </row>
    <row r="9032" spans="2:5" x14ac:dyDescent="0.25">
      <c r="B9032" s="2">
        <v>9.375E-2</v>
      </c>
      <c r="C9032">
        <v>91.306681894360977</v>
      </c>
      <c r="D9032">
        <v>16.149797367081227</v>
      </c>
      <c r="E9032">
        <v>45.13448325102155</v>
      </c>
    </row>
    <row r="9033" spans="2:5" x14ac:dyDescent="0.25">
      <c r="B9033" s="2">
        <v>0.10416666666666667</v>
      </c>
      <c r="C9033">
        <v>89.522186482744814</v>
      </c>
      <c r="D9033">
        <v>12.229943637207143</v>
      </c>
      <c r="E9033">
        <v>44.356302505314289</v>
      </c>
    </row>
    <row r="9034" spans="2:5" x14ac:dyDescent="0.25">
      <c r="B9034" s="2">
        <v>0.11458333333333333</v>
      </c>
      <c r="C9034">
        <v>90.414434188552889</v>
      </c>
      <c r="D9034">
        <v>16.933768113056047</v>
      </c>
      <c r="E9034">
        <v>45.13448325102155</v>
      </c>
    </row>
    <row r="9035" spans="2:5" x14ac:dyDescent="0.25">
      <c r="B9035" s="2">
        <v>0.125</v>
      </c>
      <c r="C9035">
        <v>93.091177305977169</v>
      </c>
      <c r="D9035">
        <v>16.776973963861078</v>
      </c>
      <c r="E9035">
        <v>45.13448325102155</v>
      </c>
    </row>
    <row r="9036" spans="2:5" x14ac:dyDescent="0.25">
      <c r="B9036" s="2">
        <v>0.13541666666666666</v>
      </c>
      <c r="C9036">
        <v>93.686009109849223</v>
      </c>
      <c r="D9036">
        <v>16.149797367081227</v>
      </c>
      <c r="E9036">
        <v>42.799941013899748</v>
      </c>
    </row>
    <row r="9037" spans="2:5" x14ac:dyDescent="0.25">
      <c r="B9037" s="2">
        <v>0.14583333333333334</v>
      </c>
      <c r="C9037">
        <v>91.901513698233046</v>
      </c>
      <c r="D9037">
        <v>17.560944709835898</v>
      </c>
      <c r="E9037">
        <v>43.578121759607015</v>
      </c>
    </row>
    <row r="9038" spans="2:5" x14ac:dyDescent="0.25">
      <c r="B9038" s="2">
        <v>0.15625</v>
      </c>
      <c r="C9038">
        <v>89.22477058080878</v>
      </c>
      <c r="D9038">
        <v>16.776973963861078</v>
      </c>
      <c r="E9038">
        <v>43.578121759607015</v>
      </c>
    </row>
    <row r="9039" spans="2:5" x14ac:dyDescent="0.25">
      <c r="B9039" s="2">
        <v>0.16666666666666666</v>
      </c>
      <c r="C9039">
        <v>88.332522875000691</v>
      </c>
      <c r="D9039">
        <v>17.090562262251009</v>
      </c>
      <c r="E9039">
        <v>45.13448325102155</v>
      </c>
    </row>
    <row r="9040" spans="2:5" x14ac:dyDescent="0.25">
      <c r="B9040" s="2">
        <v>0.17708333333333334</v>
      </c>
      <c r="C9040">
        <v>89.819602384680834</v>
      </c>
      <c r="D9040">
        <v>17.090562262251009</v>
      </c>
      <c r="E9040">
        <v>49.025386979557894</v>
      </c>
    </row>
    <row r="9041" spans="2:5" x14ac:dyDescent="0.25">
      <c r="B9041" s="2">
        <v>0.1875</v>
      </c>
      <c r="C9041">
        <v>89.22477058080878</v>
      </c>
      <c r="D9041">
        <v>17.717738859030863</v>
      </c>
      <c r="E9041">
        <v>50.581748470972428</v>
      </c>
    </row>
    <row r="9042" spans="2:5" x14ac:dyDescent="0.25">
      <c r="B9042" s="2">
        <v>0.19791666666666666</v>
      </c>
      <c r="C9042">
        <v>90.711850090488923</v>
      </c>
      <c r="D9042">
        <v>16.306591516276193</v>
      </c>
      <c r="E9042">
        <v>50.581748470972428</v>
      </c>
    </row>
    <row r="9043" spans="2:5" x14ac:dyDescent="0.25">
      <c r="B9043" s="2">
        <v>0.20833333333333334</v>
      </c>
      <c r="C9043">
        <v>92.793761404041135</v>
      </c>
      <c r="D9043">
        <v>15.993003217886264</v>
      </c>
      <c r="E9043">
        <v>54.472652199508772</v>
      </c>
    </row>
    <row r="9044" spans="2:5" x14ac:dyDescent="0.25">
      <c r="B9044" s="2">
        <v>0.21875</v>
      </c>
      <c r="C9044">
        <v>92.19892960016908</v>
      </c>
      <c r="D9044">
        <v>16.776973963861078</v>
      </c>
      <c r="E9044">
        <v>51.359929216679696</v>
      </c>
    </row>
    <row r="9045" spans="2:5" x14ac:dyDescent="0.25">
      <c r="B9045" s="2">
        <v>0.22916666666666666</v>
      </c>
      <c r="C9045">
        <v>93.091177305977169</v>
      </c>
      <c r="D9045">
        <v>18.501709605005679</v>
      </c>
      <c r="E9045">
        <v>149.41070317579548</v>
      </c>
    </row>
    <row r="9046" spans="2:5" x14ac:dyDescent="0.25">
      <c r="B9046" s="2">
        <v>0.23958333333333334</v>
      </c>
      <c r="C9046">
        <v>90.117018286616869</v>
      </c>
      <c r="D9046">
        <v>22.107975036489837</v>
      </c>
      <c r="E9046">
        <v>193.76700568110977</v>
      </c>
    </row>
    <row r="9047" spans="2:5" x14ac:dyDescent="0.25">
      <c r="B9047" s="2">
        <v>0.25</v>
      </c>
      <c r="C9047">
        <v>88.927354678872746</v>
      </c>
      <c r="D9047">
        <v>17.090562262251009</v>
      </c>
      <c r="E9047">
        <v>193.76700568110977</v>
      </c>
    </row>
    <row r="9048" spans="2:5" x14ac:dyDescent="0.25">
      <c r="B9048" s="2">
        <v>0.26041666666666669</v>
      </c>
      <c r="C9048">
        <v>90.414434188552889</v>
      </c>
      <c r="D9048">
        <v>17.247356411445971</v>
      </c>
      <c r="E9048">
        <v>123.73073856745565</v>
      </c>
    </row>
    <row r="9049" spans="2:5" x14ac:dyDescent="0.25">
      <c r="B9049" s="2">
        <v>0.27083333333333331</v>
      </c>
      <c r="C9049">
        <v>96.660168129209509</v>
      </c>
      <c r="D9049">
        <v>17.404150560640932</v>
      </c>
      <c r="E9049">
        <v>52.91629070809423</v>
      </c>
    </row>
    <row r="9050" spans="2:5" x14ac:dyDescent="0.25">
      <c r="B9050" s="2">
        <v>0.28125</v>
      </c>
      <c r="C9050">
        <v>96.660168129209509</v>
      </c>
      <c r="D9050">
        <v>16.620179814666116</v>
      </c>
      <c r="E9050">
        <v>54.472652199508772</v>
      </c>
    </row>
    <row r="9051" spans="2:5" x14ac:dyDescent="0.25">
      <c r="B9051" s="2">
        <v>0.29166666666666669</v>
      </c>
      <c r="C9051">
        <v>94.578256815657312</v>
      </c>
      <c r="D9051">
        <v>16.620179814666116</v>
      </c>
      <c r="E9051">
        <v>47.469025488143352</v>
      </c>
    </row>
    <row r="9052" spans="2:5" x14ac:dyDescent="0.25">
      <c r="B9052" s="2">
        <v>0.30208333333333331</v>
      </c>
      <c r="C9052">
        <v>95.470504521465401</v>
      </c>
      <c r="D9052">
        <v>12.229943637207143</v>
      </c>
      <c r="E9052">
        <v>46.690844742436092</v>
      </c>
    </row>
    <row r="9053" spans="2:5" x14ac:dyDescent="0.25">
      <c r="B9053" s="2">
        <v>0.3125</v>
      </c>
      <c r="C9053">
        <v>96.957584031145544</v>
      </c>
      <c r="D9053">
        <v>11.132384592842399</v>
      </c>
      <c r="E9053">
        <v>38.130856539656143</v>
      </c>
    </row>
    <row r="9054" spans="2:5" x14ac:dyDescent="0.25">
      <c r="B9054" s="2">
        <v>0.32291666666666669</v>
      </c>
      <c r="C9054">
        <v>96.065336325337441</v>
      </c>
      <c r="D9054">
        <v>10.505207996062547</v>
      </c>
      <c r="E9054">
        <v>35.796314302534334</v>
      </c>
    </row>
    <row r="9055" spans="2:5" x14ac:dyDescent="0.25">
      <c r="B9055" s="2">
        <v>0.33333333333333331</v>
      </c>
      <c r="C9055">
        <v>92.19892960016908</v>
      </c>
      <c r="D9055">
        <v>9.7212372500877287</v>
      </c>
      <c r="E9055">
        <v>35.018133556827067</v>
      </c>
    </row>
    <row r="9056" spans="2:5" x14ac:dyDescent="0.25">
      <c r="B9056" s="2">
        <v>0.34375</v>
      </c>
      <c r="C9056">
        <v>90.414434188552889</v>
      </c>
      <c r="D9056">
        <v>9.4076489516978015</v>
      </c>
      <c r="E9056">
        <v>39.687218031070671</v>
      </c>
    </row>
    <row r="9057" spans="2:5" x14ac:dyDescent="0.25">
      <c r="B9057" s="2">
        <v>0.35416666666666669</v>
      </c>
      <c r="C9057">
        <v>92.793761404041135</v>
      </c>
      <c r="D9057">
        <v>9.0940606533078761</v>
      </c>
      <c r="E9057">
        <v>36.574495048241602</v>
      </c>
    </row>
    <row r="9058" spans="2:5" x14ac:dyDescent="0.25">
      <c r="B9058" s="2">
        <v>0.36458333333333331</v>
      </c>
      <c r="C9058">
        <v>97.849831736953632</v>
      </c>
      <c r="D9058">
        <v>9.0940606533078761</v>
      </c>
      <c r="E9058">
        <v>35.796314302534334</v>
      </c>
    </row>
    <row r="9059" spans="2:5" x14ac:dyDescent="0.25">
      <c r="B9059" s="2">
        <v>0.375</v>
      </c>
      <c r="C9059">
        <v>96.362752227273475</v>
      </c>
      <c r="D9059">
        <v>10.818796294452474</v>
      </c>
      <c r="E9059">
        <v>36.574495048241602</v>
      </c>
    </row>
    <row r="9060" spans="2:5" x14ac:dyDescent="0.25">
      <c r="B9060" s="2">
        <v>0.38541666666666669</v>
      </c>
      <c r="C9060">
        <v>93.388593207913189</v>
      </c>
      <c r="D9060">
        <v>9.4076489516978015</v>
      </c>
      <c r="E9060">
        <v>37.352675793948869</v>
      </c>
    </row>
    <row r="9061" spans="2:5" x14ac:dyDescent="0.25">
      <c r="B9061" s="2">
        <v>0.39583333333333331</v>
      </c>
      <c r="C9061">
        <v>90.414434188552889</v>
      </c>
      <c r="D9061">
        <v>9.0940606533078761</v>
      </c>
      <c r="E9061">
        <v>35.018133556827067</v>
      </c>
    </row>
    <row r="9062" spans="2:5" x14ac:dyDescent="0.25">
      <c r="B9062" s="2">
        <v>0.40625</v>
      </c>
      <c r="C9062">
        <v>91.901513698233046</v>
      </c>
      <c r="D9062">
        <v>9.7212372500877287</v>
      </c>
      <c r="E9062">
        <v>35.796314302534334</v>
      </c>
    </row>
    <row r="9063" spans="2:5" x14ac:dyDescent="0.25">
      <c r="B9063" s="2">
        <v>0.41666666666666669</v>
      </c>
      <c r="C9063">
        <v>91.901513698233046</v>
      </c>
      <c r="D9063">
        <v>9.2508548025028396</v>
      </c>
      <c r="E9063">
        <v>33.461772065412532</v>
      </c>
    </row>
    <row r="9064" spans="2:5" x14ac:dyDescent="0.25">
      <c r="B9064" s="2">
        <v>0.42708333333333331</v>
      </c>
      <c r="C9064">
        <v>91.009265992424957</v>
      </c>
      <c r="D9064">
        <v>9.4076489516978015</v>
      </c>
      <c r="E9064">
        <v>37.352675793948869</v>
      </c>
    </row>
    <row r="9065" spans="2:5" x14ac:dyDescent="0.25">
      <c r="B9065" s="2">
        <v>0.4375</v>
      </c>
      <c r="C9065">
        <v>90.711850090488923</v>
      </c>
      <c r="D9065">
        <v>10.662002145257508</v>
      </c>
      <c r="E9065">
        <v>35.796314302534334</v>
      </c>
    </row>
    <row r="9066" spans="2:5" x14ac:dyDescent="0.25">
      <c r="B9066" s="2">
        <v>0.44791666666666669</v>
      </c>
      <c r="C9066">
        <v>91.306681894360977</v>
      </c>
      <c r="D9066">
        <v>8.6236782057229853</v>
      </c>
      <c r="E9066">
        <v>35.796314302534334</v>
      </c>
    </row>
    <row r="9067" spans="2:5" x14ac:dyDescent="0.25">
      <c r="B9067" s="2">
        <v>0.45833333333333331</v>
      </c>
      <c r="C9067">
        <v>90.117018286616869</v>
      </c>
      <c r="D9067">
        <v>9.0940606533078761</v>
      </c>
      <c r="E9067">
        <v>60.698098165166918</v>
      </c>
    </row>
    <row r="9068" spans="2:5" x14ac:dyDescent="0.25">
      <c r="B9068" s="2">
        <v>0.46875</v>
      </c>
      <c r="C9068">
        <v>90.117018286616869</v>
      </c>
      <c r="D9068">
        <v>9.5644431008927651</v>
      </c>
      <c r="E9068">
        <v>173.5343062927208</v>
      </c>
    </row>
    <row r="9069" spans="2:5" x14ac:dyDescent="0.25">
      <c r="B9069" s="2">
        <v>0.47916666666666669</v>
      </c>
      <c r="C9069">
        <v>91.901513698233046</v>
      </c>
      <c r="D9069">
        <v>8.4668840565280235</v>
      </c>
      <c r="E9069">
        <v>168.86522181847718</v>
      </c>
    </row>
    <row r="9070" spans="2:5" x14ac:dyDescent="0.25">
      <c r="B9070" s="2">
        <v>0.48958333333333331</v>
      </c>
      <c r="C9070">
        <v>91.306681894360977</v>
      </c>
      <c r="D9070">
        <v>9.0940606533078761</v>
      </c>
      <c r="E9070">
        <v>120.61801558462656</v>
      </c>
    </row>
    <row r="9071" spans="2:5" x14ac:dyDescent="0.25">
      <c r="B9071" s="2">
        <v>0.5</v>
      </c>
      <c r="C9071">
        <v>93.091177305977169</v>
      </c>
      <c r="D9071">
        <v>11.445972891232326</v>
      </c>
      <c r="E9071">
        <v>35.796314302534334</v>
      </c>
    </row>
    <row r="9072" spans="2:5" x14ac:dyDescent="0.25">
      <c r="B9072" s="2">
        <v>0.51041666666666663</v>
      </c>
      <c r="C9072">
        <v>93.983425011785258</v>
      </c>
      <c r="D9072">
        <v>13.797885129156779</v>
      </c>
      <c r="E9072">
        <v>32.683591319705265</v>
      </c>
    </row>
    <row r="9073" spans="2:5" x14ac:dyDescent="0.25">
      <c r="B9073" s="2">
        <v>0.52083333333333337</v>
      </c>
      <c r="C9073">
        <v>92.19892960016908</v>
      </c>
      <c r="D9073">
        <v>8.7804723549179489</v>
      </c>
      <c r="E9073">
        <v>34.239952811119799</v>
      </c>
    </row>
    <row r="9074" spans="2:5" x14ac:dyDescent="0.25">
      <c r="B9074" s="2">
        <v>0.53125</v>
      </c>
      <c r="C9074">
        <v>94.280840913721278</v>
      </c>
      <c r="D9074">
        <v>8.7804723549179489</v>
      </c>
      <c r="E9074">
        <v>34.239952811119799</v>
      </c>
    </row>
    <row r="9075" spans="2:5" x14ac:dyDescent="0.25">
      <c r="B9075" s="2">
        <v>0.54166666666666663</v>
      </c>
      <c r="C9075">
        <v>93.686009109849223</v>
      </c>
      <c r="D9075">
        <v>9.0940606533078761</v>
      </c>
      <c r="E9075">
        <v>35.796314302534334</v>
      </c>
    </row>
    <row r="9076" spans="2:5" x14ac:dyDescent="0.25">
      <c r="B9076" s="2">
        <v>0.55208333333333337</v>
      </c>
      <c r="C9076">
        <v>93.091177305977169</v>
      </c>
      <c r="D9076">
        <v>9.8780313992826922</v>
      </c>
      <c r="E9076">
        <v>33.461772065412532</v>
      </c>
    </row>
    <row r="9077" spans="2:5" x14ac:dyDescent="0.25">
      <c r="B9077" s="2">
        <v>0.5625</v>
      </c>
      <c r="C9077">
        <v>94.875672717593332</v>
      </c>
      <c r="D9077">
        <v>9.0940606533078761</v>
      </c>
      <c r="E9077">
        <v>33.461772065412532</v>
      </c>
    </row>
    <row r="9078" spans="2:5" x14ac:dyDescent="0.25">
      <c r="B9078" s="2">
        <v>0.57291666666666663</v>
      </c>
      <c r="C9078">
        <v>90.711850090488923</v>
      </c>
      <c r="D9078">
        <v>8.7804723549179489</v>
      </c>
      <c r="E9078">
        <v>35.796314302534334</v>
      </c>
    </row>
    <row r="9079" spans="2:5" x14ac:dyDescent="0.25">
      <c r="B9079" s="2">
        <v>0.58333333333333337</v>
      </c>
      <c r="C9079">
        <v>89.819602384680834</v>
      </c>
      <c r="D9079">
        <v>8.4668840565280235</v>
      </c>
      <c r="E9079">
        <v>37.352675793948869</v>
      </c>
    </row>
    <row r="9080" spans="2:5" x14ac:dyDescent="0.25">
      <c r="B9080" s="2">
        <v>0.59375</v>
      </c>
      <c r="C9080">
        <v>91.009265992424957</v>
      </c>
      <c r="D9080">
        <v>8.9372665041129125</v>
      </c>
      <c r="E9080">
        <v>35.018133556827067</v>
      </c>
    </row>
    <row r="9081" spans="2:5" x14ac:dyDescent="0.25">
      <c r="B9081" s="2">
        <v>0.60416666666666663</v>
      </c>
      <c r="C9081">
        <v>89.522186482744814</v>
      </c>
      <c r="D9081">
        <v>8.7804723549179489</v>
      </c>
      <c r="E9081">
        <v>33.461772065412532</v>
      </c>
    </row>
    <row r="9082" spans="2:5" x14ac:dyDescent="0.25">
      <c r="B9082" s="2">
        <v>0.61458333333333337</v>
      </c>
      <c r="C9082">
        <v>90.711850090488923</v>
      </c>
      <c r="D9082">
        <v>8.6236782057229853</v>
      </c>
      <c r="E9082">
        <v>34.239952811119799</v>
      </c>
    </row>
    <row r="9083" spans="2:5" x14ac:dyDescent="0.25">
      <c r="B9083" s="2">
        <v>0.625</v>
      </c>
      <c r="C9083">
        <v>89.819602384680834</v>
      </c>
      <c r="D9083">
        <v>8.7804723549179489</v>
      </c>
      <c r="E9083">
        <v>34.239952811119799</v>
      </c>
    </row>
    <row r="9084" spans="2:5" x14ac:dyDescent="0.25">
      <c r="B9084" s="2">
        <v>0.63541666666666663</v>
      </c>
      <c r="C9084">
        <v>90.414434188552889</v>
      </c>
      <c r="D9084">
        <v>9.5644431008927651</v>
      </c>
      <c r="E9084">
        <v>33.461772065412532</v>
      </c>
    </row>
    <row r="9085" spans="2:5" x14ac:dyDescent="0.25">
      <c r="B9085" s="2">
        <v>0.64583333333333337</v>
      </c>
      <c r="C9085">
        <v>99.63432714856981</v>
      </c>
      <c r="D9085">
        <v>14.111473427546704</v>
      </c>
      <c r="E9085">
        <v>35.796314302534334</v>
      </c>
    </row>
    <row r="9086" spans="2:5" x14ac:dyDescent="0.25">
      <c r="B9086" s="2">
        <v>0.65625</v>
      </c>
      <c r="C9086">
        <v>96.957584031145544</v>
      </c>
      <c r="D9086">
        <v>9.8780313992826922</v>
      </c>
      <c r="E9086">
        <v>35.018133556827067</v>
      </c>
    </row>
    <row r="9087" spans="2:5" x14ac:dyDescent="0.25">
      <c r="B9087" s="2">
        <v>0.66666666666666663</v>
      </c>
      <c r="C9087">
        <v>94.280840913721278</v>
      </c>
      <c r="D9087">
        <v>8.4668840565280235</v>
      </c>
      <c r="E9087">
        <v>37.352675793948869</v>
      </c>
    </row>
    <row r="9088" spans="2:5" x14ac:dyDescent="0.25">
      <c r="B9088" s="2">
        <v>0.67708333333333337</v>
      </c>
      <c r="C9088">
        <v>91.604097796297012</v>
      </c>
      <c r="D9088">
        <v>9.7212372500877287</v>
      </c>
      <c r="E9088">
        <v>35.796314302534334</v>
      </c>
    </row>
    <row r="9089" spans="2:5" x14ac:dyDescent="0.25">
      <c r="B9089" s="2">
        <v>0.6875</v>
      </c>
      <c r="C9089">
        <v>90.117018286616869</v>
      </c>
      <c r="D9089">
        <v>9.5644431008927651</v>
      </c>
      <c r="E9089">
        <v>34.239952811119799</v>
      </c>
    </row>
    <row r="9090" spans="2:5" x14ac:dyDescent="0.25">
      <c r="B9090" s="2">
        <v>0.69791666666666663</v>
      </c>
      <c r="C9090">
        <v>91.901513698233046</v>
      </c>
      <c r="D9090">
        <v>8.9372665041129125</v>
      </c>
      <c r="E9090">
        <v>35.796314302534334</v>
      </c>
    </row>
    <row r="9091" spans="2:5" x14ac:dyDescent="0.25">
      <c r="B9091" s="2">
        <v>0.70833333333333337</v>
      </c>
      <c r="C9091">
        <v>91.306681894360977</v>
      </c>
      <c r="D9091">
        <v>8.6236782057229853</v>
      </c>
      <c r="E9091">
        <v>38.909037285363411</v>
      </c>
    </row>
    <row r="9092" spans="2:5" x14ac:dyDescent="0.25">
      <c r="B9092" s="2">
        <v>0.71875</v>
      </c>
      <c r="C9092">
        <v>93.091177305977169</v>
      </c>
      <c r="D9092">
        <v>8.6236782057229853</v>
      </c>
      <c r="E9092">
        <v>35.018133556827067</v>
      </c>
    </row>
    <row r="9093" spans="2:5" x14ac:dyDescent="0.25">
      <c r="B9093" s="2">
        <v>0.72916666666666663</v>
      </c>
      <c r="C9093">
        <v>92.19892960016908</v>
      </c>
      <c r="D9093">
        <v>8.6236782057229853</v>
      </c>
      <c r="E9093">
        <v>35.018133556827067</v>
      </c>
    </row>
    <row r="9094" spans="2:5" x14ac:dyDescent="0.25">
      <c r="B9094" s="2">
        <v>0.73958333333333337</v>
      </c>
      <c r="C9094">
        <v>91.901513698233046</v>
      </c>
      <c r="D9094">
        <v>10.034825548477656</v>
      </c>
      <c r="E9094">
        <v>36.574495048241602</v>
      </c>
    </row>
    <row r="9095" spans="2:5" x14ac:dyDescent="0.25">
      <c r="B9095" s="2">
        <v>0.75</v>
      </c>
      <c r="C9095">
        <v>88.927354678872746</v>
      </c>
      <c r="D9095">
        <v>8.9372665041129125</v>
      </c>
      <c r="E9095">
        <v>35.018133556827067</v>
      </c>
    </row>
    <row r="9096" spans="2:5" x14ac:dyDescent="0.25">
      <c r="B9096" s="2">
        <v>0.76041666666666663</v>
      </c>
      <c r="C9096">
        <v>89.522186482744814</v>
      </c>
      <c r="D9096">
        <v>9.4076489516978015</v>
      </c>
      <c r="E9096">
        <v>33.461772065412532</v>
      </c>
    </row>
    <row r="9097" spans="2:5" x14ac:dyDescent="0.25">
      <c r="B9097" s="2">
        <v>0.77083333333333337</v>
      </c>
      <c r="C9097">
        <v>90.711850090488923</v>
      </c>
      <c r="D9097">
        <v>8.3100899073330581</v>
      </c>
      <c r="E9097">
        <v>32.683591319705265</v>
      </c>
    </row>
    <row r="9098" spans="2:5" x14ac:dyDescent="0.25">
      <c r="B9098" s="2">
        <v>0.78125</v>
      </c>
      <c r="C9098">
        <v>89.819602384680834</v>
      </c>
      <c r="D9098">
        <v>8.6236782057229853</v>
      </c>
      <c r="E9098">
        <v>34.239952811119799</v>
      </c>
    </row>
    <row r="9099" spans="2:5" x14ac:dyDescent="0.25">
      <c r="B9099" s="2">
        <v>0.79166666666666663</v>
      </c>
      <c r="C9099">
        <v>91.604097796297012</v>
      </c>
      <c r="D9099">
        <v>10.034825548477656</v>
      </c>
      <c r="E9099">
        <v>35.796314302534334</v>
      </c>
    </row>
    <row r="9100" spans="2:5" x14ac:dyDescent="0.25">
      <c r="B9100" s="2">
        <v>0.80208333333333337</v>
      </c>
      <c r="C9100">
        <v>92.793761404041135</v>
      </c>
      <c r="D9100">
        <v>8.6236782057229853</v>
      </c>
      <c r="E9100">
        <v>31.90541057399799</v>
      </c>
    </row>
    <row r="9101" spans="2:5" x14ac:dyDescent="0.25">
      <c r="B9101" s="2">
        <v>0.8125</v>
      </c>
      <c r="C9101">
        <v>90.414434188552889</v>
      </c>
      <c r="D9101">
        <v>8.9372665041129125</v>
      </c>
      <c r="E9101">
        <v>31.90541057399799</v>
      </c>
    </row>
    <row r="9102" spans="2:5" x14ac:dyDescent="0.25">
      <c r="B9102" s="2">
        <v>0.82291666666666663</v>
      </c>
      <c r="C9102">
        <v>91.009265992424957</v>
      </c>
      <c r="D9102">
        <v>8.9372665041129125</v>
      </c>
      <c r="E9102">
        <v>31.90541057399799</v>
      </c>
    </row>
    <row r="9103" spans="2:5" x14ac:dyDescent="0.25">
      <c r="B9103" s="2">
        <v>0.83333333333333337</v>
      </c>
      <c r="C9103">
        <v>91.901513698233046</v>
      </c>
      <c r="D9103">
        <v>10.348413846867581</v>
      </c>
      <c r="E9103">
        <v>31.90541057399799</v>
      </c>
    </row>
    <row r="9104" spans="2:5" x14ac:dyDescent="0.25">
      <c r="B9104" s="2">
        <v>0.84375</v>
      </c>
      <c r="C9104">
        <v>93.388593207913189</v>
      </c>
      <c r="D9104">
        <v>9.4076489516978015</v>
      </c>
      <c r="E9104">
        <v>37.352675793948869</v>
      </c>
    </row>
    <row r="9105" spans="1:5" x14ac:dyDescent="0.25">
      <c r="B9105" s="2">
        <v>0.85416666666666663</v>
      </c>
      <c r="C9105">
        <v>95.173088619529366</v>
      </c>
      <c r="D9105">
        <v>10.818796294452474</v>
      </c>
      <c r="E9105">
        <v>43.578121759607015</v>
      </c>
    </row>
    <row r="9106" spans="1:5" x14ac:dyDescent="0.25">
      <c r="B9106" s="2">
        <v>0.86458333333333337</v>
      </c>
      <c r="C9106">
        <v>100.52657485437788</v>
      </c>
      <c r="D9106">
        <v>12.857120233986995</v>
      </c>
      <c r="E9106">
        <v>45.912663996728824</v>
      </c>
    </row>
    <row r="9107" spans="1:5" x14ac:dyDescent="0.25">
      <c r="B9107" s="2">
        <v>0.875</v>
      </c>
      <c r="C9107">
        <v>94.280840913721278</v>
      </c>
      <c r="D9107">
        <v>11.916355338817215</v>
      </c>
      <c r="E9107">
        <v>48.247206233850626</v>
      </c>
    </row>
    <row r="9108" spans="1:5" x14ac:dyDescent="0.25">
      <c r="B9108" s="2">
        <v>0.88541666666666663</v>
      </c>
      <c r="C9108">
        <v>92.4963455021051</v>
      </c>
      <c r="D9108">
        <v>11.60276704042729</v>
      </c>
      <c r="E9108">
        <v>51.359929216679696</v>
      </c>
    </row>
    <row r="9109" spans="1:5" x14ac:dyDescent="0.25">
      <c r="B9109" s="2">
        <v>0.89583333333333337</v>
      </c>
      <c r="C9109">
        <v>91.604097796297012</v>
      </c>
      <c r="D9109">
        <v>13.170708532376924</v>
      </c>
      <c r="E9109">
        <v>51.359929216679696</v>
      </c>
    </row>
    <row r="9110" spans="1:5" x14ac:dyDescent="0.25">
      <c r="B9110" s="2">
        <v>0.90625</v>
      </c>
      <c r="C9110">
        <v>92.4963455021051</v>
      </c>
      <c r="D9110">
        <v>11.60276704042729</v>
      </c>
      <c r="E9110">
        <v>47.469025488143352</v>
      </c>
    </row>
    <row r="9111" spans="1:5" x14ac:dyDescent="0.25">
      <c r="B9111" s="2">
        <v>0.91666666666666663</v>
      </c>
      <c r="C9111">
        <v>90.414434188552889</v>
      </c>
      <c r="D9111">
        <v>11.759561189622254</v>
      </c>
      <c r="E9111">
        <v>46.690844742436092</v>
      </c>
    </row>
    <row r="9112" spans="1:5" x14ac:dyDescent="0.25">
      <c r="B9112" s="2">
        <v>0.92708333333333337</v>
      </c>
      <c r="C9112">
        <v>90.414434188552889</v>
      </c>
      <c r="D9112">
        <v>12.857120233986995</v>
      </c>
      <c r="E9112">
        <v>45.13448325102155</v>
      </c>
    </row>
    <row r="9113" spans="1:5" x14ac:dyDescent="0.25">
      <c r="B9113" s="2">
        <v>0.9375</v>
      </c>
      <c r="C9113">
        <v>91.306681894360977</v>
      </c>
      <c r="D9113">
        <v>13.641090979961811</v>
      </c>
      <c r="E9113">
        <v>45.912663996728824</v>
      </c>
    </row>
    <row r="9114" spans="1:5" x14ac:dyDescent="0.25">
      <c r="B9114" s="2">
        <v>0.94791666666666663</v>
      </c>
      <c r="C9114">
        <v>92.19892960016908</v>
      </c>
      <c r="D9114">
        <v>16.620179814666116</v>
      </c>
      <c r="E9114">
        <v>45.912663996728824</v>
      </c>
    </row>
    <row r="9115" spans="1:5" x14ac:dyDescent="0.25">
      <c r="B9115" s="2">
        <v>0.95833333333333337</v>
      </c>
      <c r="C9115">
        <v>93.388593207913189</v>
      </c>
      <c r="D9115">
        <v>19.756062798565384</v>
      </c>
      <c r="E9115">
        <v>44.356302505314289</v>
      </c>
    </row>
    <row r="9116" spans="1:5" x14ac:dyDescent="0.25">
      <c r="B9116" s="2">
        <v>0.96875</v>
      </c>
      <c r="C9116">
        <v>93.686009109849223</v>
      </c>
      <c r="D9116">
        <v>18.188121306615752</v>
      </c>
      <c r="E9116">
        <v>45.912663996728824</v>
      </c>
    </row>
    <row r="9117" spans="1:5" x14ac:dyDescent="0.25">
      <c r="B9117" s="2">
        <v>0.97916666666666663</v>
      </c>
      <c r="C9117">
        <v>93.686009109849223</v>
      </c>
      <c r="D9117">
        <v>16.620179814666116</v>
      </c>
      <c r="E9117">
        <v>45.13448325102155</v>
      </c>
    </row>
    <row r="9118" spans="1:5" x14ac:dyDescent="0.25">
      <c r="B9118" s="2">
        <v>0.98958333333333337</v>
      </c>
      <c r="C9118">
        <v>92.4963455021051</v>
      </c>
      <c r="D9118">
        <v>17.404150560640932</v>
      </c>
      <c r="E9118">
        <v>45.912663996728824</v>
      </c>
    </row>
    <row r="9119" spans="1:5" x14ac:dyDescent="0.25">
      <c r="B9119" s="2">
        <v>0</v>
      </c>
      <c r="C9119">
        <v>92.19892960016908</v>
      </c>
      <c r="D9119">
        <v>16.463385665471154</v>
      </c>
      <c r="E9119">
        <v>45.912663996728824</v>
      </c>
    </row>
    <row r="9120" spans="1:5" x14ac:dyDescent="0.25">
      <c r="A9120" s="1">
        <v>40274</v>
      </c>
      <c r="B9120" s="2">
        <v>1.0416666666666666E-2</v>
      </c>
      <c r="C9120">
        <v>90.117018286616869</v>
      </c>
      <c r="D9120">
        <v>17.717738859030863</v>
      </c>
      <c r="E9120">
        <v>45.912663996728824</v>
      </c>
    </row>
    <row r="9121" spans="2:5" x14ac:dyDescent="0.25">
      <c r="B9121" s="2">
        <v>2.0833333333333332E-2</v>
      </c>
      <c r="C9121">
        <v>96.957584031145544</v>
      </c>
      <c r="D9121">
        <v>17.404150560640932</v>
      </c>
      <c r="E9121">
        <v>46.690844742436092</v>
      </c>
    </row>
    <row r="9122" spans="2:5" x14ac:dyDescent="0.25">
      <c r="B9122" s="2">
        <v>3.125E-2</v>
      </c>
      <c r="C9122">
        <v>92.793761404041135</v>
      </c>
      <c r="D9122">
        <v>16.620179814666116</v>
      </c>
      <c r="E9122">
        <v>46.690844742436092</v>
      </c>
    </row>
    <row r="9123" spans="2:5" x14ac:dyDescent="0.25">
      <c r="B9123" s="2">
        <v>4.1666666666666664E-2</v>
      </c>
      <c r="C9123">
        <v>91.306681894360977</v>
      </c>
      <c r="D9123">
        <v>15.052238322716484</v>
      </c>
      <c r="E9123">
        <v>44.356302505314289</v>
      </c>
    </row>
    <row r="9124" spans="2:5" x14ac:dyDescent="0.25">
      <c r="B9124" s="2">
        <v>5.2083333333333336E-2</v>
      </c>
      <c r="C9124">
        <v>93.091177305977169</v>
      </c>
      <c r="D9124">
        <v>15.8362090686913</v>
      </c>
      <c r="E9124">
        <v>44.356302505314289</v>
      </c>
    </row>
    <row r="9125" spans="2:5" x14ac:dyDescent="0.25">
      <c r="B9125" s="2">
        <v>6.25E-2</v>
      </c>
      <c r="C9125">
        <v>97.254999933081578</v>
      </c>
      <c r="D9125">
        <v>15.8362090686913</v>
      </c>
      <c r="E9125">
        <v>44.356302505314289</v>
      </c>
    </row>
    <row r="9126" spans="2:5" x14ac:dyDescent="0.25">
      <c r="B9126" s="2">
        <v>7.2916666666666671E-2</v>
      </c>
      <c r="C9126">
        <v>100.22915895244188</v>
      </c>
      <c r="D9126">
        <v>18.658503754200641</v>
      </c>
      <c r="E9126">
        <v>48.247206233850626</v>
      </c>
    </row>
    <row r="9127" spans="2:5" x14ac:dyDescent="0.25">
      <c r="B9127" s="2">
        <v>8.3333333333333329E-2</v>
      </c>
      <c r="C9127">
        <v>94.578256815657312</v>
      </c>
      <c r="D9127">
        <v>13.327502681571886</v>
      </c>
      <c r="E9127">
        <v>45.912663996728824</v>
      </c>
    </row>
    <row r="9128" spans="2:5" x14ac:dyDescent="0.25">
      <c r="B9128" s="2">
        <v>9.375E-2</v>
      </c>
      <c r="C9128">
        <v>93.686009109849223</v>
      </c>
      <c r="D9128">
        <v>14.89544417352152</v>
      </c>
      <c r="E9128">
        <v>45.13448325102155</v>
      </c>
    </row>
    <row r="9129" spans="2:5" x14ac:dyDescent="0.25">
      <c r="B9129" s="2">
        <v>0.10416666666666667</v>
      </c>
      <c r="C9129">
        <v>92.19892960016908</v>
      </c>
      <c r="D9129">
        <v>16.463385665471154</v>
      </c>
      <c r="E9129">
        <v>44.356302505314289</v>
      </c>
    </row>
    <row r="9130" spans="2:5" x14ac:dyDescent="0.25">
      <c r="B9130" s="2">
        <v>0.11458333333333333</v>
      </c>
      <c r="C9130">
        <v>92.4963455021051</v>
      </c>
      <c r="D9130">
        <v>17.404150560640932</v>
      </c>
      <c r="E9130">
        <v>46.690844742436092</v>
      </c>
    </row>
    <row r="9131" spans="2:5" x14ac:dyDescent="0.25">
      <c r="B9131" s="2">
        <v>0.125</v>
      </c>
      <c r="C9131">
        <v>107.66455650084261</v>
      </c>
      <c r="D9131">
        <v>17.404150560640932</v>
      </c>
      <c r="E9131">
        <v>47.469025488143352</v>
      </c>
    </row>
    <row r="9132" spans="2:5" x14ac:dyDescent="0.25">
      <c r="B9132" s="2">
        <v>0.13541666666666666</v>
      </c>
      <c r="C9132">
        <v>110.93613142213891</v>
      </c>
      <c r="D9132">
        <v>17.090562262251009</v>
      </c>
      <c r="E9132">
        <v>46.690844742436092</v>
      </c>
    </row>
    <row r="9133" spans="2:5" x14ac:dyDescent="0.25">
      <c r="B9133" s="2">
        <v>0.14583333333333334</v>
      </c>
      <c r="C9133">
        <v>113.31545863762716</v>
      </c>
      <c r="D9133">
        <v>17.560944709835898</v>
      </c>
      <c r="E9133">
        <v>44.356302505314289</v>
      </c>
    </row>
    <row r="9134" spans="2:5" x14ac:dyDescent="0.25">
      <c r="B9134" s="2">
        <v>0.15625</v>
      </c>
      <c r="C9134">
        <v>110.93613142213891</v>
      </c>
      <c r="D9134">
        <v>17.560944709835898</v>
      </c>
      <c r="E9134">
        <v>44.356302505314289</v>
      </c>
    </row>
    <row r="9135" spans="2:5" x14ac:dyDescent="0.25">
      <c r="B9135" s="2">
        <v>0.16666666666666666</v>
      </c>
      <c r="C9135">
        <v>111.23354732407495</v>
      </c>
      <c r="D9135">
        <v>17.090562262251009</v>
      </c>
      <c r="E9135">
        <v>44.356302505314289</v>
      </c>
    </row>
    <row r="9136" spans="2:5" x14ac:dyDescent="0.25">
      <c r="B9136" s="2">
        <v>0.17708333333333334</v>
      </c>
      <c r="C9136">
        <v>110.04388371633082</v>
      </c>
      <c r="D9136">
        <v>15.8362090686913</v>
      </c>
      <c r="E9136">
        <v>48.247206233850626</v>
      </c>
    </row>
    <row r="9137" spans="2:5" x14ac:dyDescent="0.25">
      <c r="B9137" s="2">
        <v>0.1875</v>
      </c>
      <c r="C9137">
        <v>108.25938830471465</v>
      </c>
      <c r="D9137">
        <v>17.247356411445971</v>
      </c>
      <c r="E9137">
        <v>50.581748470972428</v>
      </c>
    </row>
    <row r="9138" spans="2:5" x14ac:dyDescent="0.25">
      <c r="B9138" s="2">
        <v>0.19791666666666666</v>
      </c>
      <c r="C9138">
        <v>121.04827208796392</v>
      </c>
      <c r="D9138">
        <v>17.247356411445971</v>
      </c>
      <c r="E9138">
        <v>52.91629070809423</v>
      </c>
    </row>
    <row r="9139" spans="2:5" x14ac:dyDescent="0.25">
      <c r="B9139" s="2">
        <v>0.20833333333333334</v>
      </c>
      <c r="C9139">
        <v>126.10434242087641</v>
      </c>
      <c r="D9139">
        <v>41.864037835055221</v>
      </c>
      <c r="E9139">
        <v>52.91629070809423</v>
      </c>
    </row>
    <row r="9140" spans="2:5" x14ac:dyDescent="0.25">
      <c r="B9140" s="2">
        <v>0.21875</v>
      </c>
      <c r="C9140">
        <v>110.63871552020289</v>
      </c>
      <c r="D9140">
        <v>87.177546952399638</v>
      </c>
      <c r="E9140">
        <v>56.029013690923307</v>
      </c>
    </row>
    <row r="9141" spans="2:5" x14ac:dyDescent="0.25">
      <c r="B9141" s="2">
        <v>0.22916666666666666</v>
      </c>
      <c r="C9141">
        <v>113.01804273569113</v>
      </c>
      <c r="D9141">
        <v>111.95102252520385</v>
      </c>
      <c r="E9141">
        <v>148.63252243008824</v>
      </c>
    </row>
    <row r="9142" spans="2:5" x14ac:dyDescent="0.25">
      <c r="B9142" s="2">
        <v>0.23958333333333334</v>
      </c>
      <c r="C9142">
        <v>111.23354732407495</v>
      </c>
      <c r="D9142">
        <v>130.76632042859947</v>
      </c>
      <c r="E9142">
        <v>195.32336717252431</v>
      </c>
    </row>
    <row r="9143" spans="2:5" x14ac:dyDescent="0.25">
      <c r="B9143" s="2">
        <v>0.25</v>
      </c>
      <c r="C9143">
        <v>109.44905191245876</v>
      </c>
      <c r="D9143">
        <v>142.05549917063681</v>
      </c>
      <c r="E9143">
        <v>195.32336717252431</v>
      </c>
    </row>
    <row r="9144" spans="2:5" x14ac:dyDescent="0.25">
      <c r="B9144" s="2">
        <v>0.26041666666666669</v>
      </c>
      <c r="C9144">
        <v>130.86299685185287</v>
      </c>
      <c r="D9144">
        <v>186.74183169120136</v>
      </c>
      <c r="E9144">
        <v>197.65790940964609</v>
      </c>
    </row>
    <row r="9145" spans="2:5" x14ac:dyDescent="0.25">
      <c r="B9145" s="2">
        <v>0.27083333333333331</v>
      </c>
      <c r="C9145">
        <v>140.97513751767787</v>
      </c>
      <c r="D9145">
        <v>184.23312530408197</v>
      </c>
      <c r="E9145">
        <v>203.88335537530426</v>
      </c>
    </row>
    <row r="9146" spans="2:5" x14ac:dyDescent="0.25">
      <c r="B9146" s="2">
        <v>0.28125</v>
      </c>
      <c r="C9146">
        <v>138.89322620412568</v>
      </c>
      <c r="D9146">
        <v>207.1250710865466</v>
      </c>
      <c r="E9146">
        <v>207.77425910384059</v>
      </c>
    </row>
    <row r="9147" spans="2:5" x14ac:dyDescent="0.25">
      <c r="B9147" s="2">
        <v>0.29166666666666669</v>
      </c>
      <c r="C9147">
        <v>127.59142193055655</v>
      </c>
      <c r="D9147">
        <v>214.80798439709983</v>
      </c>
      <c r="E9147">
        <v>207.77425910384059</v>
      </c>
    </row>
    <row r="9148" spans="2:5" x14ac:dyDescent="0.25">
      <c r="B9148" s="2">
        <v>0.30208333333333331</v>
      </c>
      <c r="C9148">
        <v>122.23793569570803</v>
      </c>
      <c r="D9148">
        <v>222.17730940926307</v>
      </c>
      <c r="E9148">
        <v>250.57420011774036</v>
      </c>
    </row>
    <row r="9149" spans="2:5" x14ac:dyDescent="0.25">
      <c r="B9149" s="2">
        <v>0.3125</v>
      </c>
      <c r="C9149">
        <v>126.10434242087641</v>
      </c>
      <c r="D9149">
        <v>220.4525737681185</v>
      </c>
      <c r="E9149">
        <v>244.34875415208219</v>
      </c>
    </row>
    <row r="9150" spans="2:5" x14ac:dyDescent="0.25">
      <c r="B9150" s="2">
        <v>0.32291666666666669</v>
      </c>
      <c r="C9150">
        <v>132.05266045959698</v>
      </c>
      <c r="D9150">
        <v>230.33060516740122</v>
      </c>
      <c r="E9150">
        <v>242.79239266066767</v>
      </c>
    </row>
    <row r="9151" spans="2:5" x14ac:dyDescent="0.25">
      <c r="B9151" s="2">
        <v>0.33333333333333331</v>
      </c>
      <c r="C9151">
        <v>131.1604127537889</v>
      </c>
      <c r="D9151">
        <v>231.89854665935084</v>
      </c>
      <c r="E9151">
        <v>256.7996460833985</v>
      </c>
    </row>
    <row r="9152" spans="2:5" x14ac:dyDescent="0.25">
      <c r="B9152" s="2">
        <v>0.34375</v>
      </c>
      <c r="C9152">
        <v>130.56558094991684</v>
      </c>
      <c r="D9152">
        <v>209.16339502608116</v>
      </c>
      <c r="E9152">
        <v>258.35600757481308</v>
      </c>
    </row>
    <row r="9153" spans="2:5" x14ac:dyDescent="0.25">
      <c r="B9153" s="2">
        <v>0.35416666666666669</v>
      </c>
      <c r="C9153">
        <v>132.64749226346905</v>
      </c>
      <c r="D9153">
        <v>236.60237113519975</v>
      </c>
      <c r="E9153">
        <v>252.13056160915488</v>
      </c>
    </row>
    <row r="9154" spans="2:5" x14ac:dyDescent="0.25">
      <c r="B9154" s="2">
        <v>0.36458333333333331</v>
      </c>
      <c r="C9154">
        <v>130.86299685185287</v>
      </c>
      <c r="D9154">
        <v>232.21213495774074</v>
      </c>
      <c r="E9154">
        <v>245.90511564349674</v>
      </c>
    </row>
    <row r="9155" spans="2:5" x14ac:dyDescent="0.25">
      <c r="B9155" s="2">
        <v>0.375</v>
      </c>
      <c r="C9155">
        <v>135.62165128282936</v>
      </c>
      <c r="D9155">
        <v>241.4629897602436</v>
      </c>
      <c r="E9155">
        <v>245.90511564349674</v>
      </c>
    </row>
    <row r="9156" spans="2:5" x14ac:dyDescent="0.25">
      <c r="B9156" s="2">
        <v>0.38541666666666669</v>
      </c>
      <c r="C9156">
        <v>142.46221702735801</v>
      </c>
      <c r="D9156">
        <v>255.88805148618022</v>
      </c>
      <c r="E9156">
        <v>243.57057340637493</v>
      </c>
    </row>
    <row r="9157" spans="2:5" x14ac:dyDescent="0.25">
      <c r="B9157" s="2">
        <v>0.39583333333333331</v>
      </c>
      <c r="C9157">
        <v>127.88883783249258</v>
      </c>
      <c r="D9157">
        <v>250.08666796596657</v>
      </c>
      <c r="E9157">
        <v>246.683296389204</v>
      </c>
    </row>
    <row r="9158" spans="2:5" x14ac:dyDescent="0.25">
      <c r="B9158" s="2">
        <v>0.40625</v>
      </c>
      <c r="C9158">
        <v>126.10434242087641</v>
      </c>
      <c r="D9158">
        <v>154.12864865864898</v>
      </c>
      <c r="E9158">
        <v>245.12693489778948</v>
      </c>
    </row>
    <row r="9159" spans="2:5" x14ac:dyDescent="0.25">
      <c r="B9159" s="2">
        <v>0.41666666666666669</v>
      </c>
      <c r="C9159">
        <v>135.9190671847654</v>
      </c>
      <c r="D9159">
        <v>150.99276567474973</v>
      </c>
      <c r="E9159">
        <v>245.90511564349674</v>
      </c>
    </row>
    <row r="9160" spans="2:5" x14ac:dyDescent="0.25">
      <c r="B9160" s="2">
        <v>0.42708333333333331</v>
      </c>
      <c r="C9160">
        <v>121.04827208796392</v>
      </c>
      <c r="D9160">
        <v>208.37942428010632</v>
      </c>
      <c r="E9160">
        <v>241.23603116925312</v>
      </c>
    </row>
    <row r="9161" spans="2:5" x14ac:dyDescent="0.25">
      <c r="B9161" s="2">
        <v>0.4375</v>
      </c>
      <c r="C9161">
        <v>134.43198767508522</v>
      </c>
      <c r="D9161">
        <v>216.06233759065955</v>
      </c>
      <c r="E9161">
        <v>221.00333178086416</v>
      </c>
    </row>
    <row r="9162" spans="2:5" x14ac:dyDescent="0.25">
      <c r="B9162" s="2">
        <v>0.44791666666666669</v>
      </c>
      <c r="C9162">
        <v>131.75524455766094</v>
      </c>
      <c r="D9162">
        <v>216.06233759065955</v>
      </c>
      <c r="E9162">
        <v>243.57057340637493</v>
      </c>
    </row>
    <row r="9163" spans="2:5" x14ac:dyDescent="0.25">
      <c r="B9163" s="2">
        <v>0.45833333333333331</v>
      </c>
      <c r="C9163">
        <v>144.24671243897419</v>
      </c>
      <c r="D9163">
        <v>238.32710677634432</v>
      </c>
      <c r="E9163">
        <v>255.24328459198392</v>
      </c>
    </row>
    <row r="9164" spans="2:5" x14ac:dyDescent="0.25">
      <c r="B9164" s="2">
        <v>0.46875</v>
      </c>
      <c r="C9164">
        <v>149.60019867382272</v>
      </c>
      <c r="D9164">
        <v>227.19472218350194</v>
      </c>
      <c r="E9164">
        <v>224.11605476369323</v>
      </c>
    </row>
    <row r="9165" spans="2:5" x14ac:dyDescent="0.25">
      <c r="B9165" s="2">
        <v>0.47916666666666669</v>
      </c>
      <c r="C9165">
        <v>147.2208714583345</v>
      </c>
      <c r="D9165">
        <v>240.20863656668388</v>
      </c>
      <c r="E9165">
        <v>217.89060879803509</v>
      </c>
    </row>
    <row r="9166" spans="2:5" x14ac:dyDescent="0.25">
      <c r="B9166" s="2">
        <v>0.48958333333333331</v>
      </c>
      <c r="C9166">
        <v>140.08288981186979</v>
      </c>
      <c r="D9166">
        <v>221.39333866328826</v>
      </c>
      <c r="E9166">
        <v>231.89786222076592</v>
      </c>
    </row>
    <row r="9167" spans="2:5" x14ac:dyDescent="0.25">
      <c r="B9167" s="2">
        <v>0.5</v>
      </c>
      <c r="C9167">
        <v>128.18625373442862</v>
      </c>
      <c r="D9167">
        <v>227.66510463108679</v>
      </c>
      <c r="E9167">
        <v>227.2287777465223</v>
      </c>
    </row>
    <row r="9168" spans="2:5" x14ac:dyDescent="0.25">
      <c r="B9168" s="2">
        <v>0.51041666666666663</v>
      </c>
      <c r="C9168">
        <v>134.43198767508522</v>
      </c>
      <c r="D9168">
        <v>244.4420785949479</v>
      </c>
      <c r="E9168">
        <v>206.99607835813333</v>
      </c>
    </row>
    <row r="9169" spans="2:5" x14ac:dyDescent="0.25">
      <c r="B9169" s="2">
        <v>0.52083333333333337</v>
      </c>
      <c r="C9169">
        <v>139.78547390993376</v>
      </c>
      <c r="D9169">
        <v>235.03442964325009</v>
      </c>
      <c r="E9169">
        <v>212.44334357808421</v>
      </c>
    </row>
    <row r="9170" spans="2:5" x14ac:dyDescent="0.25">
      <c r="B9170" s="2">
        <v>0.53125</v>
      </c>
      <c r="C9170">
        <v>123.42759930345214</v>
      </c>
      <c r="D9170">
        <v>243.65810784897309</v>
      </c>
      <c r="E9170">
        <v>213.99970506949873</v>
      </c>
    </row>
    <row r="9171" spans="2:5" x14ac:dyDescent="0.25">
      <c r="B9171" s="2">
        <v>0.54166666666666663</v>
      </c>
      <c r="C9171">
        <v>136.2164830867014</v>
      </c>
      <c r="D9171">
        <v>240.99260731265869</v>
      </c>
      <c r="E9171">
        <v>208.55243984954788</v>
      </c>
    </row>
    <row r="9172" spans="2:5" x14ac:dyDescent="0.25">
      <c r="B9172" s="2">
        <v>0.55208333333333337</v>
      </c>
      <c r="C9172">
        <v>135.02681947895729</v>
      </c>
      <c r="D9172">
        <v>231.11457591337603</v>
      </c>
      <c r="E9172">
        <v>206.99607835813333</v>
      </c>
    </row>
    <row r="9173" spans="2:5" x14ac:dyDescent="0.25">
      <c r="B9173" s="2">
        <v>0.5625</v>
      </c>
      <c r="C9173">
        <v>134.43198767508522</v>
      </c>
      <c r="D9173">
        <v>228.29228122786665</v>
      </c>
      <c r="E9173">
        <v>202.32699388388971</v>
      </c>
    </row>
    <row r="9174" spans="2:5" x14ac:dyDescent="0.25">
      <c r="B9174" s="2">
        <v>0.57291666666666663</v>
      </c>
      <c r="C9174">
        <v>142.46221702735801</v>
      </c>
      <c r="D9174">
        <v>224.05883919960266</v>
      </c>
      <c r="E9174">
        <v>199.9924516467679</v>
      </c>
    </row>
    <row r="9175" spans="2:5" x14ac:dyDescent="0.25">
      <c r="B9175" s="2">
        <v>0.58333333333333337</v>
      </c>
      <c r="C9175">
        <v>162.38908245707199</v>
      </c>
      <c r="D9175">
        <v>194.73833330014452</v>
      </c>
      <c r="E9175">
        <v>196.10154791823157</v>
      </c>
    </row>
    <row r="9176" spans="2:5" x14ac:dyDescent="0.25">
      <c r="B9176" s="2">
        <v>0.59375</v>
      </c>
      <c r="C9176">
        <v>155.84593261447932</v>
      </c>
      <c r="D9176">
        <v>188.62336148154094</v>
      </c>
      <c r="E9176">
        <v>198.43609015535338</v>
      </c>
    </row>
    <row r="9177" spans="2:5" x14ac:dyDescent="0.25">
      <c r="B9177" s="2">
        <v>0.60416666666666663</v>
      </c>
      <c r="C9177">
        <v>154.06143720286315</v>
      </c>
      <c r="D9177">
        <v>188.62336148154094</v>
      </c>
      <c r="E9177">
        <v>197.65790940964609</v>
      </c>
    </row>
    <row r="9178" spans="2:5" x14ac:dyDescent="0.25">
      <c r="B9178" s="2">
        <v>0.61458333333333337</v>
      </c>
      <c r="C9178">
        <v>150.49244637963082</v>
      </c>
      <c r="D9178">
        <v>187.68259658637115</v>
      </c>
      <c r="E9178">
        <v>199.9924516467679</v>
      </c>
    </row>
    <row r="9179" spans="2:5" x14ac:dyDescent="0.25">
      <c r="B9179" s="2">
        <v>0.625</v>
      </c>
      <c r="C9179">
        <v>146.03120785059036</v>
      </c>
      <c r="D9179">
        <v>187.68259658637115</v>
      </c>
      <c r="E9179">
        <v>203.105174629597</v>
      </c>
    </row>
    <row r="9180" spans="2:5" x14ac:dyDescent="0.25">
      <c r="B9180" s="2">
        <v>0.63541666666666663</v>
      </c>
      <c r="C9180">
        <v>147.81570326220657</v>
      </c>
      <c r="D9180">
        <v>186.42824339281145</v>
      </c>
      <c r="E9180">
        <v>266.91599577759297</v>
      </c>
    </row>
    <row r="9181" spans="2:5" x14ac:dyDescent="0.25">
      <c r="B9181" s="2">
        <v>0.64583333333333337</v>
      </c>
      <c r="C9181">
        <v>144.84154424284625</v>
      </c>
      <c r="D9181">
        <v>180.47006572340283</v>
      </c>
      <c r="E9181">
        <v>262.24691130334941</v>
      </c>
    </row>
    <row r="9182" spans="2:5" x14ac:dyDescent="0.25">
      <c r="B9182" s="2">
        <v>0.65625</v>
      </c>
      <c r="C9182">
        <v>142.46221702735801</v>
      </c>
      <c r="D9182">
        <v>181.09724232018269</v>
      </c>
      <c r="E9182">
        <v>261.46873055764212</v>
      </c>
    </row>
    <row r="9183" spans="2:5" x14ac:dyDescent="0.25">
      <c r="B9183" s="2">
        <v>0.66666666666666663</v>
      </c>
      <c r="C9183">
        <v>139.19064210606169</v>
      </c>
      <c r="D9183">
        <v>184.70350775166685</v>
      </c>
      <c r="E9183">
        <v>253.68692310056943</v>
      </c>
    </row>
    <row r="9184" spans="2:5" x14ac:dyDescent="0.25">
      <c r="B9184" s="2">
        <v>0.67708333333333337</v>
      </c>
      <c r="C9184">
        <v>137.40614669444554</v>
      </c>
      <c r="D9184">
        <v>178.11815348547839</v>
      </c>
      <c r="E9184">
        <v>239.6796696778386</v>
      </c>
    </row>
    <row r="9185" spans="2:5" x14ac:dyDescent="0.25">
      <c r="B9185" s="2">
        <v>0.6875</v>
      </c>
      <c r="C9185">
        <v>135.9190671847654</v>
      </c>
      <c r="D9185">
        <v>177.80456518708849</v>
      </c>
      <c r="E9185">
        <v>223.33787401798597</v>
      </c>
    </row>
    <row r="9186" spans="2:5" x14ac:dyDescent="0.25">
      <c r="B9186" s="2">
        <v>0.69791666666666663</v>
      </c>
      <c r="C9186">
        <v>136.81131489057347</v>
      </c>
      <c r="D9186">
        <v>175.13906465077409</v>
      </c>
      <c r="E9186">
        <v>220.2251510351569</v>
      </c>
    </row>
    <row r="9187" spans="2:5" x14ac:dyDescent="0.25">
      <c r="B9187" s="2">
        <v>0.70833333333333337</v>
      </c>
      <c r="C9187">
        <v>133.53973996927715</v>
      </c>
      <c r="D9187">
        <v>164.47706250551659</v>
      </c>
      <c r="E9187">
        <v>207.77425910384059</v>
      </c>
    </row>
    <row r="9188" spans="2:5" x14ac:dyDescent="0.25">
      <c r="B9188" s="2">
        <v>0.71875</v>
      </c>
      <c r="C9188">
        <v>141.86738522348597</v>
      </c>
      <c r="D9188">
        <v>162.43873856598205</v>
      </c>
      <c r="E9188">
        <v>196.10154791823157</v>
      </c>
    </row>
    <row r="9189" spans="2:5" x14ac:dyDescent="0.25">
      <c r="B9189" s="2">
        <v>0.72916666666666663</v>
      </c>
      <c r="C9189">
        <v>141.2725534196139</v>
      </c>
      <c r="D9189">
        <v>163.06591516276191</v>
      </c>
      <c r="E9189">
        <v>196.10154791823157</v>
      </c>
    </row>
    <row r="9190" spans="2:5" x14ac:dyDescent="0.25">
      <c r="B9190" s="2">
        <v>0.73958333333333337</v>
      </c>
      <c r="C9190">
        <v>137.1087307925095</v>
      </c>
      <c r="D9190">
        <v>130.92311457779442</v>
      </c>
      <c r="E9190">
        <v>101.16349694194486</v>
      </c>
    </row>
    <row r="9191" spans="2:5" x14ac:dyDescent="0.25">
      <c r="B9191" s="2">
        <v>0.75</v>
      </c>
      <c r="C9191">
        <v>137.1087307925095</v>
      </c>
      <c r="D9191">
        <v>125.27852520677574</v>
      </c>
      <c r="E9191">
        <v>66.923544130825064</v>
      </c>
    </row>
    <row r="9192" spans="2:5" x14ac:dyDescent="0.25">
      <c r="B9192" s="2">
        <v>0.76041666666666663</v>
      </c>
      <c r="C9192">
        <v>133.53973996927715</v>
      </c>
      <c r="D9192">
        <v>153.50147206186915</v>
      </c>
      <c r="E9192">
        <v>59.141736673752376</v>
      </c>
    </row>
    <row r="9193" spans="2:5" x14ac:dyDescent="0.25">
      <c r="B9193" s="2">
        <v>0.77083333333333337</v>
      </c>
      <c r="C9193">
        <v>131.45782865572494</v>
      </c>
      <c r="D9193">
        <v>161.81156196920222</v>
      </c>
      <c r="E9193">
        <v>55.25083294521604</v>
      </c>
    </row>
    <row r="9194" spans="2:5" x14ac:dyDescent="0.25">
      <c r="B9194" s="2">
        <v>0.78125</v>
      </c>
      <c r="C9194">
        <v>132.94490816540508</v>
      </c>
      <c r="D9194">
        <v>161.02759122322738</v>
      </c>
      <c r="E9194">
        <v>50.581748470972428</v>
      </c>
    </row>
    <row r="9195" spans="2:5" x14ac:dyDescent="0.25">
      <c r="B9195" s="2">
        <v>0.79166666666666663</v>
      </c>
      <c r="C9195">
        <v>130.86299685185287</v>
      </c>
      <c r="D9195">
        <v>161.34117952161731</v>
      </c>
      <c r="E9195">
        <v>42.799941013899748</v>
      </c>
    </row>
    <row r="9196" spans="2:5" x14ac:dyDescent="0.25">
      <c r="B9196" s="2">
        <v>0.80208333333333337</v>
      </c>
      <c r="C9196">
        <v>133.24232406734112</v>
      </c>
      <c r="D9196">
        <v>156.48056089657345</v>
      </c>
      <c r="E9196">
        <v>38.909037285363411</v>
      </c>
    </row>
    <row r="9197" spans="2:5" x14ac:dyDescent="0.25">
      <c r="B9197" s="2">
        <v>0.8125</v>
      </c>
      <c r="C9197">
        <v>133.53973996927715</v>
      </c>
      <c r="D9197">
        <v>152.40391301750441</v>
      </c>
      <c r="E9197">
        <v>37.352675793948869</v>
      </c>
    </row>
    <row r="9198" spans="2:5" x14ac:dyDescent="0.25">
      <c r="B9198" s="2">
        <v>0.82291666666666663</v>
      </c>
      <c r="C9198">
        <v>135.62165128282936</v>
      </c>
      <c r="D9198">
        <v>149.89520663038496</v>
      </c>
      <c r="E9198">
        <v>35.796314302534334</v>
      </c>
    </row>
    <row r="9199" spans="2:5" x14ac:dyDescent="0.25">
      <c r="B9199" s="2">
        <v>0.83333333333333337</v>
      </c>
      <c r="C9199">
        <v>136.2164830867014</v>
      </c>
      <c r="D9199">
        <v>146.60252949729076</v>
      </c>
      <c r="E9199">
        <v>35.018133556827067</v>
      </c>
    </row>
    <row r="9200" spans="2:5" x14ac:dyDescent="0.25">
      <c r="B9200" s="2">
        <v>0.84375</v>
      </c>
      <c r="C9200">
        <v>138.89322620412568</v>
      </c>
      <c r="D9200">
        <v>141.27152842466199</v>
      </c>
      <c r="E9200">
        <v>40.465398776777945</v>
      </c>
    </row>
    <row r="9201" spans="1:5" x14ac:dyDescent="0.25">
      <c r="B9201" s="2">
        <v>0.85416666666666663</v>
      </c>
      <c r="C9201">
        <v>138.59581030218965</v>
      </c>
      <c r="D9201">
        <v>150.99276567474973</v>
      </c>
      <c r="E9201">
        <v>42.799941013899748</v>
      </c>
    </row>
    <row r="9202" spans="1:5" x14ac:dyDescent="0.25">
      <c r="B9202" s="2">
        <v>0.86458333333333337</v>
      </c>
      <c r="C9202">
        <v>140.08288981186979</v>
      </c>
      <c r="D9202">
        <v>146.28894119890083</v>
      </c>
      <c r="E9202">
        <v>45.912663996728824</v>
      </c>
    </row>
    <row r="9203" spans="1:5" x14ac:dyDescent="0.25">
      <c r="B9203" s="2">
        <v>0.875</v>
      </c>
      <c r="C9203">
        <v>140.67772161574183</v>
      </c>
      <c r="D9203">
        <v>140.48755767868718</v>
      </c>
      <c r="E9203">
        <v>49.025386979557894</v>
      </c>
    </row>
    <row r="9204" spans="1:5" x14ac:dyDescent="0.25">
      <c r="B9204" s="2">
        <v>0.88541666666666663</v>
      </c>
      <c r="C9204">
        <v>137.70356259638154</v>
      </c>
      <c r="D9204">
        <v>132.17746777135412</v>
      </c>
      <c r="E9204">
        <v>53.694471453801505</v>
      </c>
    </row>
    <row r="9205" spans="1:5" x14ac:dyDescent="0.25">
      <c r="B9205" s="2">
        <v>0.89583333333333337</v>
      </c>
      <c r="C9205">
        <v>132.05266045959698</v>
      </c>
      <c r="D9205">
        <v>133.43182096491381</v>
      </c>
      <c r="E9205">
        <v>52.13810996238697</v>
      </c>
    </row>
    <row r="9206" spans="1:5" x14ac:dyDescent="0.25">
      <c r="B9206" s="2">
        <v>0.90625</v>
      </c>
      <c r="C9206">
        <v>135.62165128282936</v>
      </c>
      <c r="D9206">
        <v>119.32034753736711</v>
      </c>
      <c r="E9206">
        <v>46.690844742436092</v>
      </c>
    </row>
    <row r="9207" spans="1:5" x14ac:dyDescent="0.25">
      <c r="B9207" s="2">
        <v>0.91666666666666663</v>
      </c>
      <c r="C9207">
        <v>133.24232406734112</v>
      </c>
      <c r="D9207">
        <v>115.40049380749304</v>
      </c>
      <c r="E9207">
        <v>49.025386979557894</v>
      </c>
    </row>
    <row r="9208" spans="1:5" x14ac:dyDescent="0.25">
      <c r="B9208" s="2">
        <v>0.92708333333333337</v>
      </c>
      <c r="C9208">
        <v>126.99659012668451</v>
      </c>
      <c r="D9208">
        <v>59.895364992476011</v>
      </c>
      <c r="E9208">
        <v>45.13448325102155</v>
      </c>
    </row>
    <row r="9209" spans="1:5" x14ac:dyDescent="0.25">
      <c r="B9209" s="2">
        <v>0.9375</v>
      </c>
      <c r="C9209">
        <v>122.53535159764407</v>
      </c>
      <c r="D9209">
        <v>42.491214431835076</v>
      </c>
      <c r="E9209">
        <v>45.13448325102155</v>
      </c>
    </row>
    <row r="9210" spans="1:5" x14ac:dyDescent="0.25">
      <c r="B9210" s="2">
        <v>0.94791666666666663</v>
      </c>
      <c r="C9210">
        <v>128.78108553830066</v>
      </c>
      <c r="D9210">
        <v>42.020831984250187</v>
      </c>
      <c r="E9210">
        <v>45.13448325102155</v>
      </c>
    </row>
    <row r="9211" spans="1:5" x14ac:dyDescent="0.25">
      <c r="B9211" s="2">
        <v>0.95833333333333337</v>
      </c>
      <c r="C9211">
        <v>121.34568798989993</v>
      </c>
      <c r="D9211">
        <v>42.33442028264011</v>
      </c>
      <c r="E9211">
        <v>46.690844742436092</v>
      </c>
    </row>
    <row r="9212" spans="1:5" x14ac:dyDescent="0.25">
      <c r="B9212" s="2">
        <v>0.96875</v>
      </c>
      <c r="C9212">
        <v>122.83276749958009</v>
      </c>
      <c r="D9212">
        <v>42.491214431835076</v>
      </c>
      <c r="E9212">
        <v>43.578121759607015</v>
      </c>
    </row>
    <row r="9213" spans="1:5" x14ac:dyDescent="0.25">
      <c r="B9213" s="2">
        <v>0.97916666666666663</v>
      </c>
      <c r="C9213">
        <v>121.34568798989993</v>
      </c>
      <c r="D9213">
        <v>41.55044953666529</v>
      </c>
      <c r="E9213">
        <v>45.13448325102155</v>
      </c>
    </row>
    <row r="9214" spans="1:5" x14ac:dyDescent="0.25">
      <c r="B9214" s="2">
        <v>0.98958333333333337</v>
      </c>
      <c r="C9214">
        <v>121.64310389183596</v>
      </c>
      <c r="D9214">
        <v>40.923272939885443</v>
      </c>
      <c r="E9214">
        <v>44.356302505314289</v>
      </c>
    </row>
    <row r="9215" spans="1:5" x14ac:dyDescent="0.25">
      <c r="B9215" s="2">
        <v>0</v>
      </c>
      <c r="C9215">
        <v>118.66894487247568</v>
      </c>
      <c r="D9215">
        <v>41.55044953666529</v>
      </c>
      <c r="E9215">
        <v>45.912663996728824</v>
      </c>
    </row>
    <row r="9216" spans="1:5" x14ac:dyDescent="0.25">
      <c r="A9216" s="1">
        <v>40275</v>
      </c>
      <c r="B9216" s="2">
        <v>1.0416666666666666E-2</v>
      </c>
      <c r="C9216">
        <v>117.47928126473157</v>
      </c>
      <c r="D9216">
        <v>41.393655387470325</v>
      </c>
      <c r="E9216">
        <v>45.13448325102155</v>
      </c>
    </row>
    <row r="9217" spans="2:5" x14ac:dyDescent="0.25">
      <c r="B9217" s="2">
        <v>2.0833333333333332E-2</v>
      </c>
      <c r="C9217">
        <v>122.83276749958009</v>
      </c>
      <c r="D9217">
        <v>40.766478790690478</v>
      </c>
      <c r="E9217">
        <v>45.912663996728824</v>
      </c>
    </row>
    <row r="9218" spans="2:5" x14ac:dyDescent="0.25">
      <c r="B9218" s="2">
        <v>3.125E-2</v>
      </c>
      <c r="C9218">
        <v>117.18186536279553</v>
      </c>
      <c r="D9218">
        <v>37.944184105181137</v>
      </c>
      <c r="E9218">
        <v>45.13448325102155</v>
      </c>
    </row>
    <row r="9219" spans="2:5" x14ac:dyDescent="0.25">
      <c r="B9219" s="2">
        <v>4.1666666666666664E-2</v>
      </c>
      <c r="C9219">
        <v>120.75085618602789</v>
      </c>
      <c r="D9219">
        <v>38.571360701960991</v>
      </c>
      <c r="E9219">
        <v>45.912663996728824</v>
      </c>
    </row>
    <row r="9220" spans="2:5" x14ac:dyDescent="0.25">
      <c r="B9220" s="2">
        <v>5.2083333333333336E-2</v>
      </c>
      <c r="C9220">
        <v>117.47928126473157</v>
      </c>
      <c r="D9220">
        <v>36.846625060816393</v>
      </c>
      <c r="E9220">
        <v>43.578121759607015</v>
      </c>
    </row>
    <row r="9221" spans="2:5" x14ac:dyDescent="0.25">
      <c r="B9221" s="2">
        <v>6.25E-2</v>
      </c>
      <c r="C9221">
        <v>132.35007636153301</v>
      </c>
      <c r="D9221">
        <v>36.062654314841573</v>
      </c>
      <c r="E9221">
        <v>47.469025488143352</v>
      </c>
    </row>
    <row r="9222" spans="2:5" x14ac:dyDescent="0.25">
      <c r="B9222" s="2">
        <v>7.2916666666666671E-2</v>
      </c>
      <c r="C9222">
        <v>128.78108553830066</v>
      </c>
      <c r="D9222">
        <v>34.337918673696976</v>
      </c>
      <c r="E9222">
        <v>49.803567725265168</v>
      </c>
    </row>
    <row r="9223" spans="2:5" x14ac:dyDescent="0.25">
      <c r="B9223" s="2">
        <v>8.3333333333333329E-2</v>
      </c>
      <c r="C9223">
        <v>127.29400602862052</v>
      </c>
      <c r="D9223">
        <v>31.515623988187642</v>
      </c>
      <c r="E9223">
        <v>42.799941013899748</v>
      </c>
    </row>
    <row r="9224" spans="2:5" x14ac:dyDescent="0.25">
      <c r="B9224" s="2">
        <v>9.375E-2</v>
      </c>
      <c r="C9224">
        <v>125.80692651894037</v>
      </c>
      <c r="D9224">
        <v>31.829212286577565</v>
      </c>
      <c r="E9224">
        <v>44.356302505314289</v>
      </c>
    </row>
    <row r="9225" spans="2:5" x14ac:dyDescent="0.25">
      <c r="B9225" s="2">
        <v>0.10416666666666667</v>
      </c>
      <c r="C9225">
        <v>128.48366963636465</v>
      </c>
      <c r="D9225">
        <v>31.045241540602749</v>
      </c>
      <c r="E9225">
        <v>42.799941013899748</v>
      </c>
    </row>
    <row r="9226" spans="2:5" x14ac:dyDescent="0.25">
      <c r="B9226" s="2">
        <v>0.11458333333333333</v>
      </c>
      <c r="C9226">
        <v>131.1604127537889</v>
      </c>
      <c r="D9226">
        <v>31.202035689797707</v>
      </c>
      <c r="E9226">
        <v>42.799941013899748</v>
      </c>
    </row>
    <row r="9227" spans="2:5" x14ac:dyDescent="0.25">
      <c r="B9227" s="2">
        <v>0.125</v>
      </c>
      <c r="C9227">
        <v>131.1604127537889</v>
      </c>
      <c r="D9227">
        <v>32.299594734162454</v>
      </c>
      <c r="E9227">
        <v>42.02176026819248</v>
      </c>
    </row>
    <row r="9228" spans="2:5" x14ac:dyDescent="0.25">
      <c r="B9228" s="2">
        <v>0.13541666666666666</v>
      </c>
      <c r="C9228">
        <v>139.48805800799772</v>
      </c>
      <c r="D9228">
        <v>32.769977181747343</v>
      </c>
      <c r="E9228">
        <v>42.02176026819248</v>
      </c>
    </row>
    <row r="9229" spans="2:5" x14ac:dyDescent="0.25">
      <c r="B9229" s="2">
        <v>0.14583333333333334</v>
      </c>
      <c r="C9229">
        <v>133.83715587121318</v>
      </c>
      <c r="D9229">
        <v>27.909358556703481</v>
      </c>
      <c r="E9229">
        <v>48.247206233850626</v>
      </c>
    </row>
    <row r="9230" spans="2:5" x14ac:dyDescent="0.25">
      <c r="B9230" s="2">
        <v>0.15625</v>
      </c>
      <c r="C9230">
        <v>135.9190671847654</v>
      </c>
      <c r="D9230">
        <v>28.066152705898443</v>
      </c>
      <c r="E9230">
        <v>45.912663996728824</v>
      </c>
    </row>
    <row r="9231" spans="2:5" x14ac:dyDescent="0.25">
      <c r="B9231" s="2">
        <v>0.16666666666666666</v>
      </c>
      <c r="C9231">
        <v>134.72940357702126</v>
      </c>
      <c r="D9231">
        <v>27.438976109118592</v>
      </c>
      <c r="E9231">
        <v>43.578121759607015</v>
      </c>
    </row>
    <row r="9232" spans="2:5" x14ac:dyDescent="0.25">
      <c r="B9232" s="2">
        <v>0.17708333333333334</v>
      </c>
      <c r="C9232">
        <v>130.2681650479808</v>
      </c>
      <c r="D9232">
        <v>27.595770258313557</v>
      </c>
      <c r="E9232">
        <v>47.469025488143352</v>
      </c>
    </row>
    <row r="9233" spans="2:5" x14ac:dyDescent="0.25">
      <c r="B9233" s="2">
        <v>0.1875</v>
      </c>
      <c r="C9233">
        <v>135.9190671847654</v>
      </c>
      <c r="D9233">
        <v>27.752564407508515</v>
      </c>
      <c r="E9233">
        <v>51.359929216679696</v>
      </c>
    </row>
    <row r="9234" spans="2:5" x14ac:dyDescent="0.25">
      <c r="B9234" s="2">
        <v>0.19791666666666666</v>
      </c>
      <c r="C9234">
        <v>133.83715587121318</v>
      </c>
      <c r="D9234">
        <v>26.655005363143772</v>
      </c>
      <c r="E9234">
        <v>50.581748470972428</v>
      </c>
    </row>
    <row r="9235" spans="2:5" x14ac:dyDescent="0.25">
      <c r="B9235" s="2">
        <v>0.20833333333333334</v>
      </c>
      <c r="C9235">
        <v>131.45782865572494</v>
      </c>
      <c r="D9235">
        <v>71.811720331293216</v>
      </c>
      <c r="E9235">
        <v>53.694471453801505</v>
      </c>
    </row>
    <row r="9236" spans="2:5" x14ac:dyDescent="0.25">
      <c r="B9236" s="2">
        <v>0.21875</v>
      </c>
      <c r="C9236">
        <v>134.43198767508522</v>
      </c>
      <c r="D9236">
        <v>90.94060653307875</v>
      </c>
      <c r="E9236">
        <v>54.472652199508772</v>
      </c>
    </row>
    <row r="9237" spans="2:5" x14ac:dyDescent="0.25">
      <c r="B9237" s="2">
        <v>0.22916666666666666</v>
      </c>
      <c r="C9237">
        <v>136.51389898863744</v>
      </c>
      <c r="D9237">
        <v>100.66184378316649</v>
      </c>
      <c r="E9237">
        <v>150.96706466721002</v>
      </c>
    </row>
    <row r="9238" spans="2:5" x14ac:dyDescent="0.25">
      <c r="B9238" s="2">
        <v>0.23958333333333334</v>
      </c>
      <c r="C9238">
        <v>134.72940357702126</v>
      </c>
      <c r="D9238">
        <v>113.04858156956858</v>
      </c>
      <c r="E9238">
        <v>192.9888249354025</v>
      </c>
    </row>
    <row r="9239" spans="2:5" x14ac:dyDescent="0.25">
      <c r="B9239" s="2">
        <v>0.25</v>
      </c>
      <c r="C9239">
        <v>134.72940357702126</v>
      </c>
      <c r="D9239">
        <v>127.31684914631026</v>
      </c>
      <c r="E9239">
        <v>192.21064418969524</v>
      </c>
    </row>
    <row r="9240" spans="2:5" x14ac:dyDescent="0.25">
      <c r="B9240" s="2">
        <v>0.26041666666666669</v>
      </c>
      <c r="C9240">
        <v>137.70356259638154</v>
      </c>
      <c r="D9240">
        <v>185.80106679603159</v>
      </c>
      <c r="E9240">
        <v>199.21427090106067</v>
      </c>
    </row>
    <row r="9241" spans="2:5" x14ac:dyDescent="0.25">
      <c r="B9241" s="2">
        <v>0.27083333333333331</v>
      </c>
      <c r="C9241">
        <v>142.75963292929404</v>
      </c>
      <c r="D9241">
        <v>220.92295621570341</v>
      </c>
      <c r="E9241">
        <v>198.43609015535338</v>
      </c>
    </row>
    <row r="9242" spans="2:5" x14ac:dyDescent="0.25">
      <c r="B9242" s="2">
        <v>0.28125</v>
      </c>
      <c r="C9242">
        <v>141.56996932154993</v>
      </c>
      <c r="D9242">
        <v>227.35151633269689</v>
      </c>
      <c r="E9242">
        <v>205.43971686671878</v>
      </c>
    </row>
    <row r="9243" spans="2:5" x14ac:dyDescent="0.25">
      <c r="B9243" s="2">
        <v>0.29166666666666669</v>
      </c>
      <c r="C9243">
        <v>146.3286237525264</v>
      </c>
      <c r="D9243">
        <v>256.98561053054499</v>
      </c>
      <c r="E9243">
        <v>206.99607835813333</v>
      </c>
    </row>
    <row r="9244" spans="2:5" x14ac:dyDescent="0.25">
      <c r="B9244" s="2">
        <v>0.30208333333333331</v>
      </c>
      <c r="C9244">
        <v>145.13896014478229</v>
      </c>
      <c r="D9244">
        <v>240.99260731265869</v>
      </c>
      <c r="E9244">
        <v>252.13056160915488</v>
      </c>
    </row>
    <row r="9245" spans="2:5" x14ac:dyDescent="0.25">
      <c r="B9245" s="2">
        <v>0.3125</v>
      </c>
      <c r="C9245">
        <v>147.51828736027053</v>
      </c>
      <c r="D9245">
        <v>238.17031262714937</v>
      </c>
      <c r="E9245">
        <v>239.6796696778386</v>
      </c>
    </row>
    <row r="9246" spans="2:5" x14ac:dyDescent="0.25">
      <c r="B9246" s="2">
        <v>0.32291666666666669</v>
      </c>
      <c r="C9246">
        <v>152.87177359511904</v>
      </c>
      <c r="D9246">
        <v>246.32360838528746</v>
      </c>
      <c r="E9246">
        <v>252.13056160915488</v>
      </c>
    </row>
    <row r="9247" spans="2:5" x14ac:dyDescent="0.25">
      <c r="B9247" s="2">
        <v>0.33333333333333331</v>
      </c>
      <c r="C9247">
        <v>148.11311916414257</v>
      </c>
      <c r="D9247">
        <v>238.95428337312418</v>
      </c>
      <c r="E9247">
        <v>257.57782682910579</v>
      </c>
    </row>
    <row r="9248" spans="2:5" x14ac:dyDescent="0.25">
      <c r="B9248" s="2">
        <v>0.34375</v>
      </c>
      <c r="C9248">
        <v>156.14334851641536</v>
      </c>
      <c r="D9248">
        <v>244.12849029655794</v>
      </c>
      <c r="E9248">
        <v>231.11968147505863</v>
      </c>
    </row>
    <row r="9249" spans="2:5" x14ac:dyDescent="0.25">
      <c r="B9249" s="2">
        <v>0.35416666666666669</v>
      </c>
      <c r="C9249">
        <v>154.95368490867125</v>
      </c>
      <c r="D9249">
        <v>241.93337220782851</v>
      </c>
      <c r="E9249">
        <v>240.45785042354586</v>
      </c>
    </row>
    <row r="9250" spans="2:5" x14ac:dyDescent="0.25">
      <c r="B9250" s="2">
        <v>0.36458333333333331</v>
      </c>
      <c r="C9250">
        <v>147.2208714583345</v>
      </c>
      <c r="D9250">
        <v>252.28178605469608</v>
      </c>
      <c r="E9250">
        <v>263.02509204905664</v>
      </c>
    </row>
    <row r="9251" spans="2:5" x14ac:dyDescent="0.25">
      <c r="B9251" s="2">
        <v>0.375</v>
      </c>
      <c r="C9251">
        <v>144.54412834091022</v>
      </c>
      <c r="D9251">
        <v>266.55005363143772</v>
      </c>
      <c r="E9251">
        <v>252.13056160915488</v>
      </c>
    </row>
    <row r="9252" spans="2:5" x14ac:dyDescent="0.25">
      <c r="B9252" s="2">
        <v>0.38541666666666669</v>
      </c>
      <c r="C9252">
        <v>142.46221702735801</v>
      </c>
      <c r="D9252">
        <v>237.38634188117456</v>
      </c>
      <c r="E9252">
        <v>248.23965788061852</v>
      </c>
    </row>
    <row r="9253" spans="2:5" x14ac:dyDescent="0.25">
      <c r="B9253" s="2">
        <v>0.39583333333333331</v>
      </c>
      <c r="C9253">
        <v>148.70795096801464</v>
      </c>
      <c r="D9253">
        <v>233.93687059888532</v>
      </c>
      <c r="E9253">
        <v>236.56694669500951</v>
      </c>
    </row>
    <row r="9254" spans="2:5" x14ac:dyDescent="0.25">
      <c r="B9254" s="2">
        <v>0.40625</v>
      </c>
      <c r="C9254">
        <v>145.13896014478229</v>
      </c>
      <c r="D9254">
        <v>162.12515026759215</v>
      </c>
      <c r="E9254">
        <v>230.3415007293514</v>
      </c>
    </row>
    <row r="9255" spans="2:5" x14ac:dyDescent="0.25">
      <c r="B9255" s="2">
        <v>0.41666666666666669</v>
      </c>
      <c r="C9255">
        <v>142.75963292929404</v>
      </c>
      <c r="D9255">
        <v>153.81506036025905</v>
      </c>
      <c r="E9255">
        <v>229.56331998364411</v>
      </c>
    </row>
    <row r="9256" spans="2:5" x14ac:dyDescent="0.25">
      <c r="B9256" s="2">
        <v>0.42708333333333331</v>
      </c>
      <c r="C9256">
        <v>132.35007636153301</v>
      </c>
      <c r="D9256">
        <v>219.66860302214369</v>
      </c>
      <c r="E9256">
        <v>235.78876594930225</v>
      </c>
    </row>
    <row r="9257" spans="2:5" x14ac:dyDescent="0.25">
      <c r="B9257" s="2">
        <v>0.4375</v>
      </c>
      <c r="C9257">
        <v>128.18625373442862</v>
      </c>
      <c r="D9257">
        <v>245.53963763931264</v>
      </c>
      <c r="E9257">
        <v>228.78513923793682</v>
      </c>
    </row>
    <row r="9258" spans="2:5" x14ac:dyDescent="0.25">
      <c r="B9258" s="2">
        <v>0.44791666666666669</v>
      </c>
      <c r="C9258">
        <v>122.23793569570803</v>
      </c>
      <c r="D9258">
        <v>234.72084134486016</v>
      </c>
      <c r="E9258">
        <v>226.45059700081504</v>
      </c>
    </row>
    <row r="9259" spans="2:5" x14ac:dyDescent="0.25">
      <c r="B9259" s="2">
        <v>0.45833333333333331</v>
      </c>
      <c r="C9259">
        <v>124.9146788131323</v>
      </c>
      <c r="D9259">
        <v>254.79049244181547</v>
      </c>
      <c r="E9259">
        <v>235.01058520359499</v>
      </c>
    </row>
    <row r="9260" spans="2:5" x14ac:dyDescent="0.25">
      <c r="B9260" s="2">
        <v>0.46875</v>
      </c>
      <c r="C9260">
        <v>132.94490816540508</v>
      </c>
      <c r="D9260">
        <v>248.83231477240685</v>
      </c>
      <c r="E9260">
        <v>238.90148893213131</v>
      </c>
    </row>
    <row r="9261" spans="2:5" x14ac:dyDescent="0.25">
      <c r="B9261" s="2">
        <v>0.47916666666666669</v>
      </c>
      <c r="C9261">
        <v>135.02681947895729</v>
      </c>
      <c r="D9261">
        <v>245.22604934092271</v>
      </c>
      <c r="E9261">
        <v>232.67604296647318</v>
      </c>
    </row>
    <row r="9262" spans="2:5" x14ac:dyDescent="0.25">
      <c r="B9262" s="2">
        <v>0.48958333333333331</v>
      </c>
      <c r="C9262">
        <v>131.75524455766094</v>
      </c>
      <c r="D9262">
        <v>223.11807430443289</v>
      </c>
      <c r="E9262">
        <v>198.43609015535338</v>
      </c>
    </row>
    <row r="9263" spans="2:5" x14ac:dyDescent="0.25">
      <c r="B9263" s="2">
        <v>0.5</v>
      </c>
      <c r="C9263">
        <v>130.56558094991684</v>
      </c>
      <c r="D9263">
        <v>237.38634188117456</v>
      </c>
      <c r="E9263">
        <v>208.55243984954788</v>
      </c>
    </row>
    <row r="9264" spans="2:5" x14ac:dyDescent="0.25">
      <c r="B9264" s="2">
        <v>0.51041666666666663</v>
      </c>
      <c r="C9264">
        <v>138.00097849831758</v>
      </c>
      <c r="D9264">
        <v>251.49781530872127</v>
      </c>
      <c r="E9264">
        <v>235.78876594930225</v>
      </c>
    </row>
    <row r="9265" spans="2:5" x14ac:dyDescent="0.25">
      <c r="B9265" s="2">
        <v>0.52083333333333337</v>
      </c>
      <c r="C9265">
        <v>147.2208714583345</v>
      </c>
      <c r="D9265">
        <v>249.14590307079681</v>
      </c>
      <c r="E9265">
        <v>221.00333178086416</v>
      </c>
    </row>
    <row r="9266" spans="2:5" x14ac:dyDescent="0.25">
      <c r="B9266" s="2">
        <v>0.53125</v>
      </c>
      <c r="C9266">
        <v>129.07850144023669</v>
      </c>
      <c r="D9266">
        <v>251.02743286113636</v>
      </c>
      <c r="E9266">
        <v>228.00695849222959</v>
      </c>
    </row>
    <row r="9267" spans="2:5" x14ac:dyDescent="0.25">
      <c r="B9267" s="2">
        <v>0.54166666666666663</v>
      </c>
      <c r="C9267">
        <v>135.62165128282936</v>
      </c>
      <c r="D9267">
        <v>237.22954773197961</v>
      </c>
      <c r="E9267">
        <v>227.2287777465223</v>
      </c>
    </row>
    <row r="9268" spans="2:5" x14ac:dyDescent="0.25">
      <c r="B9268" s="2">
        <v>0.55208333333333337</v>
      </c>
      <c r="C9268">
        <v>147.51828736027053</v>
      </c>
      <c r="D9268">
        <v>244.4420785949479</v>
      </c>
      <c r="E9268">
        <v>240.45785042354586</v>
      </c>
    </row>
    <row r="9269" spans="2:5" x14ac:dyDescent="0.25">
      <c r="B9269" s="2">
        <v>0.5625</v>
      </c>
      <c r="C9269">
        <v>135.62165128282936</v>
      </c>
      <c r="D9269">
        <v>240.99260731265869</v>
      </c>
      <c r="E9269">
        <v>235.78876594930225</v>
      </c>
    </row>
    <row r="9270" spans="2:5" x14ac:dyDescent="0.25">
      <c r="B9270" s="2">
        <v>0.57291666666666663</v>
      </c>
      <c r="C9270">
        <v>142.46221702735801</v>
      </c>
      <c r="D9270">
        <v>230.33060516740122</v>
      </c>
      <c r="E9270">
        <v>231.11968147505863</v>
      </c>
    </row>
    <row r="9271" spans="2:5" x14ac:dyDescent="0.25">
      <c r="B9271" s="2">
        <v>0.58333333333333337</v>
      </c>
      <c r="C9271">
        <v>138.00097849831758</v>
      </c>
      <c r="D9271">
        <v>206.65468863896174</v>
      </c>
      <c r="E9271">
        <v>216.33424730662057</v>
      </c>
    </row>
    <row r="9272" spans="2:5" x14ac:dyDescent="0.25">
      <c r="B9272" s="2">
        <v>0.59375</v>
      </c>
      <c r="C9272">
        <v>139.78547390993376</v>
      </c>
      <c r="D9272">
        <v>180.94044817098774</v>
      </c>
      <c r="E9272">
        <v>200.77063239247519</v>
      </c>
    </row>
    <row r="9273" spans="2:5" x14ac:dyDescent="0.25">
      <c r="B9273" s="2">
        <v>0.60416666666666663</v>
      </c>
      <c r="C9273">
        <v>146.92345555639847</v>
      </c>
      <c r="D9273">
        <v>179.21571252984313</v>
      </c>
      <c r="E9273">
        <v>202.32699388388971</v>
      </c>
    </row>
    <row r="9274" spans="2:5" x14ac:dyDescent="0.25">
      <c r="B9274" s="2">
        <v>0.61458333333333337</v>
      </c>
      <c r="C9274">
        <v>137.1087307925095</v>
      </c>
      <c r="D9274">
        <v>174.1982997556043</v>
      </c>
      <c r="E9274">
        <v>206.21789761242607</v>
      </c>
    </row>
    <row r="9275" spans="2:5" x14ac:dyDescent="0.25">
      <c r="B9275" s="2">
        <v>0.625</v>
      </c>
      <c r="C9275">
        <v>123.72501520538817</v>
      </c>
      <c r="D9275">
        <v>173.41432900962948</v>
      </c>
      <c r="E9275">
        <v>225.67241625510778</v>
      </c>
    </row>
    <row r="9276" spans="2:5" x14ac:dyDescent="0.25">
      <c r="B9276" s="2">
        <v>0.63541666666666663</v>
      </c>
      <c r="C9276">
        <v>126.69917422474848</v>
      </c>
      <c r="D9276">
        <v>179.21571252984313</v>
      </c>
      <c r="E9276">
        <v>260.69054981193483</v>
      </c>
    </row>
    <row r="9277" spans="2:5" x14ac:dyDescent="0.25">
      <c r="B9277" s="2">
        <v>0.64583333333333337</v>
      </c>
      <c r="C9277">
        <v>130.2681650479808</v>
      </c>
      <c r="D9277">
        <v>178.43174178386832</v>
      </c>
      <c r="E9277">
        <v>259.91236906622754</v>
      </c>
    </row>
    <row r="9278" spans="2:5" x14ac:dyDescent="0.25">
      <c r="B9278" s="2">
        <v>0.65625</v>
      </c>
      <c r="C9278">
        <v>132.35007636153301</v>
      </c>
      <c r="D9278">
        <v>175.29585879996904</v>
      </c>
      <c r="E9278">
        <v>261.46873055764212</v>
      </c>
    </row>
    <row r="9279" spans="2:5" x14ac:dyDescent="0.25">
      <c r="B9279" s="2">
        <v>0.66666666666666663</v>
      </c>
      <c r="C9279">
        <v>124.31984700926023</v>
      </c>
      <c r="D9279">
        <v>169.33768113056044</v>
      </c>
      <c r="E9279">
        <v>257.57782682910579</v>
      </c>
    </row>
    <row r="9280" spans="2:5" x14ac:dyDescent="0.25">
      <c r="B9280" s="2">
        <v>0.67708333333333337</v>
      </c>
      <c r="C9280">
        <v>130.56558094991684</v>
      </c>
      <c r="D9280">
        <v>171.06241677170502</v>
      </c>
      <c r="E9280">
        <v>247.46147713491129</v>
      </c>
    </row>
    <row r="9281" spans="2:5" x14ac:dyDescent="0.25">
      <c r="B9281" s="2">
        <v>0.6875</v>
      </c>
      <c r="C9281">
        <v>121.34568798989993</v>
      </c>
      <c r="D9281">
        <v>168.71050453378058</v>
      </c>
      <c r="E9281">
        <v>235.78876594930225</v>
      </c>
    </row>
    <row r="9282" spans="2:5" x14ac:dyDescent="0.25">
      <c r="B9282" s="2">
        <v>0.69791666666666663</v>
      </c>
      <c r="C9282">
        <v>127.88883783249258</v>
      </c>
      <c r="D9282">
        <v>158.67567898530294</v>
      </c>
      <c r="E9282">
        <v>133.84708826165013</v>
      </c>
    </row>
    <row r="9283" spans="2:5" x14ac:dyDescent="0.25">
      <c r="B9283" s="2">
        <v>0.70833333333333337</v>
      </c>
      <c r="C9283">
        <v>118.07411306860362</v>
      </c>
      <c r="D9283">
        <v>162.90912101356696</v>
      </c>
      <c r="E9283">
        <v>78.596255316434082</v>
      </c>
    </row>
    <row r="9284" spans="2:5" x14ac:dyDescent="0.25">
      <c r="B9284" s="2">
        <v>0.71875</v>
      </c>
      <c r="C9284">
        <v>123.13018340151612</v>
      </c>
      <c r="D9284">
        <v>165.41782740068635</v>
      </c>
      <c r="E9284">
        <v>73.927170842190478</v>
      </c>
    </row>
    <row r="9285" spans="2:5" x14ac:dyDescent="0.25">
      <c r="B9285" s="2">
        <v>0.72916666666666663</v>
      </c>
      <c r="C9285">
        <v>118.37152897053964</v>
      </c>
      <c r="D9285">
        <v>159.14606143288782</v>
      </c>
      <c r="E9285">
        <v>66.14536338511779</v>
      </c>
    </row>
    <row r="9286" spans="2:5" x14ac:dyDescent="0.25">
      <c r="B9286" s="2">
        <v>0.73958333333333337</v>
      </c>
      <c r="C9286">
        <v>123.13018340151612</v>
      </c>
      <c r="D9286">
        <v>131.55029117457428</v>
      </c>
      <c r="E9286">
        <v>62.254459656581453</v>
      </c>
    </row>
    <row r="9287" spans="2:5" x14ac:dyDescent="0.25">
      <c r="B9287" s="2">
        <v>0.75</v>
      </c>
      <c r="C9287">
        <v>126.40175832281244</v>
      </c>
      <c r="D9287">
        <v>127.94402574309011</v>
      </c>
      <c r="E9287">
        <v>56.807194436630574</v>
      </c>
    </row>
    <row r="9288" spans="2:5" x14ac:dyDescent="0.25">
      <c r="B9288" s="2">
        <v>0.76041666666666663</v>
      </c>
      <c r="C9288">
        <v>129.9707491460448</v>
      </c>
      <c r="D9288">
        <v>156.16697259818352</v>
      </c>
      <c r="E9288">
        <v>52.13810996238697</v>
      </c>
    </row>
    <row r="9289" spans="2:5" x14ac:dyDescent="0.25">
      <c r="B9289" s="2">
        <v>0.77083333333333337</v>
      </c>
      <c r="C9289">
        <v>122.83276749958009</v>
      </c>
      <c r="D9289">
        <v>168.39691623539068</v>
      </c>
      <c r="E9289">
        <v>48.247206233850626</v>
      </c>
    </row>
    <row r="9290" spans="2:5" x14ac:dyDescent="0.25">
      <c r="B9290" s="2">
        <v>0.78125</v>
      </c>
      <c r="C9290">
        <v>123.72501520538817</v>
      </c>
      <c r="D9290">
        <v>166.51538644505109</v>
      </c>
      <c r="E9290">
        <v>46.690844742436092</v>
      </c>
    </row>
    <row r="9291" spans="2:5" x14ac:dyDescent="0.25">
      <c r="B9291" s="2">
        <v>0.79166666666666663</v>
      </c>
      <c r="C9291">
        <v>121.04827208796392</v>
      </c>
      <c r="D9291">
        <v>158.04850238852308</v>
      </c>
      <c r="E9291">
        <v>45.912663996728824</v>
      </c>
    </row>
    <row r="9292" spans="2:5" x14ac:dyDescent="0.25">
      <c r="B9292" s="2">
        <v>0.80208333333333337</v>
      </c>
      <c r="C9292">
        <v>114.8025381473073</v>
      </c>
      <c r="D9292">
        <v>160.08682632805758</v>
      </c>
      <c r="E9292">
        <v>43.578121759607015</v>
      </c>
    </row>
    <row r="9293" spans="2:5" x14ac:dyDescent="0.25">
      <c r="B9293" s="2">
        <v>0.8125</v>
      </c>
      <c r="C9293">
        <v>115.09995404924334</v>
      </c>
      <c r="D9293">
        <v>161.49797367081229</v>
      </c>
      <c r="E9293">
        <v>41.243579522485213</v>
      </c>
    </row>
    <row r="9294" spans="2:5" x14ac:dyDescent="0.25">
      <c r="B9294" s="2">
        <v>0.82291666666666663</v>
      </c>
      <c r="C9294">
        <v>118.66894487247568</v>
      </c>
      <c r="D9294">
        <v>152.09032471911448</v>
      </c>
      <c r="E9294">
        <v>39.687218031070671</v>
      </c>
    </row>
    <row r="9295" spans="2:5" x14ac:dyDescent="0.25">
      <c r="B9295" s="2">
        <v>0.83333333333333337</v>
      </c>
      <c r="C9295">
        <v>117.77669716666759</v>
      </c>
      <c r="D9295">
        <v>146.13214704970588</v>
      </c>
      <c r="E9295">
        <v>38.909037285363411</v>
      </c>
    </row>
    <row r="9296" spans="2:5" x14ac:dyDescent="0.25">
      <c r="B9296" s="2">
        <v>0.84375</v>
      </c>
      <c r="C9296">
        <v>126.10434242087641</v>
      </c>
      <c r="D9296">
        <v>146.28894119890083</v>
      </c>
      <c r="E9296">
        <v>47.469025488143352</v>
      </c>
    </row>
    <row r="9297" spans="1:5" x14ac:dyDescent="0.25">
      <c r="B9297" s="2">
        <v>0.85416666666666663</v>
      </c>
      <c r="C9297">
        <v>126.10434242087641</v>
      </c>
      <c r="D9297">
        <v>141.7419108722469</v>
      </c>
      <c r="E9297">
        <v>45.912663996728824</v>
      </c>
    </row>
    <row r="9298" spans="1:5" x14ac:dyDescent="0.25">
      <c r="B9298" s="2">
        <v>0.86458333333333337</v>
      </c>
      <c r="C9298">
        <v>123.13018340151612</v>
      </c>
      <c r="D9298">
        <v>153.81506036025905</v>
      </c>
      <c r="E9298">
        <v>49.025386979557894</v>
      </c>
    </row>
    <row r="9299" spans="1:5" x14ac:dyDescent="0.25">
      <c r="B9299" s="2">
        <v>0.875</v>
      </c>
      <c r="C9299">
        <v>124.02243110732421</v>
      </c>
      <c r="D9299">
        <v>155.06941355381878</v>
      </c>
      <c r="E9299">
        <v>50.581748470972428</v>
      </c>
    </row>
    <row r="9300" spans="1:5" x14ac:dyDescent="0.25">
      <c r="B9300" s="2">
        <v>0.88541666666666663</v>
      </c>
      <c r="C9300">
        <v>118.07411306860362</v>
      </c>
      <c r="D9300">
        <v>154.44223695703892</v>
      </c>
      <c r="E9300">
        <v>52.13810996238697</v>
      </c>
    </row>
    <row r="9301" spans="1:5" x14ac:dyDescent="0.25">
      <c r="B9301" s="2">
        <v>0.89583333333333337</v>
      </c>
      <c r="C9301">
        <v>117.18186536279553</v>
      </c>
      <c r="D9301">
        <v>147.54329439246052</v>
      </c>
      <c r="E9301">
        <v>49.803567725265168</v>
      </c>
    </row>
    <row r="9302" spans="1:5" x14ac:dyDescent="0.25">
      <c r="B9302" s="2">
        <v>0.90625</v>
      </c>
      <c r="C9302">
        <v>121.940519793772</v>
      </c>
      <c r="D9302">
        <v>134.05899756169367</v>
      </c>
      <c r="E9302">
        <v>45.13448325102155</v>
      </c>
    </row>
    <row r="9303" spans="1:5" x14ac:dyDescent="0.25">
      <c r="B9303" s="2">
        <v>0.91666666666666663</v>
      </c>
      <c r="C9303">
        <v>119.56119257828378</v>
      </c>
      <c r="D9303">
        <v>112.5781991219837</v>
      </c>
      <c r="E9303">
        <v>46.690844742436092</v>
      </c>
    </row>
    <row r="9304" spans="1:5" x14ac:dyDescent="0.25">
      <c r="B9304" s="2">
        <v>0.92708333333333337</v>
      </c>
      <c r="C9304">
        <v>119.26377667634775</v>
      </c>
      <c r="D9304">
        <v>59.26818839569615</v>
      </c>
      <c r="E9304">
        <v>43.578121759607015</v>
      </c>
    </row>
    <row r="9305" spans="1:5" x14ac:dyDescent="0.25">
      <c r="B9305" s="2">
        <v>0.9375</v>
      </c>
      <c r="C9305">
        <v>126.40175832281244</v>
      </c>
      <c r="D9305">
        <v>45.940685714124271</v>
      </c>
      <c r="E9305">
        <v>44.356302505314289</v>
      </c>
    </row>
    <row r="9306" spans="1:5" x14ac:dyDescent="0.25">
      <c r="B9306" s="2">
        <v>0.94791666666666663</v>
      </c>
      <c r="C9306">
        <v>132.35007636153301</v>
      </c>
      <c r="D9306">
        <v>41.080067089080401</v>
      </c>
      <c r="E9306">
        <v>42.799941013899748</v>
      </c>
    </row>
    <row r="9307" spans="1:5" x14ac:dyDescent="0.25">
      <c r="B9307" s="2">
        <v>0.95833333333333337</v>
      </c>
      <c r="C9307">
        <v>123.42759930345214</v>
      </c>
      <c r="D9307">
        <v>41.55044953666529</v>
      </c>
      <c r="E9307">
        <v>42.799941013899748</v>
      </c>
    </row>
    <row r="9308" spans="1:5" x14ac:dyDescent="0.25">
      <c r="B9308" s="2">
        <v>0.96875</v>
      </c>
      <c r="C9308">
        <v>125.50951061700437</v>
      </c>
      <c r="D9308">
        <v>41.55044953666529</v>
      </c>
      <c r="E9308">
        <v>42.799941013899748</v>
      </c>
    </row>
    <row r="9309" spans="1:5" x14ac:dyDescent="0.25">
      <c r="B9309" s="2">
        <v>0.97916666666666663</v>
      </c>
      <c r="C9309">
        <v>123.13018340151612</v>
      </c>
      <c r="D9309">
        <v>41.236861238275367</v>
      </c>
      <c r="E9309">
        <v>42.02176026819248</v>
      </c>
    </row>
    <row r="9310" spans="1:5" x14ac:dyDescent="0.25">
      <c r="B9310" s="2">
        <v>0.98958333333333337</v>
      </c>
      <c r="C9310">
        <v>126.10434242087641</v>
      </c>
      <c r="D9310">
        <v>42.177626133445145</v>
      </c>
      <c r="E9310">
        <v>42.02176026819248</v>
      </c>
    </row>
    <row r="9311" spans="1:5" x14ac:dyDescent="0.25">
      <c r="B9311" s="2">
        <v>0</v>
      </c>
      <c r="C9311">
        <v>126.69917422474848</v>
      </c>
      <c r="D9311">
        <v>42.648008581030034</v>
      </c>
      <c r="E9311">
        <v>42.799941013899748</v>
      </c>
    </row>
    <row r="9312" spans="1:5" x14ac:dyDescent="0.25">
      <c r="A9312" s="1">
        <v>40276</v>
      </c>
      <c r="B9312" s="2">
        <v>1.0416666666666666E-2</v>
      </c>
      <c r="C9312">
        <v>129.9707491460448</v>
      </c>
      <c r="D9312">
        <v>41.864037835055221</v>
      </c>
      <c r="E9312">
        <v>42.799941013899748</v>
      </c>
    </row>
    <row r="9313" spans="2:5" x14ac:dyDescent="0.25">
      <c r="B9313" s="2">
        <v>2.0833333333333332E-2</v>
      </c>
      <c r="C9313">
        <v>126.69917422474848</v>
      </c>
      <c r="D9313">
        <v>41.393655387470325</v>
      </c>
      <c r="E9313">
        <v>42.799941013899748</v>
      </c>
    </row>
    <row r="9314" spans="2:5" x14ac:dyDescent="0.25">
      <c r="B9314" s="2">
        <v>3.125E-2</v>
      </c>
      <c r="C9314">
        <v>128.78108553830066</v>
      </c>
      <c r="D9314">
        <v>42.020831984250187</v>
      </c>
      <c r="E9314">
        <v>42.02176026819248</v>
      </c>
    </row>
    <row r="9315" spans="2:5" x14ac:dyDescent="0.25">
      <c r="B9315" s="2">
        <v>4.1666666666666664E-2</v>
      </c>
      <c r="C9315">
        <v>124.9146788131323</v>
      </c>
      <c r="D9315">
        <v>42.804802730224999</v>
      </c>
      <c r="E9315">
        <v>45.912663996728824</v>
      </c>
    </row>
    <row r="9316" spans="2:5" x14ac:dyDescent="0.25">
      <c r="B9316" s="2">
        <v>5.2083333333333336E-2</v>
      </c>
      <c r="C9316">
        <v>125.21209471506833</v>
      </c>
      <c r="D9316">
        <v>41.707243685860263</v>
      </c>
      <c r="E9316">
        <v>45.912663996728824</v>
      </c>
    </row>
    <row r="9317" spans="2:5" x14ac:dyDescent="0.25">
      <c r="B9317" s="2">
        <v>6.25E-2</v>
      </c>
      <c r="C9317">
        <v>128.48366963636465</v>
      </c>
      <c r="D9317">
        <v>42.33442028264011</v>
      </c>
      <c r="E9317">
        <v>40.465398776777945</v>
      </c>
    </row>
    <row r="9318" spans="2:5" x14ac:dyDescent="0.25">
      <c r="B9318" s="2">
        <v>7.2916666666666671E-2</v>
      </c>
      <c r="C9318">
        <v>126.99659012668451</v>
      </c>
      <c r="D9318">
        <v>41.080067089080401</v>
      </c>
      <c r="E9318">
        <v>42.02176026819248</v>
      </c>
    </row>
    <row r="9319" spans="2:5" x14ac:dyDescent="0.25">
      <c r="B9319" s="2">
        <v>8.3333333333333329E-2</v>
      </c>
      <c r="C9319">
        <v>124.9146788131323</v>
      </c>
      <c r="D9319">
        <v>39.355331447935811</v>
      </c>
      <c r="E9319">
        <v>43.578121759607015</v>
      </c>
    </row>
    <row r="9320" spans="2:5" x14ac:dyDescent="0.25">
      <c r="B9320" s="2">
        <v>9.375E-2</v>
      </c>
      <c r="C9320">
        <v>132.35007636153301</v>
      </c>
      <c r="D9320">
        <v>35.435477718061726</v>
      </c>
      <c r="E9320">
        <v>39.687218031070671</v>
      </c>
    </row>
    <row r="9321" spans="2:5" x14ac:dyDescent="0.25">
      <c r="B9321" s="2">
        <v>0.10416666666666667</v>
      </c>
      <c r="C9321">
        <v>125.80692651894037</v>
      </c>
      <c r="D9321">
        <v>34.337918673696976</v>
      </c>
      <c r="E9321">
        <v>44.356302505314289</v>
      </c>
    </row>
    <row r="9322" spans="2:5" x14ac:dyDescent="0.25">
      <c r="B9322" s="2">
        <v>0.11458333333333333</v>
      </c>
      <c r="C9322">
        <v>121.04827208796392</v>
      </c>
      <c r="D9322">
        <v>33.867536226112094</v>
      </c>
      <c r="E9322">
        <v>41.243579522485213</v>
      </c>
    </row>
    <row r="9323" spans="2:5" x14ac:dyDescent="0.25">
      <c r="B9323" s="2">
        <v>0.125</v>
      </c>
      <c r="C9323">
        <v>118.07411306860362</v>
      </c>
      <c r="D9323">
        <v>34.337918673696976</v>
      </c>
      <c r="E9323">
        <v>39.687218031070671</v>
      </c>
    </row>
    <row r="9324" spans="2:5" x14ac:dyDescent="0.25">
      <c r="B9324" s="2">
        <v>0.13541666666666666</v>
      </c>
      <c r="C9324">
        <v>113.01804273569113</v>
      </c>
      <c r="D9324">
        <v>34.024330375307052</v>
      </c>
      <c r="E9324">
        <v>40.465398776777945</v>
      </c>
    </row>
    <row r="9325" spans="2:5" x14ac:dyDescent="0.25">
      <c r="B9325" s="2">
        <v>0.14583333333333334</v>
      </c>
      <c r="C9325">
        <v>118.66894487247568</v>
      </c>
      <c r="D9325">
        <v>33.553947927722156</v>
      </c>
      <c r="E9325">
        <v>39.687218031070671</v>
      </c>
    </row>
    <row r="9326" spans="2:5" x14ac:dyDescent="0.25">
      <c r="B9326" s="2">
        <v>0.15625</v>
      </c>
      <c r="C9326">
        <v>115.69478585311538</v>
      </c>
      <c r="D9326">
        <v>30.888447391407784</v>
      </c>
      <c r="E9326">
        <v>39.687218031070671</v>
      </c>
    </row>
    <row r="9327" spans="2:5" x14ac:dyDescent="0.25">
      <c r="B9327" s="2">
        <v>0.16666666666666666</v>
      </c>
      <c r="C9327">
        <v>122.83276749958009</v>
      </c>
      <c r="D9327">
        <v>30.888447391407784</v>
      </c>
      <c r="E9327">
        <v>42.799941013899748</v>
      </c>
    </row>
    <row r="9328" spans="2:5" x14ac:dyDescent="0.25">
      <c r="B9328" s="2">
        <v>0.17708333333333334</v>
      </c>
      <c r="C9328">
        <v>119.56119257828378</v>
      </c>
      <c r="D9328">
        <v>30.731653242212822</v>
      </c>
      <c r="E9328">
        <v>49.803567725265168</v>
      </c>
    </row>
    <row r="9329" spans="2:5" x14ac:dyDescent="0.25">
      <c r="B9329" s="2">
        <v>0.1875</v>
      </c>
      <c r="C9329">
        <v>121.04827208796392</v>
      </c>
      <c r="D9329">
        <v>31.515623988187642</v>
      </c>
      <c r="E9329">
        <v>49.025386979557894</v>
      </c>
    </row>
    <row r="9330" spans="2:5" x14ac:dyDescent="0.25">
      <c r="B9330" s="2">
        <v>0.19791666666666666</v>
      </c>
      <c r="C9330">
        <v>122.23793569570803</v>
      </c>
      <c r="D9330">
        <v>34.181124524502017</v>
      </c>
      <c r="E9330">
        <v>49.803567725265168</v>
      </c>
    </row>
    <row r="9331" spans="2:5" x14ac:dyDescent="0.25">
      <c r="B9331" s="2">
        <v>0.20833333333333334</v>
      </c>
      <c r="C9331">
        <v>120.15602438215582</v>
      </c>
      <c r="D9331">
        <v>68.048660750614104</v>
      </c>
      <c r="E9331">
        <v>50.581748470972428</v>
      </c>
    </row>
    <row r="9332" spans="2:5" x14ac:dyDescent="0.25">
      <c r="B9332" s="2">
        <v>0.21875</v>
      </c>
      <c r="C9332">
        <v>121.64310389183596</v>
      </c>
      <c r="D9332">
        <v>108.18796294452473</v>
      </c>
      <c r="E9332">
        <v>49.803567725265168</v>
      </c>
    </row>
    <row r="9333" spans="2:5" x14ac:dyDescent="0.25">
      <c r="B9333" s="2">
        <v>0.22916666666666666</v>
      </c>
      <c r="C9333">
        <v>124.61726291119626</v>
      </c>
      <c r="D9333">
        <v>100.97543208155642</v>
      </c>
      <c r="E9333">
        <v>147.85434168438096</v>
      </c>
    </row>
    <row r="9334" spans="2:5" x14ac:dyDescent="0.25">
      <c r="B9334" s="2">
        <v>0.23958333333333334</v>
      </c>
      <c r="C9334">
        <v>129.37591734217273</v>
      </c>
      <c r="D9334">
        <v>116.18446455346785</v>
      </c>
      <c r="E9334">
        <v>190.6542826982807</v>
      </c>
    </row>
    <row r="9335" spans="2:5" x14ac:dyDescent="0.25">
      <c r="B9335" s="2">
        <v>0.25</v>
      </c>
      <c r="C9335">
        <v>123.72501520538817</v>
      </c>
      <c r="D9335">
        <v>134.99976245686346</v>
      </c>
      <c r="E9335">
        <v>189.09792120686618</v>
      </c>
    </row>
    <row r="9336" spans="2:5" x14ac:dyDescent="0.25">
      <c r="B9336" s="2">
        <v>0.26041666666666669</v>
      </c>
      <c r="C9336">
        <v>128.18625373442862</v>
      </c>
      <c r="D9336">
        <v>213.39683705434513</v>
      </c>
      <c r="E9336">
        <v>193.76700568110977</v>
      </c>
    </row>
    <row r="9337" spans="2:5" x14ac:dyDescent="0.25">
      <c r="B9337" s="2">
        <v>0.27083333333333331</v>
      </c>
      <c r="C9337">
        <v>135.62165128282936</v>
      </c>
      <c r="D9337">
        <v>253.22255094986585</v>
      </c>
      <c r="E9337">
        <v>197.65790940964609</v>
      </c>
    </row>
    <row r="9338" spans="2:5" x14ac:dyDescent="0.25">
      <c r="B9338" s="2">
        <v>0.28125</v>
      </c>
      <c r="C9338">
        <v>136.81131489057347</v>
      </c>
      <c r="D9338">
        <v>253.84972754664571</v>
      </c>
      <c r="E9338">
        <v>206.21789761242607</v>
      </c>
    </row>
    <row r="9339" spans="2:5" x14ac:dyDescent="0.25">
      <c r="B9339" s="2">
        <v>0.29166666666666669</v>
      </c>
      <c r="C9339">
        <v>131.45782865572494</v>
      </c>
      <c r="D9339">
        <v>255.26087488940038</v>
      </c>
      <c r="E9339">
        <v>209.33062059525511</v>
      </c>
    </row>
    <row r="9340" spans="2:5" x14ac:dyDescent="0.25">
      <c r="B9340" s="2">
        <v>0.30208333333333331</v>
      </c>
      <c r="C9340">
        <v>127.59142193055655</v>
      </c>
      <c r="D9340">
        <v>268.43158342177725</v>
      </c>
      <c r="E9340">
        <v>246.683296389204</v>
      </c>
    </row>
    <row r="9341" spans="2:5" x14ac:dyDescent="0.25">
      <c r="B9341" s="2">
        <v>0.3125</v>
      </c>
      <c r="C9341">
        <v>123.13018340151612</v>
      </c>
      <c r="D9341">
        <v>256.04484563537522</v>
      </c>
      <c r="E9341">
        <v>266.91599577759297</v>
      </c>
    </row>
    <row r="9342" spans="2:5" x14ac:dyDescent="0.25">
      <c r="B9342" s="2">
        <v>0.32291666666666669</v>
      </c>
      <c r="C9342">
        <v>129.67333324410876</v>
      </c>
      <c r="D9342">
        <v>265.13890628868307</v>
      </c>
      <c r="E9342">
        <v>263.80327279476387</v>
      </c>
    </row>
    <row r="9343" spans="2:5" x14ac:dyDescent="0.25">
      <c r="B9343" s="2">
        <v>0.33333333333333331</v>
      </c>
      <c r="C9343">
        <v>139.48805800799772</v>
      </c>
      <c r="D9343">
        <v>257.92637542571475</v>
      </c>
      <c r="E9343">
        <v>265.35963428617845</v>
      </c>
    </row>
    <row r="9344" spans="2:5" x14ac:dyDescent="0.25">
      <c r="B9344" s="2">
        <v>0.34375</v>
      </c>
      <c r="C9344">
        <v>162.98391426094403</v>
      </c>
      <c r="D9344">
        <v>232.99610570371556</v>
      </c>
      <c r="E9344">
        <v>256.7996460833985</v>
      </c>
    </row>
    <row r="9345" spans="2:5" x14ac:dyDescent="0.25">
      <c r="B9345" s="2">
        <v>0.35416666666666669</v>
      </c>
      <c r="C9345">
        <v>139.48805800799772</v>
      </c>
      <c r="D9345">
        <v>232.99610570371556</v>
      </c>
      <c r="E9345">
        <v>238.12330818642405</v>
      </c>
    </row>
    <row r="9346" spans="2:5" x14ac:dyDescent="0.25">
      <c r="B9346" s="2">
        <v>0.36458333333333331</v>
      </c>
      <c r="C9346">
        <v>132.94490816540508</v>
      </c>
      <c r="D9346">
        <v>234.56404719566518</v>
      </c>
      <c r="E9346">
        <v>230.3415007293514</v>
      </c>
    </row>
    <row r="9347" spans="2:5" x14ac:dyDescent="0.25">
      <c r="B9347" s="2">
        <v>0.375</v>
      </c>
      <c r="C9347">
        <v>144.54412834091022</v>
      </c>
      <c r="D9347">
        <v>243.03093125219323</v>
      </c>
      <c r="E9347">
        <v>234.23240445788772</v>
      </c>
    </row>
    <row r="9348" spans="2:5" x14ac:dyDescent="0.25">
      <c r="B9348" s="2">
        <v>0.38541666666666669</v>
      </c>
      <c r="C9348">
        <v>140.38030571380583</v>
      </c>
      <c r="D9348">
        <v>240.36543071587886</v>
      </c>
      <c r="E9348">
        <v>241.23603116925312</v>
      </c>
    </row>
    <row r="9349" spans="2:5" x14ac:dyDescent="0.25">
      <c r="B9349" s="2">
        <v>0.39583333333333331</v>
      </c>
      <c r="C9349">
        <v>164.47099377062418</v>
      </c>
      <c r="D9349">
        <v>240.36543071587886</v>
      </c>
      <c r="E9349">
        <v>228.78513923793682</v>
      </c>
    </row>
    <row r="9350" spans="2:5" x14ac:dyDescent="0.25">
      <c r="B9350" s="2">
        <v>0.40625</v>
      </c>
      <c r="C9350">
        <v>163.5787460648161</v>
      </c>
      <c r="D9350">
        <v>165.5746215498813</v>
      </c>
      <c r="E9350">
        <v>234.23240445788772</v>
      </c>
    </row>
    <row r="9351" spans="2:5" x14ac:dyDescent="0.25">
      <c r="B9351" s="2">
        <v>0.41666666666666669</v>
      </c>
      <c r="C9351">
        <v>159.41492343771171</v>
      </c>
      <c r="D9351">
        <v>156.48056089657345</v>
      </c>
      <c r="E9351">
        <v>231.89786222076592</v>
      </c>
    </row>
    <row r="9352" spans="2:5" x14ac:dyDescent="0.25">
      <c r="B9352" s="2">
        <v>0.42708333333333331</v>
      </c>
      <c r="C9352">
        <v>144.24671243897419</v>
      </c>
      <c r="D9352">
        <v>218.88463227616887</v>
      </c>
      <c r="E9352">
        <v>238.90148893213131</v>
      </c>
    </row>
    <row r="9353" spans="2:5" x14ac:dyDescent="0.25">
      <c r="B9353" s="2">
        <v>0.4375</v>
      </c>
      <c r="C9353">
        <v>152.574357693183</v>
      </c>
      <c r="D9353">
        <v>234.25045889727528</v>
      </c>
      <c r="E9353">
        <v>240.45785042354586</v>
      </c>
    </row>
    <row r="9354" spans="2:5" x14ac:dyDescent="0.25">
      <c r="B9354" s="2">
        <v>0.44791666666666669</v>
      </c>
      <c r="C9354">
        <v>155.54851671254329</v>
      </c>
      <c r="D9354">
        <v>251.02743286113636</v>
      </c>
      <c r="E9354">
        <v>238.90148893213131</v>
      </c>
    </row>
    <row r="9355" spans="2:5" x14ac:dyDescent="0.25">
      <c r="B9355" s="2">
        <v>0.45833333333333331</v>
      </c>
      <c r="C9355">
        <v>158.5226757319036</v>
      </c>
      <c r="D9355">
        <v>243.97169614736299</v>
      </c>
      <c r="E9355">
        <v>246.683296389204</v>
      </c>
    </row>
    <row r="9356" spans="2:5" x14ac:dyDescent="0.25">
      <c r="B9356" s="2">
        <v>0.46875</v>
      </c>
      <c r="C9356">
        <v>160.30717114351978</v>
      </c>
      <c r="D9356">
        <v>255.57446318779029</v>
      </c>
      <c r="E9356">
        <v>238.90148893213131</v>
      </c>
    </row>
    <row r="9357" spans="2:5" x14ac:dyDescent="0.25">
      <c r="B9357" s="2">
        <v>0.47916666666666669</v>
      </c>
      <c r="C9357">
        <v>158.5226757319036</v>
      </c>
      <c r="D9357">
        <v>261.21905255880898</v>
      </c>
      <c r="E9357">
        <v>244.34875415208219</v>
      </c>
    </row>
    <row r="9358" spans="2:5" x14ac:dyDescent="0.25">
      <c r="B9358" s="2">
        <v>0.48958333333333331</v>
      </c>
      <c r="C9358">
        <v>165.66065737836831</v>
      </c>
      <c r="D9358">
        <v>268.90196586936219</v>
      </c>
      <c r="E9358">
        <v>227.2287777465223</v>
      </c>
    </row>
    <row r="9359" spans="2:5" x14ac:dyDescent="0.25">
      <c r="B9359" s="2">
        <v>0.5</v>
      </c>
      <c r="C9359">
        <v>158.5226757319036</v>
      </c>
      <c r="D9359">
        <v>264.19814139351331</v>
      </c>
      <c r="E9359">
        <v>227.2287777465223</v>
      </c>
    </row>
    <row r="9360" spans="2:5" x14ac:dyDescent="0.25">
      <c r="B9360" s="2">
        <v>0.51041666666666663</v>
      </c>
      <c r="C9360">
        <v>140.67772161574183</v>
      </c>
      <c r="D9360">
        <v>259.65111106685936</v>
      </c>
      <c r="E9360">
        <v>239.6796696778386</v>
      </c>
    </row>
    <row r="9361" spans="2:5" x14ac:dyDescent="0.25">
      <c r="B9361" s="2">
        <v>0.52083333333333337</v>
      </c>
      <c r="C9361">
        <v>140.67772161574183</v>
      </c>
      <c r="D9361">
        <v>260.90546426041908</v>
      </c>
      <c r="E9361">
        <v>236.56694669500951</v>
      </c>
    </row>
    <row r="9362" spans="2:5" x14ac:dyDescent="0.25">
      <c r="B9362" s="2">
        <v>0.53125</v>
      </c>
      <c r="C9362">
        <v>130.86299685185287</v>
      </c>
      <c r="D9362">
        <v>254.47690414342557</v>
      </c>
      <c r="E9362">
        <v>237.34512744071679</v>
      </c>
    </row>
    <row r="9363" spans="2:5" x14ac:dyDescent="0.25">
      <c r="B9363" s="2">
        <v>0.54166666666666663</v>
      </c>
      <c r="C9363">
        <v>139.48805800799772</v>
      </c>
      <c r="D9363">
        <v>267.33402437741256</v>
      </c>
      <c r="E9363">
        <v>228.78513923793682</v>
      </c>
    </row>
    <row r="9364" spans="2:5" x14ac:dyDescent="0.25">
      <c r="B9364" s="2">
        <v>0.55208333333333337</v>
      </c>
      <c r="C9364">
        <v>143.65188063510212</v>
      </c>
      <c r="D9364">
        <v>263.72775894592837</v>
      </c>
      <c r="E9364">
        <v>235.01058520359499</v>
      </c>
    </row>
    <row r="9365" spans="2:5" x14ac:dyDescent="0.25">
      <c r="B9365" s="2">
        <v>0.5625</v>
      </c>
      <c r="C9365">
        <v>147.51828736027053</v>
      </c>
      <c r="D9365">
        <v>255.41766903859533</v>
      </c>
      <c r="E9365">
        <v>235.78876594930225</v>
      </c>
    </row>
    <row r="9366" spans="2:5" x14ac:dyDescent="0.25">
      <c r="B9366" s="2">
        <v>0.57291666666666663</v>
      </c>
      <c r="C9366">
        <v>141.56996932154993</v>
      </c>
      <c r="D9366">
        <v>258.23996372410465</v>
      </c>
      <c r="E9366">
        <v>246.683296389204</v>
      </c>
    </row>
    <row r="9367" spans="2:5" x14ac:dyDescent="0.25">
      <c r="B9367" s="2">
        <v>0.58333333333333337</v>
      </c>
      <c r="C9367">
        <v>136.2164830867014</v>
      </c>
      <c r="D9367">
        <v>213.39683705434513</v>
      </c>
      <c r="E9367">
        <v>228.00695849222959</v>
      </c>
    </row>
    <row r="9368" spans="2:5" x14ac:dyDescent="0.25">
      <c r="B9368" s="2">
        <v>0.59375</v>
      </c>
      <c r="C9368">
        <v>145.13896014478229</v>
      </c>
      <c r="D9368">
        <v>211.8288955623955</v>
      </c>
      <c r="E9368">
        <v>209.33062059525511</v>
      </c>
    </row>
    <row r="9369" spans="2:5" x14ac:dyDescent="0.25">
      <c r="B9369" s="2">
        <v>0.60416666666666663</v>
      </c>
      <c r="C9369">
        <v>145.43637604671832</v>
      </c>
      <c r="D9369">
        <v>197.71742213484882</v>
      </c>
      <c r="E9369">
        <v>217.89060879803509</v>
      </c>
    </row>
    <row r="9370" spans="2:5" x14ac:dyDescent="0.25">
      <c r="B9370" s="2">
        <v>0.61458333333333337</v>
      </c>
      <c r="C9370">
        <v>144.84154424284625</v>
      </c>
      <c r="D9370">
        <v>182.82197796132729</v>
      </c>
      <c r="E9370">
        <v>221.78151252657142</v>
      </c>
    </row>
    <row r="9371" spans="2:5" x14ac:dyDescent="0.25">
      <c r="B9371" s="2">
        <v>0.625</v>
      </c>
      <c r="C9371">
        <v>150.49244637963082</v>
      </c>
      <c r="D9371">
        <v>188.46656733234599</v>
      </c>
      <c r="E9371">
        <v>241.23603116925312</v>
      </c>
    </row>
    <row r="9372" spans="2:5" x14ac:dyDescent="0.25">
      <c r="B9372" s="2">
        <v>0.63541666666666663</v>
      </c>
      <c r="C9372">
        <v>141.2725534196139</v>
      </c>
      <c r="D9372">
        <v>192.85680350980496</v>
      </c>
      <c r="E9372">
        <v>274.69780323466563</v>
      </c>
    </row>
    <row r="9373" spans="2:5" x14ac:dyDescent="0.25">
      <c r="B9373" s="2">
        <v>0.64583333333333337</v>
      </c>
      <c r="C9373">
        <v>137.40614669444554</v>
      </c>
      <c r="D9373">
        <v>190.5048912718805</v>
      </c>
      <c r="E9373">
        <v>265.35963428617845</v>
      </c>
    </row>
    <row r="9374" spans="2:5" x14ac:dyDescent="0.25">
      <c r="B9374" s="2">
        <v>0.65625</v>
      </c>
      <c r="C9374">
        <v>135.02681947895729</v>
      </c>
      <c r="D9374">
        <v>193.64077425577977</v>
      </c>
      <c r="E9374">
        <v>253.68692310056943</v>
      </c>
    </row>
    <row r="9375" spans="2:5" x14ac:dyDescent="0.25">
      <c r="B9375" s="2">
        <v>0.66666666666666663</v>
      </c>
      <c r="C9375">
        <v>129.9707491460448</v>
      </c>
      <c r="D9375">
        <v>191.28886201785531</v>
      </c>
      <c r="E9375">
        <v>238.90148893213131</v>
      </c>
    </row>
    <row r="9376" spans="2:5" x14ac:dyDescent="0.25">
      <c r="B9376" s="2">
        <v>0.67708333333333337</v>
      </c>
      <c r="C9376">
        <v>123.72501520538817</v>
      </c>
      <c r="D9376">
        <v>186.5850375420064</v>
      </c>
      <c r="E9376">
        <v>238.12330818642405</v>
      </c>
    </row>
    <row r="9377" spans="2:5" x14ac:dyDescent="0.25">
      <c r="B9377" s="2">
        <v>0.6875</v>
      </c>
      <c r="C9377">
        <v>129.37591734217273</v>
      </c>
      <c r="D9377">
        <v>179.84288912662299</v>
      </c>
      <c r="E9377">
        <v>235.78876594930225</v>
      </c>
    </row>
    <row r="9378" spans="2:5" x14ac:dyDescent="0.25">
      <c r="B9378" s="2">
        <v>0.69791666666666663</v>
      </c>
      <c r="C9378">
        <v>129.37591734217273</v>
      </c>
      <c r="D9378">
        <v>173.10074071123958</v>
      </c>
      <c r="E9378">
        <v>230.3415007293514</v>
      </c>
    </row>
    <row r="9379" spans="2:5" x14ac:dyDescent="0.25">
      <c r="B9379" s="2">
        <v>0.70833333333333337</v>
      </c>
      <c r="C9379">
        <v>131.1604127537889</v>
      </c>
      <c r="D9379">
        <v>175.9230353967489</v>
      </c>
      <c r="E9379">
        <v>226.45059700081504</v>
      </c>
    </row>
    <row r="9380" spans="2:5" x14ac:dyDescent="0.25">
      <c r="B9380" s="2">
        <v>0.71875</v>
      </c>
      <c r="C9380">
        <v>132.94490816540508</v>
      </c>
      <c r="D9380">
        <v>176.07982954594385</v>
      </c>
      <c r="E9380">
        <v>126.06528080457744</v>
      </c>
    </row>
    <row r="9381" spans="2:5" x14ac:dyDescent="0.25">
      <c r="B9381" s="2">
        <v>0.72916666666666663</v>
      </c>
      <c r="C9381">
        <v>129.67333324410876</v>
      </c>
      <c r="D9381">
        <v>166.20179814666116</v>
      </c>
      <c r="E9381">
        <v>89.490785756335839</v>
      </c>
    </row>
    <row r="9382" spans="2:5" x14ac:dyDescent="0.25">
      <c r="B9382" s="2">
        <v>0.73958333333333337</v>
      </c>
      <c r="C9382">
        <v>130.86299685185287</v>
      </c>
      <c r="D9382">
        <v>135.62693905364333</v>
      </c>
      <c r="E9382">
        <v>84.04352053638496</v>
      </c>
    </row>
    <row r="9383" spans="2:5" x14ac:dyDescent="0.25">
      <c r="B9383" s="2">
        <v>0.75</v>
      </c>
      <c r="C9383">
        <v>125.80692651894037</v>
      </c>
      <c r="D9383">
        <v>136.88129224720302</v>
      </c>
      <c r="E9383">
        <v>76.261713079312287</v>
      </c>
    </row>
    <row r="9384" spans="2:5" x14ac:dyDescent="0.25">
      <c r="B9384" s="2">
        <v>0.76041666666666663</v>
      </c>
      <c r="C9384">
        <v>128.48366963636465</v>
      </c>
      <c r="D9384">
        <v>166.51538644505109</v>
      </c>
      <c r="E9384">
        <v>66.14536338511779</v>
      </c>
    </row>
    <row r="9385" spans="2:5" x14ac:dyDescent="0.25">
      <c r="B9385" s="2">
        <v>0.77083333333333337</v>
      </c>
      <c r="C9385">
        <v>127.29400602862052</v>
      </c>
      <c r="D9385">
        <v>168.08332793700075</v>
      </c>
      <c r="E9385">
        <v>59.919917419459651</v>
      </c>
    </row>
    <row r="9386" spans="2:5" x14ac:dyDescent="0.25">
      <c r="B9386" s="2">
        <v>0.78125</v>
      </c>
      <c r="C9386">
        <v>130.86299685185287</v>
      </c>
      <c r="D9386">
        <v>157.89170823932812</v>
      </c>
      <c r="E9386">
        <v>57.585375182337849</v>
      </c>
    </row>
    <row r="9387" spans="2:5" x14ac:dyDescent="0.25">
      <c r="B9387" s="2">
        <v>0.79166666666666663</v>
      </c>
      <c r="C9387">
        <v>124.02243110732421</v>
      </c>
      <c r="D9387">
        <v>167.45615134022088</v>
      </c>
      <c r="E9387">
        <v>55.25083294521604</v>
      </c>
    </row>
    <row r="9388" spans="2:5" x14ac:dyDescent="0.25">
      <c r="B9388" s="2">
        <v>0.80208333333333337</v>
      </c>
      <c r="C9388">
        <v>128.18625373442862</v>
      </c>
      <c r="D9388">
        <v>169.9648577273403</v>
      </c>
      <c r="E9388">
        <v>49.803567725265168</v>
      </c>
    </row>
    <row r="9389" spans="2:5" x14ac:dyDescent="0.25">
      <c r="B9389" s="2">
        <v>0.8125</v>
      </c>
      <c r="C9389">
        <v>132.64749226346905</v>
      </c>
      <c r="D9389">
        <v>168.71050453378058</v>
      </c>
      <c r="E9389">
        <v>46.690844742436092</v>
      </c>
    </row>
    <row r="9390" spans="2:5" x14ac:dyDescent="0.25">
      <c r="B9390" s="2">
        <v>0.82291666666666663</v>
      </c>
      <c r="C9390">
        <v>135.9190671847654</v>
      </c>
      <c r="D9390">
        <v>159.6164438804727</v>
      </c>
      <c r="E9390">
        <v>47.469025488143352</v>
      </c>
    </row>
    <row r="9391" spans="2:5" x14ac:dyDescent="0.25">
      <c r="B9391" s="2">
        <v>0.83333333333333337</v>
      </c>
      <c r="C9391">
        <v>133.24232406734112</v>
      </c>
      <c r="D9391">
        <v>159.93003217886263</v>
      </c>
      <c r="E9391">
        <v>51.359929216679696</v>
      </c>
    </row>
    <row r="9392" spans="2:5" x14ac:dyDescent="0.25">
      <c r="B9392" s="2">
        <v>0.84375</v>
      </c>
      <c r="C9392">
        <v>126.99659012668451</v>
      </c>
      <c r="D9392">
        <v>158.83247313449789</v>
      </c>
      <c r="E9392">
        <v>52.13810996238697</v>
      </c>
    </row>
    <row r="9393" spans="1:5" x14ac:dyDescent="0.25">
      <c r="B9393" s="2">
        <v>0.85416666666666663</v>
      </c>
      <c r="C9393">
        <v>131.75524455766094</v>
      </c>
      <c r="D9393">
        <v>164.32026835632161</v>
      </c>
      <c r="E9393">
        <v>51.359929216679696</v>
      </c>
    </row>
    <row r="9394" spans="1:5" x14ac:dyDescent="0.25">
      <c r="B9394" s="2">
        <v>0.86458333333333337</v>
      </c>
      <c r="C9394">
        <v>135.02681947895729</v>
      </c>
      <c r="D9394">
        <v>159.93003217886263</v>
      </c>
      <c r="E9394">
        <v>51.359929216679696</v>
      </c>
    </row>
    <row r="9395" spans="1:5" x14ac:dyDescent="0.25">
      <c r="B9395" s="2">
        <v>0.875</v>
      </c>
      <c r="C9395">
        <v>132.94490816540508</v>
      </c>
      <c r="D9395">
        <v>160.55720877564249</v>
      </c>
      <c r="E9395">
        <v>52.91629070809423</v>
      </c>
    </row>
    <row r="9396" spans="1:5" x14ac:dyDescent="0.25">
      <c r="B9396" s="2">
        <v>0.88541666666666663</v>
      </c>
      <c r="C9396">
        <v>126.69917422474848</v>
      </c>
      <c r="D9396">
        <v>148.64085343682527</v>
      </c>
      <c r="E9396">
        <v>59.919917419459651</v>
      </c>
    </row>
    <row r="9397" spans="1:5" x14ac:dyDescent="0.25">
      <c r="B9397" s="2">
        <v>0.89583333333333337</v>
      </c>
      <c r="C9397">
        <v>129.07850144023669</v>
      </c>
      <c r="D9397">
        <v>144.09382311017134</v>
      </c>
      <c r="E9397">
        <v>55.25083294521604</v>
      </c>
    </row>
    <row r="9398" spans="1:5" x14ac:dyDescent="0.25">
      <c r="B9398" s="2">
        <v>0.90625</v>
      </c>
      <c r="C9398">
        <v>127.88883783249258</v>
      </c>
      <c r="D9398">
        <v>132.3342619205491</v>
      </c>
      <c r="E9398">
        <v>51.359929216679696</v>
      </c>
    </row>
    <row r="9399" spans="1:5" x14ac:dyDescent="0.25">
      <c r="B9399" s="2">
        <v>0.91666666666666663</v>
      </c>
      <c r="C9399">
        <v>129.67333324410876</v>
      </c>
      <c r="D9399">
        <v>118.5363767913923</v>
      </c>
      <c r="E9399">
        <v>49.803567725265168</v>
      </c>
    </row>
    <row r="9400" spans="1:5" x14ac:dyDescent="0.25">
      <c r="B9400" s="2">
        <v>0.92708333333333337</v>
      </c>
      <c r="C9400">
        <v>130.2681650479808</v>
      </c>
      <c r="D9400">
        <v>55.975511262601927</v>
      </c>
      <c r="E9400">
        <v>48.247206233850626</v>
      </c>
    </row>
    <row r="9401" spans="1:5" x14ac:dyDescent="0.25">
      <c r="B9401" s="2">
        <v>0.9375</v>
      </c>
      <c r="C9401">
        <v>128.78108553830066</v>
      </c>
      <c r="D9401">
        <v>41.864037835055221</v>
      </c>
      <c r="E9401">
        <v>46.690844742436092</v>
      </c>
    </row>
    <row r="9402" spans="1:5" x14ac:dyDescent="0.25">
      <c r="B9402" s="2">
        <v>0.94791666666666663</v>
      </c>
      <c r="C9402">
        <v>126.10434242087641</v>
      </c>
      <c r="D9402">
        <v>42.177626133445145</v>
      </c>
      <c r="E9402">
        <v>45.912663996728824</v>
      </c>
    </row>
    <row r="9403" spans="1:5" x14ac:dyDescent="0.25">
      <c r="B9403" s="2">
        <v>0.95833333333333337</v>
      </c>
      <c r="C9403">
        <v>126.10434242087641</v>
      </c>
      <c r="D9403">
        <v>42.648008581030034</v>
      </c>
      <c r="E9403">
        <v>44.356302505314289</v>
      </c>
    </row>
    <row r="9404" spans="1:5" x14ac:dyDescent="0.25">
      <c r="B9404" s="2">
        <v>0.96875</v>
      </c>
      <c r="C9404">
        <v>125.80692651894037</v>
      </c>
      <c r="D9404">
        <v>43.588773476199819</v>
      </c>
      <c r="E9404">
        <v>45.912663996728824</v>
      </c>
    </row>
    <row r="9405" spans="1:5" x14ac:dyDescent="0.25">
      <c r="B9405" s="2">
        <v>0.97916666666666663</v>
      </c>
      <c r="C9405">
        <v>130.2681650479808</v>
      </c>
      <c r="D9405">
        <v>42.33442028264011</v>
      </c>
      <c r="E9405">
        <v>45.912663996728824</v>
      </c>
    </row>
    <row r="9406" spans="1:5" x14ac:dyDescent="0.25">
      <c r="B9406" s="2">
        <v>0.98958333333333337</v>
      </c>
      <c r="C9406">
        <v>129.67333324410876</v>
      </c>
      <c r="D9406">
        <v>42.020831984250187</v>
      </c>
      <c r="E9406">
        <v>45.912663996728824</v>
      </c>
    </row>
    <row r="9407" spans="1:5" x14ac:dyDescent="0.25">
      <c r="B9407" s="2">
        <v>0</v>
      </c>
      <c r="C9407">
        <v>132.64749226346905</v>
      </c>
      <c r="D9407">
        <v>42.804802730224999</v>
      </c>
      <c r="E9407">
        <v>47.469025488143352</v>
      </c>
    </row>
    <row r="9408" spans="1:5" x14ac:dyDescent="0.25">
      <c r="A9408" s="1">
        <v>40277</v>
      </c>
      <c r="B9408" s="2">
        <v>1.0416666666666666E-2</v>
      </c>
      <c r="C9408">
        <v>135.02681947895729</v>
      </c>
      <c r="D9408">
        <v>42.804802730224999</v>
      </c>
      <c r="E9408">
        <v>48.247206233850626</v>
      </c>
    </row>
    <row r="9409" spans="2:5" x14ac:dyDescent="0.25">
      <c r="B9409" s="2">
        <v>2.0833333333333332E-2</v>
      </c>
      <c r="C9409">
        <v>131.75524455766094</v>
      </c>
      <c r="D9409">
        <v>42.020831984250187</v>
      </c>
      <c r="E9409">
        <v>47.469025488143352</v>
      </c>
    </row>
    <row r="9410" spans="2:5" x14ac:dyDescent="0.25">
      <c r="B9410" s="2">
        <v>3.125E-2</v>
      </c>
      <c r="C9410">
        <v>129.37591734217273</v>
      </c>
      <c r="D9410">
        <v>42.804802730224999</v>
      </c>
      <c r="E9410">
        <v>48.247206233850626</v>
      </c>
    </row>
    <row r="9411" spans="2:5" x14ac:dyDescent="0.25">
      <c r="B9411" s="2">
        <v>4.1666666666666664E-2</v>
      </c>
      <c r="C9411">
        <v>127.29400602862052</v>
      </c>
      <c r="D9411">
        <v>42.177626133445145</v>
      </c>
      <c r="E9411">
        <v>45.13448325102155</v>
      </c>
    </row>
    <row r="9412" spans="2:5" x14ac:dyDescent="0.25">
      <c r="B9412" s="2">
        <v>5.2083333333333336E-2</v>
      </c>
      <c r="C9412">
        <v>129.07850144023669</v>
      </c>
      <c r="D9412">
        <v>42.020831984250187</v>
      </c>
      <c r="E9412">
        <v>49.025386979557894</v>
      </c>
    </row>
    <row r="9413" spans="2:5" x14ac:dyDescent="0.25">
      <c r="B9413" s="2">
        <v>6.25E-2</v>
      </c>
      <c r="C9413">
        <v>135.9190671847654</v>
      </c>
      <c r="D9413">
        <v>40.452890492300554</v>
      </c>
      <c r="E9413">
        <v>47.469025488143352</v>
      </c>
    </row>
    <row r="9414" spans="2:5" x14ac:dyDescent="0.25">
      <c r="B9414" s="2">
        <v>7.2916666666666671E-2</v>
      </c>
      <c r="C9414">
        <v>132.64749226346905</v>
      </c>
      <c r="D9414">
        <v>39.982508044715658</v>
      </c>
      <c r="E9414">
        <v>43.578121759607015</v>
      </c>
    </row>
    <row r="9415" spans="2:5" x14ac:dyDescent="0.25">
      <c r="B9415" s="2">
        <v>8.3333333333333329E-2</v>
      </c>
      <c r="C9415">
        <v>135.02681947895729</v>
      </c>
      <c r="D9415">
        <v>38.25777240357106</v>
      </c>
      <c r="E9415">
        <v>45.13448325102155</v>
      </c>
    </row>
    <row r="9416" spans="2:5" x14ac:dyDescent="0.25">
      <c r="B9416" s="2">
        <v>9.375E-2</v>
      </c>
      <c r="C9416">
        <v>129.67333324410876</v>
      </c>
      <c r="D9416">
        <v>37.003419210011359</v>
      </c>
      <c r="E9416">
        <v>42.799941013899748</v>
      </c>
    </row>
    <row r="9417" spans="2:5" x14ac:dyDescent="0.25">
      <c r="B9417" s="2">
        <v>0.10416666666666667</v>
      </c>
      <c r="C9417">
        <v>124.31984700926023</v>
      </c>
      <c r="D9417">
        <v>36.846625060816393</v>
      </c>
      <c r="E9417">
        <v>46.690844742436092</v>
      </c>
    </row>
    <row r="9418" spans="2:5" x14ac:dyDescent="0.25">
      <c r="B9418" s="2">
        <v>0.11458333333333333</v>
      </c>
      <c r="C9418">
        <v>123.72501520538817</v>
      </c>
      <c r="D9418">
        <v>39.04174314954588</v>
      </c>
      <c r="E9418">
        <v>48.247206233850626</v>
      </c>
    </row>
    <row r="9419" spans="2:5" x14ac:dyDescent="0.25">
      <c r="B9419" s="2">
        <v>0.125</v>
      </c>
      <c r="C9419">
        <v>116.58703355892348</v>
      </c>
      <c r="D9419">
        <v>39.355331447935811</v>
      </c>
      <c r="E9419">
        <v>45.13448325102155</v>
      </c>
    </row>
    <row r="9420" spans="2:5" x14ac:dyDescent="0.25">
      <c r="B9420" s="2">
        <v>0.13541666666666666</v>
      </c>
      <c r="C9420">
        <v>117.47928126473157</v>
      </c>
      <c r="D9420">
        <v>35.278683568866761</v>
      </c>
      <c r="E9420">
        <v>43.578121759607015</v>
      </c>
    </row>
    <row r="9421" spans="2:5" x14ac:dyDescent="0.25">
      <c r="B9421" s="2">
        <v>0.14583333333333334</v>
      </c>
      <c r="C9421">
        <v>119.85860848021979</v>
      </c>
      <c r="D9421">
        <v>30.574859093017857</v>
      </c>
      <c r="E9421">
        <v>43.578121759607015</v>
      </c>
    </row>
    <row r="9422" spans="2:5" x14ac:dyDescent="0.25">
      <c r="B9422" s="2">
        <v>0.15625</v>
      </c>
      <c r="C9422">
        <v>123.13018340151612</v>
      </c>
      <c r="D9422">
        <v>31.045241540602749</v>
      </c>
      <c r="E9422">
        <v>46.690844742436092</v>
      </c>
    </row>
    <row r="9423" spans="2:5" x14ac:dyDescent="0.25">
      <c r="B9423" s="2">
        <v>0.16666666666666666</v>
      </c>
      <c r="C9423">
        <v>124.02243110732421</v>
      </c>
      <c r="D9423">
        <v>33.240359629332232</v>
      </c>
      <c r="E9423">
        <v>44.356302505314289</v>
      </c>
    </row>
    <row r="9424" spans="2:5" x14ac:dyDescent="0.25">
      <c r="B9424" s="2">
        <v>0.17708333333333334</v>
      </c>
      <c r="C9424">
        <v>122.23793569570803</v>
      </c>
      <c r="D9424">
        <v>29.947682496238006</v>
      </c>
      <c r="E9424">
        <v>51.359929216679696</v>
      </c>
    </row>
    <row r="9425" spans="2:5" x14ac:dyDescent="0.25">
      <c r="B9425" s="2">
        <v>0.1875</v>
      </c>
      <c r="C9425">
        <v>121.64310389183596</v>
      </c>
      <c r="D9425">
        <v>31.986006435772527</v>
      </c>
      <c r="E9425">
        <v>49.803567725265168</v>
      </c>
    </row>
    <row r="9426" spans="2:5" x14ac:dyDescent="0.25">
      <c r="B9426" s="2">
        <v>0.19791666666666666</v>
      </c>
      <c r="C9426">
        <v>120.15602438215582</v>
      </c>
      <c r="D9426">
        <v>34.024330375307052</v>
      </c>
      <c r="E9426">
        <v>51.359929216679696</v>
      </c>
    </row>
    <row r="9427" spans="2:5" x14ac:dyDescent="0.25">
      <c r="B9427" s="2">
        <v>0.20833333333333334</v>
      </c>
      <c r="C9427">
        <v>110.93613142213891</v>
      </c>
      <c r="D9427">
        <v>71.184543734513369</v>
      </c>
      <c r="E9427">
        <v>52.91629070809423</v>
      </c>
    </row>
    <row r="9428" spans="2:5" x14ac:dyDescent="0.25">
      <c r="B9428" s="2">
        <v>0.21875</v>
      </c>
      <c r="C9428">
        <v>107.66455650084261</v>
      </c>
      <c r="D9428">
        <v>102.54337357350606</v>
      </c>
      <c r="E9428">
        <v>52.91629070809423</v>
      </c>
    </row>
    <row r="9429" spans="2:5" x14ac:dyDescent="0.25">
      <c r="B9429" s="2">
        <v>0.22916666666666666</v>
      </c>
      <c r="C9429">
        <v>110.63871552020289</v>
      </c>
      <c r="D9429">
        <v>102.85696187189596</v>
      </c>
      <c r="E9429">
        <v>150.96706466721002</v>
      </c>
    </row>
    <row r="9430" spans="2:5" x14ac:dyDescent="0.25">
      <c r="B9430" s="2">
        <v>0.23958333333333334</v>
      </c>
      <c r="C9430">
        <v>112.72062683375509</v>
      </c>
      <c r="D9430">
        <v>113.98934646473838</v>
      </c>
      <c r="E9430">
        <v>193.76700568110977</v>
      </c>
    </row>
    <row r="9431" spans="2:5" x14ac:dyDescent="0.25">
      <c r="B9431" s="2">
        <v>0.25</v>
      </c>
      <c r="C9431">
        <v>115.69478585311538</v>
      </c>
      <c r="D9431">
        <v>135.62693905364333</v>
      </c>
      <c r="E9431">
        <v>193.76700568110977</v>
      </c>
    </row>
    <row r="9432" spans="2:5" x14ac:dyDescent="0.25">
      <c r="B9432" s="2">
        <v>0.26041666666666669</v>
      </c>
      <c r="C9432">
        <v>123.13018340151612</v>
      </c>
      <c r="D9432">
        <v>217.63027908260918</v>
      </c>
      <c r="E9432">
        <v>195.32336717252431</v>
      </c>
    </row>
    <row r="9433" spans="2:5" x14ac:dyDescent="0.25">
      <c r="B9433" s="2">
        <v>0.27083333333333331</v>
      </c>
      <c r="C9433">
        <v>126.10434242087641</v>
      </c>
      <c r="D9433">
        <v>248.51872647401694</v>
      </c>
      <c r="E9433">
        <v>196.87972866393886</v>
      </c>
    </row>
    <row r="9434" spans="2:5" x14ac:dyDescent="0.25">
      <c r="B9434" s="2">
        <v>0.28125</v>
      </c>
      <c r="C9434">
        <v>130.86299685185287</v>
      </c>
      <c r="D9434">
        <v>249.61628551838166</v>
      </c>
      <c r="E9434">
        <v>209.33062059525511</v>
      </c>
    </row>
    <row r="9435" spans="2:5" x14ac:dyDescent="0.25">
      <c r="B9435" s="2">
        <v>0.29166666666666669</v>
      </c>
      <c r="C9435">
        <v>130.56558094991684</v>
      </c>
      <c r="D9435">
        <v>239.58145996990405</v>
      </c>
      <c r="E9435">
        <v>206.99607835813333</v>
      </c>
    </row>
    <row r="9436" spans="2:5" x14ac:dyDescent="0.25">
      <c r="B9436" s="2">
        <v>0.30208333333333331</v>
      </c>
      <c r="C9436">
        <v>135.02681947895729</v>
      </c>
      <c r="D9436">
        <v>248.6755206232119</v>
      </c>
      <c r="E9436">
        <v>242.01421191496041</v>
      </c>
    </row>
    <row r="9437" spans="2:5" x14ac:dyDescent="0.25">
      <c r="B9437" s="2">
        <v>0.3125</v>
      </c>
      <c r="C9437">
        <v>138.59581030218965</v>
      </c>
      <c r="D9437">
        <v>236.7591652843947</v>
      </c>
      <c r="E9437">
        <v>253.68692310056943</v>
      </c>
    </row>
    <row r="9438" spans="2:5" x14ac:dyDescent="0.25">
      <c r="B9438" s="2">
        <v>0.32291666666666669</v>
      </c>
      <c r="C9438">
        <v>139.19064210606169</v>
      </c>
      <c r="D9438">
        <v>218.72783812697389</v>
      </c>
      <c r="E9438">
        <v>273.14144174325116</v>
      </c>
    </row>
    <row r="9439" spans="2:5" x14ac:dyDescent="0.25">
      <c r="B9439" s="2">
        <v>0.33333333333333331</v>
      </c>
      <c r="C9439">
        <v>133.83715587121318</v>
      </c>
      <c r="D9439">
        <v>235.81840038922493</v>
      </c>
      <c r="E9439">
        <v>251.35238086344759</v>
      </c>
    </row>
    <row r="9440" spans="2:5" x14ac:dyDescent="0.25">
      <c r="B9440" s="2">
        <v>0.34375</v>
      </c>
      <c r="C9440">
        <v>135.02681947895729</v>
      </c>
      <c r="D9440">
        <v>245.53963763931264</v>
      </c>
      <c r="E9440">
        <v>231.11968147505863</v>
      </c>
    </row>
    <row r="9441" spans="2:5" x14ac:dyDescent="0.25">
      <c r="B9441" s="2">
        <v>0.35416666666666669</v>
      </c>
      <c r="C9441">
        <v>136.81131489057347</v>
      </c>
      <c r="D9441">
        <v>258.55355202249461</v>
      </c>
      <c r="E9441">
        <v>254.46510384627672</v>
      </c>
    </row>
    <row r="9442" spans="2:5" x14ac:dyDescent="0.25">
      <c r="B9442" s="2">
        <v>0.36458333333333331</v>
      </c>
      <c r="C9442">
        <v>132.94490816540508</v>
      </c>
      <c r="D9442">
        <v>259.65111106685936</v>
      </c>
      <c r="E9442">
        <v>255.24328459198392</v>
      </c>
    </row>
    <row r="9443" spans="2:5" x14ac:dyDescent="0.25">
      <c r="B9443" s="2">
        <v>0.375</v>
      </c>
      <c r="C9443">
        <v>133.53973996927715</v>
      </c>
      <c r="D9443">
        <v>252.43858020389104</v>
      </c>
      <c r="E9443">
        <v>258.35600757481308</v>
      </c>
    </row>
    <row r="9444" spans="2:5" x14ac:dyDescent="0.25">
      <c r="B9444" s="2">
        <v>0.38541666666666669</v>
      </c>
      <c r="C9444">
        <v>135.32423538089333</v>
      </c>
      <c r="D9444">
        <v>247.89154987723708</v>
      </c>
      <c r="E9444">
        <v>234.23240445788772</v>
      </c>
    </row>
    <row r="9445" spans="2:5" x14ac:dyDescent="0.25">
      <c r="B9445" s="2">
        <v>0.39583333333333331</v>
      </c>
      <c r="C9445">
        <v>144.24671243897419</v>
      </c>
      <c r="D9445">
        <v>250.71384456274643</v>
      </c>
      <c r="E9445">
        <v>246.683296389204</v>
      </c>
    </row>
    <row r="9446" spans="2:5" x14ac:dyDescent="0.25">
      <c r="B9446" s="2">
        <v>0.40625</v>
      </c>
      <c r="C9446">
        <v>138.59581030218965</v>
      </c>
      <c r="D9446">
        <v>167.61294548941586</v>
      </c>
      <c r="E9446">
        <v>221.78151252657142</v>
      </c>
    </row>
    <row r="9447" spans="2:5" x14ac:dyDescent="0.25">
      <c r="B9447" s="2">
        <v>0.41666666666666669</v>
      </c>
      <c r="C9447">
        <v>131.45782865572494</v>
      </c>
      <c r="D9447">
        <v>155.38300185220871</v>
      </c>
      <c r="E9447">
        <v>229.56331998364411</v>
      </c>
    </row>
    <row r="9448" spans="2:5" x14ac:dyDescent="0.25">
      <c r="B9448" s="2">
        <v>0.42708333333333331</v>
      </c>
      <c r="C9448">
        <v>127.88883783249258</v>
      </c>
      <c r="D9448">
        <v>233.93687059888532</v>
      </c>
      <c r="E9448">
        <v>235.01058520359499</v>
      </c>
    </row>
    <row r="9449" spans="2:5" x14ac:dyDescent="0.25">
      <c r="B9449" s="2">
        <v>0.4375</v>
      </c>
      <c r="C9449">
        <v>129.9707491460448</v>
      </c>
      <c r="D9449">
        <v>268.11799512338735</v>
      </c>
      <c r="E9449">
        <v>221.78151252657142</v>
      </c>
    </row>
    <row r="9450" spans="2:5" x14ac:dyDescent="0.25">
      <c r="B9450" s="2">
        <v>0.44791666666666669</v>
      </c>
      <c r="C9450">
        <v>139.48805800799772</v>
      </c>
      <c r="D9450">
        <v>254.63369829262052</v>
      </c>
      <c r="E9450">
        <v>234.23240445788772</v>
      </c>
    </row>
    <row r="9451" spans="2:5" x14ac:dyDescent="0.25">
      <c r="B9451" s="2">
        <v>0.45833333333333331</v>
      </c>
      <c r="C9451">
        <v>159.11750753577567</v>
      </c>
      <c r="D9451">
        <v>254.32010999423056</v>
      </c>
      <c r="E9451">
        <v>235.01058520359499</v>
      </c>
    </row>
    <row r="9452" spans="2:5" x14ac:dyDescent="0.25">
      <c r="B9452" s="2">
        <v>0.46875</v>
      </c>
      <c r="C9452">
        <v>140.08288981186979</v>
      </c>
      <c r="D9452">
        <v>249.61628551838166</v>
      </c>
      <c r="E9452">
        <v>221.00333178086416</v>
      </c>
    </row>
    <row r="9453" spans="2:5" x14ac:dyDescent="0.25">
      <c r="B9453" s="2">
        <v>0.47916666666666669</v>
      </c>
      <c r="C9453">
        <v>137.70356259638154</v>
      </c>
      <c r="D9453">
        <v>213.39683705434513</v>
      </c>
      <c r="E9453">
        <v>230.3415007293514</v>
      </c>
    </row>
    <row r="9454" spans="2:5" x14ac:dyDescent="0.25">
      <c r="B9454" s="2">
        <v>0.48958333333333331</v>
      </c>
      <c r="C9454">
        <v>147.51828736027053</v>
      </c>
      <c r="D9454">
        <v>194.26795085255964</v>
      </c>
      <c r="E9454">
        <v>215.55606656091328</v>
      </c>
    </row>
    <row r="9455" spans="2:5" x14ac:dyDescent="0.25">
      <c r="B9455" s="2">
        <v>0.5</v>
      </c>
      <c r="C9455">
        <v>152.276941791247</v>
      </c>
      <c r="D9455">
        <v>192.38642106222005</v>
      </c>
      <c r="E9455">
        <v>210.1088013409624</v>
      </c>
    </row>
    <row r="9456" spans="2:5" x14ac:dyDescent="0.25">
      <c r="B9456" s="2">
        <v>0.51041666666666663</v>
      </c>
      <c r="C9456">
        <v>146.3286237525264</v>
      </c>
      <c r="D9456">
        <v>188.30977318315101</v>
      </c>
      <c r="E9456">
        <v>249.7960193720331</v>
      </c>
    </row>
    <row r="9457" spans="2:5" x14ac:dyDescent="0.25">
      <c r="B9457" s="2">
        <v>0.52083333333333337</v>
      </c>
      <c r="C9457">
        <v>129.9707491460448</v>
      </c>
      <c r="D9457">
        <v>182.19480136454743</v>
      </c>
      <c r="E9457">
        <v>245.90511564349674</v>
      </c>
    </row>
    <row r="9458" spans="2:5" x14ac:dyDescent="0.25">
      <c r="B9458" s="2">
        <v>0.53125</v>
      </c>
      <c r="C9458">
        <v>130.86299685185287</v>
      </c>
      <c r="D9458">
        <v>174.98227050157911</v>
      </c>
      <c r="E9458">
        <v>241.23603116925312</v>
      </c>
    </row>
    <row r="9459" spans="2:5" x14ac:dyDescent="0.25">
      <c r="B9459" s="2">
        <v>0.54166666666666663</v>
      </c>
      <c r="C9459">
        <v>129.67333324410876</v>
      </c>
      <c r="D9459">
        <v>177.80456518708849</v>
      </c>
      <c r="E9459">
        <v>235.01058520359499</v>
      </c>
    </row>
    <row r="9460" spans="2:5" x14ac:dyDescent="0.25">
      <c r="B9460" s="2">
        <v>0.55208333333333337</v>
      </c>
      <c r="C9460">
        <v>129.07850144023669</v>
      </c>
      <c r="D9460">
        <v>175.60944709835897</v>
      </c>
      <c r="E9460">
        <v>240.45785042354586</v>
      </c>
    </row>
    <row r="9461" spans="2:5" x14ac:dyDescent="0.25">
      <c r="B9461" s="2">
        <v>0.5625</v>
      </c>
      <c r="C9461">
        <v>128.48366963636465</v>
      </c>
      <c r="D9461">
        <v>180.94044817098774</v>
      </c>
      <c r="E9461">
        <v>226.45059700081504</v>
      </c>
    </row>
    <row r="9462" spans="2:5" x14ac:dyDescent="0.25">
      <c r="B9462" s="2">
        <v>0.57291666666666663</v>
      </c>
      <c r="C9462">
        <v>126.40175832281244</v>
      </c>
      <c r="D9462">
        <v>179.37250667903811</v>
      </c>
      <c r="E9462">
        <v>220.2251510351569</v>
      </c>
    </row>
    <row r="9463" spans="2:5" x14ac:dyDescent="0.25">
      <c r="B9463" s="2">
        <v>0.58333333333333337</v>
      </c>
      <c r="C9463">
        <v>119.85860848021979</v>
      </c>
      <c r="D9463">
        <v>169.65126942895037</v>
      </c>
      <c r="E9463">
        <v>216.33424730662057</v>
      </c>
    </row>
    <row r="9464" spans="2:5" x14ac:dyDescent="0.25">
      <c r="B9464" s="2">
        <v>0.59375</v>
      </c>
      <c r="C9464">
        <v>121.64310389183596</v>
      </c>
      <c r="D9464">
        <v>130.60952627940449</v>
      </c>
      <c r="E9464">
        <v>208.55243984954788</v>
      </c>
    </row>
    <row r="9465" spans="2:5" x14ac:dyDescent="0.25">
      <c r="B9465" s="2">
        <v>0.60416666666666663</v>
      </c>
      <c r="C9465">
        <v>121.34568798989993</v>
      </c>
      <c r="D9465">
        <v>123.2402012672412</v>
      </c>
      <c r="E9465">
        <v>214.77788581520602</v>
      </c>
    </row>
    <row r="9466" spans="2:5" x14ac:dyDescent="0.25">
      <c r="B9466" s="2">
        <v>0.61458333333333337</v>
      </c>
      <c r="C9466">
        <v>123.42759930345214</v>
      </c>
      <c r="D9466">
        <v>157.73491409013315</v>
      </c>
      <c r="E9466">
        <v>216.33424730662057</v>
      </c>
    </row>
    <row r="9467" spans="2:5" x14ac:dyDescent="0.25">
      <c r="B9467" s="2">
        <v>0.625</v>
      </c>
      <c r="C9467">
        <v>121.34568798989993</v>
      </c>
      <c r="D9467">
        <v>164.79065080390649</v>
      </c>
      <c r="E9467">
        <v>228.78513923793682</v>
      </c>
    </row>
    <row r="9468" spans="2:5" x14ac:dyDescent="0.25">
      <c r="B9468" s="2">
        <v>0.63541666666666663</v>
      </c>
      <c r="C9468">
        <v>112.12579502988304</v>
      </c>
      <c r="D9468">
        <v>163.37950346115184</v>
      </c>
      <c r="E9468">
        <v>270.02871876042207</v>
      </c>
    </row>
    <row r="9469" spans="2:5" x14ac:dyDescent="0.25">
      <c r="B9469" s="2">
        <v>0.64583333333333337</v>
      </c>
      <c r="C9469">
        <v>104.39298157954627</v>
      </c>
      <c r="D9469">
        <v>165.2610332514914</v>
      </c>
      <c r="E9469">
        <v>269.25053801471478</v>
      </c>
    </row>
    <row r="9470" spans="2:5" x14ac:dyDescent="0.25">
      <c r="B9470" s="2">
        <v>0.65625</v>
      </c>
      <c r="C9470">
        <v>101.71623846212202</v>
      </c>
      <c r="D9470">
        <v>156.3237667473785</v>
      </c>
      <c r="E9470">
        <v>266.13781503188574</v>
      </c>
    </row>
    <row r="9471" spans="2:5" x14ac:dyDescent="0.25">
      <c r="B9471" s="2">
        <v>0.66666666666666663</v>
      </c>
      <c r="C9471">
        <v>95.173088619529366</v>
      </c>
      <c r="D9471">
        <v>163.22270931195686</v>
      </c>
      <c r="E9471">
        <v>256.02146533769121</v>
      </c>
    </row>
    <row r="9472" spans="2:5" x14ac:dyDescent="0.25">
      <c r="B9472" s="2">
        <v>0.67708333333333337</v>
      </c>
      <c r="C9472">
        <v>99.63432714856981</v>
      </c>
      <c r="D9472">
        <v>156.16697259818352</v>
      </c>
      <c r="E9472">
        <v>199.9924516467679</v>
      </c>
    </row>
    <row r="9473" spans="2:5" x14ac:dyDescent="0.25">
      <c r="B9473" s="2">
        <v>0.6875</v>
      </c>
      <c r="C9473">
        <v>99.336911246633775</v>
      </c>
      <c r="D9473">
        <v>151.77673642072455</v>
      </c>
      <c r="E9473">
        <v>101.16349694194486</v>
      </c>
    </row>
    <row r="9474" spans="2:5" x14ac:dyDescent="0.25">
      <c r="B9474" s="2">
        <v>0.69791666666666663</v>
      </c>
      <c r="C9474">
        <v>101.12140665824995</v>
      </c>
      <c r="D9474">
        <v>132.647850218939</v>
      </c>
      <c r="E9474">
        <v>97.272593213408527</v>
      </c>
    </row>
    <row r="9475" spans="2:5" x14ac:dyDescent="0.25">
      <c r="B9475" s="2">
        <v>0.70833333333333337</v>
      </c>
      <c r="C9475">
        <v>97.254999933081578</v>
      </c>
      <c r="D9475">
        <v>92.978930472613271</v>
      </c>
      <c r="E9475">
        <v>91.047147247750374</v>
      </c>
    </row>
    <row r="9476" spans="2:5" x14ac:dyDescent="0.25">
      <c r="B9476" s="2">
        <v>0.71875</v>
      </c>
      <c r="C9476">
        <v>97.849831736953632</v>
      </c>
      <c r="D9476">
        <v>39.04174314954588</v>
      </c>
      <c r="E9476">
        <v>80.152616807848631</v>
      </c>
    </row>
    <row r="9477" spans="2:5" x14ac:dyDescent="0.25">
      <c r="B9477" s="2">
        <v>0.72916666666666663</v>
      </c>
      <c r="C9477">
        <v>96.660168129209509</v>
      </c>
      <c r="D9477">
        <v>25.557446318779032</v>
      </c>
      <c r="E9477">
        <v>71.592628605068668</v>
      </c>
    </row>
    <row r="9478" spans="2:5" x14ac:dyDescent="0.25">
      <c r="B9478" s="2">
        <v>0.73958333333333337</v>
      </c>
      <c r="C9478">
        <v>95.470504521465401</v>
      </c>
      <c r="D9478">
        <v>25.400652169584067</v>
      </c>
      <c r="E9478">
        <v>68.479905622239599</v>
      </c>
    </row>
    <row r="9479" spans="2:5" x14ac:dyDescent="0.25">
      <c r="B9479" s="2">
        <v>0.75</v>
      </c>
      <c r="C9479">
        <v>95.767920423401435</v>
      </c>
      <c r="D9479">
        <v>25.71424046797399</v>
      </c>
      <c r="E9479">
        <v>62.254459656581453</v>
      </c>
    </row>
    <row r="9480" spans="2:5" x14ac:dyDescent="0.25">
      <c r="B9480" s="2">
        <v>0.76041666666666663</v>
      </c>
      <c r="C9480">
        <v>106.47489289309847</v>
      </c>
      <c r="D9480">
        <v>25.71424046797399</v>
      </c>
      <c r="E9480">
        <v>58.363555928045109</v>
      </c>
    </row>
    <row r="9481" spans="2:5" x14ac:dyDescent="0.25">
      <c r="B9481" s="2">
        <v>0.77083333333333337</v>
      </c>
      <c r="C9481">
        <v>117.18186536279553</v>
      </c>
      <c r="D9481">
        <v>25.557446318779032</v>
      </c>
      <c r="E9481">
        <v>54.472652199508772</v>
      </c>
    </row>
    <row r="9482" spans="2:5" x14ac:dyDescent="0.25">
      <c r="B9482" s="2">
        <v>0.78125</v>
      </c>
      <c r="C9482">
        <v>103.20331797180216</v>
      </c>
      <c r="D9482">
        <v>25.400652169584067</v>
      </c>
      <c r="E9482">
        <v>49.025386979557894</v>
      </c>
    </row>
    <row r="9483" spans="2:5" x14ac:dyDescent="0.25">
      <c r="B9483" s="2">
        <v>0.79166666666666663</v>
      </c>
      <c r="C9483">
        <v>103.7981497756742</v>
      </c>
      <c r="D9483">
        <v>25.557446318779032</v>
      </c>
      <c r="E9483">
        <v>45.912663996728824</v>
      </c>
    </row>
    <row r="9484" spans="2:5" x14ac:dyDescent="0.25">
      <c r="B9484" s="2">
        <v>0.80208333333333337</v>
      </c>
      <c r="C9484">
        <v>112.12579502988304</v>
      </c>
      <c r="D9484">
        <v>26.184622915558883</v>
      </c>
      <c r="E9484">
        <v>42.02176026819248</v>
      </c>
    </row>
    <row r="9485" spans="2:5" x14ac:dyDescent="0.25">
      <c r="B9485" s="2">
        <v>0.8125</v>
      </c>
      <c r="C9485">
        <v>116.8844494608595</v>
      </c>
      <c r="D9485">
        <v>25.243858020389105</v>
      </c>
      <c r="E9485">
        <v>42.02176026819248</v>
      </c>
    </row>
    <row r="9486" spans="2:5" x14ac:dyDescent="0.25">
      <c r="B9486" s="2">
        <v>0.82291666666666663</v>
      </c>
      <c r="C9486">
        <v>110.63871552020289</v>
      </c>
      <c r="D9486">
        <v>23.675916528439469</v>
      </c>
      <c r="E9486">
        <v>41.243579522485213</v>
      </c>
    </row>
    <row r="9487" spans="2:5" x14ac:dyDescent="0.25">
      <c r="B9487" s="2">
        <v>0.83333333333333337</v>
      </c>
      <c r="C9487">
        <v>110.34129961826686</v>
      </c>
      <c r="D9487">
        <v>19.285680350980495</v>
      </c>
      <c r="E9487">
        <v>40.465398776777945</v>
      </c>
    </row>
    <row r="9488" spans="2:5" x14ac:dyDescent="0.25">
      <c r="B9488" s="2">
        <v>0.84375</v>
      </c>
      <c r="C9488">
        <v>108.55680420665068</v>
      </c>
      <c r="D9488">
        <v>18.501709605005679</v>
      </c>
      <c r="E9488">
        <v>38.130856539656143</v>
      </c>
    </row>
    <row r="9489" spans="1:5" x14ac:dyDescent="0.25">
      <c r="B9489" s="2">
        <v>0.85416666666666663</v>
      </c>
      <c r="C9489">
        <v>133.24232406734112</v>
      </c>
      <c r="D9489">
        <v>20.383239395345239</v>
      </c>
      <c r="E9489">
        <v>45.13448325102155</v>
      </c>
    </row>
    <row r="9490" spans="1:5" x14ac:dyDescent="0.25">
      <c r="B9490" s="2">
        <v>0.86458333333333337</v>
      </c>
      <c r="C9490">
        <v>124.9146788131323</v>
      </c>
      <c r="D9490">
        <v>22.891945782464653</v>
      </c>
      <c r="E9490">
        <v>45.912663996728824</v>
      </c>
    </row>
    <row r="9491" spans="1:5" x14ac:dyDescent="0.25">
      <c r="B9491" s="2">
        <v>0.875</v>
      </c>
      <c r="C9491">
        <v>125.50951061700437</v>
      </c>
      <c r="D9491">
        <v>21.637592588904948</v>
      </c>
      <c r="E9491">
        <v>49.025386979557894</v>
      </c>
    </row>
    <row r="9492" spans="1:5" x14ac:dyDescent="0.25">
      <c r="B9492" s="2">
        <v>0.88541666666666663</v>
      </c>
      <c r="C9492">
        <v>118.66894487247568</v>
      </c>
      <c r="D9492">
        <v>18.658503754200641</v>
      </c>
      <c r="E9492">
        <v>52.13810996238697</v>
      </c>
    </row>
    <row r="9493" spans="1:5" x14ac:dyDescent="0.25">
      <c r="B9493" s="2">
        <v>0.89583333333333337</v>
      </c>
      <c r="C9493">
        <v>116.8844494608595</v>
      </c>
      <c r="D9493">
        <v>19.285680350980495</v>
      </c>
      <c r="E9493">
        <v>50.581748470972428</v>
      </c>
    </row>
    <row r="9494" spans="1:5" x14ac:dyDescent="0.25">
      <c r="B9494" s="2">
        <v>0.90625</v>
      </c>
      <c r="C9494">
        <v>121.64310389183596</v>
      </c>
      <c r="D9494">
        <v>24.146298976024362</v>
      </c>
      <c r="E9494">
        <v>46.690844742436092</v>
      </c>
    </row>
    <row r="9495" spans="1:5" x14ac:dyDescent="0.25">
      <c r="B9495" s="2">
        <v>0.91666666666666663</v>
      </c>
      <c r="C9495">
        <v>118.96636077441171</v>
      </c>
      <c r="D9495">
        <v>18.815297903395603</v>
      </c>
      <c r="E9495">
        <v>48.247206233850626</v>
      </c>
    </row>
    <row r="9496" spans="1:5" x14ac:dyDescent="0.25">
      <c r="B9496" s="2">
        <v>0.92708333333333337</v>
      </c>
      <c r="C9496">
        <v>121.04827208796392</v>
      </c>
      <c r="D9496">
        <v>18.658503754200641</v>
      </c>
      <c r="E9496">
        <v>46.690844742436092</v>
      </c>
    </row>
    <row r="9497" spans="1:5" x14ac:dyDescent="0.25">
      <c r="B9497" s="2">
        <v>0.9375</v>
      </c>
      <c r="C9497">
        <v>124.61726291119626</v>
      </c>
      <c r="D9497">
        <v>20.069651096955312</v>
      </c>
      <c r="E9497">
        <v>44.356302505314289</v>
      </c>
    </row>
    <row r="9498" spans="1:5" x14ac:dyDescent="0.25">
      <c r="B9498" s="2">
        <v>0.94791666666666663</v>
      </c>
      <c r="C9498">
        <v>128.48366963636465</v>
      </c>
      <c r="D9498">
        <v>20.226445246150277</v>
      </c>
      <c r="E9498">
        <v>44.356302505314289</v>
      </c>
    </row>
    <row r="9499" spans="1:5" x14ac:dyDescent="0.25">
      <c r="B9499" s="2">
        <v>0.95833333333333337</v>
      </c>
      <c r="C9499">
        <v>121.64310389183596</v>
      </c>
      <c r="D9499">
        <v>20.226445246150277</v>
      </c>
      <c r="E9499">
        <v>42.02176026819248</v>
      </c>
    </row>
    <row r="9500" spans="1:5" x14ac:dyDescent="0.25">
      <c r="B9500" s="2">
        <v>0.96875</v>
      </c>
      <c r="C9500">
        <v>126.69917422474848</v>
      </c>
      <c r="D9500">
        <v>20.696827693735163</v>
      </c>
      <c r="E9500">
        <v>42.799941013899748</v>
      </c>
    </row>
    <row r="9501" spans="1:5" x14ac:dyDescent="0.25">
      <c r="B9501" s="2">
        <v>0.97916666666666663</v>
      </c>
      <c r="C9501">
        <v>128.48366963636465</v>
      </c>
      <c r="D9501">
        <v>20.383239395345239</v>
      </c>
      <c r="E9501">
        <v>44.356302505314289</v>
      </c>
    </row>
    <row r="9502" spans="1:5" x14ac:dyDescent="0.25">
      <c r="B9502" s="2">
        <v>0.98958333333333337</v>
      </c>
      <c r="C9502">
        <v>129.37591734217273</v>
      </c>
      <c r="D9502">
        <v>22.107975036489837</v>
      </c>
      <c r="E9502">
        <v>43.578121759607015</v>
      </c>
    </row>
    <row r="9503" spans="1:5" x14ac:dyDescent="0.25">
      <c r="B9503" s="2">
        <v>0</v>
      </c>
      <c r="C9503">
        <v>149.60019867382272</v>
      </c>
      <c r="D9503">
        <v>25.871034617168956</v>
      </c>
      <c r="E9503">
        <v>45.13448325102155</v>
      </c>
    </row>
    <row r="9504" spans="1:5" x14ac:dyDescent="0.25">
      <c r="A9504" s="1">
        <v>40278</v>
      </c>
      <c r="B9504" s="2">
        <v>1.0416666666666666E-2</v>
      </c>
      <c r="C9504">
        <v>157.6304280260955</v>
      </c>
      <c r="D9504">
        <v>21.010415992125093</v>
      </c>
      <c r="E9504">
        <v>43.578121759607015</v>
      </c>
    </row>
    <row r="9505" spans="2:5" x14ac:dyDescent="0.25">
      <c r="B9505" s="2">
        <v>2.0833333333333332E-2</v>
      </c>
      <c r="C9505">
        <v>138.29839440025361</v>
      </c>
      <c r="D9505">
        <v>19.442474500175457</v>
      </c>
      <c r="E9505">
        <v>43.578121759607015</v>
      </c>
    </row>
    <row r="9506" spans="2:5" x14ac:dyDescent="0.25">
      <c r="B9506" s="2">
        <v>3.125E-2</v>
      </c>
      <c r="C9506">
        <v>119.85860848021979</v>
      </c>
      <c r="D9506">
        <v>18.344915455810714</v>
      </c>
      <c r="E9506">
        <v>43.578121759607015</v>
      </c>
    </row>
    <row r="9507" spans="2:5" x14ac:dyDescent="0.25">
      <c r="B9507" s="2">
        <v>4.1666666666666664E-2</v>
      </c>
      <c r="C9507">
        <v>124.02243110732421</v>
      </c>
      <c r="D9507">
        <v>18.031327157420787</v>
      </c>
      <c r="E9507">
        <v>43.578121759607015</v>
      </c>
    </row>
    <row r="9508" spans="2:5" x14ac:dyDescent="0.25">
      <c r="B9508" s="2">
        <v>5.2083333333333336E-2</v>
      </c>
      <c r="C9508">
        <v>123.72501520538817</v>
      </c>
      <c r="D9508">
        <v>18.188121306615752</v>
      </c>
      <c r="E9508">
        <v>41.243579522485213</v>
      </c>
    </row>
    <row r="9509" spans="2:5" x14ac:dyDescent="0.25">
      <c r="B9509" s="2">
        <v>6.25E-2</v>
      </c>
      <c r="C9509">
        <v>128.18625373442862</v>
      </c>
      <c r="D9509">
        <v>19.912856947760346</v>
      </c>
      <c r="E9509">
        <v>45.13448325102155</v>
      </c>
    </row>
    <row r="9510" spans="2:5" x14ac:dyDescent="0.25">
      <c r="B9510" s="2">
        <v>7.2916666666666671E-2</v>
      </c>
      <c r="C9510">
        <v>129.37591734217273</v>
      </c>
      <c r="D9510">
        <v>19.756062798565384</v>
      </c>
      <c r="E9510">
        <v>44.356302505314289</v>
      </c>
    </row>
    <row r="9511" spans="2:5" x14ac:dyDescent="0.25">
      <c r="B9511" s="2">
        <v>8.3333333333333329E-2</v>
      </c>
      <c r="C9511">
        <v>127.29400602862052</v>
      </c>
      <c r="D9511">
        <v>20.226445246150277</v>
      </c>
      <c r="E9511">
        <v>45.13448325102155</v>
      </c>
    </row>
    <row r="9512" spans="2:5" x14ac:dyDescent="0.25">
      <c r="B9512" s="2">
        <v>9.375E-2</v>
      </c>
      <c r="C9512">
        <v>128.78108553830066</v>
      </c>
      <c r="D9512">
        <v>19.756062798565384</v>
      </c>
      <c r="E9512">
        <v>39.687218031070671</v>
      </c>
    </row>
    <row r="9513" spans="2:5" x14ac:dyDescent="0.25">
      <c r="B9513" s="2">
        <v>0.10416666666666667</v>
      </c>
      <c r="C9513">
        <v>129.37591734217273</v>
      </c>
      <c r="D9513">
        <v>20.226445246150277</v>
      </c>
      <c r="E9513">
        <v>40.465398776777945</v>
      </c>
    </row>
    <row r="9514" spans="2:5" x14ac:dyDescent="0.25">
      <c r="B9514" s="2">
        <v>0.11458333333333333</v>
      </c>
      <c r="C9514">
        <v>121.04827208796392</v>
      </c>
      <c r="D9514">
        <v>20.540033544540201</v>
      </c>
      <c r="E9514">
        <v>41.243579522485213</v>
      </c>
    </row>
    <row r="9515" spans="2:5" x14ac:dyDescent="0.25">
      <c r="B9515" s="2">
        <v>0.125</v>
      </c>
      <c r="C9515">
        <v>124.02243110732421</v>
      </c>
      <c r="D9515">
        <v>23.362328230049542</v>
      </c>
      <c r="E9515">
        <v>39.687218031070671</v>
      </c>
    </row>
    <row r="9516" spans="2:5" x14ac:dyDescent="0.25">
      <c r="B9516" s="2">
        <v>0.13541666666666666</v>
      </c>
      <c r="C9516">
        <v>132.05266045959698</v>
      </c>
      <c r="D9516">
        <v>23.832710677634431</v>
      </c>
      <c r="E9516">
        <v>41.243579522485213</v>
      </c>
    </row>
    <row r="9517" spans="2:5" x14ac:dyDescent="0.25">
      <c r="B9517" s="2">
        <v>0.14583333333333334</v>
      </c>
      <c r="C9517">
        <v>129.07850144023669</v>
      </c>
      <c r="D9517">
        <v>21.951180887294871</v>
      </c>
      <c r="E9517">
        <v>42.799941013899748</v>
      </c>
    </row>
    <row r="9518" spans="2:5" x14ac:dyDescent="0.25">
      <c r="B9518" s="2">
        <v>0.15625</v>
      </c>
      <c r="C9518">
        <v>127.29400602862052</v>
      </c>
      <c r="D9518">
        <v>20.226445246150277</v>
      </c>
      <c r="E9518">
        <v>42.799941013899748</v>
      </c>
    </row>
    <row r="9519" spans="2:5" x14ac:dyDescent="0.25">
      <c r="B9519" s="2">
        <v>0.16666666666666666</v>
      </c>
      <c r="C9519">
        <v>125.21209471506833</v>
      </c>
      <c r="D9519">
        <v>19.756062798565384</v>
      </c>
      <c r="E9519">
        <v>42.02176026819248</v>
      </c>
    </row>
    <row r="9520" spans="2:5" x14ac:dyDescent="0.25">
      <c r="B9520" s="2">
        <v>0.17708333333333334</v>
      </c>
      <c r="C9520">
        <v>129.07850144023669</v>
      </c>
      <c r="D9520">
        <v>20.069651096955312</v>
      </c>
      <c r="E9520">
        <v>45.912663996728824</v>
      </c>
    </row>
    <row r="9521" spans="2:5" x14ac:dyDescent="0.25">
      <c r="B9521" s="2">
        <v>0.1875</v>
      </c>
      <c r="C9521">
        <v>127.29400602862052</v>
      </c>
      <c r="D9521">
        <v>18.815297903395603</v>
      </c>
      <c r="E9521">
        <v>46.690844742436092</v>
      </c>
    </row>
    <row r="9522" spans="2:5" x14ac:dyDescent="0.25">
      <c r="B9522" s="2">
        <v>0.19791666666666666</v>
      </c>
      <c r="C9522">
        <v>125.21209471506833</v>
      </c>
      <c r="D9522">
        <v>18.344915455810714</v>
      </c>
      <c r="E9522">
        <v>50.581748470972428</v>
      </c>
    </row>
    <row r="9523" spans="2:5" x14ac:dyDescent="0.25">
      <c r="B9523" s="2">
        <v>0.20833333333333334</v>
      </c>
      <c r="C9523">
        <v>121.04827208796392</v>
      </c>
      <c r="D9523">
        <v>18.815297903395603</v>
      </c>
      <c r="E9523">
        <v>48.247206233850626</v>
      </c>
    </row>
    <row r="9524" spans="2:5" x14ac:dyDescent="0.25">
      <c r="B9524" s="2">
        <v>0.21875</v>
      </c>
      <c r="C9524">
        <v>120.15602438215582</v>
      </c>
      <c r="D9524">
        <v>22.421563334879764</v>
      </c>
      <c r="E9524">
        <v>48.247206233850626</v>
      </c>
    </row>
    <row r="9525" spans="2:5" x14ac:dyDescent="0.25">
      <c r="B9525" s="2">
        <v>0.22916666666666666</v>
      </c>
      <c r="C9525">
        <v>132.35007636153301</v>
      </c>
      <c r="D9525">
        <v>46.567862310904118</v>
      </c>
      <c r="E9525">
        <v>51.359929216679696</v>
      </c>
    </row>
    <row r="9526" spans="2:5" x14ac:dyDescent="0.25">
      <c r="B9526" s="2">
        <v>0.23958333333333334</v>
      </c>
      <c r="C9526">
        <v>121.64310389183596</v>
      </c>
      <c r="D9526">
        <v>56.445893710186816</v>
      </c>
      <c r="E9526">
        <v>52.13810996238697</v>
      </c>
    </row>
    <row r="9527" spans="2:5" x14ac:dyDescent="0.25">
      <c r="B9527" s="2">
        <v>0.25</v>
      </c>
      <c r="C9527">
        <v>116.58703355892348</v>
      </c>
      <c r="D9527">
        <v>62.090483081205498</v>
      </c>
      <c r="E9527">
        <v>50.581748470972428</v>
      </c>
    </row>
    <row r="9528" spans="2:5" x14ac:dyDescent="0.25">
      <c r="B9528" s="2">
        <v>0.26041666666666669</v>
      </c>
      <c r="C9528">
        <v>124.02243110732421</v>
      </c>
      <c r="D9528">
        <v>117.90920019461247</v>
      </c>
      <c r="E9528">
        <v>52.13810996238697</v>
      </c>
    </row>
    <row r="9529" spans="2:5" x14ac:dyDescent="0.25">
      <c r="B9529" s="2">
        <v>0.27083333333333331</v>
      </c>
      <c r="C9529">
        <v>122.53535159764407</v>
      </c>
      <c r="D9529">
        <v>133.58861511410879</v>
      </c>
      <c r="E9529">
        <v>50.581748470972428</v>
      </c>
    </row>
    <row r="9530" spans="2:5" x14ac:dyDescent="0.25">
      <c r="B9530" s="2">
        <v>0.28125</v>
      </c>
      <c r="C9530">
        <v>119.26377667634775</v>
      </c>
      <c r="D9530">
        <v>138.76282203754258</v>
      </c>
      <c r="E9530">
        <v>48.247206233850626</v>
      </c>
    </row>
    <row r="9531" spans="2:5" x14ac:dyDescent="0.25">
      <c r="B9531" s="2">
        <v>0.29166666666666669</v>
      </c>
      <c r="C9531">
        <v>113.61287453956319</v>
      </c>
      <c r="D9531">
        <v>118.2227884930024</v>
      </c>
      <c r="E9531">
        <v>42.799941013899748</v>
      </c>
    </row>
    <row r="9532" spans="2:5" x14ac:dyDescent="0.25">
      <c r="B9532" s="2">
        <v>0.30208333333333331</v>
      </c>
      <c r="C9532">
        <v>109.44905191245876</v>
      </c>
      <c r="D9532">
        <v>132.80464436813398</v>
      </c>
      <c r="E9532">
        <v>36.574495048241602</v>
      </c>
    </row>
    <row r="9533" spans="2:5" x14ac:dyDescent="0.25">
      <c r="B9533" s="2">
        <v>0.3125</v>
      </c>
      <c r="C9533">
        <v>111.82837912794702</v>
      </c>
      <c r="D9533">
        <v>150.20879492877489</v>
      </c>
      <c r="E9533">
        <v>35.018133556827067</v>
      </c>
    </row>
    <row r="9534" spans="2:5" x14ac:dyDescent="0.25">
      <c r="B9534" s="2">
        <v>0.32291666666666669</v>
      </c>
      <c r="C9534">
        <v>118.37152897053964</v>
      </c>
      <c r="D9534">
        <v>154.12864865864898</v>
      </c>
      <c r="E9534">
        <v>33.461772065412532</v>
      </c>
    </row>
    <row r="9535" spans="2:5" x14ac:dyDescent="0.25">
      <c r="B9535" s="2">
        <v>0.33333333333333331</v>
      </c>
      <c r="C9535">
        <v>111.23354732407495</v>
      </c>
      <c r="D9535">
        <v>132.17746777135412</v>
      </c>
      <c r="E9535">
        <v>35.018133556827067</v>
      </c>
    </row>
    <row r="9536" spans="2:5" x14ac:dyDescent="0.25">
      <c r="B9536" s="2">
        <v>0.34375</v>
      </c>
      <c r="C9536">
        <v>117.18186536279553</v>
      </c>
      <c r="D9536">
        <v>135.15655660605844</v>
      </c>
      <c r="E9536">
        <v>35.796314302534334</v>
      </c>
    </row>
    <row r="9537" spans="2:5" x14ac:dyDescent="0.25">
      <c r="B9537" s="2">
        <v>0.35416666666666669</v>
      </c>
      <c r="C9537">
        <v>121.64310389183596</v>
      </c>
      <c r="D9537">
        <v>148.32726513843534</v>
      </c>
      <c r="E9537">
        <v>33.461772065412532</v>
      </c>
    </row>
    <row r="9538" spans="2:5" x14ac:dyDescent="0.25">
      <c r="B9538" s="2">
        <v>0.36458333333333331</v>
      </c>
      <c r="C9538">
        <v>132.94490816540508</v>
      </c>
      <c r="D9538">
        <v>143.62344066258643</v>
      </c>
      <c r="E9538">
        <v>34.239952811119799</v>
      </c>
    </row>
    <row r="9539" spans="2:5" x14ac:dyDescent="0.25">
      <c r="B9539" s="2">
        <v>0.375</v>
      </c>
      <c r="C9539">
        <v>120.15602438215582</v>
      </c>
      <c r="D9539">
        <v>151.77673642072455</v>
      </c>
      <c r="E9539">
        <v>35.796314302534334</v>
      </c>
    </row>
    <row r="9540" spans="2:5" x14ac:dyDescent="0.25">
      <c r="B9540" s="2">
        <v>0.38541666666666669</v>
      </c>
      <c r="C9540">
        <v>112.12579502988304</v>
      </c>
      <c r="D9540">
        <v>120.88828902931675</v>
      </c>
      <c r="E9540">
        <v>34.239952811119799</v>
      </c>
    </row>
    <row r="9541" spans="2:5" x14ac:dyDescent="0.25">
      <c r="B9541" s="2">
        <v>0.39583333333333331</v>
      </c>
      <c r="C9541">
        <v>114.8025381473073</v>
      </c>
      <c r="D9541">
        <v>131.70708532376923</v>
      </c>
      <c r="E9541">
        <v>31.90541057399799</v>
      </c>
    </row>
    <row r="9542" spans="2:5" x14ac:dyDescent="0.25">
      <c r="B9542" s="2">
        <v>0.40625</v>
      </c>
      <c r="C9542">
        <v>113.61287453956319</v>
      </c>
      <c r="D9542">
        <v>106.14963900499021</v>
      </c>
      <c r="E9542">
        <v>34.239952811119799</v>
      </c>
    </row>
    <row r="9543" spans="2:5" x14ac:dyDescent="0.25">
      <c r="B9543" s="2">
        <v>0.41666666666666669</v>
      </c>
      <c r="C9543">
        <v>115.99220175505141</v>
      </c>
      <c r="D9543">
        <v>104.11131506545568</v>
      </c>
      <c r="E9543">
        <v>33.461772065412532</v>
      </c>
    </row>
    <row r="9544" spans="2:5" x14ac:dyDescent="0.25">
      <c r="B9544" s="2">
        <v>0.42708333333333331</v>
      </c>
      <c r="C9544">
        <v>115.99220175505141</v>
      </c>
      <c r="D9544">
        <v>132.02067362215917</v>
      </c>
      <c r="E9544">
        <v>36.574495048241602</v>
      </c>
    </row>
    <row r="9545" spans="2:5" x14ac:dyDescent="0.25">
      <c r="B9545" s="2">
        <v>0.4375</v>
      </c>
      <c r="C9545">
        <v>112.42321093181906</v>
      </c>
      <c r="D9545">
        <v>142.9962640658066</v>
      </c>
      <c r="E9545">
        <v>39.687218031070671</v>
      </c>
    </row>
    <row r="9546" spans="2:5" x14ac:dyDescent="0.25">
      <c r="B9546" s="2">
        <v>0.44791666666666669</v>
      </c>
      <c r="C9546">
        <v>108.85422010858672</v>
      </c>
      <c r="D9546">
        <v>149.89520663038496</v>
      </c>
      <c r="E9546">
        <v>43.578121759607015</v>
      </c>
    </row>
    <row r="9547" spans="2:5" x14ac:dyDescent="0.25">
      <c r="B9547" s="2">
        <v>0.45833333333333331</v>
      </c>
      <c r="C9547">
        <v>107.06972469697054</v>
      </c>
      <c r="D9547">
        <v>160.71400292483744</v>
      </c>
      <c r="E9547">
        <v>39.687218031070671</v>
      </c>
    </row>
    <row r="9548" spans="2:5" x14ac:dyDescent="0.25">
      <c r="B9548" s="2">
        <v>0.46875</v>
      </c>
      <c r="C9548">
        <v>105.28522928535436</v>
      </c>
      <c r="D9548">
        <v>150.36558907796987</v>
      </c>
      <c r="E9548">
        <v>39.687218031070671</v>
      </c>
    </row>
    <row r="9549" spans="2:5" x14ac:dyDescent="0.25">
      <c r="B9549" s="2">
        <v>0.47916666666666669</v>
      </c>
      <c r="C9549">
        <v>130.56558094991684</v>
      </c>
      <c r="D9549">
        <v>150.99276567474973</v>
      </c>
      <c r="E9549">
        <v>41.243579522485213</v>
      </c>
    </row>
    <row r="9550" spans="2:5" x14ac:dyDescent="0.25">
      <c r="B9550" s="2">
        <v>0.48958333333333331</v>
      </c>
      <c r="C9550">
        <v>114.8025381473073</v>
      </c>
      <c r="D9550">
        <v>130.13914383181961</v>
      </c>
      <c r="E9550">
        <v>42.799941013899748</v>
      </c>
    </row>
    <row r="9551" spans="2:5" x14ac:dyDescent="0.25">
      <c r="B9551" s="2">
        <v>0.5</v>
      </c>
      <c r="C9551">
        <v>119.56119257828378</v>
      </c>
      <c r="D9551">
        <v>148.17047098924039</v>
      </c>
      <c r="E9551">
        <v>41.243579522485213</v>
      </c>
    </row>
    <row r="9552" spans="2:5" x14ac:dyDescent="0.25">
      <c r="B9552" s="2">
        <v>0.51041666666666663</v>
      </c>
      <c r="C9552">
        <v>126.40175832281244</v>
      </c>
      <c r="D9552">
        <v>151.6199422715296</v>
      </c>
      <c r="E9552">
        <v>45.13448325102155</v>
      </c>
    </row>
    <row r="9553" spans="2:5" x14ac:dyDescent="0.25">
      <c r="B9553" s="2">
        <v>0.52083333333333337</v>
      </c>
      <c r="C9553">
        <v>116.58703355892348</v>
      </c>
      <c r="D9553">
        <v>148.32726513843534</v>
      </c>
      <c r="E9553">
        <v>45.13448325102155</v>
      </c>
    </row>
    <row r="9554" spans="2:5" x14ac:dyDescent="0.25">
      <c r="B9554" s="2">
        <v>0.53125</v>
      </c>
      <c r="C9554">
        <v>111.23354732407495</v>
      </c>
      <c r="D9554">
        <v>140.0171752311023</v>
      </c>
      <c r="E9554">
        <v>36.574495048241602</v>
      </c>
    </row>
    <row r="9555" spans="2:5" x14ac:dyDescent="0.25">
      <c r="B9555" s="2">
        <v>0.54166666666666663</v>
      </c>
      <c r="C9555">
        <v>107.96197240277861</v>
      </c>
      <c r="D9555">
        <v>130.92311457779442</v>
      </c>
      <c r="E9555">
        <v>35.018133556827067</v>
      </c>
    </row>
    <row r="9556" spans="2:5" x14ac:dyDescent="0.25">
      <c r="B9556" s="2">
        <v>0.55208333333333337</v>
      </c>
      <c r="C9556">
        <v>114.20770634343523</v>
      </c>
      <c r="D9556">
        <v>116.34125870266283</v>
      </c>
      <c r="E9556">
        <v>36.574495048241602</v>
      </c>
    </row>
    <row r="9557" spans="2:5" x14ac:dyDescent="0.25">
      <c r="B9557" s="2">
        <v>0.5625</v>
      </c>
      <c r="C9557">
        <v>107.36714059890657</v>
      </c>
      <c r="D9557">
        <v>76.829133105532051</v>
      </c>
      <c r="E9557">
        <v>38.130856539656143</v>
      </c>
    </row>
    <row r="9558" spans="2:5" x14ac:dyDescent="0.25">
      <c r="B9558" s="2">
        <v>0.57291666666666663</v>
      </c>
      <c r="C9558">
        <v>100.82399075631392</v>
      </c>
      <c r="D9558">
        <v>26.027828766363921</v>
      </c>
      <c r="E9558">
        <v>33.461772065412532</v>
      </c>
    </row>
    <row r="9559" spans="2:5" x14ac:dyDescent="0.25">
      <c r="B9559" s="2">
        <v>0.58333333333333337</v>
      </c>
      <c r="C9559">
        <v>107.66455650084261</v>
      </c>
      <c r="D9559">
        <v>22.891945782464653</v>
      </c>
      <c r="E9559">
        <v>35.018133556827067</v>
      </c>
    </row>
    <row r="9560" spans="2:5" x14ac:dyDescent="0.25">
      <c r="B9560" s="2">
        <v>0.59375</v>
      </c>
      <c r="C9560">
        <v>104.69039748148231</v>
      </c>
      <c r="D9560">
        <v>20.226445246150277</v>
      </c>
      <c r="E9560">
        <v>36.574495048241602</v>
      </c>
    </row>
    <row r="9561" spans="2:5" x14ac:dyDescent="0.25">
      <c r="B9561" s="2">
        <v>0.60416666666666663</v>
      </c>
      <c r="C9561">
        <v>107.06972469697054</v>
      </c>
      <c r="D9561">
        <v>18.972092052590568</v>
      </c>
      <c r="E9561">
        <v>35.018133556827067</v>
      </c>
    </row>
    <row r="9562" spans="2:5" x14ac:dyDescent="0.25">
      <c r="B9562" s="2">
        <v>0.61458333333333337</v>
      </c>
      <c r="C9562">
        <v>102.31107026599406</v>
      </c>
      <c r="D9562">
        <v>18.501709605005679</v>
      </c>
      <c r="E9562">
        <v>35.018133556827067</v>
      </c>
    </row>
    <row r="9563" spans="2:5" x14ac:dyDescent="0.25">
      <c r="B9563" s="2">
        <v>0.625</v>
      </c>
      <c r="C9563">
        <v>104.69039748148231</v>
      </c>
      <c r="D9563">
        <v>18.972092052590568</v>
      </c>
      <c r="E9563">
        <v>33.461772065412532</v>
      </c>
    </row>
    <row r="9564" spans="2:5" x14ac:dyDescent="0.25">
      <c r="B9564" s="2">
        <v>0.63541666666666663</v>
      </c>
      <c r="C9564">
        <v>105.28522928535436</v>
      </c>
      <c r="D9564">
        <v>17.560944709835898</v>
      </c>
      <c r="E9564">
        <v>33.461772065412532</v>
      </c>
    </row>
    <row r="9565" spans="2:5" x14ac:dyDescent="0.25">
      <c r="B9565" s="2">
        <v>0.64583333333333337</v>
      </c>
      <c r="C9565">
        <v>100.82399075631392</v>
      </c>
      <c r="D9565">
        <v>17.560944709835898</v>
      </c>
      <c r="E9565">
        <v>34.239952811119799</v>
      </c>
    </row>
    <row r="9566" spans="2:5" x14ac:dyDescent="0.25">
      <c r="B9566" s="2">
        <v>0.65625</v>
      </c>
      <c r="C9566">
        <v>103.7981497756742</v>
      </c>
      <c r="D9566">
        <v>17.247356411445971</v>
      </c>
      <c r="E9566">
        <v>33.461772065412532</v>
      </c>
    </row>
    <row r="9567" spans="2:5" x14ac:dyDescent="0.25">
      <c r="B9567" s="2">
        <v>0.66666666666666663</v>
      </c>
      <c r="C9567">
        <v>101.41882256018599</v>
      </c>
      <c r="D9567">
        <v>16.620179814666116</v>
      </c>
      <c r="E9567">
        <v>35.018133556827067</v>
      </c>
    </row>
    <row r="9568" spans="2:5" x14ac:dyDescent="0.25">
      <c r="B9568" s="2">
        <v>0.67708333333333337</v>
      </c>
      <c r="C9568">
        <v>106.17747699116246</v>
      </c>
      <c r="D9568">
        <v>17.090562262251009</v>
      </c>
      <c r="E9568">
        <v>36.574495048241602</v>
      </c>
    </row>
    <row r="9569" spans="2:5" x14ac:dyDescent="0.25">
      <c r="B9569" s="2">
        <v>0.6875</v>
      </c>
      <c r="C9569">
        <v>106.17747699116246</v>
      </c>
      <c r="D9569">
        <v>15.679414919496338</v>
      </c>
      <c r="E9569">
        <v>33.461772065412532</v>
      </c>
    </row>
    <row r="9570" spans="2:5" x14ac:dyDescent="0.25">
      <c r="B9570" s="2">
        <v>0.69791666666666663</v>
      </c>
      <c r="C9570">
        <v>103.20331797180216</v>
      </c>
      <c r="D9570">
        <v>15.052238322716484</v>
      </c>
      <c r="E9570">
        <v>33.461772065412532</v>
      </c>
    </row>
    <row r="9571" spans="2:5" x14ac:dyDescent="0.25">
      <c r="B9571" s="2">
        <v>0.70833333333333337</v>
      </c>
      <c r="C9571">
        <v>105.28522928535436</v>
      </c>
      <c r="D9571">
        <v>16.933768113056047</v>
      </c>
      <c r="E9571">
        <v>33.461772065412532</v>
      </c>
    </row>
    <row r="9572" spans="2:5" x14ac:dyDescent="0.25">
      <c r="B9572" s="2">
        <v>0.71875</v>
      </c>
      <c r="C9572">
        <v>99.931743050505844</v>
      </c>
      <c r="D9572">
        <v>16.463385665471154</v>
      </c>
      <c r="E9572">
        <v>35.018133556827067</v>
      </c>
    </row>
    <row r="9573" spans="2:5" x14ac:dyDescent="0.25">
      <c r="B9573" s="2">
        <v>0.72916666666666663</v>
      </c>
      <c r="C9573">
        <v>104.09556567761024</v>
      </c>
      <c r="D9573">
        <v>15.993003217886264</v>
      </c>
      <c r="E9573">
        <v>35.018133556827067</v>
      </c>
    </row>
    <row r="9574" spans="2:5" x14ac:dyDescent="0.25">
      <c r="B9574" s="2">
        <v>0.73958333333333337</v>
      </c>
      <c r="C9574">
        <v>101.41882256018599</v>
      </c>
      <c r="D9574">
        <v>15.209032471911446</v>
      </c>
      <c r="E9574">
        <v>31.90541057399799</v>
      </c>
    </row>
    <row r="9575" spans="2:5" x14ac:dyDescent="0.25">
      <c r="B9575" s="2">
        <v>0.75</v>
      </c>
      <c r="C9575">
        <v>103.50073387373818</v>
      </c>
      <c r="D9575">
        <v>14.581855875131595</v>
      </c>
      <c r="E9575">
        <v>33.461772065412532</v>
      </c>
    </row>
    <row r="9576" spans="2:5" x14ac:dyDescent="0.25">
      <c r="B9576" s="2">
        <v>0.76041666666666663</v>
      </c>
      <c r="C9576">
        <v>105.88006108922643</v>
      </c>
      <c r="D9576">
        <v>14.268267576741666</v>
      </c>
      <c r="E9576">
        <v>28.792687591168924</v>
      </c>
    </row>
    <row r="9577" spans="2:5" x14ac:dyDescent="0.25">
      <c r="B9577" s="2">
        <v>0.77083333333333337</v>
      </c>
      <c r="C9577">
        <v>105.5826451872904</v>
      </c>
      <c r="D9577">
        <v>14.268267576741666</v>
      </c>
      <c r="E9577">
        <v>30.349049082583459</v>
      </c>
    </row>
    <row r="9578" spans="2:5" x14ac:dyDescent="0.25">
      <c r="B9578" s="2">
        <v>0.78125</v>
      </c>
      <c r="C9578">
        <v>106.17747699116246</v>
      </c>
      <c r="D9578">
        <v>14.89544417352152</v>
      </c>
      <c r="E9578">
        <v>34.239952811119799</v>
      </c>
    </row>
    <row r="9579" spans="2:5" x14ac:dyDescent="0.25">
      <c r="B9579" s="2">
        <v>0.79166666666666663</v>
      </c>
      <c r="C9579">
        <v>100.82399075631392</v>
      </c>
      <c r="D9579">
        <v>15.993003217886264</v>
      </c>
      <c r="E9579">
        <v>35.796314302534334</v>
      </c>
    </row>
    <row r="9580" spans="2:5" x14ac:dyDescent="0.25">
      <c r="B9580" s="2">
        <v>0.80208333333333337</v>
      </c>
      <c r="C9580">
        <v>104.09556567761024</v>
      </c>
      <c r="D9580">
        <v>16.463385665471154</v>
      </c>
      <c r="E9580">
        <v>33.461772065412532</v>
      </c>
    </row>
    <row r="9581" spans="2:5" x14ac:dyDescent="0.25">
      <c r="B9581" s="2">
        <v>0.8125</v>
      </c>
      <c r="C9581">
        <v>104.39298157954627</v>
      </c>
      <c r="D9581">
        <v>15.679414919496338</v>
      </c>
      <c r="E9581">
        <v>35.796314302534334</v>
      </c>
    </row>
    <row r="9582" spans="2:5" x14ac:dyDescent="0.25">
      <c r="B9582" s="2">
        <v>0.82291666666666663</v>
      </c>
      <c r="C9582">
        <v>103.50073387373818</v>
      </c>
      <c r="D9582">
        <v>15.993003217886264</v>
      </c>
      <c r="E9582">
        <v>33.461772065412532</v>
      </c>
    </row>
    <row r="9583" spans="2:5" x14ac:dyDescent="0.25">
      <c r="B9583" s="2">
        <v>0.83333333333333337</v>
      </c>
      <c r="C9583">
        <v>105.5826451872904</v>
      </c>
      <c r="D9583">
        <v>15.8362090686913</v>
      </c>
      <c r="E9583">
        <v>33.461772065412532</v>
      </c>
    </row>
    <row r="9584" spans="2:5" x14ac:dyDescent="0.25">
      <c r="B9584" s="2">
        <v>0.84375</v>
      </c>
      <c r="C9584">
        <v>105.88006108922643</v>
      </c>
      <c r="D9584">
        <v>14.425061725936629</v>
      </c>
      <c r="E9584">
        <v>32.683591319705265</v>
      </c>
    </row>
    <row r="9585" spans="1:5" x14ac:dyDescent="0.25">
      <c r="B9585" s="2">
        <v>0.85416666666666663</v>
      </c>
      <c r="C9585">
        <v>104.09556567761024</v>
      </c>
      <c r="D9585">
        <v>15.522620770301375</v>
      </c>
      <c r="E9585">
        <v>42.799941013899748</v>
      </c>
    </row>
    <row r="9586" spans="1:5" x14ac:dyDescent="0.25">
      <c r="B9586" s="2">
        <v>0.86458333333333337</v>
      </c>
      <c r="C9586">
        <v>108.25938830471465</v>
      </c>
      <c r="D9586">
        <v>16.620179814666116</v>
      </c>
      <c r="E9586">
        <v>45.13448325102155</v>
      </c>
    </row>
    <row r="9587" spans="1:5" x14ac:dyDescent="0.25">
      <c r="B9587" s="2">
        <v>0.875</v>
      </c>
      <c r="C9587">
        <v>104.09556567761024</v>
      </c>
      <c r="D9587">
        <v>19.912856947760346</v>
      </c>
      <c r="E9587">
        <v>46.690844742436092</v>
      </c>
    </row>
    <row r="9588" spans="1:5" x14ac:dyDescent="0.25">
      <c r="B9588" s="2">
        <v>0.88541666666666663</v>
      </c>
      <c r="C9588">
        <v>103.7981497756742</v>
      </c>
      <c r="D9588">
        <v>21.794386738099909</v>
      </c>
      <c r="E9588">
        <v>51.359929216679696</v>
      </c>
    </row>
    <row r="9589" spans="1:5" x14ac:dyDescent="0.25">
      <c r="B9589" s="2">
        <v>0.89583333333333337</v>
      </c>
      <c r="C9589">
        <v>105.5826451872904</v>
      </c>
      <c r="D9589">
        <v>19.12888620178553</v>
      </c>
      <c r="E9589">
        <v>52.13810996238697</v>
      </c>
    </row>
    <row r="9590" spans="1:5" x14ac:dyDescent="0.25">
      <c r="B9590" s="2">
        <v>0.90625</v>
      </c>
      <c r="C9590">
        <v>104.09556567761024</v>
      </c>
      <c r="D9590">
        <v>18.815297903395603</v>
      </c>
      <c r="E9590">
        <v>45.912663996728824</v>
      </c>
    </row>
    <row r="9591" spans="1:5" x14ac:dyDescent="0.25">
      <c r="B9591" s="2">
        <v>0.91666666666666663</v>
      </c>
      <c r="C9591">
        <v>105.88006108922643</v>
      </c>
      <c r="D9591">
        <v>19.12888620178553</v>
      </c>
      <c r="E9591">
        <v>44.356302505314289</v>
      </c>
    </row>
    <row r="9592" spans="1:5" x14ac:dyDescent="0.25">
      <c r="B9592" s="2">
        <v>0.92708333333333337</v>
      </c>
      <c r="C9592">
        <v>104.98781338341833</v>
      </c>
      <c r="D9592">
        <v>22.264769185684798</v>
      </c>
      <c r="E9592">
        <v>46.690844742436092</v>
      </c>
    </row>
    <row r="9593" spans="1:5" x14ac:dyDescent="0.25">
      <c r="B9593" s="2">
        <v>0.9375</v>
      </c>
      <c r="C9593">
        <v>107.66455650084261</v>
      </c>
      <c r="D9593">
        <v>22.421563334879764</v>
      </c>
      <c r="E9593">
        <v>45.13448325102155</v>
      </c>
    </row>
    <row r="9594" spans="1:5" x14ac:dyDescent="0.25">
      <c r="B9594" s="2">
        <v>0.94791666666666663</v>
      </c>
      <c r="C9594">
        <v>109.44905191245876</v>
      </c>
      <c r="D9594">
        <v>19.285680350980495</v>
      </c>
      <c r="E9594">
        <v>43.578121759607015</v>
      </c>
    </row>
    <row r="9595" spans="1:5" x14ac:dyDescent="0.25">
      <c r="B9595" s="2">
        <v>0.95833333333333337</v>
      </c>
      <c r="C9595">
        <v>105.88006108922643</v>
      </c>
      <c r="D9595">
        <v>18.031327157420787</v>
      </c>
      <c r="E9595">
        <v>45.13448325102155</v>
      </c>
    </row>
    <row r="9596" spans="1:5" x14ac:dyDescent="0.25">
      <c r="B9596" s="2">
        <v>0.96875</v>
      </c>
      <c r="C9596">
        <v>107.06972469697054</v>
      </c>
      <c r="D9596">
        <v>17.560944709835898</v>
      </c>
      <c r="E9596">
        <v>44.356302505314289</v>
      </c>
    </row>
    <row r="9597" spans="1:5" x14ac:dyDescent="0.25">
      <c r="B9597" s="2">
        <v>0.97916666666666663</v>
      </c>
      <c r="C9597">
        <v>104.39298157954627</v>
      </c>
      <c r="D9597">
        <v>17.717738859030863</v>
      </c>
      <c r="E9597">
        <v>47.469025488143352</v>
      </c>
    </row>
    <row r="9598" spans="1:5" x14ac:dyDescent="0.25">
      <c r="B9598" s="2">
        <v>0.98958333333333337</v>
      </c>
      <c r="C9598">
        <v>106.47489289309847</v>
      </c>
      <c r="D9598">
        <v>17.717738859030863</v>
      </c>
      <c r="E9598">
        <v>46.690844742436092</v>
      </c>
    </row>
    <row r="9599" spans="1:5" x14ac:dyDescent="0.25">
      <c r="B9599" s="2">
        <v>0</v>
      </c>
      <c r="C9599">
        <v>107.66455650084261</v>
      </c>
      <c r="D9599">
        <v>17.717738859030863</v>
      </c>
      <c r="E9599">
        <v>45.912663996728824</v>
      </c>
    </row>
    <row r="9600" spans="1:5" x14ac:dyDescent="0.25">
      <c r="A9600" s="1">
        <v>40279</v>
      </c>
      <c r="B9600" s="2">
        <v>1.0416666666666666E-2</v>
      </c>
      <c r="C9600">
        <v>103.50073387373818</v>
      </c>
      <c r="D9600">
        <v>17.247356411445971</v>
      </c>
      <c r="E9600">
        <v>45.13448325102155</v>
      </c>
    </row>
    <row r="9601" spans="2:5" x14ac:dyDescent="0.25">
      <c r="B9601" s="2">
        <v>2.0833333333333332E-2</v>
      </c>
      <c r="C9601">
        <v>107.06972469697054</v>
      </c>
      <c r="D9601">
        <v>17.247356411445971</v>
      </c>
      <c r="E9601">
        <v>46.690844742436092</v>
      </c>
    </row>
    <row r="9602" spans="2:5" x14ac:dyDescent="0.25">
      <c r="B9602" s="2">
        <v>3.125E-2</v>
      </c>
      <c r="C9602">
        <v>105.88006108922643</v>
      </c>
      <c r="D9602">
        <v>17.247356411445971</v>
      </c>
      <c r="E9602">
        <v>45.13448325102155</v>
      </c>
    </row>
    <row r="9603" spans="2:5" x14ac:dyDescent="0.25">
      <c r="B9603" s="2">
        <v>4.1666666666666664E-2</v>
      </c>
      <c r="C9603">
        <v>105.88006108922643</v>
      </c>
      <c r="D9603">
        <v>17.874533008225825</v>
      </c>
      <c r="E9603">
        <v>45.912663996728824</v>
      </c>
    </row>
    <row r="9604" spans="2:5" x14ac:dyDescent="0.25">
      <c r="B9604" s="2">
        <v>5.2083333333333336E-2</v>
      </c>
      <c r="C9604">
        <v>106.47489289309847</v>
      </c>
      <c r="D9604">
        <v>17.247356411445971</v>
      </c>
      <c r="E9604">
        <v>43.578121759607015</v>
      </c>
    </row>
    <row r="9605" spans="2:5" x14ac:dyDescent="0.25">
      <c r="B9605" s="2">
        <v>6.25E-2</v>
      </c>
      <c r="C9605">
        <v>102.01365436405803</v>
      </c>
      <c r="D9605">
        <v>17.717738859030863</v>
      </c>
      <c r="E9605">
        <v>45.912663996728824</v>
      </c>
    </row>
    <row r="9606" spans="2:5" x14ac:dyDescent="0.25">
      <c r="B9606" s="2">
        <v>7.2916666666666671E-2</v>
      </c>
      <c r="C9606">
        <v>104.09556567761024</v>
      </c>
      <c r="D9606">
        <v>17.404150560640932</v>
      </c>
      <c r="E9606">
        <v>44.356302505314289</v>
      </c>
    </row>
    <row r="9607" spans="2:5" x14ac:dyDescent="0.25">
      <c r="B9607" s="2">
        <v>8.3333333333333329E-2</v>
      </c>
      <c r="C9607">
        <v>106.47489289309847</v>
      </c>
      <c r="D9607">
        <v>18.031327157420787</v>
      </c>
      <c r="E9607">
        <v>42.799941013899748</v>
      </c>
    </row>
    <row r="9608" spans="2:5" x14ac:dyDescent="0.25">
      <c r="B9608" s="2">
        <v>9.375E-2</v>
      </c>
      <c r="C9608">
        <v>105.28522928535436</v>
      </c>
      <c r="D9608">
        <v>17.560944709835898</v>
      </c>
      <c r="E9608">
        <v>45.13448325102155</v>
      </c>
    </row>
    <row r="9609" spans="2:5" x14ac:dyDescent="0.25">
      <c r="B9609" s="2">
        <v>0.10416666666666667</v>
      </c>
      <c r="C9609">
        <v>109.44905191245876</v>
      </c>
      <c r="D9609">
        <v>17.090562262251009</v>
      </c>
      <c r="E9609">
        <v>42.799941013899748</v>
      </c>
    </row>
    <row r="9610" spans="2:5" x14ac:dyDescent="0.25">
      <c r="B9610" s="2">
        <v>0.11458333333333333</v>
      </c>
      <c r="C9610">
        <v>106.17747699116246</v>
      </c>
      <c r="D9610">
        <v>17.717738859030863</v>
      </c>
      <c r="E9610">
        <v>44.356302505314289</v>
      </c>
    </row>
    <row r="9611" spans="2:5" x14ac:dyDescent="0.25">
      <c r="B9611" s="2">
        <v>0.125</v>
      </c>
      <c r="C9611">
        <v>107.36714059890657</v>
      </c>
      <c r="D9611">
        <v>17.560944709835898</v>
      </c>
      <c r="E9611">
        <v>43.578121759607015</v>
      </c>
    </row>
    <row r="9612" spans="2:5" x14ac:dyDescent="0.25">
      <c r="B9612" s="2">
        <v>0.13541666666666666</v>
      </c>
      <c r="C9612">
        <v>109.44905191245876</v>
      </c>
      <c r="D9612">
        <v>17.090562262251009</v>
      </c>
      <c r="E9612">
        <v>43.578121759607015</v>
      </c>
    </row>
    <row r="9613" spans="2:5" x14ac:dyDescent="0.25">
      <c r="B9613" s="2">
        <v>0.14583333333333334</v>
      </c>
      <c r="C9613">
        <v>107.96197240277861</v>
      </c>
      <c r="D9613">
        <v>17.717738859030863</v>
      </c>
      <c r="E9613">
        <v>44.356302505314289</v>
      </c>
    </row>
    <row r="9614" spans="2:5" x14ac:dyDescent="0.25">
      <c r="B9614" s="2">
        <v>0.15625</v>
      </c>
      <c r="C9614">
        <v>109.74646781439479</v>
      </c>
      <c r="D9614">
        <v>17.404150560640932</v>
      </c>
      <c r="E9614">
        <v>45.912663996728824</v>
      </c>
    </row>
    <row r="9615" spans="2:5" x14ac:dyDescent="0.25">
      <c r="B9615" s="2">
        <v>0.16666666666666666</v>
      </c>
      <c r="C9615">
        <v>105.88006108922643</v>
      </c>
      <c r="D9615">
        <v>17.404150560640932</v>
      </c>
      <c r="E9615">
        <v>47.469025488143352</v>
      </c>
    </row>
    <row r="9616" spans="2:5" x14ac:dyDescent="0.25">
      <c r="B9616" s="2">
        <v>0.17708333333333334</v>
      </c>
      <c r="C9616">
        <v>107.36714059890657</v>
      </c>
      <c r="D9616">
        <v>17.717738859030863</v>
      </c>
      <c r="E9616">
        <v>55.25083294521604</v>
      </c>
    </row>
    <row r="9617" spans="2:5" x14ac:dyDescent="0.25">
      <c r="B9617" s="2">
        <v>0.1875</v>
      </c>
      <c r="C9617">
        <v>110.04388371633082</v>
      </c>
      <c r="D9617">
        <v>19.285680350980495</v>
      </c>
      <c r="E9617">
        <v>49.025386979557894</v>
      </c>
    </row>
    <row r="9618" spans="2:5" x14ac:dyDescent="0.25">
      <c r="B9618" s="2">
        <v>0.19791666666666666</v>
      </c>
      <c r="C9618">
        <v>108.25938830471465</v>
      </c>
      <c r="D9618">
        <v>17.247356411445971</v>
      </c>
      <c r="E9618">
        <v>49.803567725265168</v>
      </c>
    </row>
    <row r="9619" spans="2:5" x14ac:dyDescent="0.25">
      <c r="B9619" s="2">
        <v>0.20833333333333334</v>
      </c>
      <c r="C9619">
        <v>108.25938830471465</v>
      </c>
      <c r="D9619">
        <v>17.560944709835898</v>
      </c>
      <c r="E9619">
        <v>50.581748470972428</v>
      </c>
    </row>
    <row r="9620" spans="2:5" x14ac:dyDescent="0.25">
      <c r="B9620" s="2">
        <v>0.21875</v>
      </c>
      <c r="C9620">
        <v>106.47489289309847</v>
      </c>
      <c r="D9620">
        <v>17.090562262251009</v>
      </c>
      <c r="E9620">
        <v>51.359929216679696</v>
      </c>
    </row>
    <row r="9621" spans="2:5" x14ac:dyDescent="0.25">
      <c r="B9621" s="2">
        <v>0.22916666666666666</v>
      </c>
      <c r="C9621">
        <v>105.5826451872904</v>
      </c>
      <c r="D9621">
        <v>17.404150560640932</v>
      </c>
      <c r="E9621">
        <v>49.803567725265168</v>
      </c>
    </row>
    <row r="9622" spans="2:5" x14ac:dyDescent="0.25">
      <c r="B9622" s="2">
        <v>0.23958333333333334</v>
      </c>
      <c r="C9622">
        <v>104.09556567761024</v>
      </c>
      <c r="D9622">
        <v>17.404150560640932</v>
      </c>
      <c r="E9622">
        <v>55.25083294521604</v>
      </c>
    </row>
    <row r="9623" spans="2:5" x14ac:dyDescent="0.25">
      <c r="B9623" s="2">
        <v>0.25</v>
      </c>
      <c r="C9623">
        <v>88.927354678872746</v>
      </c>
      <c r="D9623">
        <v>18.031327157420787</v>
      </c>
      <c r="E9623">
        <v>54.472652199508772</v>
      </c>
    </row>
    <row r="9624" spans="2:5" x14ac:dyDescent="0.25">
      <c r="B9624" s="2">
        <v>0.26041666666666669</v>
      </c>
      <c r="C9624">
        <v>92.793761404041135</v>
      </c>
      <c r="D9624">
        <v>21.324004290515017</v>
      </c>
      <c r="E9624">
        <v>52.91629070809423</v>
      </c>
    </row>
    <row r="9625" spans="2:5" x14ac:dyDescent="0.25">
      <c r="B9625" s="2">
        <v>0.27083333333333331</v>
      </c>
      <c r="C9625">
        <v>97.552415835017598</v>
      </c>
      <c r="D9625">
        <v>19.599268649370423</v>
      </c>
      <c r="E9625">
        <v>52.13810996238697</v>
      </c>
    </row>
    <row r="9626" spans="2:5" x14ac:dyDescent="0.25">
      <c r="B9626" s="2">
        <v>0.28125</v>
      </c>
      <c r="C9626">
        <v>101.12140665824995</v>
      </c>
      <c r="D9626">
        <v>16.620179814666116</v>
      </c>
      <c r="E9626">
        <v>46.690844742436092</v>
      </c>
    </row>
    <row r="9627" spans="2:5" x14ac:dyDescent="0.25">
      <c r="B9627" s="2">
        <v>0.29166666666666669</v>
      </c>
      <c r="C9627">
        <v>98.147247638889652</v>
      </c>
      <c r="D9627">
        <v>15.8362090686913</v>
      </c>
      <c r="E9627">
        <v>45.912663996728824</v>
      </c>
    </row>
    <row r="9628" spans="2:5" x14ac:dyDescent="0.25">
      <c r="B9628" s="2">
        <v>0.30208333333333331</v>
      </c>
      <c r="C9628">
        <v>97.849831736953632</v>
      </c>
      <c r="D9628">
        <v>14.89544417352152</v>
      </c>
      <c r="E9628">
        <v>39.687218031070671</v>
      </c>
    </row>
    <row r="9629" spans="2:5" x14ac:dyDescent="0.25">
      <c r="B9629" s="2">
        <v>0.3125</v>
      </c>
      <c r="C9629">
        <v>100.22915895244188</v>
      </c>
      <c r="D9629">
        <v>14.425061725936629</v>
      </c>
      <c r="E9629">
        <v>34.239952811119799</v>
      </c>
    </row>
    <row r="9630" spans="2:5" x14ac:dyDescent="0.25">
      <c r="B9630" s="2">
        <v>0.32291666666666669</v>
      </c>
      <c r="C9630">
        <v>98.444663540825687</v>
      </c>
      <c r="D9630">
        <v>14.425061725936629</v>
      </c>
      <c r="E9630">
        <v>35.018133556827067</v>
      </c>
    </row>
    <row r="9631" spans="2:5" x14ac:dyDescent="0.25">
      <c r="B9631" s="2">
        <v>0.33333333333333331</v>
      </c>
      <c r="C9631">
        <v>90.414434188552889</v>
      </c>
      <c r="D9631">
        <v>14.738650024326558</v>
      </c>
      <c r="E9631">
        <v>32.683591319705265</v>
      </c>
    </row>
    <row r="9632" spans="2:5" x14ac:dyDescent="0.25">
      <c r="B9632" s="2">
        <v>0.34375</v>
      </c>
      <c r="C9632">
        <v>93.388593207913189</v>
      </c>
      <c r="D9632">
        <v>14.268267576741666</v>
      </c>
      <c r="E9632">
        <v>35.018133556827067</v>
      </c>
    </row>
    <row r="9633" spans="2:5" x14ac:dyDescent="0.25">
      <c r="B9633" s="2">
        <v>0.35416666666666669</v>
      </c>
      <c r="C9633">
        <v>90.711850090488923</v>
      </c>
      <c r="D9633">
        <v>13.95467927835174</v>
      </c>
      <c r="E9633">
        <v>33.461772065412532</v>
      </c>
    </row>
    <row r="9634" spans="2:5" x14ac:dyDescent="0.25">
      <c r="B9634" s="2">
        <v>0.36458333333333331</v>
      </c>
      <c r="C9634">
        <v>95.470504521465401</v>
      </c>
      <c r="D9634">
        <v>13.797885129156779</v>
      </c>
      <c r="E9634">
        <v>33.461772065412532</v>
      </c>
    </row>
    <row r="9635" spans="2:5" x14ac:dyDescent="0.25">
      <c r="B9635" s="2">
        <v>0.375</v>
      </c>
      <c r="C9635">
        <v>93.983425011785258</v>
      </c>
      <c r="D9635">
        <v>15.993003217886264</v>
      </c>
      <c r="E9635">
        <v>34.239952811119799</v>
      </c>
    </row>
    <row r="9636" spans="2:5" x14ac:dyDescent="0.25">
      <c r="B9636" s="2">
        <v>0.38541666666666669</v>
      </c>
      <c r="C9636">
        <v>104.69039748148231</v>
      </c>
      <c r="D9636">
        <v>18.501709605005679</v>
      </c>
      <c r="E9636">
        <v>34.239952811119799</v>
      </c>
    </row>
    <row r="9637" spans="2:5" x14ac:dyDescent="0.25">
      <c r="B9637" s="2">
        <v>0.39583333333333331</v>
      </c>
      <c r="C9637">
        <v>98.444663540825687</v>
      </c>
      <c r="D9637">
        <v>14.581855875131595</v>
      </c>
      <c r="E9637">
        <v>32.683591319705265</v>
      </c>
    </row>
    <row r="9638" spans="2:5" x14ac:dyDescent="0.25">
      <c r="B9638" s="2">
        <v>0.40625</v>
      </c>
      <c r="C9638">
        <v>95.173088619529366</v>
      </c>
      <c r="D9638">
        <v>13.797885129156779</v>
      </c>
      <c r="E9638">
        <v>35.018133556827067</v>
      </c>
    </row>
    <row r="9639" spans="2:5" x14ac:dyDescent="0.25">
      <c r="B9639" s="2">
        <v>0.41666666666666669</v>
      </c>
      <c r="C9639">
        <v>88.332522875000691</v>
      </c>
      <c r="D9639">
        <v>14.425061725936629</v>
      </c>
      <c r="E9639">
        <v>35.018133556827067</v>
      </c>
    </row>
    <row r="9640" spans="2:5" x14ac:dyDescent="0.25">
      <c r="B9640" s="2">
        <v>0.42708333333333331</v>
      </c>
      <c r="C9640">
        <v>92.19892960016908</v>
      </c>
      <c r="D9640">
        <v>13.95467927835174</v>
      </c>
      <c r="E9640">
        <v>31.127229828290726</v>
      </c>
    </row>
    <row r="9641" spans="2:5" x14ac:dyDescent="0.25">
      <c r="B9641" s="2">
        <v>0.4375</v>
      </c>
      <c r="C9641">
        <v>90.711850090488923</v>
      </c>
      <c r="D9641">
        <v>14.111473427546704</v>
      </c>
      <c r="E9641">
        <v>31.127229828290726</v>
      </c>
    </row>
    <row r="9642" spans="2:5" x14ac:dyDescent="0.25">
      <c r="B9642" s="2">
        <v>0.44791666666666669</v>
      </c>
      <c r="C9642">
        <v>93.091177305977169</v>
      </c>
      <c r="D9642">
        <v>14.425061725936629</v>
      </c>
      <c r="E9642">
        <v>32.683591319705265</v>
      </c>
    </row>
    <row r="9643" spans="2:5" x14ac:dyDescent="0.25">
      <c r="B9643" s="2">
        <v>0.45833333333333331</v>
      </c>
      <c r="C9643">
        <v>92.19892960016908</v>
      </c>
      <c r="D9643">
        <v>13.48429683076685</v>
      </c>
      <c r="E9643">
        <v>32.683591319705265</v>
      </c>
    </row>
    <row r="9644" spans="2:5" x14ac:dyDescent="0.25">
      <c r="B9644" s="2">
        <v>0.46875</v>
      </c>
      <c r="C9644">
        <v>95.470504521465401</v>
      </c>
      <c r="D9644">
        <v>12.229943637207143</v>
      </c>
      <c r="E9644">
        <v>31.90541057399799</v>
      </c>
    </row>
    <row r="9645" spans="2:5" x14ac:dyDescent="0.25">
      <c r="B9645" s="2">
        <v>0.47916666666666669</v>
      </c>
      <c r="C9645">
        <v>91.604097796297012</v>
      </c>
      <c r="D9645">
        <v>12.386737786402106</v>
      </c>
      <c r="E9645">
        <v>32.683591319705265</v>
      </c>
    </row>
    <row r="9646" spans="2:5" x14ac:dyDescent="0.25">
      <c r="B9646" s="2">
        <v>0.48958333333333331</v>
      </c>
      <c r="C9646">
        <v>95.470504521465401</v>
      </c>
      <c r="D9646">
        <v>13.013914383181961</v>
      </c>
      <c r="E9646">
        <v>35.018133556827067</v>
      </c>
    </row>
    <row r="9647" spans="2:5" x14ac:dyDescent="0.25">
      <c r="B9647" s="2">
        <v>0.5</v>
      </c>
      <c r="C9647">
        <v>91.901513698233046</v>
      </c>
      <c r="D9647">
        <v>13.797885129156779</v>
      </c>
      <c r="E9647">
        <v>34.239952811119799</v>
      </c>
    </row>
    <row r="9648" spans="2:5" x14ac:dyDescent="0.25">
      <c r="B9648" s="2">
        <v>0.51041666666666663</v>
      </c>
      <c r="C9648">
        <v>95.470504521465401</v>
      </c>
      <c r="D9648">
        <v>14.268267576741666</v>
      </c>
      <c r="E9648">
        <v>32.683591319705265</v>
      </c>
    </row>
    <row r="9649" spans="2:5" x14ac:dyDescent="0.25">
      <c r="B9649" s="2">
        <v>0.52083333333333337</v>
      </c>
      <c r="C9649">
        <v>92.793761404041135</v>
      </c>
      <c r="D9649">
        <v>13.95467927835174</v>
      </c>
      <c r="E9649">
        <v>35.796314302534334</v>
      </c>
    </row>
    <row r="9650" spans="2:5" x14ac:dyDescent="0.25">
      <c r="B9650" s="2">
        <v>0.53125</v>
      </c>
      <c r="C9650">
        <v>96.065336325337441</v>
      </c>
      <c r="D9650">
        <v>14.581855875131595</v>
      </c>
      <c r="E9650">
        <v>33.461772065412532</v>
      </c>
    </row>
    <row r="9651" spans="2:5" x14ac:dyDescent="0.25">
      <c r="B9651" s="2">
        <v>0.54166666666666663</v>
      </c>
      <c r="C9651">
        <v>93.983425011785258</v>
      </c>
      <c r="D9651">
        <v>14.425061725936629</v>
      </c>
      <c r="E9651">
        <v>36.574495048241602</v>
      </c>
    </row>
    <row r="9652" spans="2:5" x14ac:dyDescent="0.25">
      <c r="B9652" s="2">
        <v>0.55208333333333337</v>
      </c>
      <c r="C9652">
        <v>95.470504521465401</v>
      </c>
      <c r="D9652">
        <v>14.268267576741666</v>
      </c>
      <c r="E9652">
        <v>33.461772065412532</v>
      </c>
    </row>
    <row r="9653" spans="2:5" x14ac:dyDescent="0.25">
      <c r="B9653" s="2">
        <v>0.5625</v>
      </c>
      <c r="C9653">
        <v>96.957584031145544</v>
      </c>
      <c r="D9653">
        <v>13.48429683076685</v>
      </c>
      <c r="E9653">
        <v>32.683591319705265</v>
      </c>
    </row>
    <row r="9654" spans="2:5" x14ac:dyDescent="0.25">
      <c r="B9654" s="2">
        <v>0.57291666666666663</v>
      </c>
      <c r="C9654">
        <v>92.793761404041135</v>
      </c>
      <c r="D9654">
        <v>12.700326084792033</v>
      </c>
      <c r="E9654">
        <v>35.796314302534334</v>
      </c>
    </row>
    <row r="9655" spans="2:5" x14ac:dyDescent="0.25">
      <c r="B9655" s="2">
        <v>0.58333333333333337</v>
      </c>
      <c r="C9655">
        <v>94.280840913721278</v>
      </c>
      <c r="D9655">
        <v>13.013914383181961</v>
      </c>
      <c r="E9655">
        <v>31.127229828290726</v>
      </c>
    </row>
    <row r="9656" spans="2:5" x14ac:dyDescent="0.25">
      <c r="B9656" s="2">
        <v>0.59375</v>
      </c>
      <c r="C9656">
        <v>90.414434188552889</v>
      </c>
      <c r="D9656">
        <v>12.386737786402106</v>
      </c>
      <c r="E9656">
        <v>33.461772065412532</v>
      </c>
    </row>
    <row r="9657" spans="2:5" x14ac:dyDescent="0.25">
      <c r="B9657" s="2">
        <v>0.60416666666666663</v>
      </c>
      <c r="C9657">
        <v>93.388593207913189</v>
      </c>
      <c r="D9657">
        <v>12.229943637207143</v>
      </c>
      <c r="E9657">
        <v>33.461772065412532</v>
      </c>
    </row>
    <row r="9658" spans="2:5" x14ac:dyDescent="0.25">
      <c r="B9658" s="2">
        <v>0.61458333333333337</v>
      </c>
      <c r="C9658">
        <v>92.19892960016908</v>
      </c>
      <c r="D9658">
        <v>14.268267576741666</v>
      </c>
      <c r="E9658">
        <v>34.239952811119799</v>
      </c>
    </row>
    <row r="9659" spans="2:5" x14ac:dyDescent="0.25">
      <c r="B9659" s="2">
        <v>0.625</v>
      </c>
      <c r="C9659">
        <v>95.173088619529366</v>
      </c>
      <c r="D9659">
        <v>14.268267576741666</v>
      </c>
      <c r="E9659">
        <v>33.461772065412532</v>
      </c>
    </row>
    <row r="9660" spans="2:5" x14ac:dyDescent="0.25">
      <c r="B9660" s="2">
        <v>0.63541666666666663</v>
      </c>
      <c r="C9660">
        <v>93.983425011785258</v>
      </c>
      <c r="D9660">
        <v>14.268267576741666</v>
      </c>
      <c r="E9660">
        <v>32.683591319705265</v>
      </c>
    </row>
    <row r="9661" spans="2:5" x14ac:dyDescent="0.25">
      <c r="B9661" s="2">
        <v>0.64583333333333337</v>
      </c>
      <c r="C9661">
        <v>93.388593207913189</v>
      </c>
      <c r="D9661">
        <v>14.268267576741666</v>
      </c>
      <c r="E9661">
        <v>34.239952811119799</v>
      </c>
    </row>
    <row r="9662" spans="2:5" x14ac:dyDescent="0.25">
      <c r="B9662" s="2">
        <v>0.65625</v>
      </c>
      <c r="C9662">
        <v>94.578256815657312</v>
      </c>
      <c r="D9662">
        <v>14.425061725936629</v>
      </c>
      <c r="E9662">
        <v>35.018133556827067</v>
      </c>
    </row>
    <row r="9663" spans="2:5" x14ac:dyDescent="0.25">
      <c r="B9663" s="2">
        <v>0.66666666666666663</v>
      </c>
      <c r="C9663">
        <v>95.470504521465401</v>
      </c>
      <c r="D9663">
        <v>14.425061725936629</v>
      </c>
      <c r="E9663">
        <v>31.90541057399799</v>
      </c>
    </row>
    <row r="9664" spans="2:5" x14ac:dyDescent="0.25">
      <c r="B9664" s="2">
        <v>0.67708333333333337</v>
      </c>
      <c r="C9664">
        <v>93.686009109849223</v>
      </c>
      <c r="D9664">
        <v>13.48429683076685</v>
      </c>
      <c r="E9664">
        <v>31.90541057399799</v>
      </c>
    </row>
    <row r="9665" spans="2:5" x14ac:dyDescent="0.25">
      <c r="B9665" s="2">
        <v>0.6875</v>
      </c>
      <c r="C9665">
        <v>93.686009109849223</v>
      </c>
      <c r="D9665">
        <v>12.857120233986995</v>
      </c>
      <c r="E9665">
        <v>31.90541057399799</v>
      </c>
    </row>
    <row r="9666" spans="2:5" x14ac:dyDescent="0.25">
      <c r="B9666" s="2">
        <v>0.69791666666666663</v>
      </c>
      <c r="C9666">
        <v>105.88006108922643</v>
      </c>
      <c r="D9666">
        <v>15.993003217886264</v>
      </c>
      <c r="E9666">
        <v>31.90541057399799</v>
      </c>
    </row>
    <row r="9667" spans="2:5" x14ac:dyDescent="0.25">
      <c r="B9667" s="2">
        <v>0.70833333333333337</v>
      </c>
      <c r="C9667">
        <v>110.34129961826686</v>
      </c>
      <c r="D9667">
        <v>16.463385665471154</v>
      </c>
      <c r="E9667">
        <v>31.90541057399799</v>
      </c>
    </row>
    <row r="9668" spans="2:5" x14ac:dyDescent="0.25">
      <c r="B9668" s="2">
        <v>0.71875</v>
      </c>
      <c r="C9668">
        <v>102.01365436405803</v>
      </c>
      <c r="D9668">
        <v>12.857120233986995</v>
      </c>
      <c r="E9668">
        <v>34.239952811119799</v>
      </c>
    </row>
    <row r="9669" spans="2:5" x14ac:dyDescent="0.25">
      <c r="B9669" s="2">
        <v>0.72916666666666663</v>
      </c>
      <c r="C9669">
        <v>101.41882256018599</v>
      </c>
      <c r="D9669">
        <v>15.679414919496338</v>
      </c>
      <c r="E9669">
        <v>34.239952811119799</v>
      </c>
    </row>
    <row r="9670" spans="2:5" x14ac:dyDescent="0.25">
      <c r="B9670" s="2">
        <v>0.73958333333333337</v>
      </c>
      <c r="C9670">
        <v>97.849831736953632</v>
      </c>
      <c r="D9670">
        <v>14.89544417352152</v>
      </c>
      <c r="E9670">
        <v>32.683591319705265</v>
      </c>
    </row>
    <row r="9671" spans="2:5" x14ac:dyDescent="0.25">
      <c r="B9671" s="2">
        <v>0.75</v>
      </c>
      <c r="C9671">
        <v>99.039495344697741</v>
      </c>
      <c r="D9671">
        <v>15.052238322716484</v>
      </c>
      <c r="E9671">
        <v>32.683591319705265</v>
      </c>
    </row>
    <row r="9672" spans="2:5" x14ac:dyDescent="0.25">
      <c r="B9672" s="2">
        <v>0.76041666666666663</v>
      </c>
      <c r="C9672">
        <v>98.147247638889652</v>
      </c>
      <c r="D9672">
        <v>15.365826621106411</v>
      </c>
      <c r="E9672">
        <v>32.683591319705265</v>
      </c>
    </row>
    <row r="9673" spans="2:5" x14ac:dyDescent="0.25">
      <c r="B9673" s="2">
        <v>0.77083333333333337</v>
      </c>
      <c r="C9673">
        <v>98.147247638889652</v>
      </c>
      <c r="D9673">
        <v>14.581855875131595</v>
      </c>
      <c r="E9673">
        <v>31.90541057399799</v>
      </c>
    </row>
    <row r="9674" spans="2:5" x14ac:dyDescent="0.25">
      <c r="B9674" s="2">
        <v>0.78125</v>
      </c>
      <c r="C9674">
        <v>100.82399075631392</v>
      </c>
      <c r="D9674">
        <v>15.365826621106411</v>
      </c>
      <c r="E9674">
        <v>32.683591319705265</v>
      </c>
    </row>
    <row r="9675" spans="2:5" x14ac:dyDescent="0.25">
      <c r="B9675" s="2">
        <v>0.79166666666666663</v>
      </c>
      <c r="C9675">
        <v>99.336911246633775</v>
      </c>
      <c r="D9675">
        <v>15.209032471911446</v>
      </c>
      <c r="E9675">
        <v>31.90541057399799</v>
      </c>
    </row>
    <row r="9676" spans="2:5" x14ac:dyDescent="0.25">
      <c r="B9676" s="2">
        <v>0.80208333333333337</v>
      </c>
      <c r="C9676">
        <v>104.09556567761024</v>
      </c>
      <c r="D9676">
        <v>14.425061725936629</v>
      </c>
      <c r="E9676">
        <v>34.239952811119799</v>
      </c>
    </row>
    <row r="9677" spans="2:5" x14ac:dyDescent="0.25">
      <c r="B9677" s="2">
        <v>0.8125</v>
      </c>
      <c r="C9677">
        <v>115.99220175505141</v>
      </c>
      <c r="D9677">
        <v>13.013914383181961</v>
      </c>
      <c r="E9677">
        <v>32.683591319705265</v>
      </c>
    </row>
    <row r="9678" spans="2:5" x14ac:dyDescent="0.25">
      <c r="B9678" s="2">
        <v>0.82291666666666663</v>
      </c>
      <c r="C9678">
        <v>136.81131489057347</v>
      </c>
      <c r="D9678">
        <v>12.54353193559707</v>
      </c>
      <c r="E9678">
        <v>31.90541057399799</v>
      </c>
    </row>
    <row r="9679" spans="2:5" x14ac:dyDescent="0.25">
      <c r="B9679" s="2">
        <v>0.83333333333333337</v>
      </c>
      <c r="C9679">
        <v>125.80692651894037</v>
      </c>
      <c r="D9679">
        <v>16.149797367081227</v>
      </c>
      <c r="E9679">
        <v>31.90541057399799</v>
      </c>
    </row>
    <row r="9680" spans="2:5" x14ac:dyDescent="0.25">
      <c r="B9680" s="2">
        <v>0.84375</v>
      </c>
      <c r="C9680">
        <v>101.71623846212202</v>
      </c>
      <c r="D9680">
        <v>15.209032471911446</v>
      </c>
      <c r="E9680">
        <v>31.90541057399799</v>
      </c>
    </row>
    <row r="9681" spans="1:5" x14ac:dyDescent="0.25">
      <c r="B9681" s="2">
        <v>0.85416666666666663</v>
      </c>
      <c r="C9681">
        <v>101.12140665824995</v>
      </c>
      <c r="D9681">
        <v>14.268267576741666</v>
      </c>
      <c r="E9681">
        <v>40.465398776777945</v>
      </c>
    </row>
    <row r="9682" spans="1:5" x14ac:dyDescent="0.25">
      <c r="B9682" s="2">
        <v>0.86458333333333337</v>
      </c>
      <c r="C9682">
        <v>101.12140665824995</v>
      </c>
      <c r="D9682">
        <v>16.620179814666116</v>
      </c>
      <c r="E9682">
        <v>42.799941013899748</v>
      </c>
    </row>
    <row r="9683" spans="1:5" x14ac:dyDescent="0.25">
      <c r="B9683" s="2">
        <v>0.875</v>
      </c>
      <c r="C9683">
        <v>108.55680420665068</v>
      </c>
      <c r="D9683">
        <v>17.560944709835898</v>
      </c>
      <c r="E9683">
        <v>47.469025488143352</v>
      </c>
    </row>
    <row r="9684" spans="1:5" x14ac:dyDescent="0.25">
      <c r="B9684" s="2">
        <v>0.88541666666666663</v>
      </c>
      <c r="C9684">
        <v>111.23354732407495</v>
      </c>
      <c r="D9684">
        <v>17.717738859030863</v>
      </c>
      <c r="E9684">
        <v>52.13810996238697</v>
      </c>
    </row>
    <row r="9685" spans="1:5" x14ac:dyDescent="0.25">
      <c r="B9685" s="2">
        <v>0.89583333333333337</v>
      </c>
      <c r="C9685">
        <v>107.36714059890657</v>
      </c>
      <c r="D9685">
        <v>17.247356411445971</v>
      </c>
      <c r="E9685">
        <v>51.359929216679696</v>
      </c>
    </row>
    <row r="9686" spans="1:5" x14ac:dyDescent="0.25">
      <c r="B9686" s="2">
        <v>0.90625</v>
      </c>
      <c r="C9686">
        <v>110.34129961826686</v>
      </c>
      <c r="D9686">
        <v>17.247356411445971</v>
      </c>
      <c r="E9686">
        <v>50.581748470972428</v>
      </c>
    </row>
    <row r="9687" spans="1:5" x14ac:dyDescent="0.25">
      <c r="B9687" s="2">
        <v>0.91666666666666663</v>
      </c>
      <c r="C9687">
        <v>115.09995404924334</v>
      </c>
      <c r="D9687">
        <v>17.247356411445971</v>
      </c>
      <c r="E9687">
        <v>47.469025488143352</v>
      </c>
    </row>
    <row r="9688" spans="1:5" x14ac:dyDescent="0.25">
      <c r="B9688" s="2">
        <v>0.92708333333333337</v>
      </c>
      <c r="C9688">
        <v>115.99220175505141</v>
      </c>
      <c r="D9688">
        <v>17.717738859030863</v>
      </c>
      <c r="E9688">
        <v>45.13448325102155</v>
      </c>
    </row>
    <row r="9689" spans="1:5" x14ac:dyDescent="0.25">
      <c r="B9689" s="2">
        <v>0.9375</v>
      </c>
      <c r="C9689">
        <v>117.47928126473157</v>
      </c>
      <c r="D9689">
        <v>17.560944709835898</v>
      </c>
      <c r="E9689">
        <v>44.356302505314289</v>
      </c>
    </row>
    <row r="9690" spans="1:5" x14ac:dyDescent="0.25">
      <c r="B9690" s="2">
        <v>0.94791666666666663</v>
      </c>
      <c r="C9690">
        <v>112.72062683375509</v>
      </c>
      <c r="D9690">
        <v>17.404150560640932</v>
      </c>
      <c r="E9690">
        <v>44.356302505314289</v>
      </c>
    </row>
    <row r="9691" spans="1:5" x14ac:dyDescent="0.25">
      <c r="B9691" s="2">
        <v>0.95833333333333337</v>
      </c>
      <c r="C9691">
        <v>118.66894487247568</v>
      </c>
      <c r="D9691">
        <v>17.717738859030863</v>
      </c>
      <c r="E9691">
        <v>42.799941013899748</v>
      </c>
    </row>
    <row r="9692" spans="1:5" x14ac:dyDescent="0.25">
      <c r="B9692" s="2">
        <v>0.96875</v>
      </c>
      <c r="C9692">
        <v>111.53096322601098</v>
      </c>
      <c r="D9692">
        <v>17.404150560640932</v>
      </c>
      <c r="E9692">
        <v>45.13448325102155</v>
      </c>
    </row>
    <row r="9693" spans="1:5" x14ac:dyDescent="0.25">
      <c r="B9693" s="2">
        <v>0.97916666666666663</v>
      </c>
      <c r="C9693">
        <v>116.28961765698745</v>
      </c>
      <c r="D9693">
        <v>17.404150560640932</v>
      </c>
      <c r="E9693">
        <v>44.356302505314289</v>
      </c>
    </row>
    <row r="9694" spans="1:5" x14ac:dyDescent="0.25">
      <c r="B9694" s="2">
        <v>0.98958333333333337</v>
      </c>
      <c r="C9694">
        <v>119.85860848021979</v>
      </c>
      <c r="D9694">
        <v>16.776973963861078</v>
      </c>
      <c r="E9694">
        <v>46.690844742436092</v>
      </c>
    </row>
    <row r="9695" spans="1:5" x14ac:dyDescent="0.25">
      <c r="B9695" s="2">
        <v>0</v>
      </c>
      <c r="C9695">
        <v>114.50512224537127</v>
      </c>
      <c r="D9695">
        <v>17.090562262251009</v>
      </c>
      <c r="E9695">
        <v>42.799941013899748</v>
      </c>
    </row>
    <row r="9696" spans="1:5" x14ac:dyDescent="0.25">
      <c r="A9696" s="1">
        <v>40280</v>
      </c>
      <c r="B9696" s="2">
        <v>1.0416666666666666E-2</v>
      </c>
      <c r="C9696">
        <v>115.69478585311538</v>
      </c>
      <c r="D9696">
        <v>16.933768113056047</v>
      </c>
      <c r="E9696">
        <v>42.799941013899748</v>
      </c>
    </row>
    <row r="9697" spans="2:5" x14ac:dyDescent="0.25">
      <c r="B9697" s="2">
        <v>2.0833333333333332E-2</v>
      </c>
      <c r="C9697">
        <v>118.37152897053964</v>
      </c>
      <c r="D9697">
        <v>17.090562262251009</v>
      </c>
      <c r="E9697">
        <v>45.912663996728824</v>
      </c>
    </row>
    <row r="9698" spans="2:5" x14ac:dyDescent="0.25">
      <c r="B9698" s="2">
        <v>3.125E-2</v>
      </c>
      <c r="C9698">
        <v>120.75085618602789</v>
      </c>
      <c r="D9698">
        <v>17.404150560640932</v>
      </c>
      <c r="E9698">
        <v>45.13448325102155</v>
      </c>
    </row>
    <row r="9699" spans="2:5" x14ac:dyDescent="0.25">
      <c r="B9699" s="2">
        <v>4.1666666666666664E-2</v>
      </c>
      <c r="C9699">
        <v>118.96636077441171</v>
      </c>
      <c r="D9699">
        <v>17.090562262251009</v>
      </c>
      <c r="E9699">
        <v>42.799941013899748</v>
      </c>
    </row>
    <row r="9700" spans="2:5" x14ac:dyDescent="0.25">
      <c r="B9700" s="2">
        <v>5.2083333333333336E-2</v>
      </c>
      <c r="C9700">
        <v>116.8844494608595</v>
      </c>
      <c r="D9700">
        <v>16.933768113056047</v>
      </c>
      <c r="E9700">
        <v>42.799941013899748</v>
      </c>
    </row>
    <row r="9701" spans="2:5" x14ac:dyDescent="0.25">
      <c r="B9701" s="2">
        <v>6.25E-2</v>
      </c>
      <c r="C9701">
        <v>113.01804273569113</v>
      </c>
      <c r="D9701">
        <v>17.717738859030863</v>
      </c>
      <c r="E9701">
        <v>42.02176026819248</v>
      </c>
    </row>
    <row r="9702" spans="2:5" x14ac:dyDescent="0.25">
      <c r="B9702" s="2">
        <v>7.2916666666666671E-2</v>
      </c>
      <c r="C9702">
        <v>111.82837912794702</v>
      </c>
      <c r="D9702">
        <v>17.717738859030863</v>
      </c>
      <c r="E9702">
        <v>42.799941013899748</v>
      </c>
    </row>
    <row r="9703" spans="2:5" x14ac:dyDescent="0.25">
      <c r="B9703" s="2">
        <v>8.3333333333333329E-2</v>
      </c>
      <c r="C9703">
        <v>110.63871552020289</v>
      </c>
      <c r="D9703">
        <v>17.404150560640932</v>
      </c>
      <c r="E9703">
        <v>42.02176026819248</v>
      </c>
    </row>
    <row r="9704" spans="2:5" x14ac:dyDescent="0.25">
      <c r="B9704" s="2">
        <v>9.375E-2</v>
      </c>
      <c r="C9704">
        <v>111.53096322601098</v>
      </c>
      <c r="D9704">
        <v>16.776973963861078</v>
      </c>
      <c r="E9704">
        <v>42.02176026819248</v>
      </c>
    </row>
    <row r="9705" spans="2:5" x14ac:dyDescent="0.25">
      <c r="B9705" s="2">
        <v>0.10416666666666667</v>
      </c>
      <c r="C9705">
        <v>113.01804273569113</v>
      </c>
      <c r="D9705">
        <v>17.247356411445971</v>
      </c>
      <c r="E9705">
        <v>42.799941013899748</v>
      </c>
    </row>
    <row r="9706" spans="2:5" x14ac:dyDescent="0.25">
      <c r="B9706" s="2">
        <v>0.11458333333333333</v>
      </c>
      <c r="C9706">
        <v>120.15602438215582</v>
      </c>
      <c r="D9706">
        <v>17.090562262251009</v>
      </c>
      <c r="E9706">
        <v>42.02176026819248</v>
      </c>
    </row>
    <row r="9707" spans="2:5" x14ac:dyDescent="0.25">
      <c r="B9707" s="2">
        <v>0.125</v>
      </c>
      <c r="C9707">
        <v>111.23354732407495</v>
      </c>
      <c r="D9707">
        <v>17.247356411445971</v>
      </c>
      <c r="E9707">
        <v>42.799941013899748</v>
      </c>
    </row>
    <row r="9708" spans="2:5" x14ac:dyDescent="0.25">
      <c r="B9708" s="2">
        <v>0.13541666666666666</v>
      </c>
      <c r="C9708">
        <v>116.58703355892348</v>
      </c>
      <c r="D9708">
        <v>22.578357484074726</v>
      </c>
      <c r="E9708">
        <v>42.02176026819248</v>
      </c>
    </row>
    <row r="9709" spans="2:5" x14ac:dyDescent="0.25">
      <c r="B9709" s="2">
        <v>0.14583333333333334</v>
      </c>
      <c r="C9709">
        <v>137.1087307925095</v>
      </c>
      <c r="D9709">
        <v>18.972092052590568</v>
      </c>
      <c r="E9709">
        <v>42.799941013899748</v>
      </c>
    </row>
    <row r="9710" spans="2:5" x14ac:dyDescent="0.25">
      <c r="B9710" s="2">
        <v>0.15625</v>
      </c>
      <c r="C9710">
        <v>140.38030571380583</v>
      </c>
      <c r="D9710">
        <v>17.247356411445971</v>
      </c>
      <c r="E9710">
        <v>42.02176026819248</v>
      </c>
    </row>
    <row r="9711" spans="2:5" x14ac:dyDescent="0.25">
      <c r="B9711" s="2">
        <v>0.16666666666666666</v>
      </c>
      <c r="C9711">
        <v>129.37591734217273</v>
      </c>
      <c r="D9711">
        <v>17.090562262251009</v>
      </c>
      <c r="E9711">
        <v>42.02176026819248</v>
      </c>
    </row>
    <row r="9712" spans="2:5" x14ac:dyDescent="0.25">
      <c r="B9712" s="2">
        <v>0.17708333333333334</v>
      </c>
      <c r="C9712">
        <v>129.9707491460448</v>
      </c>
      <c r="D9712">
        <v>18.188121306615752</v>
      </c>
      <c r="E9712">
        <v>45.912663996728824</v>
      </c>
    </row>
    <row r="9713" spans="2:5" x14ac:dyDescent="0.25">
      <c r="B9713" s="2">
        <v>0.1875</v>
      </c>
      <c r="C9713">
        <v>127.29400602862052</v>
      </c>
      <c r="D9713">
        <v>16.933768113056047</v>
      </c>
      <c r="E9713">
        <v>49.803567725265168</v>
      </c>
    </row>
    <row r="9714" spans="2:5" x14ac:dyDescent="0.25">
      <c r="B9714" s="2">
        <v>0.19791666666666666</v>
      </c>
      <c r="C9714">
        <v>122.83276749958009</v>
      </c>
      <c r="D9714">
        <v>17.404150560640932</v>
      </c>
      <c r="E9714">
        <v>51.359929216679696</v>
      </c>
    </row>
    <row r="9715" spans="2:5" x14ac:dyDescent="0.25">
      <c r="B9715" s="2">
        <v>0.20833333333333334</v>
      </c>
      <c r="C9715">
        <v>121.940519793772</v>
      </c>
      <c r="D9715">
        <v>59.738570843281046</v>
      </c>
      <c r="E9715">
        <v>51.359929216679696</v>
      </c>
    </row>
    <row r="9716" spans="2:5" x14ac:dyDescent="0.25">
      <c r="B9716" s="2">
        <v>0.21875</v>
      </c>
      <c r="C9716">
        <v>121.34568798989993</v>
      </c>
      <c r="D9716">
        <v>92.351753875833424</v>
      </c>
      <c r="E9716">
        <v>52.13810996238697</v>
      </c>
    </row>
    <row r="9717" spans="2:5" x14ac:dyDescent="0.25">
      <c r="B9717" s="2">
        <v>0.22916666666666666</v>
      </c>
      <c r="C9717">
        <v>122.53535159764407</v>
      </c>
      <c r="D9717">
        <v>88.275105996764381</v>
      </c>
      <c r="E9717">
        <v>147.07616093867367</v>
      </c>
    </row>
    <row r="9718" spans="2:5" x14ac:dyDescent="0.25">
      <c r="B9718" s="2">
        <v>0.23958333333333334</v>
      </c>
      <c r="C9718">
        <v>119.85860848021979</v>
      </c>
      <c r="D9718">
        <v>103.95452091626071</v>
      </c>
      <c r="E9718">
        <v>195.32336717252431</v>
      </c>
    </row>
    <row r="9719" spans="2:5" x14ac:dyDescent="0.25">
      <c r="B9719" s="2">
        <v>0.25</v>
      </c>
      <c r="C9719">
        <v>122.53535159764407</v>
      </c>
      <c r="D9719">
        <v>116.96843529944266</v>
      </c>
      <c r="E9719">
        <v>196.10154791823157</v>
      </c>
    </row>
    <row r="9720" spans="2:5" x14ac:dyDescent="0.25">
      <c r="B9720" s="2">
        <v>0.26041666666666669</v>
      </c>
      <c r="C9720">
        <v>121.34568798989993</v>
      </c>
      <c r="D9720">
        <v>163.22270931195686</v>
      </c>
      <c r="E9720">
        <v>197.65790940964609</v>
      </c>
    </row>
    <row r="9721" spans="2:5" x14ac:dyDescent="0.25">
      <c r="B9721" s="2">
        <v>0.27083333333333331</v>
      </c>
      <c r="C9721">
        <v>120.75085618602789</v>
      </c>
      <c r="D9721">
        <v>194.11115670336466</v>
      </c>
      <c r="E9721">
        <v>203.105174629597</v>
      </c>
    </row>
    <row r="9722" spans="2:5" x14ac:dyDescent="0.25">
      <c r="B9722" s="2">
        <v>0.28125</v>
      </c>
      <c r="C9722">
        <v>122.23793569570803</v>
      </c>
      <c r="D9722">
        <v>227.03792803430699</v>
      </c>
      <c r="E9722">
        <v>209.33062059525511</v>
      </c>
    </row>
    <row r="9723" spans="2:5" x14ac:dyDescent="0.25">
      <c r="B9723" s="2">
        <v>0.29166666666666669</v>
      </c>
      <c r="C9723">
        <v>118.37152897053964</v>
      </c>
      <c r="D9723">
        <v>240.52222486507381</v>
      </c>
      <c r="E9723">
        <v>211.66516283237692</v>
      </c>
    </row>
    <row r="9724" spans="2:5" x14ac:dyDescent="0.25">
      <c r="B9724" s="2">
        <v>0.30208333333333331</v>
      </c>
      <c r="C9724">
        <v>118.66894487247568</v>
      </c>
      <c r="D9724">
        <v>233.46648815130047</v>
      </c>
      <c r="E9724">
        <v>270.02871876042207</v>
      </c>
    </row>
    <row r="9725" spans="2:5" x14ac:dyDescent="0.25">
      <c r="B9725" s="2">
        <v>0.3125</v>
      </c>
      <c r="C9725">
        <v>122.53535159764407</v>
      </c>
      <c r="D9725">
        <v>236.28878283680979</v>
      </c>
      <c r="E9725">
        <v>262.24691130334941</v>
      </c>
    </row>
    <row r="9726" spans="2:5" x14ac:dyDescent="0.25">
      <c r="B9726" s="2">
        <v>0.32291666666666669</v>
      </c>
      <c r="C9726">
        <v>118.66894487247568</v>
      </c>
      <c r="D9726">
        <v>228.29228122786665</v>
      </c>
      <c r="E9726">
        <v>251.35238086344759</v>
      </c>
    </row>
    <row r="9727" spans="2:5" x14ac:dyDescent="0.25">
      <c r="B9727" s="2">
        <v>0.33333333333333331</v>
      </c>
      <c r="C9727">
        <v>124.31984700926023</v>
      </c>
      <c r="D9727">
        <v>228.1354870786717</v>
      </c>
      <c r="E9727">
        <v>249.01783862632581</v>
      </c>
    </row>
    <row r="9728" spans="2:5" x14ac:dyDescent="0.25">
      <c r="B9728" s="2">
        <v>0.34375</v>
      </c>
      <c r="C9728">
        <v>142.75963292929404</v>
      </c>
      <c r="D9728">
        <v>222.02051526006812</v>
      </c>
      <c r="E9728">
        <v>238.90148893213131</v>
      </c>
    </row>
    <row r="9729" spans="2:5" x14ac:dyDescent="0.25">
      <c r="B9729" s="2">
        <v>0.35416666666666669</v>
      </c>
      <c r="C9729">
        <v>139.48805800799772</v>
      </c>
      <c r="D9729">
        <v>211.5153072640056</v>
      </c>
      <c r="E9729">
        <v>246.683296389204</v>
      </c>
    </row>
    <row r="9730" spans="2:5" x14ac:dyDescent="0.25">
      <c r="B9730" s="2">
        <v>0.36458333333333331</v>
      </c>
      <c r="C9730">
        <v>155.25110081060728</v>
      </c>
      <c r="D9730">
        <v>234.09366474808033</v>
      </c>
      <c r="E9730">
        <v>232.67604296647318</v>
      </c>
    </row>
    <row r="9731" spans="2:5" x14ac:dyDescent="0.25">
      <c r="B9731" s="2">
        <v>0.375</v>
      </c>
      <c r="C9731">
        <v>148.41053506607861</v>
      </c>
      <c r="D9731">
        <v>219.98219132053362</v>
      </c>
      <c r="E9731">
        <v>232.67604296647318</v>
      </c>
    </row>
    <row r="9732" spans="2:5" x14ac:dyDescent="0.25">
      <c r="B9732" s="2">
        <v>0.38541666666666669</v>
      </c>
      <c r="C9732">
        <v>149.00536686995068</v>
      </c>
      <c r="D9732">
        <v>231.42816421176593</v>
      </c>
      <c r="E9732">
        <v>203.105174629597</v>
      </c>
    </row>
    <row r="9733" spans="2:5" x14ac:dyDescent="0.25">
      <c r="B9733" s="2">
        <v>0.39583333333333331</v>
      </c>
      <c r="C9733">
        <v>152.276941791247</v>
      </c>
      <c r="D9733">
        <v>235.81840038922493</v>
      </c>
      <c r="E9733">
        <v>213.99970506949873</v>
      </c>
    </row>
    <row r="9734" spans="2:5" x14ac:dyDescent="0.25">
      <c r="B9734" s="2">
        <v>0.40625</v>
      </c>
      <c r="C9734">
        <v>146.92345555639847</v>
      </c>
      <c r="D9734">
        <v>173.41432900962948</v>
      </c>
      <c r="E9734">
        <v>253.68692310056943</v>
      </c>
    </row>
    <row r="9735" spans="2:5" x14ac:dyDescent="0.25">
      <c r="B9735" s="2">
        <v>0.41666666666666669</v>
      </c>
      <c r="C9735">
        <v>149.89761457575875</v>
      </c>
      <c r="D9735">
        <v>155.38300185220871</v>
      </c>
      <c r="E9735">
        <v>227.2287777465223</v>
      </c>
    </row>
    <row r="9736" spans="2:5" x14ac:dyDescent="0.25">
      <c r="B9736" s="2">
        <v>0.42708333333333331</v>
      </c>
      <c r="C9736">
        <v>143.94929653703815</v>
      </c>
      <c r="D9736">
        <v>226.72433973591703</v>
      </c>
      <c r="E9736">
        <v>189.87610195257341</v>
      </c>
    </row>
    <row r="9737" spans="2:5" x14ac:dyDescent="0.25">
      <c r="B9737" s="2">
        <v>0.4375</v>
      </c>
      <c r="C9737">
        <v>149.00536686995068</v>
      </c>
      <c r="D9737">
        <v>245.6964317885076</v>
      </c>
      <c r="E9737">
        <v>185.20701747832982</v>
      </c>
    </row>
    <row r="9738" spans="2:5" x14ac:dyDescent="0.25">
      <c r="B9738" s="2">
        <v>0.44791666666666669</v>
      </c>
      <c r="C9738">
        <v>152.276941791247</v>
      </c>
      <c r="D9738">
        <v>241.61978390943855</v>
      </c>
      <c r="E9738">
        <v>189.09792120686618</v>
      </c>
    </row>
    <row r="9739" spans="2:5" x14ac:dyDescent="0.25">
      <c r="B9739" s="2">
        <v>0.45833333333333331</v>
      </c>
      <c r="C9739">
        <v>154.65626900673522</v>
      </c>
      <c r="D9739">
        <v>248.98910892160185</v>
      </c>
      <c r="E9739">
        <v>196.87972866393886</v>
      </c>
    </row>
    <row r="9740" spans="2:5" x14ac:dyDescent="0.25">
      <c r="B9740" s="2">
        <v>0.46875</v>
      </c>
      <c r="C9740">
        <v>153.16918949705507</v>
      </c>
      <c r="D9740">
        <v>237.69993017956446</v>
      </c>
      <c r="E9740">
        <v>210.88698208666969</v>
      </c>
    </row>
    <row r="9741" spans="2:5" x14ac:dyDescent="0.25">
      <c r="B9741" s="2">
        <v>0.47916666666666669</v>
      </c>
      <c r="C9741">
        <v>146.3286237525264</v>
      </c>
      <c r="D9741">
        <v>241.4629897602436</v>
      </c>
      <c r="E9741">
        <v>249.7960193720331</v>
      </c>
    </row>
    <row r="9742" spans="2:5" x14ac:dyDescent="0.25">
      <c r="B9742" s="2">
        <v>0.48958333333333331</v>
      </c>
      <c r="C9742">
        <v>138.89322620412568</v>
      </c>
      <c r="D9742">
        <v>233.46648815130047</v>
      </c>
      <c r="E9742">
        <v>217.89060879803509</v>
      </c>
    </row>
    <row r="9743" spans="2:5" x14ac:dyDescent="0.25">
      <c r="B9743" s="2">
        <v>0.5</v>
      </c>
      <c r="C9743">
        <v>149.89761457575875</v>
      </c>
      <c r="D9743">
        <v>237.85672432875941</v>
      </c>
      <c r="E9743">
        <v>216.33424730662057</v>
      </c>
    </row>
    <row r="9744" spans="2:5" x14ac:dyDescent="0.25">
      <c r="B9744" s="2">
        <v>0.51041666666666663</v>
      </c>
      <c r="C9744">
        <v>127.59142193055655</v>
      </c>
      <c r="D9744">
        <v>241.30619561104865</v>
      </c>
      <c r="E9744">
        <v>253.68692310056943</v>
      </c>
    </row>
    <row r="9745" spans="2:5" x14ac:dyDescent="0.25">
      <c r="B9745" s="2">
        <v>0.52083333333333337</v>
      </c>
      <c r="C9745">
        <v>129.37591734217273</v>
      </c>
      <c r="D9745">
        <v>239.26787167151409</v>
      </c>
      <c r="E9745">
        <v>259.91236906622754</v>
      </c>
    </row>
    <row r="9746" spans="2:5" x14ac:dyDescent="0.25">
      <c r="B9746" s="2">
        <v>0.53125</v>
      </c>
      <c r="C9746">
        <v>119.26377667634775</v>
      </c>
      <c r="D9746">
        <v>252.90896265147595</v>
      </c>
      <c r="E9746">
        <v>252.13056160915488</v>
      </c>
    </row>
    <row r="9747" spans="2:5" x14ac:dyDescent="0.25">
      <c r="B9747" s="2">
        <v>0.54166666666666663</v>
      </c>
      <c r="C9747">
        <v>130.56558094991684</v>
      </c>
      <c r="D9747">
        <v>245.22604934092271</v>
      </c>
      <c r="E9747">
        <v>238.90148893213131</v>
      </c>
    </row>
    <row r="9748" spans="2:5" x14ac:dyDescent="0.25">
      <c r="B9748" s="2">
        <v>0.55208333333333337</v>
      </c>
      <c r="C9748">
        <v>130.56558094991684</v>
      </c>
      <c r="D9748">
        <v>258.08316957490968</v>
      </c>
      <c r="E9748">
        <v>251.35238086344759</v>
      </c>
    </row>
    <row r="9749" spans="2:5" x14ac:dyDescent="0.25">
      <c r="B9749" s="2">
        <v>0.5625</v>
      </c>
      <c r="C9749">
        <v>127.88883783249258</v>
      </c>
      <c r="D9749">
        <v>216.37592588904946</v>
      </c>
      <c r="E9749">
        <v>244.34875415208219</v>
      </c>
    </row>
    <row r="9750" spans="2:5" x14ac:dyDescent="0.25">
      <c r="B9750" s="2">
        <v>0.57291666666666663</v>
      </c>
      <c r="C9750">
        <v>118.96636077441171</v>
      </c>
      <c r="D9750">
        <v>208.69301257849625</v>
      </c>
      <c r="E9750">
        <v>245.90511564349674</v>
      </c>
    </row>
    <row r="9751" spans="2:5" x14ac:dyDescent="0.25">
      <c r="B9751" s="2">
        <v>0.58333333333333337</v>
      </c>
      <c r="C9751">
        <v>122.53535159764407</v>
      </c>
      <c r="D9751">
        <v>185.48747849764166</v>
      </c>
      <c r="E9751">
        <v>244.34875415208219</v>
      </c>
    </row>
    <row r="9752" spans="2:5" x14ac:dyDescent="0.25">
      <c r="B9752" s="2">
        <v>0.59375</v>
      </c>
      <c r="C9752">
        <v>130.56558094991684</v>
      </c>
      <c r="D9752">
        <v>183.2923604089122</v>
      </c>
      <c r="E9752">
        <v>244.34875415208219</v>
      </c>
    </row>
    <row r="9753" spans="2:5" x14ac:dyDescent="0.25">
      <c r="B9753" s="2">
        <v>0.60416666666666663</v>
      </c>
      <c r="C9753">
        <v>128.78108553830066</v>
      </c>
      <c r="D9753">
        <v>184.70350775166685</v>
      </c>
      <c r="E9753">
        <v>248.23965788061852</v>
      </c>
    </row>
    <row r="9754" spans="2:5" x14ac:dyDescent="0.25">
      <c r="B9754" s="2">
        <v>0.61458333333333337</v>
      </c>
      <c r="C9754">
        <v>124.61726291119626</v>
      </c>
      <c r="D9754">
        <v>176.86380029191869</v>
      </c>
      <c r="E9754">
        <v>256.02146533769121</v>
      </c>
    </row>
    <row r="9755" spans="2:5" x14ac:dyDescent="0.25">
      <c r="B9755" s="2">
        <v>0.625</v>
      </c>
      <c r="C9755">
        <v>124.61726291119626</v>
      </c>
      <c r="D9755">
        <v>173.41432900962948</v>
      </c>
      <c r="E9755">
        <v>270.02871876042207</v>
      </c>
    </row>
    <row r="9756" spans="2:5" x14ac:dyDescent="0.25">
      <c r="B9756" s="2">
        <v>0.63541666666666663</v>
      </c>
      <c r="C9756">
        <v>120.75085618602789</v>
      </c>
      <c r="D9756">
        <v>175.29585879996904</v>
      </c>
      <c r="E9756">
        <v>284.03597218315286</v>
      </c>
    </row>
    <row r="9757" spans="2:5" x14ac:dyDescent="0.25">
      <c r="B9757" s="2">
        <v>0.64583333333333337</v>
      </c>
      <c r="C9757">
        <v>126.69917422474848</v>
      </c>
      <c r="D9757">
        <v>173.10074071123958</v>
      </c>
      <c r="E9757">
        <v>286.37051442027467</v>
      </c>
    </row>
    <row r="9758" spans="2:5" x14ac:dyDescent="0.25">
      <c r="B9758" s="2">
        <v>0.65625</v>
      </c>
      <c r="C9758">
        <v>124.9146788131323</v>
      </c>
      <c r="D9758">
        <v>179.84288912662299</v>
      </c>
      <c r="E9758">
        <v>291.03959889451829</v>
      </c>
    </row>
    <row r="9759" spans="2:5" x14ac:dyDescent="0.25">
      <c r="B9759" s="2">
        <v>0.66666666666666663</v>
      </c>
      <c r="C9759">
        <v>124.02243110732421</v>
      </c>
      <c r="D9759">
        <v>185.64427264683664</v>
      </c>
      <c r="E9759">
        <v>256.7996460833985</v>
      </c>
    </row>
    <row r="9760" spans="2:5" x14ac:dyDescent="0.25">
      <c r="B9760" s="2">
        <v>0.67708333333333337</v>
      </c>
      <c r="C9760">
        <v>123.13018340151612</v>
      </c>
      <c r="D9760">
        <v>182.97877211052227</v>
      </c>
      <c r="E9760">
        <v>257.57782682910579</v>
      </c>
    </row>
    <row r="9761" spans="2:5" x14ac:dyDescent="0.25">
      <c r="B9761" s="2">
        <v>0.6875</v>
      </c>
      <c r="C9761">
        <v>121.64310389183596</v>
      </c>
      <c r="D9761">
        <v>189.72092052590568</v>
      </c>
      <c r="E9761">
        <v>238.90148893213131</v>
      </c>
    </row>
    <row r="9762" spans="2:5" x14ac:dyDescent="0.25">
      <c r="B9762" s="2">
        <v>0.69791666666666663</v>
      </c>
      <c r="C9762">
        <v>121.34568798989993</v>
      </c>
      <c r="D9762">
        <v>184.38991945327692</v>
      </c>
      <c r="E9762">
        <v>220.2251510351569</v>
      </c>
    </row>
    <row r="9763" spans="2:5" x14ac:dyDescent="0.25">
      <c r="B9763" s="2">
        <v>0.70833333333333337</v>
      </c>
      <c r="C9763">
        <v>124.61726291119626</v>
      </c>
      <c r="D9763">
        <v>177.49097688869855</v>
      </c>
      <c r="E9763">
        <v>215.55606656091328</v>
      </c>
    </row>
    <row r="9764" spans="2:5" x14ac:dyDescent="0.25">
      <c r="B9764" s="2">
        <v>0.71875</v>
      </c>
      <c r="C9764">
        <v>135.02681947895729</v>
      </c>
      <c r="D9764">
        <v>180.15647742501292</v>
      </c>
      <c r="E9764">
        <v>214.77788581520602</v>
      </c>
    </row>
    <row r="9765" spans="2:5" x14ac:dyDescent="0.25">
      <c r="B9765" s="2">
        <v>0.72916666666666663</v>
      </c>
      <c r="C9765">
        <v>130.2681650479808</v>
      </c>
      <c r="D9765">
        <v>167.29935719102593</v>
      </c>
      <c r="E9765">
        <v>212.44334357808421</v>
      </c>
    </row>
    <row r="9766" spans="2:5" x14ac:dyDescent="0.25">
      <c r="B9766" s="2">
        <v>0.73958333333333337</v>
      </c>
      <c r="C9766">
        <v>133.53973996927715</v>
      </c>
      <c r="D9766">
        <v>128.25761404148002</v>
      </c>
      <c r="E9766">
        <v>151.74524541291728</v>
      </c>
    </row>
    <row r="9767" spans="2:5" x14ac:dyDescent="0.25">
      <c r="B9767" s="2">
        <v>0.75</v>
      </c>
      <c r="C9767">
        <v>129.9707491460448</v>
      </c>
      <c r="D9767">
        <v>122.76981881965632</v>
      </c>
      <c r="E9767">
        <v>74.705351587897738</v>
      </c>
    </row>
    <row r="9768" spans="2:5" x14ac:dyDescent="0.25">
      <c r="B9768" s="2">
        <v>0.76041666666666663</v>
      </c>
      <c r="C9768">
        <v>130.2681650479808</v>
      </c>
      <c r="D9768">
        <v>166.985768892636</v>
      </c>
      <c r="E9768">
        <v>67.701724876532325</v>
      </c>
    </row>
    <row r="9769" spans="2:5" x14ac:dyDescent="0.25">
      <c r="B9769" s="2">
        <v>0.77083333333333337</v>
      </c>
      <c r="C9769">
        <v>129.07850144023669</v>
      </c>
      <c r="D9769">
        <v>173.25753486043453</v>
      </c>
      <c r="E9769">
        <v>63.03264040228872</v>
      </c>
    </row>
    <row r="9770" spans="2:5" x14ac:dyDescent="0.25">
      <c r="B9770" s="2">
        <v>0.78125</v>
      </c>
      <c r="C9770">
        <v>129.37591734217273</v>
      </c>
      <c r="D9770">
        <v>172.9439465620446</v>
      </c>
      <c r="E9770">
        <v>59.919917419459651</v>
      </c>
    </row>
    <row r="9771" spans="2:5" x14ac:dyDescent="0.25">
      <c r="B9771" s="2">
        <v>0.79166666666666663</v>
      </c>
      <c r="C9771">
        <v>128.48366963636465</v>
      </c>
      <c r="D9771">
        <v>178.27494763467337</v>
      </c>
      <c r="E9771">
        <v>53.694471453801505</v>
      </c>
    </row>
    <row r="9772" spans="2:5" x14ac:dyDescent="0.25">
      <c r="B9772" s="2">
        <v>0.80208333333333337</v>
      </c>
      <c r="C9772">
        <v>128.78108553830066</v>
      </c>
      <c r="D9772">
        <v>162.90912101356696</v>
      </c>
      <c r="E9772">
        <v>51.359929216679696</v>
      </c>
    </row>
    <row r="9773" spans="2:5" x14ac:dyDescent="0.25">
      <c r="B9773" s="2">
        <v>0.8125</v>
      </c>
      <c r="C9773">
        <v>129.37591734217273</v>
      </c>
      <c r="D9773">
        <v>161.81156196920222</v>
      </c>
      <c r="E9773">
        <v>50.581748470972428</v>
      </c>
    </row>
    <row r="9774" spans="2:5" x14ac:dyDescent="0.25">
      <c r="B9774" s="2">
        <v>0.82291666666666663</v>
      </c>
      <c r="C9774">
        <v>128.78108553830066</v>
      </c>
      <c r="D9774">
        <v>165.41782740068635</v>
      </c>
      <c r="E9774">
        <v>48.247206233850626</v>
      </c>
    </row>
    <row r="9775" spans="2:5" x14ac:dyDescent="0.25">
      <c r="B9775" s="2">
        <v>0.83333333333333337</v>
      </c>
      <c r="C9775">
        <v>127.59142193055655</v>
      </c>
      <c r="D9775">
        <v>167.61294548941586</v>
      </c>
      <c r="E9775">
        <v>52.13810996238697</v>
      </c>
    </row>
    <row r="9776" spans="2:5" x14ac:dyDescent="0.25">
      <c r="B9776" s="2">
        <v>0.84375</v>
      </c>
      <c r="C9776">
        <v>126.69917422474848</v>
      </c>
      <c r="D9776">
        <v>167.45615134022088</v>
      </c>
      <c r="E9776">
        <v>52.91629070809423</v>
      </c>
    </row>
    <row r="9777" spans="1:5" x14ac:dyDescent="0.25">
      <c r="B9777" s="2">
        <v>0.85416666666666663</v>
      </c>
      <c r="C9777">
        <v>125.21209471506833</v>
      </c>
      <c r="D9777">
        <v>176.23662369513883</v>
      </c>
      <c r="E9777">
        <v>52.91629070809423</v>
      </c>
    </row>
    <row r="9778" spans="1:5" x14ac:dyDescent="0.25">
      <c r="B9778" s="2">
        <v>0.86458333333333337</v>
      </c>
      <c r="C9778">
        <v>122.53535159764407</v>
      </c>
      <c r="D9778">
        <v>160.08682632805758</v>
      </c>
      <c r="E9778">
        <v>55.25083294521604</v>
      </c>
    </row>
    <row r="9779" spans="1:5" x14ac:dyDescent="0.25">
      <c r="B9779" s="2">
        <v>0.875</v>
      </c>
      <c r="C9779">
        <v>117.47928126473157</v>
      </c>
      <c r="D9779">
        <v>163.84988590873672</v>
      </c>
      <c r="E9779">
        <v>54.472652199508772</v>
      </c>
    </row>
    <row r="9780" spans="1:5" x14ac:dyDescent="0.25">
      <c r="B9780" s="2">
        <v>0.88541666666666663</v>
      </c>
      <c r="C9780">
        <v>113.31545863762716</v>
      </c>
      <c r="D9780">
        <v>172.78715241284965</v>
      </c>
      <c r="E9780">
        <v>56.029013690923307</v>
      </c>
    </row>
    <row r="9781" spans="1:5" x14ac:dyDescent="0.25">
      <c r="B9781" s="2">
        <v>0.89583333333333337</v>
      </c>
      <c r="C9781">
        <v>115.69478585311538</v>
      </c>
      <c r="D9781">
        <v>171.2192109209</v>
      </c>
      <c r="E9781">
        <v>53.694471453801505</v>
      </c>
    </row>
    <row r="9782" spans="1:5" x14ac:dyDescent="0.25">
      <c r="B9782" s="2">
        <v>0.90625</v>
      </c>
      <c r="C9782">
        <v>111.53096322601098</v>
      </c>
      <c r="D9782">
        <v>150.83597152555478</v>
      </c>
      <c r="E9782">
        <v>47.469025488143352</v>
      </c>
    </row>
    <row r="9783" spans="1:5" x14ac:dyDescent="0.25">
      <c r="B9783" s="2">
        <v>0.91666666666666663</v>
      </c>
      <c r="C9783">
        <v>120.45344028409185</v>
      </c>
      <c r="D9783">
        <v>125.27852520677574</v>
      </c>
      <c r="E9783">
        <v>48.247206233850626</v>
      </c>
    </row>
    <row r="9784" spans="1:5" x14ac:dyDescent="0.25">
      <c r="B9784" s="2">
        <v>0.92708333333333337</v>
      </c>
      <c r="C9784">
        <v>120.45344028409185</v>
      </c>
      <c r="D9784">
        <v>108.50155124291466</v>
      </c>
      <c r="E9784">
        <v>47.469025488143352</v>
      </c>
    </row>
    <row r="9785" spans="1:5" x14ac:dyDescent="0.25">
      <c r="B9785" s="2">
        <v>0.9375</v>
      </c>
      <c r="C9785">
        <v>123.72501520538817</v>
      </c>
      <c r="D9785">
        <v>109.5991102872794</v>
      </c>
      <c r="E9785">
        <v>47.469025488143352</v>
      </c>
    </row>
    <row r="9786" spans="1:5" x14ac:dyDescent="0.25">
      <c r="B9786" s="2">
        <v>0.94791666666666663</v>
      </c>
      <c r="C9786">
        <v>134.13457177314922</v>
      </c>
      <c r="D9786">
        <v>107.71758049693985</v>
      </c>
      <c r="E9786">
        <v>46.690844742436092</v>
      </c>
    </row>
    <row r="9787" spans="1:5" x14ac:dyDescent="0.25">
      <c r="B9787" s="2">
        <v>0.95833333333333337</v>
      </c>
      <c r="C9787">
        <v>126.40175832281244</v>
      </c>
      <c r="D9787">
        <v>108.97193369049954</v>
      </c>
      <c r="E9787">
        <v>46.690844742436092</v>
      </c>
    </row>
    <row r="9788" spans="1:5" x14ac:dyDescent="0.25">
      <c r="B9788" s="2">
        <v>0.96875</v>
      </c>
      <c r="C9788">
        <v>133.53973996927715</v>
      </c>
      <c r="D9788">
        <v>107.56078634774487</v>
      </c>
      <c r="E9788">
        <v>45.912663996728824</v>
      </c>
    </row>
    <row r="9789" spans="1:5" x14ac:dyDescent="0.25">
      <c r="B9789" s="2">
        <v>0.97916666666666663</v>
      </c>
      <c r="C9789">
        <v>133.53973996927715</v>
      </c>
      <c r="D9789">
        <v>107.71758049693985</v>
      </c>
      <c r="E9789">
        <v>48.247206233850626</v>
      </c>
    </row>
    <row r="9790" spans="1:5" x14ac:dyDescent="0.25">
      <c r="B9790" s="2">
        <v>0.98958333333333337</v>
      </c>
      <c r="C9790">
        <v>140.38030571380583</v>
      </c>
      <c r="D9790">
        <v>107.71758049693985</v>
      </c>
      <c r="E9790">
        <v>49.803567725265168</v>
      </c>
    </row>
    <row r="9791" spans="1:5" x14ac:dyDescent="0.25">
      <c r="B9791" s="2">
        <v>0</v>
      </c>
      <c r="C9791">
        <v>132.94490816540508</v>
      </c>
      <c r="D9791">
        <v>105.36566825901539</v>
      </c>
      <c r="E9791">
        <v>47.469025488143352</v>
      </c>
    </row>
    <row r="9792" spans="1:5" x14ac:dyDescent="0.25">
      <c r="A9792" s="1">
        <v>40281</v>
      </c>
      <c r="B9792" s="2">
        <v>1.0416666666666666E-2</v>
      </c>
      <c r="C9792">
        <v>122.53535159764407</v>
      </c>
      <c r="D9792">
        <v>105.52246240821034</v>
      </c>
      <c r="E9792">
        <v>48.247206233850626</v>
      </c>
    </row>
    <row r="9793" spans="2:5" x14ac:dyDescent="0.25">
      <c r="B9793" s="2">
        <v>2.0833333333333332E-2</v>
      </c>
      <c r="C9793">
        <v>127.29400602862052</v>
      </c>
      <c r="D9793">
        <v>104.73849166223553</v>
      </c>
      <c r="E9793">
        <v>47.469025488143352</v>
      </c>
    </row>
    <row r="9794" spans="2:5" x14ac:dyDescent="0.25">
      <c r="B9794" s="2">
        <v>3.125E-2</v>
      </c>
      <c r="C9794">
        <v>129.37591734217273</v>
      </c>
      <c r="D9794">
        <v>104.26810921465064</v>
      </c>
      <c r="E9794">
        <v>48.247206233850626</v>
      </c>
    </row>
    <row r="9795" spans="2:5" x14ac:dyDescent="0.25">
      <c r="B9795" s="2">
        <v>4.1666666666666664E-2</v>
      </c>
      <c r="C9795">
        <v>126.40175832281244</v>
      </c>
      <c r="D9795">
        <v>104.73849166223553</v>
      </c>
      <c r="E9795">
        <v>45.912663996728824</v>
      </c>
    </row>
    <row r="9796" spans="2:5" x14ac:dyDescent="0.25">
      <c r="B9796" s="2">
        <v>5.2083333333333336E-2</v>
      </c>
      <c r="C9796">
        <v>122.83276749958009</v>
      </c>
      <c r="D9796">
        <v>101.75940282753123</v>
      </c>
      <c r="E9796">
        <v>46.690844742436092</v>
      </c>
    </row>
    <row r="9797" spans="2:5" x14ac:dyDescent="0.25">
      <c r="B9797" s="2">
        <v>6.25E-2</v>
      </c>
      <c r="C9797">
        <v>124.31984700926023</v>
      </c>
      <c r="D9797">
        <v>102.54337357350606</v>
      </c>
      <c r="E9797">
        <v>47.469025488143352</v>
      </c>
    </row>
    <row r="9798" spans="2:5" x14ac:dyDescent="0.25">
      <c r="B9798" s="2">
        <v>7.2916666666666671E-2</v>
      </c>
      <c r="C9798">
        <v>133.53973996927715</v>
      </c>
      <c r="D9798">
        <v>104.89528581143051</v>
      </c>
      <c r="E9798">
        <v>45.912663996728824</v>
      </c>
    </row>
    <row r="9799" spans="2:5" x14ac:dyDescent="0.25">
      <c r="B9799" s="2">
        <v>8.3333333333333329E-2</v>
      </c>
      <c r="C9799">
        <v>124.61726291119626</v>
      </c>
      <c r="D9799">
        <v>102.54337357350606</v>
      </c>
      <c r="E9799">
        <v>44.356302505314289</v>
      </c>
    </row>
    <row r="9800" spans="2:5" x14ac:dyDescent="0.25">
      <c r="B9800" s="2">
        <v>9.375E-2</v>
      </c>
      <c r="C9800">
        <v>128.18625373442862</v>
      </c>
      <c r="D9800">
        <v>96.741990053292412</v>
      </c>
      <c r="E9800">
        <v>45.13448325102155</v>
      </c>
    </row>
    <row r="9801" spans="2:5" x14ac:dyDescent="0.25">
      <c r="B9801" s="2">
        <v>0.10416666666666667</v>
      </c>
      <c r="C9801">
        <v>127.59142193055655</v>
      </c>
      <c r="D9801">
        <v>92.665342174223355</v>
      </c>
      <c r="E9801">
        <v>45.13448325102155</v>
      </c>
    </row>
    <row r="9802" spans="2:5" x14ac:dyDescent="0.25">
      <c r="B9802" s="2">
        <v>0.11458333333333333</v>
      </c>
      <c r="C9802">
        <v>122.53535159764407</v>
      </c>
      <c r="D9802">
        <v>98.623519843631954</v>
      </c>
      <c r="E9802">
        <v>49.803567725265168</v>
      </c>
    </row>
    <row r="9803" spans="2:5" x14ac:dyDescent="0.25">
      <c r="B9803" s="2">
        <v>0.125</v>
      </c>
      <c r="C9803">
        <v>125.80692651894037</v>
      </c>
      <c r="D9803">
        <v>95.174048561342772</v>
      </c>
      <c r="E9803">
        <v>49.025386979557894</v>
      </c>
    </row>
    <row r="9804" spans="2:5" x14ac:dyDescent="0.25">
      <c r="B9804" s="2">
        <v>0.13541666666666666</v>
      </c>
      <c r="C9804">
        <v>122.53535159764407</v>
      </c>
      <c r="D9804">
        <v>98.937108142021884</v>
      </c>
      <c r="E9804">
        <v>45.912663996728824</v>
      </c>
    </row>
    <row r="9805" spans="2:5" x14ac:dyDescent="0.25">
      <c r="B9805" s="2">
        <v>0.14583333333333334</v>
      </c>
      <c r="C9805">
        <v>121.34568798989993</v>
      </c>
      <c r="D9805">
        <v>96.585195904097446</v>
      </c>
      <c r="E9805">
        <v>48.247206233850626</v>
      </c>
    </row>
    <row r="9806" spans="2:5" x14ac:dyDescent="0.25">
      <c r="B9806" s="2">
        <v>0.15625</v>
      </c>
      <c r="C9806">
        <v>129.37591734217273</v>
      </c>
      <c r="D9806">
        <v>94.39007781536796</v>
      </c>
      <c r="E9806">
        <v>45.912663996728824</v>
      </c>
    </row>
    <row r="9807" spans="2:5" x14ac:dyDescent="0.25">
      <c r="B9807" s="2">
        <v>0.16666666666666666</v>
      </c>
      <c r="C9807">
        <v>123.42759930345214</v>
      </c>
      <c r="D9807">
        <v>96.898784202487363</v>
      </c>
      <c r="E9807">
        <v>44.356302505314289</v>
      </c>
    </row>
    <row r="9808" spans="2:5" x14ac:dyDescent="0.25">
      <c r="B9808" s="2">
        <v>0.17708333333333334</v>
      </c>
      <c r="C9808">
        <v>127.29400602862052</v>
      </c>
      <c r="D9808">
        <v>94.233283666172994</v>
      </c>
      <c r="E9808">
        <v>52.91629070809423</v>
      </c>
    </row>
    <row r="9809" spans="2:5" x14ac:dyDescent="0.25">
      <c r="B9809" s="2">
        <v>0.1875</v>
      </c>
      <c r="C9809">
        <v>128.78108553830066</v>
      </c>
      <c r="D9809">
        <v>92.978930472613271</v>
      </c>
      <c r="E9809">
        <v>55.25083294521604</v>
      </c>
    </row>
    <row r="9810" spans="2:5" x14ac:dyDescent="0.25">
      <c r="B9810" s="2">
        <v>0.19791666666666666</v>
      </c>
      <c r="C9810">
        <v>135.9190671847654</v>
      </c>
      <c r="D9810">
        <v>96.741990053292412</v>
      </c>
      <c r="E9810">
        <v>53.694471453801505</v>
      </c>
    </row>
    <row r="9811" spans="2:5" x14ac:dyDescent="0.25">
      <c r="B9811" s="2">
        <v>0.20833333333333334</v>
      </c>
      <c r="C9811">
        <v>132.94490816540508</v>
      </c>
      <c r="D9811">
        <v>95.958019307317585</v>
      </c>
      <c r="E9811">
        <v>56.029013690923307</v>
      </c>
    </row>
    <row r="9812" spans="2:5" x14ac:dyDescent="0.25">
      <c r="B9812" s="2">
        <v>0.21875</v>
      </c>
      <c r="C9812">
        <v>125.21209471506833</v>
      </c>
      <c r="D9812">
        <v>105.05207996062546</v>
      </c>
      <c r="E9812">
        <v>55.25083294521604</v>
      </c>
    </row>
    <row r="9813" spans="2:5" x14ac:dyDescent="0.25">
      <c r="B9813" s="2">
        <v>0.22916666666666666</v>
      </c>
      <c r="C9813">
        <v>125.21209471506833</v>
      </c>
      <c r="D9813">
        <v>122.92661296885129</v>
      </c>
      <c r="E9813">
        <v>150.96706466721002</v>
      </c>
    </row>
    <row r="9814" spans="2:5" x14ac:dyDescent="0.25">
      <c r="B9814" s="2">
        <v>0.23958333333333334</v>
      </c>
      <c r="C9814">
        <v>126.69917422474848</v>
      </c>
      <c r="D9814">
        <v>141.27152842466199</v>
      </c>
      <c r="E9814">
        <v>194.54518642681705</v>
      </c>
    </row>
    <row r="9815" spans="2:5" x14ac:dyDescent="0.25">
      <c r="B9815" s="2">
        <v>0.25</v>
      </c>
      <c r="C9815">
        <v>126.99659012668451</v>
      </c>
      <c r="D9815">
        <v>156.95094334415833</v>
      </c>
      <c r="E9815">
        <v>193.76700568110977</v>
      </c>
    </row>
    <row r="9816" spans="2:5" x14ac:dyDescent="0.25">
      <c r="B9816" s="2">
        <v>0.26041666666666669</v>
      </c>
      <c r="C9816">
        <v>131.1604127537889</v>
      </c>
      <c r="D9816">
        <v>190.81847957027043</v>
      </c>
      <c r="E9816">
        <v>199.9924516467679</v>
      </c>
    </row>
    <row r="9817" spans="2:5" x14ac:dyDescent="0.25">
      <c r="B9817" s="2">
        <v>0.27083333333333331</v>
      </c>
      <c r="C9817">
        <v>139.78547390993376</v>
      </c>
      <c r="D9817">
        <v>216.53272003824441</v>
      </c>
      <c r="E9817">
        <v>203.88335537530426</v>
      </c>
    </row>
    <row r="9818" spans="2:5" x14ac:dyDescent="0.25">
      <c r="B9818" s="2">
        <v>0.28125</v>
      </c>
      <c r="C9818">
        <v>138.89322620412568</v>
      </c>
      <c r="D9818">
        <v>224.68601579638252</v>
      </c>
      <c r="E9818">
        <v>213.99970506949873</v>
      </c>
    </row>
    <row r="9819" spans="2:5" x14ac:dyDescent="0.25">
      <c r="B9819" s="2">
        <v>0.29166666666666669</v>
      </c>
      <c r="C9819">
        <v>134.43198767508522</v>
      </c>
      <c r="D9819">
        <v>229.23304612303644</v>
      </c>
      <c r="E9819">
        <v>211.66516283237692</v>
      </c>
    </row>
    <row r="9820" spans="2:5" x14ac:dyDescent="0.25">
      <c r="B9820" s="2">
        <v>0.30208333333333331</v>
      </c>
      <c r="C9820">
        <v>136.51389898863744</v>
      </c>
      <c r="D9820">
        <v>234.56404719566518</v>
      </c>
      <c r="E9820">
        <v>250.57420011774036</v>
      </c>
    </row>
    <row r="9821" spans="2:5" x14ac:dyDescent="0.25">
      <c r="B9821" s="2">
        <v>0.3125</v>
      </c>
      <c r="C9821">
        <v>135.62165128282936</v>
      </c>
      <c r="D9821">
        <v>240.20863656668388</v>
      </c>
      <c r="E9821">
        <v>253.68692310056943</v>
      </c>
    </row>
    <row r="9822" spans="2:5" x14ac:dyDescent="0.25">
      <c r="B9822" s="2">
        <v>0.32291666666666669</v>
      </c>
      <c r="C9822">
        <v>134.13457177314922</v>
      </c>
      <c r="D9822">
        <v>242.87413710299828</v>
      </c>
      <c r="E9822">
        <v>257.57782682910579</v>
      </c>
    </row>
    <row r="9823" spans="2:5" x14ac:dyDescent="0.25">
      <c r="B9823" s="2">
        <v>0.33333333333333331</v>
      </c>
      <c r="C9823">
        <v>138.00097849831758</v>
      </c>
      <c r="D9823">
        <v>233.46648815130047</v>
      </c>
      <c r="E9823">
        <v>264.58145354047116</v>
      </c>
    </row>
    <row r="9824" spans="2:5" x14ac:dyDescent="0.25">
      <c r="B9824" s="2">
        <v>0.34375</v>
      </c>
      <c r="C9824">
        <v>136.51389898863744</v>
      </c>
      <c r="D9824">
        <v>234.87763549405514</v>
      </c>
      <c r="E9824">
        <v>249.01783862632581</v>
      </c>
    </row>
    <row r="9825" spans="2:5" x14ac:dyDescent="0.25">
      <c r="B9825" s="2">
        <v>0.35416666666666669</v>
      </c>
      <c r="C9825">
        <v>135.32423538089333</v>
      </c>
      <c r="D9825">
        <v>251.96819775630613</v>
      </c>
      <c r="E9825">
        <v>249.7960193720331</v>
      </c>
    </row>
    <row r="9826" spans="2:5" x14ac:dyDescent="0.25">
      <c r="B9826" s="2">
        <v>0.36458333333333331</v>
      </c>
      <c r="C9826">
        <v>131.1604127537889</v>
      </c>
      <c r="D9826">
        <v>244.12849029655794</v>
      </c>
      <c r="E9826">
        <v>246.683296389204</v>
      </c>
    </row>
    <row r="9827" spans="2:5" x14ac:dyDescent="0.25">
      <c r="B9827" s="2">
        <v>0.375</v>
      </c>
      <c r="C9827">
        <v>130.86299685185287</v>
      </c>
      <c r="D9827">
        <v>254.32010999423056</v>
      </c>
      <c r="E9827">
        <v>250.57420011774036</v>
      </c>
    </row>
    <row r="9828" spans="2:5" x14ac:dyDescent="0.25">
      <c r="B9828" s="2">
        <v>0.38541666666666669</v>
      </c>
      <c r="C9828">
        <v>127.88883783249258</v>
      </c>
      <c r="D9828">
        <v>237.54313603036951</v>
      </c>
      <c r="E9828">
        <v>239.6796696778386</v>
      </c>
    </row>
    <row r="9829" spans="2:5" x14ac:dyDescent="0.25">
      <c r="B9829" s="2">
        <v>0.39583333333333331</v>
      </c>
      <c r="C9829">
        <v>127.88883783249258</v>
      </c>
      <c r="D9829">
        <v>248.98910892160185</v>
      </c>
      <c r="E9829">
        <v>243.57057340637493</v>
      </c>
    </row>
    <row r="9830" spans="2:5" x14ac:dyDescent="0.25">
      <c r="B9830" s="2">
        <v>0.40625</v>
      </c>
      <c r="C9830">
        <v>131.75524455766094</v>
      </c>
      <c r="D9830">
        <v>171.84638751767986</v>
      </c>
      <c r="E9830">
        <v>231.89786222076592</v>
      </c>
    </row>
    <row r="9831" spans="2:5" x14ac:dyDescent="0.25">
      <c r="B9831" s="2">
        <v>0.41666666666666669</v>
      </c>
      <c r="C9831">
        <v>126.69917422474848</v>
      </c>
      <c r="D9831">
        <v>154.59903110623387</v>
      </c>
      <c r="E9831">
        <v>228.00695849222959</v>
      </c>
    </row>
    <row r="9832" spans="2:5" x14ac:dyDescent="0.25">
      <c r="B9832" s="2">
        <v>0.42708333333333331</v>
      </c>
      <c r="C9832">
        <v>128.48366963636465</v>
      </c>
      <c r="D9832">
        <v>225.46998654235736</v>
      </c>
      <c r="E9832">
        <v>220.2251510351569</v>
      </c>
    </row>
    <row r="9833" spans="2:5" x14ac:dyDescent="0.25">
      <c r="B9833" s="2">
        <v>0.4375</v>
      </c>
      <c r="C9833">
        <v>130.56558094991684</v>
      </c>
      <c r="D9833">
        <v>244.12849029655794</v>
      </c>
      <c r="E9833">
        <v>234.23240445788772</v>
      </c>
    </row>
    <row r="9834" spans="2:5" x14ac:dyDescent="0.25">
      <c r="B9834" s="2">
        <v>0.44791666666666669</v>
      </c>
      <c r="C9834">
        <v>129.07850144023669</v>
      </c>
      <c r="D9834">
        <v>250.87063871194141</v>
      </c>
      <c r="E9834">
        <v>232.67604296647318</v>
      </c>
    </row>
    <row r="9835" spans="2:5" x14ac:dyDescent="0.25">
      <c r="B9835" s="2">
        <v>0.45833333333333331</v>
      </c>
      <c r="C9835">
        <v>128.78108553830066</v>
      </c>
      <c r="D9835">
        <v>265.45249458707303</v>
      </c>
      <c r="E9835">
        <v>236.56694669500951</v>
      </c>
    </row>
    <row r="9836" spans="2:5" x14ac:dyDescent="0.25">
      <c r="B9836" s="2">
        <v>0.46875</v>
      </c>
      <c r="C9836">
        <v>135.9190671847654</v>
      </c>
      <c r="D9836">
        <v>241.4629897602436</v>
      </c>
      <c r="E9836">
        <v>223.33787401798597</v>
      </c>
    </row>
    <row r="9837" spans="2:5" x14ac:dyDescent="0.25">
      <c r="B9837" s="2">
        <v>0.47916666666666669</v>
      </c>
      <c r="C9837">
        <v>135.32423538089333</v>
      </c>
      <c r="D9837">
        <v>219.35501472375375</v>
      </c>
      <c r="E9837">
        <v>242.01421191496041</v>
      </c>
    </row>
    <row r="9838" spans="2:5" x14ac:dyDescent="0.25">
      <c r="B9838" s="2">
        <v>0.48958333333333331</v>
      </c>
      <c r="C9838">
        <v>134.13457177314922</v>
      </c>
      <c r="D9838">
        <v>225.31319239316235</v>
      </c>
      <c r="E9838">
        <v>213.22152432379147</v>
      </c>
    </row>
    <row r="9839" spans="2:5" x14ac:dyDescent="0.25">
      <c r="B9839" s="2">
        <v>0.5</v>
      </c>
      <c r="C9839">
        <v>139.78547390993376</v>
      </c>
      <c r="D9839">
        <v>217.63027908260918</v>
      </c>
      <c r="E9839">
        <v>210.1088013409624</v>
      </c>
    </row>
    <row r="9840" spans="2:5" x14ac:dyDescent="0.25">
      <c r="B9840" s="2">
        <v>0.51041666666666663</v>
      </c>
      <c r="C9840">
        <v>128.18625373442862</v>
      </c>
      <c r="D9840">
        <v>224.52922164718754</v>
      </c>
      <c r="E9840">
        <v>236.56694669500951</v>
      </c>
    </row>
    <row r="9841" spans="2:5" x14ac:dyDescent="0.25">
      <c r="B9841" s="2">
        <v>0.52083333333333337</v>
      </c>
      <c r="C9841">
        <v>140.08288981186979</v>
      </c>
      <c r="D9841">
        <v>264.98211213948809</v>
      </c>
      <c r="E9841">
        <v>228.78513923793682</v>
      </c>
    </row>
    <row r="9842" spans="2:5" x14ac:dyDescent="0.25">
      <c r="B9842" s="2">
        <v>0.53125</v>
      </c>
      <c r="C9842">
        <v>129.07850144023669</v>
      </c>
      <c r="D9842">
        <v>254.94728659101042</v>
      </c>
      <c r="E9842">
        <v>231.89786222076592</v>
      </c>
    </row>
    <row r="9843" spans="2:5" x14ac:dyDescent="0.25">
      <c r="B9843" s="2">
        <v>0.54166666666666663</v>
      </c>
      <c r="C9843">
        <v>130.86299685185287</v>
      </c>
      <c r="D9843">
        <v>255.88805148618022</v>
      </c>
      <c r="E9843">
        <v>233.45422371218044</v>
      </c>
    </row>
    <row r="9844" spans="2:5" x14ac:dyDescent="0.25">
      <c r="B9844" s="2">
        <v>0.55208333333333337</v>
      </c>
      <c r="C9844">
        <v>135.32423538089333</v>
      </c>
      <c r="D9844">
        <v>258.08316957490968</v>
      </c>
      <c r="E9844">
        <v>241.23603116925312</v>
      </c>
    </row>
    <row r="9845" spans="2:5" x14ac:dyDescent="0.25">
      <c r="B9845" s="2">
        <v>0.5625</v>
      </c>
      <c r="C9845">
        <v>145.43637604671832</v>
      </c>
      <c r="D9845">
        <v>256.51522808296005</v>
      </c>
      <c r="E9845">
        <v>246.683296389204</v>
      </c>
    </row>
    <row r="9846" spans="2:5" x14ac:dyDescent="0.25">
      <c r="B9846" s="2">
        <v>0.57291666666666663</v>
      </c>
      <c r="C9846">
        <v>141.56996932154993</v>
      </c>
      <c r="D9846">
        <v>244.91246104253278</v>
      </c>
      <c r="E9846">
        <v>243.57057340637493</v>
      </c>
    </row>
    <row r="9847" spans="2:5" x14ac:dyDescent="0.25">
      <c r="B9847" s="2">
        <v>0.58333333333333337</v>
      </c>
      <c r="C9847">
        <v>138.29839440025361</v>
      </c>
      <c r="D9847">
        <v>205.71392374379192</v>
      </c>
      <c r="E9847">
        <v>231.89786222076592</v>
      </c>
    </row>
    <row r="9848" spans="2:5" x14ac:dyDescent="0.25">
      <c r="B9848" s="2">
        <v>0.59375</v>
      </c>
      <c r="C9848">
        <v>137.1087307925095</v>
      </c>
      <c r="D9848">
        <v>177.49097688869855</v>
      </c>
      <c r="E9848">
        <v>215.55606656091328</v>
      </c>
    </row>
    <row r="9849" spans="2:5" x14ac:dyDescent="0.25">
      <c r="B9849" s="2">
        <v>0.60416666666666663</v>
      </c>
      <c r="C9849">
        <v>124.02243110732421</v>
      </c>
      <c r="D9849">
        <v>186.27144924361647</v>
      </c>
      <c r="E9849">
        <v>226.45059700081504</v>
      </c>
    </row>
    <row r="9850" spans="2:5" x14ac:dyDescent="0.25">
      <c r="B9850" s="2">
        <v>0.61458333333333337</v>
      </c>
      <c r="C9850">
        <v>126.99659012668451</v>
      </c>
      <c r="D9850">
        <v>186.5850375420064</v>
      </c>
      <c r="E9850">
        <v>228.78513923793682</v>
      </c>
    </row>
    <row r="9851" spans="2:5" x14ac:dyDescent="0.25">
      <c r="B9851" s="2">
        <v>0.625</v>
      </c>
      <c r="C9851">
        <v>123.13018340151612</v>
      </c>
      <c r="D9851">
        <v>182.66518381213234</v>
      </c>
      <c r="E9851">
        <v>239.6796696778386</v>
      </c>
    </row>
    <row r="9852" spans="2:5" x14ac:dyDescent="0.25">
      <c r="B9852" s="2">
        <v>0.63541666666666663</v>
      </c>
      <c r="C9852">
        <v>127.59142193055655</v>
      </c>
      <c r="D9852">
        <v>166.51538644505109</v>
      </c>
      <c r="E9852">
        <v>259.13418832052025</v>
      </c>
    </row>
    <row r="9853" spans="2:5" x14ac:dyDescent="0.25">
      <c r="B9853" s="2">
        <v>0.64583333333333337</v>
      </c>
      <c r="C9853">
        <v>132.64749226346905</v>
      </c>
      <c r="D9853">
        <v>165.73141569907628</v>
      </c>
      <c r="E9853">
        <v>261.46873055764212</v>
      </c>
    </row>
    <row r="9854" spans="2:5" x14ac:dyDescent="0.25">
      <c r="B9854" s="2">
        <v>0.65625</v>
      </c>
      <c r="C9854">
        <v>130.2681650479808</v>
      </c>
      <c r="D9854">
        <v>180.47006572340283</v>
      </c>
      <c r="E9854">
        <v>257.57782682910579</v>
      </c>
    </row>
    <row r="9855" spans="2:5" x14ac:dyDescent="0.25">
      <c r="B9855" s="2">
        <v>0.66666666666666663</v>
      </c>
      <c r="C9855">
        <v>139.78547390993376</v>
      </c>
      <c r="D9855">
        <v>177.17738859030862</v>
      </c>
      <c r="E9855">
        <v>256.7996460833985</v>
      </c>
    </row>
    <row r="9856" spans="2:5" x14ac:dyDescent="0.25">
      <c r="B9856" s="2">
        <v>0.67708333333333337</v>
      </c>
      <c r="C9856">
        <v>143.35446473316611</v>
      </c>
      <c r="D9856">
        <v>174.04150560640934</v>
      </c>
      <c r="E9856">
        <v>256.7996460833985</v>
      </c>
    </row>
    <row r="9857" spans="2:5" x14ac:dyDescent="0.25">
      <c r="B9857" s="2">
        <v>0.6875</v>
      </c>
      <c r="C9857">
        <v>138.89322620412568</v>
      </c>
      <c r="D9857">
        <v>169.80806357814532</v>
      </c>
      <c r="E9857">
        <v>245.12693489778948</v>
      </c>
    </row>
    <row r="9858" spans="2:5" x14ac:dyDescent="0.25">
      <c r="B9858" s="2">
        <v>0.69791666666666663</v>
      </c>
      <c r="C9858">
        <v>134.13457177314922</v>
      </c>
      <c r="D9858">
        <v>171.37600507009495</v>
      </c>
      <c r="E9858">
        <v>234.23240445788772</v>
      </c>
    </row>
    <row r="9859" spans="2:5" x14ac:dyDescent="0.25">
      <c r="B9859" s="2">
        <v>0.70833333333333337</v>
      </c>
      <c r="C9859">
        <v>133.24232406734112</v>
      </c>
      <c r="D9859">
        <v>168.2401220861957</v>
      </c>
      <c r="E9859">
        <v>234.23240445788772</v>
      </c>
    </row>
    <row r="9860" spans="2:5" x14ac:dyDescent="0.25">
      <c r="B9860" s="2">
        <v>0.71875</v>
      </c>
      <c r="C9860">
        <v>138.89322620412568</v>
      </c>
      <c r="D9860">
        <v>159.45964973127775</v>
      </c>
      <c r="E9860">
        <v>134.62526900735739</v>
      </c>
    </row>
    <row r="9861" spans="2:5" x14ac:dyDescent="0.25">
      <c r="B9861" s="2">
        <v>0.72916666666666663</v>
      </c>
      <c r="C9861">
        <v>134.72940357702126</v>
      </c>
      <c r="D9861">
        <v>161.65476782000724</v>
      </c>
      <c r="E9861">
        <v>103.49803917906667</v>
      </c>
    </row>
    <row r="9862" spans="2:5" x14ac:dyDescent="0.25">
      <c r="B9862" s="2">
        <v>0.73958333333333337</v>
      </c>
      <c r="C9862">
        <v>132.05266045959698</v>
      </c>
      <c r="D9862">
        <v>128.88479063825989</v>
      </c>
      <c r="E9862">
        <v>92.603508739164909</v>
      </c>
    </row>
    <row r="9863" spans="2:5" x14ac:dyDescent="0.25">
      <c r="B9863" s="2">
        <v>0.75</v>
      </c>
      <c r="C9863">
        <v>136.2164830867014</v>
      </c>
      <c r="D9863">
        <v>126.84646669872538</v>
      </c>
      <c r="E9863">
        <v>84.04352053638496</v>
      </c>
    </row>
    <row r="9864" spans="2:5" x14ac:dyDescent="0.25">
      <c r="B9864" s="2">
        <v>0.76041666666666663</v>
      </c>
      <c r="C9864">
        <v>135.9190671847654</v>
      </c>
      <c r="D9864">
        <v>162.90912101356696</v>
      </c>
      <c r="E9864">
        <v>77.818074570726822</v>
      </c>
    </row>
    <row r="9865" spans="2:5" x14ac:dyDescent="0.25">
      <c r="B9865" s="2">
        <v>0.77083333333333337</v>
      </c>
      <c r="C9865">
        <v>127.59142193055655</v>
      </c>
      <c r="D9865">
        <v>171.68959336848491</v>
      </c>
      <c r="E9865">
        <v>70.814447859361394</v>
      </c>
    </row>
    <row r="9866" spans="2:5" x14ac:dyDescent="0.25">
      <c r="B9866" s="2">
        <v>0.78125</v>
      </c>
      <c r="C9866">
        <v>131.1604127537889</v>
      </c>
      <c r="D9866">
        <v>172.63035826365467</v>
      </c>
      <c r="E9866">
        <v>60.698098165166918</v>
      </c>
    </row>
    <row r="9867" spans="2:5" x14ac:dyDescent="0.25">
      <c r="B9867" s="2">
        <v>0.79166666666666663</v>
      </c>
      <c r="C9867">
        <v>129.67333324410876</v>
      </c>
      <c r="D9867">
        <v>178.43174178386832</v>
      </c>
      <c r="E9867">
        <v>57.585375182337849</v>
      </c>
    </row>
    <row r="9868" spans="2:5" x14ac:dyDescent="0.25">
      <c r="B9868" s="2">
        <v>0.80208333333333337</v>
      </c>
      <c r="C9868">
        <v>132.94490816540508</v>
      </c>
      <c r="D9868">
        <v>179.84288912662299</v>
      </c>
      <c r="E9868">
        <v>55.25083294521604</v>
      </c>
    </row>
    <row r="9869" spans="2:5" x14ac:dyDescent="0.25">
      <c r="B9869" s="2">
        <v>0.8125</v>
      </c>
      <c r="C9869">
        <v>124.9146788131323</v>
      </c>
      <c r="D9869">
        <v>175.29585879996904</v>
      </c>
      <c r="E9869">
        <v>49.803567725265168</v>
      </c>
    </row>
    <row r="9870" spans="2:5" x14ac:dyDescent="0.25">
      <c r="B9870" s="2">
        <v>0.82291666666666663</v>
      </c>
      <c r="C9870">
        <v>129.9707491460448</v>
      </c>
      <c r="D9870">
        <v>177.17738859030862</v>
      </c>
      <c r="E9870">
        <v>45.13448325102155</v>
      </c>
    </row>
    <row r="9871" spans="2:5" x14ac:dyDescent="0.25">
      <c r="B9871" s="2">
        <v>0.83333333333333337</v>
      </c>
      <c r="C9871">
        <v>130.56558094991684</v>
      </c>
      <c r="D9871">
        <v>172.78715241284965</v>
      </c>
      <c r="E9871">
        <v>43.578121759607015</v>
      </c>
    </row>
    <row r="9872" spans="2:5" x14ac:dyDescent="0.25">
      <c r="B9872" s="2">
        <v>0.84375</v>
      </c>
      <c r="C9872">
        <v>122.53535159764407</v>
      </c>
      <c r="D9872">
        <v>165.88820984827123</v>
      </c>
      <c r="E9872">
        <v>43.578121759607015</v>
      </c>
    </row>
    <row r="9873" spans="1:5" x14ac:dyDescent="0.25">
      <c r="B9873" s="2">
        <v>0.85416666666666663</v>
      </c>
      <c r="C9873">
        <v>125.21209471506833</v>
      </c>
      <c r="D9873">
        <v>160.40041462644751</v>
      </c>
      <c r="E9873">
        <v>49.025386979557894</v>
      </c>
    </row>
    <row r="9874" spans="1:5" x14ac:dyDescent="0.25">
      <c r="B9874" s="2">
        <v>0.86458333333333337</v>
      </c>
      <c r="C9874">
        <v>124.31984700926023</v>
      </c>
      <c r="D9874">
        <v>168.2401220861957</v>
      </c>
      <c r="E9874">
        <v>48.247206233850626</v>
      </c>
    </row>
    <row r="9875" spans="1:5" x14ac:dyDescent="0.25">
      <c r="B9875" s="2">
        <v>0.875</v>
      </c>
      <c r="C9875">
        <v>122.23793569570803</v>
      </c>
      <c r="D9875">
        <v>170.12165187653525</v>
      </c>
      <c r="E9875">
        <v>51.359929216679696</v>
      </c>
    </row>
    <row r="9876" spans="1:5" x14ac:dyDescent="0.25">
      <c r="B9876" s="2">
        <v>0.88541666666666663</v>
      </c>
      <c r="C9876">
        <v>122.23793569570803</v>
      </c>
      <c r="D9876">
        <v>173.57112315882446</v>
      </c>
      <c r="E9876">
        <v>58.363555928045109</v>
      </c>
    </row>
    <row r="9877" spans="1:5" x14ac:dyDescent="0.25">
      <c r="B9877" s="2">
        <v>0.89583333333333337</v>
      </c>
      <c r="C9877">
        <v>120.75085618602789</v>
      </c>
      <c r="D9877">
        <v>166.51538644505109</v>
      </c>
      <c r="E9877">
        <v>54.472652199508772</v>
      </c>
    </row>
    <row r="9878" spans="1:5" x14ac:dyDescent="0.25">
      <c r="B9878" s="2">
        <v>0.90625</v>
      </c>
      <c r="C9878">
        <v>132.35007636153301</v>
      </c>
      <c r="D9878">
        <v>151.6199422715296</v>
      </c>
      <c r="E9878">
        <v>49.025386979557894</v>
      </c>
    </row>
    <row r="9879" spans="1:5" x14ac:dyDescent="0.25">
      <c r="B9879" s="2">
        <v>0.91666666666666663</v>
      </c>
      <c r="C9879">
        <v>128.78108553830066</v>
      </c>
      <c r="D9879">
        <v>124.02417201321602</v>
      </c>
      <c r="E9879">
        <v>46.690844742436092</v>
      </c>
    </row>
    <row r="9880" spans="1:5" x14ac:dyDescent="0.25">
      <c r="B9880" s="2">
        <v>0.92708333333333337</v>
      </c>
      <c r="C9880">
        <v>133.24232406734112</v>
      </c>
      <c r="D9880">
        <v>116.49805285185778</v>
      </c>
      <c r="E9880">
        <v>46.690844742436092</v>
      </c>
    </row>
    <row r="9881" spans="1:5" x14ac:dyDescent="0.25">
      <c r="B9881" s="2">
        <v>0.9375</v>
      </c>
      <c r="C9881">
        <v>141.56996932154993</v>
      </c>
      <c r="D9881">
        <v>109.5991102872794</v>
      </c>
      <c r="E9881">
        <v>45.912663996728824</v>
      </c>
    </row>
    <row r="9882" spans="1:5" x14ac:dyDescent="0.25">
      <c r="B9882" s="2">
        <v>0.94791666666666663</v>
      </c>
      <c r="C9882">
        <v>143.65188063510212</v>
      </c>
      <c r="D9882">
        <v>105.67925655740532</v>
      </c>
      <c r="E9882">
        <v>43.578121759607015</v>
      </c>
    </row>
    <row r="9883" spans="1:5" x14ac:dyDescent="0.25">
      <c r="B9883" s="2">
        <v>0.95833333333333337</v>
      </c>
      <c r="C9883">
        <v>138.89322620412568</v>
      </c>
      <c r="D9883">
        <v>108.65834539210961</v>
      </c>
      <c r="E9883">
        <v>44.356302505314289</v>
      </c>
    </row>
    <row r="9884" spans="1:5" x14ac:dyDescent="0.25">
      <c r="B9884" s="2">
        <v>0.96875</v>
      </c>
      <c r="C9884">
        <v>123.42759930345214</v>
      </c>
      <c r="D9884">
        <v>109.75590443647437</v>
      </c>
      <c r="E9884">
        <v>46.690844742436092</v>
      </c>
    </row>
    <row r="9885" spans="1:5" x14ac:dyDescent="0.25">
      <c r="B9885" s="2">
        <v>0.97916666666666663</v>
      </c>
      <c r="C9885">
        <v>121.64310389183596</v>
      </c>
      <c r="D9885">
        <v>109.75590443647437</v>
      </c>
      <c r="E9885">
        <v>45.912663996728824</v>
      </c>
    </row>
    <row r="9886" spans="1:5" x14ac:dyDescent="0.25">
      <c r="B9886" s="2">
        <v>0.98958333333333337</v>
      </c>
      <c r="C9886">
        <v>121.34568798989993</v>
      </c>
      <c r="D9886">
        <v>109.12872783969449</v>
      </c>
      <c r="E9886">
        <v>44.356302505314289</v>
      </c>
    </row>
    <row r="9887" spans="1:5" x14ac:dyDescent="0.25">
      <c r="B9887" s="2">
        <v>0</v>
      </c>
      <c r="C9887">
        <v>127.88883783249258</v>
      </c>
      <c r="D9887">
        <v>110.38308103325423</v>
      </c>
      <c r="E9887">
        <v>44.356302505314289</v>
      </c>
    </row>
    <row r="9888" spans="1:5" x14ac:dyDescent="0.25">
      <c r="A9888" s="1">
        <v>40282</v>
      </c>
      <c r="B9888" s="2">
        <v>1.0416666666666666E-2</v>
      </c>
      <c r="C9888">
        <v>140.38030571380583</v>
      </c>
      <c r="D9888">
        <v>112.73499327117868</v>
      </c>
      <c r="E9888">
        <v>45.912663996728824</v>
      </c>
    </row>
    <row r="9889" spans="2:5" x14ac:dyDescent="0.25">
      <c r="B9889" s="2">
        <v>2.0833333333333332E-2</v>
      </c>
      <c r="C9889">
        <v>141.86738522348597</v>
      </c>
      <c r="D9889">
        <v>111.63743422681392</v>
      </c>
      <c r="E9889">
        <v>44.356302505314289</v>
      </c>
    </row>
    <row r="9890" spans="2:5" x14ac:dyDescent="0.25">
      <c r="B9890" s="2">
        <v>3.125E-2</v>
      </c>
      <c r="C9890">
        <v>139.78547390993376</v>
      </c>
      <c r="D9890">
        <v>111.95102252520385</v>
      </c>
      <c r="E9890">
        <v>44.356302505314289</v>
      </c>
    </row>
    <row r="9891" spans="2:5" x14ac:dyDescent="0.25">
      <c r="B9891" s="2">
        <v>4.1666666666666664E-2</v>
      </c>
      <c r="C9891">
        <v>140.08288981186979</v>
      </c>
      <c r="D9891">
        <v>110.69666933164413</v>
      </c>
      <c r="E9891">
        <v>42.02176026819248</v>
      </c>
    </row>
    <row r="9892" spans="2:5" x14ac:dyDescent="0.25">
      <c r="B9892" s="2">
        <v>5.2083333333333336E-2</v>
      </c>
      <c r="C9892">
        <v>145.73379194865433</v>
      </c>
      <c r="D9892">
        <v>109.91269858566932</v>
      </c>
      <c r="E9892">
        <v>43.578121759607015</v>
      </c>
    </row>
    <row r="9893" spans="2:5" x14ac:dyDescent="0.25">
      <c r="B9893" s="2">
        <v>6.25E-2</v>
      </c>
      <c r="C9893">
        <v>139.48805800799772</v>
      </c>
      <c r="D9893">
        <v>108.81513954130459</v>
      </c>
      <c r="E9893">
        <v>43.578121759607015</v>
      </c>
    </row>
    <row r="9894" spans="2:5" x14ac:dyDescent="0.25">
      <c r="B9894" s="2">
        <v>7.2916666666666671E-2</v>
      </c>
      <c r="C9894">
        <v>137.70356259638154</v>
      </c>
      <c r="D9894">
        <v>107.24719804935495</v>
      </c>
      <c r="E9894">
        <v>42.02176026819248</v>
      </c>
    </row>
    <row r="9895" spans="2:5" x14ac:dyDescent="0.25">
      <c r="B9895" s="2">
        <v>8.3333333333333329E-2</v>
      </c>
      <c r="C9895">
        <v>135.32423538089333</v>
      </c>
      <c r="D9895">
        <v>103.48413846867582</v>
      </c>
      <c r="E9895">
        <v>45.13448325102155</v>
      </c>
    </row>
    <row r="9896" spans="2:5" x14ac:dyDescent="0.25">
      <c r="B9896" s="2">
        <v>9.375E-2</v>
      </c>
      <c r="C9896">
        <v>137.1087307925095</v>
      </c>
      <c r="D9896">
        <v>95.017254412147807</v>
      </c>
      <c r="E9896">
        <v>45.13448325102155</v>
      </c>
    </row>
    <row r="9897" spans="2:5" x14ac:dyDescent="0.25">
      <c r="B9897" s="2">
        <v>0.10416666666666667</v>
      </c>
      <c r="C9897">
        <v>138.89322620412568</v>
      </c>
      <c r="D9897">
        <v>92.665342174223355</v>
      </c>
      <c r="E9897">
        <v>44.356302505314289</v>
      </c>
    </row>
    <row r="9898" spans="2:5" x14ac:dyDescent="0.25">
      <c r="B9898" s="2">
        <v>0.11458333333333333</v>
      </c>
      <c r="C9898">
        <v>143.65188063510212</v>
      </c>
      <c r="D9898">
        <v>98.309931545242037</v>
      </c>
      <c r="E9898">
        <v>41.243579522485213</v>
      </c>
    </row>
    <row r="9899" spans="2:5" x14ac:dyDescent="0.25">
      <c r="B9899" s="2">
        <v>0.125</v>
      </c>
      <c r="C9899">
        <v>137.1087307925095</v>
      </c>
      <c r="D9899">
        <v>102.07299112592115</v>
      </c>
      <c r="E9899">
        <v>42.799941013899748</v>
      </c>
    </row>
    <row r="9900" spans="2:5" x14ac:dyDescent="0.25">
      <c r="B9900" s="2">
        <v>0.13541666666666666</v>
      </c>
      <c r="C9900">
        <v>128.48366963636465</v>
      </c>
      <c r="D9900">
        <v>97.682754948462176</v>
      </c>
      <c r="E9900">
        <v>45.912663996728824</v>
      </c>
    </row>
    <row r="9901" spans="2:5" x14ac:dyDescent="0.25">
      <c r="B9901" s="2">
        <v>0.14583333333333334</v>
      </c>
      <c r="C9901">
        <v>119.85860848021979</v>
      </c>
      <c r="D9901">
        <v>95.017254412147807</v>
      </c>
      <c r="E9901">
        <v>46.690844742436092</v>
      </c>
    </row>
    <row r="9902" spans="2:5" x14ac:dyDescent="0.25">
      <c r="B9902" s="2">
        <v>0.15625</v>
      </c>
      <c r="C9902">
        <v>114.8025381473073</v>
      </c>
      <c r="D9902">
        <v>97.055578351682328</v>
      </c>
      <c r="E9902">
        <v>42.799941013899748</v>
      </c>
    </row>
    <row r="9903" spans="2:5" x14ac:dyDescent="0.25">
      <c r="B9903" s="2">
        <v>0.16666666666666666</v>
      </c>
      <c r="C9903">
        <v>115.99220175505141</v>
      </c>
      <c r="D9903">
        <v>102.54337357350606</v>
      </c>
      <c r="E9903">
        <v>45.13448325102155</v>
      </c>
    </row>
    <row r="9904" spans="2:5" x14ac:dyDescent="0.25">
      <c r="B9904" s="2">
        <v>0.17708333333333334</v>
      </c>
      <c r="C9904">
        <v>128.18625373442862</v>
      </c>
      <c r="D9904">
        <v>100.34825548477656</v>
      </c>
      <c r="E9904">
        <v>52.13810996238697</v>
      </c>
    </row>
    <row r="9905" spans="2:5" x14ac:dyDescent="0.25">
      <c r="B9905" s="2">
        <v>0.1875</v>
      </c>
      <c r="C9905">
        <v>133.53973996927715</v>
      </c>
      <c r="D9905">
        <v>98.309931545242037</v>
      </c>
      <c r="E9905">
        <v>50.581748470972428</v>
      </c>
    </row>
    <row r="9906" spans="2:5" x14ac:dyDescent="0.25">
      <c r="B9906" s="2">
        <v>0.19791666666666666</v>
      </c>
      <c r="C9906">
        <v>137.40614669444554</v>
      </c>
      <c r="D9906">
        <v>99.564284738801746</v>
      </c>
      <c r="E9906">
        <v>52.91629070809423</v>
      </c>
    </row>
    <row r="9907" spans="2:5" x14ac:dyDescent="0.25">
      <c r="B9907" s="2">
        <v>0.20833333333333334</v>
      </c>
      <c r="C9907">
        <v>139.78547390993376</v>
      </c>
      <c r="D9907">
        <v>106.30643315418516</v>
      </c>
      <c r="E9907">
        <v>52.91629070809423</v>
      </c>
    </row>
    <row r="9908" spans="2:5" x14ac:dyDescent="0.25">
      <c r="B9908" s="2">
        <v>0.21875</v>
      </c>
      <c r="C9908">
        <v>132.94490816540508</v>
      </c>
      <c r="D9908">
        <v>113.51896401715349</v>
      </c>
      <c r="E9908">
        <v>51.359929216679696</v>
      </c>
    </row>
    <row r="9909" spans="2:5" x14ac:dyDescent="0.25">
      <c r="B9909" s="2">
        <v>0.22916666666666666</v>
      </c>
      <c r="C9909">
        <v>130.2681650479808</v>
      </c>
      <c r="D9909">
        <v>134.99976245686346</v>
      </c>
      <c r="E9909">
        <v>90.268966502043099</v>
      </c>
    </row>
    <row r="9910" spans="2:5" x14ac:dyDescent="0.25">
      <c r="B9910" s="2">
        <v>0.23958333333333334</v>
      </c>
      <c r="C9910">
        <v>128.18625373442862</v>
      </c>
      <c r="D9910">
        <v>145.34817630373104</v>
      </c>
      <c r="E9910">
        <v>196.10154791823157</v>
      </c>
    </row>
    <row r="9911" spans="2:5" x14ac:dyDescent="0.25">
      <c r="B9911" s="2">
        <v>0.25</v>
      </c>
      <c r="C9911">
        <v>125.80692651894037</v>
      </c>
      <c r="D9911">
        <v>160.24362047725256</v>
      </c>
      <c r="E9911">
        <v>191.43246344398798</v>
      </c>
    </row>
    <row r="9912" spans="2:5" x14ac:dyDescent="0.25">
      <c r="B9912" s="2">
        <v>0.26041666666666669</v>
      </c>
      <c r="C9912">
        <v>131.45782865572494</v>
      </c>
      <c r="D9912">
        <v>218.57104397777894</v>
      </c>
      <c r="E9912">
        <v>196.10154791823157</v>
      </c>
    </row>
    <row r="9913" spans="2:5" x14ac:dyDescent="0.25">
      <c r="B9913" s="2">
        <v>0.27083333333333331</v>
      </c>
      <c r="C9913">
        <v>136.81131489057347</v>
      </c>
      <c r="D9913">
        <v>254.63369829262052</v>
      </c>
      <c r="E9913">
        <v>199.9924516467679</v>
      </c>
    </row>
    <row r="9914" spans="2:5" x14ac:dyDescent="0.25">
      <c r="B9914" s="2">
        <v>0.28125</v>
      </c>
      <c r="C9914">
        <v>140.08288981186979</v>
      </c>
      <c r="D9914">
        <v>235.97519453841988</v>
      </c>
      <c r="E9914">
        <v>198.43609015535338</v>
      </c>
    </row>
    <row r="9915" spans="2:5" x14ac:dyDescent="0.25">
      <c r="B9915" s="2">
        <v>0.29166666666666669</v>
      </c>
      <c r="C9915">
        <v>139.48805800799772</v>
      </c>
      <c r="D9915">
        <v>238.48390092553927</v>
      </c>
      <c r="E9915">
        <v>204.66153612101152</v>
      </c>
    </row>
    <row r="9916" spans="2:5" x14ac:dyDescent="0.25">
      <c r="B9916" s="2">
        <v>0.30208333333333331</v>
      </c>
      <c r="C9916">
        <v>135.62165128282936</v>
      </c>
      <c r="D9916">
        <v>260.27828766363922</v>
      </c>
      <c r="E9916">
        <v>226.45059700081504</v>
      </c>
    </row>
    <row r="9917" spans="2:5" x14ac:dyDescent="0.25">
      <c r="B9917" s="2">
        <v>0.3125</v>
      </c>
      <c r="C9917">
        <v>131.45782865572494</v>
      </c>
      <c r="D9917">
        <v>239.26787167151409</v>
      </c>
      <c r="E9917">
        <v>235.01058520359499</v>
      </c>
    </row>
    <row r="9918" spans="2:5" x14ac:dyDescent="0.25">
      <c r="B9918" s="2">
        <v>0.32291666666666669</v>
      </c>
      <c r="C9918">
        <v>128.48366963636465</v>
      </c>
      <c r="D9918">
        <v>261.68943500639386</v>
      </c>
      <c r="E9918">
        <v>259.91236906622754</v>
      </c>
    </row>
    <row r="9919" spans="2:5" x14ac:dyDescent="0.25">
      <c r="B9919" s="2">
        <v>0.33333333333333331</v>
      </c>
      <c r="C9919">
        <v>124.61726291119626</v>
      </c>
      <c r="D9919">
        <v>246.95078498206732</v>
      </c>
      <c r="E9919">
        <v>255.24328459198392</v>
      </c>
    </row>
    <row r="9920" spans="2:5" x14ac:dyDescent="0.25">
      <c r="B9920" s="2">
        <v>0.34375</v>
      </c>
      <c r="C9920">
        <v>131.1604127537889</v>
      </c>
      <c r="D9920">
        <v>245.38284349011766</v>
      </c>
      <c r="E9920">
        <v>242.79239266066767</v>
      </c>
    </row>
    <row r="9921" spans="2:5" x14ac:dyDescent="0.25">
      <c r="B9921" s="2">
        <v>0.35416666666666669</v>
      </c>
      <c r="C9921">
        <v>135.32423538089333</v>
      </c>
      <c r="D9921">
        <v>248.98910892160185</v>
      </c>
      <c r="E9921">
        <v>225.67241625510778</v>
      </c>
    </row>
    <row r="9922" spans="2:5" x14ac:dyDescent="0.25">
      <c r="B9922" s="2">
        <v>0.36458333333333331</v>
      </c>
      <c r="C9922">
        <v>143.05704883123008</v>
      </c>
      <c r="D9922">
        <v>258.39675787329963</v>
      </c>
      <c r="E9922">
        <v>217.1124280523278</v>
      </c>
    </row>
    <row r="9923" spans="2:5" x14ac:dyDescent="0.25">
      <c r="B9923" s="2">
        <v>0.375</v>
      </c>
      <c r="C9923">
        <v>140.67772161574183</v>
      </c>
      <c r="D9923">
        <v>252.75216850228094</v>
      </c>
      <c r="E9923">
        <v>239.6796696778386</v>
      </c>
    </row>
    <row r="9924" spans="2:5" x14ac:dyDescent="0.25">
      <c r="B9924" s="2">
        <v>0.38541666666666669</v>
      </c>
      <c r="C9924">
        <v>143.94929653703815</v>
      </c>
      <c r="D9924">
        <v>258.23996372410465</v>
      </c>
      <c r="E9924">
        <v>237.34512744071679</v>
      </c>
    </row>
    <row r="9925" spans="2:5" x14ac:dyDescent="0.25">
      <c r="B9925" s="2">
        <v>0.39583333333333331</v>
      </c>
      <c r="C9925">
        <v>139.48805800799772</v>
      </c>
      <c r="D9925">
        <v>257.14240467973991</v>
      </c>
      <c r="E9925">
        <v>235.78876594930225</v>
      </c>
    </row>
    <row r="9926" spans="2:5" x14ac:dyDescent="0.25">
      <c r="B9926" s="2">
        <v>0.40625</v>
      </c>
      <c r="C9926">
        <v>142.16480112542197</v>
      </c>
      <c r="D9926">
        <v>166.51538644505109</v>
      </c>
      <c r="E9926">
        <v>250.57420011774036</v>
      </c>
    </row>
    <row r="9927" spans="2:5" x14ac:dyDescent="0.25">
      <c r="B9927" s="2">
        <v>0.41666666666666669</v>
      </c>
      <c r="C9927">
        <v>140.97513751767787</v>
      </c>
      <c r="D9927">
        <v>158.20529653771806</v>
      </c>
      <c r="E9927">
        <v>238.12330818642405</v>
      </c>
    </row>
    <row r="9928" spans="2:5" x14ac:dyDescent="0.25">
      <c r="B9928" s="2">
        <v>0.42708333333333331</v>
      </c>
      <c r="C9928">
        <v>137.70356259638154</v>
      </c>
      <c r="D9928">
        <v>221.23654451409331</v>
      </c>
      <c r="E9928">
        <v>244.34875415208219</v>
      </c>
    </row>
    <row r="9929" spans="2:5" x14ac:dyDescent="0.25">
      <c r="B9929" s="2">
        <v>0.4375</v>
      </c>
      <c r="C9929">
        <v>138.89322620412568</v>
      </c>
      <c r="D9929">
        <v>248.20513817562704</v>
      </c>
      <c r="E9929">
        <v>238.12330818642405</v>
      </c>
    </row>
    <row r="9930" spans="2:5" x14ac:dyDescent="0.25">
      <c r="B9930" s="2">
        <v>0.44791666666666669</v>
      </c>
      <c r="C9930">
        <v>141.86738522348597</v>
      </c>
      <c r="D9930">
        <v>249.61628551838166</v>
      </c>
      <c r="E9930">
        <v>246.683296389204</v>
      </c>
    </row>
    <row r="9931" spans="2:5" x14ac:dyDescent="0.25">
      <c r="B9931" s="2">
        <v>0.45833333333333331</v>
      </c>
      <c r="C9931">
        <v>139.19064210606169</v>
      </c>
      <c r="D9931">
        <v>254.63369829262052</v>
      </c>
      <c r="E9931">
        <v>226.45059700081504</v>
      </c>
    </row>
    <row r="9932" spans="2:5" x14ac:dyDescent="0.25">
      <c r="B9932" s="2">
        <v>0.46875</v>
      </c>
      <c r="C9932">
        <v>132.05266045959698</v>
      </c>
      <c r="D9932">
        <v>235.50481209083497</v>
      </c>
      <c r="E9932">
        <v>252.90874235486214</v>
      </c>
    </row>
    <row r="9933" spans="2:5" x14ac:dyDescent="0.25">
      <c r="B9933" s="2">
        <v>0.47916666666666669</v>
      </c>
      <c r="C9933">
        <v>135.02681947895729</v>
      </c>
      <c r="D9933">
        <v>251.49781530872127</v>
      </c>
      <c r="E9933">
        <v>247.46147713491129</v>
      </c>
    </row>
    <row r="9934" spans="2:5" x14ac:dyDescent="0.25">
      <c r="B9934" s="2">
        <v>0.48958333333333331</v>
      </c>
      <c r="C9934">
        <v>128.18625373442862</v>
      </c>
      <c r="D9934">
        <v>250.71384456274643</v>
      </c>
      <c r="E9934">
        <v>219.44697028944961</v>
      </c>
    </row>
    <row r="9935" spans="2:5" x14ac:dyDescent="0.25">
      <c r="B9935" s="2">
        <v>0.5</v>
      </c>
      <c r="C9935">
        <v>130.56558094991684</v>
      </c>
      <c r="D9935">
        <v>257.14240467973991</v>
      </c>
      <c r="E9935">
        <v>213.99970506949873</v>
      </c>
    </row>
    <row r="9936" spans="2:5" x14ac:dyDescent="0.25">
      <c r="B9936" s="2">
        <v>0.51041666666666663</v>
      </c>
      <c r="C9936">
        <v>133.83715587121318</v>
      </c>
      <c r="D9936">
        <v>254.16331584503561</v>
      </c>
      <c r="E9936">
        <v>246.683296389204</v>
      </c>
    </row>
    <row r="9937" spans="2:5" x14ac:dyDescent="0.25">
      <c r="B9937" s="2">
        <v>0.52083333333333337</v>
      </c>
      <c r="C9937">
        <v>135.32423538089333</v>
      </c>
      <c r="D9937">
        <v>251.34102115952629</v>
      </c>
      <c r="E9937">
        <v>251.35238086344759</v>
      </c>
    </row>
    <row r="9938" spans="2:5" x14ac:dyDescent="0.25">
      <c r="B9938" s="2">
        <v>0.53125</v>
      </c>
      <c r="C9938">
        <v>121.64310389183596</v>
      </c>
      <c r="D9938">
        <v>252.28178605469608</v>
      </c>
      <c r="E9938">
        <v>237.34512744071679</v>
      </c>
    </row>
    <row r="9939" spans="2:5" x14ac:dyDescent="0.25">
      <c r="B9939" s="2">
        <v>0.54166666666666663</v>
      </c>
      <c r="C9939">
        <v>121.940519793772</v>
      </c>
      <c r="D9939">
        <v>261.84622915558884</v>
      </c>
      <c r="E9939">
        <v>249.01783862632581</v>
      </c>
    </row>
    <row r="9940" spans="2:5" x14ac:dyDescent="0.25">
      <c r="B9940" s="2">
        <v>0.55208333333333337</v>
      </c>
      <c r="C9940">
        <v>132.35007636153301</v>
      </c>
      <c r="D9940">
        <v>256.20163978457015</v>
      </c>
      <c r="E9940">
        <v>253.68692310056943</v>
      </c>
    </row>
    <row r="9941" spans="2:5" x14ac:dyDescent="0.25">
      <c r="B9941" s="2">
        <v>0.5625</v>
      </c>
      <c r="C9941">
        <v>121.64310389183596</v>
      </c>
      <c r="D9941">
        <v>246.48040253448241</v>
      </c>
      <c r="E9941">
        <v>235.01058520359499</v>
      </c>
    </row>
    <row r="9942" spans="2:5" x14ac:dyDescent="0.25">
      <c r="B9942" s="2">
        <v>0.57291666666666663</v>
      </c>
      <c r="C9942">
        <v>124.31984700926023</v>
      </c>
      <c r="D9942">
        <v>241.93337220782851</v>
      </c>
      <c r="E9942">
        <v>247.46147713491129</v>
      </c>
    </row>
    <row r="9943" spans="2:5" x14ac:dyDescent="0.25">
      <c r="B9943" s="2">
        <v>0.58333333333333337</v>
      </c>
      <c r="C9943">
        <v>112.72062683375509</v>
      </c>
      <c r="D9943">
        <v>191.44565616705026</v>
      </c>
      <c r="E9943">
        <v>253.68692310056943</v>
      </c>
    </row>
    <row r="9944" spans="2:5" x14ac:dyDescent="0.25">
      <c r="B9944" s="2">
        <v>0.59375</v>
      </c>
      <c r="C9944">
        <v>116.28961765698745</v>
      </c>
      <c r="D9944">
        <v>181.41083061857262</v>
      </c>
      <c r="E9944">
        <v>248.23965788061852</v>
      </c>
    </row>
    <row r="9945" spans="2:5" x14ac:dyDescent="0.25">
      <c r="B9945" s="2">
        <v>0.60416666666666663</v>
      </c>
      <c r="C9945">
        <v>118.07411306860362</v>
      </c>
      <c r="D9945">
        <v>185.64427264683664</v>
      </c>
      <c r="E9945">
        <v>244.34875415208219</v>
      </c>
    </row>
    <row r="9946" spans="2:5" x14ac:dyDescent="0.25">
      <c r="B9946" s="2">
        <v>0.61458333333333337</v>
      </c>
      <c r="C9946">
        <v>113.9102904414992</v>
      </c>
      <c r="D9946">
        <v>182.66518381213234</v>
      </c>
      <c r="E9946">
        <v>237.34512744071679</v>
      </c>
    </row>
    <row r="9947" spans="2:5" x14ac:dyDescent="0.25">
      <c r="B9947" s="2">
        <v>0.625</v>
      </c>
      <c r="C9947">
        <v>125.21209471506833</v>
      </c>
      <c r="D9947">
        <v>181.56762476776757</v>
      </c>
      <c r="E9947">
        <v>236.56694669500951</v>
      </c>
    </row>
    <row r="9948" spans="2:5" x14ac:dyDescent="0.25">
      <c r="B9948" s="2">
        <v>0.63541666666666663</v>
      </c>
      <c r="C9948">
        <v>119.26377667634775</v>
      </c>
      <c r="D9948">
        <v>179.68609497742801</v>
      </c>
      <c r="E9948">
        <v>252.90874235486214</v>
      </c>
    </row>
    <row r="9949" spans="2:5" x14ac:dyDescent="0.25">
      <c r="B9949" s="2">
        <v>0.64583333333333337</v>
      </c>
      <c r="C9949">
        <v>141.86738522348597</v>
      </c>
      <c r="D9949">
        <v>177.80456518708849</v>
      </c>
      <c r="E9949">
        <v>244.34875415208219</v>
      </c>
    </row>
    <row r="9950" spans="2:5" x14ac:dyDescent="0.25">
      <c r="B9950" s="2">
        <v>0.65625</v>
      </c>
      <c r="C9950">
        <v>140.08288981186979</v>
      </c>
      <c r="D9950">
        <v>173.72791730801941</v>
      </c>
      <c r="E9950">
        <v>237.34512744071679</v>
      </c>
    </row>
    <row r="9951" spans="2:5" x14ac:dyDescent="0.25">
      <c r="B9951" s="2">
        <v>0.66666666666666663</v>
      </c>
      <c r="C9951">
        <v>128.48366963636465</v>
      </c>
      <c r="D9951">
        <v>170.12165187653525</v>
      </c>
      <c r="E9951">
        <v>235.01058520359499</v>
      </c>
    </row>
    <row r="9952" spans="2:5" x14ac:dyDescent="0.25">
      <c r="B9952" s="2">
        <v>0.67708333333333337</v>
      </c>
      <c r="C9952">
        <v>128.78108553830066</v>
      </c>
      <c r="D9952">
        <v>169.02409283217051</v>
      </c>
      <c r="E9952">
        <v>231.11968147505863</v>
      </c>
    </row>
    <row r="9953" spans="2:5" x14ac:dyDescent="0.25">
      <c r="B9953" s="2">
        <v>0.6875</v>
      </c>
      <c r="C9953">
        <v>128.48366963636465</v>
      </c>
      <c r="D9953">
        <v>171.06241677170502</v>
      </c>
      <c r="E9953">
        <v>226.45059700081504</v>
      </c>
    </row>
    <row r="9954" spans="2:5" x14ac:dyDescent="0.25">
      <c r="B9954" s="2">
        <v>0.69791666666666663</v>
      </c>
      <c r="C9954">
        <v>129.9707491460448</v>
      </c>
      <c r="D9954">
        <v>170.90562262251007</v>
      </c>
      <c r="E9954">
        <v>224.11605476369323</v>
      </c>
    </row>
    <row r="9955" spans="2:5" x14ac:dyDescent="0.25">
      <c r="B9955" s="2">
        <v>0.70833333333333337</v>
      </c>
      <c r="C9955">
        <v>129.67333324410876</v>
      </c>
      <c r="D9955">
        <v>172.31676996526477</v>
      </c>
      <c r="E9955">
        <v>217.89060879803509</v>
      </c>
    </row>
    <row r="9956" spans="2:5" x14ac:dyDescent="0.25">
      <c r="B9956" s="2">
        <v>0.71875</v>
      </c>
      <c r="C9956">
        <v>124.61726291119626</v>
      </c>
      <c r="D9956">
        <v>169.80806357814532</v>
      </c>
      <c r="E9956">
        <v>213.22152432379147</v>
      </c>
    </row>
    <row r="9957" spans="2:5" x14ac:dyDescent="0.25">
      <c r="B9957" s="2">
        <v>0.72916666666666663</v>
      </c>
      <c r="C9957">
        <v>119.56119257828378</v>
      </c>
      <c r="D9957">
        <v>159.30285558208277</v>
      </c>
      <c r="E9957">
        <v>203.88335537530426</v>
      </c>
    </row>
    <row r="9958" spans="2:5" x14ac:dyDescent="0.25">
      <c r="B9958" s="2">
        <v>0.73958333333333337</v>
      </c>
      <c r="C9958">
        <v>120.75085618602789</v>
      </c>
      <c r="D9958">
        <v>124.02417201321602</v>
      </c>
      <c r="E9958">
        <v>199.21427090106067</v>
      </c>
    </row>
    <row r="9959" spans="2:5" x14ac:dyDescent="0.25">
      <c r="B9959" s="2">
        <v>0.75</v>
      </c>
      <c r="C9959">
        <v>121.64310389183596</v>
      </c>
      <c r="D9959">
        <v>122.92661296885129</v>
      </c>
      <c r="E9959">
        <v>160.30523361569726</v>
      </c>
    </row>
    <row r="9960" spans="2:5" x14ac:dyDescent="0.25">
      <c r="B9960" s="2">
        <v>0.76041666666666663</v>
      </c>
      <c r="C9960">
        <v>120.75085618602789</v>
      </c>
      <c r="D9960">
        <v>162.90912101356696</v>
      </c>
      <c r="E9960">
        <v>62.254459656581453</v>
      </c>
    </row>
    <row r="9961" spans="2:5" x14ac:dyDescent="0.25">
      <c r="B9961" s="2">
        <v>0.77083333333333337</v>
      </c>
      <c r="C9961">
        <v>111.82837912794702</v>
      </c>
      <c r="D9961">
        <v>168.55371038458563</v>
      </c>
      <c r="E9961">
        <v>52.91629070809423</v>
      </c>
    </row>
    <row r="9962" spans="2:5" x14ac:dyDescent="0.25">
      <c r="B9962" s="2">
        <v>0.78125</v>
      </c>
      <c r="C9962">
        <v>109.74646781439479</v>
      </c>
      <c r="D9962">
        <v>167.61294548941586</v>
      </c>
      <c r="E9962">
        <v>51.359929216679696</v>
      </c>
    </row>
    <row r="9963" spans="2:5" x14ac:dyDescent="0.25">
      <c r="B9963" s="2">
        <v>0.79166666666666663</v>
      </c>
      <c r="C9963">
        <v>106.47489289309847</v>
      </c>
      <c r="D9963">
        <v>163.84988590873672</v>
      </c>
      <c r="E9963">
        <v>51.359929216679696</v>
      </c>
    </row>
    <row r="9964" spans="2:5" x14ac:dyDescent="0.25">
      <c r="B9964" s="2">
        <v>0.80208333333333337</v>
      </c>
      <c r="C9964">
        <v>107.66455650084261</v>
      </c>
      <c r="D9964">
        <v>172.00318166687484</v>
      </c>
      <c r="E9964">
        <v>49.803567725265168</v>
      </c>
    </row>
    <row r="9965" spans="2:5" x14ac:dyDescent="0.25">
      <c r="B9965" s="2">
        <v>0.8125</v>
      </c>
      <c r="C9965">
        <v>108.25938830471465</v>
      </c>
      <c r="D9965">
        <v>180.47006572340283</v>
      </c>
      <c r="E9965">
        <v>45.13448325102155</v>
      </c>
    </row>
    <row r="9966" spans="2:5" x14ac:dyDescent="0.25">
      <c r="B9966" s="2">
        <v>0.82291666666666663</v>
      </c>
      <c r="C9966">
        <v>113.01804273569113</v>
      </c>
      <c r="D9966">
        <v>172.63035826365467</v>
      </c>
      <c r="E9966">
        <v>40.465398776777945</v>
      </c>
    </row>
    <row r="9967" spans="2:5" x14ac:dyDescent="0.25">
      <c r="B9967" s="2">
        <v>0.83333333333333337</v>
      </c>
      <c r="C9967">
        <v>117.77669716666759</v>
      </c>
      <c r="D9967">
        <v>173.57112315882446</v>
      </c>
      <c r="E9967">
        <v>40.465398776777945</v>
      </c>
    </row>
    <row r="9968" spans="2:5" x14ac:dyDescent="0.25">
      <c r="B9968" s="2">
        <v>0.84375</v>
      </c>
      <c r="C9968">
        <v>113.9102904414992</v>
      </c>
      <c r="D9968">
        <v>176.07982954594385</v>
      </c>
      <c r="E9968">
        <v>38.909037285363411</v>
      </c>
    </row>
    <row r="9969" spans="1:5" x14ac:dyDescent="0.25">
      <c r="B9969" s="2">
        <v>0.85416666666666663</v>
      </c>
      <c r="C9969">
        <v>115.99220175505141</v>
      </c>
      <c r="D9969">
        <v>174.04150560640934</v>
      </c>
      <c r="E9969">
        <v>43.578121759607015</v>
      </c>
    </row>
    <row r="9970" spans="1:5" x14ac:dyDescent="0.25">
      <c r="B9970" s="2">
        <v>0.86458333333333337</v>
      </c>
      <c r="C9970">
        <v>116.28961765698745</v>
      </c>
      <c r="D9970">
        <v>175.76624124755392</v>
      </c>
      <c r="E9970">
        <v>46.690844742436092</v>
      </c>
    </row>
    <row r="9971" spans="1:5" x14ac:dyDescent="0.25">
      <c r="B9971" s="2">
        <v>0.875</v>
      </c>
      <c r="C9971">
        <v>115.09995404924334</v>
      </c>
      <c r="D9971">
        <v>177.64777103789351</v>
      </c>
      <c r="E9971">
        <v>47.469025488143352</v>
      </c>
    </row>
    <row r="9972" spans="1:5" x14ac:dyDescent="0.25">
      <c r="B9972" s="2">
        <v>0.88541666666666663</v>
      </c>
      <c r="C9972">
        <v>115.09995404924334</v>
      </c>
      <c r="D9972">
        <v>175.9230353967489</v>
      </c>
      <c r="E9972">
        <v>52.13810996238697</v>
      </c>
    </row>
    <row r="9973" spans="1:5" x14ac:dyDescent="0.25">
      <c r="B9973" s="2">
        <v>0.89583333333333337</v>
      </c>
      <c r="C9973">
        <v>117.18186536279553</v>
      </c>
      <c r="D9973">
        <v>174.51188805399423</v>
      </c>
      <c r="E9973">
        <v>52.13810996238697</v>
      </c>
    </row>
    <row r="9974" spans="1:5" x14ac:dyDescent="0.25">
      <c r="B9974" s="2">
        <v>0.90625</v>
      </c>
      <c r="C9974">
        <v>150.49244637963082</v>
      </c>
      <c r="D9974">
        <v>151.93353056991953</v>
      </c>
      <c r="E9974">
        <v>46.690844742436092</v>
      </c>
    </row>
    <row r="9975" spans="1:5" x14ac:dyDescent="0.25">
      <c r="B9975" s="2">
        <v>0.91666666666666663</v>
      </c>
      <c r="C9975">
        <v>125.50951061700437</v>
      </c>
      <c r="D9975">
        <v>128.10081989228507</v>
      </c>
      <c r="E9975">
        <v>47.469025488143352</v>
      </c>
    </row>
    <row r="9976" spans="1:5" x14ac:dyDescent="0.25">
      <c r="B9976" s="2">
        <v>0.92708333333333337</v>
      </c>
      <c r="C9976">
        <v>118.66894487247568</v>
      </c>
      <c r="D9976">
        <v>117.43881774702757</v>
      </c>
      <c r="E9976">
        <v>45.13448325102155</v>
      </c>
    </row>
    <row r="9977" spans="1:5" x14ac:dyDescent="0.25">
      <c r="B9977" s="2">
        <v>0.9375</v>
      </c>
      <c r="C9977">
        <v>124.02243110732421</v>
      </c>
      <c r="D9977">
        <v>116.49805285185778</v>
      </c>
      <c r="E9977">
        <v>45.13448325102155</v>
      </c>
    </row>
    <row r="9978" spans="1:5" x14ac:dyDescent="0.25">
      <c r="B9978" s="2">
        <v>0.94791666666666663</v>
      </c>
      <c r="C9978">
        <v>127.59142193055655</v>
      </c>
      <c r="D9978">
        <v>113.98934646473838</v>
      </c>
      <c r="E9978">
        <v>45.13448325102155</v>
      </c>
    </row>
    <row r="9979" spans="1:5" x14ac:dyDescent="0.25">
      <c r="B9979" s="2">
        <v>0.95833333333333337</v>
      </c>
      <c r="C9979">
        <v>123.42759930345214</v>
      </c>
      <c r="D9979">
        <v>116.18446455346785</v>
      </c>
      <c r="E9979">
        <v>45.912663996728824</v>
      </c>
    </row>
    <row r="9980" spans="1:5" x14ac:dyDescent="0.25">
      <c r="B9980" s="2">
        <v>0.96875</v>
      </c>
      <c r="C9980">
        <v>123.13018340151612</v>
      </c>
      <c r="D9980">
        <v>113.04858156956858</v>
      </c>
      <c r="E9980">
        <v>45.13448325102155</v>
      </c>
    </row>
    <row r="9981" spans="1:5" x14ac:dyDescent="0.25">
      <c r="B9981" s="2">
        <v>0.97916666666666663</v>
      </c>
      <c r="C9981">
        <v>136.81131489057347</v>
      </c>
      <c r="D9981">
        <v>114.77331721071319</v>
      </c>
      <c r="E9981">
        <v>45.13448325102155</v>
      </c>
    </row>
    <row r="9982" spans="1:5" x14ac:dyDescent="0.25">
      <c r="B9982" s="2">
        <v>0.98958333333333337</v>
      </c>
      <c r="C9982">
        <v>137.70356259638154</v>
      </c>
      <c r="D9982">
        <v>116.81164115024771</v>
      </c>
      <c r="E9982">
        <v>46.690844742436092</v>
      </c>
    </row>
    <row r="9983" spans="1:5" x14ac:dyDescent="0.25">
      <c r="B9983" s="2">
        <v>0</v>
      </c>
      <c r="C9983">
        <v>130.56558094991684</v>
      </c>
      <c r="D9983">
        <v>112.89178742037363</v>
      </c>
      <c r="E9983">
        <v>46.690844742436092</v>
      </c>
    </row>
    <row r="9984" spans="1:5" x14ac:dyDescent="0.25">
      <c r="A9984" s="1">
        <v>40283</v>
      </c>
      <c r="B9984" s="2">
        <v>1.0416666666666666E-2</v>
      </c>
      <c r="C9984">
        <v>132.94490816540508</v>
      </c>
      <c r="D9984">
        <v>109.28552198888947</v>
      </c>
      <c r="E9984">
        <v>45.13448325102155</v>
      </c>
    </row>
    <row r="9985" spans="2:5" x14ac:dyDescent="0.25">
      <c r="B9985" s="2">
        <v>2.0833333333333332E-2</v>
      </c>
      <c r="C9985">
        <v>137.70356259638154</v>
      </c>
      <c r="D9985">
        <v>110.85346348083911</v>
      </c>
      <c r="E9985">
        <v>45.13448325102155</v>
      </c>
    </row>
    <row r="9986" spans="2:5" x14ac:dyDescent="0.25">
      <c r="B9986" s="2">
        <v>3.125E-2</v>
      </c>
      <c r="C9986">
        <v>135.32423538089333</v>
      </c>
      <c r="D9986">
        <v>110.38308103325423</v>
      </c>
      <c r="E9986">
        <v>45.912663996728824</v>
      </c>
    </row>
    <row r="9987" spans="2:5" x14ac:dyDescent="0.25">
      <c r="B9987" s="2">
        <v>4.1666666666666664E-2</v>
      </c>
      <c r="C9987">
        <v>132.94490816540508</v>
      </c>
      <c r="D9987">
        <v>110.53987518244918</v>
      </c>
      <c r="E9987">
        <v>44.356302505314289</v>
      </c>
    </row>
    <row r="9988" spans="2:5" x14ac:dyDescent="0.25">
      <c r="B9988" s="2">
        <v>5.2083333333333336E-2</v>
      </c>
      <c r="C9988">
        <v>127.59142193055655</v>
      </c>
      <c r="D9988">
        <v>115.08690550910312</v>
      </c>
      <c r="E9988">
        <v>43.578121759607015</v>
      </c>
    </row>
    <row r="9989" spans="2:5" x14ac:dyDescent="0.25">
      <c r="B9989" s="2">
        <v>6.25E-2</v>
      </c>
      <c r="C9989">
        <v>121.34568798989993</v>
      </c>
      <c r="D9989">
        <v>117.12522944863764</v>
      </c>
      <c r="E9989">
        <v>43.578121759607015</v>
      </c>
    </row>
    <row r="9990" spans="2:5" x14ac:dyDescent="0.25">
      <c r="B9990" s="2">
        <v>7.2916666666666671E-2</v>
      </c>
      <c r="C9990">
        <v>119.56119257828378</v>
      </c>
      <c r="D9990">
        <v>116.18446455346785</v>
      </c>
      <c r="E9990">
        <v>45.912663996728824</v>
      </c>
    </row>
    <row r="9991" spans="2:5" x14ac:dyDescent="0.25">
      <c r="B9991" s="2">
        <v>8.3333333333333329E-2</v>
      </c>
      <c r="C9991">
        <v>115.09995404924334</v>
      </c>
      <c r="D9991">
        <v>114.45972891232326</v>
      </c>
      <c r="E9991">
        <v>45.912663996728824</v>
      </c>
    </row>
    <row r="9992" spans="2:5" x14ac:dyDescent="0.25">
      <c r="B9992" s="2">
        <v>9.375E-2</v>
      </c>
      <c r="C9992">
        <v>118.37152897053964</v>
      </c>
      <c r="D9992">
        <v>97.839549097657141</v>
      </c>
      <c r="E9992">
        <v>43.578121759607015</v>
      </c>
    </row>
    <row r="9993" spans="2:5" x14ac:dyDescent="0.25">
      <c r="B9993" s="2">
        <v>0.10416666666666667</v>
      </c>
      <c r="C9993">
        <v>118.66894487247568</v>
      </c>
      <c r="D9993">
        <v>91.881371428248542</v>
      </c>
      <c r="E9993">
        <v>43.578121759607015</v>
      </c>
    </row>
    <row r="9994" spans="2:5" x14ac:dyDescent="0.25">
      <c r="B9994" s="2">
        <v>0.11458333333333333</v>
      </c>
      <c r="C9994">
        <v>118.07411306860362</v>
      </c>
      <c r="D9994">
        <v>97.839549097657141</v>
      </c>
      <c r="E9994">
        <v>45.912663996728824</v>
      </c>
    </row>
    <row r="9995" spans="2:5" x14ac:dyDescent="0.25">
      <c r="B9995" s="2">
        <v>0.125</v>
      </c>
      <c r="C9995">
        <v>120.15602438215582</v>
      </c>
      <c r="D9995">
        <v>104.89528581143051</v>
      </c>
      <c r="E9995">
        <v>43.578121759607015</v>
      </c>
    </row>
    <row r="9996" spans="2:5" x14ac:dyDescent="0.25">
      <c r="B9996" s="2">
        <v>0.13541666666666666</v>
      </c>
      <c r="C9996">
        <v>122.23793569570803</v>
      </c>
      <c r="D9996">
        <v>105.67925655740532</v>
      </c>
      <c r="E9996">
        <v>44.356302505314289</v>
      </c>
    </row>
    <row r="9997" spans="2:5" x14ac:dyDescent="0.25">
      <c r="B9997" s="2">
        <v>0.14583333333333334</v>
      </c>
      <c r="C9997">
        <v>119.56119257828378</v>
      </c>
      <c r="D9997">
        <v>103.79772676706575</v>
      </c>
      <c r="E9997">
        <v>42.799941013899748</v>
      </c>
    </row>
    <row r="9998" spans="2:5" x14ac:dyDescent="0.25">
      <c r="B9998" s="2">
        <v>0.15625</v>
      </c>
      <c r="C9998">
        <v>127.59142193055655</v>
      </c>
      <c r="D9998">
        <v>100.19146133558159</v>
      </c>
      <c r="E9998">
        <v>44.356302505314289</v>
      </c>
    </row>
    <row r="9999" spans="2:5" x14ac:dyDescent="0.25">
      <c r="B9999" s="2">
        <v>0.16666666666666666</v>
      </c>
      <c r="C9999">
        <v>122.83276749958009</v>
      </c>
      <c r="D9999">
        <v>95.644431008927654</v>
      </c>
      <c r="E9999">
        <v>49.803567725265168</v>
      </c>
    </row>
    <row r="10000" spans="2:5" x14ac:dyDescent="0.25">
      <c r="B10000" s="2">
        <v>0.17708333333333334</v>
      </c>
      <c r="C10000">
        <v>128.78108553830066</v>
      </c>
      <c r="D10000">
        <v>98.309931545242037</v>
      </c>
      <c r="E10000">
        <v>55.25083294521604</v>
      </c>
    </row>
    <row r="10001" spans="2:5" x14ac:dyDescent="0.25">
      <c r="B10001" s="2">
        <v>0.1875</v>
      </c>
      <c r="C10001">
        <v>130.56558094991684</v>
      </c>
      <c r="D10001">
        <v>100.97543208155642</v>
      </c>
      <c r="E10001">
        <v>52.91629070809423</v>
      </c>
    </row>
    <row r="10002" spans="2:5" x14ac:dyDescent="0.25">
      <c r="B10002" s="2">
        <v>0.19791666666666666</v>
      </c>
      <c r="C10002">
        <v>128.48366963636465</v>
      </c>
      <c r="D10002">
        <v>99.877873037191677</v>
      </c>
      <c r="E10002">
        <v>52.13810996238697</v>
      </c>
    </row>
    <row r="10003" spans="2:5" x14ac:dyDescent="0.25">
      <c r="B10003" s="2">
        <v>0.20833333333333334</v>
      </c>
      <c r="C10003">
        <v>140.38030571380583</v>
      </c>
      <c r="D10003">
        <v>109.12872783969449</v>
      </c>
      <c r="E10003">
        <v>52.91629070809423</v>
      </c>
    </row>
    <row r="10004" spans="2:5" x14ac:dyDescent="0.25">
      <c r="B10004" s="2">
        <v>0.21875</v>
      </c>
      <c r="C10004">
        <v>139.19064210606169</v>
      </c>
      <c r="D10004">
        <v>114.14614061393333</v>
      </c>
      <c r="E10004">
        <v>53.694471453801505</v>
      </c>
    </row>
    <row r="10005" spans="2:5" x14ac:dyDescent="0.25">
      <c r="B10005" s="2">
        <v>0.22916666666666666</v>
      </c>
      <c r="C10005">
        <v>139.48805800799772</v>
      </c>
      <c r="D10005">
        <v>123.08340711804625</v>
      </c>
      <c r="E10005">
        <v>91.825327993457648</v>
      </c>
    </row>
    <row r="10006" spans="2:5" x14ac:dyDescent="0.25">
      <c r="B10006" s="2">
        <v>0.23958333333333334</v>
      </c>
      <c r="C10006">
        <v>134.43198767508522</v>
      </c>
      <c r="D10006">
        <v>147.22970609407062</v>
      </c>
      <c r="E10006">
        <v>196.10154791823157</v>
      </c>
    </row>
    <row r="10007" spans="2:5" x14ac:dyDescent="0.25">
      <c r="B10007" s="2">
        <v>0.25</v>
      </c>
      <c r="C10007">
        <v>133.83715587121318</v>
      </c>
      <c r="D10007">
        <v>133.58861511410879</v>
      </c>
      <c r="E10007">
        <v>193.76700568110977</v>
      </c>
    </row>
    <row r="10008" spans="2:5" x14ac:dyDescent="0.25">
      <c r="B10008" s="2">
        <v>0.26041666666666669</v>
      </c>
      <c r="C10008">
        <v>137.40614669444554</v>
      </c>
      <c r="D10008">
        <v>208.8498067276912</v>
      </c>
      <c r="E10008">
        <v>196.87972866393886</v>
      </c>
    </row>
    <row r="10009" spans="2:5" x14ac:dyDescent="0.25">
      <c r="B10009" s="2">
        <v>0.27083333333333331</v>
      </c>
      <c r="C10009">
        <v>144.24671243897419</v>
      </c>
      <c r="D10009">
        <v>234.40725304647023</v>
      </c>
      <c r="E10009">
        <v>199.21427090106067</v>
      </c>
    </row>
    <row r="10010" spans="2:5" x14ac:dyDescent="0.25">
      <c r="B10010" s="2">
        <v>0.28125</v>
      </c>
      <c r="C10010">
        <v>154.06143720286315</v>
      </c>
      <c r="D10010">
        <v>260.27828766363922</v>
      </c>
      <c r="E10010">
        <v>205.43971686671878</v>
      </c>
    </row>
    <row r="10011" spans="2:5" x14ac:dyDescent="0.25">
      <c r="B10011" s="2">
        <v>0.29166666666666669</v>
      </c>
      <c r="C10011">
        <v>155.25110081060728</v>
      </c>
      <c r="D10011">
        <v>244.28528444575295</v>
      </c>
      <c r="E10011">
        <v>211.66516283237692</v>
      </c>
    </row>
    <row r="10012" spans="2:5" x14ac:dyDescent="0.25">
      <c r="B10012" s="2">
        <v>0.30208333333333331</v>
      </c>
      <c r="C10012">
        <v>157.33301212415947</v>
      </c>
      <c r="D10012">
        <v>237.85672432875941</v>
      </c>
      <c r="E10012">
        <v>259.91236906622754</v>
      </c>
    </row>
    <row r="10013" spans="2:5" x14ac:dyDescent="0.25">
      <c r="B10013" s="2">
        <v>0.3125</v>
      </c>
      <c r="C10013">
        <v>151.38469408543889</v>
      </c>
      <c r="D10013">
        <v>229.54663442142638</v>
      </c>
      <c r="E10013">
        <v>275.47598398037292</v>
      </c>
    </row>
    <row r="10014" spans="2:5" x14ac:dyDescent="0.25">
      <c r="B10014" s="2">
        <v>0.32291666666666669</v>
      </c>
      <c r="C10014">
        <v>142.16480112542197</v>
      </c>
      <c r="D10014">
        <v>255.10408074020538</v>
      </c>
      <c r="E10014">
        <v>271.58508025183659</v>
      </c>
    </row>
    <row r="10015" spans="2:5" x14ac:dyDescent="0.25">
      <c r="B10015" s="2">
        <v>0.33333333333333331</v>
      </c>
      <c r="C10015">
        <v>133.53973996927715</v>
      </c>
      <c r="D10015">
        <v>258.08316957490968</v>
      </c>
      <c r="E10015">
        <v>269.25053801471478</v>
      </c>
    </row>
    <row r="10016" spans="2:5" x14ac:dyDescent="0.25">
      <c r="B10016" s="2">
        <v>0.34375</v>
      </c>
      <c r="C10016">
        <v>138.00097849831758</v>
      </c>
      <c r="D10016">
        <v>257.14240467973991</v>
      </c>
      <c r="E10016">
        <v>266.13781503188574</v>
      </c>
    </row>
    <row r="10017" spans="2:5" x14ac:dyDescent="0.25">
      <c r="B10017" s="2">
        <v>0.35416666666666669</v>
      </c>
      <c r="C10017">
        <v>132.94490816540508</v>
      </c>
      <c r="D10017">
        <v>260.90546426041908</v>
      </c>
      <c r="E10017">
        <v>249.7960193720331</v>
      </c>
    </row>
    <row r="10018" spans="2:5" x14ac:dyDescent="0.25">
      <c r="B10018" s="2">
        <v>0.36458333333333331</v>
      </c>
      <c r="C10018">
        <v>145.43637604671832</v>
      </c>
      <c r="D10018">
        <v>259.33752276846946</v>
      </c>
      <c r="E10018">
        <v>267.69417652330026</v>
      </c>
    </row>
    <row r="10019" spans="2:5" x14ac:dyDescent="0.25">
      <c r="B10019" s="2">
        <v>0.375</v>
      </c>
      <c r="C10019">
        <v>142.16480112542197</v>
      </c>
      <c r="D10019">
        <v>253.84972754664571</v>
      </c>
      <c r="E10019">
        <v>260.69054981193483</v>
      </c>
    </row>
    <row r="10020" spans="2:5" x14ac:dyDescent="0.25">
      <c r="B10020" s="2">
        <v>0.38541666666666669</v>
      </c>
      <c r="C10020">
        <v>143.65188063510212</v>
      </c>
      <c r="D10020">
        <v>255.57446318779029</v>
      </c>
      <c r="E10020">
        <v>248.23965788061852</v>
      </c>
    </row>
    <row r="10021" spans="2:5" x14ac:dyDescent="0.25">
      <c r="B10021" s="2">
        <v>0.39583333333333331</v>
      </c>
      <c r="C10021">
        <v>142.16480112542197</v>
      </c>
      <c r="D10021">
        <v>250.08666796596657</v>
      </c>
      <c r="E10021">
        <v>252.13056160915488</v>
      </c>
    </row>
    <row r="10022" spans="2:5" x14ac:dyDescent="0.25">
      <c r="B10022" s="2">
        <v>0.40625</v>
      </c>
      <c r="C10022">
        <v>141.2725534196139</v>
      </c>
      <c r="D10022">
        <v>164.79065080390649</v>
      </c>
      <c r="E10022">
        <v>249.7960193720331</v>
      </c>
    </row>
    <row r="10023" spans="2:5" x14ac:dyDescent="0.25">
      <c r="B10023" s="2">
        <v>0.41666666666666669</v>
      </c>
      <c r="C10023">
        <v>144.84154424284625</v>
      </c>
      <c r="D10023">
        <v>154.75582525542885</v>
      </c>
      <c r="E10023">
        <v>250.57420011774036</v>
      </c>
    </row>
    <row r="10024" spans="2:5" x14ac:dyDescent="0.25">
      <c r="B10024" s="2">
        <v>0.42708333333333331</v>
      </c>
      <c r="C10024">
        <v>140.38030571380583</v>
      </c>
      <c r="D10024">
        <v>206.96827693735165</v>
      </c>
      <c r="E10024">
        <v>246.683296389204</v>
      </c>
    </row>
    <row r="10025" spans="2:5" x14ac:dyDescent="0.25">
      <c r="B10025" s="2">
        <v>0.4375</v>
      </c>
      <c r="C10025">
        <v>137.1087307925095</v>
      </c>
      <c r="D10025">
        <v>250.71384456274643</v>
      </c>
      <c r="E10025">
        <v>249.7960193720331</v>
      </c>
    </row>
    <row r="10026" spans="2:5" x14ac:dyDescent="0.25">
      <c r="B10026" s="2">
        <v>0.44791666666666669</v>
      </c>
      <c r="C10026">
        <v>129.9707491460448</v>
      </c>
      <c r="D10026">
        <v>254.32010999423056</v>
      </c>
      <c r="E10026">
        <v>256.7996460833985</v>
      </c>
    </row>
    <row r="10027" spans="2:5" x14ac:dyDescent="0.25">
      <c r="B10027" s="2">
        <v>0.45833333333333331</v>
      </c>
      <c r="C10027">
        <v>135.32423538089333</v>
      </c>
      <c r="D10027">
        <v>255.57446318779029</v>
      </c>
      <c r="E10027">
        <v>259.91236906622754</v>
      </c>
    </row>
    <row r="10028" spans="2:5" x14ac:dyDescent="0.25">
      <c r="B10028" s="2">
        <v>0.46875</v>
      </c>
      <c r="C10028">
        <v>146.92345555639847</v>
      </c>
      <c r="D10028">
        <v>263.57096479673339</v>
      </c>
      <c r="E10028">
        <v>245.90511564349674</v>
      </c>
    </row>
    <row r="10029" spans="2:5" x14ac:dyDescent="0.25">
      <c r="B10029" s="2">
        <v>0.47916666666666669</v>
      </c>
      <c r="C10029">
        <v>141.2725534196139</v>
      </c>
      <c r="D10029">
        <v>259.96469936524932</v>
      </c>
      <c r="E10029">
        <v>223.33787401798597</v>
      </c>
    </row>
    <row r="10030" spans="2:5" x14ac:dyDescent="0.25">
      <c r="B10030" s="2">
        <v>0.48958333333333331</v>
      </c>
      <c r="C10030">
        <v>128.18625373442862</v>
      </c>
      <c r="D10030">
        <v>247.89154987723708</v>
      </c>
      <c r="E10030">
        <v>203.88335537530426</v>
      </c>
    </row>
    <row r="10031" spans="2:5" x14ac:dyDescent="0.25">
      <c r="B10031" s="2">
        <v>0.5</v>
      </c>
      <c r="C10031">
        <v>121.64310389183596</v>
      </c>
      <c r="D10031">
        <v>248.83231477240685</v>
      </c>
      <c r="E10031">
        <v>208.55243984954788</v>
      </c>
    </row>
    <row r="10032" spans="2:5" x14ac:dyDescent="0.25">
      <c r="B10032" s="2">
        <v>0.51041666666666663</v>
      </c>
      <c r="C10032">
        <v>113.31545863762716</v>
      </c>
      <c r="D10032">
        <v>263.57096479673339</v>
      </c>
      <c r="E10032">
        <v>251.35238086344759</v>
      </c>
    </row>
    <row r="10033" spans="2:5" x14ac:dyDescent="0.25">
      <c r="B10033" s="2">
        <v>0.52083333333333337</v>
      </c>
      <c r="C10033">
        <v>109.44905191245876</v>
      </c>
      <c r="D10033">
        <v>263.25737649834349</v>
      </c>
      <c r="E10033">
        <v>241.23603116925312</v>
      </c>
    </row>
    <row r="10034" spans="2:5" x14ac:dyDescent="0.25">
      <c r="B10034" s="2">
        <v>0.53125</v>
      </c>
      <c r="C10034">
        <v>101.41882256018599</v>
      </c>
      <c r="D10034">
        <v>271.09708395809167</v>
      </c>
      <c r="E10034">
        <v>245.90511564349674</v>
      </c>
    </row>
    <row r="10035" spans="2:5" x14ac:dyDescent="0.25">
      <c r="B10035" s="2">
        <v>0.54166666666666663</v>
      </c>
      <c r="C10035">
        <v>107.06972469697054</v>
      </c>
      <c r="D10035">
        <v>267.49081852660748</v>
      </c>
      <c r="E10035">
        <v>242.79239266066767</v>
      </c>
    </row>
    <row r="10036" spans="2:5" x14ac:dyDescent="0.25">
      <c r="B10036" s="2">
        <v>0.55208333333333337</v>
      </c>
      <c r="C10036">
        <v>102.31107026599406</v>
      </c>
      <c r="D10036">
        <v>262.94378819995353</v>
      </c>
      <c r="E10036">
        <v>238.90148893213131</v>
      </c>
    </row>
    <row r="10037" spans="2:5" x14ac:dyDescent="0.25">
      <c r="B10037" s="2">
        <v>0.5625</v>
      </c>
      <c r="C10037">
        <v>103.20331797180216</v>
      </c>
      <c r="D10037">
        <v>267.96120097419242</v>
      </c>
      <c r="E10037">
        <v>242.79239266066767</v>
      </c>
    </row>
    <row r="10038" spans="2:5" x14ac:dyDescent="0.25">
      <c r="B10038" s="2">
        <v>0.57291666666666663</v>
      </c>
      <c r="C10038">
        <v>103.7981497756742</v>
      </c>
      <c r="D10038">
        <v>261.21905255880898</v>
      </c>
      <c r="E10038">
        <v>233.45422371218044</v>
      </c>
    </row>
    <row r="10039" spans="2:5" x14ac:dyDescent="0.25">
      <c r="B10039" s="2">
        <v>0.58333333333333337</v>
      </c>
      <c r="C10039">
        <v>97.849831736953632</v>
      </c>
      <c r="D10039">
        <v>203.36201150586749</v>
      </c>
      <c r="E10039">
        <v>216.33424730662057</v>
      </c>
    </row>
    <row r="10040" spans="2:5" x14ac:dyDescent="0.25">
      <c r="B10040" s="2">
        <v>0.59375</v>
      </c>
      <c r="C10040">
        <v>105.28522928535436</v>
      </c>
      <c r="D10040">
        <v>193.01359765899991</v>
      </c>
      <c r="E10040">
        <v>221.00333178086416</v>
      </c>
    </row>
    <row r="10041" spans="2:5" x14ac:dyDescent="0.25">
      <c r="B10041" s="2">
        <v>0.60416666666666663</v>
      </c>
      <c r="C10041">
        <v>99.039495344697741</v>
      </c>
      <c r="D10041">
        <v>199.28536362679844</v>
      </c>
      <c r="E10041">
        <v>213.99970506949873</v>
      </c>
    </row>
    <row r="10042" spans="2:5" x14ac:dyDescent="0.25">
      <c r="B10042" s="2">
        <v>0.61458333333333337</v>
      </c>
      <c r="C10042">
        <v>98.147247638889652</v>
      </c>
      <c r="D10042">
        <v>202.8916290582826</v>
      </c>
      <c r="E10042">
        <v>212.44334357808421</v>
      </c>
    </row>
    <row r="10043" spans="2:5" x14ac:dyDescent="0.25">
      <c r="B10043" s="2">
        <v>0.625</v>
      </c>
      <c r="C10043">
        <v>96.660168129209509</v>
      </c>
      <c r="D10043">
        <v>204.45957055023226</v>
      </c>
      <c r="E10043">
        <v>221.00333178086416</v>
      </c>
    </row>
    <row r="10044" spans="2:5" x14ac:dyDescent="0.25">
      <c r="B10044" s="2">
        <v>0.63541666666666663</v>
      </c>
      <c r="C10044">
        <v>97.254999933081578</v>
      </c>
      <c r="D10044">
        <v>188.93694977993087</v>
      </c>
      <c r="E10044">
        <v>252.90874235486214</v>
      </c>
    </row>
    <row r="10045" spans="2:5" x14ac:dyDescent="0.25">
      <c r="B10045" s="2">
        <v>0.64583333333333337</v>
      </c>
      <c r="C10045">
        <v>104.39298157954627</v>
      </c>
      <c r="D10045">
        <v>195.2087157477294</v>
      </c>
      <c r="E10045">
        <v>259.13418832052025</v>
      </c>
    </row>
    <row r="10046" spans="2:5" x14ac:dyDescent="0.25">
      <c r="B10046" s="2">
        <v>0.65625</v>
      </c>
      <c r="C10046">
        <v>98.742079442761721</v>
      </c>
      <c r="D10046">
        <v>191.44565616705026</v>
      </c>
      <c r="E10046">
        <v>264.58145354047116</v>
      </c>
    </row>
    <row r="10047" spans="2:5" x14ac:dyDescent="0.25">
      <c r="B10047" s="2">
        <v>0.66666666666666663</v>
      </c>
      <c r="C10047">
        <v>115.09995404924334</v>
      </c>
      <c r="D10047">
        <v>197.71742213484882</v>
      </c>
      <c r="E10047">
        <v>249.01783862632581</v>
      </c>
    </row>
    <row r="10048" spans="2:5" x14ac:dyDescent="0.25">
      <c r="B10048" s="2">
        <v>0.67708333333333337</v>
      </c>
      <c r="C10048">
        <v>107.36714059890657</v>
      </c>
      <c r="D10048">
        <v>185.48747849764166</v>
      </c>
      <c r="E10048">
        <v>242.01421191496041</v>
      </c>
    </row>
    <row r="10049" spans="2:5" x14ac:dyDescent="0.25">
      <c r="B10049" s="2">
        <v>0.6875</v>
      </c>
      <c r="C10049">
        <v>101.41882256018599</v>
      </c>
      <c r="D10049">
        <v>194.58153915094954</v>
      </c>
      <c r="E10049">
        <v>239.6796696778386</v>
      </c>
    </row>
    <row r="10050" spans="2:5" x14ac:dyDescent="0.25">
      <c r="B10050" s="2">
        <v>0.69791666666666663</v>
      </c>
      <c r="C10050">
        <v>106.7723087950345</v>
      </c>
      <c r="D10050">
        <v>190.97527371946538</v>
      </c>
      <c r="E10050">
        <v>237.34512744071679</v>
      </c>
    </row>
    <row r="10051" spans="2:5" x14ac:dyDescent="0.25">
      <c r="B10051" s="2">
        <v>0.70833333333333337</v>
      </c>
      <c r="C10051">
        <v>108.25938830471465</v>
      </c>
      <c r="D10051">
        <v>202.42124661069769</v>
      </c>
      <c r="E10051">
        <v>232.67604296647318</v>
      </c>
    </row>
    <row r="10052" spans="2:5" x14ac:dyDescent="0.25">
      <c r="B10052" s="2">
        <v>0.71875</v>
      </c>
      <c r="C10052">
        <v>105.88006108922643</v>
      </c>
      <c r="D10052">
        <v>195.83589234450926</v>
      </c>
      <c r="E10052">
        <v>149.41070317579548</v>
      </c>
    </row>
    <row r="10053" spans="2:5" x14ac:dyDescent="0.25">
      <c r="B10053" s="2">
        <v>0.72916666666666663</v>
      </c>
      <c r="C10053">
        <v>106.47489289309847</v>
      </c>
      <c r="D10053">
        <v>171.37600507009495</v>
      </c>
      <c r="E10053">
        <v>80.152616807848631</v>
      </c>
    </row>
    <row r="10054" spans="2:5" x14ac:dyDescent="0.25">
      <c r="B10054" s="2">
        <v>0.73958333333333337</v>
      </c>
      <c r="C10054">
        <v>107.06972469697054</v>
      </c>
      <c r="D10054">
        <v>140.95794012627209</v>
      </c>
      <c r="E10054">
        <v>78.596255316434082</v>
      </c>
    </row>
    <row r="10055" spans="2:5" x14ac:dyDescent="0.25">
      <c r="B10055" s="2">
        <v>0.75</v>
      </c>
      <c r="C10055">
        <v>107.36714059890657</v>
      </c>
      <c r="D10055">
        <v>140.33076352949223</v>
      </c>
      <c r="E10055">
        <v>72.370809350775943</v>
      </c>
    </row>
    <row r="10056" spans="2:5" x14ac:dyDescent="0.25">
      <c r="B10056" s="2">
        <v>0.76041666666666663</v>
      </c>
      <c r="C10056">
        <v>102.90590206986613</v>
      </c>
      <c r="D10056">
        <v>170.90562262251007</v>
      </c>
      <c r="E10056">
        <v>67.701724876532325</v>
      </c>
    </row>
    <row r="10057" spans="2:5" x14ac:dyDescent="0.25">
      <c r="B10057" s="2">
        <v>0.77083333333333337</v>
      </c>
      <c r="C10057">
        <v>111.82837912794702</v>
      </c>
      <c r="D10057">
        <v>185.64427264683664</v>
      </c>
      <c r="E10057">
        <v>63.810821147995981</v>
      </c>
    </row>
    <row r="10058" spans="2:5" x14ac:dyDescent="0.25">
      <c r="B10058" s="2">
        <v>0.78125</v>
      </c>
      <c r="C10058">
        <v>107.36714059890657</v>
      </c>
      <c r="D10058">
        <v>185.80106679603159</v>
      </c>
      <c r="E10058">
        <v>57.585375182337849</v>
      </c>
    </row>
    <row r="10059" spans="2:5" x14ac:dyDescent="0.25">
      <c r="B10059" s="2">
        <v>0.79166666666666663</v>
      </c>
      <c r="C10059">
        <v>100.52657485437788</v>
      </c>
      <c r="D10059">
        <v>176.07982954594385</v>
      </c>
      <c r="E10059">
        <v>52.91629070809423</v>
      </c>
    </row>
    <row r="10060" spans="2:5" x14ac:dyDescent="0.25">
      <c r="B10060" s="2">
        <v>0.80208333333333337</v>
      </c>
      <c r="C10060">
        <v>90.414434188552889</v>
      </c>
      <c r="D10060">
        <v>173.10074071123958</v>
      </c>
      <c r="E10060">
        <v>48.247206233850626</v>
      </c>
    </row>
    <row r="10061" spans="2:5" x14ac:dyDescent="0.25">
      <c r="B10061" s="2">
        <v>0.8125</v>
      </c>
      <c r="C10061">
        <v>89.819602384680834</v>
      </c>
      <c r="D10061">
        <v>184.07633115488701</v>
      </c>
      <c r="E10061">
        <v>41.243579522485213</v>
      </c>
    </row>
    <row r="10062" spans="2:5" x14ac:dyDescent="0.25">
      <c r="B10062" s="2">
        <v>0.82291666666666663</v>
      </c>
      <c r="C10062">
        <v>85.655779757576425</v>
      </c>
      <c r="D10062">
        <v>174.35509390479928</v>
      </c>
      <c r="E10062">
        <v>38.130856539656143</v>
      </c>
    </row>
    <row r="10063" spans="2:5" x14ac:dyDescent="0.25">
      <c r="B10063" s="2">
        <v>0.83333333333333337</v>
      </c>
      <c r="C10063">
        <v>87.737691071128637</v>
      </c>
      <c r="D10063">
        <v>180.62685987259781</v>
      </c>
      <c r="E10063">
        <v>36.574495048241602</v>
      </c>
    </row>
    <row r="10064" spans="2:5" x14ac:dyDescent="0.25">
      <c r="B10064" s="2">
        <v>0.84375</v>
      </c>
      <c r="C10064">
        <v>86.548027463384528</v>
      </c>
      <c r="D10064">
        <v>175.13906465077409</v>
      </c>
      <c r="E10064">
        <v>36.574495048241602</v>
      </c>
    </row>
    <row r="10065" spans="1:5" x14ac:dyDescent="0.25">
      <c r="B10065" s="2">
        <v>0.85416666666666663</v>
      </c>
      <c r="C10065">
        <v>84.763532051768337</v>
      </c>
      <c r="D10065">
        <v>174.51188805399423</v>
      </c>
      <c r="E10065">
        <v>43.578121759607015</v>
      </c>
    </row>
    <row r="10066" spans="1:5" x14ac:dyDescent="0.25">
      <c r="B10066" s="2">
        <v>0.86458333333333337</v>
      </c>
      <c r="C10066">
        <v>79.707461718855853</v>
      </c>
      <c r="D10066">
        <v>181.72441891696255</v>
      </c>
      <c r="E10066">
        <v>45.13448325102155</v>
      </c>
    </row>
    <row r="10067" spans="1:5" x14ac:dyDescent="0.25">
      <c r="B10067" s="2">
        <v>0.875</v>
      </c>
      <c r="C10067">
        <v>76.435886797559519</v>
      </c>
      <c r="D10067">
        <v>171.2192109209</v>
      </c>
      <c r="E10067">
        <v>47.469025488143352</v>
      </c>
    </row>
    <row r="10068" spans="1:5" x14ac:dyDescent="0.25">
      <c r="B10068" s="2">
        <v>0.88541666666666663</v>
      </c>
      <c r="C10068">
        <v>79.707461718855853</v>
      </c>
      <c r="D10068">
        <v>159.6164438804727</v>
      </c>
      <c r="E10068">
        <v>52.91629070809423</v>
      </c>
    </row>
    <row r="10069" spans="1:5" x14ac:dyDescent="0.25">
      <c r="B10069" s="2">
        <v>0.89583333333333337</v>
      </c>
      <c r="C10069">
        <v>83.871284345960248</v>
      </c>
      <c r="D10069">
        <v>159.93003217886263</v>
      </c>
      <c r="E10069">
        <v>50.581748470972428</v>
      </c>
    </row>
    <row r="10070" spans="1:5" x14ac:dyDescent="0.25">
      <c r="B10070" s="2">
        <v>0.90625</v>
      </c>
      <c r="C10070">
        <v>77.625550405303642</v>
      </c>
      <c r="D10070">
        <v>143.46664651339148</v>
      </c>
      <c r="E10070">
        <v>46.690844742436092</v>
      </c>
    </row>
    <row r="10071" spans="1:5" x14ac:dyDescent="0.25">
      <c r="B10071" s="2">
        <v>0.91666666666666663</v>
      </c>
      <c r="C10071">
        <v>75.841054993687465</v>
      </c>
      <c r="D10071">
        <v>131.3934970253793</v>
      </c>
      <c r="E10071">
        <v>45.912663996728824</v>
      </c>
    </row>
    <row r="10072" spans="1:5" x14ac:dyDescent="0.25">
      <c r="B10072" s="2">
        <v>0.92708333333333337</v>
      </c>
      <c r="C10072">
        <v>76.435886797559519</v>
      </c>
      <c r="D10072">
        <v>122.76981881965632</v>
      </c>
      <c r="E10072">
        <v>45.13448325102155</v>
      </c>
    </row>
    <row r="10073" spans="1:5" x14ac:dyDescent="0.25">
      <c r="B10073" s="2">
        <v>0.9375</v>
      </c>
      <c r="C10073">
        <v>77.328134503367608</v>
      </c>
      <c r="D10073">
        <v>124.49455446080093</v>
      </c>
      <c r="E10073">
        <v>43.578121759607015</v>
      </c>
    </row>
    <row r="10074" spans="1:5" x14ac:dyDescent="0.25">
      <c r="B10074" s="2">
        <v>0.94791666666666663</v>
      </c>
      <c r="C10074">
        <v>85.060947953704371</v>
      </c>
      <c r="D10074">
        <v>122.92661296885129</v>
      </c>
      <c r="E10074">
        <v>43.578121759607015</v>
      </c>
    </row>
    <row r="10075" spans="1:5" x14ac:dyDescent="0.25">
      <c r="B10075" s="2">
        <v>0.95833333333333337</v>
      </c>
      <c r="C10075">
        <v>81.491957130472017</v>
      </c>
      <c r="D10075">
        <v>125.90570180355559</v>
      </c>
      <c r="E10075">
        <v>44.356302505314289</v>
      </c>
    </row>
    <row r="10076" spans="1:5" x14ac:dyDescent="0.25">
      <c r="B10076" s="2">
        <v>0.96875</v>
      </c>
      <c r="C10076">
        <v>83.573868444024228</v>
      </c>
      <c r="D10076">
        <v>124.180966162411</v>
      </c>
      <c r="E10076">
        <v>43.578121759607015</v>
      </c>
    </row>
    <row r="10077" spans="1:5" x14ac:dyDescent="0.25">
      <c r="B10077" s="2">
        <v>0.97916666666666663</v>
      </c>
      <c r="C10077">
        <v>83.871284345960248</v>
      </c>
      <c r="D10077">
        <v>124.180966162411</v>
      </c>
      <c r="E10077">
        <v>44.356302505314289</v>
      </c>
    </row>
    <row r="10078" spans="1:5" x14ac:dyDescent="0.25">
      <c r="B10078" s="2">
        <v>0.98958333333333337</v>
      </c>
      <c r="C10078">
        <v>81.194541228535996</v>
      </c>
      <c r="D10078">
        <v>121.20187732770668</v>
      </c>
      <c r="E10078">
        <v>43.578121759607015</v>
      </c>
    </row>
    <row r="10079" spans="1:5" x14ac:dyDescent="0.25">
      <c r="B10079" s="2">
        <v>0</v>
      </c>
      <c r="C10079">
        <v>79.112629914983785</v>
      </c>
      <c r="D10079">
        <v>126.06249595275057</v>
      </c>
      <c r="E10079">
        <v>45.13448325102155</v>
      </c>
    </row>
    <row r="10080" spans="1:5" x14ac:dyDescent="0.25">
      <c r="A10080" s="1">
        <v>40284</v>
      </c>
      <c r="B10080" s="2">
        <v>1.0416666666666666E-2</v>
      </c>
      <c r="C10080">
        <v>87.440275169192603</v>
      </c>
      <c r="D10080">
        <v>125.12173105758076</v>
      </c>
      <c r="E10080">
        <v>43.578121759607015</v>
      </c>
    </row>
    <row r="10081" spans="2:5" x14ac:dyDescent="0.25">
      <c r="B10081" s="2">
        <v>2.0833333333333332E-2</v>
      </c>
      <c r="C10081">
        <v>79.112629914983785</v>
      </c>
      <c r="D10081">
        <v>126.06249595275057</v>
      </c>
      <c r="E10081">
        <v>42.02176026819248</v>
      </c>
    </row>
    <row r="10082" spans="2:5" x14ac:dyDescent="0.25">
      <c r="B10082" s="2">
        <v>3.125E-2</v>
      </c>
      <c r="C10082">
        <v>85.95319565951246</v>
      </c>
      <c r="D10082">
        <v>124.65134860999588</v>
      </c>
      <c r="E10082">
        <v>44.356302505314289</v>
      </c>
    </row>
    <row r="10083" spans="2:5" x14ac:dyDescent="0.25">
      <c r="B10083" s="2">
        <v>4.1666666666666664E-2</v>
      </c>
      <c r="C10083">
        <v>80.897125326599962</v>
      </c>
      <c r="D10083">
        <v>128.88479063825989</v>
      </c>
      <c r="E10083">
        <v>44.356302505314289</v>
      </c>
    </row>
    <row r="10084" spans="2:5" x14ac:dyDescent="0.25">
      <c r="B10084" s="2">
        <v>5.2083333333333336E-2</v>
      </c>
      <c r="C10084">
        <v>79.410045816919819</v>
      </c>
      <c r="D10084">
        <v>125.90570180355559</v>
      </c>
      <c r="E10084">
        <v>42.02176026819248</v>
      </c>
    </row>
    <row r="10085" spans="2:5" x14ac:dyDescent="0.25">
      <c r="B10085" s="2">
        <v>6.25E-2</v>
      </c>
      <c r="C10085">
        <v>75.54363909175143</v>
      </c>
      <c r="D10085">
        <v>128.414408190675</v>
      </c>
      <c r="E10085">
        <v>42.02176026819248</v>
      </c>
    </row>
    <row r="10086" spans="2:5" x14ac:dyDescent="0.25">
      <c r="B10086" s="2">
        <v>7.2916666666666671E-2</v>
      </c>
      <c r="C10086">
        <v>76.138470895623499</v>
      </c>
      <c r="D10086">
        <v>126.21929010194552</v>
      </c>
      <c r="E10086">
        <v>46.690844742436092</v>
      </c>
    </row>
    <row r="10087" spans="2:5" x14ac:dyDescent="0.25">
      <c r="B10087" s="2">
        <v>8.3333333333333329E-2</v>
      </c>
      <c r="C10087">
        <v>83.871284345960248</v>
      </c>
      <c r="D10087">
        <v>115.87087625507795</v>
      </c>
      <c r="E10087">
        <v>43.578121759607015</v>
      </c>
    </row>
    <row r="10088" spans="2:5" x14ac:dyDescent="0.25">
      <c r="B10088" s="2">
        <v>9.375E-2</v>
      </c>
      <c r="C10088">
        <v>89.522186482744814</v>
      </c>
      <c r="D10088">
        <v>100.66184378316649</v>
      </c>
      <c r="E10088">
        <v>40.465398776777945</v>
      </c>
    </row>
    <row r="10089" spans="2:5" x14ac:dyDescent="0.25">
      <c r="B10089" s="2">
        <v>0.10416666666666667</v>
      </c>
      <c r="C10089">
        <v>85.060947953704371</v>
      </c>
      <c r="D10089">
        <v>95.80122515812262</v>
      </c>
      <c r="E10089">
        <v>41.243579522485213</v>
      </c>
    </row>
    <row r="10090" spans="2:5" x14ac:dyDescent="0.25">
      <c r="B10090" s="2">
        <v>0.11458333333333333</v>
      </c>
      <c r="C10090">
        <v>81.789373032408051</v>
      </c>
      <c r="D10090">
        <v>105.05207996062546</v>
      </c>
      <c r="E10090">
        <v>41.243579522485213</v>
      </c>
    </row>
    <row r="10091" spans="2:5" x14ac:dyDescent="0.25">
      <c r="B10091" s="2">
        <v>0.125</v>
      </c>
      <c r="C10091">
        <v>85.655779757576425</v>
      </c>
      <c r="D10091">
        <v>108.97193369049954</v>
      </c>
      <c r="E10091">
        <v>41.243579522485213</v>
      </c>
    </row>
    <row r="10092" spans="2:5" x14ac:dyDescent="0.25">
      <c r="B10092" s="2">
        <v>0.13541666666666666</v>
      </c>
      <c r="C10092">
        <v>96.957584031145544</v>
      </c>
      <c r="D10092">
        <v>110.22628688405925</v>
      </c>
      <c r="E10092">
        <v>42.02176026819248</v>
      </c>
    </row>
    <row r="10093" spans="2:5" x14ac:dyDescent="0.25">
      <c r="B10093" s="2">
        <v>0.14583333333333334</v>
      </c>
      <c r="C10093">
        <v>123.13018340151612</v>
      </c>
      <c r="D10093">
        <v>113.67575816634844</v>
      </c>
      <c r="E10093">
        <v>41.243579522485213</v>
      </c>
    </row>
    <row r="10094" spans="2:5" x14ac:dyDescent="0.25">
      <c r="B10094" s="2">
        <v>0.15625</v>
      </c>
      <c r="C10094">
        <v>97.552415835017598</v>
      </c>
      <c r="D10094">
        <v>107.40399219854991</v>
      </c>
      <c r="E10094">
        <v>45.912663996728824</v>
      </c>
    </row>
    <row r="10095" spans="2:5" x14ac:dyDescent="0.25">
      <c r="B10095" s="2">
        <v>0.16666666666666666</v>
      </c>
      <c r="C10095">
        <v>94.578256815657312</v>
      </c>
      <c r="D10095">
        <v>113.04858156956858</v>
      </c>
      <c r="E10095">
        <v>44.356302505314289</v>
      </c>
    </row>
    <row r="10096" spans="2:5" x14ac:dyDescent="0.25">
      <c r="B10096" s="2">
        <v>0.17708333333333334</v>
      </c>
      <c r="C10096">
        <v>90.711850090488923</v>
      </c>
      <c r="D10096">
        <v>113.36216986795851</v>
      </c>
      <c r="E10096">
        <v>46.690844742436092</v>
      </c>
    </row>
    <row r="10097" spans="2:5" x14ac:dyDescent="0.25">
      <c r="B10097" s="2">
        <v>0.1875</v>
      </c>
      <c r="C10097">
        <v>90.117018286616869</v>
      </c>
      <c r="D10097">
        <v>107.56078634774487</v>
      </c>
      <c r="E10097">
        <v>51.359929216679696</v>
      </c>
    </row>
    <row r="10098" spans="2:5" x14ac:dyDescent="0.25">
      <c r="B10098" s="2">
        <v>0.19791666666666666</v>
      </c>
      <c r="C10098">
        <v>91.009265992424957</v>
      </c>
      <c r="D10098">
        <v>106.30643315418516</v>
      </c>
      <c r="E10098">
        <v>53.694471453801505</v>
      </c>
    </row>
    <row r="10099" spans="2:5" x14ac:dyDescent="0.25">
      <c r="B10099" s="2">
        <v>0.20833333333333334</v>
      </c>
      <c r="C10099">
        <v>106.17747699116246</v>
      </c>
      <c r="D10099">
        <v>110.38308103325423</v>
      </c>
      <c r="E10099">
        <v>52.13810996238697</v>
      </c>
    </row>
    <row r="10100" spans="2:5" x14ac:dyDescent="0.25">
      <c r="B10100" s="2">
        <v>0.21875</v>
      </c>
      <c r="C10100">
        <v>104.98781338341833</v>
      </c>
      <c r="D10100">
        <v>123.71058371482611</v>
      </c>
      <c r="E10100">
        <v>51.359929216679696</v>
      </c>
    </row>
    <row r="10101" spans="2:5" x14ac:dyDescent="0.25">
      <c r="B10101" s="2">
        <v>0.22916666666666666</v>
      </c>
      <c r="C10101">
        <v>127.88883783249258</v>
      </c>
      <c r="D10101">
        <v>143.46664651339148</v>
      </c>
      <c r="E10101">
        <v>90.268966502043099</v>
      </c>
    </row>
    <row r="10102" spans="2:5" x14ac:dyDescent="0.25">
      <c r="B10102" s="2">
        <v>0.23958333333333334</v>
      </c>
      <c r="C10102">
        <v>130.56558094991684</v>
      </c>
      <c r="D10102">
        <v>139.70358693271237</v>
      </c>
      <c r="E10102">
        <v>194.54518642681705</v>
      </c>
    </row>
    <row r="10103" spans="2:5" x14ac:dyDescent="0.25">
      <c r="B10103" s="2">
        <v>0.25</v>
      </c>
      <c r="C10103">
        <v>120.15602438215582</v>
      </c>
      <c r="D10103">
        <v>142.52588161822172</v>
      </c>
      <c r="E10103">
        <v>189.87610195257341</v>
      </c>
    </row>
    <row r="10104" spans="2:5" x14ac:dyDescent="0.25">
      <c r="B10104" s="2">
        <v>0.26041666666666669</v>
      </c>
      <c r="C10104">
        <v>119.26377667634775</v>
      </c>
      <c r="D10104">
        <v>211.20171896561564</v>
      </c>
      <c r="E10104">
        <v>196.10154791823157</v>
      </c>
    </row>
    <row r="10105" spans="2:5" x14ac:dyDescent="0.25">
      <c r="B10105" s="2">
        <v>0.27083333333333331</v>
      </c>
      <c r="C10105">
        <v>115.99220175505141</v>
      </c>
      <c r="D10105">
        <v>264.04134724431833</v>
      </c>
      <c r="E10105">
        <v>198.43609015535338</v>
      </c>
    </row>
    <row r="10106" spans="2:5" x14ac:dyDescent="0.25">
      <c r="B10106" s="2">
        <v>0.28125</v>
      </c>
      <c r="C10106">
        <v>121.04827208796392</v>
      </c>
      <c r="D10106">
        <v>263.25737649834349</v>
      </c>
      <c r="E10106">
        <v>203.105174629597</v>
      </c>
    </row>
    <row r="10107" spans="2:5" x14ac:dyDescent="0.25">
      <c r="B10107" s="2">
        <v>0.29166666666666669</v>
      </c>
      <c r="C10107">
        <v>129.37591734217273</v>
      </c>
      <c r="D10107">
        <v>251.18422701033131</v>
      </c>
      <c r="E10107">
        <v>213.22152432379147</v>
      </c>
    </row>
    <row r="10108" spans="2:5" x14ac:dyDescent="0.25">
      <c r="B10108" s="2">
        <v>0.30208333333333331</v>
      </c>
      <c r="C10108">
        <v>126.99659012668451</v>
      </c>
      <c r="D10108">
        <v>239.26787167151409</v>
      </c>
      <c r="E10108">
        <v>256.02146533769121</v>
      </c>
    </row>
    <row r="10109" spans="2:5" x14ac:dyDescent="0.25">
      <c r="B10109" s="2">
        <v>0.3125</v>
      </c>
      <c r="C10109">
        <v>128.78108553830066</v>
      </c>
      <c r="D10109">
        <v>263.10058234914857</v>
      </c>
      <c r="E10109">
        <v>263.80327279476387</v>
      </c>
    </row>
    <row r="10110" spans="2:5" x14ac:dyDescent="0.25">
      <c r="B10110" s="2">
        <v>0.32291666666666669</v>
      </c>
      <c r="C10110">
        <v>130.86299685185287</v>
      </c>
      <c r="D10110">
        <v>252.75216850228094</v>
      </c>
      <c r="E10110">
        <v>256.7996460833985</v>
      </c>
    </row>
    <row r="10111" spans="2:5" x14ac:dyDescent="0.25">
      <c r="B10111" s="2">
        <v>0.33333333333333331</v>
      </c>
      <c r="C10111">
        <v>130.2681650479808</v>
      </c>
      <c r="D10111">
        <v>264.66852384109819</v>
      </c>
      <c r="E10111">
        <v>255.24328459198392</v>
      </c>
    </row>
    <row r="10112" spans="2:5" x14ac:dyDescent="0.25">
      <c r="B10112" s="2">
        <v>0.34375</v>
      </c>
      <c r="C10112">
        <v>134.13457177314922</v>
      </c>
      <c r="D10112">
        <v>244.59887274414285</v>
      </c>
      <c r="E10112">
        <v>252.13056160915488</v>
      </c>
    </row>
    <row r="10113" spans="2:5" x14ac:dyDescent="0.25">
      <c r="B10113" s="2">
        <v>0.35416666666666669</v>
      </c>
      <c r="C10113">
        <v>125.50951061700437</v>
      </c>
      <c r="D10113">
        <v>269.21555416775209</v>
      </c>
      <c r="E10113">
        <v>255.24328459198392</v>
      </c>
    </row>
    <row r="10114" spans="2:5" x14ac:dyDescent="0.25">
      <c r="B10114" s="2">
        <v>0.36458333333333331</v>
      </c>
      <c r="C10114">
        <v>135.32423538089333</v>
      </c>
      <c r="D10114">
        <v>262.31661160317373</v>
      </c>
      <c r="E10114">
        <v>265.35963428617845</v>
      </c>
    </row>
    <row r="10115" spans="2:5" x14ac:dyDescent="0.25">
      <c r="B10115" s="2">
        <v>0.375</v>
      </c>
      <c r="C10115">
        <v>131.75524455766094</v>
      </c>
      <c r="D10115">
        <v>265.45249458707303</v>
      </c>
      <c r="E10115">
        <v>272.36326099754388</v>
      </c>
    </row>
    <row r="10116" spans="2:5" x14ac:dyDescent="0.25">
      <c r="B10116" s="2">
        <v>0.38541666666666669</v>
      </c>
      <c r="C10116">
        <v>129.37591734217273</v>
      </c>
      <c r="D10116">
        <v>241.14940146185367</v>
      </c>
      <c r="E10116">
        <v>268.47235726900749</v>
      </c>
    </row>
    <row r="10117" spans="2:5" x14ac:dyDescent="0.25">
      <c r="B10117" s="2">
        <v>0.39583333333333331</v>
      </c>
      <c r="C10117">
        <v>127.29400602862052</v>
      </c>
      <c r="D10117">
        <v>250.4002562643565</v>
      </c>
      <c r="E10117">
        <v>270.8068995061293</v>
      </c>
    </row>
    <row r="10118" spans="2:5" x14ac:dyDescent="0.25">
      <c r="B10118" s="2">
        <v>0.40625</v>
      </c>
      <c r="C10118">
        <v>118.37152897053964</v>
      </c>
      <c r="D10118">
        <v>166.04500399746621</v>
      </c>
      <c r="E10118">
        <v>256.02146533769121</v>
      </c>
    </row>
    <row r="10119" spans="2:5" x14ac:dyDescent="0.25">
      <c r="B10119" s="2">
        <v>0.41666666666666669</v>
      </c>
      <c r="C10119">
        <v>115.09995404924334</v>
      </c>
      <c r="D10119">
        <v>154.28544280784396</v>
      </c>
      <c r="E10119">
        <v>262.24691130334941</v>
      </c>
    </row>
    <row r="10120" spans="2:5" x14ac:dyDescent="0.25">
      <c r="B10120" s="2">
        <v>0.42708333333333331</v>
      </c>
      <c r="C10120">
        <v>115.39736995117934</v>
      </c>
      <c r="D10120">
        <v>224.84280994557747</v>
      </c>
      <c r="E10120">
        <v>259.91236906622754</v>
      </c>
    </row>
    <row r="10121" spans="2:5" x14ac:dyDescent="0.25">
      <c r="B10121" s="2">
        <v>0.4375</v>
      </c>
      <c r="C10121">
        <v>119.56119257828378</v>
      </c>
      <c r="D10121">
        <v>262.78699405075861</v>
      </c>
      <c r="E10121">
        <v>256.02146533769121</v>
      </c>
    </row>
    <row r="10122" spans="2:5" x14ac:dyDescent="0.25">
      <c r="B10122" s="2">
        <v>0.44791666666666669</v>
      </c>
      <c r="C10122">
        <v>129.9707491460448</v>
      </c>
      <c r="D10122">
        <v>251.96819775630613</v>
      </c>
      <c r="E10122">
        <v>245.12693489778948</v>
      </c>
    </row>
    <row r="10123" spans="2:5" x14ac:dyDescent="0.25">
      <c r="B10123" s="2">
        <v>0.45833333333333331</v>
      </c>
      <c r="C10123">
        <v>131.1604127537889</v>
      </c>
      <c r="D10123">
        <v>262.63019990156363</v>
      </c>
      <c r="E10123">
        <v>249.7960193720331</v>
      </c>
    </row>
    <row r="10124" spans="2:5" x14ac:dyDescent="0.25">
      <c r="B10124" s="2">
        <v>0.46875</v>
      </c>
      <c r="C10124">
        <v>132.35007636153301</v>
      </c>
      <c r="D10124">
        <v>248.51872647401694</v>
      </c>
      <c r="E10124">
        <v>248.23965788061852</v>
      </c>
    </row>
    <row r="10125" spans="2:5" x14ac:dyDescent="0.25">
      <c r="B10125" s="2">
        <v>0.47916666666666669</v>
      </c>
      <c r="C10125">
        <v>135.32423538089333</v>
      </c>
      <c r="D10125">
        <v>198.34459873162868</v>
      </c>
      <c r="E10125">
        <v>260.69054981193483</v>
      </c>
    </row>
    <row r="10126" spans="2:5" x14ac:dyDescent="0.25">
      <c r="B10126" s="2">
        <v>0.48958333333333331</v>
      </c>
      <c r="C10126">
        <v>133.24232406734112</v>
      </c>
      <c r="D10126">
        <v>177.96135933628344</v>
      </c>
      <c r="E10126">
        <v>227.2287777465223</v>
      </c>
    </row>
    <row r="10127" spans="2:5" x14ac:dyDescent="0.25">
      <c r="B10127" s="2">
        <v>0.5</v>
      </c>
      <c r="C10127">
        <v>134.72940357702126</v>
      </c>
      <c r="D10127">
        <v>187.21221413878627</v>
      </c>
      <c r="E10127">
        <v>223.33787401798597</v>
      </c>
    </row>
    <row r="10128" spans="2:5" x14ac:dyDescent="0.25">
      <c r="B10128" s="2">
        <v>0.51041666666666663</v>
      </c>
      <c r="C10128">
        <v>126.69917422474848</v>
      </c>
      <c r="D10128">
        <v>187.99618488476111</v>
      </c>
      <c r="E10128">
        <v>263.02509204905664</v>
      </c>
    </row>
    <row r="10129" spans="2:5" x14ac:dyDescent="0.25">
      <c r="B10129" s="2">
        <v>0.52083333333333337</v>
      </c>
      <c r="C10129">
        <v>125.80692651894037</v>
      </c>
      <c r="D10129">
        <v>174.98227050157911</v>
      </c>
      <c r="E10129">
        <v>259.13418832052025</v>
      </c>
    </row>
    <row r="10130" spans="2:5" x14ac:dyDescent="0.25">
      <c r="B10130" s="2">
        <v>0.53125</v>
      </c>
      <c r="C10130">
        <v>121.34568798989993</v>
      </c>
      <c r="D10130">
        <v>164.94744495310147</v>
      </c>
      <c r="E10130">
        <v>238.12330818642405</v>
      </c>
    </row>
    <row r="10131" spans="2:5" x14ac:dyDescent="0.25">
      <c r="B10131" s="2">
        <v>0.54166666666666663</v>
      </c>
      <c r="C10131">
        <v>132.94490816540508</v>
      </c>
      <c r="D10131">
        <v>176.39341784433378</v>
      </c>
      <c r="E10131">
        <v>253.68692310056943</v>
      </c>
    </row>
    <row r="10132" spans="2:5" x14ac:dyDescent="0.25">
      <c r="B10132" s="2">
        <v>0.55208333333333337</v>
      </c>
      <c r="C10132">
        <v>143.35446473316611</v>
      </c>
      <c r="D10132">
        <v>178.27494763467337</v>
      </c>
      <c r="E10132">
        <v>250.57420011774036</v>
      </c>
    </row>
    <row r="10133" spans="2:5" x14ac:dyDescent="0.25">
      <c r="B10133" s="2">
        <v>0.5625</v>
      </c>
      <c r="C10133">
        <v>126.99659012668451</v>
      </c>
      <c r="D10133">
        <v>173.25753486043453</v>
      </c>
      <c r="E10133">
        <v>246.683296389204</v>
      </c>
    </row>
    <row r="10134" spans="2:5" x14ac:dyDescent="0.25">
      <c r="B10134" s="2">
        <v>0.57291666666666663</v>
      </c>
      <c r="C10134">
        <v>130.2681650479808</v>
      </c>
      <c r="D10134">
        <v>177.02059444111364</v>
      </c>
      <c r="E10134">
        <v>231.11968147505863</v>
      </c>
    </row>
    <row r="10135" spans="2:5" x14ac:dyDescent="0.25">
      <c r="B10135" s="2">
        <v>0.58333333333333337</v>
      </c>
      <c r="C10135">
        <v>131.1604127537889</v>
      </c>
      <c r="D10135">
        <v>172.00318166687484</v>
      </c>
      <c r="E10135">
        <v>233.45422371218044</v>
      </c>
    </row>
    <row r="10136" spans="2:5" x14ac:dyDescent="0.25">
      <c r="B10136" s="2">
        <v>0.59375</v>
      </c>
      <c r="C10136">
        <v>115.99220175505141</v>
      </c>
      <c r="D10136">
        <v>131.07990872698937</v>
      </c>
      <c r="E10136">
        <v>247.46147713491129</v>
      </c>
    </row>
    <row r="10137" spans="2:5" x14ac:dyDescent="0.25">
      <c r="B10137" s="2">
        <v>0.60416666666666663</v>
      </c>
      <c r="C10137">
        <v>119.56119257828378</v>
      </c>
      <c r="D10137">
        <v>127.78723159389514</v>
      </c>
      <c r="E10137">
        <v>229.56331998364411</v>
      </c>
    </row>
    <row r="10138" spans="2:5" x14ac:dyDescent="0.25">
      <c r="B10138" s="2">
        <v>0.61458333333333337</v>
      </c>
      <c r="C10138">
        <v>114.8025381473073</v>
      </c>
      <c r="D10138">
        <v>169.02409283217051</v>
      </c>
      <c r="E10138">
        <v>224.89423550940049</v>
      </c>
    </row>
    <row r="10139" spans="2:5" x14ac:dyDescent="0.25">
      <c r="B10139" s="2">
        <v>0.625</v>
      </c>
      <c r="C10139">
        <v>112.72062683375509</v>
      </c>
      <c r="D10139">
        <v>177.02059444111364</v>
      </c>
      <c r="E10139">
        <v>237.34512744071679</v>
      </c>
    </row>
    <row r="10140" spans="2:5" x14ac:dyDescent="0.25">
      <c r="B10140" s="2">
        <v>0.63541666666666663</v>
      </c>
      <c r="C10140">
        <v>111.53096322601098</v>
      </c>
      <c r="D10140">
        <v>169.80806357814532</v>
      </c>
      <c r="E10140">
        <v>259.13418832052025</v>
      </c>
    </row>
    <row r="10141" spans="2:5" x14ac:dyDescent="0.25">
      <c r="B10141" s="2">
        <v>0.64583333333333337</v>
      </c>
      <c r="C10141">
        <v>105.28522928535436</v>
      </c>
      <c r="D10141">
        <v>155.22620770301373</v>
      </c>
      <c r="E10141">
        <v>253.68692310056943</v>
      </c>
    </row>
    <row r="10142" spans="2:5" x14ac:dyDescent="0.25">
      <c r="B10142" s="2">
        <v>0.65625</v>
      </c>
      <c r="C10142">
        <v>103.50073387373818</v>
      </c>
      <c r="D10142">
        <v>164.00668005793167</v>
      </c>
      <c r="E10142">
        <v>243.57057340637493</v>
      </c>
    </row>
    <row r="10143" spans="2:5" x14ac:dyDescent="0.25">
      <c r="B10143" s="2">
        <v>0.66666666666666663</v>
      </c>
      <c r="C10143">
        <v>103.20331797180216</v>
      </c>
      <c r="D10143">
        <v>161.96835611839717</v>
      </c>
      <c r="E10143">
        <v>237.34512744071679</v>
      </c>
    </row>
    <row r="10144" spans="2:5" x14ac:dyDescent="0.25">
      <c r="B10144" s="2">
        <v>0.67708333333333337</v>
      </c>
      <c r="C10144">
        <v>101.12140665824995</v>
      </c>
      <c r="D10144">
        <v>153.50147206186915</v>
      </c>
      <c r="E10144">
        <v>137.73799199018646</v>
      </c>
    </row>
    <row r="10145" spans="2:5" x14ac:dyDescent="0.25">
      <c r="B10145" s="2">
        <v>0.6875</v>
      </c>
      <c r="C10145">
        <v>124.31984700926023</v>
      </c>
      <c r="D10145">
        <v>151.77673642072455</v>
      </c>
      <c r="E10145">
        <v>93.381689484872183</v>
      </c>
    </row>
    <row r="10146" spans="2:5" x14ac:dyDescent="0.25">
      <c r="B10146" s="2">
        <v>0.69791666666666663</v>
      </c>
      <c r="C10146">
        <v>132.94490816540508</v>
      </c>
      <c r="D10146">
        <v>140.17396938029725</v>
      </c>
      <c r="E10146">
        <v>88.712605010628579</v>
      </c>
    </row>
    <row r="10147" spans="2:5" x14ac:dyDescent="0.25">
      <c r="B10147" s="2">
        <v>0.70833333333333337</v>
      </c>
      <c r="C10147">
        <v>123.72501520538817</v>
      </c>
      <c r="D10147">
        <v>114.30293476312831</v>
      </c>
      <c r="E10147">
        <v>85.599882027799495</v>
      </c>
    </row>
    <row r="10148" spans="2:5" x14ac:dyDescent="0.25">
      <c r="B10148" s="2">
        <v>0.71875</v>
      </c>
      <c r="C10148">
        <v>127.29400602862052</v>
      </c>
      <c r="D10148">
        <v>105.99284485579523</v>
      </c>
      <c r="E10148">
        <v>81.708978299263151</v>
      </c>
    </row>
    <row r="10149" spans="2:5" x14ac:dyDescent="0.25">
      <c r="B10149" s="2">
        <v>0.72916666666666663</v>
      </c>
      <c r="C10149">
        <v>122.83276749958009</v>
      </c>
      <c r="D10149">
        <v>102.22978527511613</v>
      </c>
      <c r="E10149">
        <v>79.374436062141342</v>
      </c>
    </row>
    <row r="10150" spans="2:5" x14ac:dyDescent="0.25">
      <c r="B10150" s="2">
        <v>0.73958333333333337</v>
      </c>
      <c r="C10150">
        <v>118.66894487247568</v>
      </c>
      <c r="D10150">
        <v>104.26810921465064</v>
      </c>
      <c r="E10150">
        <v>73.927170842190478</v>
      </c>
    </row>
    <row r="10151" spans="2:5" x14ac:dyDescent="0.25">
      <c r="B10151" s="2">
        <v>0.75</v>
      </c>
      <c r="C10151">
        <v>118.37152897053964</v>
      </c>
      <c r="D10151">
        <v>111.01025763003406</v>
      </c>
      <c r="E10151">
        <v>68.479905622239599</v>
      </c>
    </row>
    <row r="10152" spans="2:5" x14ac:dyDescent="0.25">
      <c r="B10152" s="2">
        <v>0.76041666666666663</v>
      </c>
      <c r="C10152">
        <v>117.18186536279553</v>
      </c>
      <c r="D10152">
        <v>110.0694927348643</v>
      </c>
      <c r="E10152">
        <v>63.03264040228872</v>
      </c>
    </row>
    <row r="10153" spans="2:5" x14ac:dyDescent="0.25">
      <c r="B10153" s="2">
        <v>0.77083333333333337</v>
      </c>
      <c r="C10153">
        <v>119.26377667634775</v>
      </c>
      <c r="D10153">
        <v>107.40399219854991</v>
      </c>
      <c r="E10153">
        <v>63.03264040228872</v>
      </c>
    </row>
    <row r="10154" spans="2:5" x14ac:dyDescent="0.25">
      <c r="B10154" s="2">
        <v>0.78125</v>
      </c>
      <c r="C10154">
        <v>118.96636077441171</v>
      </c>
      <c r="D10154">
        <v>103.01375602109094</v>
      </c>
      <c r="E10154">
        <v>58.363555928045109</v>
      </c>
    </row>
    <row r="10155" spans="2:5" x14ac:dyDescent="0.25">
      <c r="B10155" s="2">
        <v>0.79166666666666663</v>
      </c>
      <c r="C10155">
        <v>117.77669716666759</v>
      </c>
      <c r="D10155">
        <v>106.62002145257509</v>
      </c>
      <c r="E10155">
        <v>55.25083294521604</v>
      </c>
    </row>
    <row r="10156" spans="2:5" x14ac:dyDescent="0.25">
      <c r="B10156" s="2">
        <v>0.80208333333333337</v>
      </c>
      <c r="C10156">
        <v>121.940519793772</v>
      </c>
      <c r="D10156">
        <v>109.12872783969449</v>
      </c>
      <c r="E10156">
        <v>49.803567725265168</v>
      </c>
    </row>
    <row r="10157" spans="2:5" x14ac:dyDescent="0.25">
      <c r="B10157" s="2">
        <v>0.8125</v>
      </c>
      <c r="C10157">
        <v>124.61726291119626</v>
      </c>
      <c r="D10157">
        <v>110.85346348083911</v>
      </c>
      <c r="E10157">
        <v>48.247206233850626</v>
      </c>
    </row>
    <row r="10158" spans="2:5" x14ac:dyDescent="0.25">
      <c r="B10158" s="2">
        <v>0.82291666666666663</v>
      </c>
      <c r="C10158">
        <v>124.61726291119626</v>
      </c>
      <c r="D10158">
        <v>91.410988980663646</v>
      </c>
      <c r="E10158">
        <v>45.912663996728824</v>
      </c>
    </row>
    <row r="10159" spans="2:5" x14ac:dyDescent="0.25">
      <c r="B10159" s="2">
        <v>0.83333333333333337</v>
      </c>
      <c r="C10159">
        <v>122.53535159764407</v>
      </c>
      <c r="D10159">
        <v>88.902282593544243</v>
      </c>
      <c r="E10159">
        <v>44.356302505314289</v>
      </c>
    </row>
    <row r="10160" spans="2:5" x14ac:dyDescent="0.25">
      <c r="B10160" s="2">
        <v>0.84375</v>
      </c>
      <c r="C10160">
        <v>121.04827208796392</v>
      </c>
      <c r="D10160">
        <v>103.64093261787077</v>
      </c>
      <c r="E10160">
        <v>42.799941013899748</v>
      </c>
    </row>
    <row r="10161" spans="1:5" x14ac:dyDescent="0.25">
      <c r="B10161" s="2">
        <v>0.85416666666666663</v>
      </c>
      <c r="C10161">
        <v>120.75085618602789</v>
      </c>
      <c r="D10161">
        <v>108.97193369049954</v>
      </c>
      <c r="E10161">
        <v>43.578121759607015</v>
      </c>
    </row>
    <row r="10162" spans="1:5" x14ac:dyDescent="0.25">
      <c r="B10162" s="2">
        <v>0.86458333333333337</v>
      </c>
      <c r="C10162">
        <v>124.9146788131323</v>
      </c>
      <c r="D10162">
        <v>113.04858156956858</v>
      </c>
      <c r="E10162">
        <v>45.912663996728824</v>
      </c>
    </row>
    <row r="10163" spans="1:5" x14ac:dyDescent="0.25">
      <c r="B10163" s="2">
        <v>0.875</v>
      </c>
      <c r="C10163">
        <v>124.9146788131323</v>
      </c>
      <c r="D10163">
        <v>98.937108142021884</v>
      </c>
      <c r="E10163">
        <v>47.469025488143352</v>
      </c>
    </row>
    <row r="10164" spans="1:5" x14ac:dyDescent="0.25">
      <c r="B10164" s="2">
        <v>0.88541666666666663</v>
      </c>
      <c r="C10164">
        <v>130.86299685185287</v>
      </c>
      <c r="D10164">
        <v>119.00675923897721</v>
      </c>
      <c r="E10164">
        <v>50.581748470972428</v>
      </c>
    </row>
    <row r="10165" spans="1:5" x14ac:dyDescent="0.25">
      <c r="B10165" s="2">
        <v>0.89583333333333337</v>
      </c>
      <c r="C10165">
        <v>129.9707491460448</v>
      </c>
      <c r="D10165">
        <v>122.29943637207143</v>
      </c>
      <c r="E10165">
        <v>50.581748470972428</v>
      </c>
    </row>
    <row r="10166" spans="1:5" x14ac:dyDescent="0.25">
      <c r="B10166" s="2">
        <v>0.90625</v>
      </c>
      <c r="C10166">
        <v>121.940519793772</v>
      </c>
      <c r="D10166">
        <v>112.73499327117868</v>
      </c>
      <c r="E10166">
        <v>45.912663996728824</v>
      </c>
    </row>
    <row r="10167" spans="1:5" x14ac:dyDescent="0.25">
      <c r="B10167" s="2">
        <v>0.91666666666666663</v>
      </c>
      <c r="C10167">
        <v>124.9146788131323</v>
      </c>
      <c r="D10167">
        <v>101.75940282753123</v>
      </c>
      <c r="E10167">
        <v>45.13448325102155</v>
      </c>
    </row>
    <row r="10168" spans="1:5" x14ac:dyDescent="0.25">
      <c r="B10168" s="2">
        <v>0.92708333333333337</v>
      </c>
      <c r="C10168">
        <v>128.48366963636465</v>
      </c>
      <c r="D10168">
        <v>84.35525226689029</v>
      </c>
      <c r="E10168">
        <v>45.13448325102155</v>
      </c>
    </row>
    <row r="10169" spans="1:5" x14ac:dyDescent="0.25">
      <c r="B10169" s="2">
        <v>0.9375</v>
      </c>
      <c r="C10169">
        <v>124.61726291119626</v>
      </c>
      <c r="D10169">
        <v>52.212451681922801</v>
      </c>
      <c r="E10169">
        <v>47.469025488143352</v>
      </c>
    </row>
    <row r="10170" spans="1:5" x14ac:dyDescent="0.25">
      <c r="B10170" s="2">
        <v>0.94791666666666663</v>
      </c>
      <c r="C10170">
        <v>122.53535159764407</v>
      </c>
      <c r="D10170">
        <v>32.45638888335742</v>
      </c>
      <c r="E10170">
        <v>42.799941013899748</v>
      </c>
    </row>
    <row r="10171" spans="1:5" x14ac:dyDescent="0.25">
      <c r="B10171" s="2">
        <v>0.95833333333333337</v>
      </c>
      <c r="C10171">
        <v>124.61726291119626</v>
      </c>
      <c r="D10171">
        <v>31.045241540602749</v>
      </c>
      <c r="E10171">
        <v>42.02176026819248</v>
      </c>
    </row>
    <row r="10172" spans="1:5" x14ac:dyDescent="0.25">
      <c r="B10172" s="2">
        <v>0.96875</v>
      </c>
      <c r="C10172">
        <v>129.07850144023669</v>
      </c>
      <c r="D10172">
        <v>32.299594734162454</v>
      </c>
      <c r="E10172">
        <v>42.02176026819248</v>
      </c>
    </row>
    <row r="10173" spans="1:5" x14ac:dyDescent="0.25">
      <c r="B10173" s="2">
        <v>0.97916666666666663</v>
      </c>
      <c r="C10173">
        <v>125.50951061700437</v>
      </c>
      <c r="D10173">
        <v>29.634094197848075</v>
      </c>
      <c r="E10173">
        <v>42.799941013899748</v>
      </c>
    </row>
    <row r="10174" spans="1:5" x14ac:dyDescent="0.25">
      <c r="B10174" s="2">
        <v>0.98958333333333337</v>
      </c>
      <c r="C10174">
        <v>124.02243110732421</v>
      </c>
      <c r="D10174">
        <v>29.634094197848075</v>
      </c>
      <c r="E10174">
        <v>45.13448325102155</v>
      </c>
    </row>
    <row r="10175" spans="1:5" x14ac:dyDescent="0.25">
      <c r="B10175" s="2">
        <v>0</v>
      </c>
      <c r="C10175">
        <v>124.31984700926023</v>
      </c>
      <c r="D10175">
        <v>29.16371175026319</v>
      </c>
      <c r="E10175">
        <v>47.469025488143352</v>
      </c>
    </row>
    <row r="10176" spans="1:5" x14ac:dyDescent="0.25">
      <c r="A10176" s="1">
        <v>40285</v>
      </c>
      <c r="B10176" s="2">
        <v>1.0416666666666666E-2</v>
      </c>
      <c r="C10176">
        <v>126.10434242087641</v>
      </c>
      <c r="D10176">
        <v>33.710742076917128</v>
      </c>
      <c r="E10176">
        <v>43.578121759607015</v>
      </c>
    </row>
    <row r="10177" spans="2:5" x14ac:dyDescent="0.25">
      <c r="B10177" s="2">
        <v>2.0833333333333332E-2</v>
      </c>
      <c r="C10177">
        <v>124.02243110732421</v>
      </c>
      <c r="D10177">
        <v>30.418064943822891</v>
      </c>
      <c r="E10177">
        <v>44.356302505314289</v>
      </c>
    </row>
    <row r="10178" spans="2:5" x14ac:dyDescent="0.25">
      <c r="B10178" s="2">
        <v>3.125E-2</v>
      </c>
      <c r="C10178">
        <v>124.02243110732421</v>
      </c>
      <c r="D10178">
        <v>29.320505899458148</v>
      </c>
      <c r="E10178">
        <v>44.356302505314289</v>
      </c>
    </row>
    <row r="10179" spans="2:5" x14ac:dyDescent="0.25">
      <c r="B10179" s="2">
        <v>4.1666666666666664E-2</v>
      </c>
      <c r="C10179">
        <v>128.48366963636465</v>
      </c>
      <c r="D10179">
        <v>28.693329302678297</v>
      </c>
      <c r="E10179">
        <v>45.13448325102155</v>
      </c>
    </row>
    <row r="10180" spans="2:5" x14ac:dyDescent="0.25">
      <c r="B10180" s="2">
        <v>5.2083333333333336E-2</v>
      </c>
      <c r="C10180">
        <v>132.05266045959698</v>
      </c>
      <c r="D10180">
        <v>28.066152705898443</v>
      </c>
      <c r="E10180">
        <v>42.799941013899748</v>
      </c>
    </row>
    <row r="10181" spans="2:5" x14ac:dyDescent="0.25">
      <c r="B10181" s="2">
        <v>6.25E-2</v>
      </c>
      <c r="C10181">
        <v>128.48366963636465</v>
      </c>
      <c r="D10181">
        <v>28.222946855093408</v>
      </c>
      <c r="E10181">
        <v>41.243579522485213</v>
      </c>
    </row>
    <row r="10182" spans="2:5" x14ac:dyDescent="0.25">
      <c r="B10182" s="2">
        <v>7.2916666666666671E-2</v>
      </c>
      <c r="C10182">
        <v>128.18625373442862</v>
      </c>
      <c r="D10182">
        <v>28.379741004288373</v>
      </c>
      <c r="E10182">
        <v>42.02176026819248</v>
      </c>
    </row>
    <row r="10183" spans="2:5" x14ac:dyDescent="0.25">
      <c r="B10183" s="2">
        <v>8.3333333333333329E-2</v>
      </c>
      <c r="C10183">
        <v>135.9190671847654</v>
      </c>
      <c r="D10183">
        <v>28.379741004288373</v>
      </c>
      <c r="E10183">
        <v>42.02176026819248</v>
      </c>
    </row>
    <row r="10184" spans="2:5" x14ac:dyDescent="0.25">
      <c r="B10184" s="2">
        <v>9.375E-2</v>
      </c>
      <c r="C10184">
        <v>130.2681650479808</v>
      </c>
      <c r="D10184">
        <v>29.16371175026319</v>
      </c>
      <c r="E10184">
        <v>40.465398776777945</v>
      </c>
    </row>
    <row r="10185" spans="2:5" x14ac:dyDescent="0.25">
      <c r="B10185" s="2">
        <v>0.10416666666666667</v>
      </c>
      <c r="C10185">
        <v>128.78108553830066</v>
      </c>
      <c r="D10185">
        <v>28.379741004288373</v>
      </c>
      <c r="E10185">
        <v>41.243579522485213</v>
      </c>
    </row>
    <row r="10186" spans="2:5" x14ac:dyDescent="0.25">
      <c r="B10186" s="2">
        <v>0.11458333333333333</v>
      </c>
      <c r="C10186">
        <v>126.99659012668451</v>
      </c>
      <c r="D10186">
        <v>27.909358556703481</v>
      </c>
      <c r="E10186">
        <v>43.578121759607015</v>
      </c>
    </row>
    <row r="10187" spans="2:5" x14ac:dyDescent="0.25">
      <c r="B10187" s="2">
        <v>0.125</v>
      </c>
      <c r="C10187">
        <v>125.50951061700437</v>
      </c>
      <c r="D10187">
        <v>28.066152705898443</v>
      </c>
      <c r="E10187">
        <v>41.243579522485213</v>
      </c>
    </row>
    <row r="10188" spans="2:5" x14ac:dyDescent="0.25">
      <c r="B10188" s="2">
        <v>0.13541666666666666</v>
      </c>
      <c r="C10188">
        <v>123.42759930345214</v>
      </c>
      <c r="D10188">
        <v>28.379741004288373</v>
      </c>
      <c r="E10188">
        <v>41.243579522485213</v>
      </c>
    </row>
    <row r="10189" spans="2:5" x14ac:dyDescent="0.25">
      <c r="B10189" s="2">
        <v>0.14583333333333334</v>
      </c>
      <c r="C10189">
        <v>123.13018340151612</v>
      </c>
      <c r="D10189">
        <v>28.693329302678297</v>
      </c>
      <c r="E10189">
        <v>43.578121759607015</v>
      </c>
    </row>
    <row r="10190" spans="2:5" x14ac:dyDescent="0.25">
      <c r="B10190" s="2">
        <v>0.15625</v>
      </c>
      <c r="C10190">
        <v>123.13018340151612</v>
      </c>
      <c r="D10190">
        <v>33.240359629332232</v>
      </c>
      <c r="E10190">
        <v>46.690844742436092</v>
      </c>
    </row>
    <row r="10191" spans="2:5" x14ac:dyDescent="0.25">
      <c r="B10191" s="2">
        <v>0.16666666666666666</v>
      </c>
      <c r="C10191">
        <v>122.83276749958009</v>
      </c>
      <c r="D10191">
        <v>28.222946855093408</v>
      </c>
      <c r="E10191">
        <v>44.356302505314289</v>
      </c>
    </row>
    <row r="10192" spans="2:5" x14ac:dyDescent="0.25">
      <c r="B10192" s="2">
        <v>0.17708333333333334</v>
      </c>
      <c r="C10192">
        <v>124.9146788131323</v>
      </c>
      <c r="D10192">
        <v>28.379741004288373</v>
      </c>
      <c r="E10192">
        <v>49.803567725265168</v>
      </c>
    </row>
    <row r="10193" spans="2:5" x14ac:dyDescent="0.25">
      <c r="B10193" s="2">
        <v>0.1875</v>
      </c>
      <c r="C10193">
        <v>124.31984700926023</v>
      </c>
      <c r="D10193">
        <v>27.752564407508515</v>
      </c>
      <c r="E10193">
        <v>48.247206233850626</v>
      </c>
    </row>
    <row r="10194" spans="2:5" x14ac:dyDescent="0.25">
      <c r="B10194" s="2">
        <v>0.19791666666666666</v>
      </c>
      <c r="C10194">
        <v>121.64310389183596</v>
      </c>
      <c r="D10194">
        <v>28.379741004288373</v>
      </c>
      <c r="E10194">
        <v>49.803567725265168</v>
      </c>
    </row>
    <row r="10195" spans="2:5" x14ac:dyDescent="0.25">
      <c r="B10195" s="2">
        <v>0.20833333333333334</v>
      </c>
      <c r="C10195">
        <v>124.02243110732421</v>
      </c>
      <c r="D10195">
        <v>28.536535153483332</v>
      </c>
      <c r="E10195">
        <v>49.803567725265168</v>
      </c>
    </row>
    <row r="10196" spans="2:5" x14ac:dyDescent="0.25">
      <c r="B10196" s="2">
        <v>0.21875</v>
      </c>
      <c r="C10196">
        <v>122.23793569570803</v>
      </c>
      <c r="D10196">
        <v>28.850123451873259</v>
      </c>
      <c r="E10196">
        <v>51.359929216679696</v>
      </c>
    </row>
    <row r="10197" spans="2:5" x14ac:dyDescent="0.25">
      <c r="B10197" s="2">
        <v>0.22916666666666666</v>
      </c>
      <c r="C10197">
        <v>120.75085618602789</v>
      </c>
      <c r="D10197">
        <v>28.066152705898443</v>
      </c>
      <c r="E10197">
        <v>52.91629070809423</v>
      </c>
    </row>
    <row r="10198" spans="2:5" x14ac:dyDescent="0.25">
      <c r="B10198" s="2">
        <v>0.23958333333333334</v>
      </c>
      <c r="C10198">
        <v>120.75085618602789</v>
      </c>
      <c r="D10198">
        <v>79.181045343456503</v>
      </c>
      <c r="E10198">
        <v>53.694471453801505</v>
      </c>
    </row>
    <row r="10199" spans="2:5" x14ac:dyDescent="0.25">
      <c r="B10199" s="2">
        <v>0.25</v>
      </c>
      <c r="C10199">
        <v>123.72501520538817</v>
      </c>
      <c r="D10199">
        <v>109.44231613808444</v>
      </c>
      <c r="E10199">
        <v>52.91629070809423</v>
      </c>
    </row>
    <row r="10200" spans="2:5" x14ac:dyDescent="0.25">
      <c r="B10200" s="2">
        <v>0.26041666666666669</v>
      </c>
      <c r="C10200">
        <v>126.69917422474848</v>
      </c>
      <c r="D10200">
        <v>150.52238322716482</v>
      </c>
      <c r="E10200">
        <v>51.359929216679696</v>
      </c>
    </row>
    <row r="10201" spans="2:5" x14ac:dyDescent="0.25">
      <c r="B10201" s="2">
        <v>0.27083333333333331</v>
      </c>
      <c r="C10201">
        <v>134.13457177314922</v>
      </c>
      <c r="D10201">
        <v>159.45964973127775</v>
      </c>
      <c r="E10201">
        <v>48.247206233850626</v>
      </c>
    </row>
    <row r="10202" spans="2:5" x14ac:dyDescent="0.25">
      <c r="B10202" s="2">
        <v>0.28125</v>
      </c>
      <c r="C10202">
        <v>135.02681947895729</v>
      </c>
      <c r="D10202">
        <v>154.75582525542885</v>
      </c>
      <c r="E10202">
        <v>44.356302505314289</v>
      </c>
    </row>
    <row r="10203" spans="2:5" x14ac:dyDescent="0.25">
      <c r="B10203" s="2">
        <v>0.29166666666666669</v>
      </c>
      <c r="C10203">
        <v>130.86299685185287</v>
      </c>
      <c r="D10203">
        <v>161.34117952161731</v>
      </c>
      <c r="E10203">
        <v>35.796314302534334</v>
      </c>
    </row>
    <row r="10204" spans="2:5" x14ac:dyDescent="0.25">
      <c r="B10204" s="2">
        <v>0.30208333333333331</v>
      </c>
      <c r="C10204">
        <v>130.86299685185287</v>
      </c>
      <c r="D10204">
        <v>156.48056089657345</v>
      </c>
      <c r="E10204">
        <v>38.909037285363411</v>
      </c>
    </row>
    <row r="10205" spans="2:5" x14ac:dyDescent="0.25">
      <c r="B10205" s="2">
        <v>0.3125</v>
      </c>
      <c r="C10205">
        <v>127.29400602862052</v>
      </c>
      <c r="D10205">
        <v>162.75232686437198</v>
      </c>
      <c r="E10205">
        <v>35.796314302534334</v>
      </c>
    </row>
    <row r="10206" spans="2:5" x14ac:dyDescent="0.25">
      <c r="B10206" s="2">
        <v>0.32291666666666669</v>
      </c>
      <c r="C10206">
        <v>134.72940357702126</v>
      </c>
      <c r="D10206">
        <v>180.62685987259781</v>
      </c>
      <c r="E10206">
        <v>33.461772065412532</v>
      </c>
    </row>
    <row r="10207" spans="2:5" x14ac:dyDescent="0.25">
      <c r="B10207" s="2">
        <v>0.33333333333333331</v>
      </c>
      <c r="C10207">
        <v>132.35007636153301</v>
      </c>
      <c r="D10207">
        <v>168.2401220861957</v>
      </c>
      <c r="E10207">
        <v>35.018133556827067</v>
      </c>
    </row>
    <row r="10208" spans="2:5" x14ac:dyDescent="0.25">
      <c r="B10208" s="2">
        <v>0.34375</v>
      </c>
      <c r="C10208">
        <v>138.00097849831758</v>
      </c>
      <c r="D10208">
        <v>189.2505380783208</v>
      </c>
      <c r="E10208">
        <v>34.239952811119799</v>
      </c>
    </row>
    <row r="10209" spans="2:5" x14ac:dyDescent="0.25">
      <c r="B10209" s="2">
        <v>0.35416666666666669</v>
      </c>
      <c r="C10209">
        <v>126.10434242087641</v>
      </c>
      <c r="D10209">
        <v>184.86030190086183</v>
      </c>
      <c r="E10209">
        <v>37.352675793948869</v>
      </c>
    </row>
    <row r="10210" spans="2:5" x14ac:dyDescent="0.25">
      <c r="B10210" s="2">
        <v>0.36458333333333331</v>
      </c>
      <c r="C10210">
        <v>137.1087307925095</v>
      </c>
      <c r="D10210">
        <v>181.72441891696255</v>
      </c>
      <c r="E10210">
        <v>40.465398776777945</v>
      </c>
    </row>
    <row r="10211" spans="2:5" x14ac:dyDescent="0.25">
      <c r="B10211" s="2">
        <v>0.375</v>
      </c>
      <c r="C10211">
        <v>129.9707491460448</v>
      </c>
      <c r="D10211">
        <v>180.47006572340283</v>
      </c>
      <c r="E10211">
        <v>35.796314302534334</v>
      </c>
    </row>
    <row r="10212" spans="2:5" x14ac:dyDescent="0.25">
      <c r="B10212" s="2">
        <v>0.38541666666666669</v>
      </c>
      <c r="C10212">
        <v>131.45782865572494</v>
      </c>
      <c r="D10212">
        <v>184.07633115488701</v>
      </c>
      <c r="E10212">
        <v>33.461772065412532</v>
      </c>
    </row>
    <row r="10213" spans="2:5" x14ac:dyDescent="0.25">
      <c r="B10213" s="2">
        <v>0.39583333333333331</v>
      </c>
      <c r="C10213">
        <v>131.1604127537889</v>
      </c>
      <c r="D10213">
        <v>183.6059487073021</v>
      </c>
      <c r="E10213">
        <v>33.461772065412532</v>
      </c>
    </row>
    <row r="10214" spans="2:5" x14ac:dyDescent="0.25">
      <c r="B10214" s="2">
        <v>0.40625</v>
      </c>
      <c r="C10214">
        <v>130.2681650479808</v>
      </c>
      <c r="D10214">
        <v>124.180966162411</v>
      </c>
      <c r="E10214">
        <v>35.796314302534334</v>
      </c>
    </row>
    <row r="10215" spans="2:5" x14ac:dyDescent="0.25">
      <c r="B10215" s="2">
        <v>0.41666666666666669</v>
      </c>
      <c r="C10215">
        <v>126.99659012668451</v>
      </c>
      <c r="D10215">
        <v>114.61652306151822</v>
      </c>
      <c r="E10215">
        <v>37.352675793948869</v>
      </c>
    </row>
    <row r="10216" spans="2:5" x14ac:dyDescent="0.25">
      <c r="B10216" s="2">
        <v>0.42708333333333331</v>
      </c>
      <c r="C10216">
        <v>117.47928126473157</v>
      </c>
      <c r="D10216">
        <v>162.2819444167871</v>
      </c>
      <c r="E10216">
        <v>38.909037285363411</v>
      </c>
    </row>
    <row r="10217" spans="2:5" x14ac:dyDescent="0.25">
      <c r="B10217" s="2">
        <v>0.4375</v>
      </c>
      <c r="C10217">
        <v>127.88883783249258</v>
      </c>
      <c r="D10217">
        <v>176.70700614272371</v>
      </c>
      <c r="E10217">
        <v>37.352675793948869</v>
      </c>
    </row>
    <row r="10218" spans="2:5" x14ac:dyDescent="0.25">
      <c r="B10218" s="2">
        <v>0.44791666666666669</v>
      </c>
      <c r="C10218">
        <v>134.13457177314922</v>
      </c>
      <c r="D10218">
        <v>170.12165187653525</v>
      </c>
      <c r="E10218">
        <v>38.130856539656143</v>
      </c>
    </row>
    <row r="10219" spans="2:5" x14ac:dyDescent="0.25">
      <c r="B10219" s="2">
        <v>0.45833333333333331</v>
      </c>
      <c r="C10219">
        <v>121.04827208796392</v>
      </c>
      <c r="D10219">
        <v>183.76274285649708</v>
      </c>
      <c r="E10219">
        <v>41.243579522485213</v>
      </c>
    </row>
    <row r="10220" spans="2:5" x14ac:dyDescent="0.25">
      <c r="B10220" s="2">
        <v>0.46875</v>
      </c>
      <c r="C10220">
        <v>126.40175832281244</v>
      </c>
      <c r="D10220">
        <v>180.47006572340283</v>
      </c>
      <c r="E10220">
        <v>41.243579522485213</v>
      </c>
    </row>
    <row r="10221" spans="2:5" x14ac:dyDescent="0.25">
      <c r="B10221" s="2">
        <v>0.47916666666666669</v>
      </c>
      <c r="C10221">
        <v>129.67333324410876</v>
      </c>
      <c r="D10221">
        <v>185.17389019925173</v>
      </c>
      <c r="E10221">
        <v>43.578121759607015</v>
      </c>
    </row>
    <row r="10222" spans="2:5" x14ac:dyDescent="0.25">
      <c r="B10222" s="2">
        <v>0.48958333333333331</v>
      </c>
      <c r="C10222">
        <v>125.21209471506833</v>
      </c>
      <c r="D10222">
        <v>174.35509390479928</v>
      </c>
      <c r="E10222">
        <v>41.243579522485213</v>
      </c>
    </row>
    <row r="10223" spans="2:5" x14ac:dyDescent="0.25">
      <c r="B10223" s="2">
        <v>0.5</v>
      </c>
      <c r="C10223">
        <v>117.18186536279553</v>
      </c>
      <c r="D10223">
        <v>163.53629761034679</v>
      </c>
      <c r="E10223">
        <v>42.799941013899748</v>
      </c>
    </row>
    <row r="10224" spans="2:5" x14ac:dyDescent="0.25">
      <c r="B10224" s="2">
        <v>0.51041666666666663</v>
      </c>
      <c r="C10224">
        <v>118.66894487247568</v>
      </c>
      <c r="D10224">
        <v>158.51888483610796</v>
      </c>
      <c r="E10224">
        <v>43.578121759607015</v>
      </c>
    </row>
    <row r="10225" spans="2:5" x14ac:dyDescent="0.25">
      <c r="B10225" s="2">
        <v>0.52083333333333337</v>
      </c>
      <c r="C10225">
        <v>121.940519793772</v>
      </c>
      <c r="D10225">
        <v>170.2784460257302</v>
      </c>
      <c r="E10225">
        <v>42.799941013899748</v>
      </c>
    </row>
    <row r="10226" spans="2:5" x14ac:dyDescent="0.25">
      <c r="B10226" s="2">
        <v>0.53125</v>
      </c>
      <c r="C10226">
        <v>115.69478585311538</v>
      </c>
      <c r="D10226">
        <v>155.53979600140366</v>
      </c>
      <c r="E10226">
        <v>39.687218031070671</v>
      </c>
    </row>
    <row r="10227" spans="2:5" x14ac:dyDescent="0.25">
      <c r="B10227" s="2">
        <v>0.54166666666666663</v>
      </c>
      <c r="C10227">
        <v>125.21209471506833</v>
      </c>
      <c r="D10227">
        <v>170.2784460257302</v>
      </c>
      <c r="E10227">
        <v>37.352675793948869</v>
      </c>
    </row>
    <row r="10228" spans="2:5" x14ac:dyDescent="0.25">
      <c r="B10228" s="2">
        <v>0.55208333333333337</v>
      </c>
      <c r="C10228">
        <v>118.66894487247568</v>
      </c>
      <c r="D10228">
        <v>141.11473427546704</v>
      </c>
      <c r="E10228">
        <v>37.352675793948869</v>
      </c>
    </row>
    <row r="10229" spans="2:5" x14ac:dyDescent="0.25">
      <c r="B10229" s="2">
        <v>0.5625</v>
      </c>
      <c r="C10229">
        <v>113.9102904414992</v>
      </c>
      <c r="D10229">
        <v>88.745488444349277</v>
      </c>
      <c r="E10229">
        <v>35.796314302534334</v>
      </c>
    </row>
    <row r="10230" spans="2:5" x14ac:dyDescent="0.25">
      <c r="B10230" s="2">
        <v>0.57291666666666663</v>
      </c>
      <c r="C10230">
        <v>116.28961765698745</v>
      </c>
      <c r="D10230">
        <v>15.052238322716484</v>
      </c>
      <c r="E10230">
        <v>35.018133556827067</v>
      </c>
    </row>
    <row r="10231" spans="2:5" x14ac:dyDescent="0.25">
      <c r="B10231" s="2">
        <v>0.58333333333333337</v>
      </c>
      <c r="C10231">
        <v>117.18186536279553</v>
      </c>
      <c r="D10231">
        <v>13.48429683076685</v>
      </c>
      <c r="E10231">
        <v>38.130856539656143</v>
      </c>
    </row>
    <row r="10232" spans="2:5" x14ac:dyDescent="0.25">
      <c r="B10232" s="2">
        <v>0.59375</v>
      </c>
      <c r="C10232">
        <v>115.99220175505141</v>
      </c>
      <c r="D10232">
        <v>13.170708532376924</v>
      </c>
      <c r="E10232">
        <v>35.796314302534334</v>
      </c>
    </row>
    <row r="10233" spans="2:5" x14ac:dyDescent="0.25">
      <c r="B10233" s="2">
        <v>0.60416666666666663</v>
      </c>
      <c r="C10233">
        <v>118.07411306860362</v>
      </c>
      <c r="D10233">
        <v>13.48429683076685</v>
      </c>
      <c r="E10233">
        <v>33.461772065412532</v>
      </c>
    </row>
    <row r="10234" spans="2:5" x14ac:dyDescent="0.25">
      <c r="B10234" s="2">
        <v>0.61458333333333337</v>
      </c>
      <c r="C10234">
        <v>114.8025381473073</v>
      </c>
      <c r="D10234">
        <v>12.857120233986995</v>
      </c>
      <c r="E10234">
        <v>33.461772065412532</v>
      </c>
    </row>
    <row r="10235" spans="2:5" x14ac:dyDescent="0.25">
      <c r="B10235" s="2">
        <v>0.625</v>
      </c>
      <c r="C10235">
        <v>121.04827208796392</v>
      </c>
      <c r="D10235">
        <v>12.386737786402106</v>
      </c>
      <c r="E10235">
        <v>33.461772065412532</v>
      </c>
    </row>
    <row r="10236" spans="2:5" x14ac:dyDescent="0.25">
      <c r="B10236" s="2">
        <v>0.63541666666666663</v>
      </c>
      <c r="C10236">
        <v>112.42321093181906</v>
      </c>
      <c r="D10236">
        <v>12.386737786402106</v>
      </c>
      <c r="E10236">
        <v>34.239952811119799</v>
      </c>
    </row>
    <row r="10237" spans="2:5" x14ac:dyDescent="0.25">
      <c r="B10237" s="2">
        <v>0.64583333333333337</v>
      </c>
      <c r="C10237">
        <v>112.12579502988304</v>
      </c>
      <c r="D10237">
        <v>12.229943637207143</v>
      </c>
      <c r="E10237">
        <v>33.461772065412532</v>
      </c>
    </row>
    <row r="10238" spans="2:5" x14ac:dyDescent="0.25">
      <c r="B10238" s="2">
        <v>0.65625</v>
      </c>
      <c r="C10238">
        <v>116.8844494608595</v>
      </c>
      <c r="D10238">
        <v>12.386737786402106</v>
      </c>
      <c r="E10238">
        <v>33.461772065412532</v>
      </c>
    </row>
    <row r="10239" spans="2:5" x14ac:dyDescent="0.25">
      <c r="B10239" s="2">
        <v>0.66666666666666663</v>
      </c>
      <c r="C10239">
        <v>111.53096322601098</v>
      </c>
      <c r="D10239">
        <v>11.445972891232326</v>
      </c>
      <c r="E10239">
        <v>37.352675793948869</v>
      </c>
    </row>
    <row r="10240" spans="2:5" x14ac:dyDescent="0.25">
      <c r="B10240" s="2">
        <v>0.67708333333333337</v>
      </c>
      <c r="C10240">
        <v>111.53096322601098</v>
      </c>
      <c r="D10240">
        <v>10.191619697672619</v>
      </c>
      <c r="E10240">
        <v>37.352675793948869</v>
      </c>
    </row>
    <row r="10241" spans="2:5" x14ac:dyDescent="0.25">
      <c r="B10241" s="2">
        <v>0.6875</v>
      </c>
      <c r="C10241">
        <v>112.42321093181906</v>
      </c>
      <c r="D10241">
        <v>10.191619697672619</v>
      </c>
      <c r="E10241">
        <v>31.127229828290726</v>
      </c>
    </row>
    <row r="10242" spans="2:5" x14ac:dyDescent="0.25">
      <c r="B10242" s="2">
        <v>0.69791666666666663</v>
      </c>
      <c r="C10242">
        <v>112.72062683375509</v>
      </c>
      <c r="D10242">
        <v>9.2508548025028396</v>
      </c>
      <c r="E10242">
        <v>31.90541057399799</v>
      </c>
    </row>
    <row r="10243" spans="2:5" x14ac:dyDescent="0.25">
      <c r="B10243" s="2">
        <v>0.70833333333333337</v>
      </c>
      <c r="C10243">
        <v>111.23354732407495</v>
      </c>
      <c r="D10243">
        <v>9.5644431008927651</v>
      </c>
      <c r="E10243">
        <v>28.792687591168924</v>
      </c>
    </row>
    <row r="10244" spans="2:5" x14ac:dyDescent="0.25">
      <c r="B10244" s="2">
        <v>0.71875</v>
      </c>
      <c r="C10244">
        <v>107.06972469697054</v>
      </c>
      <c r="D10244">
        <v>8.6236782057229853</v>
      </c>
      <c r="E10244">
        <v>29.570868336876188</v>
      </c>
    </row>
    <row r="10245" spans="2:5" x14ac:dyDescent="0.25">
      <c r="B10245" s="2">
        <v>0.72916666666666663</v>
      </c>
      <c r="C10245">
        <v>110.04388371633082</v>
      </c>
      <c r="D10245">
        <v>8.7804723549179489</v>
      </c>
      <c r="E10245">
        <v>31.90541057399799</v>
      </c>
    </row>
    <row r="10246" spans="2:5" x14ac:dyDescent="0.25">
      <c r="B10246" s="2">
        <v>0.73958333333333337</v>
      </c>
      <c r="C10246">
        <v>109.15163601052275</v>
      </c>
      <c r="D10246">
        <v>9.2508548025028396</v>
      </c>
      <c r="E10246">
        <v>29.570868336876188</v>
      </c>
    </row>
    <row r="10247" spans="2:5" x14ac:dyDescent="0.25">
      <c r="B10247" s="2">
        <v>0.75</v>
      </c>
      <c r="C10247">
        <v>112.72062683375509</v>
      </c>
      <c r="D10247">
        <v>8.6236782057229853</v>
      </c>
      <c r="E10247">
        <v>27.236326099754386</v>
      </c>
    </row>
    <row r="10248" spans="2:5" x14ac:dyDescent="0.25">
      <c r="B10248" s="2">
        <v>0.76041666666666663</v>
      </c>
      <c r="C10248">
        <v>113.01804273569113</v>
      </c>
      <c r="D10248">
        <v>9.4076489516978015</v>
      </c>
      <c r="E10248">
        <v>28.014506845461653</v>
      </c>
    </row>
    <row r="10249" spans="2:5" x14ac:dyDescent="0.25">
      <c r="B10249" s="2">
        <v>0.77083333333333337</v>
      </c>
      <c r="C10249">
        <v>113.01804273569113</v>
      </c>
      <c r="D10249">
        <v>9.0940606533078761</v>
      </c>
      <c r="E10249">
        <v>28.792687591168924</v>
      </c>
    </row>
    <row r="10250" spans="2:5" x14ac:dyDescent="0.25">
      <c r="B10250" s="2">
        <v>0.78125</v>
      </c>
      <c r="C10250">
        <v>113.01804273569113</v>
      </c>
      <c r="D10250">
        <v>9.0940606533078761</v>
      </c>
      <c r="E10250">
        <v>31.127229828290726</v>
      </c>
    </row>
    <row r="10251" spans="2:5" x14ac:dyDescent="0.25">
      <c r="B10251" s="2">
        <v>0.79166666666666663</v>
      </c>
      <c r="C10251">
        <v>108.25938830471465</v>
      </c>
      <c r="D10251">
        <v>10.818796294452474</v>
      </c>
      <c r="E10251">
        <v>29.570868336876188</v>
      </c>
    </row>
    <row r="10252" spans="2:5" x14ac:dyDescent="0.25">
      <c r="B10252" s="2">
        <v>0.80208333333333337</v>
      </c>
      <c r="C10252">
        <v>107.96197240277861</v>
      </c>
      <c r="D10252">
        <v>10.975590443647436</v>
      </c>
      <c r="E10252">
        <v>29.570868336876188</v>
      </c>
    </row>
    <row r="10253" spans="2:5" x14ac:dyDescent="0.25">
      <c r="B10253" s="2">
        <v>0.8125</v>
      </c>
      <c r="C10253">
        <v>110.34129961826686</v>
      </c>
      <c r="D10253">
        <v>10.975590443647436</v>
      </c>
      <c r="E10253">
        <v>28.792687591168924</v>
      </c>
    </row>
    <row r="10254" spans="2:5" x14ac:dyDescent="0.25">
      <c r="B10254" s="2">
        <v>0.82291666666666663</v>
      </c>
      <c r="C10254">
        <v>113.31545863762716</v>
      </c>
      <c r="D10254">
        <v>10.818796294452474</v>
      </c>
      <c r="E10254">
        <v>28.014506845461653</v>
      </c>
    </row>
    <row r="10255" spans="2:5" x14ac:dyDescent="0.25">
      <c r="B10255" s="2">
        <v>0.83333333333333337</v>
      </c>
      <c r="C10255">
        <v>116.58703355892348</v>
      </c>
      <c r="D10255">
        <v>10.348413846867581</v>
      </c>
      <c r="E10255">
        <v>29.570868336876188</v>
      </c>
    </row>
    <row r="10256" spans="2:5" x14ac:dyDescent="0.25">
      <c r="B10256" s="2">
        <v>0.84375</v>
      </c>
      <c r="C10256">
        <v>112.42321093181906</v>
      </c>
      <c r="D10256">
        <v>10.348413846867581</v>
      </c>
      <c r="E10256">
        <v>28.014506845461653</v>
      </c>
    </row>
    <row r="10257" spans="1:5" x14ac:dyDescent="0.25">
      <c r="B10257" s="2">
        <v>0.85416666666666663</v>
      </c>
      <c r="C10257">
        <v>116.8844494608595</v>
      </c>
      <c r="D10257">
        <v>10.662002145257508</v>
      </c>
      <c r="E10257">
        <v>31.90541057399799</v>
      </c>
    </row>
    <row r="10258" spans="1:5" x14ac:dyDescent="0.25">
      <c r="B10258" s="2">
        <v>0.86458333333333337</v>
      </c>
      <c r="C10258">
        <v>114.8025381473073</v>
      </c>
      <c r="D10258">
        <v>12.386737786402106</v>
      </c>
      <c r="E10258">
        <v>42.799941013899748</v>
      </c>
    </row>
    <row r="10259" spans="1:5" x14ac:dyDescent="0.25">
      <c r="B10259" s="2">
        <v>0.875</v>
      </c>
      <c r="C10259">
        <v>112.72062683375509</v>
      </c>
      <c r="D10259">
        <v>12.857120233986995</v>
      </c>
      <c r="E10259">
        <v>42.02176026819248</v>
      </c>
    </row>
    <row r="10260" spans="1:5" x14ac:dyDescent="0.25">
      <c r="B10260" s="2">
        <v>0.88541666666666663</v>
      </c>
      <c r="C10260">
        <v>110.34129961826686</v>
      </c>
      <c r="D10260">
        <v>13.48429683076685</v>
      </c>
      <c r="E10260">
        <v>54.472652199508772</v>
      </c>
    </row>
    <row r="10261" spans="1:5" x14ac:dyDescent="0.25">
      <c r="B10261" s="2">
        <v>0.89583333333333337</v>
      </c>
      <c r="C10261">
        <v>109.74646781439479</v>
      </c>
      <c r="D10261">
        <v>14.268267576741666</v>
      </c>
      <c r="E10261">
        <v>51.359929216679696</v>
      </c>
    </row>
    <row r="10262" spans="1:5" x14ac:dyDescent="0.25">
      <c r="B10262" s="2">
        <v>0.90625</v>
      </c>
      <c r="C10262">
        <v>107.66455650084261</v>
      </c>
      <c r="D10262">
        <v>15.052238322716484</v>
      </c>
      <c r="E10262">
        <v>45.13448325102155</v>
      </c>
    </row>
    <row r="10263" spans="1:5" x14ac:dyDescent="0.25">
      <c r="B10263" s="2">
        <v>0.91666666666666663</v>
      </c>
      <c r="C10263">
        <v>108.25938830471465</v>
      </c>
      <c r="D10263">
        <v>13.797885129156779</v>
      </c>
      <c r="E10263">
        <v>43.578121759607015</v>
      </c>
    </row>
    <row r="10264" spans="1:5" x14ac:dyDescent="0.25">
      <c r="B10264" s="2">
        <v>0.92708333333333337</v>
      </c>
      <c r="C10264">
        <v>111.53096322601098</v>
      </c>
      <c r="D10264">
        <v>14.111473427546704</v>
      </c>
      <c r="E10264">
        <v>45.13448325102155</v>
      </c>
    </row>
    <row r="10265" spans="1:5" x14ac:dyDescent="0.25">
      <c r="B10265" s="2">
        <v>0.9375</v>
      </c>
      <c r="C10265">
        <v>110.63871552020289</v>
      </c>
      <c r="D10265">
        <v>15.052238322716484</v>
      </c>
      <c r="E10265">
        <v>43.578121759607015</v>
      </c>
    </row>
    <row r="10266" spans="1:5" x14ac:dyDescent="0.25">
      <c r="B10266" s="2">
        <v>0.94791666666666663</v>
      </c>
      <c r="C10266">
        <v>112.12579502988304</v>
      </c>
      <c r="D10266">
        <v>15.8362090686913</v>
      </c>
      <c r="E10266">
        <v>43.578121759607015</v>
      </c>
    </row>
    <row r="10267" spans="1:5" x14ac:dyDescent="0.25">
      <c r="B10267" s="2">
        <v>0.95833333333333337</v>
      </c>
      <c r="C10267">
        <v>112.72062683375509</v>
      </c>
      <c r="D10267">
        <v>18.188121306615752</v>
      </c>
      <c r="E10267">
        <v>44.356302505314289</v>
      </c>
    </row>
    <row r="10268" spans="1:5" x14ac:dyDescent="0.25">
      <c r="B10268" s="2">
        <v>0.96875</v>
      </c>
      <c r="C10268">
        <v>113.31545863762716</v>
      </c>
      <c r="D10268">
        <v>19.599268649370423</v>
      </c>
      <c r="E10268">
        <v>44.356302505314289</v>
      </c>
    </row>
    <row r="10269" spans="1:5" x14ac:dyDescent="0.25">
      <c r="B10269" s="2">
        <v>0.97916666666666663</v>
      </c>
      <c r="C10269">
        <v>111.23354732407495</v>
      </c>
      <c r="D10269">
        <v>20.226445246150277</v>
      </c>
      <c r="E10269">
        <v>46.690844742436092</v>
      </c>
    </row>
    <row r="10270" spans="1:5" x14ac:dyDescent="0.25">
      <c r="B10270" s="2">
        <v>0.98958333333333337</v>
      </c>
      <c r="C10270">
        <v>110.04388371633082</v>
      </c>
      <c r="D10270">
        <v>16.620179814666116</v>
      </c>
      <c r="E10270">
        <v>47.469025488143352</v>
      </c>
    </row>
    <row r="10271" spans="1:5" x14ac:dyDescent="0.25">
      <c r="B10271" s="2">
        <v>0</v>
      </c>
      <c r="C10271">
        <v>109.15163601052275</v>
      </c>
      <c r="D10271">
        <v>15.679414919496338</v>
      </c>
      <c r="E10271">
        <v>45.13448325102155</v>
      </c>
    </row>
    <row r="10272" spans="1:5" x14ac:dyDescent="0.25">
      <c r="A10272" s="1">
        <v>40286</v>
      </c>
      <c r="B10272" s="2">
        <v>1.0416666666666666E-2</v>
      </c>
      <c r="C10272">
        <v>111.53096322601098</v>
      </c>
      <c r="D10272">
        <v>15.993003217886264</v>
      </c>
      <c r="E10272">
        <v>45.13448325102155</v>
      </c>
    </row>
    <row r="10273" spans="2:5" x14ac:dyDescent="0.25">
      <c r="B10273" s="2">
        <v>2.0833333333333332E-2</v>
      </c>
      <c r="C10273">
        <v>112.42321093181906</v>
      </c>
      <c r="D10273">
        <v>16.149797367081227</v>
      </c>
      <c r="E10273">
        <v>45.13448325102155</v>
      </c>
    </row>
    <row r="10274" spans="2:5" x14ac:dyDescent="0.25">
      <c r="B10274" s="2">
        <v>3.125E-2</v>
      </c>
      <c r="C10274">
        <v>113.31545863762716</v>
      </c>
      <c r="D10274">
        <v>15.993003217886264</v>
      </c>
      <c r="E10274">
        <v>46.690844742436092</v>
      </c>
    </row>
    <row r="10275" spans="2:5" x14ac:dyDescent="0.25">
      <c r="B10275" s="2">
        <v>4.1666666666666664E-2</v>
      </c>
      <c r="C10275">
        <v>113.9102904414992</v>
      </c>
      <c r="D10275">
        <v>13.641090979961811</v>
      </c>
      <c r="E10275">
        <v>44.356302505314289</v>
      </c>
    </row>
    <row r="10276" spans="2:5" x14ac:dyDescent="0.25">
      <c r="B10276" s="2">
        <v>5.2083333333333336E-2</v>
      </c>
      <c r="C10276">
        <v>112.42321093181906</v>
      </c>
      <c r="D10276">
        <v>13.327502681571886</v>
      </c>
      <c r="E10276">
        <v>43.578121759607015</v>
      </c>
    </row>
    <row r="10277" spans="2:5" x14ac:dyDescent="0.25">
      <c r="B10277" s="2">
        <v>6.25E-2</v>
      </c>
      <c r="C10277">
        <v>110.63871552020289</v>
      </c>
      <c r="D10277">
        <v>13.327502681571886</v>
      </c>
      <c r="E10277">
        <v>42.02176026819248</v>
      </c>
    </row>
    <row r="10278" spans="2:5" x14ac:dyDescent="0.25">
      <c r="B10278" s="2">
        <v>7.2916666666666671E-2</v>
      </c>
      <c r="C10278">
        <v>110.04388371633082</v>
      </c>
      <c r="D10278">
        <v>14.111473427546704</v>
      </c>
      <c r="E10278">
        <v>42.799941013899748</v>
      </c>
    </row>
    <row r="10279" spans="2:5" x14ac:dyDescent="0.25">
      <c r="B10279" s="2">
        <v>8.3333333333333329E-2</v>
      </c>
      <c r="C10279">
        <v>115.39736995117934</v>
      </c>
      <c r="D10279">
        <v>14.111473427546704</v>
      </c>
      <c r="E10279">
        <v>42.799941013899748</v>
      </c>
    </row>
    <row r="10280" spans="2:5" x14ac:dyDescent="0.25">
      <c r="B10280" s="2">
        <v>9.375E-2</v>
      </c>
      <c r="C10280">
        <v>115.69478585311538</v>
      </c>
      <c r="D10280">
        <v>13.327502681571886</v>
      </c>
      <c r="E10280">
        <v>47.469025488143352</v>
      </c>
    </row>
    <row r="10281" spans="2:5" x14ac:dyDescent="0.25">
      <c r="B10281" s="2">
        <v>0.10416666666666667</v>
      </c>
      <c r="C10281">
        <v>113.9102904414992</v>
      </c>
      <c r="D10281">
        <v>13.170708532376924</v>
      </c>
      <c r="E10281">
        <v>42.799941013899748</v>
      </c>
    </row>
    <row r="10282" spans="2:5" x14ac:dyDescent="0.25">
      <c r="B10282" s="2">
        <v>0.11458333333333333</v>
      </c>
      <c r="C10282">
        <v>112.72062683375509</v>
      </c>
      <c r="D10282">
        <v>13.327502681571886</v>
      </c>
      <c r="E10282">
        <v>42.02176026819248</v>
      </c>
    </row>
    <row r="10283" spans="2:5" x14ac:dyDescent="0.25">
      <c r="B10283" s="2">
        <v>0.125</v>
      </c>
      <c r="C10283">
        <v>111.82837912794702</v>
      </c>
      <c r="D10283">
        <v>13.48429683076685</v>
      </c>
      <c r="E10283">
        <v>43.578121759607015</v>
      </c>
    </row>
    <row r="10284" spans="2:5" x14ac:dyDescent="0.25">
      <c r="B10284" s="2">
        <v>0.13541666666666666</v>
      </c>
      <c r="C10284">
        <v>113.61287453956319</v>
      </c>
      <c r="D10284">
        <v>14.425061725936629</v>
      </c>
      <c r="E10284">
        <v>42.799941013899748</v>
      </c>
    </row>
    <row r="10285" spans="2:5" x14ac:dyDescent="0.25">
      <c r="B10285" s="2">
        <v>0.14583333333333334</v>
      </c>
      <c r="C10285">
        <v>113.01804273569113</v>
      </c>
      <c r="D10285">
        <v>13.95467927835174</v>
      </c>
      <c r="E10285">
        <v>47.469025488143352</v>
      </c>
    </row>
    <row r="10286" spans="2:5" x14ac:dyDescent="0.25">
      <c r="B10286" s="2">
        <v>0.15625</v>
      </c>
      <c r="C10286">
        <v>113.61287453956319</v>
      </c>
      <c r="D10286">
        <v>13.327502681571886</v>
      </c>
      <c r="E10286">
        <v>42.799941013899748</v>
      </c>
    </row>
    <row r="10287" spans="2:5" x14ac:dyDescent="0.25">
      <c r="B10287" s="2">
        <v>0.16666666666666666</v>
      </c>
      <c r="C10287">
        <v>114.20770634343523</v>
      </c>
      <c r="D10287">
        <v>13.327502681571886</v>
      </c>
      <c r="E10287">
        <v>43.578121759607015</v>
      </c>
    </row>
    <row r="10288" spans="2:5" x14ac:dyDescent="0.25">
      <c r="B10288" s="2">
        <v>0.17708333333333334</v>
      </c>
      <c r="C10288">
        <v>112.72062683375509</v>
      </c>
      <c r="D10288">
        <v>13.170708532376924</v>
      </c>
      <c r="E10288">
        <v>50.581748470972428</v>
      </c>
    </row>
    <row r="10289" spans="2:5" x14ac:dyDescent="0.25">
      <c r="B10289" s="2">
        <v>0.1875</v>
      </c>
      <c r="C10289">
        <v>113.61287453956319</v>
      </c>
      <c r="D10289">
        <v>13.797885129156779</v>
      </c>
      <c r="E10289">
        <v>46.690844742436092</v>
      </c>
    </row>
    <row r="10290" spans="2:5" x14ac:dyDescent="0.25">
      <c r="B10290" s="2">
        <v>0.19791666666666666</v>
      </c>
      <c r="C10290">
        <v>112.42321093181906</v>
      </c>
      <c r="D10290">
        <v>13.797885129156779</v>
      </c>
      <c r="E10290">
        <v>48.247206233850626</v>
      </c>
    </row>
    <row r="10291" spans="2:5" x14ac:dyDescent="0.25">
      <c r="B10291" s="2">
        <v>0.20833333333333334</v>
      </c>
      <c r="C10291">
        <v>113.01804273569113</v>
      </c>
      <c r="D10291">
        <v>13.641090979961811</v>
      </c>
      <c r="E10291">
        <v>49.025386979557894</v>
      </c>
    </row>
    <row r="10292" spans="2:5" x14ac:dyDescent="0.25">
      <c r="B10292" s="2">
        <v>0.21875</v>
      </c>
      <c r="C10292">
        <v>113.31545863762716</v>
      </c>
      <c r="D10292">
        <v>13.327502681571886</v>
      </c>
      <c r="E10292">
        <v>49.803567725265168</v>
      </c>
    </row>
    <row r="10293" spans="2:5" x14ac:dyDescent="0.25">
      <c r="B10293" s="2">
        <v>0.22916666666666666</v>
      </c>
      <c r="C10293">
        <v>111.53096322601098</v>
      </c>
      <c r="D10293">
        <v>13.327502681571886</v>
      </c>
      <c r="E10293">
        <v>49.803567725265168</v>
      </c>
    </row>
    <row r="10294" spans="2:5" x14ac:dyDescent="0.25">
      <c r="B10294" s="2">
        <v>0.23958333333333334</v>
      </c>
      <c r="C10294">
        <v>84.168700247896282</v>
      </c>
      <c r="D10294">
        <v>13.641090979961811</v>
      </c>
      <c r="E10294">
        <v>52.91629070809423</v>
      </c>
    </row>
    <row r="10295" spans="2:5" x14ac:dyDescent="0.25">
      <c r="B10295" s="2">
        <v>0.25</v>
      </c>
      <c r="C10295">
        <v>73.759143680135267</v>
      </c>
      <c r="D10295">
        <v>13.95467927835174</v>
      </c>
      <c r="E10295">
        <v>53.694471453801505</v>
      </c>
    </row>
    <row r="10296" spans="2:5" x14ac:dyDescent="0.25">
      <c r="B10296" s="2">
        <v>0.26041666666666669</v>
      </c>
      <c r="C10296">
        <v>77.922966307239662</v>
      </c>
      <c r="D10296">
        <v>13.48429683076685</v>
      </c>
      <c r="E10296">
        <v>50.581748470972428</v>
      </c>
    </row>
    <row r="10297" spans="2:5" x14ac:dyDescent="0.25">
      <c r="B10297" s="2">
        <v>0.27083333333333331</v>
      </c>
      <c r="C10297">
        <v>77.328134503367608</v>
      </c>
      <c r="D10297">
        <v>12.386737786402106</v>
      </c>
      <c r="E10297">
        <v>46.690844742436092</v>
      </c>
    </row>
    <row r="10298" spans="2:5" x14ac:dyDescent="0.25">
      <c r="B10298" s="2">
        <v>0.28125</v>
      </c>
      <c r="C10298">
        <v>76.733302699495553</v>
      </c>
      <c r="D10298">
        <v>11.289178742037363</v>
      </c>
      <c r="E10298">
        <v>42.02176026819248</v>
      </c>
    </row>
    <row r="10299" spans="2:5" x14ac:dyDescent="0.25">
      <c r="B10299" s="2">
        <v>0.29166666666666669</v>
      </c>
      <c r="C10299">
        <v>73.759143680135267</v>
      </c>
      <c r="D10299">
        <v>11.289178742037363</v>
      </c>
      <c r="E10299">
        <v>34.239952811119799</v>
      </c>
    </row>
    <row r="10300" spans="2:5" x14ac:dyDescent="0.25">
      <c r="B10300" s="2">
        <v>0.30208333333333331</v>
      </c>
      <c r="C10300">
        <v>75.24622318981541</v>
      </c>
      <c r="D10300">
        <v>10.348413846867581</v>
      </c>
      <c r="E10300">
        <v>35.796314302534334</v>
      </c>
    </row>
    <row r="10301" spans="2:5" x14ac:dyDescent="0.25">
      <c r="B10301" s="2">
        <v>0.3125</v>
      </c>
      <c r="C10301">
        <v>78.815214013047751</v>
      </c>
      <c r="D10301">
        <v>10.662002145257508</v>
      </c>
      <c r="E10301">
        <v>34.239952811119799</v>
      </c>
    </row>
    <row r="10302" spans="2:5" x14ac:dyDescent="0.25">
      <c r="B10302" s="2">
        <v>0.32291666666666669</v>
      </c>
      <c r="C10302">
        <v>81.194541228535996</v>
      </c>
      <c r="D10302">
        <v>10.505207996062547</v>
      </c>
      <c r="E10302">
        <v>32.683591319705265</v>
      </c>
    </row>
    <row r="10303" spans="2:5" x14ac:dyDescent="0.25">
      <c r="B10303" s="2">
        <v>0.33333333333333331</v>
      </c>
      <c r="C10303">
        <v>85.655779757576425</v>
      </c>
      <c r="D10303">
        <v>10.975590443647436</v>
      </c>
      <c r="E10303">
        <v>31.90541057399799</v>
      </c>
    </row>
    <row r="10304" spans="2:5" x14ac:dyDescent="0.25">
      <c r="B10304" s="2">
        <v>0.34375</v>
      </c>
      <c r="C10304">
        <v>82.384204836280105</v>
      </c>
      <c r="D10304">
        <v>10.505207996062547</v>
      </c>
      <c r="E10304">
        <v>32.683591319705265</v>
      </c>
    </row>
    <row r="10305" spans="2:5" x14ac:dyDescent="0.25">
      <c r="B10305" s="2">
        <v>0.35416666666666669</v>
      </c>
      <c r="C10305">
        <v>84.763532051768337</v>
      </c>
      <c r="D10305">
        <v>10.505207996062547</v>
      </c>
      <c r="E10305">
        <v>32.683591319705265</v>
      </c>
    </row>
    <row r="10306" spans="2:5" x14ac:dyDescent="0.25">
      <c r="B10306" s="2">
        <v>0.36458333333333331</v>
      </c>
      <c r="C10306">
        <v>85.655779757576425</v>
      </c>
      <c r="D10306">
        <v>11.289178742037363</v>
      </c>
      <c r="E10306">
        <v>33.461772065412532</v>
      </c>
    </row>
    <row r="10307" spans="2:5" x14ac:dyDescent="0.25">
      <c r="B10307" s="2">
        <v>0.375</v>
      </c>
      <c r="C10307">
        <v>81.491957130472017</v>
      </c>
      <c r="D10307">
        <v>9.7212372500877287</v>
      </c>
      <c r="E10307">
        <v>31.90541057399799</v>
      </c>
    </row>
    <row r="10308" spans="2:5" x14ac:dyDescent="0.25">
      <c r="B10308" s="2">
        <v>0.38541666666666669</v>
      </c>
      <c r="C10308">
        <v>78.220382209175696</v>
      </c>
      <c r="D10308">
        <v>13.170708532376924</v>
      </c>
      <c r="E10308">
        <v>32.683591319705265</v>
      </c>
    </row>
    <row r="10309" spans="2:5" x14ac:dyDescent="0.25">
      <c r="B10309" s="2">
        <v>0.39583333333333331</v>
      </c>
      <c r="C10309">
        <v>81.789373032408051</v>
      </c>
      <c r="D10309">
        <v>13.48429683076685</v>
      </c>
      <c r="E10309">
        <v>37.352675793948869</v>
      </c>
    </row>
    <row r="10310" spans="2:5" x14ac:dyDescent="0.25">
      <c r="B10310" s="2">
        <v>0.40625</v>
      </c>
      <c r="C10310">
        <v>82.681620738216139</v>
      </c>
      <c r="D10310">
        <v>9.7212372500877287</v>
      </c>
      <c r="E10310">
        <v>33.461772065412532</v>
      </c>
    </row>
    <row r="10311" spans="2:5" x14ac:dyDescent="0.25">
      <c r="B10311" s="2">
        <v>0.41666666666666669</v>
      </c>
      <c r="C10311">
        <v>78.517798111111716</v>
      </c>
      <c r="D10311">
        <v>9.8780313992826922</v>
      </c>
      <c r="E10311">
        <v>31.90541057399799</v>
      </c>
    </row>
    <row r="10312" spans="2:5" x14ac:dyDescent="0.25">
      <c r="B10312" s="2">
        <v>0.42708333333333331</v>
      </c>
      <c r="C10312">
        <v>76.138470895623499</v>
      </c>
      <c r="D10312">
        <v>8.6236782057229853</v>
      </c>
      <c r="E10312">
        <v>31.127229828290726</v>
      </c>
    </row>
    <row r="10313" spans="2:5" x14ac:dyDescent="0.25">
      <c r="B10313" s="2">
        <v>0.4375</v>
      </c>
      <c r="C10313">
        <v>78.815214013047751</v>
      </c>
      <c r="D10313">
        <v>8.1532957581380963</v>
      </c>
      <c r="E10313">
        <v>31.90541057399799</v>
      </c>
    </row>
    <row r="10314" spans="2:5" x14ac:dyDescent="0.25">
      <c r="B10314" s="2">
        <v>0.44791666666666669</v>
      </c>
      <c r="C10314">
        <v>78.815214013047751</v>
      </c>
      <c r="D10314">
        <v>8.4668840565280235</v>
      </c>
      <c r="E10314">
        <v>31.127229828290726</v>
      </c>
    </row>
    <row r="10315" spans="2:5" x14ac:dyDescent="0.25">
      <c r="B10315" s="2">
        <v>0.45833333333333331</v>
      </c>
      <c r="C10315">
        <v>75.54363909175143</v>
      </c>
      <c r="D10315">
        <v>8.7804723549179489</v>
      </c>
      <c r="E10315">
        <v>37.352675793948869</v>
      </c>
    </row>
    <row r="10316" spans="2:5" x14ac:dyDescent="0.25">
      <c r="B10316" s="2">
        <v>0.46875</v>
      </c>
      <c r="C10316">
        <v>73.461727778199233</v>
      </c>
      <c r="D10316">
        <v>11.916355338817215</v>
      </c>
      <c r="E10316">
        <v>32.683591319705265</v>
      </c>
    </row>
    <row r="10317" spans="2:5" x14ac:dyDescent="0.25">
      <c r="B10317" s="2">
        <v>0.47916666666666669</v>
      </c>
      <c r="C10317">
        <v>83.871284345960248</v>
      </c>
      <c r="D10317">
        <v>11.445972891232326</v>
      </c>
      <c r="E10317">
        <v>35.018133556827067</v>
      </c>
    </row>
    <row r="10318" spans="2:5" x14ac:dyDescent="0.25">
      <c r="B10318" s="2">
        <v>0.48958333333333331</v>
      </c>
      <c r="C10318">
        <v>88.332522875000691</v>
      </c>
      <c r="D10318">
        <v>8.9372665041129125</v>
      </c>
      <c r="E10318">
        <v>35.796314302534334</v>
      </c>
    </row>
    <row r="10319" spans="2:5" x14ac:dyDescent="0.25">
      <c r="B10319" s="2">
        <v>0.5</v>
      </c>
      <c r="C10319">
        <v>100.52657485437788</v>
      </c>
      <c r="D10319">
        <v>8.3100899073330581</v>
      </c>
      <c r="E10319">
        <v>33.461772065412532</v>
      </c>
    </row>
    <row r="10320" spans="2:5" x14ac:dyDescent="0.25">
      <c r="B10320" s="2">
        <v>0.51041666666666663</v>
      </c>
      <c r="C10320">
        <v>88.332522875000691</v>
      </c>
      <c r="D10320">
        <v>8.7804723549179489</v>
      </c>
      <c r="E10320">
        <v>33.461772065412532</v>
      </c>
    </row>
    <row r="10321" spans="2:5" x14ac:dyDescent="0.25">
      <c r="B10321" s="2">
        <v>0.52083333333333337</v>
      </c>
      <c r="C10321">
        <v>82.086788934344085</v>
      </c>
      <c r="D10321">
        <v>8.3100899073330581</v>
      </c>
      <c r="E10321">
        <v>34.239952811119799</v>
      </c>
    </row>
    <row r="10322" spans="2:5" x14ac:dyDescent="0.25">
      <c r="B10322" s="2">
        <v>0.53125</v>
      </c>
      <c r="C10322">
        <v>82.97903664015216</v>
      </c>
      <c r="D10322">
        <v>8.7804723549179489</v>
      </c>
      <c r="E10322">
        <v>31.90541057399799</v>
      </c>
    </row>
    <row r="10323" spans="2:5" x14ac:dyDescent="0.25">
      <c r="B10323" s="2">
        <v>0.54166666666666663</v>
      </c>
      <c r="C10323">
        <v>82.086788934344085</v>
      </c>
      <c r="D10323">
        <v>8.4668840565280235</v>
      </c>
      <c r="E10323">
        <v>31.90541057399799</v>
      </c>
    </row>
    <row r="10324" spans="2:5" x14ac:dyDescent="0.25">
      <c r="B10324" s="2">
        <v>0.55208333333333337</v>
      </c>
      <c r="C10324">
        <v>78.220382209175696</v>
      </c>
      <c r="D10324">
        <v>8.9372665041129125</v>
      </c>
      <c r="E10324">
        <v>33.461772065412532</v>
      </c>
    </row>
    <row r="10325" spans="2:5" x14ac:dyDescent="0.25">
      <c r="B10325" s="2">
        <v>0.5625</v>
      </c>
      <c r="C10325">
        <v>82.681620738216139</v>
      </c>
      <c r="D10325">
        <v>9.0940606533078761</v>
      </c>
      <c r="E10325">
        <v>33.461772065412532</v>
      </c>
    </row>
    <row r="10326" spans="2:5" x14ac:dyDescent="0.25">
      <c r="B10326" s="2">
        <v>0.57291666666666663</v>
      </c>
      <c r="C10326">
        <v>84.466116149832303</v>
      </c>
      <c r="D10326">
        <v>8.3100899073330581</v>
      </c>
      <c r="E10326">
        <v>37.352675793948869</v>
      </c>
    </row>
    <row r="10327" spans="2:5" x14ac:dyDescent="0.25">
      <c r="B10327" s="2">
        <v>0.58333333333333337</v>
      </c>
      <c r="C10327">
        <v>82.384204836280105</v>
      </c>
      <c r="D10327">
        <v>8.6236782057229853</v>
      </c>
      <c r="E10327">
        <v>34.239952811119799</v>
      </c>
    </row>
    <row r="10328" spans="2:5" x14ac:dyDescent="0.25">
      <c r="B10328" s="2">
        <v>0.59375</v>
      </c>
      <c r="C10328">
        <v>80.599709424663942</v>
      </c>
      <c r="D10328">
        <v>8.6236782057229853</v>
      </c>
      <c r="E10328">
        <v>31.90541057399799</v>
      </c>
    </row>
    <row r="10329" spans="2:5" x14ac:dyDescent="0.25">
      <c r="B10329" s="2">
        <v>0.60416666666666663</v>
      </c>
      <c r="C10329">
        <v>91.604097796297012</v>
      </c>
      <c r="D10329">
        <v>8.6236782057229853</v>
      </c>
      <c r="E10329">
        <v>31.127229828290726</v>
      </c>
    </row>
    <row r="10330" spans="2:5" x14ac:dyDescent="0.25">
      <c r="B10330" s="2">
        <v>0.61458333333333337</v>
      </c>
      <c r="C10330">
        <v>92.19892960016908</v>
      </c>
      <c r="D10330">
        <v>8.9372665041129125</v>
      </c>
      <c r="E10330">
        <v>34.239952811119799</v>
      </c>
    </row>
    <row r="10331" spans="2:5" x14ac:dyDescent="0.25">
      <c r="B10331" s="2">
        <v>0.625</v>
      </c>
      <c r="C10331">
        <v>88.035106973064671</v>
      </c>
      <c r="D10331">
        <v>8.9372665041129125</v>
      </c>
      <c r="E10331">
        <v>29.570868336876188</v>
      </c>
    </row>
    <row r="10332" spans="2:5" x14ac:dyDescent="0.25">
      <c r="B10332" s="2">
        <v>0.63541666666666663</v>
      </c>
      <c r="C10332">
        <v>86.845443365320548</v>
      </c>
      <c r="D10332">
        <v>8.6236782057229853</v>
      </c>
      <c r="E10332">
        <v>27.236326099754386</v>
      </c>
    </row>
    <row r="10333" spans="2:5" x14ac:dyDescent="0.25">
      <c r="B10333" s="2">
        <v>0.64583333333333337</v>
      </c>
      <c r="C10333">
        <v>88.035106973064671</v>
      </c>
      <c r="D10333">
        <v>8.6236782057229853</v>
      </c>
      <c r="E10333">
        <v>28.014506845461653</v>
      </c>
    </row>
    <row r="10334" spans="2:5" x14ac:dyDescent="0.25">
      <c r="B10334" s="2">
        <v>0.65625</v>
      </c>
      <c r="C10334">
        <v>86.250611561448494</v>
      </c>
      <c r="D10334">
        <v>8.4668840565280235</v>
      </c>
      <c r="E10334">
        <v>27.236326099754386</v>
      </c>
    </row>
    <row r="10335" spans="2:5" x14ac:dyDescent="0.25">
      <c r="B10335" s="2">
        <v>0.66666666666666663</v>
      </c>
      <c r="C10335">
        <v>86.548027463384528</v>
      </c>
      <c r="D10335">
        <v>9.4076489516978015</v>
      </c>
      <c r="E10335">
        <v>28.014506845461653</v>
      </c>
    </row>
    <row r="10336" spans="2:5" x14ac:dyDescent="0.25">
      <c r="B10336" s="2">
        <v>0.67708333333333337</v>
      </c>
      <c r="C10336">
        <v>90.414434188552889</v>
      </c>
      <c r="D10336">
        <v>9.4076489516978015</v>
      </c>
      <c r="E10336">
        <v>28.792687591168924</v>
      </c>
    </row>
    <row r="10337" spans="2:5" x14ac:dyDescent="0.25">
      <c r="B10337" s="2">
        <v>0.6875</v>
      </c>
      <c r="C10337">
        <v>95.767920423401435</v>
      </c>
      <c r="D10337">
        <v>9.4076489516978015</v>
      </c>
      <c r="E10337">
        <v>27.236326099754386</v>
      </c>
    </row>
    <row r="10338" spans="2:5" x14ac:dyDescent="0.25">
      <c r="B10338" s="2">
        <v>0.69791666666666663</v>
      </c>
      <c r="C10338">
        <v>86.548027463384528</v>
      </c>
      <c r="D10338">
        <v>9.8780313992826922</v>
      </c>
      <c r="E10338">
        <v>27.236326099754386</v>
      </c>
    </row>
    <row r="10339" spans="2:5" x14ac:dyDescent="0.25">
      <c r="B10339" s="2">
        <v>0.70833333333333337</v>
      </c>
      <c r="C10339">
        <v>86.250611561448494</v>
      </c>
      <c r="D10339">
        <v>10.191619697672619</v>
      </c>
      <c r="E10339">
        <v>31.127229828290726</v>
      </c>
    </row>
    <row r="10340" spans="2:5" x14ac:dyDescent="0.25">
      <c r="B10340" s="2">
        <v>0.71875</v>
      </c>
      <c r="C10340">
        <v>89.522186482744814</v>
      </c>
      <c r="D10340">
        <v>10.662002145257508</v>
      </c>
      <c r="E10340">
        <v>27.236326099754386</v>
      </c>
    </row>
    <row r="10341" spans="2:5" x14ac:dyDescent="0.25">
      <c r="B10341" s="2">
        <v>0.72916666666666663</v>
      </c>
      <c r="C10341">
        <v>88.035106973064671</v>
      </c>
      <c r="D10341">
        <v>9.7212372500877287</v>
      </c>
      <c r="E10341">
        <v>27.236326099754386</v>
      </c>
    </row>
    <row r="10342" spans="2:5" x14ac:dyDescent="0.25">
      <c r="B10342" s="2">
        <v>0.73958333333333337</v>
      </c>
      <c r="C10342">
        <v>87.142859267256583</v>
      </c>
      <c r="D10342">
        <v>9.8780313992826922</v>
      </c>
      <c r="E10342">
        <v>28.014506845461653</v>
      </c>
    </row>
    <row r="10343" spans="2:5" x14ac:dyDescent="0.25">
      <c r="B10343" s="2">
        <v>0.75</v>
      </c>
      <c r="C10343">
        <v>86.250611561448494</v>
      </c>
      <c r="D10343">
        <v>9.5644431008927651</v>
      </c>
      <c r="E10343">
        <v>28.014506845461653</v>
      </c>
    </row>
    <row r="10344" spans="2:5" x14ac:dyDescent="0.25">
      <c r="B10344" s="2">
        <v>0.76041666666666663</v>
      </c>
      <c r="C10344">
        <v>88.035106973064671</v>
      </c>
      <c r="D10344">
        <v>9.4076489516978015</v>
      </c>
      <c r="E10344">
        <v>28.792687591168924</v>
      </c>
    </row>
    <row r="10345" spans="2:5" x14ac:dyDescent="0.25">
      <c r="B10345" s="2">
        <v>0.77083333333333337</v>
      </c>
      <c r="C10345">
        <v>85.95319565951246</v>
      </c>
      <c r="D10345">
        <v>10.348413846867581</v>
      </c>
      <c r="E10345">
        <v>29.570868336876188</v>
      </c>
    </row>
    <row r="10346" spans="2:5" x14ac:dyDescent="0.25">
      <c r="B10346" s="2">
        <v>0.78125</v>
      </c>
      <c r="C10346">
        <v>84.466116149832303</v>
      </c>
      <c r="D10346">
        <v>8.6236782057229853</v>
      </c>
      <c r="E10346">
        <v>26.458145354047115</v>
      </c>
    </row>
    <row r="10347" spans="2:5" x14ac:dyDescent="0.25">
      <c r="B10347" s="2">
        <v>0.79166666666666663</v>
      </c>
      <c r="C10347">
        <v>85.95319565951246</v>
      </c>
      <c r="D10347">
        <v>8.4668840565280235</v>
      </c>
      <c r="E10347">
        <v>28.014506845461653</v>
      </c>
    </row>
    <row r="10348" spans="2:5" x14ac:dyDescent="0.25">
      <c r="B10348" s="2">
        <v>0.80208333333333337</v>
      </c>
      <c r="C10348">
        <v>89.22477058080878</v>
      </c>
      <c r="D10348">
        <v>8.9372665041129125</v>
      </c>
      <c r="E10348">
        <v>27.236326099754386</v>
      </c>
    </row>
    <row r="10349" spans="2:5" x14ac:dyDescent="0.25">
      <c r="B10349" s="2">
        <v>0.8125</v>
      </c>
      <c r="C10349">
        <v>89.819602384680834</v>
      </c>
      <c r="D10349">
        <v>8.6236782057229853</v>
      </c>
      <c r="E10349">
        <v>26.458145354047115</v>
      </c>
    </row>
    <row r="10350" spans="2:5" x14ac:dyDescent="0.25">
      <c r="B10350" s="2">
        <v>0.82291666666666663</v>
      </c>
      <c r="C10350">
        <v>89.819602384680834</v>
      </c>
      <c r="D10350">
        <v>8.6236782057229853</v>
      </c>
      <c r="E10350">
        <v>32.683591319705265</v>
      </c>
    </row>
    <row r="10351" spans="2:5" x14ac:dyDescent="0.25">
      <c r="B10351" s="2">
        <v>0.83333333333333337</v>
      </c>
      <c r="C10351">
        <v>89.819602384680834</v>
      </c>
      <c r="D10351">
        <v>8.7804723549179489</v>
      </c>
      <c r="E10351">
        <v>28.792687591168924</v>
      </c>
    </row>
    <row r="10352" spans="2:5" x14ac:dyDescent="0.25">
      <c r="B10352" s="2">
        <v>0.84375</v>
      </c>
      <c r="C10352">
        <v>85.655779757576425</v>
      </c>
      <c r="D10352">
        <v>8.6236782057229853</v>
      </c>
      <c r="E10352">
        <v>28.792687591168924</v>
      </c>
    </row>
    <row r="10353" spans="1:5" x14ac:dyDescent="0.25">
      <c r="B10353" s="2">
        <v>0.85416666666666663</v>
      </c>
      <c r="C10353">
        <v>84.168700247896282</v>
      </c>
      <c r="D10353">
        <v>11.759561189622254</v>
      </c>
      <c r="E10353">
        <v>29.570868336876188</v>
      </c>
    </row>
    <row r="10354" spans="1:5" x14ac:dyDescent="0.25">
      <c r="B10354" s="2">
        <v>0.86458333333333337</v>
      </c>
      <c r="C10354">
        <v>88.035106973064671</v>
      </c>
      <c r="D10354">
        <v>13.48429683076685</v>
      </c>
      <c r="E10354">
        <v>41.243579522485213</v>
      </c>
    </row>
    <row r="10355" spans="1:5" x14ac:dyDescent="0.25">
      <c r="B10355" s="2">
        <v>0.875</v>
      </c>
      <c r="C10355">
        <v>85.95319565951246</v>
      </c>
      <c r="D10355">
        <v>11.132384592842399</v>
      </c>
      <c r="E10355">
        <v>43.578121759607015</v>
      </c>
    </row>
    <row r="10356" spans="1:5" x14ac:dyDescent="0.25">
      <c r="B10356" s="2">
        <v>0.88541666666666663</v>
      </c>
      <c r="C10356">
        <v>87.142859267256583</v>
      </c>
      <c r="D10356">
        <v>12.386737786402106</v>
      </c>
      <c r="E10356">
        <v>49.803567725265168</v>
      </c>
    </row>
    <row r="10357" spans="1:5" x14ac:dyDescent="0.25">
      <c r="B10357" s="2">
        <v>0.89583333333333337</v>
      </c>
      <c r="C10357">
        <v>112.72062683375509</v>
      </c>
      <c r="D10357">
        <v>12.229943637207143</v>
      </c>
      <c r="E10357">
        <v>50.581748470972428</v>
      </c>
    </row>
    <row r="10358" spans="1:5" x14ac:dyDescent="0.25">
      <c r="B10358" s="2">
        <v>0.90625</v>
      </c>
      <c r="C10358">
        <v>104.39298157954627</v>
      </c>
      <c r="D10358">
        <v>11.60276704042729</v>
      </c>
      <c r="E10358">
        <v>43.578121759607015</v>
      </c>
    </row>
    <row r="10359" spans="1:5" x14ac:dyDescent="0.25">
      <c r="B10359" s="2">
        <v>0.91666666666666663</v>
      </c>
      <c r="C10359">
        <v>94.875672717593332</v>
      </c>
      <c r="D10359">
        <v>12.229943637207143</v>
      </c>
      <c r="E10359">
        <v>45.912663996728824</v>
      </c>
    </row>
    <row r="10360" spans="1:5" x14ac:dyDescent="0.25">
      <c r="B10360" s="2">
        <v>0.92708333333333337</v>
      </c>
      <c r="C10360">
        <v>95.173088619529366</v>
      </c>
      <c r="D10360">
        <v>12.073149488012181</v>
      </c>
      <c r="E10360">
        <v>45.13448325102155</v>
      </c>
    </row>
    <row r="10361" spans="1:5" x14ac:dyDescent="0.25">
      <c r="B10361" s="2">
        <v>0.9375</v>
      </c>
      <c r="C10361">
        <v>90.414434188552889</v>
      </c>
      <c r="D10361">
        <v>12.073149488012181</v>
      </c>
      <c r="E10361">
        <v>43.578121759607015</v>
      </c>
    </row>
    <row r="10362" spans="1:5" x14ac:dyDescent="0.25">
      <c r="B10362" s="2">
        <v>0.94791666666666663</v>
      </c>
      <c r="C10362">
        <v>91.009265992424957</v>
      </c>
      <c r="D10362">
        <v>13.95467927835174</v>
      </c>
      <c r="E10362">
        <v>42.799941013899748</v>
      </c>
    </row>
    <row r="10363" spans="1:5" x14ac:dyDescent="0.25">
      <c r="B10363" s="2">
        <v>0.95833333333333337</v>
      </c>
      <c r="C10363">
        <v>90.711850090488923</v>
      </c>
      <c r="D10363">
        <v>16.149797367081227</v>
      </c>
      <c r="E10363">
        <v>43.578121759607015</v>
      </c>
    </row>
    <row r="10364" spans="1:5" x14ac:dyDescent="0.25">
      <c r="B10364" s="2">
        <v>0.96875</v>
      </c>
      <c r="C10364">
        <v>98.147247638889652</v>
      </c>
      <c r="D10364">
        <v>12.386737786402106</v>
      </c>
      <c r="E10364">
        <v>45.13448325102155</v>
      </c>
    </row>
    <row r="10365" spans="1:5" x14ac:dyDescent="0.25">
      <c r="B10365" s="2">
        <v>0.97916666666666663</v>
      </c>
      <c r="C10365">
        <v>96.065336325337441</v>
      </c>
      <c r="D10365">
        <v>12.073149488012181</v>
      </c>
      <c r="E10365">
        <v>46.690844742436092</v>
      </c>
    </row>
    <row r="10366" spans="1:5" x14ac:dyDescent="0.25">
      <c r="B10366" s="2">
        <v>0.98958333333333337</v>
      </c>
      <c r="C10366">
        <v>91.604097796297012</v>
      </c>
      <c r="D10366">
        <v>12.229943637207143</v>
      </c>
      <c r="E10366">
        <v>46.690844742436092</v>
      </c>
    </row>
    <row r="10367" spans="1:5" x14ac:dyDescent="0.25">
      <c r="B10367" s="2">
        <v>0</v>
      </c>
      <c r="C10367">
        <v>95.173088619529366</v>
      </c>
      <c r="D10367">
        <v>12.229943637207143</v>
      </c>
      <c r="E10367">
        <v>45.912663996728824</v>
      </c>
    </row>
    <row r="10368" spans="1:5" x14ac:dyDescent="0.25">
      <c r="A10368" s="1">
        <v>40287</v>
      </c>
      <c r="B10368" s="2">
        <v>1.0416666666666666E-2</v>
      </c>
      <c r="C10368">
        <v>96.957584031145544</v>
      </c>
      <c r="D10368">
        <v>13.797885129156779</v>
      </c>
      <c r="E10368">
        <v>43.578121759607015</v>
      </c>
    </row>
    <row r="10369" spans="2:5" x14ac:dyDescent="0.25">
      <c r="B10369" s="2">
        <v>2.0833333333333332E-2</v>
      </c>
      <c r="C10369">
        <v>100.52657485437788</v>
      </c>
      <c r="D10369">
        <v>11.60276704042729</v>
      </c>
      <c r="E10369">
        <v>45.13448325102155</v>
      </c>
    </row>
    <row r="10370" spans="2:5" x14ac:dyDescent="0.25">
      <c r="B10370" s="2">
        <v>3.125E-2</v>
      </c>
      <c r="C10370">
        <v>99.63432714856981</v>
      </c>
      <c r="D10370">
        <v>12.229943637207143</v>
      </c>
      <c r="E10370">
        <v>44.356302505314289</v>
      </c>
    </row>
    <row r="10371" spans="2:5" x14ac:dyDescent="0.25">
      <c r="B10371" s="2">
        <v>4.1666666666666664E-2</v>
      </c>
      <c r="C10371">
        <v>97.254999933081578</v>
      </c>
      <c r="D10371">
        <v>13.327502681571886</v>
      </c>
      <c r="E10371">
        <v>43.578121759607015</v>
      </c>
    </row>
    <row r="10372" spans="2:5" x14ac:dyDescent="0.25">
      <c r="B10372" s="2">
        <v>5.2083333333333336E-2</v>
      </c>
      <c r="C10372">
        <v>96.660168129209509</v>
      </c>
      <c r="D10372">
        <v>13.327502681571886</v>
      </c>
      <c r="E10372">
        <v>42.02176026819248</v>
      </c>
    </row>
    <row r="10373" spans="2:5" x14ac:dyDescent="0.25">
      <c r="B10373" s="2">
        <v>6.25E-2</v>
      </c>
      <c r="C10373">
        <v>95.767920423401435</v>
      </c>
      <c r="D10373">
        <v>12.857120233986995</v>
      </c>
      <c r="E10373">
        <v>42.799941013899748</v>
      </c>
    </row>
    <row r="10374" spans="2:5" x14ac:dyDescent="0.25">
      <c r="B10374" s="2">
        <v>7.2916666666666671E-2</v>
      </c>
      <c r="C10374">
        <v>91.901513698233046</v>
      </c>
      <c r="D10374">
        <v>13.95467927835174</v>
      </c>
      <c r="E10374">
        <v>42.02176026819248</v>
      </c>
    </row>
    <row r="10375" spans="2:5" x14ac:dyDescent="0.25">
      <c r="B10375" s="2">
        <v>8.3333333333333329E-2</v>
      </c>
      <c r="C10375">
        <v>95.767920423401435</v>
      </c>
      <c r="D10375">
        <v>13.48429683076685</v>
      </c>
      <c r="E10375">
        <v>44.356302505314289</v>
      </c>
    </row>
    <row r="10376" spans="2:5" x14ac:dyDescent="0.25">
      <c r="B10376" s="2">
        <v>9.375E-2</v>
      </c>
      <c r="C10376">
        <v>97.254999933081578</v>
      </c>
      <c r="D10376">
        <v>13.797885129156779</v>
      </c>
      <c r="E10376">
        <v>42.799941013899748</v>
      </c>
    </row>
    <row r="10377" spans="2:5" x14ac:dyDescent="0.25">
      <c r="B10377" s="2">
        <v>0.10416666666666667</v>
      </c>
      <c r="C10377">
        <v>96.065336325337441</v>
      </c>
      <c r="D10377">
        <v>13.48429683076685</v>
      </c>
      <c r="E10377">
        <v>42.799941013899748</v>
      </c>
    </row>
    <row r="10378" spans="2:5" x14ac:dyDescent="0.25">
      <c r="B10378" s="2">
        <v>0.11458333333333333</v>
      </c>
      <c r="C10378">
        <v>93.983425011785258</v>
      </c>
      <c r="D10378">
        <v>13.48429683076685</v>
      </c>
      <c r="E10378">
        <v>42.799941013899748</v>
      </c>
    </row>
    <row r="10379" spans="2:5" x14ac:dyDescent="0.25">
      <c r="B10379" s="2">
        <v>0.125</v>
      </c>
      <c r="C10379">
        <v>96.660168129209509</v>
      </c>
      <c r="D10379">
        <v>13.013914383181961</v>
      </c>
      <c r="E10379">
        <v>42.02176026819248</v>
      </c>
    </row>
    <row r="10380" spans="2:5" x14ac:dyDescent="0.25">
      <c r="B10380" s="2">
        <v>0.13541666666666666</v>
      </c>
      <c r="C10380">
        <v>93.686009109849223</v>
      </c>
      <c r="D10380">
        <v>13.48429683076685</v>
      </c>
      <c r="E10380">
        <v>44.356302505314289</v>
      </c>
    </row>
    <row r="10381" spans="2:5" x14ac:dyDescent="0.25">
      <c r="B10381" s="2">
        <v>0.14583333333333334</v>
      </c>
      <c r="C10381">
        <v>91.901513698233046</v>
      </c>
      <c r="D10381">
        <v>13.95467927835174</v>
      </c>
      <c r="E10381">
        <v>42.02176026819248</v>
      </c>
    </row>
    <row r="10382" spans="2:5" x14ac:dyDescent="0.25">
      <c r="B10382" s="2">
        <v>0.15625</v>
      </c>
      <c r="C10382">
        <v>90.414434188552889</v>
      </c>
      <c r="D10382">
        <v>13.48429683076685</v>
      </c>
      <c r="E10382">
        <v>42.02176026819248</v>
      </c>
    </row>
    <row r="10383" spans="2:5" x14ac:dyDescent="0.25">
      <c r="B10383" s="2">
        <v>0.16666666666666666</v>
      </c>
      <c r="C10383">
        <v>118.96636077441171</v>
      </c>
      <c r="D10383">
        <v>13.641090979961811</v>
      </c>
      <c r="E10383">
        <v>42.02176026819248</v>
      </c>
    </row>
    <row r="10384" spans="2:5" x14ac:dyDescent="0.25">
      <c r="B10384" s="2">
        <v>0.17708333333333334</v>
      </c>
      <c r="C10384">
        <v>120.15602438215582</v>
      </c>
      <c r="D10384">
        <v>13.170708532376924</v>
      </c>
      <c r="E10384">
        <v>47.469025488143352</v>
      </c>
    </row>
    <row r="10385" spans="2:5" x14ac:dyDescent="0.25">
      <c r="B10385" s="2">
        <v>0.1875</v>
      </c>
      <c r="C10385">
        <v>106.17747699116246</v>
      </c>
      <c r="D10385">
        <v>13.48429683076685</v>
      </c>
      <c r="E10385">
        <v>54.472652199508772</v>
      </c>
    </row>
    <row r="10386" spans="2:5" x14ac:dyDescent="0.25">
      <c r="B10386" s="2">
        <v>0.19791666666666666</v>
      </c>
      <c r="C10386">
        <v>101.71623846212202</v>
      </c>
      <c r="D10386">
        <v>13.641090979961811</v>
      </c>
      <c r="E10386">
        <v>52.13810996238697</v>
      </c>
    </row>
    <row r="10387" spans="2:5" x14ac:dyDescent="0.25">
      <c r="B10387" s="2">
        <v>0.20833333333333334</v>
      </c>
      <c r="C10387">
        <v>97.849831736953632</v>
      </c>
      <c r="D10387">
        <v>26.968593661533699</v>
      </c>
      <c r="E10387">
        <v>52.91629070809423</v>
      </c>
    </row>
    <row r="10388" spans="2:5" x14ac:dyDescent="0.25">
      <c r="B10388" s="2">
        <v>0.21875</v>
      </c>
      <c r="C10388">
        <v>95.470504521465401</v>
      </c>
      <c r="D10388">
        <v>63.031247976375283</v>
      </c>
      <c r="E10388">
        <v>50.581748470972428</v>
      </c>
    </row>
    <row r="10389" spans="2:5" x14ac:dyDescent="0.25">
      <c r="B10389" s="2">
        <v>0.22916666666666666</v>
      </c>
      <c r="C10389">
        <v>100.82399075631392</v>
      </c>
      <c r="D10389">
        <v>77.299515553116933</v>
      </c>
      <c r="E10389">
        <v>86.37806277350677</v>
      </c>
    </row>
    <row r="10390" spans="2:5" x14ac:dyDescent="0.25">
      <c r="B10390" s="2">
        <v>0.23958333333333334</v>
      </c>
      <c r="C10390">
        <v>104.69039748148231</v>
      </c>
      <c r="D10390">
        <v>85.296017162060068</v>
      </c>
      <c r="E10390">
        <v>190.6542826982807</v>
      </c>
    </row>
    <row r="10391" spans="2:5" x14ac:dyDescent="0.25">
      <c r="B10391" s="2">
        <v>0.25</v>
      </c>
      <c r="C10391">
        <v>104.98781338341833</v>
      </c>
      <c r="D10391">
        <v>97.682754948462176</v>
      </c>
      <c r="E10391">
        <v>187.54155971545163</v>
      </c>
    </row>
    <row r="10392" spans="2:5" x14ac:dyDescent="0.25">
      <c r="B10392" s="2">
        <v>0.26041666666666669</v>
      </c>
      <c r="C10392">
        <v>118.37152897053964</v>
      </c>
      <c r="D10392">
        <v>144.40741140856125</v>
      </c>
      <c r="E10392">
        <v>190.6542826982807</v>
      </c>
    </row>
    <row r="10393" spans="2:5" x14ac:dyDescent="0.25">
      <c r="B10393" s="2">
        <v>0.27083333333333331</v>
      </c>
      <c r="C10393">
        <v>118.37152897053964</v>
      </c>
      <c r="D10393">
        <v>186.27144924361647</v>
      </c>
      <c r="E10393">
        <v>190.6542826982807</v>
      </c>
    </row>
    <row r="10394" spans="2:5" x14ac:dyDescent="0.25">
      <c r="B10394" s="2">
        <v>0.28125</v>
      </c>
      <c r="C10394">
        <v>136.51389898863744</v>
      </c>
      <c r="D10394">
        <v>196.77665723967903</v>
      </c>
      <c r="E10394">
        <v>189.87610195257341</v>
      </c>
    </row>
    <row r="10395" spans="2:5" x14ac:dyDescent="0.25">
      <c r="B10395" s="2">
        <v>0.29166666666666669</v>
      </c>
      <c r="C10395">
        <v>134.72940357702126</v>
      </c>
      <c r="D10395">
        <v>209.00660087688618</v>
      </c>
      <c r="E10395">
        <v>207.77425910384059</v>
      </c>
    </row>
    <row r="10396" spans="2:5" x14ac:dyDescent="0.25">
      <c r="B10396" s="2">
        <v>0.30208333333333331</v>
      </c>
      <c r="C10396">
        <v>136.81131489057347</v>
      </c>
      <c r="D10396">
        <v>216.37592588904946</v>
      </c>
      <c r="E10396">
        <v>264.58145354047116</v>
      </c>
    </row>
    <row r="10397" spans="2:5" x14ac:dyDescent="0.25">
      <c r="B10397" s="2">
        <v>0.3125</v>
      </c>
      <c r="C10397">
        <v>139.19064210606169</v>
      </c>
      <c r="D10397">
        <v>218.88463227616887</v>
      </c>
      <c r="E10397">
        <v>265.35963428617845</v>
      </c>
    </row>
    <row r="10398" spans="2:5" x14ac:dyDescent="0.25">
      <c r="B10398" s="2">
        <v>0.32291666666666669</v>
      </c>
      <c r="C10398">
        <v>132.35007636153301</v>
      </c>
      <c r="D10398">
        <v>234.87763549405514</v>
      </c>
      <c r="E10398">
        <v>255.24328459198392</v>
      </c>
    </row>
    <row r="10399" spans="2:5" x14ac:dyDescent="0.25">
      <c r="B10399" s="2">
        <v>0.33333333333333331</v>
      </c>
      <c r="C10399">
        <v>134.43198767508522</v>
      </c>
      <c r="D10399">
        <v>235.97519453841988</v>
      </c>
      <c r="E10399">
        <v>254.46510384627672</v>
      </c>
    </row>
    <row r="10400" spans="2:5" x14ac:dyDescent="0.25">
      <c r="B10400" s="2">
        <v>0.34375</v>
      </c>
      <c r="C10400">
        <v>130.2681650479808</v>
      </c>
      <c r="D10400">
        <v>240.05184241748893</v>
      </c>
      <c r="E10400">
        <v>263.02509204905664</v>
      </c>
    </row>
    <row r="10401" spans="2:5" x14ac:dyDescent="0.25">
      <c r="B10401" s="2">
        <v>0.35416666666666669</v>
      </c>
      <c r="C10401">
        <v>127.29400602862052</v>
      </c>
      <c r="D10401">
        <v>240.83581316346374</v>
      </c>
      <c r="E10401">
        <v>247.46147713491129</v>
      </c>
    </row>
    <row r="10402" spans="2:5" x14ac:dyDescent="0.25">
      <c r="B10402" s="2">
        <v>0.36458333333333331</v>
      </c>
      <c r="C10402">
        <v>128.78108553830066</v>
      </c>
      <c r="D10402">
        <v>224.68601579638252</v>
      </c>
      <c r="E10402">
        <v>252.90874235486214</v>
      </c>
    </row>
    <row r="10403" spans="2:5" x14ac:dyDescent="0.25">
      <c r="B10403" s="2">
        <v>0.375</v>
      </c>
      <c r="C10403">
        <v>127.29400602862052</v>
      </c>
      <c r="D10403">
        <v>226.72433973591703</v>
      </c>
      <c r="E10403">
        <v>268.47235726900749</v>
      </c>
    </row>
    <row r="10404" spans="2:5" x14ac:dyDescent="0.25">
      <c r="B10404" s="2">
        <v>0.38541666666666669</v>
      </c>
      <c r="C10404">
        <v>136.2164830867014</v>
      </c>
      <c r="D10404">
        <v>221.39333866328826</v>
      </c>
      <c r="E10404">
        <v>249.01783862632581</v>
      </c>
    </row>
    <row r="10405" spans="2:5" x14ac:dyDescent="0.25">
      <c r="B10405" s="2">
        <v>0.39583333333333331</v>
      </c>
      <c r="C10405">
        <v>135.9190671847654</v>
      </c>
      <c r="D10405">
        <v>247.26437328045722</v>
      </c>
      <c r="E10405">
        <v>242.79239266066767</v>
      </c>
    </row>
    <row r="10406" spans="2:5" x14ac:dyDescent="0.25">
      <c r="B10406" s="2">
        <v>0.40625</v>
      </c>
      <c r="C10406">
        <v>148.41053506607861</v>
      </c>
      <c r="D10406">
        <v>166.985768892636</v>
      </c>
      <c r="E10406">
        <v>260.69054981193483</v>
      </c>
    </row>
    <row r="10407" spans="2:5" x14ac:dyDescent="0.25">
      <c r="B10407" s="2">
        <v>0.41666666666666669</v>
      </c>
      <c r="C10407">
        <v>136.2164830867014</v>
      </c>
      <c r="D10407">
        <v>153.34467791267417</v>
      </c>
      <c r="E10407">
        <v>266.91599577759297</v>
      </c>
    </row>
    <row r="10408" spans="2:5" x14ac:dyDescent="0.25">
      <c r="B10408" s="2">
        <v>0.42708333333333331</v>
      </c>
      <c r="C10408">
        <v>125.21209471506833</v>
      </c>
      <c r="D10408">
        <v>238.01351847795442</v>
      </c>
      <c r="E10408">
        <v>267.69417652330026</v>
      </c>
    </row>
    <row r="10409" spans="2:5" x14ac:dyDescent="0.25">
      <c r="B10409" s="2">
        <v>0.4375</v>
      </c>
      <c r="C10409">
        <v>128.78108553830066</v>
      </c>
      <c r="D10409">
        <v>263.72775894592837</v>
      </c>
      <c r="E10409">
        <v>253.68692310056943</v>
      </c>
    </row>
    <row r="10410" spans="2:5" x14ac:dyDescent="0.25">
      <c r="B10410" s="2">
        <v>0.44791666666666669</v>
      </c>
      <c r="C10410">
        <v>141.86738522348597</v>
      </c>
      <c r="D10410">
        <v>244.59887274414285</v>
      </c>
      <c r="E10410">
        <v>231.11968147505863</v>
      </c>
    </row>
    <row r="10411" spans="2:5" x14ac:dyDescent="0.25">
      <c r="B10411" s="2">
        <v>0.45833333333333331</v>
      </c>
      <c r="C10411">
        <v>146.03120785059036</v>
      </c>
      <c r="D10411">
        <v>239.42466582070907</v>
      </c>
      <c r="E10411">
        <v>245.12693489778948</v>
      </c>
    </row>
    <row r="10412" spans="2:5" x14ac:dyDescent="0.25">
      <c r="B10412" s="2">
        <v>0.46875</v>
      </c>
      <c r="C10412">
        <v>149.00536686995068</v>
      </c>
      <c r="D10412">
        <v>251.34102115952629</v>
      </c>
      <c r="E10412">
        <v>236.56694669500951</v>
      </c>
    </row>
    <row r="10413" spans="2:5" x14ac:dyDescent="0.25">
      <c r="B10413" s="2">
        <v>0.47916666666666669</v>
      </c>
      <c r="C10413">
        <v>143.65188063510212</v>
      </c>
      <c r="D10413">
        <v>226.88113388511198</v>
      </c>
      <c r="E10413">
        <v>238.12330818642405</v>
      </c>
    </row>
    <row r="10414" spans="2:5" x14ac:dyDescent="0.25">
      <c r="B10414" s="2">
        <v>0.48958333333333331</v>
      </c>
      <c r="C10414">
        <v>140.97513751767787</v>
      </c>
      <c r="D10414">
        <v>239.89504826829395</v>
      </c>
      <c r="E10414">
        <v>217.89060879803509</v>
      </c>
    </row>
    <row r="10415" spans="2:5" x14ac:dyDescent="0.25">
      <c r="B10415" s="2">
        <v>0.5</v>
      </c>
      <c r="C10415">
        <v>144.24671243897419</v>
      </c>
      <c r="D10415">
        <v>237.85672432875941</v>
      </c>
      <c r="E10415">
        <v>216.33424730662057</v>
      </c>
    </row>
    <row r="10416" spans="2:5" x14ac:dyDescent="0.25">
      <c r="B10416" s="2">
        <v>0.51041666666666663</v>
      </c>
      <c r="C10416">
        <v>138.00097849831758</v>
      </c>
      <c r="D10416">
        <v>243.81490199816804</v>
      </c>
      <c r="E10416">
        <v>209.33062059525511</v>
      </c>
    </row>
    <row r="10417" spans="2:5" x14ac:dyDescent="0.25">
      <c r="B10417" s="2">
        <v>0.52083333333333337</v>
      </c>
      <c r="C10417">
        <v>129.07850144023669</v>
      </c>
      <c r="D10417">
        <v>242.24696050621841</v>
      </c>
      <c r="E10417">
        <v>221.78151252657142</v>
      </c>
    </row>
    <row r="10418" spans="2:5" x14ac:dyDescent="0.25">
      <c r="B10418" s="2">
        <v>0.53125</v>
      </c>
      <c r="C10418">
        <v>120.45344028409185</v>
      </c>
      <c r="D10418">
        <v>243.34451955058313</v>
      </c>
      <c r="E10418">
        <v>217.1124280523278</v>
      </c>
    </row>
    <row r="10419" spans="2:5" x14ac:dyDescent="0.25">
      <c r="B10419" s="2">
        <v>0.54166666666666663</v>
      </c>
      <c r="C10419">
        <v>118.37152897053964</v>
      </c>
      <c r="D10419">
        <v>241.4629897602436</v>
      </c>
      <c r="E10419">
        <v>214.77788581520602</v>
      </c>
    </row>
    <row r="10420" spans="2:5" x14ac:dyDescent="0.25">
      <c r="B10420" s="2">
        <v>0.55208333333333337</v>
      </c>
      <c r="C10420">
        <v>118.07411306860362</v>
      </c>
      <c r="D10420">
        <v>249.61628551838166</v>
      </c>
      <c r="E10420">
        <v>206.21789761242607</v>
      </c>
    </row>
    <row r="10421" spans="2:5" x14ac:dyDescent="0.25">
      <c r="B10421" s="2">
        <v>0.5625</v>
      </c>
      <c r="C10421">
        <v>115.39736995117934</v>
      </c>
      <c r="D10421">
        <v>240.05184241748893</v>
      </c>
      <c r="E10421">
        <v>203.88335537530426</v>
      </c>
    </row>
    <row r="10422" spans="2:5" x14ac:dyDescent="0.25">
      <c r="B10422" s="2">
        <v>0.57291666666666663</v>
      </c>
      <c r="C10422">
        <v>116.28961765698745</v>
      </c>
      <c r="D10422">
        <v>228.91945782464651</v>
      </c>
      <c r="E10422">
        <v>196.10154791823157</v>
      </c>
    </row>
    <row r="10423" spans="2:5" x14ac:dyDescent="0.25">
      <c r="B10423" s="2">
        <v>0.58333333333333337</v>
      </c>
      <c r="C10423">
        <v>118.37152897053964</v>
      </c>
      <c r="D10423">
        <v>206.96827693735165</v>
      </c>
      <c r="E10423">
        <v>191.43246344398798</v>
      </c>
    </row>
    <row r="10424" spans="2:5" x14ac:dyDescent="0.25">
      <c r="B10424" s="2">
        <v>0.59375</v>
      </c>
      <c r="C10424">
        <v>120.45344028409185</v>
      </c>
      <c r="D10424">
        <v>214.18080780031997</v>
      </c>
      <c r="E10424">
        <v>237.34512744071679</v>
      </c>
    </row>
    <row r="10425" spans="2:5" x14ac:dyDescent="0.25">
      <c r="B10425" s="2">
        <v>0.60416666666666663</v>
      </c>
      <c r="C10425">
        <v>124.02243110732421</v>
      </c>
      <c r="D10425">
        <v>223.11807430443289</v>
      </c>
      <c r="E10425">
        <v>217.1124280523278</v>
      </c>
    </row>
    <row r="10426" spans="2:5" x14ac:dyDescent="0.25">
      <c r="B10426" s="2">
        <v>0.61458333333333337</v>
      </c>
      <c r="C10426">
        <v>116.28961765698745</v>
      </c>
      <c r="D10426">
        <v>211.8288955623955</v>
      </c>
      <c r="E10426">
        <v>221.78151252657142</v>
      </c>
    </row>
    <row r="10427" spans="2:5" x14ac:dyDescent="0.25">
      <c r="B10427" s="2">
        <v>0.625</v>
      </c>
      <c r="C10427">
        <v>111.82837912794702</v>
      </c>
      <c r="D10427">
        <v>200.38292267116319</v>
      </c>
      <c r="E10427">
        <v>233.45422371218044</v>
      </c>
    </row>
    <row r="10428" spans="2:5" x14ac:dyDescent="0.25">
      <c r="B10428" s="2">
        <v>0.63541666666666663</v>
      </c>
      <c r="C10428">
        <v>110.63871552020289</v>
      </c>
      <c r="D10428">
        <v>187.99618488476111</v>
      </c>
      <c r="E10428">
        <v>271.58508025183659</v>
      </c>
    </row>
    <row r="10429" spans="2:5" x14ac:dyDescent="0.25">
      <c r="B10429" s="2">
        <v>0.64583333333333337</v>
      </c>
      <c r="C10429">
        <v>108.25938830471465</v>
      </c>
      <c r="D10429">
        <v>197.40383383645889</v>
      </c>
      <c r="E10429">
        <v>266.91599577759297</v>
      </c>
    </row>
    <row r="10430" spans="2:5" x14ac:dyDescent="0.25">
      <c r="B10430" s="2">
        <v>0.65625</v>
      </c>
      <c r="C10430">
        <v>108.55680420665068</v>
      </c>
      <c r="D10430">
        <v>198.03101043323875</v>
      </c>
      <c r="E10430">
        <v>264.58145354047116</v>
      </c>
    </row>
    <row r="10431" spans="2:5" x14ac:dyDescent="0.25">
      <c r="B10431" s="2">
        <v>0.66666666666666663</v>
      </c>
      <c r="C10431">
        <v>109.15163601052275</v>
      </c>
      <c r="D10431">
        <v>201.63727586472288</v>
      </c>
      <c r="E10431">
        <v>249.7960193720331</v>
      </c>
    </row>
    <row r="10432" spans="2:5" x14ac:dyDescent="0.25">
      <c r="B10432" s="2">
        <v>0.67708333333333337</v>
      </c>
      <c r="C10432">
        <v>99.931743050505844</v>
      </c>
      <c r="D10432">
        <v>202.42124661069769</v>
      </c>
      <c r="E10432">
        <v>246.683296389204</v>
      </c>
    </row>
    <row r="10433" spans="2:5" x14ac:dyDescent="0.25">
      <c r="B10433" s="2">
        <v>0.6875</v>
      </c>
      <c r="C10433">
        <v>98.444663540825687</v>
      </c>
      <c r="D10433">
        <v>186.27144924361647</v>
      </c>
      <c r="E10433">
        <v>246.683296389204</v>
      </c>
    </row>
    <row r="10434" spans="2:5" x14ac:dyDescent="0.25">
      <c r="B10434" s="2">
        <v>0.69791666666666663</v>
      </c>
      <c r="C10434">
        <v>96.957584031145544</v>
      </c>
      <c r="D10434">
        <v>199.75574607438335</v>
      </c>
      <c r="E10434">
        <v>151.74524541291728</v>
      </c>
    </row>
    <row r="10435" spans="2:5" x14ac:dyDescent="0.25">
      <c r="B10435" s="2">
        <v>0.70833333333333337</v>
      </c>
      <c r="C10435">
        <v>114.20770634343523</v>
      </c>
      <c r="D10435">
        <v>186.11465509442152</v>
      </c>
      <c r="E10435">
        <v>94.159870230579443</v>
      </c>
    </row>
    <row r="10436" spans="2:5" x14ac:dyDescent="0.25">
      <c r="B10436" s="2">
        <v>0.71875</v>
      </c>
      <c r="C10436">
        <v>101.41882256018599</v>
      </c>
      <c r="D10436">
        <v>167.29935719102593</v>
      </c>
      <c r="E10436">
        <v>86.37806277350677</v>
      </c>
    </row>
    <row r="10437" spans="2:5" x14ac:dyDescent="0.25">
      <c r="B10437" s="2">
        <v>0.72916666666666663</v>
      </c>
      <c r="C10437">
        <v>105.88006108922643</v>
      </c>
      <c r="D10437">
        <v>174.51188805399423</v>
      </c>
      <c r="E10437">
        <v>80.152616807848631</v>
      </c>
    </row>
    <row r="10438" spans="2:5" x14ac:dyDescent="0.25">
      <c r="B10438" s="2">
        <v>0.73958333333333337</v>
      </c>
      <c r="C10438">
        <v>114.20770634343523</v>
      </c>
      <c r="D10438">
        <v>128.414408190675</v>
      </c>
      <c r="E10438">
        <v>76.261713079312287</v>
      </c>
    </row>
    <row r="10439" spans="2:5" x14ac:dyDescent="0.25">
      <c r="B10439" s="2">
        <v>0.75</v>
      </c>
      <c r="C10439">
        <v>114.8025381473073</v>
      </c>
      <c r="D10439">
        <v>123.39699541643618</v>
      </c>
      <c r="E10439">
        <v>69.258086367946873</v>
      </c>
    </row>
    <row r="10440" spans="2:5" x14ac:dyDescent="0.25">
      <c r="B10440" s="2">
        <v>0.76041666666666663</v>
      </c>
      <c r="C10440">
        <v>117.77669716666759</v>
      </c>
      <c r="D10440">
        <v>163.69309175954177</v>
      </c>
      <c r="E10440">
        <v>62.254459656581453</v>
      </c>
    </row>
    <row r="10441" spans="2:5" x14ac:dyDescent="0.25">
      <c r="B10441" s="2">
        <v>0.77083333333333337</v>
      </c>
      <c r="C10441">
        <v>117.77669716666759</v>
      </c>
      <c r="D10441">
        <v>173.10074071123958</v>
      </c>
      <c r="E10441">
        <v>56.807194436630574</v>
      </c>
    </row>
    <row r="10442" spans="2:5" x14ac:dyDescent="0.25">
      <c r="B10442" s="2">
        <v>0.78125</v>
      </c>
      <c r="C10442">
        <v>117.77669716666759</v>
      </c>
      <c r="D10442">
        <v>164.79065080390649</v>
      </c>
      <c r="E10442">
        <v>49.025386979557894</v>
      </c>
    </row>
    <row r="10443" spans="2:5" x14ac:dyDescent="0.25">
      <c r="B10443" s="2">
        <v>0.79166666666666663</v>
      </c>
      <c r="C10443">
        <v>128.18625373442862</v>
      </c>
      <c r="D10443">
        <v>174.51188805399423</v>
      </c>
      <c r="E10443">
        <v>45.912663996728824</v>
      </c>
    </row>
    <row r="10444" spans="2:5" x14ac:dyDescent="0.25">
      <c r="B10444" s="2">
        <v>0.80208333333333337</v>
      </c>
      <c r="C10444">
        <v>127.29400602862052</v>
      </c>
      <c r="D10444">
        <v>173.57112315882446</v>
      </c>
      <c r="E10444">
        <v>45.912663996728824</v>
      </c>
    </row>
    <row r="10445" spans="2:5" x14ac:dyDescent="0.25">
      <c r="B10445" s="2">
        <v>0.8125</v>
      </c>
      <c r="C10445">
        <v>117.47928126473157</v>
      </c>
      <c r="D10445">
        <v>184.23312530408197</v>
      </c>
      <c r="E10445">
        <v>39.687218031070671</v>
      </c>
    </row>
    <row r="10446" spans="2:5" x14ac:dyDescent="0.25">
      <c r="B10446" s="2">
        <v>0.82291666666666663</v>
      </c>
      <c r="C10446">
        <v>120.45344028409185</v>
      </c>
      <c r="D10446">
        <v>181.25403646937764</v>
      </c>
      <c r="E10446">
        <v>38.130856539656143</v>
      </c>
    </row>
    <row r="10447" spans="2:5" x14ac:dyDescent="0.25">
      <c r="B10447" s="2">
        <v>0.83333333333333337</v>
      </c>
      <c r="C10447">
        <v>119.85860848021979</v>
      </c>
      <c r="D10447">
        <v>185.01709605005678</v>
      </c>
      <c r="E10447">
        <v>35.796314302534334</v>
      </c>
    </row>
    <row r="10448" spans="2:5" x14ac:dyDescent="0.25">
      <c r="B10448" s="2">
        <v>0.84375</v>
      </c>
      <c r="C10448">
        <v>122.53535159764407</v>
      </c>
      <c r="D10448">
        <v>194.26795085255964</v>
      </c>
      <c r="E10448">
        <v>35.796314302534334</v>
      </c>
    </row>
    <row r="10449" spans="1:5" x14ac:dyDescent="0.25">
      <c r="B10449" s="2">
        <v>0.85416666666666663</v>
      </c>
      <c r="C10449">
        <v>122.83276749958009</v>
      </c>
      <c r="D10449">
        <v>181.25403646937764</v>
      </c>
      <c r="E10449">
        <v>36.574495048241602</v>
      </c>
    </row>
    <row r="10450" spans="1:5" x14ac:dyDescent="0.25">
      <c r="B10450" s="2">
        <v>0.86458333333333337</v>
      </c>
      <c r="C10450">
        <v>129.67333324410876</v>
      </c>
      <c r="D10450">
        <v>190.03450882429561</v>
      </c>
      <c r="E10450">
        <v>44.356302505314289</v>
      </c>
    </row>
    <row r="10451" spans="1:5" x14ac:dyDescent="0.25">
      <c r="B10451" s="2">
        <v>0.875</v>
      </c>
      <c r="C10451">
        <v>121.64310389183596</v>
      </c>
      <c r="D10451">
        <v>187.5258024371762</v>
      </c>
      <c r="E10451">
        <v>44.356302505314289</v>
      </c>
    </row>
    <row r="10452" spans="1:5" x14ac:dyDescent="0.25">
      <c r="B10452" s="2">
        <v>0.88541666666666663</v>
      </c>
      <c r="C10452">
        <v>122.23793569570803</v>
      </c>
      <c r="D10452">
        <v>185.48747849764166</v>
      </c>
      <c r="E10452">
        <v>50.581748470972428</v>
      </c>
    </row>
    <row r="10453" spans="1:5" x14ac:dyDescent="0.25">
      <c r="B10453" s="2">
        <v>0.89583333333333337</v>
      </c>
      <c r="C10453">
        <v>126.10434242087641</v>
      </c>
      <c r="D10453">
        <v>184.70350775166685</v>
      </c>
      <c r="E10453">
        <v>52.13810996238697</v>
      </c>
    </row>
    <row r="10454" spans="1:5" x14ac:dyDescent="0.25">
      <c r="B10454" s="2">
        <v>0.90625</v>
      </c>
      <c r="C10454">
        <v>121.64310389183596</v>
      </c>
      <c r="D10454">
        <v>166.35859229585614</v>
      </c>
      <c r="E10454">
        <v>45.13448325102155</v>
      </c>
    </row>
    <row r="10455" spans="1:5" x14ac:dyDescent="0.25">
      <c r="B10455" s="2">
        <v>0.91666666666666663</v>
      </c>
      <c r="C10455">
        <v>121.64310389183596</v>
      </c>
      <c r="D10455">
        <v>138.76282203754258</v>
      </c>
      <c r="E10455">
        <v>44.356302505314289</v>
      </c>
    </row>
    <row r="10456" spans="1:5" x14ac:dyDescent="0.25">
      <c r="B10456" s="2">
        <v>0.92708333333333337</v>
      </c>
      <c r="C10456">
        <v>126.40175832281244</v>
      </c>
      <c r="D10456">
        <v>145.9753529005109</v>
      </c>
      <c r="E10456">
        <v>44.356302505314289</v>
      </c>
    </row>
    <row r="10457" spans="1:5" x14ac:dyDescent="0.25">
      <c r="B10457" s="2">
        <v>0.9375</v>
      </c>
      <c r="C10457">
        <v>133.53973996927715</v>
      </c>
      <c r="D10457">
        <v>145.03458800534111</v>
      </c>
      <c r="E10457">
        <v>42.799941013899748</v>
      </c>
    </row>
    <row r="10458" spans="1:5" x14ac:dyDescent="0.25">
      <c r="B10458" s="2">
        <v>0.94791666666666663</v>
      </c>
      <c r="C10458">
        <v>131.45782865572494</v>
      </c>
      <c r="D10458">
        <v>143.62344066258643</v>
      </c>
      <c r="E10458">
        <v>41.243579522485213</v>
      </c>
    </row>
    <row r="10459" spans="1:5" x14ac:dyDescent="0.25">
      <c r="B10459" s="2">
        <v>0.95833333333333337</v>
      </c>
      <c r="C10459">
        <v>133.53973996927715</v>
      </c>
      <c r="D10459">
        <v>141.42832257385697</v>
      </c>
      <c r="E10459">
        <v>40.465398776777945</v>
      </c>
    </row>
    <row r="10460" spans="1:5" x14ac:dyDescent="0.25">
      <c r="B10460" s="2">
        <v>0.96875</v>
      </c>
      <c r="C10460">
        <v>136.2164830867014</v>
      </c>
      <c r="D10460">
        <v>135.3133507552534</v>
      </c>
      <c r="E10460">
        <v>42.02176026819248</v>
      </c>
    </row>
    <row r="10461" spans="1:5" x14ac:dyDescent="0.25">
      <c r="B10461" s="2">
        <v>0.97916666666666663</v>
      </c>
      <c r="C10461">
        <v>132.94490816540508</v>
      </c>
      <c r="D10461">
        <v>138.44923373915265</v>
      </c>
      <c r="E10461">
        <v>42.799941013899748</v>
      </c>
    </row>
    <row r="10462" spans="1:5" x14ac:dyDescent="0.25">
      <c r="B10462" s="2">
        <v>0.98958333333333337</v>
      </c>
      <c r="C10462">
        <v>129.37591734217273</v>
      </c>
      <c r="D10462">
        <v>130.76632042859947</v>
      </c>
      <c r="E10462">
        <v>41.243579522485213</v>
      </c>
    </row>
    <row r="10463" spans="1:5" x14ac:dyDescent="0.25">
      <c r="B10463" s="2">
        <v>0</v>
      </c>
      <c r="C10463">
        <v>135.9190671847654</v>
      </c>
      <c r="D10463">
        <v>135.94052735203326</v>
      </c>
      <c r="E10463">
        <v>42.799941013899748</v>
      </c>
    </row>
    <row r="10464" spans="1:5" x14ac:dyDescent="0.25">
      <c r="A10464" s="1">
        <v>40288</v>
      </c>
      <c r="B10464" s="2">
        <v>1.0416666666666666E-2</v>
      </c>
      <c r="C10464">
        <v>134.72940357702126</v>
      </c>
      <c r="D10464">
        <v>135.78373320283828</v>
      </c>
      <c r="E10464">
        <v>45.13448325102155</v>
      </c>
    </row>
    <row r="10465" spans="2:5" x14ac:dyDescent="0.25">
      <c r="B10465" s="2">
        <v>2.0833333333333332E-2</v>
      </c>
      <c r="C10465">
        <v>134.43198767508522</v>
      </c>
      <c r="D10465">
        <v>137.3516746947879</v>
      </c>
      <c r="E10465">
        <v>45.912663996728824</v>
      </c>
    </row>
    <row r="10466" spans="2:5" x14ac:dyDescent="0.25">
      <c r="B10466" s="2">
        <v>3.125E-2</v>
      </c>
      <c r="C10466">
        <v>124.9146788131323</v>
      </c>
      <c r="D10466">
        <v>130.92311457779442</v>
      </c>
      <c r="E10466">
        <v>45.13448325102155</v>
      </c>
    </row>
    <row r="10467" spans="2:5" x14ac:dyDescent="0.25">
      <c r="B10467" s="2">
        <v>4.1666666666666664E-2</v>
      </c>
      <c r="C10467">
        <v>122.23793569570803</v>
      </c>
      <c r="D10467">
        <v>130.92311457779442</v>
      </c>
      <c r="E10467">
        <v>42.02176026819248</v>
      </c>
    </row>
    <row r="10468" spans="2:5" x14ac:dyDescent="0.25">
      <c r="B10468" s="2">
        <v>5.2083333333333336E-2</v>
      </c>
      <c r="C10468">
        <v>126.40175832281244</v>
      </c>
      <c r="D10468">
        <v>130.60952627940449</v>
      </c>
      <c r="E10468">
        <v>40.465398776777945</v>
      </c>
    </row>
    <row r="10469" spans="2:5" x14ac:dyDescent="0.25">
      <c r="B10469" s="2">
        <v>6.25E-2</v>
      </c>
      <c r="C10469">
        <v>120.75085618602789</v>
      </c>
      <c r="D10469">
        <v>130.29593798101456</v>
      </c>
      <c r="E10469">
        <v>40.465398776777945</v>
      </c>
    </row>
    <row r="10470" spans="2:5" x14ac:dyDescent="0.25">
      <c r="B10470" s="2">
        <v>7.2916666666666671E-2</v>
      </c>
      <c r="C10470">
        <v>121.34568798989993</v>
      </c>
      <c r="D10470">
        <v>133.74540926330374</v>
      </c>
      <c r="E10470">
        <v>40.465398776777945</v>
      </c>
    </row>
    <row r="10471" spans="2:5" x14ac:dyDescent="0.25">
      <c r="B10471" s="2">
        <v>8.3333333333333329E-2</v>
      </c>
      <c r="C10471">
        <v>132.64749226346905</v>
      </c>
      <c r="D10471">
        <v>127.16005499711528</v>
      </c>
      <c r="E10471">
        <v>42.799941013899748</v>
      </c>
    </row>
    <row r="10472" spans="2:5" x14ac:dyDescent="0.25">
      <c r="B10472" s="2">
        <v>9.375E-2</v>
      </c>
      <c r="C10472">
        <v>127.59142193055655</v>
      </c>
      <c r="D10472">
        <v>113.8325523155434</v>
      </c>
      <c r="E10472">
        <v>40.465398776777945</v>
      </c>
    </row>
    <row r="10473" spans="2:5" x14ac:dyDescent="0.25">
      <c r="B10473" s="2">
        <v>0.10416666666666667</v>
      </c>
      <c r="C10473">
        <v>122.23793569570803</v>
      </c>
      <c r="D10473">
        <v>110.53987518244918</v>
      </c>
      <c r="E10473">
        <v>40.465398776777945</v>
      </c>
    </row>
    <row r="10474" spans="2:5" x14ac:dyDescent="0.25">
      <c r="B10474" s="2">
        <v>0.11458333333333333</v>
      </c>
      <c r="C10474">
        <v>128.48366963636465</v>
      </c>
      <c r="D10474">
        <v>120.57470073092684</v>
      </c>
      <c r="E10474">
        <v>40.465398776777945</v>
      </c>
    </row>
    <row r="10475" spans="2:5" x14ac:dyDescent="0.25">
      <c r="B10475" s="2">
        <v>0.125</v>
      </c>
      <c r="C10475">
        <v>141.86738522348597</v>
      </c>
      <c r="D10475">
        <v>129.04158478745484</v>
      </c>
      <c r="E10475">
        <v>42.799941013899748</v>
      </c>
    </row>
    <row r="10476" spans="2:5" x14ac:dyDescent="0.25">
      <c r="B10476" s="2">
        <v>0.13541666666666666</v>
      </c>
      <c r="C10476">
        <v>143.05704883123008</v>
      </c>
      <c r="D10476">
        <v>127.63043744470019</v>
      </c>
      <c r="E10476">
        <v>44.356302505314289</v>
      </c>
    </row>
    <row r="10477" spans="2:5" x14ac:dyDescent="0.25">
      <c r="B10477" s="2">
        <v>0.14583333333333334</v>
      </c>
      <c r="C10477">
        <v>131.75524455766094</v>
      </c>
      <c r="D10477">
        <v>126.6896725495304</v>
      </c>
      <c r="E10477">
        <v>41.243579522485213</v>
      </c>
    </row>
    <row r="10478" spans="2:5" x14ac:dyDescent="0.25">
      <c r="B10478" s="2">
        <v>0.15625</v>
      </c>
      <c r="C10478">
        <v>133.53973996927715</v>
      </c>
      <c r="D10478">
        <v>123.2402012672412</v>
      </c>
      <c r="E10478">
        <v>41.243579522485213</v>
      </c>
    </row>
    <row r="10479" spans="2:5" x14ac:dyDescent="0.25">
      <c r="B10479" s="2">
        <v>0.16666666666666666</v>
      </c>
      <c r="C10479">
        <v>132.35007636153301</v>
      </c>
      <c r="D10479">
        <v>125.90570180355559</v>
      </c>
      <c r="E10479">
        <v>45.13448325102155</v>
      </c>
    </row>
    <row r="10480" spans="2:5" x14ac:dyDescent="0.25">
      <c r="B10480" s="2">
        <v>0.17708333333333334</v>
      </c>
      <c r="C10480">
        <v>129.67333324410876</v>
      </c>
      <c r="D10480">
        <v>128.10081989228507</v>
      </c>
      <c r="E10480">
        <v>46.690844742436092</v>
      </c>
    </row>
    <row r="10481" spans="2:5" x14ac:dyDescent="0.25">
      <c r="B10481" s="2">
        <v>0.1875</v>
      </c>
      <c r="C10481">
        <v>133.53973996927715</v>
      </c>
      <c r="D10481">
        <v>125.27852520677574</v>
      </c>
      <c r="E10481">
        <v>50.581748470972428</v>
      </c>
    </row>
    <row r="10482" spans="2:5" x14ac:dyDescent="0.25">
      <c r="B10482" s="2">
        <v>0.19791666666666666</v>
      </c>
      <c r="C10482">
        <v>132.05266045959698</v>
      </c>
      <c r="D10482">
        <v>125.74890765436064</v>
      </c>
      <c r="E10482">
        <v>49.025386979557894</v>
      </c>
    </row>
    <row r="10483" spans="2:5" x14ac:dyDescent="0.25">
      <c r="B10483" s="2">
        <v>0.20833333333333334</v>
      </c>
      <c r="C10483">
        <v>128.18625373442862</v>
      </c>
      <c r="D10483">
        <v>132.17746777135412</v>
      </c>
      <c r="E10483">
        <v>49.803567725265168</v>
      </c>
    </row>
    <row r="10484" spans="2:5" x14ac:dyDescent="0.25">
      <c r="B10484" s="2">
        <v>0.21875</v>
      </c>
      <c r="C10484">
        <v>121.04827208796392</v>
      </c>
      <c r="D10484">
        <v>134.05899756169367</v>
      </c>
      <c r="E10484">
        <v>51.359929216679696</v>
      </c>
    </row>
    <row r="10485" spans="2:5" x14ac:dyDescent="0.25">
      <c r="B10485" s="2">
        <v>0.22916666666666666</v>
      </c>
      <c r="C10485">
        <v>115.99220175505141</v>
      </c>
      <c r="D10485">
        <v>144.87779385614616</v>
      </c>
      <c r="E10485">
        <v>91.047147247750374</v>
      </c>
    </row>
    <row r="10486" spans="2:5" x14ac:dyDescent="0.25">
      <c r="B10486" s="2">
        <v>0.23958333333333334</v>
      </c>
      <c r="C10486">
        <v>120.75085618602789</v>
      </c>
      <c r="D10486">
        <v>144.40741140856125</v>
      </c>
      <c r="E10486">
        <v>192.21064418969524</v>
      </c>
    </row>
    <row r="10487" spans="2:5" x14ac:dyDescent="0.25">
      <c r="B10487" s="2">
        <v>0.25</v>
      </c>
      <c r="C10487">
        <v>127.88883783249258</v>
      </c>
      <c r="D10487">
        <v>141.7419108722469</v>
      </c>
      <c r="E10487">
        <v>190.6542826982807</v>
      </c>
    </row>
    <row r="10488" spans="2:5" x14ac:dyDescent="0.25">
      <c r="B10488" s="2">
        <v>0.26041666666666669</v>
      </c>
      <c r="C10488">
        <v>123.13018340151612</v>
      </c>
      <c r="D10488">
        <v>203.20521735667253</v>
      </c>
      <c r="E10488">
        <v>196.10154791823157</v>
      </c>
    </row>
    <row r="10489" spans="2:5" x14ac:dyDescent="0.25">
      <c r="B10489" s="2">
        <v>0.27083333333333331</v>
      </c>
      <c r="C10489">
        <v>123.13018340151612</v>
      </c>
      <c r="D10489">
        <v>243.81490199816804</v>
      </c>
      <c r="E10489">
        <v>189.87610195257341</v>
      </c>
    </row>
    <row r="10490" spans="2:5" x14ac:dyDescent="0.25">
      <c r="B10490" s="2">
        <v>0.28125</v>
      </c>
      <c r="C10490">
        <v>124.61726291119626</v>
      </c>
      <c r="D10490">
        <v>253.84972754664571</v>
      </c>
      <c r="E10490">
        <v>192.9888249354025</v>
      </c>
    </row>
    <row r="10491" spans="2:5" x14ac:dyDescent="0.25">
      <c r="B10491" s="2">
        <v>0.29166666666666669</v>
      </c>
      <c r="C10491">
        <v>125.21209471506833</v>
      </c>
      <c r="D10491">
        <v>259.33752276846946</v>
      </c>
      <c r="E10491">
        <v>204.66153612101152</v>
      </c>
    </row>
    <row r="10492" spans="2:5" x14ac:dyDescent="0.25">
      <c r="B10492" s="2">
        <v>0.30208333333333331</v>
      </c>
      <c r="C10492">
        <v>122.83276749958009</v>
      </c>
      <c r="D10492">
        <v>254.16331584503561</v>
      </c>
      <c r="E10492">
        <v>248.23965788061852</v>
      </c>
    </row>
    <row r="10493" spans="2:5" x14ac:dyDescent="0.25">
      <c r="B10493" s="2">
        <v>0.3125</v>
      </c>
      <c r="C10493">
        <v>127.29400602862052</v>
      </c>
      <c r="D10493">
        <v>254.79049244181547</v>
      </c>
      <c r="E10493">
        <v>259.13418832052025</v>
      </c>
    </row>
    <row r="10494" spans="2:5" x14ac:dyDescent="0.25">
      <c r="B10494" s="2">
        <v>0.32291666666666669</v>
      </c>
      <c r="C10494">
        <v>131.45782865572494</v>
      </c>
      <c r="D10494">
        <v>254.16331584503561</v>
      </c>
      <c r="E10494">
        <v>255.24328459198392</v>
      </c>
    </row>
    <row r="10495" spans="2:5" x14ac:dyDescent="0.25">
      <c r="B10495" s="2">
        <v>0.33333333333333331</v>
      </c>
      <c r="C10495">
        <v>133.53973996927715</v>
      </c>
      <c r="D10495">
        <v>248.6755206232119</v>
      </c>
      <c r="E10495">
        <v>259.13418832052025</v>
      </c>
    </row>
    <row r="10496" spans="2:5" x14ac:dyDescent="0.25">
      <c r="B10496" s="2">
        <v>0.34375</v>
      </c>
      <c r="C10496">
        <v>138.00097849831758</v>
      </c>
      <c r="D10496">
        <v>246.16681423609251</v>
      </c>
      <c r="E10496">
        <v>248.23965788061852</v>
      </c>
    </row>
    <row r="10497" spans="2:5" x14ac:dyDescent="0.25">
      <c r="B10497" s="2">
        <v>0.35416666666666669</v>
      </c>
      <c r="C10497">
        <v>137.70356259638154</v>
      </c>
      <c r="D10497">
        <v>239.738254119099</v>
      </c>
      <c r="E10497">
        <v>250.57420011774036</v>
      </c>
    </row>
    <row r="10498" spans="2:5" x14ac:dyDescent="0.25">
      <c r="B10498" s="2">
        <v>0.36458333333333331</v>
      </c>
      <c r="C10498">
        <v>136.81131489057347</v>
      </c>
      <c r="D10498">
        <v>234.72084134486016</v>
      </c>
      <c r="E10498">
        <v>248.23965788061852</v>
      </c>
    </row>
    <row r="10499" spans="2:5" x14ac:dyDescent="0.25">
      <c r="B10499" s="2">
        <v>0.375</v>
      </c>
      <c r="C10499">
        <v>127.88883783249258</v>
      </c>
      <c r="D10499">
        <v>246.16681423609251</v>
      </c>
      <c r="E10499">
        <v>249.01783862632581</v>
      </c>
    </row>
    <row r="10500" spans="2:5" x14ac:dyDescent="0.25">
      <c r="B10500" s="2">
        <v>0.38541666666666669</v>
      </c>
      <c r="C10500">
        <v>113.31545863762716</v>
      </c>
      <c r="D10500">
        <v>254.94728659101042</v>
      </c>
      <c r="E10500">
        <v>246.683296389204</v>
      </c>
    </row>
    <row r="10501" spans="2:5" x14ac:dyDescent="0.25">
      <c r="B10501" s="2">
        <v>0.39583333333333331</v>
      </c>
      <c r="C10501">
        <v>114.50512224537127</v>
      </c>
      <c r="D10501">
        <v>252.75216850228094</v>
      </c>
      <c r="E10501">
        <v>255.24328459198392</v>
      </c>
    </row>
    <row r="10502" spans="2:5" x14ac:dyDescent="0.25">
      <c r="B10502" s="2">
        <v>0.40625</v>
      </c>
      <c r="C10502">
        <v>115.69478585311538</v>
      </c>
      <c r="D10502">
        <v>150.83597152555478</v>
      </c>
      <c r="E10502">
        <v>254.46510384627672</v>
      </c>
    </row>
    <row r="10503" spans="2:5" x14ac:dyDescent="0.25">
      <c r="B10503" s="2">
        <v>0.41666666666666669</v>
      </c>
      <c r="C10503">
        <v>110.93613142213891</v>
      </c>
      <c r="D10503">
        <v>144.09382311017134</v>
      </c>
      <c r="E10503">
        <v>252.90874235486214</v>
      </c>
    </row>
    <row r="10504" spans="2:5" x14ac:dyDescent="0.25">
      <c r="B10504" s="2">
        <v>0.42708333333333331</v>
      </c>
      <c r="C10504">
        <v>109.74646781439479</v>
      </c>
      <c r="D10504">
        <v>207.59545353413151</v>
      </c>
      <c r="E10504">
        <v>220.2251510351569</v>
      </c>
    </row>
    <row r="10505" spans="2:5" x14ac:dyDescent="0.25">
      <c r="B10505" s="2">
        <v>0.4375</v>
      </c>
      <c r="C10505">
        <v>130.2681650479808</v>
      </c>
      <c r="D10505">
        <v>235.03442964325009</v>
      </c>
      <c r="E10505">
        <v>227.2287777465223</v>
      </c>
    </row>
    <row r="10506" spans="2:5" x14ac:dyDescent="0.25">
      <c r="B10506" s="2">
        <v>0.44791666666666669</v>
      </c>
      <c r="C10506">
        <v>153.16918949705507</v>
      </c>
      <c r="D10506">
        <v>243.18772540138818</v>
      </c>
      <c r="E10506">
        <v>247.46147713491129</v>
      </c>
    </row>
    <row r="10507" spans="2:5" x14ac:dyDescent="0.25">
      <c r="B10507" s="2">
        <v>0.45833333333333331</v>
      </c>
      <c r="C10507">
        <v>127.59142193055655</v>
      </c>
      <c r="D10507">
        <v>230.80098761498607</v>
      </c>
      <c r="E10507">
        <v>239.6796696778386</v>
      </c>
    </row>
    <row r="10508" spans="2:5" x14ac:dyDescent="0.25">
      <c r="B10508" s="2">
        <v>0.46875</v>
      </c>
      <c r="C10508">
        <v>121.34568798989993</v>
      </c>
      <c r="D10508">
        <v>264.19814139351331</v>
      </c>
      <c r="E10508">
        <v>236.56694669500951</v>
      </c>
    </row>
    <row r="10509" spans="2:5" x14ac:dyDescent="0.25">
      <c r="B10509" s="2">
        <v>0.47916666666666669</v>
      </c>
      <c r="C10509">
        <v>121.34568798989993</v>
      </c>
      <c r="D10509">
        <v>256.67202223215503</v>
      </c>
      <c r="E10509">
        <v>222.55969327227871</v>
      </c>
    </row>
    <row r="10510" spans="2:5" x14ac:dyDescent="0.25">
      <c r="B10510" s="2">
        <v>0.48958333333333331</v>
      </c>
      <c r="C10510">
        <v>121.04827208796392</v>
      </c>
      <c r="D10510">
        <v>259.80790521605428</v>
      </c>
      <c r="E10510">
        <v>238.90148893213131</v>
      </c>
    </row>
    <row r="10511" spans="2:5" x14ac:dyDescent="0.25">
      <c r="B10511" s="2">
        <v>0.5</v>
      </c>
      <c r="C10511">
        <v>127.88883783249258</v>
      </c>
      <c r="D10511">
        <v>277.36884992589023</v>
      </c>
      <c r="E10511">
        <v>228.78513923793682</v>
      </c>
    </row>
    <row r="10512" spans="2:5" x14ac:dyDescent="0.25">
      <c r="B10512" s="2">
        <v>0.51041666666666663</v>
      </c>
      <c r="C10512">
        <v>133.24232406734112</v>
      </c>
      <c r="D10512">
        <v>258.08316957490968</v>
      </c>
      <c r="E10512">
        <v>223.33787401798597</v>
      </c>
    </row>
    <row r="10513" spans="2:5" x14ac:dyDescent="0.25">
      <c r="B10513" s="2">
        <v>0.52083333333333337</v>
      </c>
      <c r="C10513">
        <v>123.72501520538817</v>
      </c>
      <c r="D10513">
        <v>224.52922164718754</v>
      </c>
      <c r="E10513">
        <v>219.44697028944961</v>
      </c>
    </row>
    <row r="10514" spans="2:5" x14ac:dyDescent="0.25">
      <c r="B10514" s="2">
        <v>0.53125</v>
      </c>
      <c r="C10514">
        <v>126.10434242087641</v>
      </c>
      <c r="D10514">
        <v>212.14248386078546</v>
      </c>
      <c r="E10514">
        <v>213.99970506949873</v>
      </c>
    </row>
    <row r="10515" spans="2:5" x14ac:dyDescent="0.25">
      <c r="B10515" s="2">
        <v>0.54166666666666663</v>
      </c>
      <c r="C10515">
        <v>138.29839440025361</v>
      </c>
      <c r="D10515">
        <v>218.25745567938898</v>
      </c>
      <c r="E10515">
        <v>209.33062059525511</v>
      </c>
    </row>
    <row r="10516" spans="2:5" x14ac:dyDescent="0.25">
      <c r="B10516" s="2">
        <v>0.55208333333333337</v>
      </c>
      <c r="C10516">
        <v>129.9707491460448</v>
      </c>
      <c r="D10516">
        <v>242.71734295380332</v>
      </c>
      <c r="E10516">
        <v>206.21789761242607</v>
      </c>
    </row>
    <row r="10517" spans="2:5" x14ac:dyDescent="0.25">
      <c r="B10517" s="2">
        <v>0.5625</v>
      </c>
      <c r="C10517">
        <v>140.67772161574183</v>
      </c>
      <c r="D10517">
        <v>241.30619561104865</v>
      </c>
      <c r="E10517">
        <v>199.21427090106067</v>
      </c>
    </row>
    <row r="10518" spans="2:5" x14ac:dyDescent="0.25">
      <c r="B10518" s="2">
        <v>0.57291666666666663</v>
      </c>
      <c r="C10518">
        <v>143.05704883123008</v>
      </c>
      <c r="D10518">
        <v>229.54663442142638</v>
      </c>
      <c r="E10518">
        <v>207.77425910384059</v>
      </c>
    </row>
    <row r="10519" spans="2:5" x14ac:dyDescent="0.25">
      <c r="B10519" s="2">
        <v>0.58333333333333337</v>
      </c>
      <c r="C10519">
        <v>143.94929653703815</v>
      </c>
      <c r="D10519">
        <v>208.06583598171639</v>
      </c>
      <c r="E10519">
        <v>202.32699388388971</v>
      </c>
    </row>
    <row r="10520" spans="2:5" x14ac:dyDescent="0.25">
      <c r="B10520" s="2">
        <v>0.59375</v>
      </c>
      <c r="C10520">
        <v>144.84154424284625</v>
      </c>
      <c r="D10520">
        <v>184.86030190086183</v>
      </c>
      <c r="E10520">
        <v>199.21427090106067</v>
      </c>
    </row>
    <row r="10521" spans="2:5" x14ac:dyDescent="0.25">
      <c r="B10521" s="2">
        <v>0.60416666666666663</v>
      </c>
      <c r="C10521">
        <v>139.19064210606169</v>
      </c>
      <c r="D10521">
        <v>208.69301257849625</v>
      </c>
      <c r="E10521">
        <v>222.55969327227871</v>
      </c>
    </row>
    <row r="10522" spans="2:5" x14ac:dyDescent="0.25">
      <c r="B10522" s="2">
        <v>0.61458333333333337</v>
      </c>
      <c r="C10522">
        <v>137.70356259638154</v>
      </c>
      <c r="D10522">
        <v>179.84288912662299</v>
      </c>
      <c r="E10522">
        <v>231.89786222076592</v>
      </c>
    </row>
    <row r="10523" spans="2:5" x14ac:dyDescent="0.25">
      <c r="B10523" s="2">
        <v>0.625</v>
      </c>
      <c r="C10523">
        <v>133.83715587121318</v>
      </c>
      <c r="D10523">
        <v>195.05192159853445</v>
      </c>
      <c r="E10523">
        <v>242.01421191496041</v>
      </c>
    </row>
    <row r="10524" spans="2:5" x14ac:dyDescent="0.25">
      <c r="B10524" s="2">
        <v>0.63541666666666663</v>
      </c>
      <c r="C10524">
        <v>138.00097849831758</v>
      </c>
      <c r="D10524">
        <v>199.44215777599342</v>
      </c>
      <c r="E10524">
        <v>273.9196224889584</v>
      </c>
    </row>
    <row r="10525" spans="2:5" x14ac:dyDescent="0.25">
      <c r="B10525" s="2">
        <v>0.64583333333333337</v>
      </c>
      <c r="C10525">
        <v>140.08288981186979</v>
      </c>
      <c r="D10525">
        <v>190.97527371946538</v>
      </c>
      <c r="E10525">
        <v>269.25053801471478</v>
      </c>
    </row>
    <row r="10526" spans="2:5" x14ac:dyDescent="0.25">
      <c r="B10526" s="2">
        <v>0.65625</v>
      </c>
      <c r="C10526">
        <v>131.75524455766094</v>
      </c>
      <c r="D10526">
        <v>182.19480136454743</v>
      </c>
      <c r="E10526">
        <v>265.35963428617845</v>
      </c>
    </row>
    <row r="10527" spans="2:5" x14ac:dyDescent="0.25">
      <c r="B10527" s="2">
        <v>0.66666666666666663</v>
      </c>
      <c r="C10527">
        <v>129.9707491460448</v>
      </c>
      <c r="D10527">
        <v>199.28536362679844</v>
      </c>
      <c r="E10527">
        <v>256.02146533769121</v>
      </c>
    </row>
    <row r="10528" spans="2:5" x14ac:dyDescent="0.25">
      <c r="B10528" s="2">
        <v>0.67708333333333337</v>
      </c>
      <c r="C10528">
        <v>135.02681947895729</v>
      </c>
      <c r="D10528">
        <v>203.98918810264735</v>
      </c>
      <c r="E10528">
        <v>251.35238086344759</v>
      </c>
    </row>
    <row r="10529" spans="2:5" x14ac:dyDescent="0.25">
      <c r="B10529" s="2">
        <v>0.6875</v>
      </c>
      <c r="C10529">
        <v>130.2681650479808</v>
      </c>
      <c r="D10529">
        <v>194.73833330014452</v>
      </c>
      <c r="E10529">
        <v>231.11968147505863</v>
      </c>
    </row>
    <row r="10530" spans="2:5" x14ac:dyDescent="0.25">
      <c r="B10530" s="2">
        <v>0.69791666666666663</v>
      </c>
      <c r="C10530">
        <v>134.13457177314922</v>
      </c>
      <c r="D10530">
        <v>171.06241677170502</v>
      </c>
      <c r="E10530">
        <v>221.00333178086416</v>
      </c>
    </row>
    <row r="10531" spans="2:5" x14ac:dyDescent="0.25">
      <c r="B10531" s="2">
        <v>0.70833333333333337</v>
      </c>
      <c r="C10531">
        <v>129.07850144023669</v>
      </c>
      <c r="D10531">
        <v>162.59553271517703</v>
      </c>
      <c r="E10531">
        <v>213.99970506949873</v>
      </c>
    </row>
    <row r="10532" spans="2:5" x14ac:dyDescent="0.25">
      <c r="B10532" s="2">
        <v>0.71875</v>
      </c>
      <c r="C10532">
        <v>123.13018340151612</v>
      </c>
      <c r="D10532">
        <v>168.86729868297556</v>
      </c>
      <c r="E10532">
        <v>206.99607835813333</v>
      </c>
    </row>
    <row r="10533" spans="2:5" x14ac:dyDescent="0.25">
      <c r="B10533" s="2">
        <v>0.72916666666666663</v>
      </c>
      <c r="C10533">
        <v>123.13018340151612</v>
      </c>
      <c r="D10533">
        <v>155.38300185220871</v>
      </c>
      <c r="E10533">
        <v>202.32699388388971</v>
      </c>
    </row>
    <row r="10534" spans="2:5" x14ac:dyDescent="0.25">
      <c r="B10534" s="2">
        <v>0.73958333333333337</v>
      </c>
      <c r="C10534">
        <v>124.61726291119626</v>
      </c>
      <c r="D10534">
        <v>119.79072998495202</v>
      </c>
      <c r="E10534">
        <v>197.65790940964609</v>
      </c>
    </row>
    <row r="10535" spans="2:5" x14ac:dyDescent="0.25">
      <c r="B10535" s="2">
        <v>0.75</v>
      </c>
      <c r="C10535">
        <v>120.45344028409185</v>
      </c>
      <c r="D10535">
        <v>117.90920019461247</v>
      </c>
      <c r="E10535">
        <v>101.16349694194486</v>
      </c>
    </row>
    <row r="10536" spans="2:5" x14ac:dyDescent="0.25">
      <c r="B10536" s="2">
        <v>0.76041666666666663</v>
      </c>
      <c r="C10536">
        <v>114.8025381473073</v>
      </c>
      <c r="D10536">
        <v>151.30635397313966</v>
      </c>
      <c r="E10536">
        <v>55.25083294521604</v>
      </c>
    </row>
    <row r="10537" spans="2:5" x14ac:dyDescent="0.25">
      <c r="B10537" s="2">
        <v>0.77083333333333337</v>
      </c>
      <c r="C10537">
        <v>108.25938830471465</v>
      </c>
      <c r="D10537">
        <v>159.93003217886263</v>
      </c>
      <c r="E10537">
        <v>115.94893111038296</v>
      </c>
    </row>
    <row r="10538" spans="2:5" x14ac:dyDescent="0.25">
      <c r="B10538" s="2">
        <v>0.78125</v>
      </c>
      <c r="C10538">
        <v>110.34129961826686</v>
      </c>
      <c r="D10538">
        <v>155.85338429979359</v>
      </c>
      <c r="E10538">
        <v>102.71985843335939</v>
      </c>
    </row>
    <row r="10539" spans="2:5" x14ac:dyDescent="0.25">
      <c r="B10539" s="2">
        <v>0.79166666666666663</v>
      </c>
      <c r="C10539">
        <v>114.50512224537127</v>
      </c>
      <c r="D10539">
        <v>156.79414919496338</v>
      </c>
      <c r="E10539">
        <v>46.690844742436092</v>
      </c>
    </row>
    <row r="10540" spans="2:5" x14ac:dyDescent="0.25">
      <c r="B10540" s="2">
        <v>0.80208333333333337</v>
      </c>
      <c r="C10540">
        <v>114.8025381473073</v>
      </c>
      <c r="D10540">
        <v>162.43873856598205</v>
      </c>
      <c r="E10540">
        <v>42.02176026819248</v>
      </c>
    </row>
    <row r="10541" spans="2:5" x14ac:dyDescent="0.25">
      <c r="B10541" s="2">
        <v>0.8125</v>
      </c>
      <c r="C10541">
        <v>122.23793569570803</v>
      </c>
      <c r="D10541">
        <v>155.38300185220871</v>
      </c>
      <c r="E10541">
        <v>38.909037285363411</v>
      </c>
    </row>
    <row r="10542" spans="2:5" x14ac:dyDescent="0.25">
      <c r="B10542" s="2">
        <v>0.82291666666666663</v>
      </c>
      <c r="C10542">
        <v>132.94490816540508</v>
      </c>
      <c r="D10542">
        <v>164.32026835632161</v>
      </c>
      <c r="E10542">
        <v>36.574495048241602</v>
      </c>
    </row>
    <row r="10543" spans="2:5" x14ac:dyDescent="0.25">
      <c r="B10543" s="2">
        <v>0.83333333333333337</v>
      </c>
      <c r="C10543">
        <v>127.29400602862052</v>
      </c>
      <c r="D10543">
        <v>159.14606143288782</v>
      </c>
      <c r="E10543">
        <v>35.018133556827067</v>
      </c>
    </row>
    <row r="10544" spans="2:5" x14ac:dyDescent="0.25">
      <c r="B10544" s="2">
        <v>0.84375</v>
      </c>
      <c r="C10544">
        <v>127.29400602862052</v>
      </c>
      <c r="D10544">
        <v>170.43524017492518</v>
      </c>
      <c r="E10544">
        <v>31.127229828290726</v>
      </c>
    </row>
    <row r="10545" spans="1:5" x14ac:dyDescent="0.25">
      <c r="B10545" s="2">
        <v>0.85416666666666663</v>
      </c>
      <c r="C10545">
        <v>126.69917422474848</v>
      </c>
      <c r="D10545">
        <v>170.12165187653525</v>
      </c>
      <c r="E10545">
        <v>31.90541057399799</v>
      </c>
    </row>
    <row r="10546" spans="1:5" x14ac:dyDescent="0.25">
      <c r="B10546" s="2">
        <v>0.86458333333333337</v>
      </c>
      <c r="C10546">
        <v>129.9707491460448</v>
      </c>
      <c r="D10546">
        <v>173.10074071123958</v>
      </c>
      <c r="E10546">
        <v>39.687218031070671</v>
      </c>
    </row>
    <row r="10547" spans="1:5" x14ac:dyDescent="0.25">
      <c r="B10547" s="2">
        <v>0.875</v>
      </c>
      <c r="C10547">
        <v>132.94490816540508</v>
      </c>
      <c r="D10547">
        <v>172.31676996526477</v>
      </c>
      <c r="E10547">
        <v>41.243579522485213</v>
      </c>
    </row>
    <row r="10548" spans="1:5" x14ac:dyDescent="0.25">
      <c r="B10548" s="2">
        <v>0.88541666666666663</v>
      </c>
      <c r="C10548">
        <v>132.35007636153301</v>
      </c>
      <c r="D10548">
        <v>171.53279921928993</v>
      </c>
      <c r="E10548">
        <v>45.912663996728824</v>
      </c>
    </row>
    <row r="10549" spans="1:5" x14ac:dyDescent="0.25">
      <c r="B10549" s="2">
        <v>0.89583333333333337</v>
      </c>
      <c r="C10549">
        <v>130.86299685185287</v>
      </c>
      <c r="D10549">
        <v>167.92653378780577</v>
      </c>
      <c r="E10549">
        <v>46.690844742436092</v>
      </c>
    </row>
    <row r="10550" spans="1:5" x14ac:dyDescent="0.25">
      <c r="B10550" s="2">
        <v>0.90625</v>
      </c>
      <c r="C10550">
        <v>127.88883783249258</v>
      </c>
      <c r="D10550">
        <v>147.38650024326557</v>
      </c>
      <c r="E10550">
        <v>42.02176026819248</v>
      </c>
    </row>
    <row r="10551" spans="1:5" x14ac:dyDescent="0.25">
      <c r="B10551" s="2">
        <v>0.91666666666666663</v>
      </c>
      <c r="C10551">
        <v>125.50951061700437</v>
      </c>
      <c r="D10551">
        <v>134.68617415847353</v>
      </c>
      <c r="E10551">
        <v>43.578121759607015</v>
      </c>
    </row>
    <row r="10552" spans="1:5" x14ac:dyDescent="0.25">
      <c r="B10552" s="2">
        <v>0.92708333333333337</v>
      </c>
      <c r="C10552">
        <v>131.75524455766094</v>
      </c>
      <c r="D10552">
        <v>136.88129224720302</v>
      </c>
      <c r="E10552">
        <v>42.02176026819248</v>
      </c>
    </row>
    <row r="10553" spans="1:5" x14ac:dyDescent="0.25">
      <c r="B10553" s="2">
        <v>0.9375</v>
      </c>
      <c r="C10553">
        <v>142.75963292929404</v>
      </c>
      <c r="D10553">
        <v>142.05549917063681</v>
      </c>
      <c r="E10553">
        <v>42.02176026819248</v>
      </c>
    </row>
    <row r="10554" spans="1:5" x14ac:dyDescent="0.25">
      <c r="B10554" s="2">
        <v>0.94791666666666663</v>
      </c>
      <c r="C10554">
        <v>143.35446473316611</v>
      </c>
      <c r="D10554">
        <v>140.64435182788216</v>
      </c>
      <c r="E10554">
        <v>40.465398776777945</v>
      </c>
    </row>
    <row r="10555" spans="1:5" x14ac:dyDescent="0.25">
      <c r="B10555" s="2">
        <v>0.95833333333333337</v>
      </c>
      <c r="C10555">
        <v>143.65188063510212</v>
      </c>
      <c r="D10555">
        <v>137.66526299317783</v>
      </c>
      <c r="E10555">
        <v>40.465398776777945</v>
      </c>
    </row>
    <row r="10556" spans="1:5" x14ac:dyDescent="0.25">
      <c r="B10556" s="2">
        <v>0.96875</v>
      </c>
      <c r="C10556">
        <v>137.70356259638154</v>
      </c>
      <c r="D10556">
        <v>137.82205714237281</v>
      </c>
      <c r="E10556">
        <v>40.465398776777945</v>
      </c>
    </row>
    <row r="10557" spans="1:5" x14ac:dyDescent="0.25">
      <c r="B10557" s="2">
        <v>0.97916666666666663</v>
      </c>
      <c r="C10557">
        <v>132.94490816540508</v>
      </c>
      <c r="D10557">
        <v>133.90220341249872</v>
      </c>
      <c r="E10557">
        <v>39.687218031070671</v>
      </c>
    </row>
    <row r="10558" spans="1:5" x14ac:dyDescent="0.25">
      <c r="B10558" s="2">
        <v>0.98958333333333337</v>
      </c>
      <c r="C10558">
        <v>134.43198767508522</v>
      </c>
      <c r="D10558">
        <v>134.21579171088862</v>
      </c>
      <c r="E10558">
        <v>40.465398776777945</v>
      </c>
    </row>
    <row r="10559" spans="1:5" x14ac:dyDescent="0.25">
      <c r="B10559" s="2">
        <v>0</v>
      </c>
      <c r="C10559">
        <v>136.51389898863744</v>
      </c>
      <c r="D10559">
        <v>131.70708532376923</v>
      </c>
      <c r="E10559">
        <v>42.02176026819248</v>
      </c>
    </row>
    <row r="10560" spans="1:5" x14ac:dyDescent="0.25">
      <c r="A10560" s="1">
        <v>40289</v>
      </c>
      <c r="B10560" s="2">
        <v>1.0416666666666666E-2</v>
      </c>
      <c r="C10560">
        <v>132.94490816540508</v>
      </c>
      <c r="D10560">
        <v>129.51196723503975</v>
      </c>
      <c r="E10560">
        <v>41.243579522485213</v>
      </c>
    </row>
    <row r="10561" spans="2:5" x14ac:dyDescent="0.25">
      <c r="B10561" s="2">
        <v>2.0833333333333332E-2</v>
      </c>
      <c r="C10561">
        <v>135.9190671847654</v>
      </c>
      <c r="D10561">
        <v>132.49105606974405</v>
      </c>
      <c r="E10561">
        <v>42.02176026819248</v>
      </c>
    </row>
    <row r="10562" spans="2:5" x14ac:dyDescent="0.25">
      <c r="B10562" s="2">
        <v>3.125E-2</v>
      </c>
      <c r="C10562">
        <v>146.92345555639847</v>
      </c>
      <c r="D10562">
        <v>129.66876138423473</v>
      </c>
      <c r="E10562">
        <v>39.687218031070671</v>
      </c>
    </row>
    <row r="10563" spans="2:5" x14ac:dyDescent="0.25">
      <c r="B10563" s="2">
        <v>4.1666666666666664E-2</v>
      </c>
      <c r="C10563">
        <v>151.38469408543889</v>
      </c>
      <c r="D10563">
        <v>132.02067362215917</v>
      </c>
      <c r="E10563">
        <v>38.909037285363411</v>
      </c>
    </row>
    <row r="10564" spans="2:5" x14ac:dyDescent="0.25">
      <c r="B10564" s="2">
        <v>5.2083333333333336E-2</v>
      </c>
      <c r="C10564">
        <v>151.68210998737493</v>
      </c>
      <c r="D10564">
        <v>132.96143851732893</v>
      </c>
      <c r="E10564">
        <v>38.909037285363411</v>
      </c>
    </row>
    <row r="10565" spans="2:5" x14ac:dyDescent="0.25">
      <c r="B10565" s="2">
        <v>6.25E-2</v>
      </c>
      <c r="C10565">
        <v>154.06143720286315</v>
      </c>
      <c r="D10565">
        <v>130.60952627940449</v>
      </c>
      <c r="E10565">
        <v>41.243579522485213</v>
      </c>
    </row>
    <row r="10566" spans="2:5" x14ac:dyDescent="0.25">
      <c r="B10566" s="2">
        <v>7.2916666666666671E-2</v>
      </c>
      <c r="C10566">
        <v>158.5226757319036</v>
      </c>
      <c r="D10566">
        <v>129.35517308584477</v>
      </c>
      <c r="E10566">
        <v>40.465398776777945</v>
      </c>
    </row>
    <row r="10567" spans="2:5" x14ac:dyDescent="0.25">
      <c r="B10567" s="2">
        <v>8.3333333333333329E-2</v>
      </c>
      <c r="C10567">
        <v>157.03559622222343</v>
      </c>
      <c r="D10567">
        <v>124.33776031160595</v>
      </c>
      <c r="E10567">
        <v>38.130856539656143</v>
      </c>
    </row>
    <row r="10568" spans="2:5" x14ac:dyDescent="0.25">
      <c r="B10568" s="2">
        <v>9.375E-2</v>
      </c>
      <c r="C10568">
        <v>135.32423538089333</v>
      </c>
      <c r="D10568">
        <v>103.95452091626071</v>
      </c>
      <c r="E10568">
        <v>37.352675793948869</v>
      </c>
    </row>
    <row r="10569" spans="2:5" x14ac:dyDescent="0.25">
      <c r="B10569" s="2">
        <v>0.10416666666666667</v>
      </c>
      <c r="C10569">
        <v>133.53973996927715</v>
      </c>
      <c r="D10569">
        <v>100.50504963397151</v>
      </c>
      <c r="E10569">
        <v>40.465398776777945</v>
      </c>
    </row>
    <row r="10570" spans="2:5" x14ac:dyDescent="0.25">
      <c r="B10570" s="2">
        <v>0.11458333333333333</v>
      </c>
      <c r="C10570">
        <v>145.43637604671832</v>
      </c>
      <c r="D10570">
        <v>112.42140497278874</v>
      </c>
      <c r="E10570">
        <v>40.465398776777945</v>
      </c>
    </row>
    <row r="10571" spans="2:5" x14ac:dyDescent="0.25">
      <c r="B10571" s="2">
        <v>0.125</v>
      </c>
      <c r="C10571">
        <v>149.89761457575875</v>
      </c>
      <c r="D10571">
        <v>117.28202359783259</v>
      </c>
      <c r="E10571">
        <v>41.243579522485213</v>
      </c>
    </row>
    <row r="10572" spans="2:5" x14ac:dyDescent="0.25">
      <c r="B10572" s="2">
        <v>0.13541666666666666</v>
      </c>
      <c r="C10572">
        <v>131.45782865572494</v>
      </c>
      <c r="D10572">
        <v>124.180966162411</v>
      </c>
      <c r="E10572">
        <v>40.465398776777945</v>
      </c>
    </row>
    <row r="10573" spans="2:5" x14ac:dyDescent="0.25">
      <c r="B10573" s="2">
        <v>0.14583333333333334</v>
      </c>
      <c r="C10573">
        <v>136.2164830867014</v>
      </c>
      <c r="D10573">
        <v>118.5363767913923</v>
      </c>
      <c r="E10573">
        <v>37.352675793948869</v>
      </c>
    </row>
    <row r="10574" spans="2:5" x14ac:dyDescent="0.25">
      <c r="B10574" s="2">
        <v>0.15625</v>
      </c>
      <c r="C10574">
        <v>140.38030571380583</v>
      </c>
      <c r="D10574">
        <v>118.2227884930024</v>
      </c>
      <c r="E10574">
        <v>38.130856539656143</v>
      </c>
    </row>
    <row r="10575" spans="2:5" x14ac:dyDescent="0.25">
      <c r="B10575" s="2">
        <v>0.16666666666666666</v>
      </c>
      <c r="C10575">
        <v>135.02681947895729</v>
      </c>
      <c r="D10575">
        <v>117.59561189622254</v>
      </c>
      <c r="E10575">
        <v>38.130856539656143</v>
      </c>
    </row>
    <row r="10576" spans="2:5" x14ac:dyDescent="0.25">
      <c r="B10576" s="2">
        <v>0.17708333333333334</v>
      </c>
      <c r="C10576">
        <v>131.45782865572494</v>
      </c>
      <c r="D10576">
        <v>115.24369965829808</v>
      </c>
      <c r="E10576">
        <v>44.356302505314289</v>
      </c>
    </row>
    <row r="10577" spans="2:5" x14ac:dyDescent="0.25">
      <c r="B10577" s="2">
        <v>0.1875</v>
      </c>
      <c r="C10577">
        <v>135.62165128282936</v>
      </c>
      <c r="D10577">
        <v>110.69666933164413</v>
      </c>
      <c r="E10577">
        <v>45.912663996728824</v>
      </c>
    </row>
    <row r="10578" spans="2:5" x14ac:dyDescent="0.25">
      <c r="B10578" s="2">
        <v>0.19791666666666666</v>
      </c>
      <c r="C10578">
        <v>138.59581030218965</v>
      </c>
      <c r="D10578">
        <v>114.93011135990815</v>
      </c>
      <c r="E10578">
        <v>47.469025488143352</v>
      </c>
    </row>
    <row r="10579" spans="2:5" x14ac:dyDescent="0.25">
      <c r="B10579" s="2">
        <v>0.20833333333333334</v>
      </c>
      <c r="C10579">
        <v>148.70795096801464</v>
      </c>
      <c r="D10579">
        <v>121.82905392448654</v>
      </c>
      <c r="E10579">
        <v>48.247206233850626</v>
      </c>
    </row>
    <row r="10580" spans="2:5" x14ac:dyDescent="0.25">
      <c r="B10580" s="2">
        <v>0.21875</v>
      </c>
      <c r="C10580">
        <v>151.38469408543889</v>
      </c>
      <c r="D10580">
        <v>124.96493690838581</v>
      </c>
      <c r="E10580">
        <v>46.690844742436092</v>
      </c>
    </row>
    <row r="10581" spans="2:5" x14ac:dyDescent="0.25">
      <c r="B10581" s="2">
        <v>0.22916666666666666</v>
      </c>
      <c r="C10581">
        <v>140.08288981186979</v>
      </c>
      <c r="D10581">
        <v>131.07990872698937</v>
      </c>
      <c r="E10581">
        <v>86.37806277350677</v>
      </c>
    </row>
    <row r="10582" spans="2:5" x14ac:dyDescent="0.25">
      <c r="B10582" s="2">
        <v>0.23958333333333334</v>
      </c>
      <c r="C10582">
        <v>139.78547390993376</v>
      </c>
      <c r="D10582">
        <v>140.64435182788216</v>
      </c>
      <c r="E10582">
        <v>189.87610195257341</v>
      </c>
    </row>
    <row r="10583" spans="2:5" x14ac:dyDescent="0.25">
      <c r="B10583" s="2">
        <v>0.25</v>
      </c>
      <c r="C10583">
        <v>143.05704883123008</v>
      </c>
      <c r="D10583">
        <v>137.97885129156776</v>
      </c>
      <c r="E10583">
        <v>186.76337896974437</v>
      </c>
    </row>
    <row r="10584" spans="2:5" x14ac:dyDescent="0.25">
      <c r="B10584" s="2">
        <v>0.26041666666666669</v>
      </c>
      <c r="C10584">
        <v>139.48805800799772</v>
      </c>
      <c r="D10584">
        <v>187.5258024371762</v>
      </c>
      <c r="E10584">
        <v>188.31974046115889</v>
      </c>
    </row>
    <row r="10585" spans="2:5" x14ac:dyDescent="0.25">
      <c r="B10585" s="2">
        <v>0.27083333333333331</v>
      </c>
      <c r="C10585">
        <v>138.89322620412568</v>
      </c>
      <c r="D10585">
        <v>204.45957055023226</v>
      </c>
      <c r="E10585">
        <v>196.87972866393886</v>
      </c>
    </row>
    <row r="10586" spans="2:5" x14ac:dyDescent="0.25">
      <c r="B10586" s="2">
        <v>0.28125</v>
      </c>
      <c r="C10586">
        <v>139.48805800799772</v>
      </c>
      <c r="D10586">
        <v>228.1354870786717</v>
      </c>
      <c r="E10586">
        <v>198.43609015535338</v>
      </c>
    </row>
    <row r="10587" spans="2:5" x14ac:dyDescent="0.25">
      <c r="B10587" s="2">
        <v>0.29166666666666669</v>
      </c>
      <c r="C10587">
        <v>140.97513751767787</v>
      </c>
      <c r="D10587">
        <v>230.33060516740122</v>
      </c>
      <c r="E10587">
        <v>207.77425910384059</v>
      </c>
    </row>
    <row r="10588" spans="2:5" x14ac:dyDescent="0.25">
      <c r="B10588" s="2">
        <v>0.30208333333333331</v>
      </c>
      <c r="C10588">
        <v>137.1087307925095</v>
      </c>
      <c r="D10588">
        <v>249.92987381677162</v>
      </c>
      <c r="E10588">
        <v>249.01783862632581</v>
      </c>
    </row>
    <row r="10589" spans="2:5" x14ac:dyDescent="0.25">
      <c r="B10589" s="2">
        <v>0.3125</v>
      </c>
      <c r="C10589">
        <v>141.86738522348597</v>
      </c>
      <c r="D10589">
        <v>241.93337220782851</v>
      </c>
      <c r="E10589">
        <v>265.35963428617845</v>
      </c>
    </row>
    <row r="10590" spans="2:5" x14ac:dyDescent="0.25">
      <c r="B10590" s="2">
        <v>0.32291666666666669</v>
      </c>
      <c r="C10590">
        <v>151.08727818350286</v>
      </c>
      <c r="D10590">
        <v>230.80098761498607</v>
      </c>
      <c r="E10590">
        <v>259.13418832052025</v>
      </c>
    </row>
    <row r="10591" spans="2:5" x14ac:dyDescent="0.25">
      <c r="B10591" s="2">
        <v>0.33333333333333331</v>
      </c>
      <c r="C10591">
        <v>146.3286237525264</v>
      </c>
      <c r="D10591">
        <v>233.30969400210552</v>
      </c>
      <c r="E10591">
        <v>252.13056160915488</v>
      </c>
    </row>
    <row r="10592" spans="2:5" x14ac:dyDescent="0.25">
      <c r="B10592" s="2">
        <v>0.34375</v>
      </c>
      <c r="C10592">
        <v>147.51828736027053</v>
      </c>
      <c r="D10592">
        <v>247.42116742965223</v>
      </c>
      <c r="E10592">
        <v>243.57057340637493</v>
      </c>
    </row>
    <row r="10593" spans="2:5" x14ac:dyDescent="0.25">
      <c r="B10593" s="2">
        <v>0.35416666666666669</v>
      </c>
      <c r="C10593">
        <v>146.03120785059036</v>
      </c>
      <c r="D10593">
        <v>240.83581316346374</v>
      </c>
      <c r="E10593">
        <v>246.683296389204</v>
      </c>
    </row>
    <row r="10594" spans="2:5" x14ac:dyDescent="0.25">
      <c r="B10594" s="2">
        <v>0.36458333333333331</v>
      </c>
      <c r="C10594">
        <v>144.54412834091022</v>
      </c>
      <c r="D10594">
        <v>217.78707323180413</v>
      </c>
      <c r="E10594">
        <v>246.683296389204</v>
      </c>
    </row>
    <row r="10595" spans="2:5" x14ac:dyDescent="0.25">
      <c r="B10595" s="2">
        <v>0.375</v>
      </c>
      <c r="C10595">
        <v>149.89761457575875</v>
      </c>
      <c r="D10595">
        <v>221.07975036489836</v>
      </c>
      <c r="E10595">
        <v>245.90511564349674</v>
      </c>
    </row>
    <row r="10596" spans="2:5" x14ac:dyDescent="0.25">
      <c r="B10596" s="2">
        <v>0.38541666666666669</v>
      </c>
      <c r="C10596">
        <v>154.95368490867125</v>
      </c>
      <c r="D10596">
        <v>232.05534080854579</v>
      </c>
      <c r="E10596">
        <v>244.34875415208219</v>
      </c>
    </row>
    <row r="10597" spans="2:5" x14ac:dyDescent="0.25">
      <c r="B10597" s="2">
        <v>0.39583333333333331</v>
      </c>
      <c r="C10597">
        <v>152.276941791247</v>
      </c>
      <c r="D10597">
        <v>222.49089770765303</v>
      </c>
      <c r="E10597">
        <v>237.34512744071679</v>
      </c>
    </row>
    <row r="10598" spans="2:5" x14ac:dyDescent="0.25">
      <c r="B10598" s="2">
        <v>0.40625</v>
      </c>
      <c r="C10598">
        <v>144.54412834091022</v>
      </c>
      <c r="D10598">
        <v>174.66868220318921</v>
      </c>
      <c r="E10598">
        <v>243.57057340637493</v>
      </c>
    </row>
    <row r="10599" spans="2:5" x14ac:dyDescent="0.25">
      <c r="B10599" s="2">
        <v>0.41666666666666669</v>
      </c>
      <c r="C10599">
        <v>155.84593261447932</v>
      </c>
      <c r="D10599">
        <v>155.38300185220871</v>
      </c>
      <c r="E10599">
        <v>240.45785042354586</v>
      </c>
    </row>
    <row r="10600" spans="2:5" x14ac:dyDescent="0.25">
      <c r="B10600" s="2">
        <v>0.42708333333333331</v>
      </c>
      <c r="C10600">
        <v>146.03120785059036</v>
      </c>
      <c r="D10600">
        <v>203.36201150586749</v>
      </c>
      <c r="E10600">
        <v>237.34512744071679</v>
      </c>
    </row>
    <row r="10601" spans="2:5" x14ac:dyDescent="0.25">
      <c r="B10601" s="2">
        <v>0.4375</v>
      </c>
      <c r="C10601">
        <v>158.22525982996757</v>
      </c>
      <c r="D10601">
        <v>242.56054880460832</v>
      </c>
      <c r="E10601">
        <v>241.23603116925312</v>
      </c>
    </row>
    <row r="10602" spans="2:5" x14ac:dyDescent="0.25">
      <c r="B10602" s="2">
        <v>0.44791666666666669</v>
      </c>
      <c r="C10602">
        <v>149.89761457575875</v>
      </c>
      <c r="D10602">
        <v>255.26087488940038</v>
      </c>
      <c r="E10602">
        <v>236.56694669500951</v>
      </c>
    </row>
    <row r="10603" spans="2:5" x14ac:dyDescent="0.25">
      <c r="B10603" s="2">
        <v>0.45833333333333331</v>
      </c>
      <c r="C10603">
        <v>150.78986228156685</v>
      </c>
      <c r="D10603">
        <v>248.51872647401694</v>
      </c>
      <c r="E10603">
        <v>245.12693489778948</v>
      </c>
    </row>
    <row r="10604" spans="2:5" x14ac:dyDescent="0.25">
      <c r="B10604" s="2">
        <v>0.46875</v>
      </c>
      <c r="C10604">
        <v>153.46660539899111</v>
      </c>
      <c r="D10604">
        <v>225.62678069155231</v>
      </c>
      <c r="E10604">
        <v>223.33787401798597</v>
      </c>
    </row>
    <row r="10605" spans="2:5" x14ac:dyDescent="0.25">
      <c r="B10605" s="2">
        <v>0.47916666666666669</v>
      </c>
      <c r="C10605">
        <v>151.38469408543889</v>
      </c>
      <c r="D10605">
        <v>215.43516099387969</v>
      </c>
      <c r="E10605">
        <v>224.89423550940049</v>
      </c>
    </row>
    <row r="10606" spans="2:5" x14ac:dyDescent="0.25">
      <c r="B10606" s="2">
        <v>0.48958333333333331</v>
      </c>
      <c r="C10606">
        <v>149.00536686995068</v>
      </c>
      <c r="D10606">
        <v>208.06583598171639</v>
      </c>
      <c r="E10606">
        <v>224.11605476369323</v>
      </c>
    </row>
    <row r="10607" spans="2:5" x14ac:dyDescent="0.25">
      <c r="B10607" s="2">
        <v>0.5</v>
      </c>
      <c r="C10607">
        <v>149.30278277188671</v>
      </c>
      <c r="D10607">
        <v>227.50831048189184</v>
      </c>
      <c r="E10607">
        <v>226.45059700081504</v>
      </c>
    </row>
    <row r="10608" spans="2:5" x14ac:dyDescent="0.25">
      <c r="B10608" s="2">
        <v>0.51041666666666663</v>
      </c>
      <c r="C10608">
        <v>150.19503047769479</v>
      </c>
      <c r="D10608">
        <v>235.19122379244507</v>
      </c>
      <c r="E10608">
        <v>247.46147713491129</v>
      </c>
    </row>
    <row r="10609" spans="2:5" x14ac:dyDescent="0.25">
      <c r="B10609" s="2">
        <v>0.52083333333333337</v>
      </c>
      <c r="C10609">
        <v>155.54851671254329</v>
      </c>
      <c r="D10609">
        <v>214.02401365112502</v>
      </c>
      <c r="E10609">
        <v>252.90874235486214</v>
      </c>
    </row>
    <row r="10610" spans="2:5" x14ac:dyDescent="0.25">
      <c r="B10610" s="2">
        <v>0.53125</v>
      </c>
      <c r="C10610">
        <v>147.51828736027053</v>
      </c>
      <c r="D10610">
        <v>221.70692696167822</v>
      </c>
      <c r="E10610">
        <v>227.2287777465223</v>
      </c>
    </row>
    <row r="10611" spans="2:5" x14ac:dyDescent="0.25">
      <c r="B10611" s="2">
        <v>0.54166666666666663</v>
      </c>
      <c r="C10611">
        <v>154.65626900673522</v>
      </c>
      <c r="D10611">
        <v>224.68601579638252</v>
      </c>
      <c r="E10611">
        <v>212.44334357808421</v>
      </c>
    </row>
    <row r="10612" spans="2:5" x14ac:dyDescent="0.25">
      <c r="B10612" s="2">
        <v>0.55208333333333337</v>
      </c>
      <c r="C10612">
        <v>150.78986228156685</v>
      </c>
      <c r="D10612">
        <v>227.19472218350194</v>
      </c>
      <c r="E10612">
        <v>209.33062059525511</v>
      </c>
    </row>
    <row r="10613" spans="2:5" x14ac:dyDescent="0.25">
      <c r="B10613" s="2">
        <v>0.5625</v>
      </c>
      <c r="C10613">
        <v>147.2208714583345</v>
      </c>
      <c r="D10613">
        <v>238.79748922392923</v>
      </c>
      <c r="E10613">
        <v>224.89423550940049</v>
      </c>
    </row>
    <row r="10614" spans="2:5" x14ac:dyDescent="0.25">
      <c r="B10614" s="2">
        <v>0.57291666666666663</v>
      </c>
      <c r="C10614">
        <v>157.92784392803154</v>
      </c>
      <c r="D10614">
        <v>230.80098761498607</v>
      </c>
      <c r="E10614">
        <v>227.2287777465223</v>
      </c>
    </row>
    <row r="10615" spans="2:5" x14ac:dyDescent="0.25">
      <c r="B10615" s="2">
        <v>0.58333333333333337</v>
      </c>
      <c r="C10615">
        <v>167.14773688804846</v>
      </c>
      <c r="D10615">
        <v>199.44215777599342</v>
      </c>
      <c r="E10615">
        <v>211.66516283237692</v>
      </c>
    </row>
    <row r="10616" spans="2:5" x14ac:dyDescent="0.25">
      <c r="B10616" s="2">
        <v>0.59375</v>
      </c>
      <c r="C10616">
        <v>147.51828736027053</v>
      </c>
      <c r="D10616">
        <v>196.46306894128909</v>
      </c>
      <c r="E10616">
        <v>219.44697028944961</v>
      </c>
    </row>
    <row r="10617" spans="2:5" x14ac:dyDescent="0.25">
      <c r="B10617" s="2">
        <v>0.60416666666666663</v>
      </c>
      <c r="C10617">
        <v>149.89761457575875</v>
      </c>
      <c r="D10617">
        <v>204.1459822518423</v>
      </c>
      <c r="E10617">
        <v>223.33787401798597</v>
      </c>
    </row>
    <row r="10618" spans="2:5" x14ac:dyDescent="0.25">
      <c r="B10618" s="2">
        <v>0.61458333333333337</v>
      </c>
      <c r="C10618">
        <v>143.94929653703815</v>
      </c>
      <c r="D10618">
        <v>198.03101043323875</v>
      </c>
      <c r="E10618">
        <v>219.44697028944961</v>
      </c>
    </row>
    <row r="10619" spans="2:5" x14ac:dyDescent="0.25">
      <c r="B10619" s="2">
        <v>0.625</v>
      </c>
      <c r="C10619">
        <v>141.56996932154993</v>
      </c>
      <c r="D10619">
        <v>182.82197796132729</v>
      </c>
      <c r="E10619">
        <v>262.24691130334941</v>
      </c>
    </row>
    <row r="10620" spans="2:5" x14ac:dyDescent="0.25">
      <c r="B10620" s="2">
        <v>0.63541666666666663</v>
      </c>
      <c r="C10620">
        <v>136.2164830867014</v>
      </c>
      <c r="D10620">
        <v>194.42474500175459</v>
      </c>
      <c r="E10620">
        <v>286.37051442027467</v>
      </c>
    </row>
    <row r="10621" spans="2:5" x14ac:dyDescent="0.25">
      <c r="B10621" s="2">
        <v>0.64583333333333337</v>
      </c>
      <c r="C10621">
        <v>135.02681947895729</v>
      </c>
      <c r="D10621">
        <v>171.53279921928993</v>
      </c>
      <c r="E10621">
        <v>269.25053801471478</v>
      </c>
    </row>
    <row r="10622" spans="2:5" x14ac:dyDescent="0.25">
      <c r="B10622" s="2">
        <v>0.65625</v>
      </c>
      <c r="C10622">
        <v>139.19064210606169</v>
      </c>
      <c r="D10622">
        <v>161.34117952161731</v>
      </c>
      <c r="E10622">
        <v>268.47235726900749</v>
      </c>
    </row>
    <row r="10623" spans="2:5" x14ac:dyDescent="0.25">
      <c r="B10623" s="2">
        <v>0.66666666666666663</v>
      </c>
      <c r="C10623">
        <v>137.40614669444554</v>
      </c>
      <c r="D10623">
        <v>167.29935719102593</v>
      </c>
      <c r="E10623">
        <v>256.02146533769121</v>
      </c>
    </row>
    <row r="10624" spans="2:5" x14ac:dyDescent="0.25">
      <c r="B10624" s="2">
        <v>0.67708333333333337</v>
      </c>
      <c r="C10624">
        <v>146.62603965446243</v>
      </c>
      <c r="D10624">
        <v>161.96835611839717</v>
      </c>
      <c r="E10624">
        <v>249.01783862632581</v>
      </c>
    </row>
    <row r="10625" spans="2:5" x14ac:dyDescent="0.25">
      <c r="B10625" s="2">
        <v>0.6875</v>
      </c>
      <c r="C10625">
        <v>140.97513751767787</v>
      </c>
      <c r="D10625">
        <v>161.02759122322738</v>
      </c>
      <c r="E10625">
        <v>243.57057340637493</v>
      </c>
    </row>
    <row r="10626" spans="2:5" x14ac:dyDescent="0.25">
      <c r="B10626" s="2">
        <v>0.69791666666666663</v>
      </c>
      <c r="C10626">
        <v>141.2725534196139</v>
      </c>
      <c r="D10626">
        <v>163.06591516276191</v>
      </c>
      <c r="E10626">
        <v>237.34512744071679</v>
      </c>
    </row>
    <row r="10627" spans="2:5" x14ac:dyDescent="0.25">
      <c r="B10627" s="2">
        <v>0.70833333333333337</v>
      </c>
      <c r="C10627">
        <v>135.9190671847654</v>
      </c>
      <c r="D10627">
        <v>164.16347420712665</v>
      </c>
      <c r="E10627">
        <v>191.43246344398798</v>
      </c>
    </row>
    <row r="10628" spans="2:5" x14ac:dyDescent="0.25">
      <c r="B10628" s="2">
        <v>0.71875</v>
      </c>
      <c r="C10628">
        <v>133.53973996927715</v>
      </c>
      <c r="D10628">
        <v>152.71750131589434</v>
      </c>
      <c r="E10628">
        <v>78.596255316434082</v>
      </c>
    </row>
    <row r="10629" spans="2:5" x14ac:dyDescent="0.25">
      <c r="B10629" s="2">
        <v>0.72916666666666663</v>
      </c>
      <c r="C10629">
        <v>138.89322620412568</v>
      </c>
      <c r="D10629">
        <v>152.09032471911448</v>
      </c>
      <c r="E10629">
        <v>71.592628605068668</v>
      </c>
    </row>
    <row r="10630" spans="2:5" x14ac:dyDescent="0.25">
      <c r="B10630" s="2">
        <v>0.73958333333333337</v>
      </c>
      <c r="C10630">
        <v>133.83715587121318</v>
      </c>
      <c r="D10630">
        <v>121.67225977529156</v>
      </c>
      <c r="E10630">
        <v>69.258086367946873</v>
      </c>
    </row>
    <row r="10631" spans="2:5" x14ac:dyDescent="0.25">
      <c r="B10631" s="2">
        <v>0.75</v>
      </c>
      <c r="C10631">
        <v>132.35007636153301</v>
      </c>
      <c r="D10631">
        <v>121.51546562609661</v>
      </c>
      <c r="E10631">
        <v>66.923544130825064</v>
      </c>
    </row>
    <row r="10632" spans="2:5" x14ac:dyDescent="0.25">
      <c r="B10632" s="2">
        <v>0.76041666666666663</v>
      </c>
      <c r="C10632">
        <v>135.62165128282936</v>
      </c>
      <c r="D10632">
        <v>152.09032471911448</v>
      </c>
      <c r="E10632">
        <v>59.919917419459651</v>
      </c>
    </row>
    <row r="10633" spans="2:5" x14ac:dyDescent="0.25">
      <c r="B10633" s="2">
        <v>0.77083333333333337</v>
      </c>
      <c r="C10633">
        <v>133.24232406734112</v>
      </c>
      <c r="D10633">
        <v>159.77323802966768</v>
      </c>
      <c r="E10633">
        <v>54.472652199508772</v>
      </c>
    </row>
    <row r="10634" spans="2:5" x14ac:dyDescent="0.25">
      <c r="B10634" s="2">
        <v>0.78125</v>
      </c>
      <c r="C10634">
        <v>133.53973996927715</v>
      </c>
      <c r="D10634">
        <v>158.36209068691301</v>
      </c>
      <c r="E10634">
        <v>52.13810996238697</v>
      </c>
    </row>
    <row r="10635" spans="2:5" x14ac:dyDescent="0.25">
      <c r="B10635" s="2">
        <v>0.79166666666666663</v>
      </c>
      <c r="C10635">
        <v>138.00097849831758</v>
      </c>
      <c r="D10635">
        <v>160.08682632805758</v>
      </c>
      <c r="E10635">
        <v>46.690844742436092</v>
      </c>
    </row>
    <row r="10636" spans="2:5" x14ac:dyDescent="0.25">
      <c r="B10636" s="2">
        <v>0.80208333333333337</v>
      </c>
      <c r="C10636">
        <v>132.94490816540508</v>
      </c>
      <c r="D10636">
        <v>159.45964973127775</v>
      </c>
      <c r="E10636">
        <v>42.02176026819248</v>
      </c>
    </row>
    <row r="10637" spans="2:5" x14ac:dyDescent="0.25">
      <c r="B10637" s="2">
        <v>0.8125</v>
      </c>
      <c r="C10637">
        <v>133.53973996927715</v>
      </c>
      <c r="D10637">
        <v>162.12515026759215</v>
      </c>
      <c r="E10637">
        <v>39.687218031070671</v>
      </c>
    </row>
    <row r="10638" spans="2:5" x14ac:dyDescent="0.25">
      <c r="B10638" s="2">
        <v>0.82291666666666663</v>
      </c>
      <c r="C10638">
        <v>136.2164830867014</v>
      </c>
      <c r="D10638">
        <v>156.48056089657345</v>
      </c>
      <c r="E10638">
        <v>35.018133556827067</v>
      </c>
    </row>
    <row r="10639" spans="2:5" x14ac:dyDescent="0.25">
      <c r="B10639" s="2">
        <v>0.83333333333333337</v>
      </c>
      <c r="C10639">
        <v>130.2681650479808</v>
      </c>
      <c r="D10639">
        <v>157.26453164254826</v>
      </c>
      <c r="E10639">
        <v>35.018133556827067</v>
      </c>
    </row>
    <row r="10640" spans="2:5" x14ac:dyDescent="0.25">
      <c r="B10640" s="2">
        <v>0.84375</v>
      </c>
      <c r="C10640">
        <v>133.53973996927715</v>
      </c>
      <c r="D10640">
        <v>159.6164438804727</v>
      </c>
      <c r="E10640">
        <v>34.239952811119799</v>
      </c>
    </row>
    <row r="10641" spans="1:5" x14ac:dyDescent="0.25">
      <c r="B10641" s="2">
        <v>0.85416666666666663</v>
      </c>
      <c r="C10641">
        <v>135.02681947895729</v>
      </c>
      <c r="D10641">
        <v>153.34467791267417</v>
      </c>
      <c r="E10641">
        <v>32.683591319705265</v>
      </c>
    </row>
    <row r="10642" spans="1:5" x14ac:dyDescent="0.25">
      <c r="B10642" s="2">
        <v>0.86458333333333337</v>
      </c>
      <c r="C10642">
        <v>132.35007636153301</v>
      </c>
      <c r="D10642">
        <v>152.09032471911448</v>
      </c>
      <c r="E10642">
        <v>38.909037285363411</v>
      </c>
    </row>
    <row r="10643" spans="1:5" x14ac:dyDescent="0.25">
      <c r="B10643" s="2">
        <v>0.875</v>
      </c>
      <c r="C10643">
        <v>134.13457177314922</v>
      </c>
      <c r="D10643">
        <v>150.6791773763598</v>
      </c>
      <c r="E10643">
        <v>41.243579522485213</v>
      </c>
    </row>
    <row r="10644" spans="1:5" x14ac:dyDescent="0.25">
      <c r="B10644" s="2">
        <v>0.88541666666666663</v>
      </c>
      <c r="C10644">
        <v>135.02681947895729</v>
      </c>
      <c r="D10644">
        <v>156.01017844898857</v>
      </c>
      <c r="E10644">
        <v>44.356302505314289</v>
      </c>
    </row>
    <row r="10645" spans="1:5" x14ac:dyDescent="0.25">
      <c r="B10645" s="2">
        <v>0.89583333333333337</v>
      </c>
      <c r="C10645">
        <v>138.00097849831758</v>
      </c>
      <c r="D10645">
        <v>150.20879492877489</v>
      </c>
      <c r="E10645">
        <v>46.690844742436092</v>
      </c>
    </row>
    <row r="10646" spans="1:5" x14ac:dyDescent="0.25">
      <c r="B10646" s="2">
        <v>0.90625</v>
      </c>
      <c r="C10646">
        <v>136.2164830867014</v>
      </c>
      <c r="D10646">
        <v>136.56770394881309</v>
      </c>
      <c r="E10646">
        <v>40.465398776777945</v>
      </c>
    </row>
    <row r="10647" spans="1:5" x14ac:dyDescent="0.25">
      <c r="B10647" s="2">
        <v>0.91666666666666663</v>
      </c>
      <c r="C10647">
        <v>138.00097849831758</v>
      </c>
      <c r="D10647">
        <v>126.53287840033545</v>
      </c>
      <c r="E10647">
        <v>42.799941013899748</v>
      </c>
    </row>
    <row r="10648" spans="1:5" x14ac:dyDescent="0.25">
      <c r="B10648" s="2">
        <v>0.92708333333333337</v>
      </c>
      <c r="C10648">
        <v>144.54412834091022</v>
      </c>
      <c r="D10648">
        <v>141.42832257385697</v>
      </c>
      <c r="E10648">
        <v>41.243579522485213</v>
      </c>
    </row>
    <row r="10649" spans="1:5" x14ac:dyDescent="0.25">
      <c r="B10649" s="2">
        <v>0.9375</v>
      </c>
      <c r="C10649">
        <v>145.13896014478229</v>
      </c>
      <c r="D10649">
        <v>149.11123588441015</v>
      </c>
      <c r="E10649">
        <v>40.465398776777945</v>
      </c>
    </row>
    <row r="10650" spans="1:5" x14ac:dyDescent="0.25">
      <c r="B10650" s="2">
        <v>0.94791666666666663</v>
      </c>
      <c r="C10650">
        <v>155.25110081060728</v>
      </c>
      <c r="D10650">
        <v>140.17396938029725</v>
      </c>
      <c r="E10650">
        <v>38.909037285363411</v>
      </c>
    </row>
    <row r="10651" spans="1:5" x14ac:dyDescent="0.25">
      <c r="B10651" s="2">
        <v>0.95833333333333337</v>
      </c>
      <c r="C10651">
        <v>145.73379194865433</v>
      </c>
      <c r="D10651">
        <v>135.47014490444838</v>
      </c>
      <c r="E10651">
        <v>40.465398776777945</v>
      </c>
    </row>
    <row r="10652" spans="1:5" x14ac:dyDescent="0.25">
      <c r="B10652" s="2">
        <v>0.96875</v>
      </c>
      <c r="C10652">
        <v>143.94929653703815</v>
      </c>
      <c r="D10652">
        <v>136.41090979961814</v>
      </c>
      <c r="E10652">
        <v>40.465398776777945</v>
      </c>
    </row>
    <row r="10653" spans="1:5" x14ac:dyDescent="0.25">
      <c r="B10653" s="2">
        <v>0.97916666666666663</v>
      </c>
      <c r="C10653">
        <v>139.78547390993376</v>
      </c>
      <c r="D10653">
        <v>137.97885129156776</v>
      </c>
      <c r="E10653">
        <v>40.465398776777945</v>
      </c>
    </row>
    <row r="10654" spans="1:5" x14ac:dyDescent="0.25">
      <c r="B10654" s="2">
        <v>0.98958333333333337</v>
      </c>
      <c r="C10654">
        <v>138.89322620412568</v>
      </c>
      <c r="D10654">
        <v>141.42832257385697</v>
      </c>
      <c r="E10654">
        <v>41.243579522485213</v>
      </c>
    </row>
    <row r="10655" spans="1:5" x14ac:dyDescent="0.25">
      <c r="B10655" s="2">
        <v>0</v>
      </c>
      <c r="C10655">
        <v>146.92345555639847</v>
      </c>
      <c r="D10655">
        <v>140.64435182788216</v>
      </c>
      <c r="E10655">
        <v>42.799941013899748</v>
      </c>
    </row>
    <row r="10656" spans="1:5" x14ac:dyDescent="0.25">
      <c r="A10656" s="1">
        <v>40290</v>
      </c>
      <c r="B10656" s="2">
        <v>1.0416666666666666E-2</v>
      </c>
      <c r="C10656">
        <v>141.86738522348597</v>
      </c>
      <c r="D10656">
        <v>136.72449809800807</v>
      </c>
      <c r="E10656">
        <v>42.799941013899748</v>
      </c>
    </row>
    <row r="10657" spans="2:5" x14ac:dyDescent="0.25">
      <c r="B10657" s="2">
        <v>2.0833333333333332E-2</v>
      </c>
      <c r="C10657">
        <v>142.16480112542197</v>
      </c>
      <c r="D10657">
        <v>132.80464436813398</v>
      </c>
      <c r="E10657">
        <v>42.02176026819248</v>
      </c>
    </row>
    <row r="10658" spans="2:5" x14ac:dyDescent="0.25">
      <c r="B10658" s="2">
        <v>3.125E-2</v>
      </c>
      <c r="C10658">
        <v>142.75963292929404</v>
      </c>
      <c r="D10658">
        <v>131.07990872698937</v>
      </c>
      <c r="E10658">
        <v>44.356302505314289</v>
      </c>
    </row>
    <row r="10659" spans="2:5" x14ac:dyDescent="0.25">
      <c r="B10659" s="2">
        <v>4.1666666666666664E-2</v>
      </c>
      <c r="C10659">
        <v>147.51828736027053</v>
      </c>
      <c r="D10659">
        <v>127.47364329550521</v>
      </c>
      <c r="E10659">
        <v>44.356302505314289</v>
      </c>
    </row>
    <row r="10660" spans="2:5" x14ac:dyDescent="0.25">
      <c r="B10660" s="2">
        <v>5.2083333333333336E-2</v>
      </c>
      <c r="C10660">
        <v>146.92345555639847</v>
      </c>
      <c r="D10660">
        <v>132.49105606974405</v>
      </c>
      <c r="E10660">
        <v>42.799941013899748</v>
      </c>
    </row>
    <row r="10661" spans="2:5" x14ac:dyDescent="0.25">
      <c r="B10661" s="2">
        <v>6.25E-2</v>
      </c>
      <c r="C10661">
        <v>140.38030571380583</v>
      </c>
      <c r="D10661">
        <v>135.62693905364333</v>
      </c>
      <c r="E10661">
        <v>42.02176026819248</v>
      </c>
    </row>
    <row r="10662" spans="2:5" x14ac:dyDescent="0.25">
      <c r="B10662" s="2">
        <v>7.2916666666666671E-2</v>
      </c>
      <c r="C10662">
        <v>142.46221702735801</v>
      </c>
      <c r="D10662">
        <v>132.49105606974405</v>
      </c>
      <c r="E10662">
        <v>43.578121759607015</v>
      </c>
    </row>
    <row r="10663" spans="2:5" x14ac:dyDescent="0.25">
      <c r="B10663" s="2">
        <v>8.3333333333333329E-2</v>
      </c>
      <c r="C10663">
        <v>145.43637604671832</v>
      </c>
      <c r="D10663">
        <v>130.92311457779442</v>
      </c>
      <c r="E10663">
        <v>43.578121759607015</v>
      </c>
    </row>
    <row r="10664" spans="2:5" x14ac:dyDescent="0.25">
      <c r="B10664" s="2">
        <v>9.375E-2</v>
      </c>
      <c r="C10664">
        <v>134.43198767508522</v>
      </c>
      <c r="D10664">
        <v>114.30293476312831</v>
      </c>
      <c r="E10664">
        <v>42.799941013899748</v>
      </c>
    </row>
    <row r="10665" spans="2:5" x14ac:dyDescent="0.25">
      <c r="B10665" s="2">
        <v>0.10416666666666667</v>
      </c>
      <c r="C10665">
        <v>128.18625373442862</v>
      </c>
      <c r="D10665">
        <v>110.38308103325423</v>
      </c>
      <c r="E10665">
        <v>40.465398776777945</v>
      </c>
    </row>
    <row r="10666" spans="2:5" x14ac:dyDescent="0.25">
      <c r="B10666" s="2">
        <v>0.11458333333333333</v>
      </c>
      <c r="C10666">
        <v>140.67772161574183</v>
      </c>
      <c r="D10666">
        <v>125.90570180355559</v>
      </c>
      <c r="E10666">
        <v>40.465398776777945</v>
      </c>
    </row>
    <row r="10667" spans="2:5" x14ac:dyDescent="0.25">
      <c r="B10667" s="2">
        <v>0.125</v>
      </c>
      <c r="C10667">
        <v>148.11311916414257</v>
      </c>
      <c r="D10667">
        <v>129.82555553342968</v>
      </c>
      <c r="E10667">
        <v>39.687218031070671</v>
      </c>
    </row>
    <row r="10668" spans="2:5" x14ac:dyDescent="0.25">
      <c r="B10668" s="2">
        <v>0.13541666666666666</v>
      </c>
      <c r="C10668">
        <v>151.68210998737493</v>
      </c>
      <c r="D10668">
        <v>124.02417201321602</v>
      </c>
      <c r="E10668">
        <v>42.02176026819248</v>
      </c>
    </row>
    <row r="10669" spans="2:5" x14ac:dyDescent="0.25">
      <c r="B10669" s="2">
        <v>0.14583333333333334</v>
      </c>
      <c r="C10669">
        <v>150.19503047769479</v>
      </c>
      <c r="D10669">
        <v>126.53287840033545</v>
      </c>
      <c r="E10669">
        <v>43.578121759607015</v>
      </c>
    </row>
    <row r="10670" spans="2:5" x14ac:dyDescent="0.25">
      <c r="B10670" s="2">
        <v>0.15625</v>
      </c>
      <c r="C10670">
        <v>149.89761457575875</v>
      </c>
      <c r="D10670">
        <v>124.80814275919083</v>
      </c>
      <c r="E10670">
        <v>45.13448325102155</v>
      </c>
    </row>
    <row r="10671" spans="2:5" x14ac:dyDescent="0.25">
      <c r="B10671" s="2">
        <v>0.16666666666666666</v>
      </c>
      <c r="C10671">
        <v>150.19503047769479</v>
      </c>
      <c r="D10671">
        <v>133.43182096491381</v>
      </c>
      <c r="E10671">
        <v>41.243579522485213</v>
      </c>
    </row>
    <row r="10672" spans="2:5" x14ac:dyDescent="0.25">
      <c r="B10672" s="2">
        <v>0.17708333333333334</v>
      </c>
      <c r="C10672">
        <v>157.6304280260955</v>
      </c>
      <c r="D10672">
        <v>126.6896725495304</v>
      </c>
      <c r="E10672">
        <v>44.356302505314289</v>
      </c>
    </row>
    <row r="10673" spans="2:5" x14ac:dyDescent="0.25">
      <c r="B10673" s="2">
        <v>0.1875</v>
      </c>
      <c r="C10673">
        <v>151.97952588931096</v>
      </c>
      <c r="D10673">
        <v>120.57470073092684</v>
      </c>
      <c r="E10673">
        <v>48.247206233850626</v>
      </c>
    </row>
    <row r="10674" spans="2:5" x14ac:dyDescent="0.25">
      <c r="B10674" s="2">
        <v>0.19791666666666666</v>
      </c>
      <c r="C10674">
        <v>141.56996932154993</v>
      </c>
      <c r="D10674">
        <v>123.2402012672412</v>
      </c>
      <c r="E10674">
        <v>48.247206233850626</v>
      </c>
    </row>
    <row r="10675" spans="2:5" x14ac:dyDescent="0.25">
      <c r="B10675" s="2">
        <v>0.20833333333333334</v>
      </c>
      <c r="C10675">
        <v>140.67772161574183</v>
      </c>
      <c r="D10675">
        <v>134.99976245686346</v>
      </c>
      <c r="E10675">
        <v>50.581748470972428</v>
      </c>
    </row>
    <row r="10676" spans="2:5" x14ac:dyDescent="0.25">
      <c r="B10676" s="2">
        <v>0.21875</v>
      </c>
      <c r="C10676">
        <v>147.81570326220657</v>
      </c>
      <c r="D10676">
        <v>132.49105606974405</v>
      </c>
      <c r="E10676">
        <v>49.025386979557894</v>
      </c>
    </row>
    <row r="10677" spans="2:5" x14ac:dyDescent="0.25">
      <c r="B10677" s="2">
        <v>0.22916666666666666</v>
      </c>
      <c r="C10677">
        <v>142.16480112542197</v>
      </c>
      <c r="D10677">
        <v>134.68617415847353</v>
      </c>
      <c r="E10677">
        <v>85.599882027799495</v>
      </c>
    </row>
    <row r="10678" spans="2:5" x14ac:dyDescent="0.25">
      <c r="B10678" s="2">
        <v>0.23958333333333334</v>
      </c>
      <c r="C10678">
        <v>138.89322620412568</v>
      </c>
      <c r="D10678">
        <v>142.9962640658066</v>
      </c>
      <c r="E10678">
        <v>190.6542826982807</v>
      </c>
    </row>
    <row r="10679" spans="2:5" x14ac:dyDescent="0.25">
      <c r="B10679" s="2">
        <v>0.25</v>
      </c>
      <c r="C10679">
        <v>136.51389898863744</v>
      </c>
      <c r="D10679">
        <v>144.87779385614616</v>
      </c>
      <c r="E10679">
        <v>192.21064418969524</v>
      </c>
    </row>
    <row r="10680" spans="2:5" x14ac:dyDescent="0.25">
      <c r="B10680" s="2">
        <v>0.26041666666666669</v>
      </c>
      <c r="C10680">
        <v>138.29839440025361</v>
      </c>
      <c r="D10680">
        <v>189.40733222751575</v>
      </c>
      <c r="E10680">
        <v>192.21064418969524</v>
      </c>
    </row>
    <row r="10681" spans="2:5" x14ac:dyDescent="0.25">
      <c r="B10681" s="2">
        <v>0.27083333333333331</v>
      </c>
      <c r="C10681">
        <v>139.48805800799772</v>
      </c>
      <c r="D10681">
        <v>219.04142642536382</v>
      </c>
      <c r="E10681">
        <v>189.09792120686618</v>
      </c>
    </row>
    <row r="10682" spans="2:5" x14ac:dyDescent="0.25">
      <c r="B10682" s="2">
        <v>0.28125</v>
      </c>
      <c r="C10682">
        <v>136.51389898863744</v>
      </c>
      <c r="D10682">
        <v>244.4420785949479</v>
      </c>
      <c r="E10682">
        <v>189.09792120686618</v>
      </c>
    </row>
    <row r="10683" spans="2:5" x14ac:dyDescent="0.25">
      <c r="B10683" s="2">
        <v>0.29166666666666669</v>
      </c>
      <c r="C10683">
        <v>141.56996932154993</v>
      </c>
      <c r="D10683">
        <v>222.80448600604294</v>
      </c>
      <c r="E10683">
        <v>194.54518642681705</v>
      </c>
    </row>
    <row r="10684" spans="2:5" x14ac:dyDescent="0.25">
      <c r="B10684" s="2">
        <v>0.30208333333333331</v>
      </c>
      <c r="C10684">
        <v>140.97513751767787</v>
      </c>
      <c r="D10684">
        <v>224.05883919960266</v>
      </c>
      <c r="E10684">
        <v>252.13056160915488</v>
      </c>
    </row>
    <row r="10685" spans="2:5" x14ac:dyDescent="0.25">
      <c r="B10685" s="2">
        <v>0.3125</v>
      </c>
      <c r="C10685">
        <v>144.24671243897419</v>
      </c>
      <c r="D10685">
        <v>244.4420785949479</v>
      </c>
      <c r="E10685">
        <v>261.46873055764212</v>
      </c>
    </row>
    <row r="10686" spans="2:5" x14ac:dyDescent="0.25">
      <c r="B10686" s="2">
        <v>0.32291666666666669</v>
      </c>
      <c r="C10686">
        <v>149.00536686995068</v>
      </c>
      <c r="D10686">
        <v>219.82539717133864</v>
      </c>
      <c r="E10686">
        <v>265.35963428617845</v>
      </c>
    </row>
    <row r="10687" spans="2:5" x14ac:dyDescent="0.25">
      <c r="B10687" s="2">
        <v>0.33333333333333331</v>
      </c>
      <c r="C10687">
        <v>155.25110081060728</v>
      </c>
      <c r="D10687">
        <v>242.40375465541337</v>
      </c>
      <c r="E10687">
        <v>263.02509204905664</v>
      </c>
    </row>
    <row r="10688" spans="2:5" x14ac:dyDescent="0.25">
      <c r="B10688" s="2">
        <v>0.34375</v>
      </c>
      <c r="C10688">
        <v>151.97952588931096</v>
      </c>
      <c r="D10688">
        <v>218.41424982858399</v>
      </c>
      <c r="E10688">
        <v>251.35238086344759</v>
      </c>
    </row>
    <row r="10689" spans="2:5" x14ac:dyDescent="0.25">
      <c r="B10689" s="2">
        <v>0.35416666666666669</v>
      </c>
      <c r="C10689">
        <v>142.75963292929404</v>
      </c>
      <c r="D10689">
        <v>219.1982205745588</v>
      </c>
      <c r="E10689">
        <v>249.7960193720331</v>
      </c>
    </row>
    <row r="10690" spans="2:5" x14ac:dyDescent="0.25">
      <c r="B10690" s="2">
        <v>0.36458333333333331</v>
      </c>
      <c r="C10690">
        <v>146.03120785059036</v>
      </c>
      <c r="D10690">
        <v>216.37592588904946</v>
      </c>
      <c r="E10690">
        <v>251.35238086344759</v>
      </c>
    </row>
    <row r="10691" spans="2:5" x14ac:dyDescent="0.25">
      <c r="B10691" s="2">
        <v>0.375</v>
      </c>
      <c r="C10691">
        <v>143.05704883123008</v>
      </c>
      <c r="D10691">
        <v>230.64419346579112</v>
      </c>
      <c r="E10691">
        <v>257.57782682910579</v>
      </c>
    </row>
    <row r="10692" spans="2:5" x14ac:dyDescent="0.25">
      <c r="B10692" s="2">
        <v>0.38541666666666669</v>
      </c>
      <c r="C10692">
        <v>149.00536686995068</v>
      </c>
      <c r="D10692">
        <v>236.28878283680979</v>
      </c>
      <c r="E10692">
        <v>255.24328459198392</v>
      </c>
    </row>
    <row r="10693" spans="2:5" x14ac:dyDescent="0.25">
      <c r="B10693" s="2">
        <v>0.39583333333333331</v>
      </c>
      <c r="C10693">
        <v>154.95368490867125</v>
      </c>
      <c r="D10693">
        <v>254.94728659101042</v>
      </c>
      <c r="E10693">
        <v>259.13418832052025</v>
      </c>
    </row>
    <row r="10694" spans="2:5" x14ac:dyDescent="0.25">
      <c r="B10694" s="2">
        <v>0.40625</v>
      </c>
      <c r="C10694">
        <v>155.54851671254329</v>
      </c>
      <c r="D10694">
        <v>169.33768113056044</v>
      </c>
      <c r="E10694">
        <v>256.02146533769121</v>
      </c>
    </row>
    <row r="10695" spans="2:5" x14ac:dyDescent="0.25">
      <c r="B10695" s="2">
        <v>0.41666666666666669</v>
      </c>
      <c r="C10695">
        <v>145.43637604671832</v>
      </c>
      <c r="D10695">
        <v>151.77673642072455</v>
      </c>
      <c r="E10695">
        <v>246.683296389204</v>
      </c>
    </row>
    <row r="10696" spans="2:5" x14ac:dyDescent="0.25">
      <c r="B10696" s="2">
        <v>0.42708333333333331</v>
      </c>
      <c r="C10696">
        <v>139.19064210606169</v>
      </c>
      <c r="D10696">
        <v>217.00310248582932</v>
      </c>
      <c r="E10696">
        <v>242.79239266066767</v>
      </c>
    </row>
    <row r="10697" spans="2:5" x14ac:dyDescent="0.25">
      <c r="B10697" s="2">
        <v>0.4375</v>
      </c>
      <c r="C10697">
        <v>152.574357693183</v>
      </c>
      <c r="D10697">
        <v>257.92637542571475</v>
      </c>
      <c r="E10697">
        <v>228.78513923793682</v>
      </c>
    </row>
    <row r="10698" spans="2:5" x14ac:dyDescent="0.25">
      <c r="B10698" s="2">
        <v>0.44791666666666669</v>
      </c>
      <c r="C10698">
        <v>143.05704883123008</v>
      </c>
      <c r="D10698">
        <v>249.92987381677162</v>
      </c>
      <c r="E10698">
        <v>241.23603116925312</v>
      </c>
    </row>
    <row r="10699" spans="2:5" x14ac:dyDescent="0.25">
      <c r="B10699" s="2">
        <v>0.45833333333333331</v>
      </c>
      <c r="C10699">
        <v>152.574357693183</v>
      </c>
      <c r="D10699">
        <v>250.55705041355148</v>
      </c>
      <c r="E10699">
        <v>224.11605476369323</v>
      </c>
    </row>
    <row r="10700" spans="2:5" x14ac:dyDescent="0.25">
      <c r="B10700" s="2">
        <v>0.46875</v>
      </c>
      <c r="C10700">
        <v>156.44076441835139</v>
      </c>
      <c r="D10700">
        <v>264.04134724431833</v>
      </c>
      <c r="E10700">
        <v>225.67241625510778</v>
      </c>
    </row>
    <row r="10701" spans="2:5" x14ac:dyDescent="0.25">
      <c r="B10701" s="2">
        <v>0.47916666666666669</v>
      </c>
      <c r="C10701">
        <v>162.68649835900803</v>
      </c>
      <c r="D10701">
        <v>236.60237113519975</v>
      </c>
      <c r="E10701">
        <v>226.45059700081504</v>
      </c>
    </row>
    <row r="10702" spans="2:5" x14ac:dyDescent="0.25">
      <c r="B10702" s="2">
        <v>0.48958333333333331</v>
      </c>
      <c r="C10702">
        <v>156.14334851641536</v>
      </c>
      <c r="D10702">
        <v>250.4002562643565</v>
      </c>
      <c r="E10702">
        <v>233.45422371218044</v>
      </c>
    </row>
    <row r="10703" spans="2:5" x14ac:dyDescent="0.25">
      <c r="B10703" s="2">
        <v>0.5</v>
      </c>
      <c r="C10703">
        <v>149.89761457575875</v>
      </c>
      <c r="D10703">
        <v>246.48040253448241</v>
      </c>
      <c r="E10703">
        <v>228.00695849222959</v>
      </c>
    </row>
    <row r="10704" spans="2:5" x14ac:dyDescent="0.25">
      <c r="B10704" s="2">
        <v>0.51041666666666663</v>
      </c>
      <c r="C10704">
        <v>146.62603965446243</v>
      </c>
      <c r="D10704">
        <v>254.94728659101042</v>
      </c>
      <c r="E10704">
        <v>209.33062059525511</v>
      </c>
    </row>
    <row r="10705" spans="2:5" x14ac:dyDescent="0.25">
      <c r="B10705" s="2">
        <v>0.52083333333333337</v>
      </c>
      <c r="C10705">
        <v>141.86738522348597</v>
      </c>
      <c r="D10705">
        <v>256.51522808296005</v>
      </c>
      <c r="E10705">
        <v>242.79239266066767</v>
      </c>
    </row>
    <row r="10706" spans="2:5" x14ac:dyDescent="0.25">
      <c r="B10706" s="2">
        <v>0.53125</v>
      </c>
      <c r="C10706">
        <v>143.35446473316611</v>
      </c>
      <c r="D10706">
        <v>251.96819775630613</v>
      </c>
      <c r="E10706">
        <v>247.46147713491129</v>
      </c>
    </row>
    <row r="10707" spans="2:5" x14ac:dyDescent="0.25">
      <c r="B10707" s="2">
        <v>0.54166666666666663</v>
      </c>
      <c r="C10707">
        <v>148.70795096801464</v>
      </c>
      <c r="D10707">
        <v>235.66160624002995</v>
      </c>
      <c r="E10707">
        <v>231.89786222076592</v>
      </c>
    </row>
    <row r="10708" spans="2:5" x14ac:dyDescent="0.25">
      <c r="B10708" s="2">
        <v>0.55208333333333337</v>
      </c>
      <c r="C10708">
        <v>166.85032098611242</v>
      </c>
      <c r="D10708">
        <v>225.1563982439674</v>
      </c>
      <c r="E10708">
        <v>222.55969327227871</v>
      </c>
    </row>
    <row r="10709" spans="2:5" x14ac:dyDescent="0.25">
      <c r="B10709" s="2">
        <v>0.5625</v>
      </c>
      <c r="C10709">
        <v>160.90200294739185</v>
      </c>
      <c r="D10709">
        <v>245.38284349011766</v>
      </c>
      <c r="E10709">
        <v>240.45785042354586</v>
      </c>
    </row>
    <row r="10710" spans="2:5" x14ac:dyDescent="0.25">
      <c r="B10710" s="2">
        <v>0.57291666666666663</v>
      </c>
      <c r="C10710">
        <v>153.76402130092714</v>
      </c>
      <c r="D10710">
        <v>214.80798439709983</v>
      </c>
      <c r="E10710">
        <v>231.11968147505863</v>
      </c>
    </row>
    <row r="10711" spans="2:5" x14ac:dyDescent="0.25">
      <c r="B10711" s="2">
        <v>0.58333333333333337</v>
      </c>
      <c r="C10711">
        <v>148.41053506607861</v>
      </c>
      <c r="D10711">
        <v>187.5258024371762</v>
      </c>
      <c r="E10711">
        <v>240.45785042354586</v>
      </c>
    </row>
    <row r="10712" spans="2:5" x14ac:dyDescent="0.25">
      <c r="B10712" s="2">
        <v>0.59375</v>
      </c>
      <c r="C10712">
        <v>146.62603965446243</v>
      </c>
      <c r="D10712">
        <v>170.12165187653525</v>
      </c>
      <c r="E10712">
        <v>233.45422371218044</v>
      </c>
    </row>
    <row r="10713" spans="2:5" x14ac:dyDescent="0.25">
      <c r="B10713" s="2">
        <v>0.60416666666666663</v>
      </c>
      <c r="C10713">
        <v>144.24671243897419</v>
      </c>
      <c r="D10713">
        <v>171.84638751767986</v>
      </c>
      <c r="E10713">
        <v>211.66516283237692</v>
      </c>
    </row>
    <row r="10714" spans="2:5" x14ac:dyDescent="0.25">
      <c r="B10714" s="2">
        <v>0.61458333333333337</v>
      </c>
      <c r="C10714">
        <v>126.40175832281244</v>
      </c>
      <c r="D10714">
        <v>169.33768113056044</v>
      </c>
      <c r="E10714">
        <v>211.66516283237692</v>
      </c>
    </row>
    <row r="10715" spans="2:5" x14ac:dyDescent="0.25">
      <c r="B10715" s="2">
        <v>0.625</v>
      </c>
      <c r="C10715">
        <v>125.50951061700437</v>
      </c>
      <c r="D10715">
        <v>170.90562262251007</v>
      </c>
      <c r="E10715">
        <v>218.66878954374238</v>
      </c>
    </row>
    <row r="10716" spans="2:5" x14ac:dyDescent="0.25">
      <c r="B10716" s="2">
        <v>0.63541666666666663</v>
      </c>
      <c r="C10716">
        <v>132.94490816540508</v>
      </c>
      <c r="D10716">
        <v>161.65476782000724</v>
      </c>
      <c r="E10716">
        <v>252.90874235486214</v>
      </c>
    </row>
    <row r="10717" spans="2:5" x14ac:dyDescent="0.25">
      <c r="B10717" s="2">
        <v>0.64583333333333337</v>
      </c>
      <c r="C10717">
        <v>132.64749226346905</v>
      </c>
      <c r="D10717">
        <v>168.08332793700075</v>
      </c>
      <c r="E10717">
        <v>244.34875415208219</v>
      </c>
    </row>
    <row r="10718" spans="2:5" x14ac:dyDescent="0.25">
      <c r="B10718" s="2">
        <v>0.65625</v>
      </c>
      <c r="C10718">
        <v>133.83715587121318</v>
      </c>
      <c r="D10718">
        <v>166.51538644505109</v>
      </c>
      <c r="E10718">
        <v>231.89786222076592</v>
      </c>
    </row>
    <row r="10719" spans="2:5" x14ac:dyDescent="0.25">
      <c r="B10719" s="2">
        <v>0.66666666666666663</v>
      </c>
      <c r="C10719">
        <v>129.37591734217273</v>
      </c>
      <c r="D10719">
        <v>161.02759122322738</v>
      </c>
      <c r="E10719">
        <v>228.78513923793682</v>
      </c>
    </row>
    <row r="10720" spans="2:5" x14ac:dyDescent="0.25">
      <c r="B10720" s="2">
        <v>0.67708333333333337</v>
      </c>
      <c r="C10720">
        <v>130.86299685185287</v>
      </c>
      <c r="D10720">
        <v>160.08682632805758</v>
      </c>
      <c r="E10720">
        <v>231.11968147505863</v>
      </c>
    </row>
    <row r="10721" spans="2:5" x14ac:dyDescent="0.25">
      <c r="B10721" s="2">
        <v>0.6875</v>
      </c>
      <c r="C10721">
        <v>132.64749226346905</v>
      </c>
      <c r="D10721">
        <v>156.63735504576843</v>
      </c>
      <c r="E10721">
        <v>228.78513923793682</v>
      </c>
    </row>
    <row r="10722" spans="2:5" x14ac:dyDescent="0.25">
      <c r="B10722" s="2">
        <v>0.69791666666666663</v>
      </c>
      <c r="C10722">
        <v>129.37591734217273</v>
      </c>
      <c r="D10722">
        <v>164.63385665471154</v>
      </c>
      <c r="E10722">
        <v>224.11605476369323</v>
      </c>
    </row>
    <row r="10723" spans="2:5" x14ac:dyDescent="0.25">
      <c r="B10723" s="2">
        <v>0.70833333333333337</v>
      </c>
      <c r="C10723">
        <v>129.67333324410876</v>
      </c>
      <c r="D10723">
        <v>165.88820984827123</v>
      </c>
      <c r="E10723">
        <v>217.1124280523278</v>
      </c>
    </row>
    <row r="10724" spans="2:5" x14ac:dyDescent="0.25">
      <c r="B10724" s="2">
        <v>0.71875</v>
      </c>
      <c r="C10724">
        <v>129.37591734217273</v>
      </c>
      <c r="D10724">
        <v>161.81156196920222</v>
      </c>
      <c r="E10724">
        <v>205.43971686671878</v>
      </c>
    </row>
    <row r="10725" spans="2:5" x14ac:dyDescent="0.25">
      <c r="B10725" s="2">
        <v>0.72916666666666663</v>
      </c>
      <c r="C10725">
        <v>134.43198767508522</v>
      </c>
      <c r="D10725">
        <v>148.79764758602025</v>
      </c>
      <c r="E10725">
        <v>75.483532333605012</v>
      </c>
    </row>
    <row r="10726" spans="2:5" x14ac:dyDescent="0.25">
      <c r="B10726" s="2">
        <v>0.73958333333333337</v>
      </c>
      <c r="C10726">
        <v>134.72940357702126</v>
      </c>
      <c r="D10726">
        <v>118.5363767913923</v>
      </c>
      <c r="E10726">
        <v>71.592628605068668</v>
      </c>
    </row>
    <row r="10727" spans="2:5" x14ac:dyDescent="0.25">
      <c r="B10727" s="2">
        <v>0.75</v>
      </c>
      <c r="C10727">
        <v>128.48366963636465</v>
      </c>
      <c r="D10727">
        <v>117.75240604541749</v>
      </c>
      <c r="E10727">
        <v>67.701724876532325</v>
      </c>
    </row>
    <row r="10728" spans="2:5" x14ac:dyDescent="0.25">
      <c r="B10728" s="2">
        <v>0.76041666666666663</v>
      </c>
      <c r="C10728">
        <v>131.75524455766094</v>
      </c>
      <c r="D10728">
        <v>140.48755767868718</v>
      </c>
      <c r="E10728">
        <v>59.919917419459651</v>
      </c>
    </row>
    <row r="10729" spans="2:5" x14ac:dyDescent="0.25">
      <c r="B10729" s="2">
        <v>0.77083333333333337</v>
      </c>
      <c r="C10729">
        <v>132.94490816540508</v>
      </c>
      <c r="D10729">
        <v>142.21229331983179</v>
      </c>
      <c r="E10729">
        <v>56.029013690923307</v>
      </c>
    </row>
    <row r="10730" spans="2:5" x14ac:dyDescent="0.25">
      <c r="B10730" s="2">
        <v>0.78125</v>
      </c>
      <c r="C10730">
        <v>129.07850144023669</v>
      </c>
      <c r="D10730">
        <v>148.9544417352152</v>
      </c>
      <c r="E10730">
        <v>49.025386979557894</v>
      </c>
    </row>
    <row r="10731" spans="2:5" x14ac:dyDescent="0.25">
      <c r="B10731" s="2">
        <v>0.79166666666666663</v>
      </c>
      <c r="C10731">
        <v>133.53973996927715</v>
      </c>
      <c r="D10731">
        <v>146.13214704970588</v>
      </c>
      <c r="E10731">
        <v>39.687218031070671</v>
      </c>
    </row>
    <row r="10732" spans="2:5" x14ac:dyDescent="0.25">
      <c r="B10732" s="2">
        <v>0.80208333333333337</v>
      </c>
      <c r="C10732">
        <v>126.10434242087641</v>
      </c>
      <c r="D10732">
        <v>150.20879492877489</v>
      </c>
      <c r="E10732">
        <v>38.130856539656143</v>
      </c>
    </row>
    <row r="10733" spans="2:5" x14ac:dyDescent="0.25">
      <c r="B10733" s="2">
        <v>0.8125</v>
      </c>
      <c r="C10733">
        <v>129.37591734217273</v>
      </c>
      <c r="D10733">
        <v>145.66176460212097</v>
      </c>
      <c r="E10733">
        <v>35.796314302534334</v>
      </c>
    </row>
    <row r="10734" spans="2:5" x14ac:dyDescent="0.25">
      <c r="B10734" s="2">
        <v>0.82291666666666663</v>
      </c>
      <c r="C10734">
        <v>127.59142193055655</v>
      </c>
      <c r="D10734">
        <v>144.09382311017134</v>
      </c>
      <c r="E10734">
        <v>35.796314302534334</v>
      </c>
    </row>
    <row r="10735" spans="2:5" x14ac:dyDescent="0.25">
      <c r="B10735" s="2">
        <v>0.83333333333333337</v>
      </c>
      <c r="C10735">
        <v>125.50951061700437</v>
      </c>
      <c r="D10735">
        <v>143.15305821500155</v>
      </c>
      <c r="E10735">
        <v>33.461772065412532</v>
      </c>
    </row>
    <row r="10736" spans="2:5" x14ac:dyDescent="0.25">
      <c r="B10736" s="2">
        <v>0.84375</v>
      </c>
      <c r="C10736">
        <v>126.40175832281244</v>
      </c>
      <c r="D10736">
        <v>143.30985236419653</v>
      </c>
      <c r="E10736">
        <v>33.461772065412532</v>
      </c>
    </row>
    <row r="10737" spans="1:5" x14ac:dyDescent="0.25">
      <c r="B10737" s="2">
        <v>0.85416666666666663</v>
      </c>
      <c r="C10737">
        <v>129.07850144023669</v>
      </c>
      <c r="D10737">
        <v>143.46664651339148</v>
      </c>
      <c r="E10737">
        <v>32.683591319705265</v>
      </c>
    </row>
    <row r="10738" spans="1:5" x14ac:dyDescent="0.25">
      <c r="B10738" s="2">
        <v>0.86458333333333337</v>
      </c>
      <c r="C10738">
        <v>134.43198767508522</v>
      </c>
      <c r="D10738">
        <v>145.81855875131595</v>
      </c>
      <c r="E10738">
        <v>37.352675793948869</v>
      </c>
    </row>
    <row r="10739" spans="1:5" x14ac:dyDescent="0.25">
      <c r="B10739" s="2">
        <v>0.875</v>
      </c>
      <c r="C10739">
        <v>128.48366963636465</v>
      </c>
      <c r="D10739">
        <v>149.58161833199506</v>
      </c>
      <c r="E10739">
        <v>37.352675793948869</v>
      </c>
    </row>
    <row r="10740" spans="1:5" x14ac:dyDescent="0.25">
      <c r="B10740" s="2">
        <v>0.88541666666666663</v>
      </c>
      <c r="C10740">
        <v>126.99659012668451</v>
      </c>
      <c r="D10740">
        <v>147.54329439246052</v>
      </c>
      <c r="E10740">
        <v>42.799941013899748</v>
      </c>
    </row>
    <row r="10741" spans="1:5" x14ac:dyDescent="0.25">
      <c r="B10741" s="2">
        <v>0.89583333333333337</v>
      </c>
      <c r="C10741">
        <v>127.59142193055655</v>
      </c>
      <c r="D10741">
        <v>150.83597152555478</v>
      </c>
      <c r="E10741">
        <v>47.469025488143352</v>
      </c>
    </row>
    <row r="10742" spans="1:5" x14ac:dyDescent="0.25">
      <c r="B10742" s="2">
        <v>0.90625</v>
      </c>
      <c r="C10742">
        <v>124.61726291119626</v>
      </c>
      <c r="D10742">
        <v>138.2924395899577</v>
      </c>
      <c r="E10742">
        <v>42.02176026819248</v>
      </c>
    </row>
    <row r="10743" spans="1:5" x14ac:dyDescent="0.25">
      <c r="B10743" s="2">
        <v>0.91666666666666663</v>
      </c>
      <c r="C10743">
        <v>125.80692651894037</v>
      </c>
      <c r="D10743">
        <v>132.647850218939</v>
      </c>
      <c r="E10743">
        <v>41.243579522485213</v>
      </c>
    </row>
    <row r="10744" spans="1:5" x14ac:dyDescent="0.25">
      <c r="B10744" s="2">
        <v>0.92708333333333337</v>
      </c>
      <c r="C10744">
        <v>130.56558094991684</v>
      </c>
      <c r="D10744">
        <v>133.74540926330374</v>
      </c>
      <c r="E10744">
        <v>40.465398776777945</v>
      </c>
    </row>
    <row r="10745" spans="1:5" x14ac:dyDescent="0.25">
      <c r="B10745" s="2">
        <v>0.9375</v>
      </c>
      <c r="C10745">
        <v>133.24232406734112</v>
      </c>
      <c r="D10745">
        <v>130.76632042859947</v>
      </c>
      <c r="E10745">
        <v>40.465398776777945</v>
      </c>
    </row>
    <row r="10746" spans="1:5" x14ac:dyDescent="0.25">
      <c r="B10746" s="2">
        <v>0.94791666666666663</v>
      </c>
      <c r="C10746">
        <v>138.89322620412568</v>
      </c>
      <c r="D10746">
        <v>133.43182096491381</v>
      </c>
      <c r="E10746">
        <v>39.687218031070671</v>
      </c>
    </row>
    <row r="10747" spans="1:5" x14ac:dyDescent="0.25">
      <c r="B10747" s="2">
        <v>0.95833333333333337</v>
      </c>
      <c r="C10747">
        <v>147.2208714583345</v>
      </c>
      <c r="D10747">
        <v>138.2924395899577</v>
      </c>
      <c r="E10747">
        <v>40.465398776777945</v>
      </c>
    </row>
    <row r="10748" spans="1:5" x14ac:dyDescent="0.25">
      <c r="B10748" s="2">
        <v>0.96875</v>
      </c>
      <c r="C10748">
        <v>138.00097849831758</v>
      </c>
      <c r="D10748">
        <v>140.48755767868718</v>
      </c>
      <c r="E10748">
        <v>39.687218031070671</v>
      </c>
    </row>
    <row r="10749" spans="1:5" x14ac:dyDescent="0.25">
      <c r="B10749" s="2">
        <v>0.97916666666666663</v>
      </c>
      <c r="C10749">
        <v>137.1087307925095</v>
      </c>
      <c r="D10749">
        <v>140.33076352949223</v>
      </c>
      <c r="E10749">
        <v>40.465398776777945</v>
      </c>
    </row>
    <row r="10750" spans="1:5" x14ac:dyDescent="0.25">
      <c r="B10750" s="2">
        <v>0.98958333333333337</v>
      </c>
      <c r="C10750">
        <v>134.72940357702126</v>
      </c>
      <c r="D10750">
        <v>138.91961618673753</v>
      </c>
      <c r="E10750">
        <v>43.578121759607015</v>
      </c>
    </row>
    <row r="10751" spans="1:5" x14ac:dyDescent="0.25">
      <c r="B10751" s="2">
        <v>0</v>
      </c>
      <c r="C10751">
        <v>135.62165128282936</v>
      </c>
      <c r="D10751">
        <v>137.97885129156776</v>
      </c>
      <c r="E10751">
        <v>42.02176026819248</v>
      </c>
    </row>
    <row r="10752" spans="1:5" x14ac:dyDescent="0.25">
      <c r="A10752" s="1">
        <v>40291</v>
      </c>
      <c r="B10752" s="2">
        <v>1.0416666666666666E-2</v>
      </c>
      <c r="C10752">
        <v>137.1087307925095</v>
      </c>
      <c r="D10752">
        <v>135.47014490444838</v>
      </c>
      <c r="E10752">
        <v>41.243579522485213</v>
      </c>
    </row>
    <row r="10753" spans="2:5" x14ac:dyDescent="0.25">
      <c r="B10753" s="2">
        <v>2.0833333333333332E-2</v>
      </c>
      <c r="C10753">
        <v>138.89322620412568</v>
      </c>
      <c r="D10753">
        <v>132.17746777135412</v>
      </c>
      <c r="E10753">
        <v>39.687218031070671</v>
      </c>
    </row>
    <row r="10754" spans="2:5" x14ac:dyDescent="0.25">
      <c r="B10754" s="2">
        <v>3.125E-2</v>
      </c>
      <c r="C10754">
        <v>136.81131489057347</v>
      </c>
      <c r="D10754">
        <v>134.84296830766851</v>
      </c>
      <c r="E10754">
        <v>39.687218031070671</v>
      </c>
    </row>
    <row r="10755" spans="2:5" x14ac:dyDescent="0.25">
      <c r="B10755" s="2">
        <v>4.1666666666666664E-2</v>
      </c>
      <c r="C10755">
        <v>141.86738522348597</v>
      </c>
      <c r="D10755">
        <v>134.52938000927858</v>
      </c>
      <c r="E10755">
        <v>38.909037285363411</v>
      </c>
    </row>
    <row r="10756" spans="2:5" x14ac:dyDescent="0.25">
      <c r="B10756" s="2">
        <v>5.2083333333333336E-2</v>
      </c>
      <c r="C10756">
        <v>138.89322620412568</v>
      </c>
      <c r="D10756">
        <v>133.43182096491381</v>
      </c>
      <c r="E10756">
        <v>38.130856539656143</v>
      </c>
    </row>
    <row r="10757" spans="2:5" x14ac:dyDescent="0.25">
      <c r="B10757" s="2">
        <v>6.25E-2</v>
      </c>
      <c r="C10757">
        <v>132.94490816540508</v>
      </c>
      <c r="D10757">
        <v>132.96143851732893</v>
      </c>
      <c r="E10757">
        <v>42.02176026819248</v>
      </c>
    </row>
    <row r="10758" spans="2:5" x14ac:dyDescent="0.25">
      <c r="B10758" s="2">
        <v>7.2916666666666671E-2</v>
      </c>
      <c r="C10758">
        <v>137.70356259638154</v>
      </c>
      <c r="D10758">
        <v>132.17746777135412</v>
      </c>
      <c r="E10758">
        <v>40.465398776777945</v>
      </c>
    </row>
    <row r="10759" spans="2:5" x14ac:dyDescent="0.25">
      <c r="B10759" s="2">
        <v>8.3333333333333329E-2</v>
      </c>
      <c r="C10759">
        <v>132.94490816540508</v>
      </c>
      <c r="D10759">
        <v>127.78723159389514</v>
      </c>
      <c r="E10759">
        <v>38.909037285363411</v>
      </c>
    </row>
    <row r="10760" spans="2:5" x14ac:dyDescent="0.25">
      <c r="B10760" s="2">
        <v>9.375E-2</v>
      </c>
      <c r="C10760">
        <v>127.88883783249258</v>
      </c>
      <c r="D10760">
        <v>108.50155124291466</v>
      </c>
      <c r="E10760">
        <v>38.909037285363411</v>
      </c>
    </row>
    <row r="10761" spans="2:5" x14ac:dyDescent="0.25">
      <c r="B10761" s="2">
        <v>0.10416666666666667</v>
      </c>
      <c r="C10761">
        <v>129.07850144023669</v>
      </c>
      <c r="D10761">
        <v>104.58169751304058</v>
      </c>
      <c r="E10761">
        <v>38.909037285363411</v>
      </c>
    </row>
    <row r="10762" spans="2:5" x14ac:dyDescent="0.25">
      <c r="B10762" s="2">
        <v>0.11458333333333333</v>
      </c>
      <c r="C10762">
        <v>133.24232406734112</v>
      </c>
      <c r="D10762">
        <v>119.63393583575704</v>
      </c>
      <c r="E10762">
        <v>39.687218031070671</v>
      </c>
    </row>
    <row r="10763" spans="2:5" x14ac:dyDescent="0.25">
      <c r="B10763" s="2">
        <v>0.125</v>
      </c>
      <c r="C10763">
        <v>129.9707491460448</v>
      </c>
      <c r="D10763">
        <v>126.06249595275057</v>
      </c>
      <c r="E10763">
        <v>40.465398776777945</v>
      </c>
    </row>
    <row r="10764" spans="2:5" x14ac:dyDescent="0.25">
      <c r="B10764" s="2">
        <v>0.13541666666666666</v>
      </c>
      <c r="C10764">
        <v>134.13457177314922</v>
      </c>
      <c r="D10764">
        <v>125.43531935597071</v>
      </c>
      <c r="E10764">
        <v>45.13448325102155</v>
      </c>
    </row>
    <row r="10765" spans="2:5" x14ac:dyDescent="0.25">
      <c r="B10765" s="2">
        <v>0.14583333333333334</v>
      </c>
      <c r="C10765">
        <v>143.35446473316611</v>
      </c>
      <c r="D10765">
        <v>124.33776031160595</v>
      </c>
      <c r="E10765">
        <v>45.13448325102155</v>
      </c>
    </row>
    <row r="10766" spans="2:5" x14ac:dyDescent="0.25">
      <c r="B10766" s="2">
        <v>0.15625</v>
      </c>
      <c r="C10766">
        <v>134.43198767508522</v>
      </c>
      <c r="D10766">
        <v>121.20187732770668</v>
      </c>
      <c r="E10766">
        <v>41.243579522485213</v>
      </c>
    </row>
    <row r="10767" spans="2:5" x14ac:dyDescent="0.25">
      <c r="B10767" s="2">
        <v>0.16666666666666666</v>
      </c>
      <c r="C10767">
        <v>131.45782865572494</v>
      </c>
      <c r="D10767">
        <v>126.53287840033545</v>
      </c>
      <c r="E10767">
        <v>40.465398776777945</v>
      </c>
    </row>
    <row r="10768" spans="2:5" x14ac:dyDescent="0.25">
      <c r="B10768" s="2">
        <v>0.17708333333333334</v>
      </c>
      <c r="C10768">
        <v>136.51389898863744</v>
      </c>
      <c r="D10768">
        <v>125.12173105758076</v>
      </c>
      <c r="E10768">
        <v>45.912663996728824</v>
      </c>
    </row>
    <row r="10769" spans="2:5" x14ac:dyDescent="0.25">
      <c r="B10769" s="2">
        <v>0.1875</v>
      </c>
      <c r="C10769">
        <v>140.67772161574183</v>
      </c>
      <c r="D10769">
        <v>122.29943637207143</v>
      </c>
      <c r="E10769">
        <v>48.247206233850626</v>
      </c>
    </row>
    <row r="10770" spans="2:5" x14ac:dyDescent="0.25">
      <c r="B10770" s="2">
        <v>0.19791666666666666</v>
      </c>
      <c r="C10770">
        <v>144.24671243897419</v>
      </c>
      <c r="D10770">
        <v>122.29943637207143</v>
      </c>
      <c r="E10770">
        <v>47.469025488143352</v>
      </c>
    </row>
    <row r="10771" spans="2:5" x14ac:dyDescent="0.25">
      <c r="B10771" s="2">
        <v>0.20833333333333334</v>
      </c>
      <c r="C10771">
        <v>139.78547390993376</v>
      </c>
      <c r="D10771">
        <v>131.55029117457428</v>
      </c>
      <c r="E10771">
        <v>48.247206233850626</v>
      </c>
    </row>
    <row r="10772" spans="2:5" x14ac:dyDescent="0.25">
      <c r="B10772" s="2">
        <v>0.21875</v>
      </c>
      <c r="C10772">
        <v>143.35446473316611</v>
      </c>
      <c r="D10772">
        <v>135.3133507552534</v>
      </c>
      <c r="E10772">
        <v>46.690844742436092</v>
      </c>
    </row>
    <row r="10773" spans="2:5" x14ac:dyDescent="0.25">
      <c r="B10773" s="2">
        <v>0.22916666666666666</v>
      </c>
      <c r="C10773">
        <v>138.00097849831758</v>
      </c>
      <c r="D10773">
        <v>142.05549917063681</v>
      </c>
      <c r="E10773">
        <v>84.821701282092235</v>
      </c>
    </row>
    <row r="10774" spans="2:5" x14ac:dyDescent="0.25">
      <c r="B10774" s="2">
        <v>0.23958333333333334</v>
      </c>
      <c r="C10774">
        <v>138.59581030218965</v>
      </c>
      <c r="D10774">
        <v>163.69309175954177</v>
      </c>
      <c r="E10774">
        <v>190.6542826982807</v>
      </c>
    </row>
    <row r="10775" spans="2:5" x14ac:dyDescent="0.25">
      <c r="B10775" s="2">
        <v>0.25</v>
      </c>
      <c r="C10775">
        <v>134.72940357702126</v>
      </c>
      <c r="D10775">
        <v>152.09032471911448</v>
      </c>
      <c r="E10775">
        <v>189.09792120686618</v>
      </c>
    </row>
    <row r="10776" spans="2:5" x14ac:dyDescent="0.25">
      <c r="B10776" s="2">
        <v>0.26041666666666669</v>
      </c>
      <c r="C10776">
        <v>134.43198767508522</v>
      </c>
      <c r="D10776">
        <v>211.04492481642069</v>
      </c>
      <c r="E10776">
        <v>188.31974046115889</v>
      </c>
    </row>
    <row r="10777" spans="2:5" x14ac:dyDescent="0.25">
      <c r="B10777" s="2">
        <v>0.27083333333333331</v>
      </c>
      <c r="C10777">
        <v>135.02681947895729</v>
      </c>
      <c r="D10777">
        <v>210.88813066722574</v>
      </c>
      <c r="E10777">
        <v>192.21064418969524</v>
      </c>
    </row>
    <row r="10778" spans="2:5" x14ac:dyDescent="0.25">
      <c r="B10778" s="2">
        <v>0.28125</v>
      </c>
      <c r="C10778">
        <v>133.24232406734112</v>
      </c>
      <c r="D10778">
        <v>228.29228122786665</v>
      </c>
      <c r="E10778">
        <v>187.54155971545163</v>
      </c>
    </row>
    <row r="10779" spans="2:5" x14ac:dyDescent="0.25">
      <c r="B10779" s="2">
        <v>0.29166666666666669</v>
      </c>
      <c r="C10779">
        <v>134.72940357702126</v>
      </c>
      <c r="D10779">
        <v>222.96128015523789</v>
      </c>
      <c r="E10779">
        <v>196.10154791823157</v>
      </c>
    </row>
    <row r="10780" spans="2:5" x14ac:dyDescent="0.25">
      <c r="B10780" s="2">
        <v>0.30208333333333331</v>
      </c>
      <c r="C10780">
        <v>137.40614669444554</v>
      </c>
      <c r="D10780">
        <v>235.66160624002995</v>
      </c>
      <c r="E10780">
        <v>249.7960193720331</v>
      </c>
    </row>
    <row r="10781" spans="2:5" x14ac:dyDescent="0.25">
      <c r="B10781" s="2">
        <v>0.3125</v>
      </c>
      <c r="C10781">
        <v>136.2164830867014</v>
      </c>
      <c r="D10781">
        <v>231.89854665935084</v>
      </c>
      <c r="E10781">
        <v>245.12693489778948</v>
      </c>
    </row>
    <row r="10782" spans="2:5" x14ac:dyDescent="0.25">
      <c r="B10782" s="2">
        <v>0.32291666666666669</v>
      </c>
      <c r="C10782">
        <v>138.00097849831758</v>
      </c>
      <c r="D10782">
        <v>237.54313603036951</v>
      </c>
      <c r="E10782">
        <v>238.90148893213131</v>
      </c>
    </row>
    <row r="10783" spans="2:5" x14ac:dyDescent="0.25">
      <c r="B10783" s="2">
        <v>0.33333333333333331</v>
      </c>
      <c r="C10783">
        <v>136.2164830867014</v>
      </c>
      <c r="D10783">
        <v>256.04484563537522</v>
      </c>
      <c r="E10783">
        <v>229.56331998364411</v>
      </c>
    </row>
    <row r="10784" spans="2:5" x14ac:dyDescent="0.25">
      <c r="B10784" s="2">
        <v>0.34375</v>
      </c>
      <c r="C10784">
        <v>138.00097849831758</v>
      </c>
      <c r="D10784">
        <v>240.67901901426879</v>
      </c>
      <c r="E10784">
        <v>236.56694669500951</v>
      </c>
    </row>
    <row r="10785" spans="2:5" x14ac:dyDescent="0.25">
      <c r="B10785" s="2">
        <v>0.35416666666666669</v>
      </c>
      <c r="C10785">
        <v>137.1087307925095</v>
      </c>
      <c r="D10785">
        <v>251.34102115952629</v>
      </c>
      <c r="E10785">
        <v>236.56694669500951</v>
      </c>
    </row>
    <row r="10786" spans="2:5" x14ac:dyDescent="0.25">
      <c r="B10786" s="2">
        <v>0.36458333333333331</v>
      </c>
      <c r="C10786">
        <v>139.19064210606169</v>
      </c>
      <c r="D10786">
        <v>254.79049244181547</v>
      </c>
      <c r="E10786">
        <v>228.00695849222959</v>
      </c>
    </row>
    <row r="10787" spans="2:5" x14ac:dyDescent="0.25">
      <c r="B10787" s="2">
        <v>0.375</v>
      </c>
      <c r="C10787">
        <v>140.08288981186979</v>
      </c>
      <c r="D10787">
        <v>254.32010999423056</v>
      </c>
      <c r="E10787">
        <v>234.23240445788772</v>
      </c>
    </row>
    <row r="10788" spans="2:5" x14ac:dyDescent="0.25">
      <c r="B10788" s="2">
        <v>0.38541666666666669</v>
      </c>
      <c r="C10788">
        <v>153.16918949705507</v>
      </c>
      <c r="D10788">
        <v>262.47340575236871</v>
      </c>
      <c r="E10788">
        <v>235.78876594930225</v>
      </c>
    </row>
    <row r="10789" spans="2:5" x14ac:dyDescent="0.25">
      <c r="B10789" s="2">
        <v>0.39583333333333331</v>
      </c>
      <c r="C10789">
        <v>160.00975524158375</v>
      </c>
      <c r="D10789">
        <v>252.43858020389104</v>
      </c>
      <c r="E10789">
        <v>217.1124280523278</v>
      </c>
    </row>
    <row r="10790" spans="2:5" x14ac:dyDescent="0.25">
      <c r="B10790" s="2">
        <v>0.40625</v>
      </c>
      <c r="C10790">
        <v>151.08727818350286</v>
      </c>
      <c r="D10790">
        <v>162.59553271517703</v>
      </c>
      <c r="E10790">
        <v>205.43971686671878</v>
      </c>
    </row>
    <row r="10791" spans="2:5" x14ac:dyDescent="0.25">
      <c r="B10791" s="2">
        <v>0.41666666666666669</v>
      </c>
      <c r="C10791">
        <v>144.24671243897419</v>
      </c>
      <c r="D10791">
        <v>150.99276567474973</v>
      </c>
      <c r="E10791">
        <v>209.33062059525511</v>
      </c>
    </row>
    <row r="10792" spans="2:5" x14ac:dyDescent="0.25">
      <c r="B10792" s="2">
        <v>0.42708333333333331</v>
      </c>
      <c r="C10792">
        <v>138.89322620412568</v>
      </c>
      <c r="D10792">
        <v>205.08674714701212</v>
      </c>
      <c r="E10792">
        <v>207.77425910384059</v>
      </c>
    </row>
    <row r="10793" spans="2:5" x14ac:dyDescent="0.25">
      <c r="B10793" s="2">
        <v>0.4375</v>
      </c>
      <c r="C10793">
        <v>140.97513751767787</v>
      </c>
      <c r="D10793">
        <v>244.91246104253278</v>
      </c>
      <c r="E10793">
        <v>196.87972866393886</v>
      </c>
    </row>
    <row r="10794" spans="2:5" x14ac:dyDescent="0.25">
      <c r="B10794" s="2">
        <v>0.44791666666666669</v>
      </c>
      <c r="C10794">
        <v>143.94929653703815</v>
      </c>
      <c r="D10794">
        <v>246.48040253448241</v>
      </c>
      <c r="E10794">
        <v>207.77425910384059</v>
      </c>
    </row>
    <row r="10795" spans="2:5" x14ac:dyDescent="0.25">
      <c r="B10795" s="2">
        <v>0.45833333333333331</v>
      </c>
      <c r="C10795">
        <v>154.35885310479918</v>
      </c>
      <c r="D10795">
        <v>257.45599297812981</v>
      </c>
      <c r="E10795">
        <v>209.33062059525511</v>
      </c>
    </row>
    <row r="10796" spans="2:5" x14ac:dyDescent="0.25">
      <c r="B10796" s="2">
        <v>0.46875</v>
      </c>
      <c r="C10796">
        <v>155.54851671254329</v>
      </c>
      <c r="D10796">
        <v>225.1563982439674</v>
      </c>
      <c r="E10796">
        <v>192.9888249354025</v>
      </c>
    </row>
    <row r="10797" spans="2:5" x14ac:dyDescent="0.25">
      <c r="B10797" s="2">
        <v>0.47916666666666669</v>
      </c>
      <c r="C10797">
        <v>156.14334851641536</v>
      </c>
      <c r="D10797">
        <v>188.62336148154094</v>
      </c>
      <c r="E10797">
        <v>207.77425910384059</v>
      </c>
    </row>
    <row r="10798" spans="2:5" x14ac:dyDescent="0.25">
      <c r="B10798" s="2">
        <v>0.48958333333333331</v>
      </c>
      <c r="C10798">
        <v>149.30278277188671</v>
      </c>
      <c r="D10798">
        <v>181.56762476776757</v>
      </c>
      <c r="E10798">
        <v>224.11605476369323</v>
      </c>
    </row>
    <row r="10799" spans="2:5" x14ac:dyDescent="0.25">
      <c r="B10799" s="2">
        <v>0.5</v>
      </c>
      <c r="C10799">
        <v>157.6304280260955</v>
      </c>
      <c r="D10799">
        <v>178.74533008225825</v>
      </c>
      <c r="E10799">
        <v>220.2251510351569</v>
      </c>
    </row>
    <row r="10800" spans="2:5" x14ac:dyDescent="0.25">
      <c r="B10800" s="2">
        <v>0.51041666666666663</v>
      </c>
      <c r="C10800">
        <v>159.11750753577567</v>
      </c>
      <c r="D10800">
        <v>186.89862584039633</v>
      </c>
      <c r="E10800">
        <v>206.99607835813333</v>
      </c>
    </row>
    <row r="10801" spans="2:5" x14ac:dyDescent="0.25">
      <c r="B10801" s="2">
        <v>0.52083333333333337</v>
      </c>
      <c r="C10801">
        <v>145.13896014478229</v>
      </c>
      <c r="D10801">
        <v>185.64427264683664</v>
      </c>
      <c r="E10801">
        <v>203.105174629597</v>
      </c>
    </row>
    <row r="10802" spans="2:5" x14ac:dyDescent="0.25">
      <c r="B10802" s="2">
        <v>0.53125</v>
      </c>
      <c r="C10802">
        <v>136.2164830867014</v>
      </c>
      <c r="D10802">
        <v>169.80806357814532</v>
      </c>
      <c r="E10802">
        <v>203.105174629597</v>
      </c>
    </row>
    <row r="10803" spans="2:5" x14ac:dyDescent="0.25">
      <c r="B10803" s="2">
        <v>0.54166666666666663</v>
      </c>
      <c r="C10803">
        <v>144.24671243897419</v>
      </c>
      <c r="D10803">
        <v>167.14256304183095</v>
      </c>
      <c r="E10803">
        <v>209.33062059525511</v>
      </c>
    </row>
    <row r="10804" spans="2:5" x14ac:dyDescent="0.25">
      <c r="B10804" s="2">
        <v>0.55208333333333337</v>
      </c>
      <c r="C10804">
        <v>135.62165128282936</v>
      </c>
      <c r="D10804">
        <v>172.15997581606979</v>
      </c>
      <c r="E10804">
        <v>222.55969327227871</v>
      </c>
    </row>
    <row r="10805" spans="2:5" x14ac:dyDescent="0.25">
      <c r="B10805" s="2">
        <v>0.5625</v>
      </c>
      <c r="C10805">
        <v>141.86738522348597</v>
      </c>
      <c r="D10805">
        <v>169.33768113056044</v>
      </c>
      <c r="E10805">
        <v>232.67604296647318</v>
      </c>
    </row>
    <row r="10806" spans="2:5" x14ac:dyDescent="0.25">
      <c r="B10806" s="2">
        <v>0.57291666666666663</v>
      </c>
      <c r="C10806">
        <v>136.2164830867014</v>
      </c>
      <c r="D10806">
        <v>178.5885359330633</v>
      </c>
      <c r="E10806">
        <v>236.56694669500951</v>
      </c>
    </row>
    <row r="10807" spans="2:5" x14ac:dyDescent="0.25">
      <c r="B10807" s="2">
        <v>0.58333333333333337</v>
      </c>
      <c r="C10807">
        <v>132.94490816540508</v>
      </c>
      <c r="D10807">
        <v>157.10773749335331</v>
      </c>
      <c r="E10807">
        <v>242.01421191496041</v>
      </c>
    </row>
    <row r="10808" spans="2:5" x14ac:dyDescent="0.25">
      <c r="B10808" s="2">
        <v>0.59375</v>
      </c>
      <c r="C10808">
        <v>135.32423538089333</v>
      </c>
      <c r="D10808">
        <v>115.40049380749304</v>
      </c>
      <c r="E10808">
        <v>236.56694669500951</v>
      </c>
    </row>
    <row r="10809" spans="2:5" x14ac:dyDescent="0.25">
      <c r="B10809" s="2">
        <v>0.60416666666666663</v>
      </c>
      <c r="C10809">
        <v>135.62165128282936</v>
      </c>
      <c r="D10809">
        <v>112.42140497278874</v>
      </c>
      <c r="E10809">
        <v>234.23240445788772</v>
      </c>
    </row>
    <row r="10810" spans="2:5" x14ac:dyDescent="0.25">
      <c r="B10810" s="2">
        <v>0.61458333333333337</v>
      </c>
      <c r="C10810">
        <v>130.2681650479808</v>
      </c>
      <c r="D10810">
        <v>158.20529653771806</v>
      </c>
      <c r="E10810">
        <v>222.55969327227871</v>
      </c>
    </row>
    <row r="10811" spans="2:5" x14ac:dyDescent="0.25">
      <c r="B10811" s="2">
        <v>0.625</v>
      </c>
      <c r="C10811">
        <v>130.2681650479808</v>
      </c>
      <c r="D10811">
        <v>172.00318166687484</v>
      </c>
      <c r="E10811">
        <v>235.78876594930225</v>
      </c>
    </row>
    <row r="10812" spans="2:5" x14ac:dyDescent="0.25">
      <c r="B10812" s="2">
        <v>0.63541666666666663</v>
      </c>
      <c r="C10812">
        <v>127.29400602862052</v>
      </c>
      <c r="D10812">
        <v>157.89170823932812</v>
      </c>
      <c r="E10812">
        <v>250.57420011774036</v>
      </c>
    </row>
    <row r="10813" spans="2:5" x14ac:dyDescent="0.25">
      <c r="B10813" s="2">
        <v>0.64583333333333337</v>
      </c>
      <c r="C10813">
        <v>129.37591734217273</v>
      </c>
      <c r="D10813">
        <v>147.54329439246052</v>
      </c>
      <c r="E10813">
        <v>245.90511564349674</v>
      </c>
    </row>
    <row r="10814" spans="2:5" x14ac:dyDescent="0.25">
      <c r="B10814" s="2">
        <v>0.65625</v>
      </c>
      <c r="C10814">
        <v>129.9707491460448</v>
      </c>
      <c r="D10814">
        <v>148.32726513843534</v>
      </c>
      <c r="E10814">
        <v>243.57057340637493</v>
      </c>
    </row>
    <row r="10815" spans="2:5" x14ac:dyDescent="0.25">
      <c r="B10815" s="2">
        <v>0.66666666666666663</v>
      </c>
      <c r="C10815">
        <v>129.07850144023669</v>
      </c>
      <c r="D10815">
        <v>150.99276567474973</v>
      </c>
      <c r="E10815">
        <v>228.78513923793682</v>
      </c>
    </row>
    <row r="10816" spans="2:5" x14ac:dyDescent="0.25">
      <c r="B10816" s="2">
        <v>0.67708333333333337</v>
      </c>
      <c r="C10816">
        <v>126.10434242087641</v>
      </c>
      <c r="D10816">
        <v>155.38300185220871</v>
      </c>
      <c r="E10816">
        <v>181.31611374979349</v>
      </c>
    </row>
    <row r="10817" spans="2:5" x14ac:dyDescent="0.25">
      <c r="B10817" s="2">
        <v>0.6875</v>
      </c>
      <c r="C10817">
        <v>125.50951061700437</v>
      </c>
      <c r="D10817">
        <v>148.9544417352152</v>
      </c>
      <c r="E10817">
        <v>87.15624351921403</v>
      </c>
    </row>
    <row r="10818" spans="2:5" x14ac:dyDescent="0.25">
      <c r="B10818" s="2">
        <v>0.69791666666666663</v>
      </c>
      <c r="C10818">
        <v>124.61726291119626</v>
      </c>
      <c r="D10818">
        <v>134.05899756169367</v>
      </c>
      <c r="E10818">
        <v>81.708978299263151</v>
      </c>
    </row>
    <row r="10819" spans="2:5" x14ac:dyDescent="0.25">
      <c r="B10819" s="2">
        <v>0.70833333333333337</v>
      </c>
      <c r="C10819">
        <v>125.21209471506833</v>
      </c>
      <c r="D10819">
        <v>110.85346348083911</v>
      </c>
      <c r="E10819">
        <v>74.705351587897738</v>
      </c>
    </row>
    <row r="10820" spans="2:5" x14ac:dyDescent="0.25">
      <c r="B10820" s="2">
        <v>0.71875</v>
      </c>
      <c r="C10820">
        <v>124.31984700926023</v>
      </c>
      <c r="D10820">
        <v>104.73849166223553</v>
      </c>
      <c r="E10820">
        <v>74.705351587897738</v>
      </c>
    </row>
    <row r="10821" spans="2:5" x14ac:dyDescent="0.25">
      <c r="B10821" s="2">
        <v>0.72916666666666663</v>
      </c>
      <c r="C10821">
        <v>123.13018340151612</v>
      </c>
      <c r="D10821">
        <v>105.20887410982041</v>
      </c>
      <c r="E10821">
        <v>63.810821147995981</v>
      </c>
    </row>
    <row r="10822" spans="2:5" x14ac:dyDescent="0.25">
      <c r="B10822" s="2">
        <v>0.73958333333333337</v>
      </c>
      <c r="C10822">
        <v>128.48366963636465</v>
      </c>
      <c r="D10822">
        <v>102.38657942431108</v>
      </c>
      <c r="E10822">
        <v>56.807194436630574</v>
      </c>
    </row>
    <row r="10823" spans="2:5" x14ac:dyDescent="0.25">
      <c r="B10823" s="2">
        <v>0.75</v>
      </c>
      <c r="C10823">
        <v>127.88883783249258</v>
      </c>
      <c r="D10823">
        <v>105.36566825901539</v>
      </c>
      <c r="E10823">
        <v>48.247206233850626</v>
      </c>
    </row>
    <row r="10824" spans="2:5" x14ac:dyDescent="0.25">
      <c r="B10824" s="2">
        <v>0.76041666666666663</v>
      </c>
      <c r="C10824">
        <v>120.75085618602789</v>
      </c>
      <c r="D10824">
        <v>103.64093261787077</v>
      </c>
      <c r="E10824">
        <v>40.465398776777945</v>
      </c>
    </row>
    <row r="10825" spans="2:5" x14ac:dyDescent="0.25">
      <c r="B10825" s="2">
        <v>0.77083333333333337</v>
      </c>
      <c r="C10825">
        <v>126.99659012668451</v>
      </c>
      <c r="D10825">
        <v>99.40749058960678</v>
      </c>
      <c r="E10825">
        <v>37.352675793948869</v>
      </c>
    </row>
    <row r="10826" spans="2:5" x14ac:dyDescent="0.25">
      <c r="B10826" s="2">
        <v>0.78125</v>
      </c>
      <c r="C10826">
        <v>125.50951061700437</v>
      </c>
      <c r="D10826">
        <v>101.4458145291413</v>
      </c>
      <c r="E10826">
        <v>35.796314302534334</v>
      </c>
    </row>
    <row r="10827" spans="2:5" x14ac:dyDescent="0.25">
      <c r="B10827" s="2">
        <v>0.79166666666666663</v>
      </c>
      <c r="C10827">
        <v>122.83276749958009</v>
      </c>
      <c r="D10827">
        <v>102.22978527511613</v>
      </c>
      <c r="E10827">
        <v>33.461772065412532</v>
      </c>
    </row>
    <row r="10828" spans="2:5" x14ac:dyDescent="0.25">
      <c r="B10828" s="2">
        <v>0.80208333333333337</v>
      </c>
      <c r="C10828">
        <v>124.31984700926023</v>
      </c>
      <c r="D10828">
        <v>100.81863793236144</v>
      </c>
      <c r="E10828">
        <v>31.90541057399799</v>
      </c>
    </row>
    <row r="10829" spans="2:5" x14ac:dyDescent="0.25">
      <c r="B10829" s="2">
        <v>0.8125</v>
      </c>
      <c r="C10829">
        <v>126.69917422474848</v>
      </c>
      <c r="D10829">
        <v>103.95452091626071</v>
      </c>
      <c r="E10829">
        <v>33.461772065412532</v>
      </c>
    </row>
    <row r="10830" spans="2:5" x14ac:dyDescent="0.25">
      <c r="B10830" s="2">
        <v>0.82291666666666663</v>
      </c>
      <c r="C10830">
        <v>126.10434242087641</v>
      </c>
      <c r="D10830">
        <v>84.041663968500373</v>
      </c>
      <c r="E10830">
        <v>31.90541057399799</v>
      </c>
    </row>
    <row r="10831" spans="2:5" x14ac:dyDescent="0.25">
      <c r="B10831" s="2">
        <v>0.83333333333333337</v>
      </c>
      <c r="C10831">
        <v>126.69917422474848</v>
      </c>
      <c r="D10831">
        <v>79.808221940236351</v>
      </c>
      <c r="E10831">
        <v>31.90541057399799</v>
      </c>
    </row>
    <row r="10832" spans="2:5" x14ac:dyDescent="0.25">
      <c r="B10832" s="2">
        <v>0.84375</v>
      </c>
      <c r="C10832">
        <v>128.18625373442862</v>
      </c>
      <c r="D10832">
        <v>99.250696440411815</v>
      </c>
      <c r="E10832">
        <v>32.683591319705265</v>
      </c>
    </row>
    <row r="10833" spans="1:5" x14ac:dyDescent="0.25">
      <c r="B10833" s="2">
        <v>0.85416666666666663</v>
      </c>
      <c r="C10833">
        <v>125.50951061700437</v>
      </c>
      <c r="D10833">
        <v>102.85696187189596</v>
      </c>
      <c r="E10833">
        <v>31.127229828290726</v>
      </c>
    </row>
    <row r="10834" spans="1:5" x14ac:dyDescent="0.25">
      <c r="B10834" s="2">
        <v>0.86458333333333337</v>
      </c>
      <c r="C10834">
        <v>134.13457177314922</v>
      </c>
      <c r="D10834">
        <v>104.89528581143051</v>
      </c>
      <c r="E10834">
        <v>36.574495048241602</v>
      </c>
    </row>
    <row r="10835" spans="1:5" x14ac:dyDescent="0.25">
      <c r="B10835" s="2">
        <v>0.875</v>
      </c>
      <c r="C10835">
        <v>127.59142193055655</v>
      </c>
      <c r="D10835">
        <v>113.67575816634844</v>
      </c>
      <c r="E10835">
        <v>38.909037285363411</v>
      </c>
    </row>
    <row r="10836" spans="1:5" x14ac:dyDescent="0.25">
      <c r="B10836" s="2">
        <v>0.88541666666666663</v>
      </c>
      <c r="C10836">
        <v>128.18625373442862</v>
      </c>
      <c r="D10836">
        <v>115.40049380749304</v>
      </c>
      <c r="E10836">
        <v>40.465398776777945</v>
      </c>
    </row>
    <row r="10837" spans="1:5" x14ac:dyDescent="0.25">
      <c r="B10837" s="2">
        <v>0.89583333333333337</v>
      </c>
      <c r="C10837">
        <v>130.86299685185287</v>
      </c>
      <c r="D10837">
        <v>112.73499327117868</v>
      </c>
      <c r="E10837">
        <v>42.02176026819248</v>
      </c>
    </row>
    <row r="10838" spans="1:5" x14ac:dyDescent="0.25">
      <c r="B10838" s="2">
        <v>0.90625</v>
      </c>
      <c r="C10838">
        <v>126.69917422474848</v>
      </c>
      <c r="D10838">
        <v>113.67575816634844</v>
      </c>
      <c r="E10838">
        <v>38.909037285363411</v>
      </c>
    </row>
    <row r="10839" spans="1:5" x14ac:dyDescent="0.25">
      <c r="B10839" s="2">
        <v>0.91666666666666663</v>
      </c>
      <c r="C10839">
        <v>132.05266045959698</v>
      </c>
      <c r="D10839">
        <v>112.42140497278874</v>
      </c>
      <c r="E10839">
        <v>40.465398776777945</v>
      </c>
    </row>
    <row r="10840" spans="1:5" x14ac:dyDescent="0.25">
      <c r="B10840" s="2">
        <v>0.92708333333333337</v>
      </c>
      <c r="C10840">
        <v>134.13457177314922</v>
      </c>
      <c r="D10840">
        <v>100.34825548477656</v>
      </c>
      <c r="E10840">
        <v>37.352675793948869</v>
      </c>
    </row>
    <row r="10841" spans="1:5" x14ac:dyDescent="0.25">
      <c r="B10841" s="2">
        <v>0.9375</v>
      </c>
      <c r="C10841">
        <v>139.48805800799772</v>
      </c>
      <c r="D10841">
        <v>64.442395319129943</v>
      </c>
      <c r="E10841">
        <v>38.130856539656143</v>
      </c>
    </row>
    <row r="10842" spans="1:5" x14ac:dyDescent="0.25">
      <c r="B10842" s="2">
        <v>0.94791666666666663</v>
      </c>
      <c r="C10842">
        <v>144.24671243897419</v>
      </c>
      <c r="D10842">
        <v>46.724656460099084</v>
      </c>
      <c r="E10842">
        <v>37.352675793948869</v>
      </c>
    </row>
    <row r="10843" spans="1:5" x14ac:dyDescent="0.25">
      <c r="B10843" s="2">
        <v>0.95833333333333337</v>
      </c>
      <c r="C10843">
        <v>139.19064210606169</v>
      </c>
      <c r="D10843">
        <v>42.177626133445145</v>
      </c>
      <c r="E10843">
        <v>38.130856539656143</v>
      </c>
    </row>
    <row r="10844" spans="1:5" x14ac:dyDescent="0.25">
      <c r="B10844" s="2">
        <v>0.96875</v>
      </c>
      <c r="C10844">
        <v>143.65188063510212</v>
      </c>
      <c r="D10844">
        <v>41.707243685860263</v>
      </c>
      <c r="E10844">
        <v>39.687218031070671</v>
      </c>
    </row>
    <row r="10845" spans="1:5" x14ac:dyDescent="0.25">
      <c r="B10845" s="2">
        <v>0.97916666666666663</v>
      </c>
      <c r="C10845">
        <v>143.05704883123008</v>
      </c>
      <c r="D10845">
        <v>39.982508044715658</v>
      </c>
      <c r="E10845">
        <v>36.574495048241602</v>
      </c>
    </row>
    <row r="10846" spans="1:5" x14ac:dyDescent="0.25">
      <c r="B10846" s="2">
        <v>0.98958333333333337</v>
      </c>
      <c r="C10846">
        <v>142.16480112542197</v>
      </c>
      <c r="D10846">
        <v>37.003419210011359</v>
      </c>
      <c r="E10846">
        <v>36.574495048241602</v>
      </c>
    </row>
    <row r="10847" spans="1:5" x14ac:dyDescent="0.25">
      <c r="B10847" s="2">
        <v>0</v>
      </c>
      <c r="C10847">
        <v>136.81131489057347</v>
      </c>
      <c r="D10847">
        <v>34.651506972086906</v>
      </c>
      <c r="E10847">
        <v>37.352675793948869</v>
      </c>
    </row>
    <row r="10848" spans="1:5" x14ac:dyDescent="0.25">
      <c r="A10848" s="1">
        <v>40292</v>
      </c>
      <c r="B10848" s="2">
        <v>1.0416666666666666E-2</v>
      </c>
      <c r="C10848">
        <v>143.35446473316611</v>
      </c>
      <c r="D10848">
        <v>33.867536226112094</v>
      </c>
      <c r="E10848">
        <v>37.352675793948869</v>
      </c>
    </row>
    <row r="10849" spans="2:5" x14ac:dyDescent="0.25">
      <c r="B10849" s="2">
        <v>2.0833333333333332E-2</v>
      </c>
      <c r="C10849">
        <v>126.99659012668451</v>
      </c>
      <c r="D10849">
        <v>33.867536226112094</v>
      </c>
      <c r="E10849">
        <v>36.574495048241602</v>
      </c>
    </row>
    <row r="10850" spans="2:5" x14ac:dyDescent="0.25">
      <c r="B10850" s="2">
        <v>3.125E-2</v>
      </c>
      <c r="C10850">
        <v>121.64310389183596</v>
      </c>
      <c r="D10850">
        <v>33.710742076917128</v>
      </c>
      <c r="E10850">
        <v>37.352675793948869</v>
      </c>
    </row>
    <row r="10851" spans="2:5" x14ac:dyDescent="0.25">
      <c r="B10851" s="2">
        <v>4.1666666666666664E-2</v>
      </c>
      <c r="C10851">
        <v>122.83276749958009</v>
      </c>
      <c r="D10851">
        <v>32.769977181747343</v>
      </c>
      <c r="E10851">
        <v>35.018133556827067</v>
      </c>
    </row>
    <row r="10852" spans="2:5" x14ac:dyDescent="0.25">
      <c r="B10852" s="2">
        <v>5.2083333333333336E-2</v>
      </c>
      <c r="C10852">
        <v>118.66894487247568</v>
      </c>
      <c r="D10852">
        <v>31.202035689797707</v>
      </c>
      <c r="E10852">
        <v>34.239952811119799</v>
      </c>
    </row>
    <row r="10853" spans="2:5" x14ac:dyDescent="0.25">
      <c r="B10853" s="2">
        <v>6.25E-2</v>
      </c>
      <c r="C10853">
        <v>119.26377667634775</v>
      </c>
      <c r="D10853">
        <v>30.574859093017857</v>
      </c>
      <c r="E10853">
        <v>35.796314302534334</v>
      </c>
    </row>
    <row r="10854" spans="2:5" x14ac:dyDescent="0.25">
      <c r="B10854" s="2">
        <v>7.2916666666666671E-2</v>
      </c>
      <c r="C10854">
        <v>121.34568798989993</v>
      </c>
      <c r="D10854">
        <v>30.888447391407784</v>
      </c>
      <c r="E10854">
        <v>35.018133556827067</v>
      </c>
    </row>
    <row r="10855" spans="2:5" x14ac:dyDescent="0.25">
      <c r="B10855" s="2">
        <v>8.3333333333333329E-2</v>
      </c>
      <c r="C10855">
        <v>123.13018340151612</v>
      </c>
      <c r="D10855">
        <v>30.261270794627933</v>
      </c>
      <c r="E10855">
        <v>37.352675793948869</v>
      </c>
    </row>
    <row r="10856" spans="2:5" x14ac:dyDescent="0.25">
      <c r="B10856" s="2">
        <v>9.375E-2</v>
      </c>
      <c r="C10856">
        <v>125.80692651894037</v>
      </c>
      <c r="D10856">
        <v>30.888447391407784</v>
      </c>
      <c r="E10856">
        <v>36.574495048241602</v>
      </c>
    </row>
    <row r="10857" spans="2:5" x14ac:dyDescent="0.25">
      <c r="B10857" s="2">
        <v>0.10416666666666667</v>
      </c>
      <c r="C10857">
        <v>135.02681947895729</v>
      </c>
      <c r="D10857">
        <v>30.888447391407784</v>
      </c>
      <c r="E10857">
        <v>38.130856539656143</v>
      </c>
    </row>
    <row r="10858" spans="2:5" x14ac:dyDescent="0.25">
      <c r="B10858" s="2">
        <v>0.11458333333333333</v>
      </c>
      <c r="C10858">
        <v>127.59142193055655</v>
      </c>
      <c r="D10858">
        <v>30.418064943822891</v>
      </c>
      <c r="E10858">
        <v>40.465398776777945</v>
      </c>
    </row>
    <row r="10859" spans="2:5" x14ac:dyDescent="0.25">
      <c r="B10859" s="2">
        <v>0.125</v>
      </c>
      <c r="C10859">
        <v>123.13018340151612</v>
      </c>
      <c r="D10859">
        <v>30.888447391407784</v>
      </c>
      <c r="E10859">
        <v>35.796314302534334</v>
      </c>
    </row>
    <row r="10860" spans="2:5" x14ac:dyDescent="0.25">
      <c r="B10860" s="2">
        <v>0.13541666666666666</v>
      </c>
      <c r="C10860">
        <v>121.64310389183596</v>
      </c>
      <c r="D10860">
        <v>31.829212286577565</v>
      </c>
      <c r="E10860">
        <v>36.574495048241602</v>
      </c>
    </row>
    <row r="10861" spans="2:5" x14ac:dyDescent="0.25">
      <c r="B10861" s="2">
        <v>0.14583333333333334</v>
      </c>
      <c r="C10861">
        <v>122.23793569570803</v>
      </c>
      <c r="D10861">
        <v>35.435477718061726</v>
      </c>
      <c r="E10861">
        <v>34.239952811119799</v>
      </c>
    </row>
    <row r="10862" spans="2:5" x14ac:dyDescent="0.25">
      <c r="B10862" s="2">
        <v>0.15625</v>
      </c>
      <c r="C10862">
        <v>125.80692651894037</v>
      </c>
      <c r="D10862">
        <v>31.6724181373826</v>
      </c>
      <c r="E10862">
        <v>35.018133556827067</v>
      </c>
    </row>
    <row r="10863" spans="2:5" x14ac:dyDescent="0.25">
      <c r="B10863" s="2">
        <v>0.16666666666666666</v>
      </c>
      <c r="C10863">
        <v>125.21209471506833</v>
      </c>
      <c r="D10863">
        <v>29.947682496238006</v>
      </c>
      <c r="E10863">
        <v>35.796314302534334</v>
      </c>
    </row>
    <row r="10864" spans="2:5" x14ac:dyDescent="0.25">
      <c r="B10864" s="2">
        <v>0.17708333333333334</v>
      </c>
      <c r="C10864">
        <v>125.50951061700437</v>
      </c>
      <c r="D10864">
        <v>30.418064943822891</v>
      </c>
      <c r="E10864">
        <v>42.02176026819248</v>
      </c>
    </row>
    <row r="10865" spans="2:5" x14ac:dyDescent="0.25">
      <c r="B10865" s="2">
        <v>0.1875</v>
      </c>
      <c r="C10865">
        <v>127.59142193055655</v>
      </c>
      <c r="D10865">
        <v>30.261270794627933</v>
      </c>
      <c r="E10865">
        <v>41.243579522485213</v>
      </c>
    </row>
    <row r="10866" spans="2:5" x14ac:dyDescent="0.25">
      <c r="B10866" s="2">
        <v>0.19791666666666666</v>
      </c>
      <c r="C10866">
        <v>115.09995404924334</v>
      </c>
      <c r="D10866">
        <v>30.574859093017857</v>
      </c>
      <c r="E10866">
        <v>41.243579522485213</v>
      </c>
    </row>
    <row r="10867" spans="2:5" x14ac:dyDescent="0.25">
      <c r="B10867" s="2">
        <v>0.20833333333333334</v>
      </c>
      <c r="C10867">
        <v>107.06972469697054</v>
      </c>
      <c r="D10867">
        <v>30.418064943822891</v>
      </c>
      <c r="E10867">
        <v>43.578121759607015</v>
      </c>
    </row>
    <row r="10868" spans="2:5" x14ac:dyDescent="0.25">
      <c r="B10868" s="2">
        <v>0.21875</v>
      </c>
      <c r="C10868">
        <v>111.82837912794702</v>
      </c>
      <c r="D10868">
        <v>34.651506972086906</v>
      </c>
      <c r="E10868">
        <v>43.578121759607015</v>
      </c>
    </row>
    <row r="10869" spans="2:5" x14ac:dyDescent="0.25">
      <c r="B10869" s="2">
        <v>0.22916666666666666</v>
      </c>
      <c r="C10869">
        <v>110.93613142213891</v>
      </c>
      <c r="D10869">
        <v>30.574859093017857</v>
      </c>
      <c r="E10869">
        <v>46.690844742436092</v>
      </c>
    </row>
    <row r="10870" spans="2:5" x14ac:dyDescent="0.25">
      <c r="B10870" s="2">
        <v>0.23958333333333334</v>
      </c>
      <c r="C10870">
        <v>105.28522928535436</v>
      </c>
      <c r="D10870">
        <v>90.627018234688819</v>
      </c>
      <c r="E10870">
        <v>45.13448325102155</v>
      </c>
    </row>
    <row r="10871" spans="2:5" x14ac:dyDescent="0.25">
      <c r="B10871" s="2">
        <v>0.25</v>
      </c>
      <c r="C10871">
        <v>112.72062683375509</v>
      </c>
      <c r="D10871">
        <v>101.13222623075137</v>
      </c>
      <c r="E10871">
        <v>48.247206233850626</v>
      </c>
    </row>
    <row r="10872" spans="2:5" x14ac:dyDescent="0.25">
      <c r="B10872" s="2">
        <v>0.26041666666666669</v>
      </c>
      <c r="C10872">
        <v>107.66455650084261</v>
      </c>
      <c r="D10872">
        <v>126.6896725495304</v>
      </c>
      <c r="E10872">
        <v>41.243579522485213</v>
      </c>
    </row>
    <row r="10873" spans="2:5" x14ac:dyDescent="0.25">
      <c r="B10873" s="2">
        <v>0.27083333333333331</v>
      </c>
      <c r="C10873">
        <v>107.36714059890657</v>
      </c>
      <c r="D10873">
        <v>138.13564544076272</v>
      </c>
      <c r="E10873">
        <v>35.796314302534334</v>
      </c>
    </row>
    <row r="10874" spans="2:5" x14ac:dyDescent="0.25">
      <c r="B10874" s="2">
        <v>0.28125</v>
      </c>
      <c r="C10874">
        <v>108.25938830471465</v>
      </c>
      <c r="D10874">
        <v>137.50846884398288</v>
      </c>
      <c r="E10874">
        <v>34.239952811119799</v>
      </c>
    </row>
    <row r="10875" spans="2:5" x14ac:dyDescent="0.25">
      <c r="B10875" s="2">
        <v>0.29166666666666669</v>
      </c>
      <c r="C10875">
        <v>109.44905191245876</v>
      </c>
      <c r="D10875">
        <v>139.07641033593251</v>
      </c>
      <c r="E10875">
        <v>28.792687591168924</v>
      </c>
    </row>
    <row r="10876" spans="2:5" x14ac:dyDescent="0.25">
      <c r="B10876" s="2">
        <v>0.30208333333333331</v>
      </c>
      <c r="C10876">
        <v>108.55680420665068</v>
      </c>
      <c r="D10876">
        <v>138.44923373915265</v>
      </c>
      <c r="E10876">
        <v>28.014506845461653</v>
      </c>
    </row>
    <row r="10877" spans="2:5" x14ac:dyDescent="0.25">
      <c r="B10877" s="2">
        <v>0.3125</v>
      </c>
      <c r="C10877">
        <v>105.28522928535436</v>
      </c>
      <c r="D10877">
        <v>138.13564544076272</v>
      </c>
      <c r="E10877">
        <v>28.014506845461653</v>
      </c>
    </row>
    <row r="10878" spans="2:5" x14ac:dyDescent="0.25">
      <c r="B10878" s="2">
        <v>0.32291666666666669</v>
      </c>
      <c r="C10878">
        <v>112.42321093181906</v>
      </c>
      <c r="D10878">
        <v>148.32726513843534</v>
      </c>
      <c r="E10878">
        <v>29.570868336876188</v>
      </c>
    </row>
    <row r="10879" spans="2:5" x14ac:dyDescent="0.25">
      <c r="B10879" s="2">
        <v>0.33333333333333331</v>
      </c>
      <c r="C10879">
        <v>108.85422010858672</v>
      </c>
      <c r="D10879">
        <v>141.89870502144186</v>
      </c>
      <c r="E10879">
        <v>28.792687591168924</v>
      </c>
    </row>
    <row r="10880" spans="2:5" x14ac:dyDescent="0.25">
      <c r="B10880" s="2">
        <v>0.34375</v>
      </c>
      <c r="C10880">
        <v>110.04388371633082</v>
      </c>
      <c r="D10880">
        <v>147.54329439246052</v>
      </c>
      <c r="E10880">
        <v>28.014506845461653</v>
      </c>
    </row>
    <row r="10881" spans="2:5" x14ac:dyDescent="0.25">
      <c r="B10881" s="2">
        <v>0.35416666666666669</v>
      </c>
      <c r="C10881">
        <v>110.63871552020289</v>
      </c>
      <c r="D10881">
        <v>146.91611779568069</v>
      </c>
      <c r="E10881">
        <v>27.236326099754386</v>
      </c>
    </row>
    <row r="10882" spans="2:5" x14ac:dyDescent="0.25">
      <c r="B10882" s="2">
        <v>0.36458333333333331</v>
      </c>
      <c r="C10882">
        <v>110.34129961826686</v>
      </c>
      <c r="D10882">
        <v>144.25061725936629</v>
      </c>
      <c r="E10882">
        <v>26.458145354047115</v>
      </c>
    </row>
    <row r="10883" spans="2:5" x14ac:dyDescent="0.25">
      <c r="B10883" s="2">
        <v>0.375</v>
      </c>
      <c r="C10883">
        <v>109.74646781439479</v>
      </c>
      <c r="D10883">
        <v>141.11473427546704</v>
      </c>
      <c r="E10883">
        <v>26.458145354047115</v>
      </c>
    </row>
    <row r="10884" spans="2:5" x14ac:dyDescent="0.25">
      <c r="B10884" s="2">
        <v>0.38541666666666669</v>
      </c>
      <c r="C10884">
        <v>114.50512224537127</v>
      </c>
      <c r="D10884">
        <v>150.83597152555478</v>
      </c>
      <c r="E10884">
        <v>27.236326099754386</v>
      </c>
    </row>
    <row r="10885" spans="2:5" x14ac:dyDescent="0.25">
      <c r="B10885" s="2">
        <v>0.39583333333333331</v>
      </c>
      <c r="C10885">
        <v>111.23354732407495</v>
      </c>
      <c r="D10885">
        <v>149.58161833199506</v>
      </c>
      <c r="E10885">
        <v>27.236326099754386</v>
      </c>
    </row>
    <row r="10886" spans="2:5" x14ac:dyDescent="0.25">
      <c r="B10886" s="2">
        <v>0.40625</v>
      </c>
      <c r="C10886">
        <v>111.23354732407495</v>
      </c>
      <c r="D10886">
        <v>108.65834539210961</v>
      </c>
      <c r="E10886">
        <v>31.127229828290726</v>
      </c>
    </row>
    <row r="10887" spans="2:5" x14ac:dyDescent="0.25">
      <c r="B10887" s="2">
        <v>0.41666666666666669</v>
      </c>
      <c r="C10887">
        <v>111.82837912794702</v>
      </c>
      <c r="D10887">
        <v>105.99284485579523</v>
      </c>
      <c r="E10887">
        <v>33.461772065412532</v>
      </c>
    </row>
    <row r="10888" spans="2:5" x14ac:dyDescent="0.25">
      <c r="B10888" s="2">
        <v>0.42708333333333331</v>
      </c>
      <c r="C10888">
        <v>110.63871552020289</v>
      </c>
      <c r="D10888">
        <v>139.86038108190732</v>
      </c>
      <c r="E10888">
        <v>36.574495048241602</v>
      </c>
    </row>
    <row r="10889" spans="2:5" x14ac:dyDescent="0.25">
      <c r="B10889" s="2">
        <v>0.4375</v>
      </c>
      <c r="C10889">
        <v>113.31545863762716</v>
      </c>
      <c r="D10889">
        <v>141.89870502144186</v>
      </c>
      <c r="E10889">
        <v>37.352675793948869</v>
      </c>
    </row>
    <row r="10890" spans="2:5" x14ac:dyDescent="0.25">
      <c r="B10890" s="2">
        <v>0.44791666666666669</v>
      </c>
      <c r="C10890">
        <v>112.42321093181906</v>
      </c>
      <c r="D10890">
        <v>134.05899756169367</v>
      </c>
      <c r="E10890">
        <v>38.130856539656143</v>
      </c>
    </row>
    <row r="10891" spans="2:5" x14ac:dyDescent="0.25">
      <c r="B10891" s="2">
        <v>0.45833333333333331</v>
      </c>
      <c r="C10891">
        <v>112.72062683375509</v>
      </c>
      <c r="D10891">
        <v>161.81156196920222</v>
      </c>
      <c r="E10891">
        <v>33.461772065412532</v>
      </c>
    </row>
    <row r="10892" spans="2:5" x14ac:dyDescent="0.25">
      <c r="B10892" s="2">
        <v>0.46875</v>
      </c>
      <c r="C10892">
        <v>113.61287453956319</v>
      </c>
      <c r="D10892">
        <v>148.01367684004543</v>
      </c>
      <c r="E10892">
        <v>35.018133556827067</v>
      </c>
    </row>
    <row r="10893" spans="2:5" x14ac:dyDescent="0.25">
      <c r="B10893" s="2">
        <v>0.47916666666666669</v>
      </c>
      <c r="C10893">
        <v>109.44905191245876</v>
      </c>
      <c r="D10893">
        <v>167.14256304183095</v>
      </c>
      <c r="E10893">
        <v>38.909037285363411</v>
      </c>
    </row>
    <row r="10894" spans="2:5" x14ac:dyDescent="0.25">
      <c r="B10894" s="2">
        <v>0.48958333333333331</v>
      </c>
      <c r="C10894">
        <v>112.42321093181906</v>
      </c>
      <c r="D10894">
        <v>164.32026835632161</v>
      </c>
      <c r="E10894">
        <v>33.461772065412532</v>
      </c>
    </row>
    <row r="10895" spans="2:5" x14ac:dyDescent="0.25">
      <c r="B10895" s="2">
        <v>0.5</v>
      </c>
      <c r="C10895">
        <v>109.74646781439479</v>
      </c>
      <c r="D10895">
        <v>154.12864865864898</v>
      </c>
      <c r="E10895">
        <v>31.127229828290726</v>
      </c>
    </row>
    <row r="10896" spans="2:5" x14ac:dyDescent="0.25">
      <c r="B10896" s="2">
        <v>0.51041666666666663</v>
      </c>
      <c r="C10896">
        <v>110.63871552020289</v>
      </c>
      <c r="D10896">
        <v>157.57811994093819</v>
      </c>
      <c r="E10896">
        <v>31.90541057399799</v>
      </c>
    </row>
    <row r="10897" spans="2:5" x14ac:dyDescent="0.25">
      <c r="B10897" s="2">
        <v>0.52083333333333337</v>
      </c>
      <c r="C10897">
        <v>110.34129961826686</v>
      </c>
      <c r="D10897">
        <v>150.20879492877489</v>
      </c>
      <c r="E10897">
        <v>31.90541057399799</v>
      </c>
    </row>
    <row r="10898" spans="2:5" x14ac:dyDescent="0.25">
      <c r="B10898" s="2">
        <v>0.53125</v>
      </c>
      <c r="C10898">
        <v>112.72062683375509</v>
      </c>
      <c r="D10898">
        <v>139.54679278351739</v>
      </c>
      <c r="E10898">
        <v>30.349049082583459</v>
      </c>
    </row>
    <row r="10899" spans="2:5" x14ac:dyDescent="0.25">
      <c r="B10899" s="2">
        <v>0.54166666666666663</v>
      </c>
      <c r="C10899">
        <v>112.42321093181906</v>
      </c>
      <c r="D10899">
        <v>136.72449809800807</v>
      </c>
      <c r="E10899">
        <v>31.90541057399799</v>
      </c>
    </row>
    <row r="10900" spans="2:5" x14ac:dyDescent="0.25">
      <c r="B10900" s="2">
        <v>0.55208333333333337</v>
      </c>
      <c r="C10900">
        <v>116.8844494608595</v>
      </c>
      <c r="D10900">
        <v>132.80464436813398</v>
      </c>
      <c r="E10900">
        <v>28.014506845461653</v>
      </c>
    </row>
    <row r="10901" spans="2:5" x14ac:dyDescent="0.25">
      <c r="B10901" s="2">
        <v>0.5625</v>
      </c>
      <c r="C10901">
        <v>116.8844494608595</v>
      </c>
      <c r="D10901">
        <v>67.264690004639291</v>
      </c>
      <c r="E10901">
        <v>30.349049082583459</v>
      </c>
    </row>
    <row r="10902" spans="2:5" x14ac:dyDescent="0.25">
      <c r="B10902" s="2">
        <v>0.57291666666666663</v>
      </c>
      <c r="C10902">
        <v>117.47928126473157</v>
      </c>
      <c r="D10902">
        <v>18.972092052590568</v>
      </c>
      <c r="E10902">
        <v>28.792687591168924</v>
      </c>
    </row>
    <row r="10903" spans="2:5" x14ac:dyDescent="0.25">
      <c r="B10903" s="2">
        <v>0.58333333333333337</v>
      </c>
      <c r="C10903">
        <v>142.75963292929404</v>
      </c>
      <c r="D10903">
        <v>14.581855875131595</v>
      </c>
      <c r="E10903">
        <v>28.792687591168924</v>
      </c>
    </row>
    <row r="10904" spans="2:5" x14ac:dyDescent="0.25">
      <c r="B10904" s="2">
        <v>0.59375</v>
      </c>
      <c r="C10904">
        <v>129.07850144023669</v>
      </c>
      <c r="D10904">
        <v>12.857120233986995</v>
      </c>
      <c r="E10904">
        <v>30.349049082583459</v>
      </c>
    </row>
    <row r="10905" spans="2:5" x14ac:dyDescent="0.25">
      <c r="B10905" s="2">
        <v>0.60416666666666663</v>
      </c>
      <c r="C10905">
        <v>114.50512224537127</v>
      </c>
      <c r="D10905">
        <v>13.013914383181961</v>
      </c>
      <c r="E10905">
        <v>28.014506845461653</v>
      </c>
    </row>
    <row r="10906" spans="2:5" x14ac:dyDescent="0.25">
      <c r="B10906" s="2">
        <v>0.61458333333333337</v>
      </c>
      <c r="C10906">
        <v>113.01804273569113</v>
      </c>
      <c r="D10906">
        <v>13.641090979961811</v>
      </c>
      <c r="E10906">
        <v>28.792687591168924</v>
      </c>
    </row>
    <row r="10907" spans="2:5" x14ac:dyDescent="0.25">
      <c r="B10907" s="2">
        <v>0.625</v>
      </c>
      <c r="C10907">
        <v>111.82837912794702</v>
      </c>
      <c r="D10907">
        <v>12.54353193559707</v>
      </c>
      <c r="E10907">
        <v>26.458145354047115</v>
      </c>
    </row>
    <row r="10908" spans="2:5" x14ac:dyDescent="0.25">
      <c r="B10908" s="2">
        <v>0.63541666666666663</v>
      </c>
      <c r="C10908">
        <v>114.20770634343523</v>
      </c>
      <c r="D10908">
        <v>12.700326084792033</v>
      </c>
      <c r="E10908">
        <v>25.679964608339848</v>
      </c>
    </row>
    <row r="10909" spans="2:5" x14ac:dyDescent="0.25">
      <c r="B10909" s="2">
        <v>0.64583333333333337</v>
      </c>
      <c r="C10909">
        <v>115.09995404924334</v>
      </c>
      <c r="D10909">
        <v>17.560944709835898</v>
      </c>
      <c r="E10909">
        <v>28.014506845461653</v>
      </c>
    </row>
    <row r="10910" spans="2:5" x14ac:dyDescent="0.25">
      <c r="B10910" s="2">
        <v>0.65625</v>
      </c>
      <c r="C10910">
        <v>115.69478585311538</v>
      </c>
      <c r="D10910">
        <v>13.170708532376924</v>
      </c>
      <c r="E10910">
        <v>27.236326099754386</v>
      </c>
    </row>
    <row r="10911" spans="2:5" x14ac:dyDescent="0.25">
      <c r="B10911" s="2">
        <v>0.66666666666666663</v>
      </c>
      <c r="C10911">
        <v>121.04827208796392</v>
      </c>
      <c r="D10911">
        <v>12.073149488012181</v>
      </c>
      <c r="E10911">
        <v>26.458145354047115</v>
      </c>
    </row>
    <row r="10912" spans="2:5" x14ac:dyDescent="0.25">
      <c r="B10912" s="2">
        <v>0.67708333333333337</v>
      </c>
      <c r="C10912">
        <v>121.34568798989993</v>
      </c>
      <c r="D10912">
        <v>11.60276704042729</v>
      </c>
      <c r="E10912">
        <v>27.236326099754386</v>
      </c>
    </row>
    <row r="10913" spans="2:5" x14ac:dyDescent="0.25">
      <c r="B10913" s="2">
        <v>0.6875</v>
      </c>
      <c r="C10913">
        <v>119.26377667634775</v>
      </c>
      <c r="D10913">
        <v>10.975590443647436</v>
      </c>
      <c r="E10913">
        <v>27.236326099754386</v>
      </c>
    </row>
    <row r="10914" spans="2:5" x14ac:dyDescent="0.25">
      <c r="B10914" s="2">
        <v>0.69791666666666663</v>
      </c>
      <c r="C10914">
        <v>116.28961765698745</v>
      </c>
      <c r="D10914">
        <v>10.505207996062547</v>
      </c>
      <c r="E10914">
        <v>28.014506845461653</v>
      </c>
    </row>
    <row r="10915" spans="2:5" x14ac:dyDescent="0.25">
      <c r="B10915" s="2">
        <v>0.70833333333333337</v>
      </c>
      <c r="C10915">
        <v>118.37152897053964</v>
      </c>
      <c r="D10915">
        <v>11.132384592842399</v>
      </c>
      <c r="E10915">
        <v>26.458145354047115</v>
      </c>
    </row>
    <row r="10916" spans="2:5" x14ac:dyDescent="0.25">
      <c r="B10916" s="2">
        <v>0.71875</v>
      </c>
      <c r="C10916">
        <v>117.77669716666759</v>
      </c>
      <c r="D10916">
        <v>10.348413846867581</v>
      </c>
      <c r="E10916">
        <v>25.679964608339848</v>
      </c>
    </row>
    <row r="10917" spans="2:5" x14ac:dyDescent="0.25">
      <c r="B10917" s="2">
        <v>0.72916666666666663</v>
      </c>
      <c r="C10917">
        <v>116.58703355892348</v>
      </c>
      <c r="D10917">
        <v>10.034825548477656</v>
      </c>
      <c r="E10917">
        <v>26.458145354047115</v>
      </c>
    </row>
    <row r="10918" spans="2:5" x14ac:dyDescent="0.25">
      <c r="B10918" s="2">
        <v>0.73958333333333337</v>
      </c>
      <c r="C10918">
        <v>116.28961765698745</v>
      </c>
      <c r="D10918">
        <v>10.191619697672619</v>
      </c>
      <c r="E10918">
        <v>24.901783862632584</v>
      </c>
    </row>
    <row r="10919" spans="2:5" x14ac:dyDescent="0.25">
      <c r="B10919" s="2">
        <v>0.75</v>
      </c>
      <c r="C10919">
        <v>117.47928126473157</v>
      </c>
      <c r="D10919">
        <v>10.191619697672619</v>
      </c>
      <c r="E10919">
        <v>26.458145354047115</v>
      </c>
    </row>
    <row r="10920" spans="2:5" x14ac:dyDescent="0.25">
      <c r="B10920" s="2">
        <v>0.76041666666666663</v>
      </c>
      <c r="C10920">
        <v>118.66894487247568</v>
      </c>
      <c r="D10920">
        <v>11.289178742037363</v>
      </c>
      <c r="E10920">
        <v>26.458145354047115</v>
      </c>
    </row>
    <row r="10921" spans="2:5" x14ac:dyDescent="0.25">
      <c r="B10921" s="2">
        <v>0.77083333333333337</v>
      </c>
      <c r="C10921">
        <v>121.04827208796392</v>
      </c>
      <c r="D10921">
        <v>10.348413846867581</v>
      </c>
      <c r="E10921">
        <v>28.014506845461653</v>
      </c>
    </row>
    <row r="10922" spans="2:5" x14ac:dyDescent="0.25">
      <c r="B10922" s="2">
        <v>0.78125</v>
      </c>
      <c r="C10922">
        <v>115.99220175505141</v>
      </c>
      <c r="D10922">
        <v>10.348413846867581</v>
      </c>
      <c r="E10922">
        <v>28.014506845461653</v>
      </c>
    </row>
    <row r="10923" spans="2:5" x14ac:dyDescent="0.25">
      <c r="B10923" s="2">
        <v>0.79166666666666663</v>
      </c>
      <c r="C10923">
        <v>115.69478585311538</v>
      </c>
      <c r="D10923">
        <v>10.034825548477656</v>
      </c>
      <c r="E10923">
        <v>29.570868336876188</v>
      </c>
    </row>
    <row r="10924" spans="2:5" x14ac:dyDescent="0.25">
      <c r="B10924" s="2">
        <v>0.80208333333333337</v>
      </c>
      <c r="C10924">
        <v>116.28961765698745</v>
      </c>
      <c r="D10924">
        <v>10.348413846867581</v>
      </c>
      <c r="E10924">
        <v>26.458145354047115</v>
      </c>
    </row>
    <row r="10925" spans="2:5" x14ac:dyDescent="0.25">
      <c r="B10925" s="2">
        <v>0.8125</v>
      </c>
      <c r="C10925">
        <v>116.8844494608595</v>
      </c>
      <c r="D10925">
        <v>10.818796294452474</v>
      </c>
      <c r="E10925">
        <v>26.458145354047115</v>
      </c>
    </row>
    <row r="10926" spans="2:5" x14ac:dyDescent="0.25">
      <c r="B10926" s="2">
        <v>0.82291666666666663</v>
      </c>
      <c r="C10926">
        <v>113.31545863762716</v>
      </c>
      <c r="D10926">
        <v>10.662002145257508</v>
      </c>
      <c r="E10926">
        <v>29.570868336876188</v>
      </c>
    </row>
    <row r="10927" spans="2:5" x14ac:dyDescent="0.25">
      <c r="B10927" s="2">
        <v>0.83333333333333337</v>
      </c>
      <c r="C10927">
        <v>117.77669716666759</v>
      </c>
      <c r="D10927">
        <v>10.662002145257508</v>
      </c>
      <c r="E10927">
        <v>29.570868336876188</v>
      </c>
    </row>
    <row r="10928" spans="2:5" x14ac:dyDescent="0.25">
      <c r="B10928" s="2">
        <v>0.84375</v>
      </c>
      <c r="C10928">
        <v>118.37152897053964</v>
      </c>
      <c r="D10928">
        <v>10.034825548477656</v>
      </c>
      <c r="E10928">
        <v>33.461772065412532</v>
      </c>
    </row>
    <row r="10929" spans="1:5" x14ac:dyDescent="0.25">
      <c r="B10929" s="2">
        <v>0.85416666666666663</v>
      </c>
      <c r="C10929">
        <v>120.15602438215582</v>
      </c>
      <c r="D10929">
        <v>10.505207996062547</v>
      </c>
      <c r="E10929">
        <v>28.014506845461653</v>
      </c>
    </row>
    <row r="10930" spans="1:5" x14ac:dyDescent="0.25">
      <c r="B10930" s="2">
        <v>0.86458333333333337</v>
      </c>
      <c r="C10930">
        <v>120.15602438215582</v>
      </c>
      <c r="D10930">
        <v>11.60276704042729</v>
      </c>
      <c r="E10930">
        <v>35.018133556827067</v>
      </c>
    </row>
    <row r="10931" spans="1:5" x14ac:dyDescent="0.25">
      <c r="B10931" s="2">
        <v>0.875</v>
      </c>
      <c r="C10931">
        <v>114.8025381473073</v>
      </c>
      <c r="D10931">
        <v>14.268267576741666</v>
      </c>
      <c r="E10931">
        <v>37.352675793948869</v>
      </c>
    </row>
    <row r="10932" spans="1:5" x14ac:dyDescent="0.25">
      <c r="B10932" s="2">
        <v>0.88541666666666663</v>
      </c>
      <c r="C10932">
        <v>117.18186536279553</v>
      </c>
      <c r="D10932">
        <v>15.052238322716484</v>
      </c>
      <c r="E10932">
        <v>39.687218031070671</v>
      </c>
    </row>
    <row r="10933" spans="1:5" x14ac:dyDescent="0.25">
      <c r="B10933" s="2">
        <v>0.89583333333333337</v>
      </c>
      <c r="C10933">
        <v>117.47928126473157</v>
      </c>
      <c r="D10933">
        <v>15.209032471911446</v>
      </c>
      <c r="E10933">
        <v>45.13448325102155</v>
      </c>
    </row>
    <row r="10934" spans="1:5" x14ac:dyDescent="0.25">
      <c r="B10934" s="2">
        <v>0.90625</v>
      </c>
      <c r="C10934">
        <v>117.77669716666759</v>
      </c>
      <c r="D10934">
        <v>15.679414919496338</v>
      </c>
      <c r="E10934">
        <v>40.465398776777945</v>
      </c>
    </row>
    <row r="10935" spans="1:5" x14ac:dyDescent="0.25">
      <c r="B10935" s="2">
        <v>0.91666666666666663</v>
      </c>
      <c r="C10935">
        <v>115.39736995117934</v>
      </c>
      <c r="D10935">
        <v>15.365826621106411</v>
      </c>
      <c r="E10935">
        <v>40.465398776777945</v>
      </c>
    </row>
    <row r="10936" spans="1:5" x14ac:dyDescent="0.25">
      <c r="B10936" s="2">
        <v>0.92708333333333337</v>
      </c>
      <c r="C10936">
        <v>115.39736995117934</v>
      </c>
      <c r="D10936">
        <v>15.365826621106411</v>
      </c>
      <c r="E10936">
        <v>40.465398776777945</v>
      </c>
    </row>
    <row r="10937" spans="1:5" x14ac:dyDescent="0.25">
      <c r="B10937" s="2">
        <v>0.9375</v>
      </c>
      <c r="C10937">
        <v>119.26377667634775</v>
      </c>
      <c r="D10937">
        <v>15.209032471911446</v>
      </c>
      <c r="E10937">
        <v>41.243579522485213</v>
      </c>
    </row>
    <row r="10938" spans="1:5" x14ac:dyDescent="0.25">
      <c r="B10938" s="2">
        <v>0.94791666666666663</v>
      </c>
      <c r="C10938">
        <v>124.9146788131323</v>
      </c>
      <c r="D10938">
        <v>15.209032471911446</v>
      </c>
      <c r="E10938">
        <v>38.909037285363411</v>
      </c>
    </row>
    <row r="10939" spans="1:5" x14ac:dyDescent="0.25">
      <c r="B10939" s="2">
        <v>0.95833333333333337</v>
      </c>
      <c r="C10939">
        <v>122.23793569570803</v>
      </c>
      <c r="D10939">
        <v>17.090562262251009</v>
      </c>
      <c r="E10939">
        <v>39.687218031070671</v>
      </c>
    </row>
    <row r="10940" spans="1:5" x14ac:dyDescent="0.25">
      <c r="B10940" s="2">
        <v>0.96875</v>
      </c>
      <c r="C10940">
        <v>116.28961765698745</v>
      </c>
      <c r="D10940">
        <v>15.365826621106411</v>
      </c>
      <c r="E10940">
        <v>40.465398776777945</v>
      </c>
    </row>
    <row r="10941" spans="1:5" x14ac:dyDescent="0.25">
      <c r="B10941" s="2">
        <v>0.97916666666666663</v>
      </c>
      <c r="C10941">
        <v>118.66894487247568</v>
      </c>
      <c r="D10941">
        <v>15.052238322716484</v>
      </c>
      <c r="E10941">
        <v>42.799941013899748</v>
      </c>
    </row>
    <row r="10942" spans="1:5" x14ac:dyDescent="0.25">
      <c r="B10942" s="2">
        <v>0.98958333333333337</v>
      </c>
      <c r="C10942">
        <v>119.26377667634775</v>
      </c>
      <c r="D10942">
        <v>17.560944709835898</v>
      </c>
      <c r="E10942">
        <v>42.799941013899748</v>
      </c>
    </row>
    <row r="10943" spans="1:5" x14ac:dyDescent="0.25">
      <c r="B10943" s="2">
        <v>0</v>
      </c>
      <c r="C10943">
        <v>131.1604127537889</v>
      </c>
      <c r="D10943">
        <v>21.010415992125093</v>
      </c>
      <c r="E10943">
        <v>40.465398776777945</v>
      </c>
    </row>
    <row r="10944" spans="1:5" x14ac:dyDescent="0.25">
      <c r="A10944" s="1">
        <v>40293</v>
      </c>
      <c r="B10944" s="2">
        <v>1.0416666666666666E-2</v>
      </c>
      <c r="C10944">
        <v>125.21209471506833</v>
      </c>
      <c r="D10944">
        <v>15.8362090686913</v>
      </c>
      <c r="E10944">
        <v>42.02176026819248</v>
      </c>
    </row>
    <row r="10945" spans="2:5" x14ac:dyDescent="0.25">
      <c r="B10945" s="2">
        <v>2.0833333333333332E-2</v>
      </c>
      <c r="C10945">
        <v>129.67333324410876</v>
      </c>
      <c r="D10945">
        <v>16.620179814666116</v>
      </c>
      <c r="E10945">
        <v>42.02176026819248</v>
      </c>
    </row>
    <row r="10946" spans="2:5" x14ac:dyDescent="0.25">
      <c r="B10946" s="2">
        <v>3.125E-2</v>
      </c>
      <c r="C10946">
        <v>123.13018340151612</v>
      </c>
      <c r="D10946">
        <v>17.247356411445971</v>
      </c>
      <c r="E10946">
        <v>41.243579522485213</v>
      </c>
    </row>
    <row r="10947" spans="2:5" x14ac:dyDescent="0.25">
      <c r="B10947" s="2">
        <v>4.1666666666666664E-2</v>
      </c>
      <c r="C10947">
        <v>121.04827208796392</v>
      </c>
      <c r="D10947">
        <v>16.776973963861078</v>
      </c>
      <c r="E10947">
        <v>38.130856539656143</v>
      </c>
    </row>
    <row r="10948" spans="2:5" x14ac:dyDescent="0.25">
      <c r="B10948" s="2">
        <v>5.2083333333333336E-2</v>
      </c>
      <c r="C10948">
        <v>121.04827208796392</v>
      </c>
      <c r="D10948">
        <v>17.247356411445971</v>
      </c>
      <c r="E10948">
        <v>37.352675793948869</v>
      </c>
    </row>
    <row r="10949" spans="2:5" x14ac:dyDescent="0.25">
      <c r="B10949" s="2">
        <v>6.25E-2</v>
      </c>
      <c r="C10949">
        <v>126.69917422474848</v>
      </c>
      <c r="D10949">
        <v>16.933768113056047</v>
      </c>
      <c r="E10949">
        <v>38.909037285363411</v>
      </c>
    </row>
    <row r="10950" spans="2:5" x14ac:dyDescent="0.25">
      <c r="B10950" s="2">
        <v>7.2916666666666671E-2</v>
      </c>
      <c r="C10950">
        <v>122.83276749958009</v>
      </c>
      <c r="D10950">
        <v>17.247356411445971</v>
      </c>
      <c r="E10950">
        <v>35.796314302534334</v>
      </c>
    </row>
    <row r="10951" spans="2:5" x14ac:dyDescent="0.25">
      <c r="B10951" s="2">
        <v>8.3333333333333329E-2</v>
      </c>
      <c r="C10951">
        <v>123.42759930345214</v>
      </c>
      <c r="D10951">
        <v>16.149797367081227</v>
      </c>
      <c r="E10951">
        <v>36.574495048241602</v>
      </c>
    </row>
    <row r="10952" spans="2:5" x14ac:dyDescent="0.25">
      <c r="B10952" s="2">
        <v>9.375E-2</v>
      </c>
      <c r="C10952">
        <v>126.10434242087641</v>
      </c>
      <c r="D10952">
        <v>15.365826621106411</v>
      </c>
      <c r="E10952">
        <v>35.018133556827067</v>
      </c>
    </row>
    <row r="10953" spans="2:5" x14ac:dyDescent="0.25">
      <c r="B10953" s="2">
        <v>0.10416666666666667</v>
      </c>
      <c r="C10953">
        <v>121.64310389183596</v>
      </c>
      <c r="D10953">
        <v>15.522620770301375</v>
      </c>
      <c r="E10953">
        <v>35.796314302534334</v>
      </c>
    </row>
    <row r="10954" spans="2:5" x14ac:dyDescent="0.25">
      <c r="B10954" s="2">
        <v>0.11458333333333333</v>
      </c>
      <c r="C10954">
        <v>121.04827208796392</v>
      </c>
      <c r="D10954">
        <v>17.404150560640932</v>
      </c>
      <c r="E10954">
        <v>37.352675793948869</v>
      </c>
    </row>
    <row r="10955" spans="2:5" x14ac:dyDescent="0.25">
      <c r="B10955" s="2">
        <v>0.125</v>
      </c>
      <c r="C10955">
        <v>120.75085618602789</v>
      </c>
      <c r="D10955">
        <v>20.540033544540201</v>
      </c>
      <c r="E10955">
        <v>37.352675793948869</v>
      </c>
    </row>
    <row r="10956" spans="2:5" x14ac:dyDescent="0.25">
      <c r="B10956" s="2">
        <v>0.13541666666666666</v>
      </c>
      <c r="C10956">
        <v>119.26377667634775</v>
      </c>
      <c r="D10956">
        <v>16.149797367081227</v>
      </c>
      <c r="E10956">
        <v>39.687218031070671</v>
      </c>
    </row>
    <row r="10957" spans="2:5" x14ac:dyDescent="0.25">
      <c r="B10957" s="2">
        <v>0.14583333333333334</v>
      </c>
      <c r="C10957">
        <v>121.04827208796392</v>
      </c>
      <c r="D10957">
        <v>14.738650024326558</v>
      </c>
      <c r="E10957">
        <v>37.352675793948869</v>
      </c>
    </row>
    <row r="10958" spans="2:5" x14ac:dyDescent="0.25">
      <c r="B10958" s="2">
        <v>0.15625</v>
      </c>
      <c r="C10958">
        <v>121.34568798989993</v>
      </c>
      <c r="D10958">
        <v>15.522620770301375</v>
      </c>
      <c r="E10958">
        <v>38.130856539656143</v>
      </c>
    </row>
    <row r="10959" spans="2:5" x14ac:dyDescent="0.25">
      <c r="B10959" s="2">
        <v>0.16666666666666666</v>
      </c>
      <c r="C10959">
        <v>115.69478585311538</v>
      </c>
      <c r="D10959">
        <v>15.052238322716484</v>
      </c>
      <c r="E10959">
        <v>36.574495048241602</v>
      </c>
    </row>
    <row r="10960" spans="2:5" x14ac:dyDescent="0.25">
      <c r="B10960" s="2">
        <v>0.17708333333333334</v>
      </c>
      <c r="C10960">
        <v>118.66894487247568</v>
      </c>
      <c r="D10960">
        <v>15.052238322716484</v>
      </c>
      <c r="E10960">
        <v>42.799941013899748</v>
      </c>
    </row>
    <row r="10961" spans="2:5" x14ac:dyDescent="0.25">
      <c r="B10961" s="2">
        <v>0.1875</v>
      </c>
      <c r="C10961">
        <v>111.53096322601098</v>
      </c>
      <c r="D10961">
        <v>14.89544417352152</v>
      </c>
      <c r="E10961">
        <v>43.578121759607015</v>
      </c>
    </row>
    <row r="10962" spans="2:5" x14ac:dyDescent="0.25">
      <c r="B10962" s="2">
        <v>0.19791666666666666</v>
      </c>
      <c r="C10962">
        <v>114.20770634343523</v>
      </c>
      <c r="D10962">
        <v>14.89544417352152</v>
      </c>
      <c r="E10962">
        <v>45.13448325102155</v>
      </c>
    </row>
    <row r="10963" spans="2:5" x14ac:dyDescent="0.25">
      <c r="B10963" s="2">
        <v>0.20833333333333334</v>
      </c>
      <c r="C10963">
        <v>110.93613142213891</v>
      </c>
      <c r="D10963">
        <v>15.209032471911446</v>
      </c>
      <c r="E10963">
        <v>49.025386979557894</v>
      </c>
    </row>
    <row r="10964" spans="2:5" x14ac:dyDescent="0.25">
      <c r="B10964" s="2">
        <v>0.21875</v>
      </c>
      <c r="C10964">
        <v>105.88006108922643</v>
      </c>
      <c r="D10964">
        <v>15.052238322716484</v>
      </c>
      <c r="E10964">
        <v>45.13448325102155</v>
      </c>
    </row>
    <row r="10965" spans="2:5" x14ac:dyDescent="0.25">
      <c r="B10965" s="2">
        <v>0.22916666666666666</v>
      </c>
      <c r="C10965">
        <v>113.9102904414992</v>
      </c>
      <c r="D10965">
        <v>15.522620770301375</v>
      </c>
      <c r="E10965">
        <v>43.578121759607015</v>
      </c>
    </row>
    <row r="10966" spans="2:5" x14ac:dyDescent="0.25">
      <c r="B10966" s="2">
        <v>0.23958333333333334</v>
      </c>
      <c r="C10966">
        <v>115.99220175505141</v>
      </c>
      <c r="D10966">
        <v>15.052238322716484</v>
      </c>
      <c r="E10966">
        <v>43.578121759607015</v>
      </c>
    </row>
    <row r="10967" spans="2:5" x14ac:dyDescent="0.25">
      <c r="B10967" s="2">
        <v>0.25</v>
      </c>
      <c r="C10967">
        <v>110.34129961826686</v>
      </c>
      <c r="D10967">
        <v>15.522620770301375</v>
      </c>
      <c r="E10967">
        <v>44.356302505314289</v>
      </c>
    </row>
    <row r="10968" spans="2:5" x14ac:dyDescent="0.25">
      <c r="B10968" s="2">
        <v>0.26041666666666669</v>
      </c>
      <c r="C10968">
        <v>111.23354732407495</v>
      </c>
      <c r="D10968">
        <v>14.111473427546704</v>
      </c>
      <c r="E10968">
        <v>39.687218031070671</v>
      </c>
    </row>
    <row r="10969" spans="2:5" x14ac:dyDescent="0.25">
      <c r="B10969" s="2">
        <v>0.27083333333333331</v>
      </c>
      <c r="C10969">
        <v>110.34129961826686</v>
      </c>
      <c r="D10969">
        <v>12.700326084792033</v>
      </c>
      <c r="E10969">
        <v>35.796314302534334</v>
      </c>
    </row>
    <row r="10970" spans="2:5" x14ac:dyDescent="0.25">
      <c r="B10970" s="2">
        <v>0.28125</v>
      </c>
      <c r="C10970">
        <v>106.17747699116246</v>
      </c>
      <c r="D10970">
        <v>12.54353193559707</v>
      </c>
      <c r="E10970">
        <v>31.90541057399799</v>
      </c>
    </row>
    <row r="10971" spans="2:5" x14ac:dyDescent="0.25">
      <c r="B10971" s="2">
        <v>0.29166666666666669</v>
      </c>
      <c r="C10971">
        <v>103.7981497756742</v>
      </c>
      <c r="D10971">
        <v>12.54353193559707</v>
      </c>
      <c r="E10971">
        <v>25.679964608339848</v>
      </c>
    </row>
    <row r="10972" spans="2:5" x14ac:dyDescent="0.25">
      <c r="B10972" s="2">
        <v>0.30208333333333331</v>
      </c>
      <c r="C10972">
        <v>94.280840913721278</v>
      </c>
      <c r="D10972">
        <v>12.229943637207143</v>
      </c>
      <c r="E10972">
        <v>26.458145354047115</v>
      </c>
    </row>
    <row r="10973" spans="2:5" x14ac:dyDescent="0.25">
      <c r="B10973" s="2">
        <v>0.3125</v>
      </c>
      <c r="C10973">
        <v>91.009265992424957</v>
      </c>
      <c r="D10973">
        <v>11.60276704042729</v>
      </c>
      <c r="E10973">
        <v>27.236326099754386</v>
      </c>
    </row>
    <row r="10974" spans="2:5" x14ac:dyDescent="0.25">
      <c r="B10974" s="2">
        <v>0.32291666666666669</v>
      </c>
      <c r="C10974">
        <v>88.629938776936726</v>
      </c>
      <c r="D10974">
        <v>12.073149488012181</v>
      </c>
      <c r="E10974">
        <v>29.570868336876188</v>
      </c>
    </row>
    <row r="10975" spans="2:5" x14ac:dyDescent="0.25">
      <c r="B10975" s="2">
        <v>0.33333333333333331</v>
      </c>
      <c r="C10975">
        <v>81.789373032408051</v>
      </c>
      <c r="D10975">
        <v>11.445972891232326</v>
      </c>
      <c r="E10975">
        <v>26.458145354047115</v>
      </c>
    </row>
    <row r="10976" spans="2:5" x14ac:dyDescent="0.25">
      <c r="B10976" s="2">
        <v>0.34375</v>
      </c>
      <c r="C10976">
        <v>82.384204836280105</v>
      </c>
      <c r="D10976">
        <v>12.54353193559707</v>
      </c>
      <c r="E10976">
        <v>24.901783862632584</v>
      </c>
    </row>
    <row r="10977" spans="2:5" x14ac:dyDescent="0.25">
      <c r="B10977" s="2">
        <v>0.35416666666666669</v>
      </c>
      <c r="C10977">
        <v>91.306681894360977</v>
      </c>
      <c r="D10977">
        <v>12.54353193559707</v>
      </c>
      <c r="E10977">
        <v>27.236326099754386</v>
      </c>
    </row>
    <row r="10978" spans="2:5" x14ac:dyDescent="0.25">
      <c r="B10978" s="2">
        <v>0.36458333333333331</v>
      </c>
      <c r="C10978">
        <v>89.522186482744814</v>
      </c>
      <c r="D10978">
        <v>10.818796294452474</v>
      </c>
      <c r="E10978">
        <v>24.901783862632584</v>
      </c>
    </row>
    <row r="10979" spans="2:5" x14ac:dyDescent="0.25">
      <c r="B10979" s="2">
        <v>0.375</v>
      </c>
      <c r="C10979">
        <v>84.466116149832303</v>
      </c>
      <c r="D10979">
        <v>9.8780313992826922</v>
      </c>
      <c r="E10979">
        <v>27.236326099754386</v>
      </c>
    </row>
    <row r="10980" spans="2:5" x14ac:dyDescent="0.25">
      <c r="B10980" s="2">
        <v>0.38541666666666669</v>
      </c>
      <c r="C10980">
        <v>84.168700247896282</v>
      </c>
      <c r="D10980">
        <v>9.8780313992826922</v>
      </c>
      <c r="E10980">
        <v>28.014506845461653</v>
      </c>
    </row>
    <row r="10981" spans="2:5" x14ac:dyDescent="0.25">
      <c r="B10981" s="2">
        <v>0.39583333333333331</v>
      </c>
      <c r="C10981">
        <v>86.845443365320548</v>
      </c>
      <c r="D10981">
        <v>10.348413846867581</v>
      </c>
      <c r="E10981">
        <v>25.679964608339848</v>
      </c>
    </row>
    <row r="10982" spans="2:5" x14ac:dyDescent="0.25">
      <c r="B10982" s="2">
        <v>0.40625</v>
      </c>
      <c r="C10982">
        <v>80.897125326599962</v>
      </c>
      <c r="D10982">
        <v>10.662002145257508</v>
      </c>
      <c r="E10982">
        <v>24.901783862632584</v>
      </c>
    </row>
    <row r="10983" spans="2:5" x14ac:dyDescent="0.25">
      <c r="B10983" s="2">
        <v>0.41666666666666669</v>
      </c>
      <c r="C10983">
        <v>86.250611561448494</v>
      </c>
      <c r="D10983">
        <v>10.505207996062547</v>
      </c>
      <c r="E10983">
        <v>30.349049082583459</v>
      </c>
    </row>
    <row r="10984" spans="2:5" x14ac:dyDescent="0.25">
      <c r="B10984" s="2">
        <v>0.42708333333333331</v>
      </c>
      <c r="C10984">
        <v>82.681620738216139</v>
      </c>
      <c r="D10984">
        <v>10.505207996062547</v>
      </c>
      <c r="E10984">
        <v>28.792687591168924</v>
      </c>
    </row>
    <row r="10985" spans="2:5" x14ac:dyDescent="0.25">
      <c r="B10985" s="2">
        <v>0.4375</v>
      </c>
      <c r="C10985">
        <v>86.250611561448494</v>
      </c>
      <c r="D10985">
        <v>10.034825548477656</v>
      </c>
      <c r="E10985">
        <v>25.679964608339848</v>
      </c>
    </row>
    <row r="10986" spans="2:5" x14ac:dyDescent="0.25">
      <c r="B10986" s="2">
        <v>0.44791666666666669</v>
      </c>
      <c r="C10986">
        <v>81.194541228535996</v>
      </c>
      <c r="D10986">
        <v>14.89544417352152</v>
      </c>
      <c r="E10986">
        <v>24.901783862632584</v>
      </c>
    </row>
    <row r="10987" spans="2:5" x14ac:dyDescent="0.25">
      <c r="B10987" s="2">
        <v>0.45833333333333331</v>
      </c>
      <c r="C10987">
        <v>88.927354678872746</v>
      </c>
      <c r="D10987">
        <v>12.229943637207143</v>
      </c>
      <c r="E10987">
        <v>26.458145354047115</v>
      </c>
    </row>
    <row r="10988" spans="2:5" x14ac:dyDescent="0.25">
      <c r="B10988" s="2">
        <v>0.46875</v>
      </c>
      <c r="C10988">
        <v>89.522186482744814</v>
      </c>
      <c r="D10988">
        <v>9.8780313992826922</v>
      </c>
      <c r="E10988">
        <v>27.236326099754386</v>
      </c>
    </row>
    <row r="10989" spans="2:5" x14ac:dyDescent="0.25">
      <c r="B10989" s="2">
        <v>0.47916666666666669</v>
      </c>
      <c r="C10989">
        <v>96.957584031145544</v>
      </c>
      <c r="D10989">
        <v>10.662002145257508</v>
      </c>
      <c r="E10989">
        <v>27.236326099754386</v>
      </c>
    </row>
    <row r="10990" spans="2:5" x14ac:dyDescent="0.25">
      <c r="B10990" s="2">
        <v>0.48958333333333331</v>
      </c>
      <c r="C10990">
        <v>106.7723087950345</v>
      </c>
      <c r="D10990">
        <v>10.505207996062547</v>
      </c>
      <c r="E10990">
        <v>26.458145354047115</v>
      </c>
    </row>
    <row r="10991" spans="2:5" x14ac:dyDescent="0.25">
      <c r="B10991" s="2">
        <v>0.5</v>
      </c>
      <c r="C10991">
        <v>98.742079442761721</v>
      </c>
      <c r="D10991">
        <v>10.505207996062547</v>
      </c>
      <c r="E10991">
        <v>26.458145354047115</v>
      </c>
    </row>
    <row r="10992" spans="2:5" x14ac:dyDescent="0.25">
      <c r="B10992" s="2">
        <v>0.51041666666666663</v>
      </c>
      <c r="C10992">
        <v>99.336911246633775</v>
      </c>
      <c r="D10992">
        <v>10.818796294452474</v>
      </c>
      <c r="E10992">
        <v>24.901783862632584</v>
      </c>
    </row>
    <row r="10993" spans="2:5" x14ac:dyDescent="0.25">
      <c r="B10993" s="2">
        <v>0.52083333333333337</v>
      </c>
      <c r="C10993">
        <v>100.22915895244188</v>
      </c>
      <c r="D10993">
        <v>10.191619697672619</v>
      </c>
      <c r="E10993">
        <v>26.458145354047115</v>
      </c>
    </row>
    <row r="10994" spans="2:5" x14ac:dyDescent="0.25">
      <c r="B10994" s="2">
        <v>0.53125</v>
      </c>
      <c r="C10994">
        <v>107.96197240277861</v>
      </c>
      <c r="D10994">
        <v>10.348413846867581</v>
      </c>
      <c r="E10994">
        <v>26.458145354047115</v>
      </c>
    </row>
    <row r="10995" spans="2:5" x14ac:dyDescent="0.25">
      <c r="B10995" s="2">
        <v>0.54166666666666663</v>
      </c>
      <c r="C10995">
        <v>109.74646781439479</v>
      </c>
      <c r="D10995">
        <v>10.975590443647436</v>
      </c>
      <c r="E10995">
        <v>26.458145354047115</v>
      </c>
    </row>
    <row r="10996" spans="2:5" x14ac:dyDescent="0.25">
      <c r="B10996" s="2">
        <v>0.55208333333333337</v>
      </c>
      <c r="C10996">
        <v>102.31107026599406</v>
      </c>
      <c r="D10996">
        <v>10.818796294452474</v>
      </c>
      <c r="E10996">
        <v>27.236326099754386</v>
      </c>
    </row>
    <row r="10997" spans="2:5" x14ac:dyDescent="0.25">
      <c r="B10997" s="2">
        <v>0.5625</v>
      </c>
      <c r="C10997">
        <v>104.09556567761024</v>
      </c>
      <c r="D10997">
        <v>10.191619697672619</v>
      </c>
      <c r="E10997">
        <v>29.570868336876188</v>
      </c>
    </row>
    <row r="10998" spans="2:5" x14ac:dyDescent="0.25">
      <c r="B10998" s="2">
        <v>0.57291666666666663</v>
      </c>
      <c r="C10998">
        <v>96.660168129209509</v>
      </c>
      <c r="D10998">
        <v>10.505207996062547</v>
      </c>
      <c r="E10998">
        <v>29.570868336876188</v>
      </c>
    </row>
    <row r="10999" spans="2:5" x14ac:dyDescent="0.25">
      <c r="B10999" s="2">
        <v>0.58333333333333337</v>
      </c>
      <c r="C10999">
        <v>100.82399075631392</v>
      </c>
      <c r="D10999">
        <v>9.8780313992826922</v>
      </c>
      <c r="E10999">
        <v>27.236326099754386</v>
      </c>
    </row>
    <row r="11000" spans="2:5" x14ac:dyDescent="0.25">
      <c r="B11000" s="2">
        <v>0.59375</v>
      </c>
      <c r="C11000">
        <v>102.31107026599406</v>
      </c>
      <c r="D11000">
        <v>10.034825548477656</v>
      </c>
      <c r="E11000">
        <v>25.679964608339848</v>
      </c>
    </row>
    <row r="11001" spans="2:5" x14ac:dyDescent="0.25">
      <c r="B11001" s="2">
        <v>0.60416666666666663</v>
      </c>
      <c r="C11001">
        <v>97.552415835017598</v>
      </c>
      <c r="D11001">
        <v>10.505207996062547</v>
      </c>
      <c r="E11001">
        <v>25.679964608339848</v>
      </c>
    </row>
    <row r="11002" spans="2:5" x14ac:dyDescent="0.25">
      <c r="B11002" s="2">
        <v>0.61458333333333337</v>
      </c>
      <c r="C11002">
        <v>94.578256815657312</v>
      </c>
      <c r="D11002">
        <v>10.818796294452474</v>
      </c>
      <c r="E11002">
        <v>25.679964608339848</v>
      </c>
    </row>
    <row r="11003" spans="2:5" x14ac:dyDescent="0.25">
      <c r="B11003" s="2">
        <v>0.625</v>
      </c>
      <c r="C11003">
        <v>90.117018286616869</v>
      </c>
      <c r="D11003">
        <v>10.505207996062547</v>
      </c>
      <c r="E11003">
        <v>27.236326099754386</v>
      </c>
    </row>
    <row r="11004" spans="2:5" x14ac:dyDescent="0.25">
      <c r="B11004" s="2">
        <v>0.63541666666666663</v>
      </c>
      <c r="C11004">
        <v>88.927354678872746</v>
      </c>
      <c r="D11004">
        <v>13.797885129156779</v>
      </c>
      <c r="E11004">
        <v>24.901783862632584</v>
      </c>
    </row>
    <row r="11005" spans="2:5" x14ac:dyDescent="0.25">
      <c r="B11005" s="2">
        <v>0.64583333333333337</v>
      </c>
      <c r="C11005">
        <v>82.384204836280105</v>
      </c>
      <c r="D11005">
        <v>13.170708532376924</v>
      </c>
      <c r="E11005">
        <v>25.679964608339848</v>
      </c>
    </row>
    <row r="11006" spans="2:5" x14ac:dyDescent="0.25">
      <c r="B11006" s="2">
        <v>0.65625</v>
      </c>
      <c r="C11006">
        <v>77.625550405303642</v>
      </c>
      <c r="D11006">
        <v>10.505207996062547</v>
      </c>
      <c r="E11006">
        <v>27.236326099754386</v>
      </c>
    </row>
    <row r="11007" spans="2:5" x14ac:dyDescent="0.25">
      <c r="B11007" s="2">
        <v>0.66666666666666663</v>
      </c>
      <c r="C11007">
        <v>75.24622318981541</v>
      </c>
      <c r="D11007">
        <v>10.818796294452474</v>
      </c>
      <c r="E11007">
        <v>27.236326099754386</v>
      </c>
    </row>
    <row r="11008" spans="2:5" x14ac:dyDescent="0.25">
      <c r="B11008" s="2">
        <v>0.67708333333333337</v>
      </c>
      <c r="C11008">
        <v>80.004877620791873</v>
      </c>
      <c r="D11008">
        <v>10.662002145257508</v>
      </c>
      <c r="E11008">
        <v>25.679964608339848</v>
      </c>
    </row>
    <row r="11009" spans="2:5" x14ac:dyDescent="0.25">
      <c r="B11009" s="2">
        <v>0.6875</v>
      </c>
      <c r="C11009">
        <v>75.54363909175143</v>
      </c>
      <c r="D11009">
        <v>11.289178742037363</v>
      </c>
      <c r="E11009">
        <v>26.458145354047115</v>
      </c>
    </row>
    <row r="11010" spans="2:5" x14ac:dyDescent="0.25">
      <c r="B11010" s="2">
        <v>0.69791666666666663</v>
      </c>
      <c r="C11010">
        <v>82.681620738216139</v>
      </c>
      <c r="D11010">
        <v>11.289178742037363</v>
      </c>
      <c r="E11010">
        <v>25.679964608339848</v>
      </c>
    </row>
    <row r="11011" spans="2:5" x14ac:dyDescent="0.25">
      <c r="B11011" s="2">
        <v>0.70833333333333337</v>
      </c>
      <c r="C11011">
        <v>77.922966307239662</v>
      </c>
      <c r="D11011">
        <v>11.445972891232326</v>
      </c>
      <c r="E11011">
        <v>25.679964608339848</v>
      </c>
    </row>
    <row r="11012" spans="2:5" x14ac:dyDescent="0.25">
      <c r="B11012" s="2">
        <v>0.71875</v>
      </c>
      <c r="C11012">
        <v>71.082400562710987</v>
      </c>
      <c r="D11012">
        <v>11.445972891232326</v>
      </c>
      <c r="E11012">
        <v>27.236326099754386</v>
      </c>
    </row>
    <row r="11013" spans="2:5" x14ac:dyDescent="0.25">
      <c r="B11013" s="2">
        <v>0.72916666666666663</v>
      </c>
      <c r="C11013">
        <v>96.065336325337441</v>
      </c>
      <c r="D11013">
        <v>11.289178742037363</v>
      </c>
      <c r="E11013">
        <v>25.679964608339848</v>
      </c>
    </row>
    <row r="11014" spans="2:5" x14ac:dyDescent="0.25">
      <c r="B11014" s="2">
        <v>0.73958333333333337</v>
      </c>
      <c r="C11014">
        <v>90.711850090488923</v>
      </c>
      <c r="D11014">
        <v>11.289178742037363</v>
      </c>
      <c r="E11014">
        <v>26.458145354047115</v>
      </c>
    </row>
    <row r="11015" spans="2:5" x14ac:dyDescent="0.25">
      <c r="B11015" s="2">
        <v>0.75</v>
      </c>
      <c r="C11015">
        <v>85.358363855640405</v>
      </c>
      <c r="D11015">
        <v>11.132384592842399</v>
      </c>
      <c r="E11015">
        <v>27.236326099754386</v>
      </c>
    </row>
    <row r="11016" spans="2:5" x14ac:dyDescent="0.25">
      <c r="B11016" s="2">
        <v>0.76041666666666663</v>
      </c>
      <c r="C11016">
        <v>83.573868444024228</v>
      </c>
      <c r="D11016">
        <v>11.916355338817215</v>
      </c>
      <c r="E11016">
        <v>25.679964608339848</v>
      </c>
    </row>
    <row r="11017" spans="2:5" x14ac:dyDescent="0.25">
      <c r="B11017" s="2">
        <v>0.77083333333333337</v>
      </c>
      <c r="C11017">
        <v>86.250611561448494</v>
      </c>
      <c r="D11017">
        <v>10.191619697672619</v>
      </c>
      <c r="E11017">
        <v>25.679964608339848</v>
      </c>
    </row>
    <row r="11018" spans="2:5" x14ac:dyDescent="0.25">
      <c r="B11018" s="2">
        <v>0.78125</v>
      </c>
      <c r="C11018">
        <v>84.466116149832303</v>
      </c>
      <c r="D11018">
        <v>10.348413846867581</v>
      </c>
      <c r="E11018">
        <v>27.236326099754386</v>
      </c>
    </row>
    <row r="11019" spans="2:5" x14ac:dyDescent="0.25">
      <c r="B11019" s="2">
        <v>0.79166666666666663</v>
      </c>
      <c r="C11019">
        <v>84.466116149832303</v>
      </c>
      <c r="D11019">
        <v>10.505207996062547</v>
      </c>
      <c r="E11019">
        <v>27.236326099754386</v>
      </c>
    </row>
    <row r="11020" spans="2:5" x14ac:dyDescent="0.25">
      <c r="B11020" s="2">
        <v>0.80208333333333337</v>
      </c>
      <c r="C11020">
        <v>83.871284345960248</v>
      </c>
      <c r="D11020">
        <v>10.191619697672619</v>
      </c>
      <c r="E11020">
        <v>26.458145354047115</v>
      </c>
    </row>
    <row r="11021" spans="2:5" x14ac:dyDescent="0.25">
      <c r="B11021" s="2">
        <v>0.8125</v>
      </c>
      <c r="C11021">
        <v>80.302293522727908</v>
      </c>
      <c r="D11021">
        <v>10.662002145257508</v>
      </c>
      <c r="E11021">
        <v>28.014506845461653</v>
      </c>
    </row>
    <row r="11022" spans="2:5" x14ac:dyDescent="0.25">
      <c r="B11022" s="2">
        <v>0.82291666666666663</v>
      </c>
      <c r="C11022">
        <v>77.328134503367608</v>
      </c>
      <c r="D11022">
        <v>10.191619697672619</v>
      </c>
      <c r="E11022">
        <v>27.236326099754386</v>
      </c>
    </row>
    <row r="11023" spans="2:5" x14ac:dyDescent="0.25">
      <c r="B11023" s="2">
        <v>0.83333333333333337</v>
      </c>
      <c r="C11023">
        <v>82.681620738216139</v>
      </c>
      <c r="D11023">
        <v>10.191619697672619</v>
      </c>
      <c r="E11023">
        <v>26.458145354047115</v>
      </c>
    </row>
    <row r="11024" spans="2:5" x14ac:dyDescent="0.25">
      <c r="B11024" s="2">
        <v>0.84375</v>
      </c>
      <c r="C11024">
        <v>81.789373032408051</v>
      </c>
      <c r="D11024">
        <v>10.818796294452474</v>
      </c>
      <c r="E11024">
        <v>25.679964608339848</v>
      </c>
    </row>
    <row r="11025" spans="1:5" x14ac:dyDescent="0.25">
      <c r="B11025" s="2">
        <v>0.85416666666666663</v>
      </c>
      <c r="C11025">
        <v>85.95319565951246</v>
      </c>
      <c r="D11025">
        <v>11.445972891232326</v>
      </c>
      <c r="E11025">
        <v>30.349049082583459</v>
      </c>
    </row>
    <row r="11026" spans="1:5" x14ac:dyDescent="0.25">
      <c r="B11026" s="2">
        <v>0.86458333333333337</v>
      </c>
      <c r="C11026">
        <v>88.629938776936726</v>
      </c>
      <c r="D11026">
        <v>11.445972891232326</v>
      </c>
      <c r="E11026">
        <v>35.018133556827067</v>
      </c>
    </row>
    <row r="11027" spans="1:5" x14ac:dyDescent="0.25">
      <c r="B11027" s="2">
        <v>0.875</v>
      </c>
      <c r="C11027">
        <v>91.306681894360977</v>
      </c>
      <c r="D11027">
        <v>12.700326084792033</v>
      </c>
      <c r="E11027">
        <v>34.239952811119799</v>
      </c>
    </row>
    <row r="11028" spans="1:5" x14ac:dyDescent="0.25">
      <c r="B11028" s="2">
        <v>0.88541666666666663</v>
      </c>
      <c r="C11028">
        <v>84.763532051768337</v>
      </c>
      <c r="D11028">
        <v>13.327502681571886</v>
      </c>
      <c r="E11028">
        <v>41.243579522485213</v>
      </c>
    </row>
    <row r="11029" spans="1:5" x14ac:dyDescent="0.25">
      <c r="B11029" s="2">
        <v>0.89583333333333337</v>
      </c>
      <c r="C11029">
        <v>85.060947953704371</v>
      </c>
      <c r="D11029">
        <v>13.95467927835174</v>
      </c>
      <c r="E11029">
        <v>42.799941013899748</v>
      </c>
    </row>
    <row r="11030" spans="1:5" x14ac:dyDescent="0.25">
      <c r="B11030" s="2">
        <v>0.90625</v>
      </c>
      <c r="C11030">
        <v>83.276452542088194</v>
      </c>
      <c r="D11030">
        <v>13.95467927835174</v>
      </c>
      <c r="E11030">
        <v>38.130856539656143</v>
      </c>
    </row>
    <row r="11031" spans="1:5" x14ac:dyDescent="0.25">
      <c r="B11031" s="2">
        <v>0.91666666666666663</v>
      </c>
      <c r="C11031">
        <v>85.358363855640405</v>
      </c>
      <c r="D11031">
        <v>14.268267576741666</v>
      </c>
      <c r="E11031">
        <v>38.909037285363411</v>
      </c>
    </row>
    <row r="11032" spans="1:5" x14ac:dyDescent="0.25">
      <c r="B11032" s="2">
        <v>0.92708333333333337</v>
      </c>
      <c r="C11032">
        <v>82.681620738216139</v>
      </c>
      <c r="D11032">
        <v>13.95467927835174</v>
      </c>
      <c r="E11032">
        <v>38.909037285363411</v>
      </c>
    </row>
    <row r="11033" spans="1:5" x14ac:dyDescent="0.25">
      <c r="B11033" s="2">
        <v>0.9375</v>
      </c>
      <c r="C11033">
        <v>95.173088619529366</v>
      </c>
      <c r="D11033">
        <v>13.170708532376924</v>
      </c>
      <c r="E11033">
        <v>41.243579522485213</v>
      </c>
    </row>
    <row r="11034" spans="1:5" x14ac:dyDescent="0.25">
      <c r="B11034" s="2">
        <v>0.94791666666666663</v>
      </c>
      <c r="C11034">
        <v>92.4963455021051</v>
      </c>
      <c r="D11034">
        <v>13.327502681571886</v>
      </c>
      <c r="E11034">
        <v>38.909037285363411</v>
      </c>
    </row>
    <row r="11035" spans="1:5" x14ac:dyDescent="0.25">
      <c r="B11035" s="2">
        <v>0.95833333333333337</v>
      </c>
      <c r="C11035">
        <v>95.470504521465401</v>
      </c>
      <c r="D11035">
        <v>15.993003217886264</v>
      </c>
      <c r="E11035">
        <v>37.352675793948869</v>
      </c>
    </row>
    <row r="11036" spans="1:5" x14ac:dyDescent="0.25">
      <c r="B11036" s="2">
        <v>0.96875</v>
      </c>
      <c r="C11036">
        <v>94.578256815657312</v>
      </c>
      <c r="D11036">
        <v>17.404150560640932</v>
      </c>
      <c r="E11036">
        <v>39.687218031070671</v>
      </c>
    </row>
    <row r="11037" spans="1:5" x14ac:dyDescent="0.25">
      <c r="B11037" s="2">
        <v>0.97916666666666663</v>
      </c>
      <c r="C11037">
        <v>96.957584031145544</v>
      </c>
      <c r="D11037">
        <v>13.327502681571886</v>
      </c>
      <c r="E11037">
        <v>37.352675793948869</v>
      </c>
    </row>
    <row r="11038" spans="1:5" x14ac:dyDescent="0.25">
      <c r="B11038" s="2">
        <v>0.98958333333333337</v>
      </c>
      <c r="C11038">
        <v>95.470504521465401</v>
      </c>
      <c r="D11038">
        <v>13.170708532376924</v>
      </c>
      <c r="E11038">
        <v>38.130856539656143</v>
      </c>
    </row>
    <row r="11039" spans="1:5" x14ac:dyDescent="0.25">
      <c r="B11039" s="2">
        <v>0</v>
      </c>
      <c r="C11039">
        <v>95.767920423401435</v>
      </c>
      <c r="D11039">
        <v>13.48429683076685</v>
      </c>
      <c r="E11039">
        <v>37.352675793948869</v>
      </c>
    </row>
    <row r="11040" spans="1:5" x14ac:dyDescent="0.25">
      <c r="A11040" s="1">
        <v>40294</v>
      </c>
      <c r="B11040" s="2">
        <v>1.0416666666666666E-2</v>
      </c>
      <c r="C11040">
        <v>93.983425011785258</v>
      </c>
      <c r="D11040">
        <v>13.95467927835174</v>
      </c>
      <c r="E11040">
        <v>38.909037285363411</v>
      </c>
    </row>
    <row r="11041" spans="2:5" x14ac:dyDescent="0.25">
      <c r="B11041" s="2">
        <v>2.0833333333333332E-2</v>
      </c>
      <c r="C11041">
        <v>93.983425011785258</v>
      </c>
      <c r="D11041">
        <v>13.48429683076685</v>
      </c>
      <c r="E11041">
        <v>37.352675793948869</v>
      </c>
    </row>
    <row r="11042" spans="2:5" x14ac:dyDescent="0.25">
      <c r="B11042" s="2">
        <v>3.125E-2</v>
      </c>
      <c r="C11042">
        <v>97.849831736953632</v>
      </c>
      <c r="D11042">
        <v>13.327502681571886</v>
      </c>
      <c r="E11042">
        <v>38.130856539656143</v>
      </c>
    </row>
    <row r="11043" spans="2:5" x14ac:dyDescent="0.25">
      <c r="B11043" s="2">
        <v>4.1666666666666664E-2</v>
      </c>
      <c r="C11043">
        <v>97.552415835017598</v>
      </c>
      <c r="D11043">
        <v>13.641090979961811</v>
      </c>
      <c r="E11043">
        <v>35.796314302534334</v>
      </c>
    </row>
    <row r="11044" spans="2:5" x14ac:dyDescent="0.25">
      <c r="B11044" s="2">
        <v>5.2083333333333336E-2</v>
      </c>
      <c r="C11044">
        <v>104.69039748148231</v>
      </c>
      <c r="D11044">
        <v>13.48429683076685</v>
      </c>
      <c r="E11044">
        <v>36.574495048241602</v>
      </c>
    </row>
    <row r="11045" spans="2:5" x14ac:dyDescent="0.25">
      <c r="B11045" s="2">
        <v>6.25E-2</v>
      </c>
      <c r="C11045">
        <v>112.12579502988304</v>
      </c>
      <c r="D11045">
        <v>13.641090979961811</v>
      </c>
      <c r="E11045">
        <v>35.796314302534334</v>
      </c>
    </row>
    <row r="11046" spans="2:5" x14ac:dyDescent="0.25">
      <c r="B11046" s="2">
        <v>7.2916666666666671E-2</v>
      </c>
      <c r="C11046">
        <v>106.17747699116246</v>
      </c>
      <c r="D11046">
        <v>13.48429683076685</v>
      </c>
      <c r="E11046">
        <v>36.574495048241602</v>
      </c>
    </row>
    <row r="11047" spans="2:5" x14ac:dyDescent="0.25">
      <c r="B11047" s="2">
        <v>8.3333333333333329E-2</v>
      </c>
      <c r="C11047">
        <v>99.039495344697741</v>
      </c>
      <c r="D11047">
        <v>13.327502681571886</v>
      </c>
      <c r="E11047">
        <v>35.018133556827067</v>
      </c>
    </row>
    <row r="11048" spans="2:5" x14ac:dyDescent="0.25">
      <c r="B11048" s="2">
        <v>9.375E-2</v>
      </c>
      <c r="C11048">
        <v>99.931743050505844</v>
      </c>
      <c r="D11048">
        <v>14.425061725936629</v>
      </c>
      <c r="E11048">
        <v>35.018133556827067</v>
      </c>
    </row>
    <row r="11049" spans="2:5" x14ac:dyDescent="0.25">
      <c r="B11049" s="2">
        <v>0.10416666666666667</v>
      </c>
      <c r="C11049">
        <v>96.957584031145544</v>
      </c>
      <c r="D11049">
        <v>13.95467927835174</v>
      </c>
      <c r="E11049">
        <v>37.352675793948869</v>
      </c>
    </row>
    <row r="11050" spans="2:5" x14ac:dyDescent="0.25">
      <c r="B11050" s="2">
        <v>0.11458333333333333</v>
      </c>
      <c r="C11050">
        <v>90.414434188552889</v>
      </c>
      <c r="D11050">
        <v>13.797885129156779</v>
      </c>
      <c r="E11050">
        <v>37.352675793948869</v>
      </c>
    </row>
    <row r="11051" spans="2:5" x14ac:dyDescent="0.25">
      <c r="B11051" s="2">
        <v>0.125</v>
      </c>
      <c r="C11051">
        <v>92.4963455021051</v>
      </c>
      <c r="D11051">
        <v>14.581855875131595</v>
      </c>
      <c r="E11051">
        <v>35.796314302534334</v>
      </c>
    </row>
    <row r="11052" spans="2:5" x14ac:dyDescent="0.25">
      <c r="B11052" s="2">
        <v>0.13541666666666666</v>
      </c>
      <c r="C11052">
        <v>93.091177305977169</v>
      </c>
      <c r="D11052">
        <v>15.209032471911446</v>
      </c>
      <c r="E11052">
        <v>35.796314302534334</v>
      </c>
    </row>
    <row r="11053" spans="2:5" x14ac:dyDescent="0.25">
      <c r="B11053" s="2">
        <v>0.14583333333333334</v>
      </c>
      <c r="C11053">
        <v>98.444663540825687</v>
      </c>
      <c r="D11053">
        <v>17.874533008225825</v>
      </c>
      <c r="E11053">
        <v>35.796314302534334</v>
      </c>
    </row>
    <row r="11054" spans="2:5" x14ac:dyDescent="0.25">
      <c r="B11054" s="2">
        <v>0.15625</v>
      </c>
      <c r="C11054">
        <v>100.22915895244188</v>
      </c>
      <c r="D11054">
        <v>14.89544417352152</v>
      </c>
      <c r="E11054">
        <v>39.687218031070671</v>
      </c>
    </row>
    <row r="11055" spans="2:5" x14ac:dyDescent="0.25">
      <c r="B11055" s="2">
        <v>0.16666666666666666</v>
      </c>
      <c r="C11055">
        <v>119.26377667634775</v>
      </c>
      <c r="D11055">
        <v>13.327502681571886</v>
      </c>
      <c r="E11055">
        <v>38.909037285363411</v>
      </c>
    </row>
    <row r="11056" spans="2:5" x14ac:dyDescent="0.25">
      <c r="B11056" s="2">
        <v>0.17708333333333334</v>
      </c>
      <c r="C11056">
        <v>126.69917422474848</v>
      </c>
      <c r="D11056">
        <v>13.797885129156779</v>
      </c>
      <c r="E11056">
        <v>42.799941013899748</v>
      </c>
    </row>
    <row r="11057" spans="2:5" x14ac:dyDescent="0.25">
      <c r="B11057" s="2">
        <v>0.1875</v>
      </c>
      <c r="C11057">
        <v>131.45782865572494</v>
      </c>
      <c r="D11057">
        <v>14.581855875131595</v>
      </c>
      <c r="E11057">
        <v>44.356302505314289</v>
      </c>
    </row>
    <row r="11058" spans="2:5" x14ac:dyDescent="0.25">
      <c r="B11058" s="2">
        <v>0.19791666666666666</v>
      </c>
      <c r="C11058">
        <v>128.18625373442862</v>
      </c>
      <c r="D11058">
        <v>14.89544417352152</v>
      </c>
      <c r="E11058">
        <v>42.799941013899748</v>
      </c>
    </row>
    <row r="11059" spans="2:5" x14ac:dyDescent="0.25">
      <c r="B11059" s="2">
        <v>0.20833333333333334</v>
      </c>
      <c r="C11059">
        <v>120.75085618602789</v>
      </c>
      <c r="D11059">
        <v>62.874453827180318</v>
      </c>
      <c r="E11059">
        <v>42.799941013899748</v>
      </c>
    </row>
    <row r="11060" spans="2:5" x14ac:dyDescent="0.25">
      <c r="B11060" s="2">
        <v>0.21875</v>
      </c>
      <c r="C11060">
        <v>121.34568798989993</v>
      </c>
      <c r="D11060">
        <v>79.651427791041385</v>
      </c>
      <c r="E11060">
        <v>43.578121759607015</v>
      </c>
    </row>
    <row r="11061" spans="2:5" x14ac:dyDescent="0.25">
      <c r="B11061" s="2">
        <v>0.22916666666666666</v>
      </c>
      <c r="C11061">
        <v>130.2681650479808</v>
      </c>
      <c r="D11061">
        <v>84.35525226689029</v>
      </c>
      <c r="E11061">
        <v>82.487159044970426</v>
      </c>
    </row>
    <row r="11062" spans="2:5" x14ac:dyDescent="0.25">
      <c r="B11062" s="2">
        <v>0.23958333333333334</v>
      </c>
      <c r="C11062">
        <v>121.940519793772</v>
      </c>
      <c r="D11062">
        <v>96.585195904097446</v>
      </c>
      <c r="E11062">
        <v>185.20701747832982</v>
      </c>
    </row>
    <row r="11063" spans="2:5" x14ac:dyDescent="0.25">
      <c r="B11063" s="2">
        <v>0.25</v>
      </c>
      <c r="C11063">
        <v>122.53535159764407</v>
      </c>
      <c r="D11063">
        <v>108.97193369049954</v>
      </c>
      <c r="E11063">
        <v>185.20701747832982</v>
      </c>
    </row>
    <row r="11064" spans="2:5" x14ac:dyDescent="0.25">
      <c r="B11064" s="2">
        <v>0.26041666666666669</v>
      </c>
      <c r="C11064">
        <v>125.80692651894037</v>
      </c>
      <c r="D11064">
        <v>156.01017844898857</v>
      </c>
      <c r="E11064">
        <v>181.31611374979349</v>
      </c>
    </row>
    <row r="11065" spans="2:5" x14ac:dyDescent="0.25">
      <c r="B11065" s="2">
        <v>0.27083333333333331</v>
      </c>
      <c r="C11065">
        <v>127.29400602862052</v>
      </c>
      <c r="D11065">
        <v>206.02751204218188</v>
      </c>
      <c r="E11065">
        <v>181.31611374979349</v>
      </c>
    </row>
    <row r="11066" spans="2:5" x14ac:dyDescent="0.25">
      <c r="B11066" s="2">
        <v>0.28125</v>
      </c>
      <c r="C11066">
        <v>122.83276749958009</v>
      </c>
      <c r="D11066">
        <v>214.80798439709983</v>
      </c>
      <c r="E11066">
        <v>182.87247524120801</v>
      </c>
    </row>
    <row r="11067" spans="2:5" x14ac:dyDescent="0.25">
      <c r="B11067" s="2">
        <v>0.29166666666666669</v>
      </c>
      <c r="C11067">
        <v>144.54412834091022</v>
      </c>
      <c r="D11067">
        <v>201.16689341713803</v>
      </c>
      <c r="E11067">
        <v>197.65790940964609</v>
      </c>
    </row>
    <row r="11068" spans="2:5" x14ac:dyDescent="0.25">
      <c r="B11068" s="2">
        <v>0.30208333333333331</v>
      </c>
      <c r="C11068">
        <v>151.38469408543889</v>
      </c>
      <c r="D11068">
        <v>201.79407001391783</v>
      </c>
      <c r="E11068">
        <v>222.55969327227871</v>
      </c>
    </row>
    <row r="11069" spans="2:5" x14ac:dyDescent="0.25">
      <c r="B11069" s="2">
        <v>0.3125</v>
      </c>
      <c r="C11069">
        <v>146.3286237525264</v>
      </c>
      <c r="D11069">
        <v>237.38634188117456</v>
      </c>
      <c r="E11069">
        <v>222.55969327227871</v>
      </c>
    </row>
    <row r="11070" spans="2:5" x14ac:dyDescent="0.25">
      <c r="B11070" s="2">
        <v>0.32291666666666669</v>
      </c>
      <c r="C11070">
        <v>146.03120785059036</v>
      </c>
      <c r="D11070">
        <v>246.95078498206732</v>
      </c>
      <c r="E11070">
        <v>231.89786222076592</v>
      </c>
    </row>
    <row r="11071" spans="2:5" x14ac:dyDescent="0.25">
      <c r="B11071" s="2">
        <v>0.33333333333333331</v>
      </c>
      <c r="C11071">
        <v>146.3286237525264</v>
      </c>
      <c r="D11071">
        <v>242.24696050621841</v>
      </c>
      <c r="E11071">
        <v>233.45422371218044</v>
      </c>
    </row>
    <row r="11072" spans="2:5" x14ac:dyDescent="0.25">
      <c r="B11072" s="2">
        <v>0.34375</v>
      </c>
      <c r="C11072">
        <v>149.30278277188671</v>
      </c>
      <c r="D11072">
        <v>254.79049244181547</v>
      </c>
      <c r="E11072">
        <v>207.77425910384059</v>
      </c>
    </row>
    <row r="11073" spans="2:5" x14ac:dyDescent="0.25">
      <c r="B11073" s="2">
        <v>0.35416666666666669</v>
      </c>
      <c r="C11073">
        <v>142.75963292929404</v>
      </c>
      <c r="D11073">
        <v>257.92637542571475</v>
      </c>
      <c r="E11073">
        <v>208.55243984954788</v>
      </c>
    </row>
    <row r="11074" spans="2:5" x14ac:dyDescent="0.25">
      <c r="B11074" s="2">
        <v>0.36458333333333331</v>
      </c>
      <c r="C11074">
        <v>152.87177359511904</v>
      </c>
      <c r="D11074">
        <v>248.51872647401694</v>
      </c>
      <c r="E11074">
        <v>210.88698208666969</v>
      </c>
    </row>
    <row r="11075" spans="2:5" x14ac:dyDescent="0.25">
      <c r="B11075" s="2">
        <v>0.375</v>
      </c>
      <c r="C11075">
        <v>157.33301212415947</v>
      </c>
      <c r="D11075">
        <v>240.99260731265869</v>
      </c>
      <c r="E11075">
        <v>228.00695849222959</v>
      </c>
    </row>
    <row r="11076" spans="2:5" x14ac:dyDescent="0.25">
      <c r="B11076" s="2">
        <v>0.38541666666666669</v>
      </c>
      <c r="C11076">
        <v>153.16918949705507</v>
      </c>
      <c r="D11076">
        <v>244.7556668933378</v>
      </c>
      <c r="E11076">
        <v>235.78876594930225</v>
      </c>
    </row>
    <row r="11077" spans="2:5" x14ac:dyDescent="0.25">
      <c r="B11077" s="2">
        <v>0.39583333333333331</v>
      </c>
      <c r="C11077">
        <v>160.30717114351978</v>
      </c>
      <c r="D11077">
        <v>256.82881638135001</v>
      </c>
      <c r="E11077">
        <v>213.22152432379147</v>
      </c>
    </row>
    <row r="11078" spans="2:5" x14ac:dyDescent="0.25">
      <c r="B11078" s="2">
        <v>0.40625</v>
      </c>
      <c r="C11078">
        <v>159.11750753577567</v>
      </c>
      <c r="D11078">
        <v>174.82547635238416</v>
      </c>
      <c r="E11078">
        <v>207.77425910384059</v>
      </c>
    </row>
    <row r="11079" spans="2:5" x14ac:dyDescent="0.25">
      <c r="B11079" s="2">
        <v>0.41666666666666669</v>
      </c>
      <c r="C11079">
        <v>146.03120785059036</v>
      </c>
      <c r="D11079">
        <v>156.48056089657345</v>
      </c>
      <c r="E11079">
        <v>201.54881313818245</v>
      </c>
    </row>
    <row r="11080" spans="2:5" x14ac:dyDescent="0.25">
      <c r="B11080" s="2">
        <v>0.42708333333333331</v>
      </c>
      <c r="C11080">
        <v>138.29839440025361</v>
      </c>
      <c r="D11080">
        <v>239.89504826829395</v>
      </c>
      <c r="E11080">
        <v>192.21064418969524</v>
      </c>
    </row>
    <row r="11081" spans="2:5" x14ac:dyDescent="0.25">
      <c r="B11081" s="2">
        <v>0.4375</v>
      </c>
      <c r="C11081">
        <v>141.56996932154993</v>
      </c>
      <c r="D11081">
        <v>269.05876001855717</v>
      </c>
      <c r="E11081">
        <v>192.9888249354025</v>
      </c>
    </row>
    <row r="11082" spans="2:5" x14ac:dyDescent="0.25">
      <c r="B11082" s="2">
        <v>0.44791666666666669</v>
      </c>
      <c r="C11082">
        <v>143.35446473316611</v>
      </c>
      <c r="D11082">
        <v>254.63369829262052</v>
      </c>
      <c r="E11082">
        <v>196.87972866393886</v>
      </c>
    </row>
    <row r="11083" spans="2:5" x14ac:dyDescent="0.25">
      <c r="B11083" s="2">
        <v>0.45833333333333331</v>
      </c>
      <c r="C11083">
        <v>140.67772161574183</v>
      </c>
      <c r="D11083">
        <v>257.92637542571475</v>
      </c>
      <c r="E11083">
        <v>196.10154791823157</v>
      </c>
    </row>
    <row r="11084" spans="2:5" x14ac:dyDescent="0.25">
      <c r="B11084" s="2">
        <v>0.46875</v>
      </c>
      <c r="C11084">
        <v>135.02681947895729</v>
      </c>
      <c r="D11084">
        <v>254.47690414342557</v>
      </c>
      <c r="E11084">
        <v>199.21427090106067</v>
      </c>
    </row>
    <row r="11085" spans="2:5" x14ac:dyDescent="0.25">
      <c r="B11085" s="2">
        <v>0.47916666666666669</v>
      </c>
      <c r="C11085">
        <v>133.53973996927715</v>
      </c>
      <c r="D11085">
        <v>258.55355202249461</v>
      </c>
      <c r="E11085">
        <v>210.1088013409624</v>
      </c>
    </row>
    <row r="11086" spans="2:5" x14ac:dyDescent="0.25">
      <c r="B11086" s="2">
        <v>0.48958333333333331</v>
      </c>
      <c r="C11086">
        <v>149.60019867382272</v>
      </c>
      <c r="D11086">
        <v>238.64069507473423</v>
      </c>
      <c r="E11086">
        <v>217.89060879803509</v>
      </c>
    </row>
    <row r="11087" spans="2:5" x14ac:dyDescent="0.25">
      <c r="B11087" s="2">
        <v>0.5</v>
      </c>
      <c r="C11087">
        <v>150.78986228156685</v>
      </c>
      <c r="D11087">
        <v>247.10757913126227</v>
      </c>
      <c r="E11087">
        <v>210.1088013409624</v>
      </c>
    </row>
    <row r="11088" spans="2:5" x14ac:dyDescent="0.25">
      <c r="B11088" s="2">
        <v>0.51041666666666663</v>
      </c>
      <c r="C11088">
        <v>150.49244637963082</v>
      </c>
      <c r="D11088">
        <v>258.55355202249461</v>
      </c>
      <c r="E11088">
        <v>205.43971686671878</v>
      </c>
    </row>
    <row r="11089" spans="2:5" x14ac:dyDescent="0.25">
      <c r="B11089" s="2">
        <v>0.52083333333333337</v>
      </c>
      <c r="C11089">
        <v>133.83715587121318</v>
      </c>
      <c r="D11089">
        <v>243.97169614736299</v>
      </c>
      <c r="E11089">
        <v>200.77063239247519</v>
      </c>
    </row>
    <row r="11090" spans="2:5" x14ac:dyDescent="0.25">
      <c r="B11090" s="2">
        <v>0.53125</v>
      </c>
      <c r="C11090">
        <v>134.13457177314922</v>
      </c>
      <c r="D11090">
        <v>253.3793450990608</v>
      </c>
      <c r="E11090">
        <v>202.32699388388971</v>
      </c>
    </row>
    <row r="11091" spans="2:5" x14ac:dyDescent="0.25">
      <c r="B11091" s="2">
        <v>0.54166666666666663</v>
      </c>
      <c r="C11091">
        <v>150.19503047769479</v>
      </c>
      <c r="D11091">
        <v>256.04484563537522</v>
      </c>
      <c r="E11091">
        <v>195.32336717252431</v>
      </c>
    </row>
    <row r="11092" spans="2:5" x14ac:dyDescent="0.25">
      <c r="B11092" s="2">
        <v>0.55208333333333337</v>
      </c>
      <c r="C11092">
        <v>149.89761457575875</v>
      </c>
      <c r="D11092">
        <v>251.18422701033131</v>
      </c>
      <c r="E11092">
        <v>192.21064418969524</v>
      </c>
    </row>
    <row r="11093" spans="2:5" x14ac:dyDescent="0.25">
      <c r="B11093" s="2">
        <v>0.5625</v>
      </c>
      <c r="C11093">
        <v>142.75963292929404</v>
      </c>
      <c r="D11093">
        <v>241.4629897602436</v>
      </c>
      <c r="E11093">
        <v>193.76700568110977</v>
      </c>
    </row>
    <row r="11094" spans="2:5" x14ac:dyDescent="0.25">
      <c r="B11094" s="2">
        <v>0.57291666666666663</v>
      </c>
      <c r="C11094">
        <v>154.65626900673522</v>
      </c>
      <c r="D11094">
        <v>234.72084134486016</v>
      </c>
      <c r="E11094">
        <v>199.21427090106067</v>
      </c>
    </row>
    <row r="11095" spans="2:5" x14ac:dyDescent="0.25">
      <c r="B11095" s="2">
        <v>0.58333333333333337</v>
      </c>
      <c r="C11095">
        <v>151.68210998737493</v>
      </c>
      <c r="D11095">
        <v>201.63727586472288</v>
      </c>
      <c r="E11095">
        <v>213.22152432379147</v>
      </c>
    </row>
    <row r="11096" spans="2:5" x14ac:dyDescent="0.25">
      <c r="B11096" s="2">
        <v>0.59375</v>
      </c>
      <c r="C11096">
        <v>146.03120785059036</v>
      </c>
      <c r="D11096">
        <v>194.26795085255964</v>
      </c>
      <c r="E11096">
        <v>210.88698208666969</v>
      </c>
    </row>
    <row r="11097" spans="2:5" x14ac:dyDescent="0.25">
      <c r="B11097" s="2">
        <v>0.60416666666666663</v>
      </c>
      <c r="C11097">
        <v>141.86738522348597</v>
      </c>
      <c r="D11097">
        <v>187.36900828798122</v>
      </c>
      <c r="E11097">
        <v>210.88698208666969</v>
      </c>
    </row>
    <row r="11098" spans="2:5" x14ac:dyDescent="0.25">
      <c r="B11098" s="2">
        <v>0.61458333333333337</v>
      </c>
      <c r="C11098">
        <v>128.48366963636465</v>
      </c>
      <c r="D11098">
        <v>188.15297903395606</v>
      </c>
      <c r="E11098">
        <v>215.55606656091328</v>
      </c>
    </row>
    <row r="11099" spans="2:5" x14ac:dyDescent="0.25">
      <c r="B11099" s="2">
        <v>0.625</v>
      </c>
      <c r="C11099">
        <v>138.00097849831758</v>
      </c>
      <c r="D11099">
        <v>183.6059487073021</v>
      </c>
      <c r="E11099">
        <v>228.00695849222959</v>
      </c>
    </row>
    <row r="11100" spans="2:5" x14ac:dyDescent="0.25">
      <c r="B11100" s="2">
        <v>0.63541666666666663</v>
      </c>
      <c r="C11100">
        <v>138.00097849831758</v>
      </c>
      <c r="D11100">
        <v>182.82197796132729</v>
      </c>
      <c r="E11100">
        <v>261.46873055764212</v>
      </c>
    </row>
    <row r="11101" spans="2:5" x14ac:dyDescent="0.25">
      <c r="B11101" s="2">
        <v>0.64583333333333337</v>
      </c>
      <c r="C11101">
        <v>134.72940357702126</v>
      </c>
      <c r="D11101">
        <v>184.70350775166685</v>
      </c>
      <c r="E11101">
        <v>252.13056160915488</v>
      </c>
    </row>
    <row r="11102" spans="2:5" x14ac:dyDescent="0.25">
      <c r="B11102" s="2">
        <v>0.65625</v>
      </c>
      <c r="C11102">
        <v>133.24232406734112</v>
      </c>
      <c r="D11102">
        <v>184.5467136024719</v>
      </c>
      <c r="E11102">
        <v>247.46147713491129</v>
      </c>
    </row>
    <row r="11103" spans="2:5" x14ac:dyDescent="0.25">
      <c r="B11103" s="2">
        <v>0.66666666666666663</v>
      </c>
      <c r="C11103">
        <v>132.94490816540508</v>
      </c>
      <c r="D11103">
        <v>187.68259658637115</v>
      </c>
      <c r="E11103">
        <v>245.12693489778948</v>
      </c>
    </row>
    <row r="11104" spans="2:5" x14ac:dyDescent="0.25">
      <c r="B11104" s="2">
        <v>0.67708333333333337</v>
      </c>
      <c r="C11104">
        <v>134.43198767508522</v>
      </c>
      <c r="D11104">
        <v>181.8812130661575</v>
      </c>
      <c r="E11104">
        <v>229.56331998364411</v>
      </c>
    </row>
    <row r="11105" spans="2:5" x14ac:dyDescent="0.25">
      <c r="B11105" s="2">
        <v>0.6875</v>
      </c>
      <c r="C11105">
        <v>147.51828736027053</v>
      </c>
      <c r="D11105">
        <v>176.07982954594385</v>
      </c>
      <c r="E11105">
        <v>221.00333178086416</v>
      </c>
    </row>
    <row r="11106" spans="2:5" x14ac:dyDescent="0.25">
      <c r="B11106" s="2">
        <v>0.69791666666666663</v>
      </c>
      <c r="C11106">
        <v>149.00536686995068</v>
      </c>
      <c r="D11106">
        <v>178.11815348547839</v>
      </c>
      <c r="E11106">
        <v>214.77788581520602</v>
      </c>
    </row>
    <row r="11107" spans="2:5" x14ac:dyDescent="0.25">
      <c r="B11107" s="2">
        <v>0.70833333333333337</v>
      </c>
      <c r="C11107">
        <v>150.19503047769479</v>
      </c>
      <c r="D11107">
        <v>181.56762476776757</v>
      </c>
      <c r="E11107">
        <v>209.33062059525511</v>
      </c>
    </row>
    <row r="11108" spans="2:5" x14ac:dyDescent="0.25">
      <c r="B11108" s="2">
        <v>0.71875</v>
      </c>
      <c r="C11108">
        <v>145.73379194865433</v>
      </c>
      <c r="D11108">
        <v>179.99968327581794</v>
      </c>
      <c r="E11108">
        <v>173.5343062927208</v>
      </c>
    </row>
    <row r="11109" spans="2:5" x14ac:dyDescent="0.25">
      <c r="B11109" s="2">
        <v>0.72916666666666663</v>
      </c>
      <c r="C11109">
        <v>147.2208714583345</v>
      </c>
      <c r="D11109">
        <v>181.56762476776757</v>
      </c>
      <c r="E11109">
        <v>64.589001893703269</v>
      </c>
    </row>
    <row r="11110" spans="2:5" x14ac:dyDescent="0.25">
      <c r="B11110" s="2">
        <v>0.73958333333333337</v>
      </c>
      <c r="C11110">
        <v>149.30278277188671</v>
      </c>
      <c r="D11110">
        <v>140.64435182788216</v>
      </c>
      <c r="E11110">
        <v>57.585375182337849</v>
      </c>
    </row>
    <row r="11111" spans="2:5" x14ac:dyDescent="0.25">
      <c r="B11111" s="2">
        <v>0.75</v>
      </c>
      <c r="C11111">
        <v>135.62165128282936</v>
      </c>
      <c r="D11111">
        <v>138.44923373915265</v>
      </c>
      <c r="E11111">
        <v>49.803567725265168</v>
      </c>
    </row>
    <row r="11112" spans="2:5" x14ac:dyDescent="0.25">
      <c r="B11112" s="2">
        <v>0.76041666666666663</v>
      </c>
      <c r="C11112">
        <v>127.59142193055655</v>
      </c>
      <c r="D11112">
        <v>177.96135933628344</v>
      </c>
      <c r="E11112">
        <v>45.912663996728824</v>
      </c>
    </row>
    <row r="11113" spans="2:5" x14ac:dyDescent="0.25">
      <c r="B11113" s="2">
        <v>0.77083333333333337</v>
      </c>
      <c r="C11113">
        <v>126.69917422474848</v>
      </c>
      <c r="D11113">
        <v>187.99618488476111</v>
      </c>
      <c r="E11113">
        <v>40.465398776777945</v>
      </c>
    </row>
    <row r="11114" spans="2:5" x14ac:dyDescent="0.25">
      <c r="B11114" s="2">
        <v>0.78125</v>
      </c>
      <c r="C11114">
        <v>130.86299685185287</v>
      </c>
      <c r="D11114">
        <v>188.46656733234599</v>
      </c>
      <c r="E11114">
        <v>35.796314302534334</v>
      </c>
    </row>
    <row r="11115" spans="2:5" x14ac:dyDescent="0.25">
      <c r="B11115" s="2">
        <v>0.79166666666666663</v>
      </c>
      <c r="C11115">
        <v>141.2725534196139</v>
      </c>
      <c r="D11115">
        <v>182.19480136454743</v>
      </c>
      <c r="E11115">
        <v>33.461772065412532</v>
      </c>
    </row>
    <row r="11116" spans="2:5" x14ac:dyDescent="0.25">
      <c r="B11116" s="2">
        <v>0.80208333333333337</v>
      </c>
      <c r="C11116">
        <v>140.38030571380583</v>
      </c>
      <c r="D11116">
        <v>181.25403646937764</v>
      </c>
      <c r="E11116">
        <v>31.127229828290726</v>
      </c>
    </row>
    <row r="11117" spans="2:5" x14ac:dyDescent="0.25">
      <c r="B11117" s="2">
        <v>0.8125</v>
      </c>
      <c r="C11117">
        <v>132.35007636153301</v>
      </c>
      <c r="D11117">
        <v>175.9230353967489</v>
      </c>
      <c r="E11117">
        <v>31.127229828290726</v>
      </c>
    </row>
    <row r="11118" spans="2:5" x14ac:dyDescent="0.25">
      <c r="B11118" s="2">
        <v>0.82291666666666663</v>
      </c>
      <c r="C11118">
        <v>128.18625373442862</v>
      </c>
      <c r="D11118">
        <v>172.9439465620446</v>
      </c>
      <c r="E11118">
        <v>31.127229828290726</v>
      </c>
    </row>
    <row r="11119" spans="2:5" x14ac:dyDescent="0.25">
      <c r="B11119" s="2">
        <v>0.83333333333333337</v>
      </c>
      <c r="C11119">
        <v>124.9146788131323</v>
      </c>
      <c r="D11119">
        <v>177.02059444111364</v>
      </c>
      <c r="E11119">
        <v>33.461772065412532</v>
      </c>
    </row>
    <row r="11120" spans="2:5" x14ac:dyDescent="0.25">
      <c r="B11120" s="2">
        <v>0.84375</v>
      </c>
      <c r="C11120">
        <v>122.23793569570803</v>
      </c>
      <c r="D11120">
        <v>173.72791730801941</v>
      </c>
      <c r="E11120">
        <v>31.127229828290726</v>
      </c>
    </row>
    <row r="11121" spans="1:5" x14ac:dyDescent="0.25">
      <c r="B11121" s="2">
        <v>0.85416666666666663</v>
      </c>
      <c r="C11121">
        <v>118.96636077441171</v>
      </c>
      <c r="D11121">
        <v>176.39341784433378</v>
      </c>
      <c r="E11121">
        <v>28.792687591168924</v>
      </c>
    </row>
    <row r="11122" spans="1:5" x14ac:dyDescent="0.25">
      <c r="B11122" s="2">
        <v>0.86458333333333337</v>
      </c>
      <c r="C11122">
        <v>112.42321093181906</v>
      </c>
      <c r="D11122">
        <v>171.37600507009495</v>
      </c>
      <c r="E11122">
        <v>34.239952811119799</v>
      </c>
    </row>
    <row r="11123" spans="1:5" x14ac:dyDescent="0.25">
      <c r="B11123" s="2">
        <v>0.875</v>
      </c>
      <c r="C11123">
        <v>120.45344028409185</v>
      </c>
      <c r="D11123">
        <v>178.27494763467337</v>
      </c>
      <c r="E11123">
        <v>36.574495048241602</v>
      </c>
    </row>
    <row r="11124" spans="1:5" x14ac:dyDescent="0.25">
      <c r="B11124" s="2">
        <v>0.88541666666666663</v>
      </c>
      <c r="C11124">
        <v>113.01804273569113</v>
      </c>
      <c r="D11124">
        <v>179.68609497742801</v>
      </c>
      <c r="E11124">
        <v>38.130856539656143</v>
      </c>
    </row>
    <row r="11125" spans="1:5" x14ac:dyDescent="0.25">
      <c r="B11125" s="2">
        <v>0.89583333333333337</v>
      </c>
      <c r="C11125">
        <v>124.9146788131323</v>
      </c>
      <c r="D11125">
        <v>173.88471145721439</v>
      </c>
      <c r="E11125">
        <v>45.13448325102155</v>
      </c>
    </row>
    <row r="11126" spans="1:5" x14ac:dyDescent="0.25">
      <c r="B11126" s="2">
        <v>0.90625</v>
      </c>
      <c r="C11126">
        <v>123.13018340151612</v>
      </c>
      <c r="D11126">
        <v>146.75932364648571</v>
      </c>
      <c r="E11126">
        <v>38.909037285363411</v>
      </c>
    </row>
    <row r="11127" spans="1:5" x14ac:dyDescent="0.25">
      <c r="B11127" s="2">
        <v>0.91666666666666663</v>
      </c>
      <c r="C11127">
        <v>125.80692651894037</v>
      </c>
      <c r="D11127">
        <v>133.43182096491381</v>
      </c>
      <c r="E11127">
        <v>38.130856539656143</v>
      </c>
    </row>
    <row r="11128" spans="1:5" x14ac:dyDescent="0.25">
      <c r="B11128" s="2">
        <v>0.92708333333333337</v>
      </c>
      <c r="C11128">
        <v>121.940519793772</v>
      </c>
      <c r="D11128">
        <v>130.29593798101456</v>
      </c>
      <c r="E11128">
        <v>37.352675793948869</v>
      </c>
    </row>
    <row r="11129" spans="1:5" x14ac:dyDescent="0.25">
      <c r="B11129" s="2">
        <v>0.9375</v>
      </c>
      <c r="C11129">
        <v>124.61726291119626</v>
      </c>
      <c r="D11129">
        <v>130.76632042859947</v>
      </c>
      <c r="E11129">
        <v>38.130856539656143</v>
      </c>
    </row>
    <row r="11130" spans="1:5" x14ac:dyDescent="0.25">
      <c r="B11130" s="2">
        <v>0.94791666666666663</v>
      </c>
      <c r="C11130">
        <v>130.86299685185287</v>
      </c>
      <c r="D11130">
        <v>130.45273213020954</v>
      </c>
      <c r="E11130">
        <v>38.909037285363411</v>
      </c>
    </row>
    <row r="11131" spans="1:5" x14ac:dyDescent="0.25">
      <c r="B11131" s="2">
        <v>0.95833333333333337</v>
      </c>
      <c r="C11131">
        <v>124.61726291119626</v>
      </c>
      <c r="D11131">
        <v>126.53287840033545</v>
      </c>
      <c r="E11131">
        <v>38.909037285363411</v>
      </c>
    </row>
    <row r="11132" spans="1:5" x14ac:dyDescent="0.25">
      <c r="B11132" s="2">
        <v>0.96875</v>
      </c>
      <c r="C11132">
        <v>133.53973996927715</v>
      </c>
      <c r="D11132">
        <v>124.33776031160595</v>
      </c>
      <c r="E11132">
        <v>38.130856539656143</v>
      </c>
    </row>
    <row r="11133" spans="1:5" x14ac:dyDescent="0.25">
      <c r="B11133" s="2">
        <v>0.97916666666666663</v>
      </c>
      <c r="C11133">
        <v>129.07850144023669</v>
      </c>
      <c r="D11133">
        <v>128.57120233986996</v>
      </c>
      <c r="E11133">
        <v>38.130856539656143</v>
      </c>
    </row>
    <row r="11134" spans="1:5" x14ac:dyDescent="0.25">
      <c r="B11134" s="2">
        <v>0.98958333333333337</v>
      </c>
      <c r="C11134">
        <v>135.02681947895729</v>
      </c>
      <c r="D11134">
        <v>129.35517308584477</v>
      </c>
      <c r="E11134">
        <v>40.465398776777945</v>
      </c>
    </row>
    <row r="11135" spans="1:5" x14ac:dyDescent="0.25">
      <c r="B11135" s="2">
        <v>0</v>
      </c>
      <c r="C11135">
        <v>134.72940357702126</v>
      </c>
      <c r="D11135">
        <v>129.04158478745484</v>
      </c>
      <c r="E11135">
        <v>39.687218031070671</v>
      </c>
    </row>
    <row r="11136" spans="1:5" x14ac:dyDescent="0.25">
      <c r="A11136" s="1">
        <v>40295</v>
      </c>
      <c r="B11136" s="2">
        <v>1.0416666666666666E-2</v>
      </c>
      <c r="C11136">
        <v>131.1604127537889</v>
      </c>
      <c r="D11136">
        <v>125.12173105758076</v>
      </c>
      <c r="E11136">
        <v>38.130856539656143</v>
      </c>
    </row>
    <row r="11137" spans="2:5" x14ac:dyDescent="0.25">
      <c r="B11137" s="2">
        <v>2.0833333333333332E-2</v>
      </c>
      <c r="C11137">
        <v>122.83276749958009</v>
      </c>
      <c r="D11137">
        <v>125.74890765436064</v>
      </c>
      <c r="E11137">
        <v>37.352675793948869</v>
      </c>
    </row>
    <row r="11138" spans="2:5" x14ac:dyDescent="0.25">
      <c r="B11138" s="2">
        <v>3.125E-2</v>
      </c>
      <c r="C11138">
        <v>128.18625373442862</v>
      </c>
      <c r="D11138">
        <v>125.74890765436064</v>
      </c>
      <c r="E11138">
        <v>38.909037285363411</v>
      </c>
    </row>
    <row r="11139" spans="2:5" x14ac:dyDescent="0.25">
      <c r="B11139" s="2">
        <v>4.1666666666666664E-2</v>
      </c>
      <c r="C11139">
        <v>126.10434242087641</v>
      </c>
      <c r="D11139">
        <v>121.35867147690166</v>
      </c>
      <c r="E11139">
        <v>35.018133556827067</v>
      </c>
    </row>
    <row r="11140" spans="2:5" x14ac:dyDescent="0.25">
      <c r="B11140" s="2">
        <v>5.2083333333333336E-2</v>
      </c>
      <c r="C11140">
        <v>119.26377667634775</v>
      </c>
      <c r="D11140">
        <v>125.43531935597071</v>
      </c>
      <c r="E11140">
        <v>35.796314302534334</v>
      </c>
    </row>
    <row r="11141" spans="2:5" x14ac:dyDescent="0.25">
      <c r="B11141" s="2">
        <v>6.25E-2</v>
      </c>
      <c r="C11141">
        <v>125.80692651894037</v>
      </c>
      <c r="D11141">
        <v>124.96493690838581</v>
      </c>
      <c r="E11141">
        <v>35.796314302534334</v>
      </c>
    </row>
    <row r="11142" spans="2:5" x14ac:dyDescent="0.25">
      <c r="B11142" s="2">
        <v>7.2916666666666671E-2</v>
      </c>
      <c r="C11142">
        <v>126.10434242087641</v>
      </c>
      <c r="D11142">
        <v>119.00675923897721</v>
      </c>
      <c r="E11142">
        <v>38.130856539656143</v>
      </c>
    </row>
    <row r="11143" spans="2:5" x14ac:dyDescent="0.25">
      <c r="B11143" s="2">
        <v>8.3333333333333329E-2</v>
      </c>
      <c r="C11143">
        <v>129.9707491460448</v>
      </c>
      <c r="D11143">
        <v>122.29943637207143</v>
      </c>
      <c r="E11143">
        <v>36.574495048241602</v>
      </c>
    </row>
    <row r="11144" spans="2:5" x14ac:dyDescent="0.25">
      <c r="B11144" s="2">
        <v>9.375E-2</v>
      </c>
      <c r="C11144">
        <v>125.50951061700437</v>
      </c>
      <c r="D11144">
        <v>108.97193369049954</v>
      </c>
      <c r="E11144">
        <v>34.239952811119799</v>
      </c>
    </row>
    <row r="11145" spans="2:5" x14ac:dyDescent="0.25">
      <c r="B11145" s="2">
        <v>0.10416666666666667</v>
      </c>
      <c r="C11145">
        <v>122.23793569570803</v>
      </c>
      <c r="D11145">
        <v>101.13222623075137</v>
      </c>
      <c r="E11145">
        <v>35.796314302534334</v>
      </c>
    </row>
    <row r="11146" spans="2:5" x14ac:dyDescent="0.25">
      <c r="B11146" s="2">
        <v>0.11458333333333333</v>
      </c>
      <c r="C11146">
        <v>128.18625373442862</v>
      </c>
      <c r="D11146">
        <v>111.01025763003406</v>
      </c>
      <c r="E11146">
        <v>36.574495048241602</v>
      </c>
    </row>
    <row r="11147" spans="2:5" x14ac:dyDescent="0.25">
      <c r="B11147" s="2">
        <v>0.125</v>
      </c>
      <c r="C11147">
        <v>130.86299685185287</v>
      </c>
      <c r="D11147">
        <v>118.2227884930024</v>
      </c>
      <c r="E11147">
        <v>38.909037285363411</v>
      </c>
    </row>
    <row r="11148" spans="2:5" x14ac:dyDescent="0.25">
      <c r="B11148" s="2">
        <v>0.13541666666666666</v>
      </c>
      <c r="C11148">
        <v>124.02243110732421</v>
      </c>
      <c r="D11148">
        <v>105.83605070660028</v>
      </c>
      <c r="E11148">
        <v>38.130856539656143</v>
      </c>
    </row>
    <row r="11149" spans="2:5" x14ac:dyDescent="0.25">
      <c r="B11149" s="2">
        <v>0.14583333333333334</v>
      </c>
      <c r="C11149">
        <v>125.21209471506833</v>
      </c>
      <c r="D11149">
        <v>116.0276704042729</v>
      </c>
      <c r="E11149">
        <v>34.239952811119799</v>
      </c>
    </row>
    <row r="11150" spans="2:5" x14ac:dyDescent="0.25">
      <c r="B11150" s="2">
        <v>0.15625</v>
      </c>
      <c r="C11150">
        <v>124.02243110732421</v>
      </c>
      <c r="D11150">
        <v>115.40049380749304</v>
      </c>
      <c r="E11150">
        <v>34.239952811119799</v>
      </c>
    </row>
    <row r="11151" spans="2:5" x14ac:dyDescent="0.25">
      <c r="B11151" s="2">
        <v>0.16666666666666666</v>
      </c>
      <c r="C11151">
        <v>128.18625373442862</v>
      </c>
      <c r="D11151">
        <v>109.91269858566932</v>
      </c>
      <c r="E11151">
        <v>35.796314302534334</v>
      </c>
    </row>
    <row r="11152" spans="2:5" x14ac:dyDescent="0.25">
      <c r="B11152" s="2">
        <v>0.17708333333333334</v>
      </c>
      <c r="C11152">
        <v>129.07850144023669</v>
      </c>
      <c r="D11152">
        <v>112.89178742037363</v>
      </c>
      <c r="E11152">
        <v>42.799941013899748</v>
      </c>
    </row>
    <row r="11153" spans="2:5" x14ac:dyDescent="0.25">
      <c r="B11153" s="2">
        <v>0.1875</v>
      </c>
      <c r="C11153">
        <v>126.40175832281244</v>
      </c>
      <c r="D11153">
        <v>111.95102252520385</v>
      </c>
      <c r="E11153">
        <v>43.578121759607015</v>
      </c>
    </row>
    <row r="11154" spans="2:5" x14ac:dyDescent="0.25">
      <c r="B11154" s="2">
        <v>0.19791666666666666</v>
      </c>
      <c r="C11154">
        <v>132.94490816540508</v>
      </c>
      <c r="D11154">
        <v>110.53987518244918</v>
      </c>
      <c r="E11154">
        <v>45.13448325102155</v>
      </c>
    </row>
    <row r="11155" spans="2:5" x14ac:dyDescent="0.25">
      <c r="B11155" s="2">
        <v>0.20833333333333334</v>
      </c>
      <c r="C11155">
        <v>128.18625373442862</v>
      </c>
      <c r="D11155">
        <v>120.88828902931675</v>
      </c>
      <c r="E11155">
        <v>45.13448325102155</v>
      </c>
    </row>
    <row r="11156" spans="2:5" x14ac:dyDescent="0.25">
      <c r="B11156" s="2">
        <v>0.21875</v>
      </c>
      <c r="C11156">
        <v>129.67333324410876</v>
      </c>
      <c r="D11156">
        <v>116.96843529944266</v>
      </c>
      <c r="E11156">
        <v>44.356302505314289</v>
      </c>
    </row>
    <row r="11157" spans="2:5" x14ac:dyDescent="0.25">
      <c r="B11157" s="2">
        <v>0.22916666666666666</v>
      </c>
      <c r="C11157">
        <v>127.88883783249258</v>
      </c>
      <c r="D11157">
        <v>126.6896725495304</v>
      </c>
      <c r="E11157">
        <v>83.265339790677686</v>
      </c>
    </row>
    <row r="11158" spans="2:5" x14ac:dyDescent="0.25">
      <c r="B11158" s="2">
        <v>0.23958333333333334</v>
      </c>
      <c r="C11158">
        <v>123.72501520538817</v>
      </c>
      <c r="D11158">
        <v>157.10773749335331</v>
      </c>
      <c r="E11158">
        <v>186.76337896974437</v>
      </c>
    </row>
    <row r="11159" spans="2:5" x14ac:dyDescent="0.25">
      <c r="B11159" s="2">
        <v>0.25</v>
      </c>
      <c r="C11159">
        <v>122.53535159764407</v>
      </c>
      <c r="D11159">
        <v>163.06591516276191</v>
      </c>
      <c r="E11159">
        <v>186.76337896974437</v>
      </c>
    </row>
    <row r="11160" spans="2:5" x14ac:dyDescent="0.25">
      <c r="B11160" s="2">
        <v>0.26041666666666669</v>
      </c>
      <c r="C11160">
        <v>124.9146788131323</v>
      </c>
      <c r="D11160">
        <v>201.01009926794302</v>
      </c>
      <c r="E11160">
        <v>189.87610195257341</v>
      </c>
    </row>
    <row r="11161" spans="2:5" x14ac:dyDescent="0.25">
      <c r="B11161" s="2">
        <v>0.27083333333333331</v>
      </c>
      <c r="C11161">
        <v>124.9146788131323</v>
      </c>
      <c r="D11161">
        <v>218.72783812697389</v>
      </c>
      <c r="E11161">
        <v>186.76337896974437</v>
      </c>
    </row>
    <row r="11162" spans="2:5" x14ac:dyDescent="0.25">
      <c r="B11162" s="2">
        <v>0.28125</v>
      </c>
      <c r="C11162">
        <v>133.53973996927715</v>
      </c>
      <c r="D11162">
        <v>241.30619561104865</v>
      </c>
      <c r="E11162">
        <v>185.20701747832982</v>
      </c>
    </row>
    <row r="11163" spans="2:5" x14ac:dyDescent="0.25">
      <c r="B11163" s="2">
        <v>0.29166666666666669</v>
      </c>
      <c r="C11163">
        <v>145.73379194865433</v>
      </c>
      <c r="D11163">
        <v>240.20863656668388</v>
      </c>
      <c r="E11163">
        <v>193.76700568110977</v>
      </c>
    </row>
    <row r="11164" spans="2:5" x14ac:dyDescent="0.25">
      <c r="B11164" s="2">
        <v>0.30208333333333331</v>
      </c>
      <c r="C11164">
        <v>146.62603965446243</v>
      </c>
      <c r="D11164">
        <v>229.86022271981631</v>
      </c>
      <c r="E11164">
        <v>242.01421191496041</v>
      </c>
    </row>
    <row r="11165" spans="2:5" x14ac:dyDescent="0.25">
      <c r="B11165" s="2">
        <v>0.3125</v>
      </c>
      <c r="C11165">
        <v>145.73379194865433</v>
      </c>
      <c r="D11165">
        <v>214.65119024790488</v>
      </c>
      <c r="E11165">
        <v>231.11968147505863</v>
      </c>
    </row>
    <row r="11166" spans="2:5" x14ac:dyDescent="0.25">
      <c r="B11166" s="2">
        <v>0.32291666666666669</v>
      </c>
      <c r="C11166">
        <v>137.40614669444554</v>
      </c>
      <c r="D11166">
        <v>220.60936791731345</v>
      </c>
      <c r="E11166">
        <v>213.99970506949873</v>
      </c>
    </row>
    <row r="11167" spans="2:5" x14ac:dyDescent="0.25">
      <c r="B11167" s="2">
        <v>0.33333333333333331</v>
      </c>
      <c r="C11167">
        <v>138.89322620412568</v>
      </c>
      <c r="D11167">
        <v>241.7765780586335</v>
      </c>
      <c r="E11167">
        <v>205.43971686671878</v>
      </c>
    </row>
    <row r="11168" spans="2:5" x14ac:dyDescent="0.25">
      <c r="B11168" s="2">
        <v>0.34375</v>
      </c>
      <c r="C11168">
        <v>137.40614669444554</v>
      </c>
      <c r="D11168">
        <v>232.3689291069357</v>
      </c>
      <c r="E11168">
        <v>238.90148893213131</v>
      </c>
    </row>
    <row r="11169" spans="2:5" x14ac:dyDescent="0.25">
      <c r="B11169" s="2">
        <v>0.35416666666666669</v>
      </c>
      <c r="C11169">
        <v>140.97513751767787</v>
      </c>
      <c r="D11169">
        <v>233.46648815130047</v>
      </c>
      <c r="E11169">
        <v>233.45422371218044</v>
      </c>
    </row>
    <row r="11170" spans="2:5" x14ac:dyDescent="0.25">
      <c r="B11170" s="2">
        <v>0.36458333333333331</v>
      </c>
      <c r="C11170">
        <v>134.72940357702126</v>
      </c>
      <c r="D11170">
        <v>230.17381101820624</v>
      </c>
      <c r="E11170">
        <v>238.12330818642405</v>
      </c>
    </row>
    <row r="11171" spans="2:5" x14ac:dyDescent="0.25">
      <c r="B11171" s="2">
        <v>0.375</v>
      </c>
      <c r="C11171">
        <v>129.37591734217273</v>
      </c>
      <c r="D11171">
        <v>224.84280994557747</v>
      </c>
      <c r="E11171">
        <v>245.12693489778948</v>
      </c>
    </row>
    <row r="11172" spans="2:5" x14ac:dyDescent="0.25">
      <c r="B11172" s="2">
        <v>0.38541666666666669</v>
      </c>
      <c r="C11172">
        <v>125.80692651894037</v>
      </c>
      <c r="D11172">
        <v>214.33760194951492</v>
      </c>
      <c r="E11172">
        <v>234.23240445788772</v>
      </c>
    </row>
    <row r="11173" spans="2:5" x14ac:dyDescent="0.25">
      <c r="B11173" s="2">
        <v>0.39583333333333331</v>
      </c>
      <c r="C11173">
        <v>134.13457177314922</v>
      </c>
      <c r="D11173">
        <v>218.25745567938898</v>
      </c>
      <c r="E11173">
        <v>192.21064418969524</v>
      </c>
    </row>
    <row r="11174" spans="2:5" x14ac:dyDescent="0.25">
      <c r="B11174" s="2">
        <v>0.40625</v>
      </c>
      <c r="C11174">
        <v>115.99220175505141</v>
      </c>
      <c r="D11174">
        <v>160.24362047725256</v>
      </c>
      <c r="E11174">
        <v>196.87972866393886</v>
      </c>
    </row>
    <row r="11175" spans="2:5" x14ac:dyDescent="0.25">
      <c r="B11175" s="2">
        <v>0.41666666666666669</v>
      </c>
      <c r="C11175">
        <v>113.9102904414992</v>
      </c>
      <c r="D11175">
        <v>148.79764758602025</v>
      </c>
      <c r="E11175">
        <v>199.9924516467679</v>
      </c>
    </row>
    <row r="11176" spans="2:5" x14ac:dyDescent="0.25">
      <c r="B11176" s="2">
        <v>0.42708333333333331</v>
      </c>
      <c r="C11176">
        <v>103.50073387373818</v>
      </c>
      <c r="D11176">
        <v>217.15989663502427</v>
      </c>
      <c r="E11176">
        <v>191.43246344398798</v>
      </c>
    </row>
    <row r="11177" spans="2:5" x14ac:dyDescent="0.25">
      <c r="B11177" s="2">
        <v>0.4375</v>
      </c>
      <c r="C11177">
        <v>113.9102904414992</v>
      </c>
      <c r="D11177">
        <v>234.87763549405514</v>
      </c>
      <c r="E11177">
        <v>189.87610195257341</v>
      </c>
    </row>
    <row r="11178" spans="2:5" x14ac:dyDescent="0.25">
      <c r="B11178" s="2">
        <v>0.44791666666666669</v>
      </c>
      <c r="C11178">
        <v>104.98781338341833</v>
      </c>
      <c r="D11178">
        <v>243.03093125219323</v>
      </c>
      <c r="E11178">
        <v>186.76337896974437</v>
      </c>
    </row>
    <row r="11179" spans="2:5" x14ac:dyDescent="0.25">
      <c r="B11179" s="2">
        <v>0.45833333333333331</v>
      </c>
      <c r="C11179">
        <v>126.10434242087641</v>
      </c>
      <c r="D11179">
        <v>240.20863656668388</v>
      </c>
      <c r="E11179">
        <v>190.6542826982807</v>
      </c>
    </row>
    <row r="11180" spans="2:5" x14ac:dyDescent="0.25">
      <c r="B11180" s="2">
        <v>0.46875</v>
      </c>
      <c r="C11180">
        <v>133.83715587121318</v>
      </c>
      <c r="D11180">
        <v>241.14940146185367</v>
      </c>
      <c r="E11180">
        <v>199.9924516467679</v>
      </c>
    </row>
    <row r="11181" spans="2:5" x14ac:dyDescent="0.25">
      <c r="B11181" s="2">
        <v>0.47916666666666669</v>
      </c>
      <c r="C11181">
        <v>114.50512224537127</v>
      </c>
      <c r="D11181">
        <v>235.81840038922493</v>
      </c>
      <c r="E11181">
        <v>189.09792120686618</v>
      </c>
    </row>
    <row r="11182" spans="2:5" x14ac:dyDescent="0.25">
      <c r="B11182" s="2">
        <v>0.48958333333333331</v>
      </c>
      <c r="C11182">
        <v>122.23793569570803</v>
      </c>
      <c r="D11182">
        <v>232.99610570371556</v>
      </c>
      <c r="E11182">
        <v>203.105174629597</v>
      </c>
    </row>
    <row r="11183" spans="2:5" x14ac:dyDescent="0.25">
      <c r="B11183" s="2">
        <v>0.5</v>
      </c>
      <c r="C11183">
        <v>132.35007636153301</v>
      </c>
      <c r="D11183">
        <v>219.82539717133864</v>
      </c>
      <c r="E11183">
        <v>208.55243984954788</v>
      </c>
    </row>
    <row r="11184" spans="2:5" x14ac:dyDescent="0.25">
      <c r="B11184" s="2">
        <v>0.51041666666666663</v>
      </c>
      <c r="C11184">
        <v>133.53973996927715</v>
      </c>
      <c r="D11184">
        <v>211.20171896561564</v>
      </c>
      <c r="E11184">
        <v>196.10154791823157</v>
      </c>
    </row>
    <row r="11185" spans="2:5" x14ac:dyDescent="0.25">
      <c r="B11185" s="2">
        <v>0.52083333333333337</v>
      </c>
      <c r="C11185">
        <v>126.69917422474848</v>
      </c>
      <c r="D11185">
        <v>219.1982205745588</v>
      </c>
      <c r="E11185">
        <v>192.9888249354025</v>
      </c>
    </row>
    <row r="11186" spans="2:5" x14ac:dyDescent="0.25">
      <c r="B11186" s="2">
        <v>0.53125</v>
      </c>
      <c r="C11186">
        <v>120.75085618602789</v>
      </c>
      <c r="D11186">
        <v>248.20513817562704</v>
      </c>
      <c r="E11186">
        <v>191.43246344398798</v>
      </c>
    </row>
    <row r="11187" spans="2:5" x14ac:dyDescent="0.25">
      <c r="B11187" s="2">
        <v>0.54166666666666663</v>
      </c>
      <c r="C11187">
        <v>121.34568798989993</v>
      </c>
      <c r="D11187">
        <v>246.63719668367742</v>
      </c>
      <c r="E11187">
        <v>194.54518642681705</v>
      </c>
    </row>
    <row r="11188" spans="2:5" x14ac:dyDescent="0.25">
      <c r="B11188" s="2">
        <v>0.55208333333333337</v>
      </c>
      <c r="C11188">
        <v>129.9707491460448</v>
      </c>
      <c r="D11188">
        <v>233.46648815130047</v>
      </c>
      <c r="E11188">
        <v>221.78151252657142</v>
      </c>
    </row>
    <row r="11189" spans="2:5" x14ac:dyDescent="0.25">
      <c r="B11189" s="2">
        <v>0.5625</v>
      </c>
      <c r="C11189">
        <v>124.02243110732421</v>
      </c>
      <c r="D11189">
        <v>213.86721950193004</v>
      </c>
      <c r="E11189">
        <v>224.11605476369323</v>
      </c>
    </row>
    <row r="11190" spans="2:5" x14ac:dyDescent="0.25">
      <c r="B11190" s="2">
        <v>0.57291666666666663</v>
      </c>
      <c r="C11190">
        <v>123.72501520538817</v>
      </c>
      <c r="D11190">
        <v>232.21213495774074</v>
      </c>
      <c r="E11190">
        <v>219.44697028944961</v>
      </c>
    </row>
    <row r="11191" spans="2:5" x14ac:dyDescent="0.25">
      <c r="B11191" s="2">
        <v>0.58333333333333337</v>
      </c>
      <c r="C11191">
        <v>127.59142193055655</v>
      </c>
      <c r="D11191">
        <v>187.5258024371762</v>
      </c>
      <c r="E11191">
        <v>232.67604296647318</v>
      </c>
    </row>
    <row r="11192" spans="2:5" x14ac:dyDescent="0.25">
      <c r="B11192" s="2">
        <v>0.59375</v>
      </c>
      <c r="C11192">
        <v>130.2681650479808</v>
      </c>
      <c r="D11192">
        <v>178.74533008225825</v>
      </c>
      <c r="E11192">
        <v>230.3415007293514</v>
      </c>
    </row>
    <row r="11193" spans="2:5" x14ac:dyDescent="0.25">
      <c r="B11193" s="2">
        <v>0.60416666666666663</v>
      </c>
      <c r="C11193">
        <v>145.73379194865433</v>
      </c>
      <c r="D11193">
        <v>176.39341784433378</v>
      </c>
      <c r="E11193">
        <v>216.33424730662057</v>
      </c>
    </row>
    <row r="11194" spans="2:5" x14ac:dyDescent="0.25">
      <c r="B11194" s="2">
        <v>0.61458333333333337</v>
      </c>
      <c r="C11194">
        <v>139.19064210606169</v>
      </c>
      <c r="D11194">
        <v>165.88820984827123</v>
      </c>
      <c r="E11194">
        <v>212.44334357808421</v>
      </c>
    </row>
    <row r="11195" spans="2:5" x14ac:dyDescent="0.25">
      <c r="B11195" s="2">
        <v>0.625</v>
      </c>
      <c r="C11195">
        <v>142.75963292929404</v>
      </c>
      <c r="D11195">
        <v>166.82897474344105</v>
      </c>
      <c r="E11195">
        <v>228.00695849222959</v>
      </c>
    </row>
    <row r="11196" spans="2:5" x14ac:dyDescent="0.25">
      <c r="B11196" s="2">
        <v>0.63541666666666663</v>
      </c>
      <c r="C11196">
        <v>139.78547390993376</v>
      </c>
      <c r="D11196">
        <v>153.03108961428424</v>
      </c>
      <c r="E11196">
        <v>263.80327279476387</v>
      </c>
    </row>
    <row r="11197" spans="2:5" x14ac:dyDescent="0.25">
      <c r="B11197" s="2">
        <v>0.64583333333333337</v>
      </c>
      <c r="C11197">
        <v>135.02681947895729</v>
      </c>
      <c r="D11197">
        <v>152.24711886830943</v>
      </c>
      <c r="E11197">
        <v>255.24328459198392</v>
      </c>
    </row>
    <row r="11198" spans="2:5" x14ac:dyDescent="0.25">
      <c r="B11198" s="2">
        <v>0.65625</v>
      </c>
      <c r="C11198">
        <v>132.64749226346905</v>
      </c>
      <c r="D11198">
        <v>152.40391301750441</v>
      </c>
      <c r="E11198">
        <v>256.02146533769121</v>
      </c>
    </row>
    <row r="11199" spans="2:5" x14ac:dyDescent="0.25">
      <c r="B11199" s="2">
        <v>0.66666666666666663</v>
      </c>
      <c r="C11199">
        <v>131.45782865572494</v>
      </c>
      <c r="D11199">
        <v>160.71400292483744</v>
      </c>
      <c r="E11199">
        <v>249.7960193720331</v>
      </c>
    </row>
    <row r="11200" spans="2:5" x14ac:dyDescent="0.25">
      <c r="B11200" s="2">
        <v>0.67708333333333337</v>
      </c>
      <c r="C11200">
        <v>131.1604127537889</v>
      </c>
      <c r="D11200">
        <v>161.96835611839717</v>
      </c>
      <c r="E11200">
        <v>237.34512744071679</v>
      </c>
    </row>
    <row r="11201" spans="2:5" x14ac:dyDescent="0.25">
      <c r="B11201" s="2">
        <v>0.6875</v>
      </c>
      <c r="C11201">
        <v>123.72501520538817</v>
      </c>
      <c r="D11201">
        <v>161.81156196920222</v>
      </c>
      <c r="E11201">
        <v>220.2251510351569</v>
      </c>
    </row>
    <row r="11202" spans="2:5" x14ac:dyDescent="0.25">
      <c r="B11202" s="2">
        <v>0.69791666666666663</v>
      </c>
      <c r="C11202">
        <v>121.940519793772</v>
      </c>
      <c r="D11202">
        <v>155.69659015059864</v>
      </c>
      <c r="E11202">
        <v>213.22152432379147</v>
      </c>
    </row>
    <row r="11203" spans="2:5" x14ac:dyDescent="0.25">
      <c r="B11203" s="2">
        <v>0.70833333333333337</v>
      </c>
      <c r="C11203">
        <v>134.13457177314922</v>
      </c>
      <c r="D11203">
        <v>156.95094334415833</v>
      </c>
      <c r="E11203">
        <v>205.43971686671878</v>
      </c>
    </row>
    <row r="11204" spans="2:5" x14ac:dyDescent="0.25">
      <c r="B11204" s="2">
        <v>0.71875</v>
      </c>
      <c r="C11204">
        <v>131.45782865572494</v>
      </c>
      <c r="D11204">
        <v>156.79414919496338</v>
      </c>
      <c r="E11204">
        <v>201.54881313818245</v>
      </c>
    </row>
    <row r="11205" spans="2:5" x14ac:dyDescent="0.25">
      <c r="B11205" s="2">
        <v>0.72916666666666663</v>
      </c>
      <c r="C11205">
        <v>127.29400602862052</v>
      </c>
      <c r="D11205">
        <v>156.79414919496338</v>
      </c>
      <c r="E11205">
        <v>139.29435348160098</v>
      </c>
    </row>
    <row r="11206" spans="2:5" x14ac:dyDescent="0.25">
      <c r="B11206" s="2">
        <v>0.73958333333333337</v>
      </c>
      <c r="C11206">
        <v>126.40175832281244</v>
      </c>
      <c r="D11206">
        <v>129.82555553342968</v>
      </c>
      <c r="E11206">
        <v>61.476278910874186</v>
      </c>
    </row>
    <row r="11207" spans="2:5" x14ac:dyDescent="0.25">
      <c r="B11207" s="2">
        <v>0.75</v>
      </c>
      <c r="C11207">
        <v>121.04827208796392</v>
      </c>
      <c r="D11207">
        <v>128.57120233986996</v>
      </c>
      <c r="E11207">
        <v>57.585375182337849</v>
      </c>
    </row>
    <row r="11208" spans="2:5" x14ac:dyDescent="0.25">
      <c r="B11208" s="2">
        <v>0.76041666666666663</v>
      </c>
      <c r="C11208">
        <v>107.36714059890657</v>
      </c>
      <c r="D11208">
        <v>160.24362047725256</v>
      </c>
      <c r="E11208">
        <v>50.581748470972428</v>
      </c>
    </row>
    <row r="11209" spans="2:5" x14ac:dyDescent="0.25">
      <c r="B11209" s="2">
        <v>0.77083333333333337</v>
      </c>
      <c r="C11209">
        <v>99.336911246633775</v>
      </c>
      <c r="D11209">
        <v>170.74882847331511</v>
      </c>
      <c r="E11209">
        <v>47.469025488143352</v>
      </c>
    </row>
    <row r="11210" spans="2:5" x14ac:dyDescent="0.25">
      <c r="B11210" s="2">
        <v>0.78125</v>
      </c>
      <c r="C11210">
        <v>115.69478585311538</v>
      </c>
      <c r="D11210">
        <v>170.43524017492518</v>
      </c>
      <c r="E11210">
        <v>44.356302505314289</v>
      </c>
    </row>
    <row r="11211" spans="2:5" x14ac:dyDescent="0.25">
      <c r="B11211" s="2">
        <v>0.79166666666666663</v>
      </c>
      <c r="C11211">
        <v>119.26377667634775</v>
      </c>
      <c r="D11211">
        <v>165.2610332514914</v>
      </c>
      <c r="E11211">
        <v>39.687218031070671</v>
      </c>
    </row>
    <row r="11212" spans="2:5" x14ac:dyDescent="0.25">
      <c r="B11212" s="2">
        <v>0.80208333333333337</v>
      </c>
      <c r="C11212">
        <v>128.18625373442862</v>
      </c>
      <c r="D11212">
        <v>164.47706250551659</v>
      </c>
      <c r="E11212">
        <v>35.796314302534334</v>
      </c>
    </row>
    <row r="11213" spans="2:5" x14ac:dyDescent="0.25">
      <c r="B11213" s="2">
        <v>0.8125</v>
      </c>
      <c r="C11213">
        <v>126.10434242087641</v>
      </c>
      <c r="D11213">
        <v>165.5746215498813</v>
      </c>
      <c r="E11213">
        <v>35.796314302534334</v>
      </c>
    </row>
    <row r="11214" spans="2:5" x14ac:dyDescent="0.25">
      <c r="B11214" s="2">
        <v>0.82291666666666663</v>
      </c>
      <c r="C11214">
        <v>122.83276749958009</v>
      </c>
      <c r="D11214">
        <v>167.14256304183095</v>
      </c>
      <c r="E11214">
        <v>32.683591319705265</v>
      </c>
    </row>
    <row r="11215" spans="2:5" x14ac:dyDescent="0.25">
      <c r="B11215" s="2">
        <v>0.83333333333333337</v>
      </c>
      <c r="C11215">
        <v>114.20770634343523</v>
      </c>
      <c r="D11215">
        <v>164.32026835632161</v>
      </c>
      <c r="E11215">
        <v>28.014506845461653</v>
      </c>
    </row>
    <row r="11216" spans="2:5" x14ac:dyDescent="0.25">
      <c r="B11216" s="2">
        <v>0.84375</v>
      </c>
      <c r="C11216">
        <v>112.42321093181906</v>
      </c>
      <c r="D11216">
        <v>158.20529653771806</v>
      </c>
      <c r="E11216">
        <v>28.014506845461653</v>
      </c>
    </row>
    <row r="11217" spans="1:5" x14ac:dyDescent="0.25">
      <c r="B11217" s="2">
        <v>0.85416666666666663</v>
      </c>
      <c r="C11217">
        <v>112.72062683375509</v>
      </c>
      <c r="D11217">
        <v>155.69659015059864</v>
      </c>
      <c r="E11217">
        <v>28.792687591168924</v>
      </c>
    </row>
    <row r="11218" spans="1:5" x14ac:dyDescent="0.25">
      <c r="B11218" s="2">
        <v>0.86458333333333337</v>
      </c>
      <c r="C11218">
        <v>109.74646781439479</v>
      </c>
      <c r="D11218">
        <v>154.28544280784396</v>
      </c>
      <c r="E11218">
        <v>35.018133556827067</v>
      </c>
    </row>
    <row r="11219" spans="1:5" x14ac:dyDescent="0.25">
      <c r="B11219" s="2">
        <v>0.875</v>
      </c>
      <c r="C11219">
        <v>107.66455650084261</v>
      </c>
      <c r="D11219">
        <v>159.77323802966768</v>
      </c>
      <c r="E11219">
        <v>40.465398776777945</v>
      </c>
    </row>
    <row r="11220" spans="1:5" x14ac:dyDescent="0.25">
      <c r="B11220" s="2">
        <v>0.88541666666666663</v>
      </c>
      <c r="C11220">
        <v>141.86738522348597</v>
      </c>
      <c r="D11220">
        <v>150.36558907796987</v>
      </c>
      <c r="E11220">
        <v>40.465398776777945</v>
      </c>
    </row>
    <row r="11221" spans="1:5" x14ac:dyDescent="0.25">
      <c r="B11221" s="2">
        <v>0.89583333333333337</v>
      </c>
      <c r="C11221">
        <v>136.2164830867014</v>
      </c>
      <c r="D11221">
        <v>153.50147206186915</v>
      </c>
      <c r="E11221">
        <v>45.13448325102155</v>
      </c>
    </row>
    <row r="11222" spans="1:5" x14ac:dyDescent="0.25">
      <c r="B11222" s="2">
        <v>0.90625</v>
      </c>
      <c r="C11222">
        <v>121.04827208796392</v>
      </c>
      <c r="D11222">
        <v>138.2924395899577</v>
      </c>
      <c r="E11222">
        <v>42.799941013899748</v>
      </c>
    </row>
    <row r="11223" spans="1:5" x14ac:dyDescent="0.25">
      <c r="B11223" s="2">
        <v>0.91666666666666663</v>
      </c>
      <c r="C11223">
        <v>107.96197240277861</v>
      </c>
      <c r="D11223">
        <v>135.3133507552534</v>
      </c>
      <c r="E11223">
        <v>41.243579522485213</v>
      </c>
    </row>
    <row r="11224" spans="1:5" x14ac:dyDescent="0.25">
      <c r="B11224" s="2">
        <v>0.92708333333333337</v>
      </c>
      <c r="C11224">
        <v>111.82837912794702</v>
      </c>
      <c r="D11224">
        <v>127.78723159389514</v>
      </c>
      <c r="E11224">
        <v>42.02176026819248</v>
      </c>
    </row>
    <row r="11225" spans="1:5" x14ac:dyDescent="0.25">
      <c r="B11225" s="2">
        <v>0.9375</v>
      </c>
      <c r="C11225">
        <v>116.58703355892348</v>
      </c>
      <c r="D11225">
        <v>129.35517308584477</v>
      </c>
      <c r="E11225">
        <v>41.243579522485213</v>
      </c>
    </row>
    <row r="11226" spans="1:5" x14ac:dyDescent="0.25">
      <c r="B11226" s="2">
        <v>0.94791666666666663</v>
      </c>
      <c r="C11226">
        <v>114.50512224537127</v>
      </c>
      <c r="D11226">
        <v>132.49105606974405</v>
      </c>
      <c r="E11226">
        <v>39.687218031070671</v>
      </c>
    </row>
    <row r="11227" spans="1:5" x14ac:dyDescent="0.25">
      <c r="B11227" s="2">
        <v>0.95833333333333337</v>
      </c>
      <c r="C11227">
        <v>120.75085618602789</v>
      </c>
      <c r="D11227">
        <v>131.3934970253793</v>
      </c>
      <c r="E11227">
        <v>38.130856539656143</v>
      </c>
    </row>
    <row r="11228" spans="1:5" x14ac:dyDescent="0.25">
      <c r="B11228" s="2">
        <v>0.96875</v>
      </c>
      <c r="C11228">
        <v>115.99220175505141</v>
      </c>
      <c r="D11228">
        <v>130.13914383181961</v>
      </c>
      <c r="E11228">
        <v>38.130856539656143</v>
      </c>
    </row>
    <row r="11229" spans="1:5" x14ac:dyDescent="0.25">
      <c r="B11229" s="2">
        <v>0.97916666666666663</v>
      </c>
      <c r="C11229">
        <v>119.85860848021979</v>
      </c>
      <c r="D11229">
        <v>129.35517308584477</v>
      </c>
      <c r="E11229">
        <v>36.574495048241602</v>
      </c>
    </row>
    <row r="11230" spans="1:5" x14ac:dyDescent="0.25">
      <c r="B11230" s="2">
        <v>0.98958333333333337</v>
      </c>
      <c r="C11230">
        <v>107.06972469697054</v>
      </c>
      <c r="D11230">
        <v>131.3934970253793</v>
      </c>
      <c r="E11230">
        <v>38.130856539656143</v>
      </c>
    </row>
    <row r="11231" spans="1:5" x14ac:dyDescent="0.25">
      <c r="B11231" s="2">
        <v>0</v>
      </c>
      <c r="C11231">
        <v>107.06972469697054</v>
      </c>
      <c r="D11231">
        <v>130.60952627940449</v>
      </c>
      <c r="E11231">
        <v>38.909037285363411</v>
      </c>
    </row>
    <row r="11232" spans="1:5" x14ac:dyDescent="0.25">
      <c r="A11232" s="1">
        <v>40296</v>
      </c>
      <c r="B11232" s="2">
        <v>1.0416666666666666E-2</v>
      </c>
      <c r="C11232">
        <v>108.85422010858672</v>
      </c>
      <c r="D11232">
        <v>129.04158478745484</v>
      </c>
      <c r="E11232">
        <v>38.130856539656143</v>
      </c>
    </row>
    <row r="11233" spans="2:5" x14ac:dyDescent="0.25">
      <c r="B11233" s="2">
        <v>2.0833333333333332E-2</v>
      </c>
      <c r="C11233">
        <v>110.63871552020289</v>
      </c>
      <c r="D11233">
        <v>125.43531935597071</v>
      </c>
      <c r="E11233">
        <v>38.909037285363411</v>
      </c>
    </row>
    <row r="11234" spans="2:5" x14ac:dyDescent="0.25">
      <c r="B11234" s="2">
        <v>3.125E-2</v>
      </c>
      <c r="C11234">
        <v>116.8844494608595</v>
      </c>
      <c r="D11234">
        <v>125.43531935597071</v>
      </c>
      <c r="E11234">
        <v>38.130856539656143</v>
      </c>
    </row>
    <row r="11235" spans="2:5" x14ac:dyDescent="0.25">
      <c r="B11235" s="2">
        <v>4.1666666666666664E-2</v>
      </c>
      <c r="C11235">
        <v>119.56119257828378</v>
      </c>
      <c r="D11235">
        <v>124.02417201321602</v>
      </c>
      <c r="E11235">
        <v>38.909037285363411</v>
      </c>
    </row>
    <row r="11236" spans="2:5" x14ac:dyDescent="0.25">
      <c r="B11236" s="2">
        <v>5.2083333333333336E-2</v>
      </c>
      <c r="C11236">
        <v>113.9102904414992</v>
      </c>
      <c r="D11236">
        <v>126.84646669872538</v>
      </c>
      <c r="E11236">
        <v>37.352675793948869</v>
      </c>
    </row>
    <row r="11237" spans="2:5" x14ac:dyDescent="0.25">
      <c r="B11237" s="2">
        <v>6.25E-2</v>
      </c>
      <c r="C11237">
        <v>121.04827208796392</v>
      </c>
      <c r="D11237">
        <v>127.00326084792033</v>
      </c>
      <c r="E11237">
        <v>38.130856539656143</v>
      </c>
    </row>
    <row r="11238" spans="2:5" x14ac:dyDescent="0.25">
      <c r="B11238" s="2">
        <v>7.2916666666666671E-2</v>
      </c>
      <c r="C11238">
        <v>128.78108553830066</v>
      </c>
      <c r="D11238">
        <v>127.94402574309011</v>
      </c>
      <c r="E11238">
        <v>35.796314302534334</v>
      </c>
    </row>
    <row r="11239" spans="2:5" x14ac:dyDescent="0.25">
      <c r="B11239" s="2">
        <v>8.3333333333333329E-2</v>
      </c>
      <c r="C11239">
        <v>123.42759930345214</v>
      </c>
      <c r="D11239">
        <v>123.39699541643618</v>
      </c>
      <c r="E11239">
        <v>35.018133556827067</v>
      </c>
    </row>
    <row r="11240" spans="2:5" x14ac:dyDescent="0.25">
      <c r="B11240" s="2">
        <v>9.375E-2</v>
      </c>
      <c r="C11240">
        <v>125.21209471506833</v>
      </c>
      <c r="D11240">
        <v>106.93360975096502</v>
      </c>
      <c r="E11240">
        <v>38.130856539656143</v>
      </c>
    </row>
    <row r="11241" spans="2:5" x14ac:dyDescent="0.25">
      <c r="B11241" s="2">
        <v>0.10416666666666667</v>
      </c>
      <c r="C11241">
        <v>123.13018340151612</v>
      </c>
      <c r="D11241">
        <v>104.89528581143051</v>
      </c>
      <c r="E11241">
        <v>36.574495048241602</v>
      </c>
    </row>
    <row r="11242" spans="2:5" x14ac:dyDescent="0.25">
      <c r="B11242" s="2">
        <v>0.11458333333333333</v>
      </c>
      <c r="C11242">
        <v>125.80692651894037</v>
      </c>
      <c r="D11242">
        <v>115.08690550910312</v>
      </c>
      <c r="E11242">
        <v>37.352675793948869</v>
      </c>
    </row>
    <row r="11243" spans="2:5" x14ac:dyDescent="0.25">
      <c r="B11243" s="2">
        <v>0.125</v>
      </c>
      <c r="C11243">
        <v>132.35007636153301</v>
      </c>
      <c r="D11243">
        <v>117.90920019461247</v>
      </c>
      <c r="E11243">
        <v>35.796314302534334</v>
      </c>
    </row>
    <row r="11244" spans="2:5" x14ac:dyDescent="0.25">
      <c r="B11244" s="2">
        <v>0.13541666666666666</v>
      </c>
      <c r="C11244">
        <v>130.86299685185287</v>
      </c>
      <c r="D11244">
        <v>114.45972891232326</v>
      </c>
      <c r="E11244">
        <v>37.352675793948869</v>
      </c>
    </row>
    <row r="11245" spans="2:5" x14ac:dyDescent="0.25">
      <c r="B11245" s="2">
        <v>0.14583333333333334</v>
      </c>
      <c r="C11245">
        <v>129.67333324410876</v>
      </c>
      <c r="D11245">
        <v>117.28202359783259</v>
      </c>
      <c r="E11245">
        <v>36.574495048241602</v>
      </c>
    </row>
    <row r="11246" spans="2:5" x14ac:dyDescent="0.25">
      <c r="B11246" s="2">
        <v>0.15625</v>
      </c>
      <c r="C11246">
        <v>135.02681947895729</v>
      </c>
      <c r="D11246">
        <v>120.2611124325369</v>
      </c>
      <c r="E11246">
        <v>35.018133556827067</v>
      </c>
    </row>
    <row r="11247" spans="2:5" x14ac:dyDescent="0.25">
      <c r="B11247" s="2">
        <v>0.16666666666666666</v>
      </c>
      <c r="C11247">
        <v>126.40175832281244</v>
      </c>
      <c r="D11247">
        <v>118.84996508978223</v>
      </c>
      <c r="E11247">
        <v>36.574495048241602</v>
      </c>
    </row>
    <row r="11248" spans="2:5" x14ac:dyDescent="0.25">
      <c r="B11248" s="2">
        <v>0.17708333333333334</v>
      </c>
      <c r="C11248">
        <v>121.64310389183596</v>
      </c>
      <c r="D11248">
        <v>122.14264222287647</v>
      </c>
      <c r="E11248">
        <v>42.799941013899748</v>
      </c>
    </row>
    <row r="11249" spans="2:5" x14ac:dyDescent="0.25">
      <c r="B11249" s="2">
        <v>0.1875</v>
      </c>
      <c r="C11249">
        <v>124.31984700926023</v>
      </c>
      <c r="D11249">
        <v>114.61652306151822</v>
      </c>
      <c r="E11249">
        <v>45.13448325102155</v>
      </c>
    </row>
    <row r="11250" spans="2:5" x14ac:dyDescent="0.25">
      <c r="B11250" s="2">
        <v>0.19791666666666666</v>
      </c>
      <c r="C11250">
        <v>120.15602438215582</v>
      </c>
      <c r="D11250">
        <v>116.65484700105276</v>
      </c>
      <c r="E11250">
        <v>44.356302505314289</v>
      </c>
    </row>
    <row r="11251" spans="2:5" x14ac:dyDescent="0.25">
      <c r="B11251" s="2">
        <v>0.20833333333333334</v>
      </c>
      <c r="C11251">
        <v>124.31984700926023</v>
      </c>
      <c r="D11251">
        <v>121.82905392448654</v>
      </c>
      <c r="E11251">
        <v>45.13448325102155</v>
      </c>
    </row>
    <row r="11252" spans="2:5" x14ac:dyDescent="0.25">
      <c r="B11252" s="2">
        <v>0.21875</v>
      </c>
      <c r="C11252">
        <v>132.64749226346905</v>
      </c>
      <c r="D11252">
        <v>128.57120233986996</v>
      </c>
      <c r="E11252">
        <v>45.13448325102155</v>
      </c>
    </row>
    <row r="11253" spans="2:5" x14ac:dyDescent="0.25">
      <c r="B11253" s="2">
        <v>0.22916666666666666</v>
      </c>
      <c r="C11253">
        <v>122.23793569570803</v>
      </c>
      <c r="D11253">
        <v>138.76282203754258</v>
      </c>
      <c r="E11253">
        <v>84.821701282092235</v>
      </c>
    </row>
    <row r="11254" spans="2:5" x14ac:dyDescent="0.25">
      <c r="B11254" s="2">
        <v>0.23958333333333334</v>
      </c>
      <c r="C11254">
        <v>127.59142193055655</v>
      </c>
      <c r="D11254">
        <v>145.19138215453609</v>
      </c>
      <c r="E11254">
        <v>186.76337896974437</v>
      </c>
    </row>
    <row r="11255" spans="2:5" x14ac:dyDescent="0.25">
      <c r="B11255" s="2">
        <v>0.25</v>
      </c>
      <c r="C11255">
        <v>113.61287453956319</v>
      </c>
      <c r="D11255">
        <v>137.97885129156776</v>
      </c>
      <c r="E11255">
        <v>185.98519822403708</v>
      </c>
    </row>
    <row r="11256" spans="2:5" x14ac:dyDescent="0.25">
      <c r="B11256" s="2">
        <v>0.26041666666666669</v>
      </c>
      <c r="C11256">
        <v>112.42321093181906</v>
      </c>
      <c r="D11256">
        <v>188.93694977993087</v>
      </c>
      <c r="E11256">
        <v>180.5379330040862</v>
      </c>
    </row>
    <row r="11257" spans="2:5" x14ac:dyDescent="0.25">
      <c r="B11257" s="2">
        <v>0.27083333333333331</v>
      </c>
      <c r="C11257">
        <v>129.07850144023669</v>
      </c>
      <c r="D11257">
        <v>218.41424982858399</v>
      </c>
      <c r="E11257">
        <v>183.6506559869153</v>
      </c>
    </row>
    <row r="11258" spans="2:5" x14ac:dyDescent="0.25">
      <c r="B11258" s="2">
        <v>0.28125</v>
      </c>
      <c r="C11258">
        <v>135.62165128282936</v>
      </c>
      <c r="D11258">
        <v>214.4943960987099</v>
      </c>
      <c r="E11258">
        <v>184.42883673262256</v>
      </c>
    </row>
    <row r="11259" spans="2:5" x14ac:dyDescent="0.25">
      <c r="B11259" s="2">
        <v>0.29166666666666669</v>
      </c>
      <c r="C11259">
        <v>134.13457177314922</v>
      </c>
      <c r="D11259">
        <v>213.55363120354011</v>
      </c>
      <c r="E11259">
        <v>185.98519822403708</v>
      </c>
    </row>
    <row r="11260" spans="2:5" x14ac:dyDescent="0.25">
      <c r="B11260" s="2">
        <v>0.30208333333333331</v>
      </c>
      <c r="C11260">
        <v>151.68210998737493</v>
      </c>
      <c r="D11260">
        <v>214.80798439709983</v>
      </c>
      <c r="E11260">
        <v>229.56331998364411</v>
      </c>
    </row>
    <row r="11261" spans="2:5" x14ac:dyDescent="0.25">
      <c r="B11261" s="2">
        <v>0.3125</v>
      </c>
      <c r="C11261">
        <v>154.06143720286315</v>
      </c>
      <c r="D11261">
        <v>213.39683705434513</v>
      </c>
      <c r="E11261">
        <v>201.54881313818245</v>
      </c>
    </row>
    <row r="11262" spans="2:5" x14ac:dyDescent="0.25">
      <c r="B11262" s="2">
        <v>0.32291666666666669</v>
      </c>
      <c r="C11262">
        <v>147.2208714583345</v>
      </c>
      <c r="D11262">
        <v>213.39683705434513</v>
      </c>
      <c r="E11262">
        <v>195.32336717252431</v>
      </c>
    </row>
    <row r="11263" spans="2:5" x14ac:dyDescent="0.25">
      <c r="B11263" s="2">
        <v>0.33333333333333331</v>
      </c>
      <c r="C11263">
        <v>147.2208714583345</v>
      </c>
      <c r="D11263">
        <v>203.36201150586749</v>
      </c>
      <c r="E11263">
        <v>207.77425910384059</v>
      </c>
    </row>
    <row r="11264" spans="2:5" x14ac:dyDescent="0.25">
      <c r="B11264" s="2">
        <v>0.34375</v>
      </c>
      <c r="C11264">
        <v>145.43637604671832</v>
      </c>
      <c r="D11264">
        <v>207.59545353413151</v>
      </c>
      <c r="E11264">
        <v>217.1124280523278</v>
      </c>
    </row>
    <row r="11265" spans="2:5" x14ac:dyDescent="0.25">
      <c r="B11265" s="2">
        <v>0.35416666666666669</v>
      </c>
      <c r="C11265">
        <v>150.78986228156685</v>
      </c>
      <c r="D11265">
        <v>226.56754558672208</v>
      </c>
      <c r="E11265">
        <v>213.99970506949873</v>
      </c>
    </row>
    <row r="11266" spans="2:5" x14ac:dyDescent="0.25">
      <c r="B11266" s="2">
        <v>0.36458333333333331</v>
      </c>
      <c r="C11266">
        <v>150.49244637963082</v>
      </c>
      <c r="D11266">
        <v>234.25045889727528</v>
      </c>
      <c r="E11266">
        <v>202.32699388388971</v>
      </c>
    </row>
    <row r="11267" spans="2:5" x14ac:dyDescent="0.25">
      <c r="B11267" s="2">
        <v>0.375</v>
      </c>
      <c r="C11267">
        <v>154.95368490867125</v>
      </c>
      <c r="D11267">
        <v>238.32710677634432</v>
      </c>
      <c r="E11267">
        <v>215.55606656091328</v>
      </c>
    </row>
    <row r="11268" spans="2:5" x14ac:dyDescent="0.25">
      <c r="B11268" s="2">
        <v>0.38541666666666669</v>
      </c>
      <c r="C11268">
        <v>151.68210998737493</v>
      </c>
      <c r="D11268">
        <v>244.7556668933378</v>
      </c>
      <c r="E11268">
        <v>196.87972866393886</v>
      </c>
    </row>
    <row r="11269" spans="2:5" x14ac:dyDescent="0.25">
      <c r="B11269" s="2">
        <v>0.39583333333333331</v>
      </c>
      <c r="C11269">
        <v>150.19503047769479</v>
      </c>
      <c r="D11269">
        <v>228.76266367545156</v>
      </c>
      <c r="E11269">
        <v>196.87972866393886</v>
      </c>
    </row>
    <row r="11270" spans="2:5" x14ac:dyDescent="0.25">
      <c r="B11270" s="2">
        <v>0.40625</v>
      </c>
      <c r="C11270">
        <v>144.24671243897419</v>
      </c>
      <c r="D11270">
        <v>149.11123588441015</v>
      </c>
      <c r="E11270">
        <v>192.21064418969524</v>
      </c>
    </row>
    <row r="11271" spans="2:5" x14ac:dyDescent="0.25">
      <c r="B11271" s="2">
        <v>0.41666666666666669</v>
      </c>
      <c r="C11271">
        <v>126.40175832281244</v>
      </c>
      <c r="D11271">
        <v>144.25061725936629</v>
      </c>
      <c r="E11271">
        <v>186.76337896974437</v>
      </c>
    </row>
    <row r="11272" spans="2:5" x14ac:dyDescent="0.25">
      <c r="B11272" s="2">
        <v>0.42708333333333331</v>
      </c>
      <c r="C11272">
        <v>128.48366963636465</v>
      </c>
      <c r="D11272">
        <v>214.4943960987099</v>
      </c>
      <c r="E11272">
        <v>186.76337896974437</v>
      </c>
    </row>
    <row r="11273" spans="2:5" x14ac:dyDescent="0.25">
      <c r="B11273" s="2">
        <v>0.4375</v>
      </c>
      <c r="C11273">
        <v>144.54412834091022</v>
      </c>
      <c r="D11273">
        <v>230.48739931659617</v>
      </c>
      <c r="E11273">
        <v>183.6506559869153</v>
      </c>
    </row>
    <row r="11274" spans="2:5" x14ac:dyDescent="0.25">
      <c r="B11274" s="2">
        <v>0.44791666666666669</v>
      </c>
      <c r="C11274">
        <v>142.46221702735801</v>
      </c>
      <c r="D11274">
        <v>237.22954773197961</v>
      </c>
      <c r="E11274">
        <v>179.75975225837897</v>
      </c>
    </row>
    <row r="11275" spans="2:5" x14ac:dyDescent="0.25">
      <c r="B11275" s="2">
        <v>0.45833333333333331</v>
      </c>
      <c r="C11275">
        <v>130.56558094991684</v>
      </c>
      <c r="D11275">
        <v>243.81490199816804</v>
      </c>
      <c r="E11275">
        <v>190.6542826982807</v>
      </c>
    </row>
    <row r="11276" spans="2:5" x14ac:dyDescent="0.25">
      <c r="B11276" s="2">
        <v>0.46875</v>
      </c>
      <c r="C11276">
        <v>138.00097849831758</v>
      </c>
      <c r="D11276">
        <v>243.18772540138818</v>
      </c>
      <c r="E11276">
        <v>192.21064418969524</v>
      </c>
    </row>
    <row r="11277" spans="2:5" x14ac:dyDescent="0.25">
      <c r="B11277" s="2">
        <v>0.47916666666666669</v>
      </c>
      <c r="C11277">
        <v>135.32423538089333</v>
      </c>
      <c r="D11277">
        <v>238.32710677634432</v>
      </c>
      <c r="E11277">
        <v>190.6542826982807</v>
      </c>
    </row>
    <row r="11278" spans="2:5" x14ac:dyDescent="0.25">
      <c r="B11278" s="2">
        <v>0.48958333333333331</v>
      </c>
      <c r="C11278">
        <v>126.10434242087641</v>
      </c>
      <c r="D11278">
        <v>205.55712959459697</v>
      </c>
      <c r="E11278">
        <v>204.66153612101152</v>
      </c>
    </row>
    <row r="11279" spans="2:5" x14ac:dyDescent="0.25">
      <c r="B11279" s="2">
        <v>0.5</v>
      </c>
      <c r="C11279">
        <v>126.10434242087641</v>
      </c>
      <c r="D11279">
        <v>209.79057162286102</v>
      </c>
      <c r="E11279">
        <v>206.21789761242607</v>
      </c>
    </row>
    <row r="11280" spans="2:5" x14ac:dyDescent="0.25">
      <c r="B11280" s="2">
        <v>0.51041666666666663</v>
      </c>
      <c r="C11280">
        <v>129.07850144023669</v>
      </c>
      <c r="D11280">
        <v>214.18080780031997</v>
      </c>
      <c r="E11280">
        <v>197.65790940964609</v>
      </c>
    </row>
    <row r="11281" spans="2:5" x14ac:dyDescent="0.25">
      <c r="B11281" s="2">
        <v>0.52083333333333337</v>
      </c>
      <c r="C11281">
        <v>135.02681947895729</v>
      </c>
      <c r="D11281">
        <v>226.56754558672208</v>
      </c>
      <c r="E11281">
        <v>188.31974046115889</v>
      </c>
    </row>
    <row r="11282" spans="2:5" x14ac:dyDescent="0.25">
      <c r="B11282" s="2">
        <v>0.53125</v>
      </c>
      <c r="C11282">
        <v>122.23793569570803</v>
      </c>
      <c r="D11282">
        <v>253.53613924825575</v>
      </c>
      <c r="E11282">
        <v>187.54155971545163</v>
      </c>
    </row>
    <row r="11283" spans="2:5" x14ac:dyDescent="0.25">
      <c r="B11283" s="2">
        <v>0.54166666666666663</v>
      </c>
      <c r="C11283">
        <v>151.68210998737493</v>
      </c>
      <c r="D11283">
        <v>221.07975036489836</v>
      </c>
      <c r="E11283">
        <v>188.31974046115889</v>
      </c>
    </row>
    <row r="11284" spans="2:5" x14ac:dyDescent="0.25">
      <c r="B11284" s="2">
        <v>0.55208333333333337</v>
      </c>
      <c r="C11284">
        <v>138.00097849831758</v>
      </c>
      <c r="D11284">
        <v>226.72433973591703</v>
      </c>
      <c r="E11284">
        <v>192.9888249354025</v>
      </c>
    </row>
    <row r="11285" spans="2:5" x14ac:dyDescent="0.25">
      <c r="B11285" s="2">
        <v>0.5625</v>
      </c>
      <c r="C11285">
        <v>146.92345555639847</v>
      </c>
      <c r="D11285">
        <v>246.16681423609251</v>
      </c>
      <c r="E11285">
        <v>189.87610195257341</v>
      </c>
    </row>
    <row r="11286" spans="2:5" x14ac:dyDescent="0.25">
      <c r="B11286" s="2">
        <v>0.57291666666666663</v>
      </c>
      <c r="C11286">
        <v>146.62603965446243</v>
      </c>
      <c r="D11286">
        <v>240.99260731265869</v>
      </c>
      <c r="E11286">
        <v>190.6542826982807</v>
      </c>
    </row>
    <row r="11287" spans="2:5" x14ac:dyDescent="0.25">
      <c r="B11287" s="2">
        <v>0.58333333333333337</v>
      </c>
      <c r="C11287">
        <v>144.54412834091022</v>
      </c>
      <c r="D11287">
        <v>206.18430619137683</v>
      </c>
      <c r="E11287">
        <v>206.21789761242607</v>
      </c>
    </row>
    <row r="11288" spans="2:5" x14ac:dyDescent="0.25">
      <c r="B11288" s="2">
        <v>0.59375</v>
      </c>
      <c r="C11288">
        <v>131.45782865572494</v>
      </c>
      <c r="D11288">
        <v>183.13556625971722</v>
      </c>
      <c r="E11288">
        <v>211.66516283237692</v>
      </c>
    </row>
    <row r="11289" spans="2:5" x14ac:dyDescent="0.25">
      <c r="B11289" s="2">
        <v>0.60416666666666663</v>
      </c>
      <c r="C11289">
        <v>143.35446473316611</v>
      </c>
      <c r="D11289">
        <v>185.33068434844671</v>
      </c>
      <c r="E11289">
        <v>217.89060879803509</v>
      </c>
    </row>
    <row r="11290" spans="2:5" x14ac:dyDescent="0.25">
      <c r="B11290" s="2">
        <v>0.61458333333333337</v>
      </c>
      <c r="C11290">
        <v>139.78547390993376</v>
      </c>
      <c r="D11290">
        <v>177.80456518708849</v>
      </c>
      <c r="E11290">
        <v>217.1124280523278</v>
      </c>
    </row>
    <row r="11291" spans="2:5" x14ac:dyDescent="0.25">
      <c r="B11291" s="2">
        <v>0.625</v>
      </c>
      <c r="C11291">
        <v>143.94929653703815</v>
      </c>
      <c r="D11291">
        <v>180.62685987259781</v>
      </c>
      <c r="E11291">
        <v>227.2287777465223</v>
      </c>
    </row>
    <row r="11292" spans="2:5" x14ac:dyDescent="0.25">
      <c r="B11292" s="2">
        <v>0.63541666666666663</v>
      </c>
      <c r="C11292">
        <v>147.51828736027053</v>
      </c>
      <c r="D11292">
        <v>178.9021242314532</v>
      </c>
      <c r="E11292">
        <v>249.7960193720331</v>
      </c>
    </row>
    <row r="11293" spans="2:5" x14ac:dyDescent="0.25">
      <c r="B11293" s="2">
        <v>0.64583333333333337</v>
      </c>
      <c r="C11293">
        <v>142.46221702735801</v>
      </c>
      <c r="D11293">
        <v>174.04150560640934</v>
      </c>
      <c r="E11293">
        <v>236.56694669500951</v>
      </c>
    </row>
    <row r="11294" spans="2:5" x14ac:dyDescent="0.25">
      <c r="B11294" s="2">
        <v>0.65625</v>
      </c>
      <c r="C11294">
        <v>140.38030571380583</v>
      </c>
      <c r="D11294">
        <v>176.07982954594385</v>
      </c>
      <c r="E11294">
        <v>234.23240445788772</v>
      </c>
    </row>
    <row r="11295" spans="2:5" x14ac:dyDescent="0.25">
      <c r="B11295" s="2">
        <v>0.66666666666666663</v>
      </c>
      <c r="C11295">
        <v>146.92345555639847</v>
      </c>
      <c r="D11295">
        <v>176.70700614272371</v>
      </c>
      <c r="E11295">
        <v>230.3415007293514</v>
      </c>
    </row>
    <row r="11296" spans="2:5" x14ac:dyDescent="0.25">
      <c r="B11296" s="2">
        <v>0.67708333333333337</v>
      </c>
      <c r="C11296">
        <v>142.46221702735801</v>
      </c>
      <c r="D11296">
        <v>166.35859229585614</v>
      </c>
      <c r="E11296">
        <v>224.11605476369323</v>
      </c>
    </row>
    <row r="11297" spans="2:5" x14ac:dyDescent="0.25">
      <c r="B11297" s="2">
        <v>0.6875</v>
      </c>
      <c r="C11297">
        <v>142.16480112542197</v>
      </c>
      <c r="D11297">
        <v>169.02409283217051</v>
      </c>
      <c r="E11297">
        <v>221.78151252657142</v>
      </c>
    </row>
    <row r="11298" spans="2:5" x14ac:dyDescent="0.25">
      <c r="B11298" s="2">
        <v>0.69791666666666663</v>
      </c>
      <c r="C11298">
        <v>134.43198767508522</v>
      </c>
      <c r="D11298">
        <v>169.65126942895037</v>
      </c>
      <c r="E11298">
        <v>217.89060879803509</v>
      </c>
    </row>
    <row r="11299" spans="2:5" x14ac:dyDescent="0.25">
      <c r="B11299" s="2">
        <v>0.70833333333333337</v>
      </c>
      <c r="C11299">
        <v>132.94490816540508</v>
      </c>
      <c r="D11299">
        <v>165.73141569907628</v>
      </c>
      <c r="E11299">
        <v>212.44334357808421</v>
      </c>
    </row>
    <row r="11300" spans="2:5" x14ac:dyDescent="0.25">
      <c r="B11300" s="2">
        <v>0.71875</v>
      </c>
      <c r="C11300">
        <v>132.94490816540508</v>
      </c>
      <c r="D11300">
        <v>165.5746215498813</v>
      </c>
      <c r="E11300">
        <v>211.66516283237692</v>
      </c>
    </row>
    <row r="11301" spans="2:5" x14ac:dyDescent="0.25">
      <c r="B11301" s="2">
        <v>0.72916666666666663</v>
      </c>
      <c r="C11301">
        <v>136.2164830867014</v>
      </c>
      <c r="D11301">
        <v>157.42132579174324</v>
      </c>
      <c r="E11301">
        <v>126.06528080457744</v>
      </c>
    </row>
    <row r="11302" spans="2:5" x14ac:dyDescent="0.25">
      <c r="B11302" s="2">
        <v>0.73958333333333337</v>
      </c>
      <c r="C11302">
        <v>140.67772161574183</v>
      </c>
      <c r="D11302">
        <v>119.00675923897721</v>
      </c>
      <c r="E11302">
        <v>65.36718263941053</v>
      </c>
    </row>
    <row r="11303" spans="2:5" x14ac:dyDescent="0.25">
      <c r="B11303" s="2">
        <v>0.75</v>
      </c>
      <c r="C11303">
        <v>118.66894487247568</v>
      </c>
      <c r="D11303">
        <v>118.69317094058728</v>
      </c>
      <c r="E11303">
        <v>58.363555928045109</v>
      </c>
    </row>
    <row r="11304" spans="2:5" x14ac:dyDescent="0.25">
      <c r="B11304" s="2">
        <v>0.76041666666666663</v>
      </c>
      <c r="C11304">
        <v>118.66894487247568</v>
      </c>
      <c r="D11304">
        <v>153.18788376347922</v>
      </c>
      <c r="E11304">
        <v>56.029013690923307</v>
      </c>
    </row>
    <row r="11305" spans="2:5" x14ac:dyDescent="0.25">
      <c r="B11305" s="2">
        <v>0.77083333333333337</v>
      </c>
      <c r="C11305">
        <v>121.04827208796392</v>
      </c>
      <c r="D11305">
        <v>162.12515026759215</v>
      </c>
      <c r="E11305">
        <v>50.581748470972428</v>
      </c>
    </row>
    <row r="11306" spans="2:5" x14ac:dyDescent="0.25">
      <c r="B11306" s="2">
        <v>0.78125</v>
      </c>
      <c r="C11306">
        <v>131.45782865572494</v>
      </c>
      <c r="D11306">
        <v>160.87079707403242</v>
      </c>
      <c r="E11306">
        <v>45.13448325102155</v>
      </c>
    </row>
    <row r="11307" spans="2:5" x14ac:dyDescent="0.25">
      <c r="B11307" s="2">
        <v>0.79166666666666663</v>
      </c>
      <c r="C11307">
        <v>138.29839440025361</v>
      </c>
      <c r="D11307">
        <v>159.14606143288782</v>
      </c>
      <c r="E11307">
        <v>42.799941013899748</v>
      </c>
    </row>
    <row r="11308" spans="2:5" x14ac:dyDescent="0.25">
      <c r="B11308" s="2">
        <v>0.80208333333333337</v>
      </c>
      <c r="C11308">
        <v>140.38030571380583</v>
      </c>
      <c r="D11308">
        <v>158.83247313449789</v>
      </c>
      <c r="E11308">
        <v>45.13448325102155</v>
      </c>
    </row>
    <row r="11309" spans="2:5" x14ac:dyDescent="0.25">
      <c r="B11309" s="2">
        <v>0.8125</v>
      </c>
      <c r="C11309">
        <v>145.73379194865433</v>
      </c>
      <c r="D11309">
        <v>160.71400292483744</v>
      </c>
      <c r="E11309">
        <v>37.352675793948869</v>
      </c>
    </row>
    <row r="11310" spans="2:5" x14ac:dyDescent="0.25">
      <c r="B11310" s="2">
        <v>0.82291666666666663</v>
      </c>
      <c r="C11310">
        <v>143.65188063510212</v>
      </c>
      <c r="D11310">
        <v>156.3237667473785</v>
      </c>
      <c r="E11310">
        <v>32.683591319705265</v>
      </c>
    </row>
    <row r="11311" spans="2:5" x14ac:dyDescent="0.25">
      <c r="B11311" s="2">
        <v>0.83333333333333337</v>
      </c>
      <c r="C11311">
        <v>129.9707491460448</v>
      </c>
      <c r="D11311">
        <v>161.49797367081229</v>
      </c>
      <c r="E11311">
        <v>31.90541057399799</v>
      </c>
    </row>
    <row r="11312" spans="2:5" x14ac:dyDescent="0.25">
      <c r="B11312" s="2">
        <v>0.84375</v>
      </c>
      <c r="C11312">
        <v>135.62165128282936</v>
      </c>
      <c r="D11312">
        <v>162.90912101356696</v>
      </c>
      <c r="E11312">
        <v>28.792687591168924</v>
      </c>
    </row>
    <row r="11313" spans="1:5" x14ac:dyDescent="0.25">
      <c r="B11313" s="2">
        <v>0.85416666666666663</v>
      </c>
      <c r="C11313">
        <v>139.48805800799772</v>
      </c>
      <c r="D11313">
        <v>167.61294548941586</v>
      </c>
      <c r="E11313">
        <v>27.236326099754386</v>
      </c>
    </row>
    <row r="11314" spans="1:5" x14ac:dyDescent="0.25">
      <c r="B11314" s="2">
        <v>0.86458333333333337</v>
      </c>
      <c r="C11314">
        <v>122.83276749958009</v>
      </c>
      <c r="D11314">
        <v>164.63385665471154</v>
      </c>
      <c r="E11314">
        <v>32.683591319705265</v>
      </c>
    </row>
    <row r="11315" spans="1:5" x14ac:dyDescent="0.25">
      <c r="B11315" s="2">
        <v>0.875</v>
      </c>
      <c r="C11315">
        <v>128.48366963636465</v>
      </c>
      <c r="D11315">
        <v>173.41432900962948</v>
      </c>
      <c r="E11315">
        <v>35.796314302534334</v>
      </c>
    </row>
    <row r="11316" spans="1:5" x14ac:dyDescent="0.25">
      <c r="B11316" s="2">
        <v>0.88541666666666663</v>
      </c>
      <c r="C11316">
        <v>129.07850144023669</v>
      </c>
      <c r="D11316">
        <v>171.06241677170502</v>
      </c>
      <c r="E11316">
        <v>37.352675793948869</v>
      </c>
    </row>
    <row r="11317" spans="1:5" x14ac:dyDescent="0.25">
      <c r="B11317" s="2">
        <v>0.89583333333333337</v>
      </c>
      <c r="C11317">
        <v>130.56558094991684</v>
      </c>
      <c r="D11317">
        <v>169.65126942895037</v>
      </c>
      <c r="E11317">
        <v>42.799941013899748</v>
      </c>
    </row>
    <row r="11318" spans="1:5" x14ac:dyDescent="0.25">
      <c r="B11318" s="2">
        <v>0.90625</v>
      </c>
      <c r="C11318">
        <v>130.56558094991684</v>
      </c>
      <c r="D11318">
        <v>155.85338429979359</v>
      </c>
      <c r="E11318">
        <v>38.130856539656143</v>
      </c>
    </row>
    <row r="11319" spans="1:5" x14ac:dyDescent="0.25">
      <c r="B11319" s="2">
        <v>0.91666666666666663</v>
      </c>
      <c r="C11319">
        <v>132.35007636153301</v>
      </c>
      <c r="D11319">
        <v>124.80814275919083</v>
      </c>
      <c r="E11319">
        <v>37.352675793948869</v>
      </c>
    </row>
    <row r="11320" spans="1:5" x14ac:dyDescent="0.25">
      <c r="B11320" s="2">
        <v>0.92708333333333337</v>
      </c>
      <c r="C11320">
        <v>129.07850144023669</v>
      </c>
      <c r="D11320">
        <v>127.47364329550521</v>
      </c>
      <c r="E11320">
        <v>37.352675793948869</v>
      </c>
    </row>
    <row r="11321" spans="1:5" x14ac:dyDescent="0.25">
      <c r="B11321" s="2">
        <v>0.9375</v>
      </c>
      <c r="C11321">
        <v>135.02681947895729</v>
      </c>
      <c r="D11321">
        <v>124.96493690838581</v>
      </c>
      <c r="E11321">
        <v>37.352675793948869</v>
      </c>
    </row>
    <row r="11322" spans="1:5" x14ac:dyDescent="0.25">
      <c r="B11322" s="2">
        <v>0.94791666666666663</v>
      </c>
      <c r="C11322">
        <v>137.1087307925095</v>
      </c>
      <c r="D11322">
        <v>119.94752413414697</v>
      </c>
      <c r="E11322">
        <v>36.574495048241602</v>
      </c>
    </row>
    <row r="11323" spans="1:5" x14ac:dyDescent="0.25">
      <c r="B11323" s="2">
        <v>0.95833333333333337</v>
      </c>
      <c r="C11323">
        <v>134.72940357702126</v>
      </c>
      <c r="D11323">
        <v>121.35867147690166</v>
      </c>
      <c r="E11323">
        <v>36.574495048241602</v>
      </c>
    </row>
    <row r="11324" spans="1:5" x14ac:dyDescent="0.25">
      <c r="B11324" s="2">
        <v>0.96875</v>
      </c>
      <c r="C11324">
        <v>128.78108553830066</v>
      </c>
      <c r="D11324">
        <v>117.28202359783259</v>
      </c>
      <c r="E11324">
        <v>37.352675793948869</v>
      </c>
    </row>
    <row r="11325" spans="1:5" x14ac:dyDescent="0.25">
      <c r="B11325" s="2">
        <v>0.97916666666666663</v>
      </c>
      <c r="C11325">
        <v>129.07850144023669</v>
      </c>
      <c r="D11325">
        <v>123.08340711804625</v>
      </c>
      <c r="E11325">
        <v>36.574495048241602</v>
      </c>
    </row>
    <row r="11326" spans="1:5" x14ac:dyDescent="0.25">
      <c r="B11326" s="2">
        <v>0.98958333333333337</v>
      </c>
      <c r="C11326">
        <v>133.53973996927715</v>
      </c>
      <c r="D11326">
        <v>123.86737786402107</v>
      </c>
      <c r="E11326">
        <v>36.574495048241602</v>
      </c>
    </row>
    <row r="11327" spans="1:5" x14ac:dyDescent="0.25">
      <c r="B11327" s="2">
        <v>0</v>
      </c>
      <c r="C11327">
        <v>136.2164830867014</v>
      </c>
      <c r="D11327">
        <v>120.7314948801218</v>
      </c>
      <c r="E11327">
        <v>39.687218031070671</v>
      </c>
    </row>
    <row r="11328" spans="1:5" x14ac:dyDescent="0.25">
      <c r="A11328" s="1">
        <v>40297</v>
      </c>
      <c r="B11328" s="2">
        <v>1.0416666666666666E-2</v>
      </c>
      <c r="C11328">
        <v>125.50951061700437</v>
      </c>
      <c r="D11328">
        <v>124.65134860999588</v>
      </c>
      <c r="E11328">
        <v>39.687218031070671</v>
      </c>
    </row>
    <row r="11329" spans="2:5" x14ac:dyDescent="0.25">
      <c r="B11329" s="2">
        <v>2.0833333333333332E-2</v>
      </c>
      <c r="C11329">
        <v>129.37591734217273</v>
      </c>
      <c r="D11329">
        <v>120.2611124325369</v>
      </c>
      <c r="E11329">
        <v>38.130856539656143</v>
      </c>
    </row>
    <row r="11330" spans="2:5" x14ac:dyDescent="0.25">
      <c r="B11330" s="2">
        <v>3.125E-2</v>
      </c>
      <c r="C11330">
        <v>131.1604127537889</v>
      </c>
      <c r="D11330">
        <v>117.12522944863764</v>
      </c>
      <c r="E11330">
        <v>38.130856539656143</v>
      </c>
    </row>
    <row r="11331" spans="2:5" x14ac:dyDescent="0.25">
      <c r="B11331" s="2">
        <v>4.1666666666666664E-2</v>
      </c>
      <c r="C11331">
        <v>137.1087307925095</v>
      </c>
      <c r="D11331">
        <v>116.65484700105276</v>
      </c>
      <c r="E11331">
        <v>35.796314302534334</v>
      </c>
    </row>
    <row r="11332" spans="2:5" x14ac:dyDescent="0.25">
      <c r="B11332" s="2">
        <v>5.2083333333333336E-2</v>
      </c>
      <c r="C11332">
        <v>138.59581030218965</v>
      </c>
      <c r="D11332">
        <v>121.35867147690166</v>
      </c>
      <c r="E11332">
        <v>35.796314302534334</v>
      </c>
    </row>
    <row r="11333" spans="2:5" x14ac:dyDescent="0.25">
      <c r="B11333" s="2">
        <v>6.25E-2</v>
      </c>
      <c r="C11333">
        <v>132.35007636153301</v>
      </c>
      <c r="D11333">
        <v>122.92661296885129</v>
      </c>
      <c r="E11333">
        <v>35.018133556827067</v>
      </c>
    </row>
    <row r="11334" spans="2:5" x14ac:dyDescent="0.25">
      <c r="B11334" s="2">
        <v>7.2916666666666671E-2</v>
      </c>
      <c r="C11334">
        <v>137.1087307925095</v>
      </c>
      <c r="D11334">
        <v>120.2611124325369</v>
      </c>
      <c r="E11334">
        <v>34.239952811119799</v>
      </c>
    </row>
    <row r="11335" spans="2:5" x14ac:dyDescent="0.25">
      <c r="B11335" s="2">
        <v>8.3333333333333329E-2</v>
      </c>
      <c r="C11335">
        <v>132.64749226346905</v>
      </c>
      <c r="D11335">
        <v>113.04858156956858</v>
      </c>
      <c r="E11335">
        <v>34.239952811119799</v>
      </c>
    </row>
    <row r="11336" spans="2:5" x14ac:dyDescent="0.25">
      <c r="B11336" s="2">
        <v>9.375E-2</v>
      </c>
      <c r="C11336">
        <v>130.86299685185287</v>
      </c>
      <c r="D11336">
        <v>96.271607605707501</v>
      </c>
      <c r="E11336">
        <v>37.352675793948869</v>
      </c>
    </row>
    <row r="11337" spans="2:5" x14ac:dyDescent="0.25">
      <c r="B11337" s="2">
        <v>0.10416666666666667</v>
      </c>
      <c r="C11337">
        <v>131.1604127537889</v>
      </c>
      <c r="D11337">
        <v>93.606107069393133</v>
      </c>
      <c r="E11337">
        <v>35.018133556827067</v>
      </c>
    </row>
    <row r="11338" spans="2:5" x14ac:dyDescent="0.25">
      <c r="B11338" s="2">
        <v>0.11458333333333333</v>
      </c>
      <c r="C11338">
        <v>131.75524455766094</v>
      </c>
      <c r="D11338">
        <v>108.03116879532978</v>
      </c>
      <c r="E11338">
        <v>35.796314302534334</v>
      </c>
    </row>
    <row r="11339" spans="2:5" x14ac:dyDescent="0.25">
      <c r="B11339" s="2">
        <v>0.125</v>
      </c>
      <c r="C11339">
        <v>133.83715587121318</v>
      </c>
      <c r="D11339">
        <v>115.24369965829808</v>
      </c>
      <c r="E11339">
        <v>35.796314302534334</v>
      </c>
    </row>
    <row r="11340" spans="2:5" x14ac:dyDescent="0.25">
      <c r="B11340" s="2">
        <v>0.13541666666666666</v>
      </c>
      <c r="C11340">
        <v>137.1087307925095</v>
      </c>
      <c r="D11340">
        <v>108.97193369049954</v>
      </c>
      <c r="E11340">
        <v>37.352675793948869</v>
      </c>
    </row>
    <row r="11341" spans="2:5" x14ac:dyDescent="0.25">
      <c r="B11341" s="2">
        <v>0.14583333333333334</v>
      </c>
      <c r="C11341">
        <v>132.94490816540508</v>
      </c>
      <c r="D11341">
        <v>110.53987518244918</v>
      </c>
      <c r="E11341">
        <v>35.796314302534334</v>
      </c>
    </row>
    <row r="11342" spans="2:5" x14ac:dyDescent="0.25">
      <c r="B11342" s="2">
        <v>0.15625</v>
      </c>
      <c r="C11342">
        <v>129.07850144023669</v>
      </c>
      <c r="D11342">
        <v>114.77331721071319</v>
      </c>
      <c r="E11342">
        <v>35.796314302534334</v>
      </c>
    </row>
    <row r="11343" spans="2:5" x14ac:dyDescent="0.25">
      <c r="B11343" s="2">
        <v>0.16666666666666666</v>
      </c>
      <c r="C11343">
        <v>128.48366963636465</v>
      </c>
      <c r="D11343">
        <v>111.48064007761894</v>
      </c>
      <c r="E11343">
        <v>42.799941013899748</v>
      </c>
    </row>
    <row r="11344" spans="2:5" x14ac:dyDescent="0.25">
      <c r="B11344" s="2">
        <v>0.17708333333333334</v>
      </c>
      <c r="C11344">
        <v>134.13457177314922</v>
      </c>
      <c r="D11344">
        <v>116.49805285185778</v>
      </c>
      <c r="E11344">
        <v>41.243579522485213</v>
      </c>
    </row>
    <row r="11345" spans="2:5" x14ac:dyDescent="0.25">
      <c r="B11345" s="2">
        <v>0.1875</v>
      </c>
      <c r="C11345">
        <v>134.43198767508522</v>
      </c>
      <c r="D11345">
        <v>114.61652306151822</v>
      </c>
      <c r="E11345">
        <v>42.799941013899748</v>
      </c>
    </row>
    <row r="11346" spans="2:5" x14ac:dyDescent="0.25">
      <c r="B11346" s="2">
        <v>0.19791666666666666</v>
      </c>
      <c r="C11346">
        <v>137.70356259638154</v>
      </c>
      <c r="D11346">
        <v>108.97193369049954</v>
      </c>
      <c r="E11346">
        <v>41.243579522485213</v>
      </c>
    </row>
    <row r="11347" spans="2:5" x14ac:dyDescent="0.25">
      <c r="B11347" s="2">
        <v>0.20833333333333334</v>
      </c>
      <c r="C11347">
        <v>139.78547390993376</v>
      </c>
      <c r="D11347">
        <v>118.37958264219735</v>
      </c>
      <c r="E11347">
        <v>44.356302505314289</v>
      </c>
    </row>
    <row r="11348" spans="2:5" x14ac:dyDescent="0.25">
      <c r="B11348" s="2">
        <v>0.21875</v>
      </c>
      <c r="C11348">
        <v>140.38030571380583</v>
      </c>
      <c r="D11348">
        <v>121.20187732770668</v>
      </c>
      <c r="E11348">
        <v>44.356302505314289</v>
      </c>
    </row>
    <row r="11349" spans="2:5" x14ac:dyDescent="0.25">
      <c r="B11349" s="2">
        <v>0.22916666666666666</v>
      </c>
      <c r="C11349">
        <v>137.1087307925095</v>
      </c>
      <c r="D11349">
        <v>128.72799648906491</v>
      </c>
      <c r="E11349">
        <v>86.37806277350677</v>
      </c>
    </row>
    <row r="11350" spans="2:5" x14ac:dyDescent="0.25">
      <c r="B11350" s="2">
        <v>0.23958333333333334</v>
      </c>
      <c r="C11350">
        <v>141.56996932154993</v>
      </c>
      <c r="D11350">
        <v>151.30635397313966</v>
      </c>
      <c r="E11350">
        <v>185.98519822403708</v>
      </c>
    </row>
    <row r="11351" spans="2:5" x14ac:dyDescent="0.25">
      <c r="B11351" s="2">
        <v>0.25</v>
      </c>
      <c r="C11351">
        <v>136.2164830867014</v>
      </c>
      <c r="D11351">
        <v>152.87429546508929</v>
      </c>
      <c r="E11351">
        <v>183.6506559869153</v>
      </c>
    </row>
    <row r="11352" spans="2:5" x14ac:dyDescent="0.25">
      <c r="B11352" s="2">
        <v>0.26041666666666669</v>
      </c>
      <c r="C11352">
        <v>142.75963292929404</v>
      </c>
      <c r="D11352">
        <v>206.8114827881567</v>
      </c>
      <c r="E11352">
        <v>180.5379330040862</v>
      </c>
    </row>
    <row r="11353" spans="2:5" x14ac:dyDescent="0.25">
      <c r="B11353" s="2">
        <v>0.27083333333333331</v>
      </c>
      <c r="C11353">
        <v>149.60019867382272</v>
      </c>
      <c r="D11353">
        <v>221.86372111087317</v>
      </c>
      <c r="E11353">
        <v>184.42883673262256</v>
      </c>
    </row>
    <row r="11354" spans="2:5" x14ac:dyDescent="0.25">
      <c r="B11354" s="2">
        <v>0.28125</v>
      </c>
      <c r="C11354">
        <v>156.73818032028743</v>
      </c>
      <c r="D11354">
        <v>229.86022271981631</v>
      </c>
      <c r="E11354">
        <v>184.42883673262256</v>
      </c>
    </row>
    <row r="11355" spans="2:5" x14ac:dyDescent="0.25">
      <c r="B11355" s="2">
        <v>0.29166666666666669</v>
      </c>
      <c r="C11355">
        <v>153.76402130092714</v>
      </c>
      <c r="D11355">
        <v>213.24004290515018</v>
      </c>
      <c r="E11355">
        <v>186.76337896974437</v>
      </c>
    </row>
    <row r="11356" spans="2:5" x14ac:dyDescent="0.25">
      <c r="B11356" s="2">
        <v>0.30208333333333331</v>
      </c>
      <c r="C11356">
        <v>153.76402130092714</v>
      </c>
      <c r="D11356">
        <v>209.79057162286102</v>
      </c>
      <c r="E11356">
        <v>207.77425910384059</v>
      </c>
    </row>
    <row r="11357" spans="2:5" x14ac:dyDescent="0.25">
      <c r="B11357" s="2">
        <v>0.3125</v>
      </c>
      <c r="C11357">
        <v>146.92345555639847</v>
      </c>
      <c r="D11357">
        <v>225.31319239316235</v>
      </c>
      <c r="E11357">
        <v>208.55243984954788</v>
      </c>
    </row>
    <row r="11358" spans="2:5" x14ac:dyDescent="0.25">
      <c r="B11358" s="2">
        <v>0.32291666666666669</v>
      </c>
      <c r="C11358">
        <v>155.84593261447932</v>
      </c>
      <c r="D11358">
        <v>223.90204505040771</v>
      </c>
      <c r="E11358">
        <v>209.33062059525511</v>
      </c>
    </row>
    <row r="11359" spans="2:5" x14ac:dyDescent="0.25">
      <c r="B11359" s="2">
        <v>0.33333333333333331</v>
      </c>
      <c r="C11359">
        <v>158.22525982996757</v>
      </c>
      <c r="D11359">
        <v>233.93687059888532</v>
      </c>
      <c r="E11359">
        <v>231.11968147505863</v>
      </c>
    </row>
    <row r="11360" spans="2:5" x14ac:dyDescent="0.25">
      <c r="B11360" s="2">
        <v>0.34375</v>
      </c>
      <c r="C11360">
        <v>162.68649835900803</v>
      </c>
      <c r="D11360">
        <v>217.94386738099908</v>
      </c>
      <c r="E11360">
        <v>215.55606656091328</v>
      </c>
    </row>
    <row r="11361" spans="2:5" x14ac:dyDescent="0.25">
      <c r="B11361" s="2">
        <v>0.35416666666666669</v>
      </c>
      <c r="C11361">
        <v>158.82009163383964</v>
      </c>
      <c r="D11361">
        <v>234.40725304647023</v>
      </c>
      <c r="E11361">
        <v>213.99970506949873</v>
      </c>
    </row>
    <row r="11362" spans="2:5" x14ac:dyDescent="0.25">
      <c r="B11362" s="2">
        <v>0.36458333333333331</v>
      </c>
      <c r="C11362">
        <v>161.49683475126389</v>
      </c>
      <c r="D11362">
        <v>239.738254119099</v>
      </c>
      <c r="E11362">
        <v>223.33787401798597</v>
      </c>
    </row>
    <row r="11363" spans="2:5" x14ac:dyDescent="0.25">
      <c r="B11363" s="2">
        <v>0.375</v>
      </c>
      <c r="C11363">
        <v>154.06143720286315</v>
      </c>
      <c r="D11363">
        <v>234.25045889727528</v>
      </c>
      <c r="E11363">
        <v>236.56694669500951</v>
      </c>
    </row>
    <row r="11364" spans="2:5" x14ac:dyDescent="0.25">
      <c r="B11364" s="2">
        <v>0.38541666666666669</v>
      </c>
      <c r="C11364">
        <v>144.54412834091022</v>
      </c>
      <c r="D11364">
        <v>226.25395728833217</v>
      </c>
      <c r="E11364">
        <v>245.12693489778948</v>
      </c>
    </row>
    <row r="11365" spans="2:5" x14ac:dyDescent="0.25">
      <c r="B11365" s="2">
        <v>0.39583333333333331</v>
      </c>
      <c r="C11365">
        <v>145.13896014478229</v>
      </c>
      <c r="D11365">
        <v>235.50481209083497</v>
      </c>
      <c r="E11365">
        <v>242.01421191496041</v>
      </c>
    </row>
    <row r="11366" spans="2:5" x14ac:dyDescent="0.25">
      <c r="B11366" s="2">
        <v>0.40625</v>
      </c>
      <c r="C11366">
        <v>149.30278277188671</v>
      </c>
      <c r="D11366">
        <v>167.14256304183095</v>
      </c>
      <c r="E11366">
        <v>218.66878954374238</v>
      </c>
    </row>
    <row r="11367" spans="2:5" x14ac:dyDescent="0.25">
      <c r="B11367" s="2">
        <v>0.41666666666666669</v>
      </c>
      <c r="C11367">
        <v>145.43637604671832</v>
      </c>
      <c r="D11367">
        <v>161.18438537242235</v>
      </c>
      <c r="E11367">
        <v>236.56694669500951</v>
      </c>
    </row>
    <row r="11368" spans="2:5" x14ac:dyDescent="0.25">
      <c r="B11368" s="2">
        <v>0.42708333333333331</v>
      </c>
      <c r="C11368">
        <v>135.62165128282936</v>
      </c>
      <c r="D11368">
        <v>217.78707323180413</v>
      </c>
      <c r="E11368">
        <v>226.45059700081504</v>
      </c>
    </row>
    <row r="11369" spans="2:5" x14ac:dyDescent="0.25">
      <c r="B11369" s="2">
        <v>0.4375</v>
      </c>
      <c r="C11369">
        <v>144.84154424284625</v>
      </c>
      <c r="D11369">
        <v>231.74175251015589</v>
      </c>
      <c r="E11369">
        <v>219.44697028944961</v>
      </c>
    </row>
    <row r="11370" spans="2:5" x14ac:dyDescent="0.25">
      <c r="B11370" s="2">
        <v>0.44791666666666669</v>
      </c>
      <c r="C11370">
        <v>158.82009163383964</v>
      </c>
      <c r="D11370">
        <v>233.78007644969037</v>
      </c>
      <c r="E11370">
        <v>227.2287777465223</v>
      </c>
    </row>
    <row r="11371" spans="2:5" x14ac:dyDescent="0.25">
      <c r="B11371" s="2">
        <v>0.45833333333333331</v>
      </c>
      <c r="C11371">
        <v>148.11311916414257</v>
      </c>
      <c r="D11371">
        <v>240.52222486507381</v>
      </c>
      <c r="E11371">
        <v>233.45422371218044</v>
      </c>
    </row>
    <row r="11372" spans="2:5" x14ac:dyDescent="0.25">
      <c r="B11372" s="2">
        <v>0.46875</v>
      </c>
      <c r="C11372">
        <v>148.11311916414257</v>
      </c>
      <c r="D11372">
        <v>242.56054880460832</v>
      </c>
      <c r="E11372">
        <v>235.01058520359499</v>
      </c>
    </row>
    <row r="11373" spans="2:5" x14ac:dyDescent="0.25">
      <c r="B11373" s="2">
        <v>0.47916666666666669</v>
      </c>
      <c r="C11373">
        <v>144.54412834091022</v>
      </c>
      <c r="D11373">
        <v>238.32710677634432</v>
      </c>
      <c r="E11373">
        <v>225.67241625510778</v>
      </c>
    </row>
    <row r="11374" spans="2:5" x14ac:dyDescent="0.25">
      <c r="B11374" s="2">
        <v>0.48958333333333331</v>
      </c>
      <c r="C11374">
        <v>156.73818032028743</v>
      </c>
      <c r="D11374">
        <v>239.26787167151409</v>
      </c>
      <c r="E11374">
        <v>213.99970506949873</v>
      </c>
    </row>
    <row r="11375" spans="2:5" x14ac:dyDescent="0.25">
      <c r="B11375" s="2">
        <v>0.5</v>
      </c>
      <c r="C11375">
        <v>150.78986228156685</v>
      </c>
      <c r="D11375">
        <v>230.17381101820624</v>
      </c>
      <c r="E11375">
        <v>195.32336717252431</v>
      </c>
    </row>
    <row r="11376" spans="2:5" x14ac:dyDescent="0.25">
      <c r="B11376" s="2">
        <v>0.51041666666666663</v>
      </c>
      <c r="C11376">
        <v>157.33301212415947</v>
      </c>
      <c r="D11376">
        <v>253.53613924825575</v>
      </c>
      <c r="E11376">
        <v>240.45785042354586</v>
      </c>
    </row>
    <row r="11377" spans="2:5" x14ac:dyDescent="0.25">
      <c r="B11377" s="2">
        <v>0.52083333333333337</v>
      </c>
      <c r="C11377">
        <v>147.51828736027053</v>
      </c>
      <c r="D11377">
        <v>223.11807430443289</v>
      </c>
      <c r="E11377">
        <v>239.6796696778386</v>
      </c>
    </row>
    <row r="11378" spans="2:5" x14ac:dyDescent="0.25">
      <c r="B11378" s="2">
        <v>0.53125</v>
      </c>
      <c r="C11378">
        <v>135.62165128282936</v>
      </c>
      <c r="D11378">
        <v>258.55355202249461</v>
      </c>
      <c r="E11378">
        <v>222.55969327227871</v>
      </c>
    </row>
    <row r="11379" spans="2:5" x14ac:dyDescent="0.25">
      <c r="B11379" s="2">
        <v>0.54166666666666663</v>
      </c>
      <c r="C11379">
        <v>136.2164830867014</v>
      </c>
      <c r="D11379">
        <v>242.87413710299828</v>
      </c>
      <c r="E11379">
        <v>217.1124280523278</v>
      </c>
    </row>
    <row r="11380" spans="2:5" x14ac:dyDescent="0.25">
      <c r="B11380" s="2">
        <v>0.55208333333333337</v>
      </c>
      <c r="C11380">
        <v>139.19064210606169</v>
      </c>
      <c r="D11380">
        <v>246.79399083287237</v>
      </c>
      <c r="E11380">
        <v>213.22152432379147</v>
      </c>
    </row>
    <row r="11381" spans="2:5" x14ac:dyDescent="0.25">
      <c r="B11381" s="2">
        <v>0.5625</v>
      </c>
      <c r="C11381">
        <v>152.276941791247</v>
      </c>
      <c r="D11381">
        <v>249.14590307079681</v>
      </c>
      <c r="E11381">
        <v>219.44697028944961</v>
      </c>
    </row>
    <row r="11382" spans="2:5" x14ac:dyDescent="0.25">
      <c r="B11382" s="2">
        <v>0.57291666666666663</v>
      </c>
      <c r="C11382">
        <v>158.22525982996757</v>
      </c>
      <c r="D11382">
        <v>244.12849029655794</v>
      </c>
      <c r="E11382">
        <v>242.79239266066767</v>
      </c>
    </row>
    <row r="11383" spans="2:5" x14ac:dyDescent="0.25">
      <c r="B11383" s="2">
        <v>0.58333333333333337</v>
      </c>
      <c r="C11383">
        <v>146.03120785059036</v>
      </c>
      <c r="D11383">
        <v>230.01701686901126</v>
      </c>
      <c r="E11383">
        <v>217.89060879803509</v>
      </c>
    </row>
    <row r="11384" spans="2:5" x14ac:dyDescent="0.25">
      <c r="B11384" s="2">
        <v>0.59375</v>
      </c>
      <c r="C11384">
        <v>154.95368490867125</v>
      </c>
      <c r="D11384">
        <v>213.24004290515018</v>
      </c>
      <c r="E11384">
        <v>215.55606656091328</v>
      </c>
    </row>
    <row r="11385" spans="2:5" x14ac:dyDescent="0.25">
      <c r="B11385" s="2">
        <v>0.60416666666666663</v>
      </c>
      <c r="C11385">
        <v>152.574357693183</v>
      </c>
      <c r="D11385">
        <v>196.30627479209414</v>
      </c>
      <c r="E11385">
        <v>206.21789761242607</v>
      </c>
    </row>
    <row r="11386" spans="2:5" x14ac:dyDescent="0.25">
      <c r="B11386" s="2">
        <v>0.61458333333333337</v>
      </c>
      <c r="C11386">
        <v>148.70795096801464</v>
      </c>
      <c r="D11386">
        <v>193.32718595738984</v>
      </c>
      <c r="E11386">
        <v>205.43971686671878</v>
      </c>
    </row>
    <row r="11387" spans="2:5" x14ac:dyDescent="0.25">
      <c r="B11387" s="2">
        <v>0.625</v>
      </c>
      <c r="C11387">
        <v>151.97952588931096</v>
      </c>
      <c r="D11387">
        <v>201.48048171552793</v>
      </c>
      <c r="E11387">
        <v>222.55969327227871</v>
      </c>
    </row>
    <row r="11388" spans="2:5" x14ac:dyDescent="0.25">
      <c r="B11388" s="2">
        <v>0.63541666666666663</v>
      </c>
      <c r="C11388">
        <v>159.71233933964771</v>
      </c>
      <c r="D11388">
        <v>198.97177532840854</v>
      </c>
      <c r="E11388">
        <v>238.12330818642405</v>
      </c>
    </row>
    <row r="11389" spans="2:5" x14ac:dyDescent="0.25">
      <c r="B11389" s="2">
        <v>0.64583333333333337</v>
      </c>
      <c r="C11389">
        <v>150.49244637963082</v>
      </c>
      <c r="D11389">
        <v>193.17039180819489</v>
      </c>
      <c r="E11389">
        <v>234.23240445788772</v>
      </c>
    </row>
    <row r="11390" spans="2:5" x14ac:dyDescent="0.25">
      <c r="B11390" s="2">
        <v>0.65625</v>
      </c>
      <c r="C11390">
        <v>132.94490816540508</v>
      </c>
      <c r="D11390">
        <v>194.89512744933947</v>
      </c>
      <c r="E11390">
        <v>228.78513923793682</v>
      </c>
    </row>
    <row r="11391" spans="2:5" x14ac:dyDescent="0.25">
      <c r="B11391" s="2">
        <v>0.66666666666666663</v>
      </c>
      <c r="C11391">
        <v>131.45782865572494</v>
      </c>
      <c r="D11391">
        <v>192.85680350980496</v>
      </c>
      <c r="E11391">
        <v>221.78151252657142</v>
      </c>
    </row>
    <row r="11392" spans="2:5" x14ac:dyDescent="0.25">
      <c r="B11392" s="2">
        <v>0.67708333333333337</v>
      </c>
      <c r="C11392">
        <v>137.40614669444554</v>
      </c>
      <c r="D11392">
        <v>179.99968327581794</v>
      </c>
      <c r="E11392">
        <v>213.99970506949873</v>
      </c>
    </row>
    <row r="11393" spans="2:5" x14ac:dyDescent="0.25">
      <c r="B11393" s="2">
        <v>0.6875</v>
      </c>
      <c r="C11393">
        <v>147.81570326220657</v>
      </c>
      <c r="D11393">
        <v>176.39341784433378</v>
      </c>
      <c r="E11393">
        <v>204.66153612101152</v>
      </c>
    </row>
    <row r="11394" spans="2:5" x14ac:dyDescent="0.25">
      <c r="B11394" s="2">
        <v>0.69791666666666663</v>
      </c>
      <c r="C11394">
        <v>147.81570326220657</v>
      </c>
      <c r="D11394">
        <v>181.25403646937764</v>
      </c>
      <c r="E11394">
        <v>198.43609015535338</v>
      </c>
    </row>
    <row r="11395" spans="2:5" x14ac:dyDescent="0.25">
      <c r="B11395" s="2">
        <v>0.70833333333333337</v>
      </c>
      <c r="C11395">
        <v>137.70356259638154</v>
      </c>
      <c r="D11395">
        <v>176.55021199352876</v>
      </c>
      <c r="E11395">
        <v>196.87972866393886</v>
      </c>
    </row>
    <row r="11396" spans="2:5" x14ac:dyDescent="0.25">
      <c r="B11396" s="2">
        <v>0.71875</v>
      </c>
      <c r="C11396">
        <v>136.81131489057347</v>
      </c>
      <c r="D11396">
        <v>177.64777103789351</v>
      </c>
      <c r="E11396">
        <v>191.43246344398798</v>
      </c>
    </row>
    <row r="11397" spans="2:5" x14ac:dyDescent="0.25">
      <c r="B11397" s="2">
        <v>0.72916666666666663</v>
      </c>
      <c r="C11397">
        <v>145.13896014478229</v>
      </c>
      <c r="D11397">
        <v>166.04500399746621</v>
      </c>
      <c r="E11397">
        <v>185.98519822403708</v>
      </c>
    </row>
    <row r="11398" spans="2:5" x14ac:dyDescent="0.25">
      <c r="B11398" s="2">
        <v>0.73958333333333337</v>
      </c>
      <c r="C11398">
        <v>144.84154424284625</v>
      </c>
      <c r="D11398">
        <v>133.43182096491381</v>
      </c>
      <c r="E11398">
        <v>178.98157151267168</v>
      </c>
    </row>
    <row r="11399" spans="2:5" x14ac:dyDescent="0.25">
      <c r="B11399" s="2">
        <v>0.75</v>
      </c>
      <c r="C11399">
        <v>128.18625373442862</v>
      </c>
      <c r="D11399">
        <v>129.35517308584477</v>
      </c>
      <c r="E11399">
        <v>182.09429449550075</v>
      </c>
    </row>
    <row r="11400" spans="2:5" x14ac:dyDescent="0.25">
      <c r="B11400" s="2">
        <v>0.76041666666666663</v>
      </c>
      <c r="C11400">
        <v>127.29400602862052</v>
      </c>
      <c r="D11400">
        <v>160.40041462644751</v>
      </c>
      <c r="E11400">
        <v>179.75975225837897</v>
      </c>
    </row>
    <row r="11401" spans="2:5" x14ac:dyDescent="0.25">
      <c r="B11401" s="2">
        <v>0.77083333333333337</v>
      </c>
      <c r="C11401">
        <v>126.99659012668451</v>
      </c>
      <c r="D11401">
        <v>169.02409283217051</v>
      </c>
      <c r="E11401">
        <v>89.490785756335839</v>
      </c>
    </row>
    <row r="11402" spans="2:5" x14ac:dyDescent="0.25">
      <c r="B11402" s="2">
        <v>0.78125</v>
      </c>
      <c r="C11402">
        <v>140.38030571380583</v>
      </c>
      <c r="D11402">
        <v>163.06591516276191</v>
      </c>
      <c r="E11402">
        <v>34.239952811119799</v>
      </c>
    </row>
    <row r="11403" spans="2:5" x14ac:dyDescent="0.25">
      <c r="B11403" s="2">
        <v>0.79166666666666663</v>
      </c>
      <c r="C11403">
        <v>145.13896014478229</v>
      </c>
      <c r="D11403">
        <v>164.63385665471154</v>
      </c>
      <c r="E11403">
        <v>31.90541057399799</v>
      </c>
    </row>
    <row r="11404" spans="2:5" x14ac:dyDescent="0.25">
      <c r="B11404" s="2">
        <v>0.80208333333333337</v>
      </c>
      <c r="C11404">
        <v>133.24232406734112</v>
      </c>
      <c r="D11404">
        <v>167.92653378780577</v>
      </c>
      <c r="E11404">
        <v>29.570868336876188</v>
      </c>
    </row>
    <row r="11405" spans="2:5" x14ac:dyDescent="0.25">
      <c r="B11405" s="2">
        <v>0.8125</v>
      </c>
      <c r="C11405">
        <v>125.21209471506833</v>
      </c>
      <c r="D11405">
        <v>170.59203432412014</v>
      </c>
      <c r="E11405">
        <v>29.570868336876188</v>
      </c>
    </row>
    <row r="11406" spans="2:5" x14ac:dyDescent="0.25">
      <c r="B11406" s="2">
        <v>0.82291666666666663</v>
      </c>
      <c r="C11406">
        <v>123.13018340151612</v>
      </c>
      <c r="D11406">
        <v>166.04500399746621</v>
      </c>
      <c r="E11406">
        <v>27.236326099754386</v>
      </c>
    </row>
    <row r="11407" spans="2:5" x14ac:dyDescent="0.25">
      <c r="B11407" s="2">
        <v>0.83333333333333337</v>
      </c>
      <c r="C11407">
        <v>126.10434242087641</v>
      </c>
      <c r="D11407">
        <v>162.43873856598205</v>
      </c>
      <c r="E11407">
        <v>28.792687591168924</v>
      </c>
    </row>
    <row r="11408" spans="2:5" x14ac:dyDescent="0.25">
      <c r="B11408" s="2">
        <v>0.84375</v>
      </c>
      <c r="C11408">
        <v>126.69917422474848</v>
      </c>
      <c r="D11408">
        <v>161.49797367081229</v>
      </c>
      <c r="E11408">
        <v>28.014506845461653</v>
      </c>
    </row>
    <row r="11409" spans="1:5" x14ac:dyDescent="0.25">
      <c r="B11409" s="2">
        <v>0.85416666666666663</v>
      </c>
      <c r="C11409">
        <v>127.29400602862052</v>
      </c>
      <c r="D11409">
        <v>160.71400292483744</v>
      </c>
      <c r="E11409">
        <v>34.239952811119799</v>
      </c>
    </row>
    <row r="11410" spans="1:5" x14ac:dyDescent="0.25">
      <c r="B11410" s="2">
        <v>0.86458333333333337</v>
      </c>
      <c r="C11410">
        <v>130.86299685185287</v>
      </c>
      <c r="D11410">
        <v>161.34117952161731</v>
      </c>
      <c r="E11410">
        <v>37.352675793948869</v>
      </c>
    </row>
    <row r="11411" spans="1:5" x14ac:dyDescent="0.25">
      <c r="B11411" s="2">
        <v>0.875</v>
      </c>
      <c r="C11411">
        <v>121.64310389183596</v>
      </c>
      <c r="D11411">
        <v>163.06591516276191</v>
      </c>
      <c r="E11411">
        <v>37.352675793948869</v>
      </c>
    </row>
    <row r="11412" spans="1:5" x14ac:dyDescent="0.25">
      <c r="B11412" s="2">
        <v>0.88541666666666663</v>
      </c>
      <c r="C11412">
        <v>121.64310389183596</v>
      </c>
      <c r="D11412">
        <v>163.37950346115184</v>
      </c>
      <c r="E11412">
        <v>42.799941013899748</v>
      </c>
    </row>
    <row r="11413" spans="1:5" x14ac:dyDescent="0.25">
      <c r="B11413" s="2">
        <v>0.89583333333333337</v>
      </c>
      <c r="C11413">
        <v>127.29400602862052</v>
      </c>
      <c r="D11413">
        <v>164.63385665471154</v>
      </c>
      <c r="E11413">
        <v>45.912663996728824</v>
      </c>
    </row>
    <row r="11414" spans="1:5" x14ac:dyDescent="0.25">
      <c r="B11414" s="2">
        <v>0.90625</v>
      </c>
      <c r="C11414">
        <v>127.59142193055655</v>
      </c>
      <c r="D11414">
        <v>148.64085343682527</v>
      </c>
      <c r="E11414">
        <v>39.687218031070671</v>
      </c>
    </row>
    <row r="11415" spans="1:5" x14ac:dyDescent="0.25">
      <c r="B11415" s="2">
        <v>0.91666666666666663</v>
      </c>
      <c r="C11415">
        <v>125.21209471506833</v>
      </c>
      <c r="D11415">
        <v>138.91961618673753</v>
      </c>
      <c r="E11415">
        <v>41.243579522485213</v>
      </c>
    </row>
    <row r="11416" spans="1:5" x14ac:dyDescent="0.25">
      <c r="B11416" s="2">
        <v>0.92708333333333337</v>
      </c>
      <c r="C11416">
        <v>125.80692651894037</v>
      </c>
      <c r="D11416">
        <v>146.13214704970588</v>
      </c>
      <c r="E11416">
        <v>38.909037285363411</v>
      </c>
    </row>
    <row r="11417" spans="1:5" x14ac:dyDescent="0.25">
      <c r="B11417" s="2">
        <v>0.9375</v>
      </c>
      <c r="C11417">
        <v>129.67333324410876</v>
      </c>
      <c r="D11417">
        <v>135.15655660605844</v>
      </c>
      <c r="E11417">
        <v>38.909037285363411</v>
      </c>
    </row>
    <row r="11418" spans="1:5" x14ac:dyDescent="0.25">
      <c r="B11418" s="2">
        <v>0.94791666666666663</v>
      </c>
      <c r="C11418">
        <v>134.13457177314922</v>
      </c>
      <c r="D11418">
        <v>134.21579171088862</v>
      </c>
      <c r="E11418">
        <v>37.352675793948869</v>
      </c>
    </row>
    <row r="11419" spans="1:5" x14ac:dyDescent="0.25">
      <c r="B11419" s="2">
        <v>0.95833333333333337</v>
      </c>
      <c r="C11419">
        <v>130.86299685185287</v>
      </c>
      <c r="D11419">
        <v>127.78723159389514</v>
      </c>
      <c r="E11419">
        <v>36.574495048241602</v>
      </c>
    </row>
    <row r="11420" spans="1:5" x14ac:dyDescent="0.25">
      <c r="B11420" s="2">
        <v>0.96875</v>
      </c>
      <c r="C11420">
        <v>126.99659012668451</v>
      </c>
      <c r="D11420">
        <v>134.21579171088862</v>
      </c>
      <c r="E11420">
        <v>39.687218031070671</v>
      </c>
    </row>
    <row r="11421" spans="1:5" x14ac:dyDescent="0.25">
      <c r="B11421" s="2">
        <v>0.97916666666666663</v>
      </c>
      <c r="C11421">
        <v>127.88883783249258</v>
      </c>
      <c r="D11421">
        <v>132.647850218939</v>
      </c>
      <c r="E11421">
        <v>40.465398776777945</v>
      </c>
    </row>
    <row r="11422" spans="1:5" x14ac:dyDescent="0.25">
      <c r="B11422" s="2">
        <v>0.98958333333333337</v>
      </c>
      <c r="C11422">
        <v>131.1604127537889</v>
      </c>
      <c r="D11422">
        <v>133.27502681571886</v>
      </c>
      <c r="E11422">
        <v>40.465398776777945</v>
      </c>
    </row>
    <row r="11423" spans="1:5" x14ac:dyDescent="0.25">
      <c r="B11423" s="2">
        <v>0</v>
      </c>
      <c r="C11423">
        <v>131.75524455766094</v>
      </c>
      <c r="D11423">
        <v>132.80464436813398</v>
      </c>
      <c r="E11423">
        <v>38.130856539656143</v>
      </c>
    </row>
    <row r="11424" spans="1:5" x14ac:dyDescent="0.25">
      <c r="A11424" s="1">
        <v>40298</v>
      </c>
      <c r="B11424" s="2">
        <v>1.0416666666666666E-2</v>
      </c>
      <c r="C11424">
        <v>130.56558094991684</v>
      </c>
      <c r="D11424">
        <v>129.66876138423473</v>
      </c>
      <c r="E11424">
        <v>38.130856539656143</v>
      </c>
    </row>
    <row r="11425" spans="2:5" x14ac:dyDescent="0.25">
      <c r="B11425" s="2">
        <v>2.0833333333333332E-2</v>
      </c>
      <c r="C11425">
        <v>133.83715587121318</v>
      </c>
      <c r="D11425">
        <v>130.13914383181961</v>
      </c>
      <c r="E11425">
        <v>38.909037285363411</v>
      </c>
    </row>
    <row r="11426" spans="2:5" x14ac:dyDescent="0.25">
      <c r="B11426" s="2">
        <v>3.125E-2</v>
      </c>
      <c r="C11426">
        <v>136.81131489057347</v>
      </c>
      <c r="D11426">
        <v>128.72799648906491</v>
      </c>
      <c r="E11426">
        <v>38.909037285363411</v>
      </c>
    </row>
    <row r="11427" spans="2:5" x14ac:dyDescent="0.25">
      <c r="B11427" s="2">
        <v>4.1666666666666664E-2</v>
      </c>
      <c r="C11427">
        <v>129.37591734217273</v>
      </c>
      <c r="D11427">
        <v>130.60952627940449</v>
      </c>
      <c r="E11427">
        <v>38.909037285363411</v>
      </c>
    </row>
    <row r="11428" spans="2:5" x14ac:dyDescent="0.25">
      <c r="B11428" s="2">
        <v>5.2083333333333336E-2</v>
      </c>
      <c r="C11428">
        <v>125.80692651894037</v>
      </c>
      <c r="D11428">
        <v>128.72799648906491</v>
      </c>
      <c r="E11428">
        <v>36.574495048241602</v>
      </c>
    </row>
    <row r="11429" spans="2:5" x14ac:dyDescent="0.25">
      <c r="B11429" s="2">
        <v>6.25E-2</v>
      </c>
      <c r="C11429">
        <v>126.69917422474848</v>
      </c>
      <c r="D11429">
        <v>129.04158478745484</v>
      </c>
      <c r="E11429">
        <v>35.796314302534334</v>
      </c>
    </row>
    <row r="11430" spans="2:5" x14ac:dyDescent="0.25">
      <c r="B11430" s="2">
        <v>7.2916666666666671E-2</v>
      </c>
      <c r="C11430">
        <v>124.31984700926023</v>
      </c>
      <c r="D11430">
        <v>132.96143851732893</v>
      </c>
      <c r="E11430">
        <v>38.909037285363411</v>
      </c>
    </row>
    <row r="11431" spans="2:5" x14ac:dyDescent="0.25">
      <c r="B11431" s="2">
        <v>8.3333333333333329E-2</v>
      </c>
      <c r="C11431">
        <v>125.50951061700437</v>
      </c>
      <c r="D11431">
        <v>131.3934970253793</v>
      </c>
      <c r="E11431">
        <v>38.130856539656143</v>
      </c>
    </row>
    <row r="11432" spans="2:5" x14ac:dyDescent="0.25">
      <c r="B11432" s="2">
        <v>9.375E-2</v>
      </c>
      <c r="C11432">
        <v>114.50512224537127</v>
      </c>
      <c r="D11432">
        <v>113.67575816634844</v>
      </c>
      <c r="E11432">
        <v>39.687218031070671</v>
      </c>
    </row>
    <row r="11433" spans="2:5" x14ac:dyDescent="0.25">
      <c r="B11433" s="2">
        <v>0.10416666666666667</v>
      </c>
      <c r="C11433">
        <v>116.58703355892348</v>
      </c>
      <c r="D11433">
        <v>110.0694927348643</v>
      </c>
      <c r="E11433">
        <v>36.574495048241602</v>
      </c>
    </row>
    <row r="11434" spans="2:5" x14ac:dyDescent="0.25">
      <c r="B11434" s="2">
        <v>0.11458333333333333</v>
      </c>
      <c r="C11434">
        <v>114.20770634343523</v>
      </c>
      <c r="D11434">
        <v>121.51546562609661</v>
      </c>
      <c r="E11434">
        <v>36.574495048241602</v>
      </c>
    </row>
    <row r="11435" spans="2:5" x14ac:dyDescent="0.25">
      <c r="B11435" s="2">
        <v>0.125</v>
      </c>
      <c r="C11435">
        <v>117.77669716666759</v>
      </c>
      <c r="D11435">
        <v>121.51546562609661</v>
      </c>
      <c r="E11435">
        <v>38.130856539656143</v>
      </c>
    </row>
    <row r="11436" spans="2:5" x14ac:dyDescent="0.25">
      <c r="B11436" s="2">
        <v>0.13541666666666666</v>
      </c>
      <c r="C11436">
        <v>113.01804273569113</v>
      </c>
      <c r="D11436">
        <v>119.47714168656209</v>
      </c>
      <c r="E11436">
        <v>39.687218031070671</v>
      </c>
    </row>
    <row r="11437" spans="2:5" x14ac:dyDescent="0.25">
      <c r="B11437" s="2">
        <v>0.14583333333333334</v>
      </c>
      <c r="C11437">
        <v>112.42321093181906</v>
      </c>
      <c r="D11437">
        <v>119.16355338817216</v>
      </c>
      <c r="E11437">
        <v>37.352675793948869</v>
      </c>
    </row>
    <row r="11438" spans="2:5" x14ac:dyDescent="0.25">
      <c r="B11438" s="2">
        <v>0.15625</v>
      </c>
      <c r="C11438">
        <v>119.26377667634775</v>
      </c>
      <c r="D11438">
        <v>117.12522944863764</v>
      </c>
      <c r="E11438">
        <v>35.796314302534334</v>
      </c>
    </row>
    <row r="11439" spans="2:5" x14ac:dyDescent="0.25">
      <c r="B11439" s="2">
        <v>0.16666666666666666</v>
      </c>
      <c r="C11439">
        <v>118.96636077441171</v>
      </c>
      <c r="D11439">
        <v>119.32034753736711</v>
      </c>
      <c r="E11439">
        <v>36.574495048241602</v>
      </c>
    </row>
    <row r="11440" spans="2:5" x14ac:dyDescent="0.25">
      <c r="B11440" s="2">
        <v>0.17708333333333334</v>
      </c>
      <c r="C11440">
        <v>113.01804273569113</v>
      </c>
      <c r="D11440">
        <v>116.18446455346785</v>
      </c>
      <c r="E11440">
        <v>40.465398776777945</v>
      </c>
    </row>
    <row r="11441" spans="2:5" x14ac:dyDescent="0.25">
      <c r="B11441" s="2">
        <v>0.1875</v>
      </c>
      <c r="C11441">
        <v>113.01804273569113</v>
      </c>
      <c r="D11441">
        <v>127.00326084792033</v>
      </c>
      <c r="E11441">
        <v>42.799941013899748</v>
      </c>
    </row>
    <row r="11442" spans="2:5" x14ac:dyDescent="0.25">
      <c r="B11442" s="2">
        <v>0.19791666666666666</v>
      </c>
      <c r="C11442">
        <v>121.34568798989993</v>
      </c>
      <c r="D11442">
        <v>121.82905392448654</v>
      </c>
      <c r="E11442">
        <v>44.356302505314289</v>
      </c>
    </row>
    <row r="11443" spans="2:5" x14ac:dyDescent="0.25">
      <c r="B11443" s="2">
        <v>0.20833333333333334</v>
      </c>
      <c r="C11443">
        <v>136.51389898863744</v>
      </c>
      <c r="D11443">
        <v>124.96493690838581</v>
      </c>
      <c r="E11443">
        <v>45.13448325102155</v>
      </c>
    </row>
    <row r="11444" spans="2:5" x14ac:dyDescent="0.25">
      <c r="B11444" s="2">
        <v>0.21875</v>
      </c>
      <c r="C11444">
        <v>134.13457177314922</v>
      </c>
      <c r="D11444">
        <v>124.49455446080093</v>
      </c>
      <c r="E11444">
        <v>45.13448325102155</v>
      </c>
    </row>
    <row r="11445" spans="2:5" x14ac:dyDescent="0.25">
      <c r="B11445" s="2">
        <v>0.22916666666666666</v>
      </c>
      <c r="C11445">
        <v>136.2164830867014</v>
      </c>
      <c r="D11445">
        <v>133.11823266652391</v>
      </c>
      <c r="E11445">
        <v>87.934424264921304</v>
      </c>
    </row>
    <row r="11446" spans="2:5" x14ac:dyDescent="0.25">
      <c r="B11446" s="2">
        <v>0.23958333333333334</v>
      </c>
      <c r="C11446">
        <v>131.1604127537889</v>
      </c>
      <c r="D11446">
        <v>135.62693905364333</v>
      </c>
      <c r="E11446">
        <v>188.31974046115889</v>
      </c>
    </row>
    <row r="11447" spans="2:5" x14ac:dyDescent="0.25">
      <c r="B11447" s="2">
        <v>0.25</v>
      </c>
      <c r="C11447">
        <v>128.78108553830066</v>
      </c>
      <c r="D11447">
        <v>134.84296830766851</v>
      </c>
      <c r="E11447">
        <v>182.09429449550075</v>
      </c>
    </row>
    <row r="11448" spans="2:5" x14ac:dyDescent="0.25">
      <c r="B11448" s="2">
        <v>0.26041666666666669</v>
      </c>
      <c r="C11448">
        <v>127.29400602862052</v>
      </c>
      <c r="D11448">
        <v>195.05192159853445</v>
      </c>
      <c r="E11448">
        <v>180.5379330040862</v>
      </c>
    </row>
    <row r="11449" spans="2:5" x14ac:dyDescent="0.25">
      <c r="B11449" s="2">
        <v>0.27083333333333331</v>
      </c>
      <c r="C11449">
        <v>131.45782865572494</v>
      </c>
      <c r="D11449">
        <v>218.41424982858399</v>
      </c>
      <c r="E11449">
        <v>184.42883673262256</v>
      </c>
    </row>
    <row r="11450" spans="2:5" x14ac:dyDescent="0.25">
      <c r="B11450" s="2">
        <v>0.28125</v>
      </c>
      <c r="C11450">
        <v>124.31984700926023</v>
      </c>
      <c r="D11450">
        <v>227.97869292947675</v>
      </c>
      <c r="E11450">
        <v>191.43246344398798</v>
      </c>
    </row>
    <row r="11451" spans="2:5" x14ac:dyDescent="0.25">
      <c r="B11451" s="2">
        <v>0.29166666666666669</v>
      </c>
      <c r="C11451">
        <v>135.9190671847654</v>
      </c>
      <c r="D11451">
        <v>249.30269721999176</v>
      </c>
      <c r="E11451">
        <v>188.31974046115889</v>
      </c>
    </row>
    <row r="11452" spans="2:5" x14ac:dyDescent="0.25">
      <c r="B11452" s="2">
        <v>0.30208333333333331</v>
      </c>
      <c r="C11452">
        <v>143.94929653703815</v>
      </c>
      <c r="D11452">
        <v>251.65460945791622</v>
      </c>
      <c r="E11452">
        <v>217.89060879803509</v>
      </c>
    </row>
    <row r="11453" spans="2:5" x14ac:dyDescent="0.25">
      <c r="B11453" s="2">
        <v>0.3125</v>
      </c>
      <c r="C11453">
        <v>155.25110081060728</v>
      </c>
      <c r="D11453">
        <v>252.75216850228094</v>
      </c>
      <c r="E11453">
        <v>225.67241625510778</v>
      </c>
    </row>
    <row r="11454" spans="2:5" x14ac:dyDescent="0.25">
      <c r="B11454" s="2">
        <v>0.32291666666666669</v>
      </c>
      <c r="C11454">
        <v>151.08727818350286</v>
      </c>
      <c r="D11454">
        <v>237.0727535827846</v>
      </c>
      <c r="E11454">
        <v>235.78876594930225</v>
      </c>
    </row>
    <row r="11455" spans="2:5" x14ac:dyDescent="0.25">
      <c r="B11455" s="2">
        <v>0.33333333333333331</v>
      </c>
      <c r="C11455">
        <v>137.70356259638154</v>
      </c>
      <c r="D11455">
        <v>232.5257232561307</v>
      </c>
      <c r="E11455">
        <v>214.77788581520602</v>
      </c>
    </row>
    <row r="11456" spans="2:5" x14ac:dyDescent="0.25">
      <c r="B11456" s="2">
        <v>0.34375</v>
      </c>
      <c r="C11456">
        <v>127.29400602862052</v>
      </c>
      <c r="D11456">
        <v>244.91246104253278</v>
      </c>
      <c r="E11456">
        <v>205.43971686671878</v>
      </c>
    </row>
    <row r="11457" spans="2:5" x14ac:dyDescent="0.25">
      <c r="B11457" s="2">
        <v>0.35416666666666669</v>
      </c>
      <c r="C11457">
        <v>126.69917422474848</v>
      </c>
      <c r="D11457">
        <v>243.50131369977814</v>
      </c>
      <c r="E11457">
        <v>199.21427090106067</v>
      </c>
    </row>
    <row r="11458" spans="2:5" x14ac:dyDescent="0.25">
      <c r="B11458" s="2">
        <v>0.36458333333333331</v>
      </c>
      <c r="C11458">
        <v>125.50951061700437</v>
      </c>
      <c r="D11458">
        <v>245.6964317885076</v>
      </c>
      <c r="E11458">
        <v>196.87972866393886</v>
      </c>
    </row>
    <row r="11459" spans="2:5" x14ac:dyDescent="0.25">
      <c r="B11459" s="2">
        <v>0.375</v>
      </c>
      <c r="C11459">
        <v>131.45782865572494</v>
      </c>
      <c r="D11459">
        <v>245.22604934092271</v>
      </c>
      <c r="E11459">
        <v>212.44334357808421</v>
      </c>
    </row>
    <row r="11460" spans="2:5" x14ac:dyDescent="0.25">
      <c r="B11460" s="2">
        <v>0.38541666666666669</v>
      </c>
      <c r="C11460">
        <v>138.00097849831758</v>
      </c>
      <c r="D11460">
        <v>245.22604934092271</v>
      </c>
      <c r="E11460">
        <v>209.33062059525511</v>
      </c>
    </row>
    <row r="11461" spans="2:5" x14ac:dyDescent="0.25">
      <c r="B11461" s="2">
        <v>0.39583333333333331</v>
      </c>
      <c r="C11461">
        <v>135.32423538089333</v>
      </c>
      <c r="D11461">
        <v>239.738254119099</v>
      </c>
      <c r="E11461">
        <v>221.00333178086416</v>
      </c>
    </row>
    <row r="11462" spans="2:5" x14ac:dyDescent="0.25">
      <c r="B11462" s="2">
        <v>0.40625</v>
      </c>
      <c r="C11462">
        <v>138.29839440025361</v>
      </c>
      <c r="D11462">
        <v>162.12515026759215</v>
      </c>
      <c r="E11462">
        <v>217.1124280523278</v>
      </c>
    </row>
    <row r="11463" spans="2:5" x14ac:dyDescent="0.25">
      <c r="B11463" s="2">
        <v>0.41666666666666669</v>
      </c>
      <c r="C11463">
        <v>143.65188063510212</v>
      </c>
      <c r="D11463">
        <v>149.11123588441015</v>
      </c>
      <c r="E11463">
        <v>223.33787401798597</v>
      </c>
    </row>
    <row r="11464" spans="2:5" x14ac:dyDescent="0.25">
      <c r="B11464" s="2">
        <v>0.42708333333333331</v>
      </c>
      <c r="C11464">
        <v>139.78547390993376</v>
      </c>
      <c r="D11464">
        <v>214.02401365112502</v>
      </c>
      <c r="E11464">
        <v>227.2287777465223</v>
      </c>
    </row>
    <row r="11465" spans="2:5" x14ac:dyDescent="0.25">
      <c r="B11465" s="2">
        <v>0.4375</v>
      </c>
      <c r="C11465">
        <v>159.11750753577567</v>
      </c>
      <c r="D11465">
        <v>251.81140360711117</v>
      </c>
      <c r="E11465">
        <v>219.44697028944961</v>
      </c>
    </row>
    <row r="11466" spans="2:5" x14ac:dyDescent="0.25">
      <c r="B11466" s="2">
        <v>0.44791666666666669</v>
      </c>
      <c r="C11466">
        <v>154.35885310479918</v>
      </c>
      <c r="D11466">
        <v>255.41766903859533</v>
      </c>
      <c r="E11466">
        <v>213.99970506949873</v>
      </c>
    </row>
    <row r="11467" spans="2:5" x14ac:dyDescent="0.25">
      <c r="B11467" s="2">
        <v>0.45833333333333331</v>
      </c>
      <c r="C11467">
        <v>152.87177359511904</v>
      </c>
      <c r="D11467">
        <v>243.97169614736299</v>
      </c>
      <c r="E11467">
        <v>225.67241625510778</v>
      </c>
    </row>
    <row r="11468" spans="2:5" x14ac:dyDescent="0.25">
      <c r="B11468" s="2">
        <v>0.46875</v>
      </c>
      <c r="C11468">
        <v>139.19064210606169</v>
      </c>
      <c r="D11468">
        <v>219.1982205745588</v>
      </c>
      <c r="E11468">
        <v>231.89786222076592</v>
      </c>
    </row>
    <row r="11469" spans="2:5" x14ac:dyDescent="0.25">
      <c r="B11469" s="2">
        <v>0.47916666666666669</v>
      </c>
      <c r="C11469">
        <v>137.1087307925095</v>
      </c>
      <c r="D11469">
        <v>202.57804075989267</v>
      </c>
      <c r="E11469">
        <v>211.66516283237692</v>
      </c>
    </row>
    <row r="11470" spans="2:5" x14ac:dyDescent="0.25">
      <c r="B11470" s="2">
        <v>0.48958333333333331</v>
      </c>
      <c r="C11470">
        <v>129.37591734217273</v>
      </c>
      <c r="D11470">
        <v>172.15997581606979</v>
      </c>
      <c r="E11470">
        <v>205.43971686671878</v>
      </c>
    </row>
    <row r="11471" spans="2:5" x14ac:dyDescent="0.25">
      <c r="B11471" s="2">
        <v>0.5</v>
      </c>
      <c r="C11471">
        <v>116.28961765698745</v>
      </c>
      <c r="D11471">
        <v>175.45265294916402</v>
      </c>
      <c r="E11471">
        <v>202.32699388388971</v>
      </c>
    </row>
    <row r="11472" spans="2:5" x14ac:dyDescent="0.25">
      <c r="B11472" s="2">
        <v>0.51041666666666663</v>
      </c>
      <c r="C11472">
        <v>108.55680420665068</v>
      </c>
      <c r="D11472">
        <v>177.49097688869855</v>
      </c>
      <c r="E11472">
        <v>221.00333178086416</v>
      </c>
    </row>
    <row r="11473" spans="2:5" x14ac:dyDescent="0.25">
      <c r="B11473" s="2">
        <v>0.52083333333333337</v>
      </c>
      <c r="C11473">
        <v>109.74646781439479</v>
      </c>
      <c r="D11473">
        <v>176.70700614272371</v>
      </c>
      <c r="E11473">
        <v>209.33062059525511</v>
      </c>
    </row>
    <row r="11474" spans="2:5" x14ac:dyDescent="0.25">
      <c r="B11474" s="2">
        <v>0.53125</v>
      </c>
      <c r="C11474">
        <v>107.36714059890657</v>
      </c>
      <c r="D11474">
        <v>173.72791730801941</v>
      </c>
      <c r="E11474">
        <v>206.21789761242607</v>
      </c>
    </row>
    <row r="11475" spans="2:5" x14ac:dyDescent="0.25">
      <c r="B11475" s="2">
        <v>0.54166666666666663</v>
      </c>
      <c r="C11475">
        <v>101.71623846212202</v>
      </c>
      <c r="D11475">
        <v>179.37250667903811</v>
      </c>
      <c r="E11475">
        <v>198.43609015535338</v>
      </c>
    </row>
    <row r="11476" spans="2:5" x14ac:dyDescent="0.25">
      <c r="B11476" s="2">
        <v>0.55208333333333337</v>
      </c>
      <c r="C11476">
        <v>99.63432714856981</v>
      </c>
      <c r="D11476">
        <v>176.39341784433378</v>
      </c>
      <c r="E11476">
        <v>247.46147713491129</v>
      </c>
    </row>
    <row r="11477" spans="2:5" x14ac:dyDescent="0.25">
      <c r="B11477" s="2">
        <v>0.5625</v>
      </c>
      <c r="C11477">
        <v>102.01365436405803</v>
      </c>
      <c r="D11477">
        <v>164.32026835632161</v>
      </c>
      <c r="E11477">
        <v>207.77425910384059</v>
      </c>
    </row>
    <row r="11478" spans="2:5" x14ac:dyDescent="0.25">
      <c r="B11478" s="2">
        <v>0.57291666666666663</v>
      </c>
      <c r="C11478">
        <v>99.63432714856981</v>
      </c>
      <c r="D11478">
        <v>172.00318166687484</v>
      </c>
      <c r="E11478">
        <v>193.76700568110977</v>
      </c>
    </row>
    <row r="11479" spans="2:5" x14ac:dyDescent="0.25">
      <c r="B11479" s="2">
        <v>0.58333333333333337</v>
      </c>
      <c r="C11479">
        <v>97.254999933081578</v>
      </c>
      <c r="D11479">
        <v>165.10423910229642</v>
      </c>
      <c r="E11479">
        <v>212.44334357808421</v>
      </c>
    </row>
    <row r="11480" spans="2:5" x14ac:dyDescent="0.25">
      <c r="B11480" s="2">
        <v>0.59375</v>
      </c>
      <c r="C11480">
        <v>108.25938830471465</v>
      </c>
      <c r="D11480">
        <v>142.9962640658066</v>
      </c>
      <c r="E11480">
        <v>221.78151252657142</v>
      </c>
    </row>
    <row r="11481" spans="2:5" x14ac:dyDescent="0.25">
      <c r="B11481" s="2">
        <v>0.60416666666666663</v>
      </c>
      <c r="C11481">
        <v>113.01804273569113</v>
      </c>
      <c r="D11481">
        <v>139.23320448512746</v>
      </c>
      <c r="E11481">
        <v>221.00333178086416</v>
      </c>
    </row>
    <row r="11482" spans="2:5" x14ac:dyDescent="0.25">
      <c r="B11482" s="2">
        <v>0.61458333333333337</v>
      </c>
      <c r="C11482">
        <v>112.72062683375509</v>
      </c>
      <c r="D11482">
        <v>169.9648577273403</v>
      </c>
      <c r="E11482">
        <v>224.11605476369323</v>
      </c>
    </row>
    <row r="11483" spans="2:5" x14ac:dyDescent="0.25">
      <c r="B11483" s="2">
        <v>0.625</v>
      </c>
      <c r="C11483">
        <v>114.50512224537127</v>
      </c>
      <c r="D11483">
        <v>175.13906465077409</v>
      </c>
      <c r="E11483">
        <v>228.78513923793682</v>
      </c>
    </row>
    <row r="11484" spans="2:5" x14ac:dyDescent="0.25">
      <c r="B11484" s="2">
        <v>0.63541666666666663</v>
      </c>
      <c r="C11484">
        <v>110.63871552020289</v>
      </c>
      <c r="D11484">
        <v>166.82897474344105</v>
      </c>
      <c r="E11484">
        <v>245.12693489778948</v>
      </c>
    </row>
    <row r="11485" spans="2:5" x14ac:dyDescent="0.25">
      <c r="B11485" s="2">
        <v>0.64583333333333337</v>
      </c>
      <c r="C11485">
        <v>107.66455650084261</v>
      </c>
      <c r="D11485">
        <v>165.10423910229642</v>
      </c>
      <c r="E11485">
        <v>226.45059700081504</v>
      </c>
    </row>
    <row r="11486" spans="2:5" x14ac:dyDescent="0.25">
      <c r="B11486" s="2">
        <v>0.65625</v>
      </c>
      <c r="C11486">
        <v>113.61287453956319</v>
      </c>
      <c r="D11486">
        <v>158.67567898530294</v>
      </c>
      <c r="E11486">
        <v>219.44697028944961</v>
      </c>
    </row>
    <row r="11487" spans="2:5" x14ac:dyDescent="0.25">
      <c r="B11487" s="2">
        <v>0.66666666666666663</v>
      </c>
      <c r="C11487">
        <v>104.98781338341833</v>
      </c>
      <c r="D11487">
        <v>155.69659015059864</v>
      </c>
      <c r="E11487">
        <v>219.44697028944961</v>
      </c>
    </row>
    <row r="11488" spans="2:5" x14ac:dyDescent="0.25">
      <c r="B11488" s="2">
        <v>0.67708333333333337</v>
      </c>
      <c r="C11488">
        <v>114.8025381473073</v>
      </c>
      <c r="D11488">
        <v>155.22620770301373</v>
      </c>
      <c r="E11488">
        <v>212.44334357808421</v>
      </c>
    </row>
    <row r="11489" spans="2:5" x14ac:dyDescent="0.25">
      <c r="B11489" s="2">
        <v>0.6875</v>
      </c>
      <c r="C11489">
        <v>115.69478585311538</v>
      </c>
      <c r="D11489">
        <v>157.10773749335331</v>
      </c>
      <c r="E11489">
        <v>208.55243984954788</v>
      </c>
    </row>
    <row r="11490" spans="2:5" x14ac:dyDescent="0.25">
      <c r="B11490" s="2">
        <v>0.69791666666666663</v>
      </c>
      <c r="C11490">
        <v>112.72062683375509</v>
      </c>
      <c r="D11490">
        <v>139.07641033593251</v>
      </c>
      <c r="E11490">
        <v>203.105174629597</v>
      </c>
    </row>
    <row r="11491" spans="2:5" x14ac:dyDescent="0.25">
      <c r="B11491" s="2">
        <v>0.70833333333333337</v>
      </c>
      <c r="C11491">
        <v>120.75085618602789</v>
      </c>
      <c r="D11491">
        <v>118.69317094058728</v>
      </c>
      <c r="E11491">
        <v>197.65790940964609</v>
      </c>
    </row>
    <row r="11492" spans="2:5" x14ac:dyDescent="0.25">
      <c r="B11492" s="2">
        <v>0.71875</v>
      </c>
      <c r="C11492">
        <v>115.69478585311538</v>
      </c>
      <c r="D11492">
        <v>112.5781991219837</v>
      </c>
      <c r="E11492">
        <v>169.64340256418447</v>
      </c>
    </row>
    <row r="11493" spans="2:5" x14ac:dyDescent="0.25">
      <c r="B11493" s="2">
        <v>0.72916666666666663</v>
      </c>
      <c r="C11493">
        <v>118.37152897053964</v>
      </c>
      <c r="D11493">
        <v>108.97193369049954</v>
      </c>
      <c r="E11493">
        <v>51.359929216679696</v>
      </c>
    </row>
    <row r="11494" spans="2:5" x14ac:dyDescent="0.25">
      <c r="B11494" s="2">
        <v>0.73958333333333337</v>
      </c>
      <c r="C11494">
        <v>153.76402130092714</v>
      </c>
      <c r="D11494">
        <v>99.09390229121685</v>
      </c>
      <c r="E11494">
        <v>47.469025488143352</v>
      </c>
    </row>
    <row r="11495" spans="2:5" x14ac:dyDescent="0.25">
      <c r="B11495" s="2">
        <v>0.75</v>
      </c>
      <c r="C11495">
        <v>154.95368490867125</v>
      </c>
      <c r="D11495">
        <v>97.055578351682328</v>
      </c>
      <c r="E11495">
        <v>44.356302505314289</v>
      </c>
    </row>
    <row r="11496" spans="2:5" x14ac:dyDescent="0.25">
      <c r="B11496" s="2">
        <v>0.76041666666666663</v>
      </c>
      <c r="C11496">
        <v>134.72940357702126</v>
      </c>
      <c r="D11496">
        <v>94.546871964562911</v>
      </c>
      <c r="E11496">
        <v>38.909037285363411</v>
      </c>
    </row>
    <row r="11497" spans="2:5" x14ac:dyDescent="0.25">
      <c r="B11497" s="2">
        <v>0.77083333333333337</v>
      </c>
      <c r="C11497">
        <v>130.2681650479808</v>
      </c>
      <c r="D11497">
        <v>96.271607605707501</v>
      </c>
      <c r="E11497">
        <v>37.352675793948869</v>
      </c>
    </row>
    <row r="11498" spans="2:5" x14ac:dyDescent="0.25">
      <c r="B11498" s="2">
        <v>0.78125</v>
      </c>
      <c r="C11498">
        <v>131.45782865572494</v>
      </c>
      <c r="D11498">
        <v>96.114813456512536</v>
      </c>
      <c r="E11498">
        <v>33.461772065412532</v>
      </c>
    </row>
    <row r="11499" spans="2:5" x14ac:dyDescent="0.25">
      <c r="B11499" s="2">
        <v>0.79166666666666663</v>
      </c>
      <c r="C11499">
        <v>120.45344028409185</v>
      </c>
      <c r="D11499">
        <v>95.017254412147807</v>
      </c>
      <c r="E11499">
        <v>28.792687591168924</v>
      </c>
    </row>
    <row r="11500" spans="2:5" x14ac:dyDescent="0.25">
      <c r="B11500" s="2">
        <v>0.80208333333333337</v>
      </c>
      <c r="C11500">
        <v>132.35007636153301</v>
      </c>
      <c r="D11500">
        <v>92.665342174223355</v>
      </c>
      <c r="E11500">
        <v>26.458145354047115</v>
      </c>
    </row>
    <row r="11501" spans="2:5" x14ac:dyDescent="0.25">
      <c r="B11501" s="2">
        <v>0.8125</v>
      </c>
      <c r="C11501">
        <v>134.13457177314922</v>
      </c>
      <c r="D11501">
        <v>99.877873037191677</v>
      </c>
      <c r="E11501">
        <v>23.345422371218046</v>
      </c>
    </row>
    <row r="11502" spans="2:5" x14ac:dyDescent="0.25">
      <c r="B11502" s="2">
        <v>0.82291666666666663</v>
      </c>
      <c r="C11502">
        <v>133.53973996927715</v>
      </c>
      <c r="D11502">
        <v>89.372665041129125</v>
      </c>
      <c r="E11502">
        <v>23.345422371218046</v>
      </c>
    </row>
    <row r="11503" spans="2:5" x14ac:dyDescent="0.25">
      <c r="B11503" s="2">
        <v>0.83333333333333337</v>
      </c>
      <c r="C11503">
        <v>133.24232406734112</v>
      </c>
      <c r="D11503">
        <v>87.020752803204672</v>
      </c>
      <c r="E11503">
        <v>21.789060879803507</v>
      </c>
    </row>
    <row r="11504" spans="2:5" x14ac:dyDescent="0.25">
      <c r="B11504" s="2">
        <v>0.84375</v>
      </c>
      <c r="C11504">
        <v>116.8844494608595</v>
      </c>
      <c r="D11504">
        <v>102.70016772270101</v>
      </c>
      <c r="E11504">
        <v>19.454518642681705</v>
      </c>
    </row>
    <row r="11505" spans="1:5" x14ac:dyDescent="0.25">
      <c r="B11505" s="2">
        <v>0.85416666666666663</v>
      </c>
      <c r="C11505">
        <v>123.13018340151612</v>
      </c>
      <c r="D11505">
        <v>104.58169751304058</v>
      </c>
      <c r="E11505">
        <v>20.232699388388973</v>
      </c>
    </row>
    <row r="11506" spans="1:5" x14ac:dyDescent="0.25">
      <c r="B11506" s="2">
        <v>0.86458333333333337</v>
      </c>
      <c r="C11506">
        <v>125.21209471506833</v>
      </c>
      <c r="D11506">
        <v>101.13222623075137</v>
      </c>
      <c r="E11506">
        <v>30.349049082583459</v>
      </c>
    </row>
    <row r="11507" spans="1:5" x14ac:dyDescent="0.25">
      <c r="B11507" s="2">
        <v>0.875</v>
      </c>
      <c r="C11507">
        <v>128.78108553830066</v>
      </c>
      <c r="D11507">
        <v>101.13222623075137</v>
      </c>
      <c r="E11507">
        <v>32.683591319705265</v>
      </c>
    </row>
    <row r="11508" spans="1:5" x14ac:dyDescent="0.25">
      <c r="B11508" s="2">
        <v>0.88541666666666663</v>
      </c>
      <c r="C11508">
        <v>126.99659012668451</v>
      </c>
      <c r="D11508">
        <v>108.18796294452473</v>
      </c>
      <c r="E11508">
        <v>30.349049082583459</v>
      </c>
    </row>
    <row r="11509" spans="1:5" x14ac:dyDescent="0.25">
      <c r="B11509" s="2">
        <v>0.89583333333333337</v>
      </c>
      <c r="C11509">
        <v>119.85860848021979</v>
      </c>
      <c r="D11509">
        <v>107.09040390015998</v>
      </c>
      <c r="E11509">
        <v>36.574495048241602</v>
      </c>
    </row>
    <row r="11510" spans="1:5" x14ac:dyDescent="0.25">
      <c r="B11510" s="2">
        <v>0.90625</v>
      </c>
      <c r="C11510">
        <v>115.09995404924334</v>
      </c>
      <c r="D11510">
        <v>106.30643315418516</v>
      </c>
      <c r="E11510">
        <v>32.683591319705265</v>
      </c>
    </row>
    <row r="11511" spans="1:5" x14ac:dyDescent="0.25">
      <c r="B11511" s="2">
        <v>0.91666666666666663</v>
      </c>
      <c r="C11511">
        <v>108.25938830471465</v>
      </c>
      <c r="D11511">
        <v>103.17055017028589</v>
      </c>
      <c r="E11511">
        <v>31.127229828290726</v>
      </c>
    </row>
    <row r="11512" spans="1:5" x14ac:dyDescent="0.25">
      <c r="B11512" s="2">
        <v>0.92708333333333337</v>
      </c>
      <c r="C11512">
        <v>114.8025381473073</v>
      </c>
      <c r="D11512">
        <v>83.571281520915477</v>
      </c>
      <c r="E11512">
        <v>32.683591319705265</v>
      </c>
    </row>
    <row r="11513" spans="1:5" x14ac:dyDescent="0.25">
      <c r="B11513" s="2">
        <v>0.9375</v>
      </c>
      <c r="C11513">
        <v>114.20770634343523</v>
      </c>
      <c r="D11513">
        <v>55.348334665822065</v>
      </c>
      <c r="E11513">
        <v>30.349049082583459</v>
      </c>
    </row>
    <row r="11514" spans="1:5" x14ac:dyDescent="0.25">
      <c r="B11514" s="2">
        <v>0.94791666666666663</v>
      </c>
      <c r="C11514">
        <v>111.82837912794702</v>
      </c>
      <c r="D11514">
        <v>21.637592588904948</v>
      </c>
      <c r="E11514">
        <v>28.014506845461653</v>
      </c>
    </row>
    <row r="11515" spans="1:5" x14ac:dyDescent="0.25">
      <c r="B11515" s="2">
        <v>0.95833333333333337</v>
      </c>
      <c r="C11515">
        <v>119.85860848021979</v>
      </c>
      <c r="D11515">
        <v>17.404150560640932</v>
      </c>
      <c r="E11515">
        <v>28.792687591168924</v>
      </c>
    </row>
    <row r="11516" spans="1:5" x14ac:dyDescent="0.25">
      <c r="B11516" s="2">
        <v>0.96875</v>
      </c>
      <c r="C11516">
        <v>124.02243110732421</v>
      </c>
      <c r="D11516">
        <v>18.188121306615752</v>
      </c>
      <c r="E11516">
        <v>30.349049082583459</v>
      </c>
    </row>
    <row r="11517" spans="1:5" x14ac:dyDescent="0.25">
      <c r="B11517" s="2">
        <v>0.97916666666666663</v>
      </c>
      <c r="C11517">
        <v>113.9102904414992</v>
      </c>
      <c r="D11517">
        <v>18.658503754200641</v>
      </c>
      <c r="E11517">
        <v>34.239952811119799</v>
      </c>
    </row>
    <row r="11518" spans="1:5" x14ac:dyDescent="0.25">
      <c r="B11518" s="2">
        <v>0.98958333333333337</v>
      </c>
      <c r="C11518">
        <v>114.50512224537127</v>
      </c>
      <c r="D11518">
        <v>16.149797367081227</v>
      </c>
      <c r="E11518">
        <v>31.90541057399799</v>
      </c>
    </row>
    <row r="11519" spans="1:5" x14ac:dyDescent="0.25">
      <c r="B11519" s="2">
        <v>0</v>
      </c>
      <c r="C11519">
        <v>110.04388371633082</v>
      </c>
      <c r="D11519">
        <v>15.522620770301375</v>
      </c>
      <c r="E11519">
        <v>29.570868336876188</v>
      </c>
    </row>
    <row r="11520" spans="1:5" x14ac:dyDescent="0.25">
      <c r="A11520" s="1">
        <v>40299</v>
      </c>
      <c r="B11520" s="2">
        <v>1.0416666666666666E-2</v>
      </c>
      <c r="C11520">
        <v>121.940519793772</v>
      </c>
      <c r="D11520">
        <v>16.149797367081227</v>
      </c>
      <c r="E11520">
        <v>30.349049082583459</v>
      </c>
    </row>
    <row r="11521" spans="2:5" x14ac:dyDescent="0.25">
      <c r="B11521" s="2">
        <v>2.0833333333333332E-2</v>
      </c>
      <c r="C11521">
        <v>116.8844494608595</v>
      </c>
      <c r="D11521">
        <v>18.031327157420787</v>
      </c>
      <c r="E11521">
        <v>29.570868336876188</v>
      </c>
    </row>
    <row r="11522" spans="2:5" x14ac:dyDescent="0.25">
      <c r="B11522" s="2">
        <v>3.125E-2</v>
      </c>
      <c r="C11522">
        <v>112.42321093181906</v>
      </c>
      <c r="D11522">
        <v>18.188121306615752</v>
      </c>
      <c r="E11522">
        <v>29.570868336876188</v>
      </c>
    </row>
    <row r="11523" spans="2:5" x14ac:dyDescent="0.25">
      <c r="B11523" s="2">
        <v>4.1666666666666664E-2</v>
      </c>
      <c r="C11523">
        <v>121.34568798989993</v>
      </c>
      <c r="D11523">
        <v>14.738650024326558</v>
      </c>
      <c r="E11523">
        <v>28.014506845461653</v>
      </c>
    </row>
    <row r="11524" spans="2:5" x14ac:dyDescent="0.25">
      <c r="B11524" s="2">
        <v>5.2083333333333336E-2</v>
      </c>
      <c r="C11524">
        <v>125.50951061700437</v>
      </c>
      <c r="D11524">
        <v>13.95467927835174</v>
      </c>
      <c r="E11524">
        <v>28.014506845461653</v>
      </c>
    </row>
    <row r="11525" spans="2:5" x14ac:dyDescent="0.25">
      <c r="B11525" s="2">
        <v>6.25E-2</v>
      </c>
      <c r="C11525">
        <v>116.58703355892348</v>
      </c>
      <c r="D11525">
        <v>13.170708532376924</v>
      </c>
      <c r="E11525">
        <v>28.792687591168924</v>
      </c>
    </row>
    <row r="11526" spans="2:5" x14ac:dyDescent="0.25">
      <c r="B11526" s="2">
        <v>7.2916666666666671E-2</v>
      </c>
      <c r="C11526">
        <v>111.82837912794702</v>
      </c>
      <c r="D11526">
        <v>13.48429683076685</v>
      </c>
      <c r="E11526">
        <v>31.90541057399799</v>
      </c>
    </row>
    <row r="11527" spans="2:5" x14ac:dyDescent="0.25">
      <c r="B11527" s="2">
        <v>8.3333333333333329E-2</v>
      </c>
      <c r="C11527">
        <v>113.01804273569113</v>
      </c>
      <c r="D11527">
        <v>13.170708532376924</v>
      </c>
      <c r="E11527">
        <v>29.570868336876188</v>
      </c>
    </row>
    <row r="11528" spans="2:5" x14ac:dyDescent="0.25">
      <c r="B11528" s="2">
        <v>9.375E-2</v>
      </c>
      <c r="C11528">
        <v>114.50512224537127</v>
      </c>
      <c r="D11528">
        <v>14.581855875131595</v>
      </c>
      <c r="E11528">
        <v>27.236326099754386</v>
      </c>
    </row>
    <row r="11529" spans="2:5" x14ac:dyDescent="0.25">
      <c r="B11529" s="2">
        <v>0.10416666666666667</v>
      </c>
      <c r="C11529">
        <v>113.61287453956319</v>
      </c>
      <c r="D11529">
        <v>13.327502681571886</v>
      </c>
      <c r="E11529">
        <v>28.014506845461653</v>
      </c>
    </row>
    <row r="11530" spans="2:5" x14ac:dyDescent="0.25">
      <c r="B11530" s="2">
        <v>0.11458333333333333</v>
      </c>
      <c r="C11530">
        <v>113.01804273569113</v>
      </c>
      <c r="D11530">
        <v>11.759561189622254</v>
      </c>
      <c r="E11530">
        <v>28.014506845461653</v>
      </c>
    </row>
    <row r="11531" spans="2:5" x14ac:dyDescent="0.25">
      <c r="B11531" s="2">
        <v>0.125</v>
      </c>
      <c r="C11531">
        <v>113.01804273569113</v>
      </c>
      <c r="D11531">
        <v>11.759561189622254</v>
      </c>
      <c r="E11531">
        <v>27.236326099754386</v>
      </c>
    </row>
    <row r="11532" spans="2:5" x14ac:dyDescent="0.25">
      <c r="B11532" s="2">
        <v>0.13541666666666666</v>
      </c>
      <c r="C11532">
        <v>125.80692651894037</v>
      </c>
      <c r="D11532">
        <v>11.916355338817215</v>
      </c>
      <c r="E11532">
        <v>26.458145354047115</v>
      </c>
    </row>
    <row r="11533" spans="2:5" x14ac:dyDescent="0.25">
      <c r="B11533" s="2">
        <v>0.14583333333333334</v>
      </c>
      <c r="C11533">
        <v>120.75085618602789</v>
      </c>
      <c r="D11533">
        <v>12.700326084792033</v>
      </c>
      <c r="E11533">
        <v>31.127229828290726</v>
      </c>
    </row>
    <row r="11534" spans="2:5" x14ac:dyDescent="0.25">
      <c r="B11534" s="2">
        <v>0.15625</v>
      </c>
      <c r="C11534">
        <v>110.34129961826686</v>
      </c>
      <c r="D11534">
        <v>15.365826621106411</v>
      </c>
      <c r="E11534">
        <v>28.014506845461653</v>
      </c>
    </row>
    <row r="11535" spans="2:5" x14ac:dyDescent="0.25">
      <c r="B11535" s="2">
        <v>0.16666666666666666</v>
      </c>
      <c r="C11535">
        <v>116.8844494608595</v>
      </c>
      <c r="D11535">
        <v>13.013914383181961</v>
      </c>
      <c r="E11535">
        <v>28.792687591168924</v>
      </c>
    </row>
    <row r="11536" spans="2:5" x14ac:dyDescent="0.25">
      <c r="B11536" s="2">
        <v>0.17708333333333334</v>
      </c>
      <c r="C11536">
        <v>119.85860848021979</v>
      </c>
      <c r="D11536">
        <v>13.95467927835174</v>
      </c>
      <c r="E11536">
        <v>31.90541057399799</v>
      </c>
    </row>
    <row r="11537" spans="2:5" x14ac:dyDescent="0.25">
      <c r="B11537" s="2">
        <v>0.1875</v>
      </c>
      <c r="C11537">
        <v>118.37152897053964</v>
      </c>
      <c r="D11537">
        <v>12.857120233986995</v>
      </c>
      <c r="E11537">
        <v>31.90541057399799</v>
      </c>
    </row>
    <row r="11538" spans="2:5" x14ac:dyDescent="0.25">
      <c r="B11538" s="2">
        <v>0.19791666666666666</v>
      </c>
      <c r="C11538">
        <v>119.26377667634775</v>
      </c>
      <c r="D11538">
        <v>13.013914383181961</v>
      </c>
      <c r="E11538">
        <v>34.239952811119799</v>
      </c>
    </row>
    <row r="11539" spans="2:5" x14ac:dyDescent="0.25">
      <c r="B11539" s="2">
        <v>0.20833333333333334</v>
      </c>
      <c r="C11539">
        <v>145.73379194865433</v>
      </c>
      <c r="D11539">
        <v>13.327502681571886</v>
      </c>
      <c r="E11539">
        <v>33.461772065412532</v>
      </c>
    </row>
    <row r="11540" spans="2:5" x14ac:dyDescent="0.25">
      <c r="B11540" s="2">
        <v>0.21875</v>
      </c>
      <c r="C11540">
        <v>141.2725534196139</v>
      </c>
      <c r="D11540">
        <v>13.641090979961811</v>
      </c>
      <c r="E11540">
        <v>35.796314302534334</v>
      </c>
    </row>
    <row r="11541" spans="2:5" x14ac:dyDescent="0.25">
      <c r="B11541" s="2">
        <v>0.22916666666666666</v>
      </c>
      <c r="C11541">
        <v>116.8844494608595</v>
      </c>
      <c r="D11541">
        <v>13.327502681571886</v>
      </c>
      <c r="E11541">
        <v>37.352675793948869</v>
      </c>
    </row>
    <row r="11542" spans="2:5" x14ac:dyDescent="0.25">
      <c r="B11542" s="2">
        <v>0.23958333333333334</v>
      </c>
      <c r="C11542">
        <v>115.09995404924334</v>
      </c>
      <c r="D11542">
        <v>12.857120233986995</v>
      </c>
      <c r="E11542">
        <v>38.909037285363411</v>
      </c>
    </row>
    <row r="11543" spans="2:5" x14ac:dyDescent="0.25">
      <c r="B11543" s="2">
        <v>0.25</v>
      </c>
      <c r="C11543">
        <v>117.47928126473157</v>
      </c>
      <c r="D11543">
        <v>12.700326084792033</v>
      </c>
      <c r="E11543">
        <v>35.796314302534334</v>
      </c>
    </row>
    <row r="11544" spans="2:5" x14ac:dyDescent="0.25">
      <c r="B11544" s="2">
        <v>0.26041666666666669</v>
      </c>
      <c r="C11544">
        <v>118.37152897053964</v>
      </c>
      <c r="D11544">
        <v>11.916355338817215</v>
      </c>
      <c r="E11544">
        <v>26.458145354047115</v>
      </c>
    </row>
    <row r="11545" spans="2:5" x14ac:dyDescent="0.25">
      <c r="B11545" s="2">
        <v>0.27083333333333331</v>
      </c>
      <c r="C11545">
        <v>113.61287453956319</v>
      </c>
      <c r="D11545">
        <v>10.034825548477656</v>
      </c>
      <c r="E11545">
        <v>26.458145354047115</v>
      </c>
    </row>
    <row r="11546" spans="2:5" x14ac:dyDescent="0.25">
      <c r="B11546" s="2">
        <v>0.28125</v>
      </c>
      <c r="C11546">
        <v>117.47928126473157</v>
      </c>
      <c r="D11546">
        <v>10.191619697672619</v>
      </c>
      <c r="E11546">
        <v>19.454518642681705</v>
      </c>
    </row>
    <row r="11547" spans="2:5" x14ac:dyDescent="0.25">
      <c r="B11547" s="2">
        <v>0.29166666666666669</v>
      </c>
      <c r="C11547">
        <v>115.99220175505141</v>
      </c>
      <c r="D11547">
        <v>9.4076489516978015</v>
      </c>
      <c r="E11547">
        <v>18.676337896974434</v>
      </c>
    </row>
    <row r="11548" spans="2:5" x14ac:dyDescent="0.25">
      <c r="B11548" s="2">
        <v>0.30208333333333331</v>
      </c>
      <c r="C11548">
        <v>114.20770634343523</v>
      </c>
      <c r="D11548">
        <v>9.7212372500877287</v>
      </c>
      <c r="E11548">
        <v>18.676337896974434</v>
      </c>
    </row>
    <row r="11549" spans="2:5" x14ac:dyDescent="0.25">
      <c r="B11549" s="2">
        <v>0.3125</v>
      </c>
      <c r="C11549">
        <v>105.5826451872904</v>
      </c>
      <c r="D11549">
        <v>8.3100899073330581</v>
      </c>
      <c r="E11549">
        <v>18.676337896974434</v>
      </c>
    </row>
    <row r="11550" spans="2:5" x14ac:dyDescent="0.25">
      <c r="B11550" s="2">
        <v>0.32291666666666669</v>
      </c>
      <c r="C11550">
        <v>113.31545863762716</v>
      </c>
      <c r="D11550">
        <v>7.5261191613582419</v>
      </c>
      <c r="E11550">
        <v>18.676337896974434</v>
      </c>
    </row>
    <row r="11551" spans="2:5" x14ac:dyDescent="0.25">
      <c r="B11551" s="2">
        <v>0.33333333333333331</v>
      </c>
      <c r="C11551">
        <v>96.065336325337441</v>
      </c>
      <c r="D11551">
        <v>7.6829133105532055</v>
      </c>
      <c r="E11551">
        <v>19.454518642681705</v>
      </c>
    </row>
    <row r="11552" spans="2:5" x14ac:dyDescent="0.25">
      <c r="B11552" s="2">
        <v>0.34375</v>
      </c>
      <c r="C11552">
        <v>102.01365436405803</v>
      </c>
      <c r="D11552">
        <v>8.1532957581380963</v>
      </c>
      <c r="E11552">
        <v>23.345422371218046</v>
      </c>
    </row>
    <row r="11553" spans="2:5" x14ac:dyDescent="0.25">
      <c r="B11553" s="2">
        <v>0.35416666666666669</v>
      </c>
      <c r="C11553">
        <v>99.63432714856981</v>
      </c>
      <c r="D11553">
        <v>7.5261191613582419</v>
      </c>
      <c r="E11553">
        <v>20.232699388388973</v>
      </c>
    </row>
    <row r="11554" spans="2:5" x14ac:dyDescent="0.25">
      <c r="B11554" s="2">
        <v>0.36458333333333331</v>
      </c>
      <c r="C11554">
        <v>106.47489289309847</v>
      </c>
      <c r="D11554">
        <v>8.3100899073330581</v>
      </c>
      <c r="E11554">
        <v>17.1199764055599</v>
      </c>
    </row>
    <row r="11555" spans="2:5" x14ac:dyDescent="0.25">
      <c r="B11555" s="2">
        <v>0.375</v>
      </c>
      <c r="C11555">
        <v>107.06972469697054</v>
      </c>
      <c r="D11555">
        <v>8.6236782057229853</v>
      </c>
      <c r="E11555">
        <v>20.232699388388973</v>
      </c>
    </row>
    <row r="11556" spans="2:5" x14ac:dyDescent="0.25">
      <c r="B11556" s="2">
        <v>0.38541666666666669</v>
      </c>
      <c r="C11556">
        <v>107.96197240277861</v>
      </c>
      <c r="D11556">
        <v>10.034825548477656</v>
      </c>
      <c r="E11556">
        <v>18.676337896974434</v>
      </c>
    </row>
    <row r="11557" spans="2:5" x14ac:dyDescent="0.25">
      <c r="B11557" s="2">
        <v>0.39583333333333331</v>
      </c>
      <c r="C11557">
        <v>107.06972469697054</v>
      </c>
      <c r="D11557">
        <v>7.3693250121632792</v>
      </c>
      <c r="E11557">
        <v>20.232699388388973</v>
      </c>
    </row>
    <row r="11558" spans="2:5" x14ac:dyDescent="0.25">
      <c r="B11558" s="2">
        <v>0.40625</v>
      </c>
      <c r="C11558">
        <v>106.47489289309847</v>
      </c>
      <c r="D11558">
        <v>8.1532957581380963</v>
      </c>
      <c r="E11558">
        <v>18.676337896974434</v>
      </c>
    </row>
    <row r="11559" spans="2:5" x14ac:dyDescent="0.25">
      <c r="B11559" s="2">
        <v>0.41666666666666669</v>
      </c>
      <c r="C11559">
        <v>108.55680420665068</v>
      </c>
      <c r="D11559">
        <v>7.6829133105532055</v>
      </c>
      <c r="E11559">
        <v>17.898157151267167</v>
      </c>
    </row>
    <row r="11560" spans="2:5" x14ac:dyDescent="0.25">
      <c r="B11560" s="2">
        <v>0.42708333333333331</v>
      </c>
      <c r="C11560">
        <v>109.15163601052275</v>
      </c>
      <c r="D11560">
        <v>9.2508548025028396</v>
      </c>
      <c r="E11560">
        <v>22.567241625510775</v>
      </c>
    </row>
    <row r="11561" spans="2:5" x14ac:dyDescent="0.25">
      <c r="B11561" s="2">
        <v>0.4375</v>
      </c>
      <c r="C11561">
        <v>106.7723087950345</v>
      </c>
      <c r="D11561">
        <v>12.073149488012181</v>
      </c>
      <c r="E11561">
        <v>28.792687591168924</v>
      </c>
    </row>
    <row r="11562" spans="2:5" x14ac:dyDescent="0.25">
      <c r="B11562" s="2">
        <v>0.44791666666666669</v>
      </c>
      <c r="C11562">
        <v>109.74646781439479</v>
      </c>
      <c r="D11562">
        <v>9.0940606533078761</v>
      </c>
      <c r="E11562">
        <v>26.458145354047115</v>
      </c>
    </row>
    <row r="11563" spans="2:5" x14ac:dyDescent="0.25">
      <c r="B11563" s="2">
        <v>0.45833333333333331</v>
      </c>
      <c r="C11563">
        <v>113.61287453956319</v>
      </c>
      <c r="D11563">
        <v>7.8397074597481691</v>
      </c>
      <c r="E11563">
        <v>25.679964608339848</v>
      </c>
    </row>
    <row r="11564" spans="2:5" x14ac:dyDescent="0.25">
      <c r="B11564" s="2">
        <v>0.46875</v>
      </c>
      <c r="C11564">
        <v>113.01804273569113</v>
      </c>
      <c r="D11564">
        <v>8.7804723549179489</v>
      </c>
      <c r="E11564">
        <v>26.458145354047115</v>
      </c>
    </row>
    <row r="11565" spans="2:5" x14ac:dyDescent="0.25">
      <c r="B11565" s="2">
        <v>0.47916666666666669</v>
      </c>
      <c r="C11565">
        <v>110.04388371633082</v>
      </c>
      <c r="D11565">
        <v>7.9965016089431318</v>
      </c>
      <c r="E11565">
        <v>27.236326099754386</v>
      </c>
    </row>
    <row r="11566" spans="2:5" x14ac:dyDescent="0.25">
      <c r="B11566" s="2">
        <v>0.48958333333333331</v>
      </c>
      <c r="C11566">
        <v>112.42321093181906</v>
      </c>
      <c r="D11566">
        <v>7.9965016089431318</v>
      </c>
      <c r="E11566">
        <v>28.792687591168924</v>
      </c>
    </row>
    <row r="11567" spans="2:5" x14ac:dyDescent="0.25">
      <c r="B11567" s="2">
        <v>0.5</v>
      </c>
      <c r="C11567">
        <v>114.8025381473073</v>
      </c>
      <c r="D11567">
        <v>7.9965016089431318</v>
      </c>
      <c r="E11567">
        <v>28.792687591168924</v>
      </c>
    </row>
    <row r="11568" spans="2:5" x14ac:dyDescent="0.25">
      <c r="B11568" s="2">
        <v>0.51041666666666663</v>
      </c>
      <c r="C11568">
        <v>110.63871552020289</v>
      </c>
      <c r="D11568">
        <v>10.034825548477656</v>
      </c>
      <c r="E11568">
        <v>30.349049082583459</v>
      </c>
    </row>
    <row r="11569" spans="2:5" x14ac:dyDescent="0.25">
      <c r="B11569" s="2">
        <v>0.52083333333333337</v>
      </c>
      <c r="C11569">
        <v>110.63871552020289</v>
      </c>
      <c r="D11569">
        <v>13.327502681571886</v>
      </c>
      <c r="E11569">
        <v>24.901783862632584</v>
      </c>
    </row>
    <row r="11570" spans="2:5" x14ac:dyDescent="0.25">
      <c r="B11570" s="2">
        <v>0.53125</v>
      </c>
      <c r="C11570">
        <v>112.12579502988304</v>
      </c>
      <c r="D11570">
        <v>8.3100899073330581</v>
      </c>
      <c r="E11570">
        <v>20.232699388388973</v>
      </c>
    </row>
    <row r="11571" spans="2:5" x14ac:dyDescent="0.25">
      <c r="B11571" s="2">
        <v>0.54166666666666663</v>
      </c>
      <c r="C11571">
        <v>140.97513751767787</v>
      </c>
      <c r="D11571">
        <v>8.1532957581380963</v>
      </c>
      <c r="E11571">
        <v>19.454518642681705</v>
      </c>
    </row>
    <row r="11572" spans="2:5" x14ac:dyDescent="0.25">
      <c r="B11572" s="2">
        <v>0.55208333333333337</v>
      </c>
      <c r="C11572">
        <v>117.18186536279553</v>
      </c>
      <c r="D11572">
        <v>8.3100899073330581</v>
      </c>
      <c r="E11572">
        <v>20.232699388388973</v>
      </c>
    </row>
    <row r="11573" spans="2:5" x14ac:dyDescent="0.25">
      <c r="B11573" s="2">
        <v>0.5625</v>
      </c>
      <c r="C11573">
        <v>108.85422010858672</v>
      </c>
      <c r="D11573">
        <v>7.8397074597481691</v>
      </c>
      <c r="E11573">
        <v>20.232699388388973</v>
      </c>
    </row>
    <row r="11574" spans="2:5" x14ac:dyDescent="0.25">
      <c r="B11574" s="2">
        <v>0.57291666666666663</v>
      </c>
      <c r="C11574">
        <v>109.44905191245876</v>
      </c>
      <c r="D11574">
        <v>7.9965016089431318</v>
      </c>
      <c r="E11574">
        <v>18.676337896974434</v>
      </c>
    </row>
    <row r="11575" spans="2:5" x14ac:dyDescent="0.25">
      <c r="B11575" s="2">
        <v>0.58333333333333337</v>
      </c>
      <c r="C11575">
        <v>116.58703355892348</v>
      </c>
      <c r="D11575">
        <v>8.1532957581380963</v>
      </c>
      <c r="E11575">
        <v>18.676337896974434</v>
      </c>
    </row>
    <row r="11576" spans="2:5" x14ac:dyDescent="0.25">
      <c r="B11576" s="2">
        <v>0.59375</v>
      </c>
      <c r="C11576">
        <v>114.8025381473073</v>
      </c>
      <c r="D11576">
        <v>8.4668840565280235</v>
      </c>
      <c r="E11576">
        <v>19.454518642681705</v>
      </c>
    </row>
    <row r="11577" spans="2:5" x14ac:dyDescent="0.25">
      <c r="B11577" s="2">
        <v>0.60416666666666663</v>
      </c>
      <c r="C11577">
        <v>115.69478585311538</v>
      </c>
      <c r="D11577">
        <v>7.5261191613582419</v>
      </c>
      <c r="E11577">
        <v>21.01088013409624</v>
      </c>
    </row>
    <row r="11578" spans="2:5" x14ac:dyDescent="0.25">
      <c r="B11578" s="2">
        <v>0.61458333333333337</v>
      </c>
      <c r="C11578">
        <v>111.53096322601098</v>
      </c>
      <c r="D11578">
        <v>7.5261191613582419</v>
      </c>
      <c r="E11578">
        <v>19.454518642681705</v>
      </c>
    </row>
    <row r="11579" spans="2:5" x14ac:dyDescent="0.25">
      <c r="B11579" s="2">
        <v>0.625</v>
      </c>
      <c r="C11579">
        <v>119.26377667634775</v>
      </c>
      <c r="D11579">
        <v>8.1532957581380963</v>
      </c>
      <c r="E11579">
        <v>18.676337896974434</v>
      </c>
    </row>
    <row r="11580" spans="2:5" x14ac:dyDescent="0.25">
      <c r="B11580" s="2">
        <v>0.63541666666666663</v>
      </c>
      <c r="C11580">
        <v>115.39736995117934</v>
      </c>
      <c r="D11580">
        <v>8.3100899073330581</v>
      </c>
      <c r="E11580">
        <v>18.676337896974434</v>
      </c>
    </row>
    <row r="11581" spans="2:5" x14ac:dyDescent="0.25">
      <c r="B11581" s="2">
        <v>0.64583333333333337</v>
      </c>
      <c r="C11581">
        <v>119.26377667634775</v>
      </c>
      <c r="D11581">
        <v>7.6829133105532055</v>
      </c>
      <c r="E11581">
        <v>19.454518642681705</v>
      </c>
    </row>
    <row r="11582" spans="2:5" x14ac:dyDescent="0.25">
      <c r="B11582" s="2">
        <v>0.65625</v>
      </c>
      <c r="C11582">
        <v>113.9102904414992</v>
      </c>
      <c r="D11582">
        <v>7.6829133105532055</v>
      </c>
      <c r="E11582">
        <v>18.676337896974434</v>
      </c>
    </row>
    <row r="11583" spans="2:5" x14ac:dyDescent="0.25">
      <c r="B11583" s="2">
        <v>0.66666666666666663</v>
      </c>
      <c r="C11583">
        <v>115.69478585311538</v>
      </c>
      <c r="D11583">
        <v>7.9965016089431318</v>
      </c>
      <c r="E11583">
        <v>21.789060879803507</v>
      </c>
    </row>
    <row r="11584" spans="2:5" x14ac:dyDescent="0.25">
      <c r="B11584" s="2">
        <v>0.67708333333333337</v>
      </c>
      <c r="C11584">
        <v>116.8844494608595</v>
      </c>
      <c r="D11584">
        <v>8.7804723549179489</v>
      </c>
      <c r="E11584">
        <v>19.454518642681705</v>
      </c>
    </row>
    <row r="11585" spans="2:5" x14ac:dyDescent="0.25">
      <c r="B11585" s="2">
        <v>0.6875</v>
      </c>
      <c r="C11585">
        <v>114.50512224537127</v>
      </c>
      <c r="D11585">
        <v>7.6829133105532055</v>
      </c>
      <c r="E11585">
        <v>19.454518642681705</v>
      </c>
    </row>
    <row r="11586" spans="2:5" x14ac:dyDescent="0.25">
      <c r="B11586" s="2">
        <v>0.69791666666666663</v>
      </c>
      <c r="C11586">
        <v>114.8025381473073</v>
      </c>
      <c r="D11586">
        <v>7.8397074597481691</v>
      </c>
      <c r="E11586">
        <v>20.232699388388973</v>
      </c>
    </row>
    <row r="11587" spans="2:5" x14ac:dyDescent="0.25">
      <c r="B11587" s="2">
        <v>0.70833333333333337</v>
      </c>
      <c r="C11587">
        <v>113.61287453956319</v>
      </c>
      <c r="D11587">
        <v>7.8397074597481691</v>
      </c>
      <c r="E11587">
        <v>21.789060879803507</v>
      </c>
    </row>
    <row r="11588" spans="2:5" x14ac:dyDescent="0.25">
      <c r="B11588" s="2">
        <v>0.71875</v>
      </c>
      <c r="C11588">
        <v>113.9102904414992</v>
      </c>
      <c r="D11588">
        <v>8.9372665041129125</v>
      </c>
      <c r="E11588">
        <v>21.01088013409624</v>
      </c>
    </row>
    <row r="11589" spans="2:5" x14ac:dyDescent="0.25">
      <c r="B11589" s="2">
        <v>0.72916666666666663</v>
      </c>
      <c r="C11589">
        <v>116.28961765698745</v>
      </c>
      <c r="D11589">
        <v>7.6829133105532055</v>
      </c>
      <c r="E11589">
        <v>18.676337896974434</v>
      </c>
    </row>
    <row r="11590" spans="2:5" x14ac:dyDescent="0.25">
      <c r="B11590" s="2">
        <v>0.73958333333333337</v>
      </c>
      <c r="C11590">
        <v>113.61287453956319</v>
      </c>
      <c r="D11590">
        <v>7.6829133105532055</v>
      </c>
      <c r="E11590">
        <v>20.232699388388973</v>
      </c>
    </row>
    <row r="11591" spans="2:5" x14ac:dyDescent="0.25">
      <c r="B11591" s="2">
        <v>0.75</v>
      </c>
      <c r="C11591">
        <v>112.12579502988304</v>
      </c>
      <c r="D11591">
        <v>7.6829133105532055</v>
      </c>
      <c r="E11591">
        <v>17.1199764055599</v>
      </c>
    </row>
    <row r="11592" spans="2:5" x14ac:dyDescent="0.25">
      <c r="B11592" s="2">
        <v>0.76041666666666663</v>
      </c>
      <c r="C11592">
        <v>117.47928126473157</v>
      </c>
      <c r="D11592">
        <v>8.4668840565280235</v>
      </c>
      <c r="E11592">
        <v>17.898157151267167</v>
      </c>
    </row>
    <row r="11593" spans="2:5" x14ac:dyDescent="0.25">
      <c r="B11593" s="2">
        <v>0.77083333333333337</v>
      </c>
      <c r="C11593">
        <v>113.31545863762716</v>
      </c>
      <c r="D11593">
        <v>7.6829133105532055</v>
      </c>
      <c r="E11593">
        <v>18.676337896974434</v>
      </c>
    </row>
    <row r="11594" spans="2:5" x14ac:dyDescent="0.25">
      <c r="B11594" s="2">
        <v>0.78125</v>
      </c>
      <c r="C11594">
        <v>111.23354732407495</v>
      </c>
      <c r="D11594">
        <v>7.9965016089431318</v>
      </c>
      <c r="E11594">
        <v>17.898157151267167</v>
      </c>
    </row>
    <row r="11595" spans="2:5" x14ac:dyDescent="0.25">
      <c r="B11595" s="2">
        <v>0.79166666666666663</v>
      </c>
      <c r="C11595">
        <v>113.61287453956319</v>
      </c>
      <c r="D11595">
        <v>7.9965016089431318</v>
      </c>
      <c r="E11595">
        <v>18.676337896974434</v>
      </c>
    </row>
    <row r="11596" spans="2:5" x14ac:dyDescent="0.25">
      <c r="B11596" s="2">
        <v>0.80208333333333337</v>
      </c>
      <c r="C11596">
        <v>112.42321093181906</v>
      </c>
      <c r="D11596">
        <v>7.9965016089431318</v>
      </c>
      <c r="E11596">
        <v>21.789060879803507</v>
      </c>
    </row>
    <row r="11597" spans="2:5" x14ac:dyDescent="0.25">
      <c r="B11597" s="2">
        <v>0.8125</v>
      </c>
      <c r="C11597">
        <v>113.61287453956319</v>
      </c>
      <c r="D11597">
        <v>8.4668840565280235</v>
      </c>
      <c r="E11597">
        <v>19.454518642681705</v>
      </c>
    </row>
    <row r="11598" spans="2:5" x14ac:dyDescent="0.25">
      <c r="B11598" s="2">
        <v>0.82291666666666663</v>
      </c>
      <c r="C11598">
        <v>116.28961765698745</v>
      </c>
      <c r="D11598">
        <v>11.60276704042729</v>
      </c>
      <c r="E11598">
        <v>19.454518642681705</v>
      </c>
    </row>
    <row r="11599" spans="2:5" x14ac:dyDescent="0.25">
      <c r="B11599" s="2">
        <v>0.83333333333333337</v>
      </c>
      <c r="C11599">
        <v>118.37152897053964</v>
      </c>
      <c r="D11599">
        <v>14.738650024326558</v>
      </c>
      <c r="E11599">
        <v>17.1199764055599</v>
      </c>
    </row>
    <row r="11600" spans="2:5" x14ac:dyDescent="0.25">
      <c r="B11600" s="2">
        <v>0.84375</v>
      </c>
      <c r="C11600">
        <v>113.31545863762716</v>
      </c>
      <c r="D11600">
        <v>11.916355338817215</v>
      </c>
      <c r="E11600">
        <v>17.1199764055599</v>
      </c>
    </row>
    <row r="11601" spans="1:5" x14ac:dyDescent="0.25">
      <c r="B11601" s="2">
        <v>0.85416666666666663</v>
      </c>
      <c r="C11601">
        <v>114.50512224537127</v>
      </c>
      <c r="D11601">
        <v>11.445972891232326</v>
      </c>
      <c r="E11601">
        <v>20.232699388388973</v>
      </c>
    </row>
    <row r="11602" spans="1:5" x14ac:dyDescent="0.25">
      <c r="B11602" s="2">
        <v>0.86458333333333337</v>
      </c>
      <c r="C11602">
        <v>117.47928126473157</v>
      </c>
      <c r="D11602">
        <v>10.348413846867581</v>
      </c>
      <c r="E11602">
        <v>30.349049082583459</v>
      </c>
    </row>
    <row r="11603" spans="1:5" x14ac:dyDescent="0.25">
      <c r="B11603" s="2">
        <v>0.875</v>
      </c>
      <c r="C11603">
        <v>112.72062683375509</v>
      </c>
      <c r="D11603">
        <v>12.073149488012181</v>
      </c>
      <c r="E11603">
        <v>29.570868336876188</v>
      </c>
    </row>
    <row r="11604" spans="1:5" x14ac:dyDescent="0.25">
      <c r="B11604" s="2">
        <v>0.88541666666666663</v>
      </c>
      <c r="C11604">
        <v>113.01804273569113</v>
      </c>
      <c r="D11604">
        <v>13.797885129156779</v>
      </c>
      <c r="E11604">
        <v>31.90541057399799</v>
      </c>
    </row>
    <row r="11605" spans="1:5" x14ac:dyDescent="0.25">
      <c r="B11605" s="2">
        <v>0.89583333333333337</v>
      </c>
      <c r="C11605">
        <v>117.77669716666759</v>
      </c>
      <c r="D11605">
        <v>14.581855875131595</v>
      </c>
      <c r="E11605">
        <v>34.239952811119799</v>
      </c>
    </row>
    <row r="11606" spans="1:5" x14ac:dyDescent="0.25">
      <c r="B11606" s="2">
        <v>0.90625</v>
      </c>
      <c r="C11606">
        <v>113.31545863762716</v>
      </c>
      <c r="D11606">
        <v>14.738650024326558</v>
      </c>
      <c r="E11606">
        <v>29.570868336876188</v>
      </c>
    </row>
    <row r="11607" spans="1:5" x14ac:dyDescent="0.25">
      <c r="B11607" s="2">
        <v>0.91666666666666663</v>
      </c>
      <c r="C11607">
        <v>103.20331797180216</v>
      </c>
      <c r="D11607">
        <v>13.48429683076685</v>
      </c>
      <c r="E11607">
        <v>31.127229828290726</v>
      </c>
    </row>
    <row r="11608" spans="1:5" x14ac:dyDescent="0.25">
      <c r="B11608" s="2">
        <v>0.92708333333333337</v>
      </c>
      <c r="C11608">
        <v>100.52657485437788</v>
      </c>
      <c r="D11608">
        <v>14.268267576741666</v>
      </c>
      <c r="E11608">
        <v>29.570868336876188</v>
      </c>
    </row>
    <row r="11609" spans="1:5" x14ac:dyDescent="0.25">
      <c r="B11609" s="2">
        <v>0.9375</v>
      </c>
      <c r="C11609">
        <v>105.28522928535436</v>
      </c>
      <c r="D11609">
        <v>13.95467927835174</v>
      </c>
      <c r="E11609">
        <v>29.570868336876188</v>
      </c>
    </row>
    <row r="11610" spans="1:5" x14ac:dyDescent="0.25">
      <c r="B11610" s="2">
        <v>0.94791666666666663</v>
      </c>
      <c r="C11610">
        <v>105.28522928535436</v>
      </c>
      <c r="D11610">
        <v>14.89544417352152</v>
      </c>
      <c r="E11610">
        <v>28.792687591168924</v>
      </c>
    </row>
    <row r="11611" spans="1:5" x14ac:dyDescent="0.25">
      <c r="B11611" s="2">
        <v>0.95833333333333337</v>
      </c>
      <c r="C11611">
        <v>102.6084861679301</v>
      </c>
      <c r="D11611">
        <v>14.89544417352152</v>
      </c>
      <c r="E11611">
        <v>29.570868336876188</v>
      </c>
    </row>
    <row r="11612" spans="1:5" x14ac:dyDescent="0.25">
      <c r="B11612" s="2">
        <v>0.96875</v>
      </c>
      <c r="C11612">
        <v>106.17747699116246</v>
      </c>
      <c r="D11612">
        <v>15.209032471911446</v>
      </c>
      <c r="E11612">
        <v>33.461772065412532</v>
      </c>
    </row>
    <row r="11613" spans="1:5" x14ac:dyDescent="0.25">
      <c r="B11613" s="2">
        <v>0.97916666666666663</v>
      </c>
      <c r="C11613">
        <v>110.63871552020289</v>
      </c>
      <c r="D11613">
        <v>14.738650024326558</v>
      </c>
      <c r="E11613">
        <v>29.570868336876188</v>
      </c>
    </row>
    <row r="11614" spans="1:5" x14ac:dyDescent="0.25">
      <c r="B11614" s="2">
        <v>0.98958333333333337</v>
      </c>
      <c r="C11614">
        <v>108.25938830471465</v>
      </c>
      <c r="D11614">
        <v>14.425061725936629</v>
      </c>
      <c r="E11614">
        <v>30.349049082583459</v>
      </c>
    </row>
    <row r="11615" spans="1:5" x14ac:dyDescent="0.25">
      <c r="B11615" s="2">
        <v>0</v>
      </c>
      <c r="C11615">
        <v>103.20331797180216</v>
      </c>
      <c r="D11615">
        <v>13.797885129156779</v>
      </c>
      <c r="E11615">
        <v>29.570868336876188</v>
      </c>
    </row>
    <row r="11616" spans="1:5" x14ac:dyDescent="0.25">
      <c r="A11616" s="1">
        <v>40300</v>
      </c>
      <c r="B11616" s="2">
        <v>1.0416666666666666E-2</v>
      </c>
      <c r="C11616">
        <v>100.82399075631392</v>
      </c>
      <c r="D11616">
        <v>13.95467927835174</v>
      </c>
      <c r="E11616">
        <v>31.90541057399799</v>
      </c>
    </row>
    <row r="11617" spans="2:5" x14ac:dyDescent="0.25">
      <c r="B11617" s="2">
        <v>2.0833333333333332E-2</v>
      </c>
      <c r="C11617">
        <v>103.50073387373818</v>
      </c>
      <c r="D11617">
        <v>16.933768113056047</v>
      </c>
      <c r="E11617">
        <v>30.349049082583459</v>
      </c>
    </row>
    <row r="11618" spans="2:5" x14ac:dyDescent="0.25">
      <c r="B11618" s="2">
        <v>3.125E-2</v>
      </c>
      <c r="C11618">
        <v>109.15163601052275</v>
      </c>
      <c r="D11618">
        <v>15.993003217886264</v>
      </c>
      <c r="E11618">
        <v>29.570868336876188</v>
      </c>
    </row>
    <row r="11619" spans="2:5" x14ac:dyDescent="0.25">
      <c r="B11619" s="2">
        <v>4.1666666666666664E-2</v>
      </c>
      <c r="C11619">
        <v>105.28522928535436</v>
      </c>
      <c r="D11619">
        <v>13.797885129156779</v>
      </c>
      <c r="E11619">
        <v>28.792687591168924</v>
      </c>
    </row>
    <row r="11620" spans="2:5" x14ac:dyDescent="0.25">
      <c r="B11620" s="2">
        <v>5.2083333333333336E-2</v>
      </c>
      <c r="C11620">
        <v>100.22915895244188</v>
      </c>
      <c r="D11620">
        <v>15.679414919496338</v>
      </c>
      <c r="E11620">
        <v>27.236326099754386</v>
      </c>
    </row>
    <row r="11621" spans="2:5" x14ac:dyDescent="0.25">
      <c r="B11621" s="2">
        <v>6.25E-2</v>
      </c>
      <c r="C11621">
        <v>106.7723087950345</v>
      </c>
      <c r="D11621">
        <v>14.425061725936629</v>
      </c>
      <c r="E11621">
        <v>28.014506845461653</v>
      </c>
    </row>
    <row r="11622" spans="2:5" x14ac:dyDescent="0.25">
      <c r="B11622" s="2">
        <v>7.2916666666666671E-2</v>
      </c>
      <c r="C11622">
        <v>107.96197240277861</v>
      </c>
      <c r="D11622">
        <v>13.170708532376924</v>
      </c>
      <c r="E11622">
        <v>30.349049082583459</v>
      </c>
    </row>
    <row r="11623" spans="2:5" x14ac:dyDescent="0.25">
      <c r="B11623" s="2">
        <v>8.3333333333333329E-2</v>
      </c>
      <c r="C11623">
        <v>103.7981497756742</v>
      </c>
      <c r="D11623">
        <v>13.170708532376924</v>
      </c>
      <c r="E11623">
        <v>31.127229828290726</v>
      </c>
    </row>
    <row r="11624" spans="2:5" x14ac:dyDescent="0.25">
      <c r="B11624" s="2">
        <v>9.375E-2</v>
      </c>
      <c r="C11624">
        <v>103.50073387373818</v>
      </c>
      <c r="D11624">
        <v>13.170708532376924</v>
      </c>
      <c r="E11624">
        <v>27.236326099754386</v>
      </c>
    </row>
    <row r="11625" spans="2:5" x14ac:dyDescent="0.25">
      <c r="B11625" s="2">
        <v>0.10416666666666667</v>
      </c>
      <c r="C11625">
        <v>103.7981497756742</v>
      </c>
      <c r="D11625">
        <v>13.013914383181961</v>
      </c>
      <c r="E11625">
        <v>28.792687591168924</v>
      </c>
    </row>
    <row r="11626" spans="2:5" x14ac:dyDescent="0.25">
      <c r="B11626" s="2">
        <v>0.11458333333333333</v>
      </c>
      <c r="C11626">
        <v>106.17747699116246</v>
      </c>
      <c r="D11626">
        <v>12.54353193559707</v>
      </c>
      <c r="E11626">
        <v>28.014506845461653</v>
      </c>
    </row>
    <row r="11627" spans="2:5" x14ac:dyDescent="0.25">
      <c r="B11627" s="2">
        <v>0.125</v>
      </c>
      <c r="C11627">
        <v>107.96197240277861</v>
      </c>
      <c r="D11627">
        <v>11.60276704042729</v>
      </c>
      <c r="E11627">
        <v>27.236326099754386</v>
      </c>
    </row>
    <row r="11628" spans="2:5" x14ac:dyDescent="0.25">
      <c r="B11628" s="2">
        <v>0.13541666666666666</v>
      </c>
      <c r="C11628">
        <v>107.36714059890657</v>
      </c>
      <c r="D11628">
        <v>11.445972891232326</v>
      </c>
      <c r="E11628">
        <v>27.236326099754386</v>
      </c>
    </row>
    <row r="11629" spans="2:5" x14ac:dyDescent="0.25">
      <c r="B11629" s="2">
        <v>0.14583333333333334</v>
      </c>
      <c r="C11629">
        <v>103.20331797180216</v>
      </c>
      <c r="D11629">
        <v>10.505207996062547</v>
      </c>
      <c r="E11629">
        <v>28.014506845461653</v>
      </c>
    </row>
    <row r="11630" spans="2:5" x14ac:dyDescent="0.25">
      <c r="B11630" s="2">
        <v>0.15625</v>
      </c>
      <c r="C11630">
        <v>103.50073387373818</v>
      </c>
      <c r="D11630">
        <v>11.60276704042729</v>
      </c>
      <c r="E11630">
        <v>29.570868336876188</v>
      </c>
    </row>
    <row r="11631" spans="2:5" x14ac:dyDescent="0.25">
      <c r="B11631" s="2">
        <v>0.16666666666666666</v>
      </c>
      <c r="C11631">
        <v>111.53096322601098</v>
      </c>
      <c r="D11631">
        <v>12.857120233986995</v>
      </c>
      <c r="E11631">
        <v>32.683591319705265</v>
      </c>
    </row>
    <row r="11632" spans="2:5" x14ac:dyDescent="0.25">
      <c r="B11632" s="2">
        <v>0.17708333333333334</v>
      </c>
      <c r="C11632">
        <v>110.04388371633082</v>
      </c>
      <c r="D11632">
        <v>12.386737786402106</v>
      </c>
      <c r="E11632">
        <v>33.461772065412532</v>
      </c>
    </row>
    <row r="11633" spans="2:5" x14ac:dyDescent="0.25">
      <c r="B11633" s="2">
        <v>0.1875</v>
      </c>
      <c r="C11633">
        <v>111.23354732407495</v>
      </c>
      <c r="D11633">
        <v>12.54353193559707</v>
      </c>
      <c r="E11633">
        <v>32.683591319705265</v>
      </c>
    </row>
    <row r="11634" spans="2:5" x14ac:dyDescent="0.25">
      <c r="B11634" s="2">
        <v>0.19791666666666666</v>
      </c>
      <c r="C11634">
        <v>110.34129961826686</v>
      </c>
      <c r="D11634">
        <v>12.229943637207143</v>
      </c>
      <c r="E11634">
        <v>33.461772065412532</v>
      </c>
    </row>
    <row r="11635" spans="2:5" x14ac:dyDescent="0.25">
      <c r="B11635" s="2">
        <v>0.20833333333333334</v>
      </c>
      <c r="C11635">
        <v>113.61287453956319</v>
      </c>
      <c r="D11635">
        <v>13.170708532376924</v>
      </c>
      <c r="E11635">
        <v>36.574495048241602</v>
      </c>
    </row>
    <row r="11636" spans="2:5" x14ac:dyDescent="0.25">
      <c r="B11636" s="2">
        <v>0.21875</v>
      </c>
      <c r="C11636">
        <v>120.45344028409185</v>
      </c>
      <c r="D11636">
        <v>13.170708532376924</v>
      </c>
      <c r="E11636">
        <v>35.796314302534334</v>
      </c>
    </row>
    <row r="11637" spans="2:5" x14ac:dyDescent="0.25">
      <c r="B11637" s="2">
        <v>0.22916666666666666</v>
      </c>
      <c r="C11637">
        <v>112.42321093181906</v>
      </c>
      <c r="D11637">
        <v>12.386737786402106</v>
      </c>
      <c r="E11637">
        <v>34.239952811119799</v>
      </c>
    </row>
    <row r="11638" spans="2:5" x14ac:dyDescent="0.25">
      <c r="B11638" s="2">
        <v>0.23958333333333334</v>
      </c>
      <c r="C11638">
        <v>102.01365436405803</v>
      </c>
      <c r="D11638">
        <v>12.54353193559707</v>
      </c>
      <c r="E11638">
        <v>36.574495048241602</v>
      </c>
    </row>
    <row r="11639" spans="2:5" x14ac:dyDescent="0.25">
      <c r="B11639" s="2">
        <v>0.25</v>
      </c>
      <c r="C11639">
        <v>79.410045816919819</v>
      </c>
      <c r="D11639">
        <v>13.170708532376924</v>
      </c>
      <c r="E11639">
        <v>34.239952811119799</v>
      </c>
    </row>
    <row r="11640" spans="2:5" x14ac:dyDescent="0.25">
      <c r="B11640" s="2">
        <v>0.26041666666666669</v>
      </c>
      <c r="C11640">
        <v>72.27206417045511</v>
      </c>
      <c r="D11640">
        <v>16.776973963861078</v>
      </c>
      <c r="E11640">
        <v>27.236326099754386</v>
      </c>
    </row>
    <row r="11641" spans="2:5" x14ac:dyDescent="0.25">
      <c r="B11641" s="2">
        <v>0.27083333333333331</v>
      </c>
      <c r="C11641">
        <v>74.353975484007321</v>
      </c>
      <c r="D11641">
        <v>10.505207996062547</v>
      </c>
      <c r="E11641">
        <v>27.236326099754386</v>
      </c>
    </row>
    <row r="11642" spans="2:5" x14ac:dyDescent="0.25">
      <c r="B11642" s="2">
        <v>0.28125</v>
      </c>
      <c r="C11642">
        <v>74.353975484007321</v>
      </c>
      <c r="D11642">
        <v>8.3100899073330581</v>
      </c>
      <c r="E11642">
        <v>26.458145354047115</v>
      </c>
    </row>
    <row r="11643" spans="2:5" x14ac:dyDescent="0.25">
      <c r="B11643" s="2">
        <v>0.29166666666666669</v>
      </c>
      <c r="C11643">
        <v>76.733302699495553</v>
      </c>
      <c r="D11643">
        <v>8.6236782057229853</v>
      </c>
      <c r="E11643">
        <v>26.458145354047115</v>
      </c>
    </row>
    <row r="11644" spans="2:5" x14ac:dyDescent="0.25">
      <c r="B11644" s="2">
        <v>0.30208333333333331</v>
      </c>
      <c r="C11644">
        <v>83.871284345960248</v>
      </c>
      <c r="D11644">
        <v>8.4668840565280235</v>
      </c>
      <c r="E11644">
        <v>17.1199764055599</v>
      </c>
    </row>
    <row r="11645" spans="2:5" x14ac:dyDescent="0.25">
      <c r="B11645" s="2">
        <v>0.3125</v>
      </c>
      <c r="C11645">
        <v>82.086788934344085</v>
      </c>
      <c r="D11645">
        <v>8.1532957581380963</v>
      </c>
      <c r="E11645">
        <v>17.898157151267167</v>
      </c>
    </row>
    <row r="11646" spans="2:5" x14ac:dyDescent="0.25">
      <c r="B11646" s="2">
        <v>0.32291666666666669</v>
      </c>
      <c r="C11646">
        <v>78.815214013047751</v>
      </c>
      <c r="D11646">
        <v>8.9372665041129125</v>
      </c>
      <c r="E11646">
        <v>17.898157151267167</v>
      </c>
    </row>
    <row r="11647" spans="2:5" x14ac:dyDescent="0.25">
      <c r="B11647" s="2">
        <v>0.33333333333333331</v>
      </c>
      <c r="C11647">
        <v>76.733302699495553</v>
      </c>
      <c r="D11647">
        <v>9.7212372500877287</v>
      </c>
      <c r="E11647">
        <v>17.898157151267167</v>
      </c>
    </row>
    <row r="11648" spans="2:5" x14ac:dyDescent="0.25">
      <c r="B11648" s="2">
        <v>0.34375</v>
      </c>
      <c r="C11648">
        <v>73.461727778199233</v>
      </c>
      <c r="D11648">
        <v>9.4076489516978015</v>
      </c>
      <c r="E11648">
        <v>17.1199764055599</v>
      </c>
    </row>
    <row r="11649" spans="2:5" x14ac:dyDescent="0.25">
      <c r="B11649" s="2">
        <v>0.35416666666666669</v>
      </c>
      <c r="C11649">
        <v>74.056559582071287</v>
      </c>
      <c r="D11649">
        <v>9.5644431008927651</v>
      </c>
      <c r="E11649">
        <v>19.454518642681705</v>
      </c>
    </row>
    <row r="11650" spans="2:5" x14ac:dyDescent="0.25">
      <c r="B11650" s="2">
        <v>0.36458333333333331</v>
      </c>
      <c r="C11650">
        <v>74.353975484007321</v>
      </c>
      <c r="D11650">
        <v>9.2508548025028396</v>
      </c>
      <c r="E11650">
        <v>17.898157151267167</v>
      </c>
    </row>
    <row r="11651" spans="2:5" x14ac:dyDescent="0.25">
      <c r="B11651" s="2">
        <v>0.375</v>
      </c>
      <c r="C11651">
        <v>74.948807287879376</v>
      </c>
      <c r="D11651">
        <v>9.4076489516978015</v>
      </c>
      <c r="E11651">
        <v>18.676337896974434</v>
      </c>
    </row>
    <row r="11652" spans="2:5" x14ac:dyDescent="0.25">
      <c r="B11652" s="2">
        <v>0.38541666666666669</v>
      </c>
      <c r="C11652">
        <v>77.030718601431573</v>
      </c>
      <c r="D11652">
        <v>9.7212372500877287</v>
      </c>
      <c r="E11652">
        <v>17.898157151267167</v>
      </c>
    </row>
    <row r="11653" spans="2:5" x14ac:dyDescent="0.25">
      <c r="B11653" s="2">
        <v>0.39583333333333331</v>
      </c>
      <c r="C11653">
        <v>79.707461718855853</v>
      </c>
      <c r="D11653">
        <v>9.0940606533078761</v>
      </c>
      <c r="E11653">
        <v>17.1199764055599</v>
      </c>
    </row>
    <row r="11654" spans="2:5" x14ac:dyDescent="0.25">
      <c r="B11654" s="2">
        <v>0.40625</v>
      </c>
      <c r="C11654">
        <v>81.194541228535996</v>
      </c>
      <c r="D11654">
        <v>7.8397074597481691</v>
      </c>
      <c r="E11654">
        <v>17.898157151267167</v>
      </c>
    </row>
    <row r="11655" spans="2:5" x14ac:dyDescent="0.25">
      <c r="B11655" s="2">
        <v>0.41666666666666669</v>
      </c>
      <c r="C11655">
        <v>78.220382209175696</v>
      </c>
      <c r="D11655">
        <v>7.9965016089431318</v>
      </c>
      <c r="E11655">
        <v>17.1199764055599</v>
      </c>
    </row>
    <row r="11656" spans="2:5" x14ac:dyDescent="0.25">
      <c r="B11656" s="2">
        <v>0.42708333333333331</v>
      </c>
      <c r="C11656">
        <v>78.220382209175696</v>
      </c>
      <c r="D11656">
        <v>7.6829133105532055</v>
      </c>
      <c r="E11656">
        <v>19.454518642681705</v>
      </c>
    </row>
    <row r="11657" spans="2:5" x14ac:dyDescent="0.25">
      <c r="B11657" s="2">
        <v>0.4375</v>
      </c>
      <c r="C11657">
        <v>77.328134503367608</v>
      </c>
      <c r="D11657">
        <v>8.1532957581380963</v>
      </c>
      <c r="E11657">
        <v>19.454518642681705</v>
      </c>
    </row>
    <row r="11658" spans="2:5" x14ac:dyDescent="0.25">
      <c r="B11658" s="2">
        <v>0.44791666666666669</v>
      </c>
      <c r="C11658">
        <v>75.24622318981541</v>
      </c>
      <c r="D11658">
        <v>7.5261191613582419</v>
      </c>
      <c r="E11658">
        <v>21.789060879803507</v>
      </c>
    </row>
    <row r="11659" spans="2:5" x14ac:dyDescent="0.25">
      <c r="B11659" s="2">
        <v>0.45833333333333331</v>
      </c>
      <c r="C11659">
        <v>77.030718601431573</v>
      </c>
      <c r="D11659">
        <v>8.9372665041129125</v>
      </c>
      <c r="E11659">
        <v>17.898157151267167</v>
      </c>
    </row>
    <row r="11660" spans="2:5" x14ac:dyDescent="0.25">
      <c r="B11660" s="2">
        <v>0.46875</v>
      </c>
      <c r="C11660">
        <v>77.328134503367608</v>
      </c>
      <c r="D11660">
        <v>9.5644431008927651</v>
      </c>
      <c r="E11660">
        <v>18.676337896974434</v>
      </c>
    </row>
    <row r="11661" spans="2:5" x14ac:dyDescent="0.25">
      <c r="B11661" s="2">
        <v>0.47916666666666669</v>
      </c>
      <c r="C11661">
        <v>80.302293522727908</v>
      </c>
      <c r="D11661">
        <v>9.0940606533078761</v>
      </c>
      <c r="E11661">
        <v>17.898157151267167</v>
      </c>
    </row>
    <row r="11662" spans="2:5" x14ac:dyDescent="0.25">
      <c r="B11662" s="2">
        <v>0.48958333333333331</v>
      </c>
      <c r="C11662">
        <v>79.410045816919819</v>
      </c>
      <c r="D11662">
        <v>14.425061725936629</v>
      </c>
      <c r="E11662">
        <v>17.1199764055599</v>
      </c>
    </row>
    <row r="11663" spans="2:5" x14ac:dyDescent="0.25">
      <c r="B11663" s="2">
        <v>0.5</v>
      </c>
      <c r="C11663">
        <v>76.138470895623499</v>
      </c>
      <c r="D11663">
        <v>10.505207996062547</v>
      </c>
      <c r="E11663">
        <v>18.676337896974434</v>
      </c>
    </row>
    <row r="11664" spans="2:5" x14ac:dyDescent="0.25">
      <c r="B11664" s="2">
        <v>0.51041666666666663</v>
      </c>
      <c r="C11664">
        <v>77.328134503367608</v>
      </c>
      <c r="D11664">
        <v>7.9965016089431318</v>
      </c>
      <c r="E11664">
        <v>19.454518642681705</v>
      </c>
    </row>
    <row r="11665" spans="2:5" x14ac:dyDescent="0.25">
      <c r="B11665" s="2">
        <v>0.52083333333333337</v>
      </c>
      <c r="C11665">
        <v>80.004877620791873</v>
      </c>
      <c r="D11665">
        <v>7.6829133105532055</v>
      </c>
      <c r="E11665">
        <v>17.898157151267167</v>
      </c>
    </row>
    <row r="11666" spans="2:5" x14ac:dyDescent="0.25">
      <c r="B11666" s="2">
        <v>0.53125</v>
      </c>
      <c r="C11666">
        <v>77.922966307239662</v>
      </c>
      <c r="D11666">
        <v>7.3693250121632792</v>
      </c>
      <c r="E11666">
        <v>21.789060879803507</v>
      </c>
    </row>
    <row r="11667" spans="2:5" x14ac:dyDescent="0.25">
      <c r="B11667" s="2">
        <v>0.54166666666666663</v>
      </c>
      <c r="C11667">
        <v>78.815214013047751</v>
      </c>
      <c r="D11667">
        <v>8.1532957581380963</v>
      </c>
      <c r="E11667">
        <v>20.232699388388973</v>
      </c>
    </row>
    <row r="11668" spans="2:5" x14ac:dyDescent="0.25">
      <c r="B11668" s="2">
        <v>0.55208333333333337</v>
      </c>
      <c r="C11668">
        <v>80.599709424663942</v>
      </c>
      <c r="D11668">
        <v>7.3693250121632792</v>
      </c>
      <c r="E11668">
        <v>20.232699388388973</v>
      </c>
    </row>
    <row r="11669" spans="2:5" x14ac:dyDescent="0.25">
      <c r="B11669" s="2">
        <v>0.5625</v>
      </c>
      <c r="C11669">
        <v>80.004877620791873</v>
      </c>
      <c r="D11669">
        <v>7.5261191613582419</v>
      </c>
      <c r="E11669">
        <v>19.454518642681705</v>
      </c>
    </row>
    <row r="11670" spans="2:5" x14ac:dyDescent="0.25">
      <c r="B11670" s="2">
        <v>0.57291666666666663</v>
      </c>
      <c r="C11670">
        <v>79.410045816919819</v>
      </c>
      <c r="D11670">
        <v>7.6829133105532055</v>
      </c>
      <c r="E11670">
        <v>17.898157151267167</v>
      </c>
    </row>
    <row r="11671" spans="2:5" x14ac:dyDescent="0.25">
      <c r="B11671" s="2">
        <v>0.58333333333333337</v>
      </c>
      <c r="C11671">
        <v>75.54363909175143</v>
      </c>
      <c r="D11671">
        <v>8.7804723549179489</v>
      </c>
      <c r="E11671">
        <v>17.1199764055599</v>
      </c>
    </row>
    <row r="11672" spans="2:5" x14ac:dyDescent="0.25">
      <c r="B11672" s="2">
        <v>0.59375</v>
      </c>
      <c r="C11672">
        <v>77.922966307239662</v>
      </c>
      <c r="D11672">
        <v>9.7212372500877287</v>
      </c>
      <c r="E11672">
        <v>17.898157151267167</v>
      </c>
    </row>
    <row r="11673" spans="2:5" x14ac:dyDescent="0.25">
      <c r="B11673" s="2">
        <v>0.60416666666666663</v>
      </c>
      <c r="C11673">
        <v>80.004877620791873</v>
      </c>
      <c r="D11673">
        <v>9.2508548025028396</v>
      </c>
      <c r="E11673">
        <v>18.676337896974434</v>
      </c>
    </row>
    <row r="11674" spans="2:5" x14ac:dyDescent="0.25">
      <c r="B11674" s="2">
        <v>0.61458333333333337</v>
      </c>
      <c r="C11674">
        <v>81.194541228535996</v>
      </c>
      <c r="D11674">
        <v>7.8397074597481691</v>
      </c>
      <c r="E11674">
        <v>19.454518642681705</v>
      </c>
    </row>
    <row r="11675" spans="2:5" x14ac:dyDescent="0.25">
      <c r="B11675" s="2">
        <v>0.625</v>
      </c>
      <c r="C11675">
        <v>81.491957130472017</v>
      </c>
      <c r="D11675">
        <v>7.6829133105532055</v>
      </c>
      <c r="E11675">
        <v>17.898157151267167</v>
      </c>
    </row>
    <row r="11676" spans="2:5" x14ac:dyDescent="0.25">
      <c r="B11676" s="2">
        <v>0.63541666666666663</v>
      </c>
      <c r="C11676">
        <v>80.302293522727908</v>
      </c>
      <c r="D11676">
        <v>7.8397074597481691</v>
      </c>
      <c r="E11676">
        <v>17.898157151267167</v>
      </c>
    </row>
    <row r="11677" spans="2:5" x14ac:dyDescent="0.25">
      <c r="B11677" s="2">
        <v>0.64583333333333337</v>
      </c>
      <c r="C11677">
        <v>86.548027463384528</v>
      </c>
      <c r="D11677">
        <v>7.5261191613582419</v>
      </c>
      <c r="E11677">
        <v>17.898157151267167</v>
      </c>
    </row>
    <row r="11678" spans="2:5" x14ac:dyDescent="0.25">
      <c r="B11678" s="2">
        <v>0.65625</v>
      </c>
      <c r="C11678">
        <v>81.491957130472017</v>
      </c>
      <c r="D11678">
        <v>8.6236782057229853</v>
      </c>
      <c r="E11678">
        <v>17.898157151267167</v>
      </c>
    </row>
    <row r="11679" spans="2:5" x14ac:dyDescent="0.25">
      <c r="B11679" s="2">
        <v>0.66666666666666663</v>
      </c>
      <c r="C11679">
        <v>82.086788934344085</v>
      </c>
      <c r="D11679">
        <v>7.8397074597481691</v>
      </c>
      <c r="E11679">
        <v>18.676337896974434</v>
      </c>
    </row>
    <row r="11680" spans="2:5" x14ac:dyDescent="0.25">
      <c r="B11680" s="2">
        <v>0.67708333333333337</v>
      </c>
      <c r="C11680">
        <v>80.302293522727908</v>
      </c>
      <c r="D11680">
        <v>7.6829133105532055</v>
      </c>
      <c r="E11680">
        <v>17.1199764055599</v>
      </c>
    </row>
    <row r="11681" spans="2:5" x14ac:dyDescent="0.25">
      <c r="B11681" s="2">
        <v>0.6875</v>
      </c>
      <c r="C11681">
        <v>93.091177305977169</v>
      </c>
      <c r="D11681">
        <v>7.9965016089431318</v>
      </c>
      <c r="E11681">
        <v>17.898157151267167</v>
      </c>
    </row>
    <row r="11682" spans="2:5" x14ac:dyDescent="0.25">
      <c r="B11682" s="2">
        <v>0.69791666666666663</v>
      </c>
      <c r="C11682">
        <v>91.604097796297012</v>
      </c>
      <c r="D11682">
        <v>12.700326084792033</v>
      </c>
      <c r="E11682">
        <v>18.676337896974434</v>
      </c>
    </row>
    <row r="11683" spans="2:5" x14ac:dyDescent="0.25">
      <c r="B11683" s="2">
        <v>0.70833333333333337</v>
      </c>
      <c r="C11683">
        <v>97.552415835017598</v>
      </c>
      <c r="D11683">
        <v>10.191619697672619</v>
      </c>
      <c r="E11683">
        <v>20.232699388388973</v>
      </c>
    </row>
    <row r="11684" spans="2:5" x14ac:dyDescent="0.25">
      <c r="B11684" s="2">
        <v>0.71875</v>
      </c>
      <c r="C11684">
        <v>89.819602384680834</v>
      </c>
      <c r="D11684">
        <v>8.9372665041129125</v>
      </c>
      <c r="E11684">
        <v>18.676337896974434</v>
      </c>
    </row>
    <row r="11685" spans="2:5" x14ac:dyDescent="0.25">
      <c r="B11685" s="2">
        <v>0.72916666666666663</v>
      </c>
      <c r="C11685">
        <v>87.440275169192603</v>
      </c>
      <c r="D11685">
        <v>8.7804723549179489</v>
      </c>
      <c r="E11685">
        <v>17.898157151267167</v>
      </c>
    </row>
    <row r="11686" spans="2:5" x14ac:dyDescent="0.25">
      <c r="B11686" s="2">
        <v>0.73958333333333337</v>
      </c>
      <c r="C11686">
        <v>84.763532051768337</v>
      </c>
      <c r="D11686">
        <v>7.6829133105532055</v>
      </c>
      <c r="E11686">
        <v>17.1199764055599</v>
      </c>
    </row>
    <row r="11687" spans="2:5" x14ac:dyDescent="0.25">
      <c r="B11687" s="2">
        <v>0.75</v>
      </c>
      <c r="C11687">
        <v>82.681620738216139</v>
      </c>
      <c r="D11687">
        <v>7.9965016089431318</v>
      </c>
      <c r="E11687">
        <v>17.1199764055599</v>
      </c>
    </row>
    <row r="11688" spans="2:5" x14ac:dyDescent="0.25">
      <c r="B11688" s="2">
        <v>0.76041666666666663</v>
      </c>
      <c r="C11688">
        <v>81.789373032408051</v>
      </c>
      <c r="D11688">
        <v>9.2508548025028396</v>
      </c>
      <c r="E11688">
        <v>18.676337896974434</v>
      </c>
    </row>
    <row r="11689" spans="2:5" x14ac:dyDescent="0.25">
      <c r="B11689" s="2">
        <v>0.77083333333333337</v>
      </c>
      <c r="C11689">
        <v>81.789373032408051</v>
      </c>
      <c r="D11689">
        <v>7.9965016089431318</v>
      </c>
      <c r="E11689">
        <v>17.898157151267167</v>
      </c>
    </row>
    <row r="11690" spans="2:5" x14ac:dyDescent="0.25">
      <c r="B11690" s="2">
        <v>0.78125</v>
      </c>
      <c r="C11690">
        <v>79.707461718855853</v>
      </c>
      <c r="D11690">
        <v>7.6829133105532055</v>
      </c>
      <c r="E11690">
        <v>17.898157151267167</v>
      </c>
    </row>
    <row r="11691" spans="2:5" x14ac:dyDescent="0.25">
      <c r="B11691" s="2">
        <v>0.79166666666666663</v>
      </c>
      <c r="C11691">
        <v>80.004877620791873</v>
      </c>
      <c r="D11691">
        <v>8.7804723549179489</v>
      </c>
      <c r="E11691">
        <v>17.898157151267167</v>
      </c>
    </row>
    <row r="11692" spans="2:5" x14ac:dyDescent="0.25">
      <c r="B11692" s="2">
        <v>0.80208333333333337</v>
      </c>
      <c r="C11692">
        <v>80.302293522727908</v>
      </c>
      <c r="D11692">
        <v>9.4076489516978015</v>
      </c>
      <c r="E11692">
        <v>20.232699388388973</v>
      </c>
    </row>
    <row r="11693" spans="2:5" x14ac:dyDescent="0.25">
      <c r="B11693" s="2">
        <v>0.8125</v>
      </c>
      <c r="C11693">
        <v>98.147247638889652</v>
      </c>
      <c r="D11693">
        <v>9.0940606533078761</v>
      </c>
      <c r="E11693">
        <v>21.01088013409624</v>
      </c>
    </row>
    <row r="11694" spans="2:5" x14ac:dyDescent="0.25">
      <c r="B11694" s="2">
        <v>0.82291666666666663</v>
      </c>
      <c r="C11694">
        <v>121.34568798989993</v>
      </c>
      <c r="D11694">
        <v>7.8397074597481691</v>
      </c>
      <c r="E11694">
        <v>17.898157151267167</v>
      </c>
    </row>
    <row r="11695" spans="2:5" x14ac:dyDescent="0.25">
      <c r="B11695" s="2">
        <v>0.83333333333333337</v>
      </c>
      <c r="C11695">
        <v>106.17747699116246</v>
      </c>
      <c r="D11695">
        <v>7.8397074597481691</v>
      </c>
      <c r="E11695">
        <v>17.898157151267167</v>
      </c>
    </row>
    <row r="11696" spans="2:5" x14ac:dyDescent="0.25">
      <c r="B11696" s="2">
        <v>0.84375</v>
      </c>
      <c r="C11696">
        <v>99.931743050505844</v>
      </c>
      <c r="D11696">
        <v>8.4668840565280235</v>
      </c>
      <c r="E11696">
        <v>21.789060879803507</v>
      </c>
    </row>
    <row r="11697" spans="1:5" x14ac:dyDescent="0.25">
      <c r="B11697" s="2">
        <v>0.85416666666666663</v>
      </c>
      <c r="C11697">
        <v>95.767920423401435</v>
      </c>
      <c r="D11697">
        <v>9.7212372500877287</v>
      </c>
      <c r="E11697">
        <v>28.014506845461653</v>
      </c>
    </row>
    <row r="11698" spans="1:5" x14ac:dyDescent="0.25">
      <c r="B11698" s="2">
        <v>0.86458333333333337</v>
      </c>
      <c r="C11698">
        <v>95.470504521465401</v>
      </c>
      <c r="D11698">
        <v>10.505207996062547</v>
      </c>
      <c r="E11698">
        <v>27.236326099754386</v>
      </c>
    </row>
    <row r="11699" spans="1:5" x14ac:dyDescent="0.25">
      <c r="B11699" s="2">
        <v>0.875</v>
      </c>
      <c r="C11699">
        <v>94.578256815657312</v>
      </c>
      <c r="D11699">
        <v>12.386737786402106</v>
      </c>
      <c r="E11699">
        <v>28.792687591168924</v>
      </c>
    </row>
    <row r="11700" spans="1:5" x14ac:dyDescent="0.25">
      <c r="B11700" s="2">
        <v>0.88541666666666663</v>
      </c>
      <c r="C11700">
        <v>94.280840913721278</v>
      </c>
      <c r="D11700">
        <v>12.386737786402106</v>
      </c>
      <c r="E11700">
        <v>35.796314302534334</v>
      </c>
    </row>
    <row r="11701" spans="1:5" x14ac:dyDescent="0.25">
      <c r="B11701" s="2">
        <v>0.89583333333333337</v>
      </c>
      <c r="C11701">
        <v>96.957584031145544</v>
      </c>
      <c r="D11701">
        <v>12.073149488012181</v>
      </c>
      <c r="E11701">
        <v>40.465398776777945</v>
      </c>
    </row>
    <row r="11702" spans="1:5" x14ac:dyDescent="0.25">
      <c r="B11702" s="2">
        <v>0.90625</v>
      </c>
      <c r="C11702">
        <v>97.254999933081578</v>
      </c>
      <c r="D11702">
        <v>11.289178742037363</v>
      </c>
      <c r="E11702">
        <v>33.461772065412532</v>
      </c>
    </row>
    <row r="11703" spans="1:5" x14ac:dyDescent="0.25">
      <c r="B11703" s="2">
        <v>0.91666666666666663</v>
      </c>
      <c r="C11703">
        <v>98.742079442761721</v>
      </c>
      <c r="D11703">
        <v>10.662002145257508</v>
      </c>
      <c r="E11703">
        <v>30.349049082583459</v>
      </c>
    </row>
    <row r="11704" spans="1:5" x14ac:dyDescent="0.25">
      <c r="B11704" s="2">
        <v>0.92708333333333337</v>
      </c>
      <c r="C11704">
        <v>89.522186482744814</v>
      </c>
      <c r="D11704">
        <v>10.662002145257508</v>
      </c>
      <c r="E11704">
        <v>29.570868336876188</v>
      </c>
    </row>
    <row r="11705" spans="1:5" x14ac:dyDescent="0.25">
      <c r="B11705" s="2">
        <v>0.9375</v>
      </c>
      <c r="C11705">
        <v>87.440275169192603</v>
      </c>
      <c r="D11705">
        <v>10.975590443647436</v>
      </c>
      <c r="E11705">
        <v>29.570868336876188</v>
      </c>
    </row>
    <row r="11706" spans="1:5" x14ac:dyDescent="0.25">
      <c r="B11706" s="2">
        <v>0.94791666666666663</v>
      </c>
      <c r="C11706">
        <v>87.440275169192603</v>
      </c>
      <c r="D11706">
        <v>12.386737786402106</v>
      </c>
      <c r="E11706">
        <v>29.570868336876188</v>
      </c>
    </row>
    <row r="11707" spans="1:5" x14ac:dyDescent="0.25">
      <c r="B11707" s="2">
        <v>0.95833333333333337</v>
      </c>
      <c r="C11707">
        <v>85.655779757576425</v>
      </c>
      <c r="D11707">
        <v>12.700326084792033</v>
      </c>
      <c r="E11707">
        <v>29.570868336876188</v>
      </c>
    </row>
    <row r="11708" spans="1:5" x14ac:dyDescent="0.25">
      <c r="B11708" s="2">
        <v>0.96875</v>
      </c>
      <c r="C11708">
        <v>90.711850090488923</v>
      </c>
      <c r="D11708">
        <v>12.857120233986995</v>
      </c>
      <c r="E11708">
        <v>29.570868336876188</v>
      </c>
    </row>
    <row r="11709" spans="1:5" x14ac:dyDescent="0.25">
      <c r="B11709" s="2">
        <v>0.97916666666666663</v>
      </c>
      <c r="C11709">
        <v>86.845443365320548</v>
      </c>
      <c r="D11709">
        <v>17.560944709835898</v>
      </c>
      <c r="E11709">
        <v>30.349049082583459</v>
      </c>
    </row>
    <row r="11710" spans="1:5" x14ac:dyDescent="0.25">
      <c r="B11710" s="2">
        <v>0.98958333333333337</v>
      </c>
      <c r="C11710">
        <v>93.388593207913189</v>
      </c>
      <c r="D11710">
        <v>13.170708532376924</v>
      </c>
      <c r="E11710">
        <v>30.349049082583459</v>
      </c>
    </row>
    <row r="11711" spans="1:5" x14ac:dyDescent="0.25">
      <c r="B11711" s="2">
        <v>0</v>
      </c>
      <c r="C11711">
        <v>98.742079442761721</v>
      </c>
      <c r="D11711">
        <v>12.54353193559707</v>
      </c>
      <c r="E11711">
        <v>28.792687591168924</v>
      </c>
    </row>
    <row r="11712" spans="1:5" x14ac:dyDescent="0.25">
      <c r="A11712" s="1">
        <v>40301</v>
      </c>
      <c r="B11712" s="2">
        <v>1.0416666666666666E-2</v>
      </c>
      <c r="C11712">
        <v>96.362752227273475</v>
      </c>
      <c r="D11712">
        <v>12.54353193559707</v>
      </c>
      <c r="E11712">
        <v>29.570868336876188</v>
      </c>
    </row>
    <row r="11713" spans="2:5" x14ac:dyDescent="0.25">
      <c r="B11713" s="2">
        <v>2.0833333333333332E-2</v>
      </c>
      <c r="C11713">
        <v>90.711850090488923</v>
      </c>
      <c r="D11713">
        <v>12.229943637207143</v>
      </c>
      <c r="E11713">
        <v>28.792687591168924</v>
      </c>
    </row>
    <row r="11714" spans="2:5" x14ac:dyDescent="0.25">
      <c r="B11714" s="2">
        <v>3.125E-2</v>
      </c>
      <c r="C11714">
        <v>83.871284345960248</v>
      </c>
      <c r="D11714">
        <v>12.386737786402106</v>
      </c>
      <c r="E11714">
        <v>29.570868336876188</v>
      </c>
    </row>
    <row r="11715" spans="2:5" x14ac:dyDescent="0.25">
      <c r="B11715" s="2">
        <v>4.1666666666666664E-2</v>
      </c>
      <c r="C11715">
        <v>84.466116149832303</v>
      </c>
      <c r="D11715">
        <v>12.700326084792033</v>
      </c>
      <c r="E11715">
        <v>29.570868336876188</v>
      </c>
    </row>
    <row r="11716" spans="2:5" x14ac:dyDescent="0.25">
      <c r="B11716" s="2">
        <v>5.2083333333333336E-2</v>
      </c>
      <c r="C11716">
        <v>83.573868444024228</v>
      </c>
      <c r="D11716">
        <v>12.54353193559707</v>
      </c>
      <c r="E11716">
        <v>28.014506845461653</v>
      </c>
    </row>
    <row r="11717" spans="2:5" x14ac:dyDescent="0.25">
      <c r="B11717" s="2">
        <v>6.25E-2</v>
      </c>
      <c r="C11717">
        <v>83.573868444024228</v>
      </c>
      <c r="D11717">
        <v>12.229943637207143</v>
      </c>
      <c r="E11717">
        <v>28.792687591168924</v>
      </c>
    </row>
    <row r="11718" spans="2:5" x14ac:dyDescent="0.25">
      <c r="B11718" s="2">
        <v>7.2916666666666671E-2</v>
      </c>
      <c r="C11718">
        <v>83.871284345960248</v>
      </c>
      <c r="D11718">
        <v>12.229943637207143</v>
      </c>
      <c r="E11718">
        <v>27.236326099754386</v>
      </c>
    </row>
    <row r="11719" spans="2:5" x14ac:dyDescent="0.25">
      <c r="B11719" s="2">
        <v>8.3333333333333329E-2</v>
      </c>
      <c r="C11719">
        <v>85.655779757576425</v>
      </c>
      <c r="D11719">
        <v>11.916355338817215</v>
      </c>
      <c r="E11719">
        <v>27.236326099754386</v>
      </c>
    </row>
    <row r="11720" spans="2:5" x14ac:dyDescent="0.25">
      <c r="B11720" s="2">
        <v>9.375E-2</v>
      </c>
      <c r="C11720">
        <v>94.578256815657312</v>
      </c>
      <c r="D11720">
        <v>12.386737786402106</v>
      </c>
      <c r="E11720">
        <v>27.236326099754386</v>
      </c>
    </row>
    <row r="11721" spans="2:5" x14ac:dyDescent="0.25">
      <c r="B11721" s="2">
        <v>0.10416666666666667</v>
      </c>
      <c r="C11721">
        <v>91.306681894360977</v>
      </c>
      <c r="D11721">
        <v>12.386737786402106</v>
      </c>
      <c r="E11721">
        <v>27.236326099754386</v>
      </c>
    </row>
    <row r="11722" spans="2:5" x14ac:dyDescent="0.25">
      <c r="B11722" s="2">
        <v>0.11458333333333333</v>
      </c>
      <c r="C11722">
        <v>91.901513698233046</v>
      </c>
      <c r="D11722">
        <v>12.229943637207143</v>
      </c>
      <c r="E11722">
        <v>28.014506845461653</v>
      </c>
    </row>
    <row r="11723" spans="2:5" x14ac:dyDescent="0.25">
      <c r="B11723" s="2">
        <v>0.125</v>
      </c>
      <c r="C11723">
        <v>89.22477058080878</v>
      </c>
      <c r="D11723">
        <v>12.386737786402106</v>
      </c>
      <c r="E11723">
        <v>28.014506845461653</v>
      </c>
    </row>
    <row r="11724" spans="2:5" x14ac:dyDescent="0.25">
      <c r="B11724" s="2">
        <v>0.13541666666666666</v>
      </c>
      <c r="C11724">
        <v>92.19892960016908</v>
      </c>
      <c r="D11724">
        <v>12.857120233986995</v>
      </c>
      <c r="E11724">
        <v>27.236326099754386</v>
      </c>
    </row>
    <row r="11725" spans="2:5" x14ac:dyDescent="0.25">
      <c r="B11725" s="2">
        <v>0.14583333333333334</v>
      </c>
      <c r="C11725">
        <v>91.306681894360977</v>
      </c>
      <c r="D11725">
        <v>12.386737786402106</v>
      </c>
      <c r="E11725">
        <v>28.014506845461653</v>
      </c>
    </row>
    <row r="11726" spans="2:5" x14ac:dyDescent="0.25">
      <c r="B11726" s="2">
        <v>0.15625</v>
      </c>
      <c r="C11726">
        <v>115.69478585311538</v>
      </c>
      <c r="D11726">
        <v>17.247356411445971</v>
      </c>
      <c r="E11726">
        <v>27.236326099754386</v>
      </c>
    </row>
    <row r="11727" spans="2:5" x14ac:dyDescent="0.25">
      <c r="B11727" s="2">
        <v>0.16666666666666666</v>
      </c>
      <c r="C11727">
        <v>120.75085618602789</v>
      </c>
      <c r="D11727">
        <v>14.111473427546704</v>
      </c>
      <c r="E11727">
        <v>28.792687591168924</v>
      </c>
    </row>
    <row r="11728" spans="2:5" x14ac:dyDescent="0.25">
      <c r="B11728" s="2">
        <v>0.17708333333333334</v>
      </c>
      <c r="C11728">
        <v>117.77669716666759</v>
      </c>
      <c r="D11728">
        <v>12.073149488012181</v>
      </c>
      <c r="E11728">
        <v>36.574495048241602</v>
      </c>
    </row>
    <row r="11729" spans="2:5" x14ac:dyDescent="0.25">
      <c r="B11729" s="2">
        <v>0.1875</v>
      </c>
      <c r="C11729">
        <v>122.53535159764407</v>
      </c>
      <c r="D11729">
        <v>12.386737786402106</v>
      </c>
      <c r="E11729">
        <v>35.018133556827067</v>
      </c>
    </row>
    <row r="11730" spans="2:5" x14ac:dyDescent="0.25">
      <c r="B11730" s="2">
        <v>0.19791666666666666</v>
      </c>
      <c r="C11730">
        <v>148.70795096801464</v>
      </c>
      <c r="D11730">
        <v>26.655005363143772</v>
      </c>
      <c r="E11730">
        <v>35.018133556827067</v>
      </c>
    </row>
    <row r="11731" spans="2:5" x14ac:dyDescent="0.25">
      <c r="B11731" s="2">
        <v>0.20833333333333334</v>
      </c>
      <c r="C11731">
        <v>128.18625373442862</v>
      </c>
      <c r="D11731">
        <v>55.661922964211996</v>
      </c>
      <c r="E11731">
        <v>35.018133556827067</v>
      </c>
    </row>
    <row r="11732" spans="2:5" x14ac:dyDescent="0.25">
      <c r="B11732" s="2">
        <v>0.21875</v>
      </c>
      <c r="C11732">
        <v>123.13018340151612</v>
      </c>
      <c r="D11732">
        <v>73.379661823242856</v>
      </c>
      <c r="E11732">
        <v>34.239952811119799</v>
      </c>
    </row>
    <row r="11733" spans="2:5" x14ac:dyDescent="0.25">
      <c r="B11733" s="2">
        <v>0.22916666666666666</v>
      </c>
      <c r="C11733">
        <v>127.59142193055655</v>
      </c>
      <c r="D11733">
        <v>80.435398537016212</v>
      </c>
      <c r="E11733">
        <v>75.483532333605012</v>
      </c>
    </row>
    <row r="11734" spans="2:5" x14ac:dyDescent="0.25">
      <c r="B11734" s="2">
        <v>0.23958333333333334</v>
      </c>
      <c r="C11734">
        <v>125.80692651894037</v>
      </c>
      <c r="D11734">
        <v>86.079987908034894</v>
      </c>
      <c r="E11734">
        <v>179.75975225837897</v>
      </c>
    </row>
    <row r="11735" spans="2:5" x14ac:dyDescent="0.25">
      <c r="B11735" s="2">
        <v>0.25</v>
      </c>
      <c r="C11735">
        <v>124.02243110732421</v>
      </c>
      <c r="D11735">
        <v>103.32734431948087</v>
      </c>
      <c r="E11735">
        <v>175.86884852984261</v>
      </c>
    </row>
    <row r="11736" spans="2:5" x14ac:dyDescent="0.25">
      <c r="B11736" s="2">
        <v>0.26041666666666669</v>
      </c>
      <c r="C11736">
        <v>136.2164830867014</v>
      </c>
      <c r="D11736">
        <v>160.87079707403242</v>
      </c>
      <c r="E11736">
        <v>182.87247524120801</v>
      </c>
    </row>
    <row r="11737" spans="2:5" x14ac:dyDescent="0.25">
      <c r="B11737" s="2">
        <v>0.27083333333333331</v>
      </c>
      <c r="C11737">
        <v>144.24671243897419</v>
      </c>
      <c r="D11737">
        <v>176.39341784433378</v>
      </c>
      <c r="E11737">
        <v>178.20339076696439</v>
      </c>
    </row>
    <row r="11738" spans="2:5" x14ac:dyDescent="0.25">
      <c r="B11738" s="2">
        <v>0.28125</v>
      </c>
      <c r="C11738">
        <v>146.62603965446243</v>
      </c>
      <c r="D11738">
        <v>197.24703968726391</v>
      </c>
      <c r="E11738">
        <v>176.64702927554987</v>
      </c>
    </row>
    <row r="11739" spans="2:5" x14ac:dyDescent="0.25">
      <c r="B11739" s="2">
        <v>0.29166666666666669</v>
      </c>
      <c r="C11739">
        <v>145.13896014478229</v>
      </c>
      <c r="D11739">
        <v>196.30627479209414</v>
      </c>
      <c r="E11739">
        <v>186.76337896974437</v>
      </c>
    </row>
    <row r="11740" spans="2:5" x14ac:dyDescent="0.25">
      <c r="B11740" s="2">
        <v>0.30208333333333331</v>
      </c>
      <c r="C11740">
        <v>135.9190671847654</v>
      </c>
      <c r="D11740">
        <v>211.04492481642069</v>
      </c>
      <c r="E11740">
        <v>217.89060879803509</v>
      </c>
    </row>
    <row r="11741" spans="2:5" x14ac:dyDescent="0.25">
      <c r="B11741" s="2">
        <v>0.3125</v>
      </c>
      <c r="C11741">
        <v>155.25110081060728</v>
      </c>
      <c r="D11741">
        <v>207.1250710865466</v>
      </c>
      <c r="E11741">
        <v>240.45785042354586</v>
      </c>
    </row>
    <row r="11742" spans="2:5" x14ac:dyDescent="0.25">
      <c r="B11742" s="2">
        <v>0.32291666666666669</v>
      </c>
      <c r="C11742">
        <v>143.35446473316611</v>
      </c>
      <c r="D11742">
        <v>235.81840038922493</v>
      </c>
      <c r="E11742">
        <v>242.01421191496041</v>
      </c>
    </row>
    <row r="11743" spans="2:5" x14ac:dyDescent="0.25">
      <c r="B11743" s="2">
        <v>0.33333333333333331</v>
      </c>
      <c r="C11743">
        <v>138.29839440025361</v>
      </c>
      <c r="D11743">
        <v>217.00310248582932</v>
      </c>
      <c r="E11743">
        <v>233.45422371218044</v>
      </c>
    </row>
    <row r="11744" spans="2:5" x14ac:dyDescent="0.25">
      <c r="B11744" s="2">
        <v>0.34375</v>
      </c>
      <c r="C11744">
        <v>143.35446473316611</v>
      </c>
      <c r="D11744">
        <v>221.07975036489836</v>
      </c>
      <c r="E11744">
        <v>228.78513923793682</v>
      </c>
    </row>
    <row r="11745" spans="2:5" x14ac:dyDescent="0.25">
      <c r="B11745" s="2">
        <v>0.35416666666666669</v>
      </c>
      <c r="C11745">
        <v>137.40614669444554</v>
      </c>
      <c r="D11745">
        <v>211.5153072640056</v>
      </c>
      <c r="E11745">
        <v>216.33424730662057</v>
      </c>
    </row>
    <row r="11746" spans="2:5" x14ac:dyDescent="0.25">
      <c r="B11746" s="2">
        <v>0.36458333333333331</v>
      </c>
      <c r="C11746">
        <v>145.73379194865433</v>
      </c>
      <c r="D11746">
        <v>214.4943960987099</v>
      </c>
      <c r="E11746">
        <v>231.89786222076592</v>
      </c>
    </row>
    <row r="11747" spans="2:5" x14ac:dyDescent="0.25">
      <c r="B11747" s="2">
        <v>0.375</v>
      </c>
      <c r="C11747">
        <v>149.60019867382272</v>
      </c>
      <c r="D11747">
        <v>228.4490753770616</v>
      </c>
      <c r="E11747">
        <v>229.56331998364411</v>
      </c>
    </row>
    <row r="11748" spans="2:5" x14ac:dyDescent="0.25">
      <c r="B11748" s="2">
        <v>0.38541666666666669</v>
      </c>
      <c r="C11748">
        <v>146.3286237525264</v>
      </c>
      <c r="D11748">
        <v>244.12849029655794</v>
      </c>
      <c r="E11748">
        <v>239.6796696778386</v>
      </c>
    </row>
    <row r="11749" spans="2:5" x14ac:dyDescent="0.25">
      <c r="B11749" s="2">
        <v>0.39583333333333331</v>
      </c>
      <c r="C11749">
        <v>137.40614669444554</v>
      </c>
      <c r="D11749">
        <v>232.05534080854579</v>
      </c>
      <c r="E11749">
        <v>216.33424730662057</v>
      </c>
    </row>
    <row r="11750" spans="2:5" x14ac:dyDescent="0.25">
      <c r="B11750" s="2">
        <v>0.40625</v>
      </c>
      <c r="C11750">
        <v>129.37591734217273</v>
      </c>
      <c r="D11750">
        <v>163.22270931195686</v>
      </c>
      <c r="E11750">
        <v>235.01058520359499</v>
      </c>
    </row>
    <row r="11751" spans="2:5" x14ac:dyDescent="0.25">
      <c r="B11751" s="2">
        <v>0.41666666666666669</v>
      </c>
      <c r="C11751">
        <v>138.59581030218965</v>
      </c>
      <c r="D11751">
        <v>156.63735504576843</v>
      </c>
      <c r="E11751">
        <v>241.23603116925312</v>
      </c>
    </row>
    <row r="11752" spans="2:5" x14ac:dyDescent="0.25">
      <c r="B11752" s="2">
        <v>0.42708333333333331</v>
      </c>
      <c r="C11752">
        <v>138.59581030218965</v>
      </c>
      <c r="D11752">
        <v>221.07975036489836</v>
      </c>
      <c r="E11752">
        <v>230.3415007293514</v>
      </c>
    </row>
    <row r="11753" spans="2:5" x14ac:dyDescent="0.25">
      <c r="B11753" s="2">
        <v>0.4375</v>
      </c>
      <c r="C11753">
        <v>145.43637604671832</v>
      </c>
      <c r="D11753">
        <v>255.10408074020538</v>
      </c>
      <c r="E11753">
        <v>208.55243984954788</v>
      </c>
    </row>
    <row r="11754" spans="2:5" x14ac:dyDescent="0.25">
      <c r="B11754" s="2">
        <v>0.44791666666666669</v>
      </c>
      <c r="C11754">
        <v>153.76402130092714</v>
      </c>
      <c r="D11754">
        <v>253.69293339745076</v>
      </c>
      <c r="E11754">
        <v>220.2251510351569</v>
      </c>
    </row>
    <row r="11755" spans="2:5" x14ac:dyDescent="0.25">
      <c r="B11755" s="2">
        <v>0.45833333333333331</v>
      </c>
      <c r="C11755">
        <v>147.51828736027053</v>
      </c>
      <c r="D11755">
        <v>247.10757913126227</v>
      </c>
      <c r="E11755">
        <v>224.89423550940049</v>
      </c>
    </row>
    <row r="11756" spans="2:5" x14ac:dyDescent="0.25">
      <c r="B11756" s="2">
        <v>0.46875</v>
      </c>
      <c r="C11756">
        <v>137.70356259638154</v>
      </c>
      <c r="D11756">
        <v>248.98910892160185</v>
      </c>
      <c r="E11756">
        <v>216.33424730662057</v>
      </c>
    </row>
    <row r="11757" spans="2:5" x14ac:dyDescent="0.25">
      <c r="B11757" s="2">
        <v>0.47916666666666669</v>
      </c>
      <c r="C11757">
        <v>129.37591734217273</v>
      </c>
      <c r="D11757">
        <v>228.1354870786717</v>
      </c>
      <c r="E11757">
        <v>222.55969327227871</v>
      </c>
    </row>
    <row r="11758" spans="2:5" x14ac:dyDescent="0.25">
      <c r="B11758" s="2">
        <v>0.48958333333333331</v>
      </c>
      <c r="C11758">
        <v>131.75524455766094</v>
      </c>
      <c r="D11758">
        <v>240.36543071587886</v>
      </c>
      <c r="E11758">
        <v>212.44334357808421</v>
      </c>
    </row>
    <row r="11759" spans="2:5" x14ac:dyDescent="0.25">
      <c r="B11759" s="2">
        <v>0.5</v>
      </c>
      <c r="C11759">
        <v>138.89322620412568</v>
      </c>
      <c r="D11759">
        <v>256.20163978457015</v>
      </c>
      <c r="E11759">
        <v>203.88335537530426</v>
      </c>
    </row>
    <row r="11760" spans="2:5" x14ac:dyDescent="0.25">
      <c r="B11760" s="2">
        <v>0.51041666666666663</v>
      </c>
      <c r="C11760">
        <v>138.89322620412568</v>
      </c>
      <c r="D11760">
        <v>262.31661160317373</v>
      </c>
      <c r="E11760">
        <v>224.11605476369323</v>
      </c>
    </row>
    <row r="11761" spans="2:5" x14ac:dyDescent="0.25">
      <c r="B11761" s="2">
        <v>0.52083333333333337</v>
      </c>
      <c r="C11761">
        <v>123.72501520538817</v>
      </c>
      <c r="D11761">
        <v>254.16331584503561</v>
      </c>
      <c r="E11761">
        <v>213.22152432379147</v>
      </c>
    </row>
    <row r="11762" spans="2:5" x14ac:dyDescent="0.25">
      <c r="B11762" s="2">
        <v>0.53125</v>
      </c>
      <c r="C11762">
        <v>122.53535159764407</v>
      </c>
      <c r="D11762">
        <v>253.0657568006709</v>
      </c>
      <c r="E11762">
        <v>210.1088013409624</v>
      </c>
    </row>
    <row r="11763" spans="2:5" x14ac:dyDescent="0.25">
      <c r="B11763" s="2">
        <v>0.54166666666666663</v>
      </c>
      <c r="C11763">
        <v>133.24232406734112</v>
      </c>
      <c r="D11763">
        <v>254.79049244181547</v>
      </c>
      <c r="E11763">
        <v>206.21789761242607</v>
      </c>
    </row>
    <row r="11764" spans="2:5" x14ac:dyDescent="0.25">
      <c r="B11764" s="2">
        <v>0.55208333333333337</v>
      </c>
      <c r="C11764">
        <v>135.02681947895729</v>
      </c>
      <c r="D11764">
        <v>239.58145996990405</v>
      </c>
      <c r="E11764">
        <v>201.54881313818245</v>
      </c>
    </row>
    <row r="11765" spans="2:5" x14ac:dyDescent="0.25">
      <c r="B11765" s="2">
        <v>0.5625</v>
      </c>
      <c r="C11765">
        <v>148.41053506607861</v>
      </c>
      <c r="D11765">
        <v>241.93337220782851</v>
      </c>
      <c r="E11765">
        <v>190.6542826982807</v>
      </c>
    </row>
    <row r="11766" spans="2:5" x14ac:dyDescent="0.25">
      <c r="B11766" s="2">
        <v>0.57291666666666663</v>
      </c>
      <c r="C11766">
        <v>147.2208714583345</v>
      </c>
      <c r="D11766">
        <v>227.19472218350194</v>
      </c>
      <c r="E11766">
        <v>196.87972866393886</v>
      </c>
    </row>
    <row r="11767" spans="2:5" x14ac:dyDescent="0.25">
      <c r="B11767" s="2">
        <v>0.58333333333333337</v>
      </c>
      <c r="C11767">
        <v>143.35446473316611</v>
      </c>
      <c r="D11767">
        <v>210.10415992125093</v>
      </c>
      <c r="E11767">
        <v>203.88335537530426</v>
      </c>
    </row>
    <row r="11768" spans="2:5" x14ac:dyDescent="0.25">
      <c r="B11768" s="2">
        <v>0.59375</v>
      </c>
      <c r="C11768">
        <v>141.56996932154993</v>
      </c>
      <c r="D11768">
        <v>205.87071789298693</v>
      </c>
      <c r="E11768">
        <v>211.66516283237692</v>
      </c>
    </row>
    <row r="11769" spans="2:5" x14ac:dyDescent="0.25">
      <c r="B11769" s="2">
        <v>0.60416666666666663</v>
      </c>
      <c r="C11769">
        <v>139.48805800799772</v>
      </c>
      <c r="D11769">
        <v>205.87071789298693</v>
      </c>
      <c r="E11769">
        <v>206.21789761242607</v>
      </c>
    </row>
    <row r="11770" spans="2:5" x14ac:dyDescent="0.25">
      <c r="B11770" s="2">
        <v>0.61458333333333337</v>
      </c>
      <c r="C11770">
        <v>138.59581030218965</v>
      </c>
      <c r="D11770">
        <v>200.22612852196823</v>
      </c>
      <c r="E11770">
        <v>213.99970506949873</v>
      </c>
    </row>
    <row r="11771" spans="2:5" x14ac:dyDescent="0.25">
      <c r="B11771" s="2">
        <v>0.625</v>
      </c>
      <c r="C11771">
        <v>127.88883783249258</v>
      </c>
      <c r="D11771">
        <v>197.24703968726391</v>
      </c>
      <c r="E11771">
        <v>225.67241625510778</v>
      </c>
    </row>
    <row r="11772" spans="2:5" x14ac:dyDescent="0.25">
      <c r="B11772" s="2">
        <v>0.63541666666666663</v>
      </c>
      <c r="C11772">
        <v>134.43198767508522</v>
      </c>
      <c r="D11772">
        <v>192.543215211415</v>
      </c>
      <c r="E11772">
        <v>246.683296389204</v>
      </c>
    </row>
    <row r="11773" spans="2:5" x14ac:dyDescent="0.25">
      <c r="B11773" s="2">
        <v>0.64583333333333337</v>
      </c>
      <c r="C11773">
        <v>132.94490816540508</v>
      </c>
      <c r="D11773">
        <v>191.13206786866036</v>
      </c>
      <c r="E11773">
        <v>248.23965788061852</v>
      </c>
    </row>
    <row r="11774" spans="2:5" x14ac:dyDescent="0.25">
      <c r="B11774" s="2">
        <v>0.65625</v>
      </c>
      <c r="C11774">
        <v>129.9707491460448</v>
      </c>
      <c r="D11774">
        <v>189.72092052590568</v>
      </c>
      <c r="E11774">
        <v>243.57057340637493</v>
      </c>
    </row>
    <row r="11775" spans="2:5" x14ac:dyDescent="0.25">
      <c r="B11775" s="2">
        <v>0.66666666666666663</v>
      </c>
      <c r="C11775">
        <v>139.19064210606169</v>
      </c>
      <c r="D11775">
        <v>195.36550989692435</v>
      </c>
      <c r="E11775">
        <v>236.56694669500951</v>
      </c>
    </row>
    <row r="11776" spans="2:5" x14ac:dyDescent="0.25">
      <c r="B11776" s="2">
        <v>0.67708333333333337</v>
      </c>
      <c r="C11776">
        <v>132.05266045959698</v>
      </c>
      <c r="D11776">
        <v>188.46656733234599</v>
      </c>
      <c r="E11776">
        <v>224.89423550940049</v>
      </c>
    </row>
    <row r="11777" spans="2:5" x14ac:dyDescent="0.25">
      <c r="B11777" s="2">
        <v>0.6875</v>
      </c>
      <c r="C11777">
        <v>138.29839440025361</v>
      </c>
      <c r="D11777">
        <v>190.19130297349056</v>
      </c>
      <c r="E11777">
        <v>215.55606656091328</v>
      </c>
    </row>
    <row r="11778" spans="2:5" x14ac:dyDescent="0.25">
      <c r="B11778" s="2">
        <v>0.69791666666666663</v>
      </c>
      <c r="C11778">
        <v>138.89322620412568</v>
      </c>
      <c r="D11778">
        <v>184.07633115488701</v>
      </c>
      <c r="E11778">
        <v>211.66516283237692</v>
      </c>
    </row>
    <row r="11779" spans="2:5" x14ac:dyDescent="0.25">
      <c r="B11779" s="2">
        <v>0.70833333333333337</v>
      </c>
      <c r="C11779">
        <v>132.94490816540508</v>
      </c>
      <c r="D11779">
        <v>181.41083061857262</v>
      </c>
      <c r="E11779">
        <v>204.66153612101152</v>
      </c>
    </row>
    <row r="11780" spans="2:5" x14ac:dyDescent="0.25">
      <c r="B11780" s="2">
        <v>0.71875</v>
      </c>
      <c r="C11780">
        <v>131.1604127537889</v>
      </c>
      <c r="D11780">
        <v>184.5467136024719</v>
      </c>
      <c r="E11780">
        <v>201.54881313818245</v>
      </c>
    </row>
    <row r="11781" spans="2:5" x14ac:dyDescent="0.25">
      <c r="B11781" s="2">
        <v>0.72916666666666663</v>
      </c>
      <c r="C11781">
        <v>132.94490816540508</v>
      </c>
      <c r="D11781">
        <v>176.07982954594385</v>
      </c>
      <c r="E11781">
        <v>144.74161870155189</v>
      </c>
    </row>
    <row r="11782" spans="2:5" x14ac:dyDescent="0.25">
      <c r="B11782" s="2">
        <v>0.73958333333333337</v>
      </c>
      <c r="C11782">
        <v>129.9707491460448</v>
      </c>
      <c r="D11782">
        <v>138.91961618673753</v>
      </c>
      <c r="E11782">
        <v>49.025386979557894</v>
      </c>
    </row>
    <row r="11783" spans="2:5" x14ac:dyDescent="0.25">
      <c r="B11783" s="2">
        <v>0.75</v>
      </c>
      <c r="C11783">
        <v>132.05266045959698</v>
      </c>
      <c r="D11783">
        <v>136.88129224720302</v>
      </c>
      <c r="E11783">
        <v>44.356302505314289</v>
      </c>
    </row>
    <row r="11784" spans="2:5" x14ac:dyDescent="0.25">
      <c r="B11784" s="2">
        <v>0.76041666666666663</v>
      </c>
      <c r="C11784">
        <v>132.35007636153301</v>
      </c>
      <c r="D11784">
        <v>176.55021199352876</v>
      </c>
      <c r="E11784">
        <v>40.465398776777945</v>
      </c>
    </row>
    <row r="11785" spans="2:5" x14ac:dyDescent="0.25">
      <c r="B11785" s="2">
        <v>0.77083333333333337</v>
      </c>
      <c r="C11785">
        <v>129.67333324410876</v>
      </c>
      <c r="D11785">
        <v>179.21571252984313</v>
      </c>
      <c r="E11785">
        <v>38.130856539656143</v>
      </c>
    </row>
    <row r="11786" spans="2:5" x14ac:dyDescent="0.25">
      <c r="B11786" s="2">
        <v>0.78125</v>
      </c>
      <c r="C11786">
        <v>128.78108553830066</v>
      </c>
      <c r="D11786">
        <v>177.49097688869855</v>
      </c>
      <c r="E11786">
        <v>37.352675793948869</v>
      </c>
    </row>
    <row r="11787" spans="2:5" x14ac:dyDescent="0.25">
      <c r="B11787" s="2">
        <v>0.79166666666666663</v>
      </c>
      <c r="C11787">
        <v>131.1604127537889</v>
      </c>
      <c r="D11787">
        <v>179.21571252984313</v>
      </c>
      <c r="E11787">
        <v>34.239952811119799</v>
      </c>
    </row>
    <row r="11788" spans="2:5" x14ac:dyDescent="0.25">
      <c r="B11788" s="2">
        <v>0.80208333333333337</v>
      </c>
      <c r="C11788">
        <v>129.07850144023669</v>
      </c>
      <c r="D11788">
        <v>180.62685987259781</v>
      </c>
      <c r="E11788">
        <v>30.349049082583459</v>
      </c>
    </row>
    <row r="11789" spans="2:5" x14ac:dyDescent="0.25">
      <c r="B11789" s="2">
        <v>0.8125</v>
      </c>
      <c r="C11789">
        <v>125.50951061700437</v>
      </c>
      <c r="D11789">
        <v>185.95786094522654</v>
      </c>
      <c r="E11789">
        <v>29.570868336876188</v>
      </c>
    </row>
    <row r="11790" spans="2:5" x14ac:dyDescent="0.25">
      <c r="B11790" s="2">
        <v>0.82291666666666663</v>
      </c>
      <c r="C11790">
        <v>132.35007636153301</v>
      </c>
      <c r="D11790">
        <v>177.02059444111364</v>
      </c>
      <c r="E11790">
        <v>28.792687591168924</v>
      </c>
    </row>
    <row r="11791" spans="2:5" x14ac:dyDescent="0.25">
      <c r="B11791" s="2">
        <v>0.83333333333333337</v>
      </c>
      <c r="C11791">
        <v>126.40175832281244</v>
      </c>
      <c r="D11791">
        <v>180.62685987259781</v>
      </c>
      <c r="E11791">
        <v>24.901783862632584</v>
      </c>
    </row>
    <row r="11792" spans="2:5" x14ac:dyDescent="0.25">
      <c r="B11792" s="2">
        <v>0.84375</v>
      </c>
      <c r="C11792">
        <v>128.18625373442862</v>
      </c>
      <c r="D11792">
        <v>179.68609497742801</v>
      </c>
      <c r="E11792">
        <v>24.901783862632584</v>
      </c>
    </row>
    <row r="11793" spans="1:5" x14ac:dyDescent="0.25">
      <c r="B11793" s="2">
        <v>0.85416666666666663</v>
      </c>
      <c r="C11793">
        <v>124.61726291119626</v>
      </c>
      <c r="D11793">
        <v>180.31327157420787</v>
      </c>
      <c r="E11793">
        <v>27.236326099754386</v>
      </c>
    </row>
    <row r="11794" spans="1:5" x14ac:dyDescent="0.25">
      <c r="B11794" s="2">
        <v>0.86458333333333337</v>
      </c>
      <c r="C11794">
        <v>126.10434242087641</v>
      </c>
      <c r="D11794">
        <v>182.35159551374241</v>
      </c>
      <c r="E11794">
        <v>33.461772065412532</v>
      </c>
    </row>
    <row r="11795" spans="1:5" x14ac:dyDescent="0.25">
      <c r="B11795" s="2">
        <v>0.875</v>
      </c>
      <c r="C11795">
        <v>129.37591734217273</v>
      </c>
      <c r="D11795">
        <v>174.66868220318921</v>
      </c>
      <c r="E11795">
        <v>32.683591319705265</v>
      </c>
    </row>
    <row r="11796" spans="1:5" x14ac:dyDescent="0.25">
      <c r="B11796" s="2">
        <v>0.88541666666666663</v>
      </c>
      <c r="C11796">
        <v>128.18625373442862</v>
      </c>
      <c r="D11796">
        <v>172.47356411445972</v>
      </c>
      <c r="E11796">
        <v>34.239952811119799</v>
      </c>
    </row>
    <row r="11797" spans="1:5" x14ac:dyDescent="0.25">
      <c r="B11797" s="2">
        <v>0.89583333333333337</v>
      </c>
      <c r="C11797">
        <v>126.69917422474848</v>
      </c>
      <c r="D11797">
        <v>168.86729868297556</v>
      </c>
      <c r="E11797">
        <v>40.465398776777945</v>
      </c>
    </row>
    <row r="11798" spans="1:5" x14ac:dyDescent="0.25">
      <c r="B11798" s="2">
        <v>0.90625</v>
      </c>
      <c r="C11798">
        <v>129.9707491460448</v>
      </c>
      <c r="D11798">
        <v>152.09032471911448</v>
      </c>
      <c r="E11798">
        <v>32.683591319705265</v>
      </c>
    </row>
    <row r="11799" spans="1:5" x14ac:dyDescent="0.25">
      <c r="B11799" s="2">
        <v>0.91666666666666663</v>
      </c>
      <c r="C11799">
        <v>126.69917422474848</v>
      </c>
      <c r="D11799">
        <v>142.05549917063681</v>
      </c>
      <c r="E11799">
        <v>35.796314302534334</v>
      </c>
    </row>
    <row r="11800" spans="1:5" x14ac:dyDescent="0.25">
      <c r="B11800" s="2">
        <v>0.92708333333333337</v>
      </c>
      <c r="C11800">
        <v>128.78108553830066</v>
      </c>
      <c r="D11800">
        <v>123.39699541643618</v>
      </c>
      <c r="E11800">
        <v>35.018133556827067</v>
      </c>
    </row>
    <row r="11801" spans="1:5" x14ac:dyDescent="0.25">
      <c r="B11801" s="2">
        <v>0.9375</v>
      </c>
      <c r="C11801">
        <v>137.1087307925095</v>
      </c>
      <c r="D11801">
        <v>125.43531935597071</v>
      </c>
      <c r="E11801">
        <v>33.461772065412532</v>
      </c>
    </row>
    <row r="11802" spans="1:5" x14ac:dyDescent="0.25">
      <c r="B11802" s="2">
        <v>0.94791666666666663</v>
      </c>
      <c r="C11802">
        <v>135.9190671847654</v>
      </c>
      <c r="D11802">
        <v>126.37608425114047</v>
      </c>
      <c r="E11802">
        <v>33.461772065412532</v>
      </c>
    </row>
    <row r="11803" spans="1:5" x14ac:dyDescent="0.25">
      <c r="B11803" s="2">
        <v>0.95833333333333337</v>
      </c>
      <c r="C11803">
        <v>128.48366963636465</v>
      </c>
      <c r="D11803">
        <v>120.7314948801218</v>
      </c>
      <c r="E11803">
        <v>32.683591319705265</v>
      </c>
    </row>
    <row r="11804" spans="1:5" x14ac:dyDescent="0.25">
      <c r="B11804" s="2">
        <v>0.96875</v>
      </c>
      <c r="C11804">
        <v>140.38030571380583</v>
      </c>
      <c r="D11804">
        <v>119.79072998495202</v>
      </c>
      <c r="E11804">
        <v>32.683591319705265</v>
      </c>
    </row>
    <row r="11805" spans="1:5" x14ac:dyDescent="0.25">
      <c r="B11805" s="2">
        <v>0.97916666666666663</v>
      </c>
      <c r="C11805">
        <v>132.64749226346905</v>
      </c>
      <c r="D11805">
        <v>122.61302467046136</v>
      </c>
      <c r="E11805">
        <v>33.461772065412532</v>
      </c>
    </row>
    <row r="11806" spans="1:5" x14ac:dyDescent="0.25">
      <c r="B11806" s="2">
        <v>0.98958333333333337</v>
      </c>
      <c r="C11806">
        <v>129.07850144023669</v>
      </c>
      <c r="D11806">
        <v>120.88828902931675</v>
      </c>
      <c r="E11806">
        <v>34.239952811119799</v>
      </c>
    </row>
    <row r="11807" spans="1:5" x14ac:dyDescent="0.25">
      <c r="B11807" s="2">
        <v>0</v>
      </c>
      <c r="C11807">
        <v>132.94490816540508</v>
      </c>
      <c r="D11807">
        <v>121.51546562609661</v>
      </c>
      <c r="E11807">
        <v>31.90541057399799</v>
      </c>
    </row>
    <row r="11808" spans="1:5" x14ac:dyDescent="0.25">
      <c r="A11808" s="1">
        <v>40302</v>
      </c>
      <c r="B11808" s="2">
        <v>1.0416666666666666E-2</v>
      </c>
      <c r="C11808">
        <v>129.37591734217273</v>
      </c>
      <c r="D11808">
        <v>122.76981881965632</v>
      </c>
      <c r="E11808">
        <v>35.796314302534334</v>
      </c>
    </row>
    <row r="11809" spans="2:5" x14ac:dyDescent="0.25">
      <c r="B11809" s="2">
        <v>2.0833333333333332E-2</v>
      </c>
      <c r="C11809">
        <v>130.2681650479808</v>
      </c>
      <c r="D11809">
        <v>116.18446455346785</v>
      </c>
      <c r="E11809">
        <v>33.461772065412532</v>
      </c>
    </row>
    <row r="11810" spans="2:5" x14ac:dyDescent="0.25">
      <c r="B11810" s="2">
        <v>3.125E-2</v>
      </c>
      <c r="C11810">
        <v>123.42759930345214</v>
      </c>
      <c r="D11810">
        <v>121.9858480736815</v>
      </c>
      <c r="E11810">
        <v>33.461772065412532</v>
      </c>
    </row>
    <row r="11811" spans="2:5" x14ac:dyDescent="0.25">
      <c r="B11811" s="2">
        <v>4.1666666666666664E-2</v>
      </c>
      <c r="C11811">
        <v>143.94929653703815</v>
      </c>
      <c r="D11811">
        <v>120.10431828334194</v>
      </c>
      <c r="E11811">
        <v>31.90541057399799</v>
      </c>
    </row>
    <row r="11812" spans="2:5" x14ac:dyDescent="0.25">
      <c r="B11812" s="2">
        <v>5.2083333333333336E-2</v>
      </c>
      <c r="C11812">
        <v>132.94490816540508</v>
      </c>
      <c r="D11812">
        <v>118.37958264219735</v>
      </c>
      <c r="E11812">
        <v>32.683591319705265</v>
      </c>
    </row>
    <row r="11813" spans="2:5" x14ac:dyDescent="0.25">
      <c r="B11813" s="2">
        <v>6.25E-2</v>
      </c>
      <c r="C11813">
        <v>135.9190671847654</v>
      </c>
      <c r="D11813">
        <v>117.43881774702757</v>
      </c>
      <c r="E11813">
        <v>34.239952811119799</v>
      </c>
    </row>
    <row r="11814" spans="2:5" x14ac:dyDescent="0.25">
      <c r="B11814" s="2">
        <v>7.2916666666666671E-2</v>
      </c>
      <c r="C11814">
        <v>131.75524455766094</v>
      </c>
      <c r="D11814">
        <v>115.71408210588297</v>
      </c>
      <c r="E11814">
        <v>32.683591319705265</v>
      </c>
    </row>
    <row r="11815" spans="2:5" x14ac:dyDescent="0.25">
      <c r="B11815" s="2">
        <v>8.3333333333333329E-2</v>
      </c>
      <c r="C11815">
        <v>129.67333324410876</v>
      </c>
      <c r="D11815">
        <v>112.26461082359377</v>
      </c>
      <c r="E11815">
        <v>33.461772065412532</v>
      </c>
    </row>
    <row r="11816" spans="2:5" x14ac:dyDescent="0.25">
      <c r="B11816" s="2">
        <v>9.375E-2</v>
      </c>
      <c r="C11816">
        <v>130.56558094991684</v>
      </c>
      <c r="D11816">
        <v>94.703666113757876</v>
      </c>
      <c r="E11816">
        <v>34.239952811119799</v>
      </c>
    </row>
    <row r="11817" spans="2:5" x14ac:dyDescent="0.25">
      <c r="B11817" s="2">
        <v>0.10416666666666667</v>
      </c>
      <c r="C11817">
        <v>126.10434242087641</v>
      </c>
      <c r="D11817">
        <v>93.919695367783063</v>
      </c>
      <c r="E11817">
        <v>32.683591319705265</v>
      </c>
    </row>
    <row r="11818" spans="2:5" x14ac:dyDescent="0.25">
      <c r="B11818" s="2">
        <v>0.11458333333333333</v>
      </c>
      <c r="C11818">
        <v>131.1604127537889</v>
      </c>
      <c r="D11818">
        <v>112.1078166743988</v>
      </c>
      <c r="E11818">
        <v>32.683591319705265</v>
      </c>
    </row>
    <row r="11819" spans="2:5" x14ac:dyDescent="0.25">
      <c r="B11819" s="2">
        <v>0.125</v>
      </c>
      <c r="C11819">
        <v>132.64749226346905</v>
      </c>
      <c r="D11819">
        <v>111.01025763003406</v>
      </c>
      <c r="E11819">
        <v>32.683591319705265</v>
      </c>
    </row>
    <row r="11820" spans="2:5" x14ac:dyDescent="0.25">
      <c r="B11820" s="2">
        <v>0.13541666666666666</v>
      </c>
      <c r="C11820">
        <v>129.37591734217273</v>
      </c>
      <c r="D11820">
        <v>106.46322730338014</v>
      </c>
      <c r="E11820">
        <v>31.90541057399799</v>
      </c>
    </row>
    <row r="11821" spans="2:5" x14ac:dyDescent="0.25">
      <c r="B11821" s="2">
        <v>0.14583333333333334</v>
      </c>
      <c r="C11821">
        <v>136.81131489057347</v>
      </c>
      <c r="D11821">
        <v>102.07299112592115</v>
      </c>
      <c r="E11821">
        <v>30.349049082583459</v>
      </c>
    </row>
    <row r="11822" spans="2:5" x14ac:dyDescent="0.25">
      <c r="B11822" s="2">
        <v>0.15625</v>
      </c>
      <c r="C11822">
        <v>133.53973996927715</v>
      </c>
      <c r="D11822">
        <v>99.09390229121685</v>
      </c>
      <c r="E11822">
        <v>31.127229828290726</v>
      </c>
    </row>
    <row r="11823" spans="2:5" x14ac:dyDescent="0.25">
      <c r="B11823" s="2">
        <v>0.16666666666666666</v>
      </c>
      <c r="C11823">
        <v>136.81131489057347</v>
      </c>
      <c r="D11823">
        <v>101.28902037994634</v>
      </c>
      <c r="E11823">
        <v>31.90541057399799</v>
      </c>
    </row>
    <row r="11824" spans="2:5" x14ac:dyDescent="0.25">
      <c r="B11824" s="2">
        <v>0.17708333333333334</v>
      </c>
      <c r="C11824">
        <v>138.00097849831758</v>
      </c>
      <c r="D11824">
        <v>102.54337357350606</v>
      </c>
      <c r="E11824">
        <v>37.352675793948869</v>
      </c>
    </row>
    <row r="11825" spans="2:5" x14ac:dyDescent="0.25">
      <c r="B11825" s="2">
        <v>0.1875</v>
      </c>
      <c r="C11825">
        <v>135.32423538089333</v>
      </c>
      <c r="D11825">
        <v>104.73849166223553</v>
      </c>
      <c r="E11825">
        <v>38.130856539656143</v>
      </c>
    </row>
    <row r="11826" spans="2:5" x14ac:dyDescent="0.25">
      <c r="B11826" s="2">
        <v>0.19791666666666666</v>
      </c>
      <c r="C11826">
        <v>137.1087307925095</v>
      </c>
      <c r="D11826">
        <v>108.03116879532978</v>
      </c>
      <c r="E11826">
        <v>37.352675793948869</v>
      </c>
    </row>
    <row r="11827" spans="2:5" x14ac:dyDescent="0.25">
      <c r="B11827" s="2">
        <v>0.20833333333333334</v>
      </c>
      <c r="C11827">
        <v>132.94490816540508</v>
      </c>
      <c r="D11827">
        <v>113.8325523155434</v>
      </c>
      <c r="E11827">
        <v>39.687218031070671</v>
      </c>
    </row>
    <row r="11828" spans="2:5" x14ac:dyDescent="0.25">
      <c r="B11828" s="2">
        <v>0.21875</v>
      </c>
      <c r="C11828">
        <v>125.50951061700437</v>
      </c>
      <c r="D11828">
        <v>117.59561189622254</v>
      </c>
      <c r="E11828">
        <v>39.687218031070671</v>
      </c>
    </row>
    <row r="11829" spans="2:5" x14ac:dyDescent="0.25">
      <c r="B11829" s="2">
        <v>0.22916666666666666</v>
      </c>
      <c r="C11829">
        <v>128.78108553830066</v>
      </c>
      <c r="D11829">
        <v>119.47714168656209</v>
      </c>
      <c r="E11829">
        <v>80.152616807848631</v>
      </c>
    </row>
    <row r="11830" spans="2:5" x14ac:dyDescent="0.25">
      <c r="B11830" s="2">
        <v>0.23958333333333334</v>
      </c>
      <c r="C11830">
        <v>135.9190671847654</v>
      </c>
      <c r="D11830">
        <v>142.83946991661162</v>
      </c>
      <c r="E11830">
        <v>180.5379330040862</v>
      </c>
    </row>
    <row r="11831" spans="2:5" x14ac:dyDescent="0.25">
      <c r="B11831" s="2">
        <v>0.25</v>
      </c>
      <c r="C11831">
        <v>132.64749226346905</v>
      </c>
      <c r="D11831">
        <v>152.87429546508929</v>
      </c>
      <c r="E11831">
        <v>178.98157151267168</v>
      </c>
    </row>
    <row r="11832" spans="2:5" x14ac:dyDescent="0.25">
      <c r="B11832" s="2">
        <v>0.26041666666666669</v>
      </c>
      <c r="C11832">
        <v>136.51389898863744</v>
      </c>
      <c r="D11832">
        <v>210.57454236883584</v>
      </c>
      <c r="E11832">
        <v>175.09066778413535</v>
      </c>
    </row>
    <row r="11833" spans="2:5" x14ac:dyDescent="0.25">
      <c r="B11833" s="2">
        <v>0.27083333333333331</v>
      </c>
      <c r="C11833">
        <v>133.24232406734112</v>
      </c>
      <c r="D11833">
        <v>230.48739931659617</v>
      </c>
      <c r="E11833">
        <v>178.98157151267168</v>
      </c>
    </row>
    <row r="11834" spans="2:5" x14ac:dyDescent="0.25">
      <c r="B11834" s="2">
        <v>0.28125</v>
      </c>
      <c r="C11834">
        <v>131.1604127537889</v>
      </c>
      <c r="D11834">
        <v>237.69993017956446</v>
      </c>
      <c r="E11834">
        <v>186.76337896974437</v>
      </c>
    </row>
    <row r="11835" spans="2:5" x14ac:dyDescent="0.25">
      <c r="B11835" s="2">
        <v>0.29166666666666669</v>
      </c>
      <c r="C11835">
        <v>129.9707491460448</v>
      </c>
      <c r="D11835">
        <v>231.27137006257098</v>
      </c>
      <c r="E11835">
        <v>185.98519822403708</v>
      </c>
    </row>
    <row r="11836" spans="2:5" x14ac:dyDescent="0.25">
      <c r="B11836" s="2">
        <v>0.30208333333333331</v>
      </c>
      <c r="C11836">
        <v>131.75524455766094</v>
      </c>
      <c r="D11836">
        <v>229.23304612303644</v>
      </c>
      <c r="E11836">
        <v>242.79239266066767</v>
      </c>
    </row>
    <row r="11837" spans="2:5" x14ac:dyDescent="0.25">
      <c r="B11837" s="2">
        <v>0.3125</v>
      </c>
      <c r="C11837">
        <v>128.48366963636465</v>
      </c>
      <c r="D11837">
        <v>234.25045889727528</v>
      </c>
      <c r="E11837">
        <v>244.34875415208219</v>
      </c>
    </row>
    <row r="11838" spans="2:5" x14ac:dyDescent="0.25">
      <c r="B11838" s="2">
        <v>0.32291666666666669</v>
      </c>
      <c r="C11838">
        <v>133.83715587121318</v>
      </c>
      <c r="D11838">
        <v>231.58495836096088</v>
      </c>
      <c r="E11838">
        <v>242.79239266066767</v>
      </c>
    </row>
    <row r="11839" spans="2:5" x14ac:dyDescent="0.25">
      <c r="B11839" s="2">
        <v>0.33333333333333331</v>
      </c>
      <c r="C11839">
        <v>139.78547390993376</v>
      </c>
      <c r="D11839">
        <v>218.72783812697389</v>
      </c>
      <c r="E11839">
        <v>234.23240445788772</v>
      </c>
    </row>
    <row r="11840" spans="2:5" x14ac:dyDescent="0.25">
      <c r="B11840" s="2">
        <v>0.34375</v>
      </c>
      <c r="C11840">
        <v>136.81131489057347</v>
      </c>
      <c r="D11840">
        <v>215.27836684468474</v>
      </c>
      <c r="E11840">
        <v>228.00695849222959</v>
      </c>
    </row>
    <row r="11841" spans="2:5" x14ac:dyDescent="0.25">
      <c r="B11841" s="2">
        <v>0.35416666666666669</v>
      </c>
      <c r="C11841">
        <v>139.48805800799772</v>
      </c>
      <c r="D11841">
        <v>226.41075143752713</v>
      </c>
      <c r="E11841">
        <v>236.56694669500951</v>
      </c>
    </row>
    <row r="11842" spans="2:5" x14ac:dyDescent="0.25">
      <c r="B11842" s="2">
        <v>0.36458333333333331</v>
      </c>
      <c r="C11842">
        <v>140.08288981186979</v>
      </c>
      <c r="D11842">
        <v>229.23304612303644</v>
      </c>
      <c r="E11842">
        <v>224.89423550940049</v>
      </c>
    </row>
    <row r="11843" spans="2:5" x14ac:dyDescent="0.25">
      <c r="B11843" s="2">
        <v>0.375</v>
      </c>
      <c r="C11843">
        <v>135.9190671847654</v>
      </c>
      <c r="D11843">
        <v>224.52922164718754</v>
      </c>
      <c r="E11843">
        <v>249.01783862632581</v>
      </c>
    </row>
    <row r="11844" spans="2:5" x14ac:dyDescent="0.25">
      <c r="B11844" s="2">
        <v>0.38541666666666669</v>
      </c>
      <c r="C11844">
        <v>138.59581030218965</v>
      </c>
      <c r="D11844">
        <v>225.78357484074726</v>
      </c>
      <c r="E11844">
        <v>241.23603116925312</v>
      </c>
    </row>
    <row r="11845" spans="2:5" x14ac:dyDescent="0.25">
      <c r="B11845" s="2">
        <v>0.39583333333333331</v>
      </c>
      <c r="C11845">
        <v>138.00097849831758</v>
      </c>
      <c r="D11845">
        <v>218.25745567938898</v>
      </c>
      <c r="E11845">
        <v>233.45422371218044</v>
      </c>
    </row>
    <row r="11846" spans="2:5" x14ac:dyDescent="0.25">
      <c r="B11846" s="2">
        <v>0.40625</v>
      </c>
      <c r="C11846">
        <v>138.29839440025361</v>
      </c>
      <c r="D11846">
        <v>165.5746215498813</v>
      </c>
      <c r="E11846">
        <v>228.00695849222959</v>
      </c>
    </row>
    <row r="11847" spans="2:5" x14ac:dyDescent="0.25">
      <c r="B11847" s="2">
        <v>0.41666666666666669</v>
      </c>
      <c r="C11847">
        <v>142.16480112542197</v>
      </c>
      <c r="D11847">
        <v>154.59903110623387</v>
      </c>
      <c r="E11847">
        <v>237.34512744071679</v>
      </c>
    </row>
    <row r="11848" spans="2:5" x14ac:dyDescent="0.25">
      <c r="B11848" s="2">
        <v>0.42708333333333331</v>
      </c>
      <c r="C11848">
        <v>141.2725534196139</v>
      </c>
      <c r="D11848">
        <v>231.74175251015589</v>
      </c>
      <c r="E11848">
        <v>227.2287777465223</v>
      </c>
    </row>
    <row r="11849" spans="2:5" x14ac:dyDescent="0.25">
      <c r="B11849" s="2">
        <v>0.4375</v>
      </c>
      <c r="C11849">
        <v>142.46221702735801</v>
      </c>
      <c r="D11849">
        <v>246.32360838528746</v>
      </c>
      <c r="E11849">
        <v>234.23240445788772</v>
      </c>
    </row>
    <row r="11850" spans="2:5" x14ac:dyDescent="0.25">
      <c r="B11850" s="2">
        <v>0.44791666666666669</v>
      </c>
      <c r="C11850">
        <v>144.24671243897419</v>
      </c>
      <c r="D11850">
        <v>251.18422701033131</v>
      </c>
      <c r="E11850">
        <v>206.21789761242607</v>
      </c>
    </row>
    <row r="11851" spans="2:5" x14ac:dyDescent="0.25">
      <c r="B11851" s="2">
        <v>0.45833333333333331</v>
      </c>
      <c r="C11851">
        <v>141.86738522348597</v>
      </c>
      <c r="D11851">
        <v>239.738254119099</v>
      </c>
      <c r="E11851">
        <v>219.44697028944961</v>
      </c>
    </row>
    <row r="11852" spans="2:5" x14ac:dyDescent="0.25">
      <c r="B11852" s="2">
        <v>0.46875</v>
      </c>
      <c r="C11852">
        <v>140.38030571380583</v>
      </c>
      <c r="D11852">
        <v>232.83931155452061</v>
      </c>
      <c r="E11852">
        <v>193.76700568110977</v>
      </c>
    </row>
    <row r="11853" spans="2:5" x14ac:dyDescent="0.25">
      <c r="B11853" s="2">
        <v>0.47916666666666669</v>
      </c>
      <c r="C11853">
        <v>138.00097849831758</v>
      </c>
      <c r="D11853">
        <v>226.09716313913717</v>
      </c>
      <c r="E11853">
        <v>208.55243984954788</v>
      </c>
    </row>
    <row r="11854" spans="2:5" x14ac:dyDescent="0.25">
      <c r="B11854" s="2">
        <v>0.48958333333333331</v>
      </c>
      <c r="C11854">
        <v>134.13457177314922</v>
      </c>
      <c r="D11854">
        <v>243.65810784897309</v>
      </c>
      <c r="E11854">
        <v>214.77788581520602</v>
      </c>
    </row>
    <row r="11855" spans="2:5" x14ac:dyDescent="0.25">
      <c r="B11855" s="2">
        <v>0.5</v>
      </c>
      <c r="C11855">
        <v>134.13457177314922</v>
      </c>
      <c r="D11855">
        <v>247.57796157884718</v>
      </c>
      <c r="E11855">
        <v>212.44334357808421</v>
      </c>
    </row>
    <row r="11856" spans="2:5" x14ac:dyDescent="0.25">
      <c r="B11856" s="2">
        <v>0.51041666666666663</v>
      </c>
      <c r="C11856">
        <v>138.59581030218965</v>
      </c>
      <c r="D11856">
        <v>232.05534080854579</v>
      </c>
      <c r="E11856">
        <v>199.21427090106067</v>
      </c>
    </row>
    <row r="11857" spans="2:5" x14ac:dyDescent="0.25">
      <c r="B11857" s="2">
        <v>0.52083333333333337</v>
      </c>
      <c r="C11857">
        <v>138.29839440025361</v>
      </c>
      <c r="D11857">
        <v>216.68951418743936</v>
      </c>
      <c r="E11857">
        <v>207.77425910384059</v>
      </c>
    </row>
    <row r="11858" spans="2:5" x14ac:dyDescent="0.25">
      <c r="B11858" s="2">
        <v>0.53125</v>
      </c>
      <c r="C11858">
        <v>134.72940357702126</v>
      </c>
      <c r="D11858">
        <v>216.53272003824441</v>
      </c>
      <c r="E11858">
        <v>203.105174629597</v>
      </c>
    </row>
    <row r="11859" spans="2:5" x14ac:dyDescent="0.25">
      <c r="B11859" s="2">
        <v>0.54166666666666663</v>
      </c>
      <c r="C11859">
        <v>135.02681947895729</v>
      </c>
      <c r="D11859">
        <v>223.58845675201775</v>
      </c>
      <c r="E11859">
        <v>191.43246344398798</v>
      </c>
    </row>
    <row r="11860" spans="2:5" x14ac:dyDescent="0.25">
      <c r="B11860" s="2">
        <v>0.55208333333333337</v>
      </c>
      <c r="C11860">
        <v>135.62165128282936</v>
      </c>
      <c r="D11860">
        <v>227.35151633269689</v>
      </c>
      <c r="E11860">
        <v>193.76700568110977</v>
      </c>
    </row>
    <row r="11861" spans="2:5" x14ac:dyDescent="0.25">
      <c r="B11861" s="2">
        <v>0.5625</v>
      </c>
      <c r="C11861">
        <v>135.32423538089333</v>
      </c>
      <c r="D11861">
        <v>236.4455769860048</v>
      </c>
      <c r="E11861">
        <v>189.87610195257341</v>
      </c>
    </row>
    <row r="11862" spans="2:5" x14ac:dyDescent="0.25">
      <c r="B11862" s="2">
        <v>0.57291666666666663</v>
      </c>
      <c r="C11862">
        <v>132.05266045959698</v>
      </c>
      <c r="D11862">
        <v>202.42124661069769</v>
      </c>
      <c r="E11862">
        <v>190.6542826982807</v>
      </c>
    </row>
    <row r="11863" spans="2:5" x14ac:dyDescent="0.25">
      <c r="B11863" s="2">
        <v>0.58333333333333337</v>
      </c>
      <c r="C11863">
        <v>129.07850144023669</v>
      </c>
      <c r="D11863">
        <v>174.66868220318921</v>
      </c>
      <c r="E11863">
        <v>190.6542826982807</v>
      </c>
    </row>
    <row r="11864" spans="2:5" x14ac:dyDescent="0.25">
      <c r="B11864" s="2">
        <v>0.59375</v>
      </c>
      <c r="C11864">
        <v>135.62165128282936</v>
      </c>
      <c r="D11864">
        <v>206.18430619137683</v>
      </c>
      <c r="E11864">
        <v>200.77063239247519</v>
      </c>
    </row>
    <row r="11865" spans="2:5" x14ac:dyDescent="0.25">
      <c r="B11865" s="2">
        <v>0.60416666666666663</v>
      </c>
      <c r="C11865">
        <v>137.70356259638154</v>
      </c>
      <c r="D11865">
        <v>214.18080780031997</v>
      </c>
      <c r="E11865">
        <v>208.55243984954788</v>
      </c>
    </row>
    <row r="11866" spans="2:5" x14ac:dyDescent="0.25">
      <c r="B11866" s="2">
        <v>0.61458333333333337</v>
      </c>
      <c r="C11866">
        <v>135.62165128282936</v>
      </c>
      <c r="D11866">
        <v>210.26095407044588</v>
      </c>
      <c r="E11866">
        <v>213.22152432379147</v>
      </c>
    </row>
    <row r="11867" spans="2:5" x14ac:dyDescent="0.25">
      <c r="B11867" s="2">
        <v>0.625</v>
      </c>
      <c r="C11867">
        <v>129.37591734217273</v>
      </c>
      <c r="D11867">
        <v>210.88813066722574</v>
      </c>
      <c r="E11867">
        <v>232.67604296647318</v>
      </c>
    </row>
    <row r="11868" spans="2:5" x14ac:dyDescent="0.25">
      <c r="B11868" s="2">
        <v>0.63541666666666663</v>
      </c>
      <c r="C11868">
        <v>126.40175832281244</v>
      </c>
      <c r="D11868">
        <v>195.52230404611933</v>
      </c>
      <c r="E11868">
        <v>272.36326099754388</v>
      </c>
    </row>
    <row r="11869" spans="2:5" x14ac:dyDescent="0.25">
      <c r="B11869" s="2">
        <v>0.64583333333333337</v>
      </c>
      <c r="C11869">
        <v>124.61726291119626</v>
      </c>
      <c r="D11869">
        <v>190.34809712268554</v>
      </c>
      <c r="E11869">
        <v>253.68692310056943</v>
      </c>
    </row>
    <row r="11870" spans="2:5" x14ac:dyDescent="0.25">
      <c r="B11870" s="2">
        <v>0.65625</v>
      </c>
      <c r="C11870">
        <v>119.85860848021979</v>
      </c>
      <c r="D11870">
        <v>196.46306894128909</v>
      </c>
      <c r="E11870">
        <v>240.45785042354586</v>
      </c>
    </row>
    <row r="11871" spans="2:5" x14ac:dyDescent="0.25">
      <c r="B11871" s="2">
        <v>0.66666666666666663</v>
      </c>
      <c r="C11871">
        <v>121.04827208796392</v>
      </c>
      <c r="D11871">
        <v>193.48398010658482</v>
      </c>
      <c r="E11871">
        <v>238.12330818642405</v>
      </c>
    </row>
    <row r="11872" spans="2:5" x14ac:dyDescent="0.25">
      <c r="B11872" s="2">
        <v>0.67708333333333337</v>
      </c>
      <c r="C11872">
        <v>129.07850144023669</v>
      </c>
      <c r="D11872">
        <v>188.46656733234599</v>
      </c>
      <c r="E11872">
        <v>231.11968147505863</v>
      </c>
    </row>
    <row r="11873" spans="2:5" x14ac:dyDescent="0.25">
      <c r="B11873" s="2">
        <v>0.6875</v>
      </c>
      <c r="C11873">
        <v>150.78986228156685</v>
      </c>
      <c r="D11873">
        <v>184.38991945327692</v>
      </c>
      <c r="E11873">
        <v>228.78513923793682</v>
      </c>
    </row>
    <row r="11874" spans="2:5" x14ac:dyDescent="0.25">
      <c r="B11874" s="2">
        <v>0.69791666666666663</v>
      </c>
      <c r="C11874">
        <v>139.19064210606169</v>
      </c>
      <c r="D11874">
        <v>174.66868220318921</v>
      </c>
      <c r="E11874">
        <v>221.78151252657142</v>
      </c>
    </row>
    <row r="11875" spans="2:5" x14ac:dyDescent="0.25">
      <c r="B11875" s="2">
        <v>0.70833333333333337</v>
      </c>
      <c r="C11875">
        <v>134.43198767508522</v>
      </c>
      <c r="D11875">
        <v>177.64777103789351</v>
      </c>
      <c r="E11875">
        <v>215.55606656091328</v>
      </c>
    </row>
    <row r="11876" spans="2:5" x14ac:dyDescent="0.25">
      <c r="B11876" s="2">
        <v>0.71875</v>
      </c>
      <c r="C11876">
        <v>128.78108553830066</v>
      </c>
      <c r="D11876">
        <v>175.9230353967489</v>
      </c>
      <c r="E11876">
        <v>196.10154791823157</v>
      </c>
    </row>
    <row r="11877" spans="2:5" x14ac:dyDescent="0.25">
      <c r="B11877" s="2">
        <v>0.72916666666666663</v>
      </c>
      <c r="C11877">
        <v>124.9146788131323</v>
      </c>
      <c r="D11877">
        <v>171.2192109209</v>
      </c>
      <c r="E11877">
        <v>66.14536338511779</v>
      </c>
    </row>
    <row r="11878" spans="2:5" x14ac:dyDescent="0.25">
      <c r="B11878" s="2">
        <v>0.73958333333333337</v>
      </c>
      <c r="C11878">
        <v>127.29400602862052</v>
      </c>
      <c r="D11878">
        <v>131.07990872698937</v>
      </c>
      <c r="E11878">
        <v>56.807194436630574</v>
      </c>
    </row>
    <row r="11879" spans="2:5" x14ac:dyDescent="0.25">
      <c r="B11879" s="2">
        <v>0.75</v>
      </c>
      <c r="C11879">
        <v>125.50951061700437</v>
      </c>
      <c r="D11879">
        <v>127.63043744470019</v>
      </c>
      <c r="E11879">
        <v>50.581748470972428</v>
      </c>
    </row>
    <row r="11880" spans="2:5" x14ac:dyDescent="0.25">
      <c r="B11880" s="2">
        <v>0.76041666666666663</v>
      </c>
      <c r="C11880">
        <v>129.9707491460448</v>
      </c>
      <c r="D11880">
        <v>169.65126942895037</v>
      </c>
      <c r="E11880">
        <v>46.690844742436092</v>
      </c>
    </row>
    <row r="11881" spans="2:5" x14ac:dyDescent="0.25">
      <c r="B11881" s="2">
        <v>0.77083333333333337</v>
      </c>
      <c r="C11881">
        <v>131.75524455766094</v>
      </c>
      <c r="D11881">
        <v>182.82197796132729</v>
      </c>
      <c r="E11881">
        <v>39.687218031070671</v>
      </c>
    </row>
    <row r="11882" spans="2:5" x14ac:dyDescent="0.25">
      <c r="B11882" s="2">
        <v>0.78125</v>
      </c>
      <c r="C11882">
        <v>133.24232406734112</v>
      </c>
      <c r="D11882">
        <v>182.03800721535248</v>
      </c>
      <c r="E11882">
        <v>31.127229828290726</v>
      </c>
    </row>
    <row r="11883" spans="2:5" x14ac:dyDescent="0.25">
      <c r="B11883" s="2">
        <v>0.79166666666666663</v>
      </c>
      <c r="C11883">
        <v>132.35007636153301</v>
      </c>
      <c r="D11883">
        <v>174.51188805399423</v>
      </c>
      <c r="E11883">
        <v>29.570868336876188</v>
      </c>
    </row>
    <row r="11884" spans="2:5" x14ac:dyDescent="0.25">
      <c r="B11884" s="2">
        <v>0.80208333333333337</v>
      </c>
      <c r="C11884">
        <v>133.24232406734112</v>
      </c>
      <c r="D11884">
        <v>178.27494763467337</v>
      </c>
      <c r="E11884">
        <v>26.458145354047115</v>
      </c>
    </row>
    <row r="11885" spans="2:5" x14ac:dyDescent="0.25">
      <c r="B11885" s="2">
        <v>0.8125</v>
      </c>
      <c r="C11885">
        <v>131.45782865572494</v>
      </c>
      <c r="D11885">
        <v>172.47356411445972</v>
      </c>
      <c r="E11885">
        <v>24.901783862632584</v>
      </c>
    </row>
    <row r="11886" spans="2:5" x14ac:dyDescent="0.25">
      <c r="B11886" s="2">
        <v>0.82291666666666663</v>
      </c>
      <c r="C11886">
        <v>124.61726291119626</v>
      </c>
      <c r="D11886">
        <v>172.15997581606979</v>
      </c>
      <c r="E11886">
        <v>22.567241625510775</v>
      </c>
    </row>
    <row r="11887" spans="2:5" x14ac:dyDescent="0.25">
      <c r="B11887" s="2">
        <v>0.83333333333333337</v>
      </c>
      <c r="C11887">
        <v>125.50951061700437</v>
      </c>
      <c r="D11887">
        <v>176.55021199352876</v>
      </c>
      <c r="E11887">
        <v>21.01088013409624</v>
      </c>
    </row>
    <row r="11888" spans="2:5" x14ac:dyDescent="0.25">
      <c r="B11888" s="2">
        <v>0.84375</v>
      </c>
      <c r="C11888">
        <v>127.88883783249258</v>
      </c>
      <c r="D11888">
        <v>173.57112315882446</v>
      </c>
      <c r="E11888">
        <v>20.232699388388973</v>
      </c>
    </row>
    <row r="11889" spans="1:5" x14ac:dyDescent="0.25">
      <c r="B11889" s="2">
        <v>0.85416666666666663</v>
      </c>
      <c r="C11889">
        <v>126.99659012668451</v>
      </c>
      <c r="D11889">
        <v>175.29585879996904</v>
      </c>
      <c r="E11889">
        <v>17.898157151267167</v>
      </c>
    </row>
    <row r="11890" spans="1:5" x14ac:dyDescent="0.25">
      <c r="B11890" s="2">
        <v>0.86458333333333337</v>
      </c>
      <c r="C11890">
        <v>126.99659012668451</v>
      </c>
      <c r="D11890">
        <v>181.09724232018269</v>
      </c>
      <c r="E11890">
        <v>18.676337896974434</v>
      </c>
    </row>
    <row r="11891" spans="1:5" x14ac:dyDescent="0.25">
      <c r="B11891" s="2">
        <v>0.875</v>
      </c>
      <c r="C11891">
        <v>132.94490816540508</v>
      </c>
      <c r="D11891">
        <v>173.57112315882446</v>
      </c>
      <c r="E11891">
        <v>21.01088013409624</v>
      </c>
    </row>
    <row r="11892" spans="1:5" x14ac:dyDescent="0.25">
      <c r="B11892" s="2">
        <v>0.88541666666666663</v>
      </c>
      <c r="C11892">
        <v>130.2681650479808</v>
      </c>
      <c r="D11892">
        <v>174.82547635238416</v>
      </c>
      <c r="E11892">
        <v>27.236326099754386</v>
      </c>
    </row>
    <row r="11893" spans="1:5" x14ac:dyDescent="0.25">
      <c r="B11893" s="2">
        <v>0.89583333333333337</v>
      </c>
      <c r="C11893">
        <v>130.56558094991684</v>
      </c>
      <c r="D11893">
        <v>175.45265294916402</v>
      </c>
      <c r="E11893">
        <v>27.236326099754386</v>
      </c>
    </row>
    <row r="11894" spans="1:5" x14ac:dyDescent="0.25">
      <c r="B11894" s="2">
        <v>0.90625</v>
      </c>
      <c r="C11894">
        <v>129.37591734217273</v>
      </c>
      <c r="D11894">
        <v>163.22270931195686</v>
      </c>
      <c r="E11894">
        <v>29.570868336876188</v>
      </c>
    </row>
    <row r="11895" spans="1:5" x14ac:dyDescent="0.25">
      <c r="B11895" s="2">
        <v>0.91666666666666663</v>
      </c>
      <c r="C11895">
        <v>125.50951061700437</v>
      </c>
      <c r="D11895">
        <v>137.3516746947879</v>
      </c>
      <c r="E11895">
        <v>29.570868336876188</v>
      </c>
    </row>
    <row r="11896" spans="1:5" x14ac:dyDescent="0.25">
      <c r="B11896" s="2">
        <v>0.92708333333333337</v>
      </c>
      <c r="C11896">
        <v>127.88883783249258</v>
      </c>
      <c r="D11896">
        <v>119.63393583575704</v>
      </c>
      <c r="E11896">
        <v>29.570868336876188</v>
      </c>
    </row>
    <row r="11897" spans="1:5" x14ac:dyDescent="0.25">
      <c r="B11897" s="2">
        <v>0.9375</v>
      </c>
      <c r="C11897">
        <v>133.24232406734112</v>
      </c>
      <c r="D11897">
        <v>123.08340711804625</v>
      </c>
      <c r="E11897">
        <v>28.792687591168924</v>
      </c>
    </row>
    <row r="11898" spans="1:5" x14ac:dyDescent="0.25">
      <c r="B11898" s="2">
        <v>0.94791666666666663</v>
      </c>
      <c r="C11898">
        <v>142.46221702735801</v>
      </c>
      <c r="D11898">
        <v>118.69317094058728</v>
      </c>
      <c r="E11898">
        <v>28.792687591168924</v>
      </c>
    </row>
    <row r="11899" spans="1:5" x14ac:dyDescent="0.25">
      <c r="B11899" s="2">
        <v>0.95833333333333337</v>
      </c>
      <c r="C11899">
        <v>138.00097849831758</v>
      </c>
      <c r="D11899">
        <v>118.84996508978223</v>
      </c>
      <c r="E11899">
        <v>29.570868336876188</v>
      </c>
    </row>
    <row r="11900" spans="1:5" x14ac:dyDescent="0.25">
      <c r="B11900" s="2">
        <v>0.96875</v>
      </c>
      <c r="C11900">
        <v>120.15602438215582</v>
      </c>
      <c r="D11900">
        <v>117.43881774702757</v>
      </c>
      <c r="E11900">
        <v>28.014506845461653</v>
      </c>
    </row>
    <row r="11901" spans="1:5" x14ac:dyDescent="0.25">
      <c r="B11901" s="2">
        <v>0.97916666666666663</v>
      </c>
      <c r="C11901">
        <v>121.34568798989993</v>
      </c>
      <c r="D11901">
        <v>121.20187732770668</v>
      </c>
      <c r="E11901">
        <v>28.792687591168924</v>
      </c>
    </row>
    <row r="11902" spans="1:5" x14ac:dyDescent="0.25">
      <c r="B11902" s="2">
        <v>0.98958333333333337</v>
      </c>
      <c r="C11902">
        <v>125.21209471506833</v>
      </c>
      <c r="D11902">
        <v>119.63393583575704</v>
      </c>
      <c r="E11902">
        <v>32.683591319705265</v>
      </c>
    </row>
    <row r="11903" spans="1:5" x14ac:dyDescent="0.25">
      <c r="B11903" s="2">
        <v>0</v>
      </c>
      <c r="C11903">
        <v>128.18625373442862</v>
      </c>
      <c r="D11903">
        <v>119.94752413414697</v>
      </c>
      <c r="E11903">
        <v>31.127229828290726</v>
      </c>
    </row>
    <row r="11904" spans="1:5" x14ac:dyDescent="0.25">
      <c r="A11904" s="1">
        <v>40303</v>
      </c>
      <c r="B11904" s="2">
        <v>1.0416666666666666E-2</v>
      </c>
      <c r="C11904">
        <v>127.88883783249258</v>
      </c>
      <c r="D11904">
        <v>119.63393583575704</v>
      </c>
      <c r="E11904">
        <v>31.127229828290726</v>
      </c>
    </row>
    <row r="11905" spans="2:5" x14ac:dyDescent="0.25">
      <c r="B11905" s="2">
        <v>2.0833333333333332E-2</v>
      </c>
      <c r="C11905">
        <v>119.85860848021979</v>
      </c>
      <c r="D11905">
        <v>120.10431828334194</v>
      </c>
      <c r="E11905">
        <v>28.792687591168924</v>
      </c>
    </row>
    <row r="11906" spans="2:5" x14ac:dyDescent="0.25">
      <c r="B11906" s="2">
        <v>3.125E-2</v>
      </c>
      <c r="C11906">
        <v>128.18625373442862</v>
      </c>
      <c r="D11906">
        <v>123.86737786402107</v>
      </c>
      <c r="E11906">
        <v>30.349049082583459</v>
      </c>
    </row>
    <row r="11907" spans="2:5" x14ac:dyDescent="0.25">
      <c r="B11907" s="2">
        <v>4.1666666666666664E-2</v>
      </c>
      <c r="C11907">
        <v>124.02243110732421</v>
      </c>
      <c r="D11907">
        <v>117.43881774702757</v>
      </c>
      <c r="E11907">
        <v>29.570868336876188</v>
      </c>
    </row>
    <row r="11908" spans="2:5" x14ac:dyDescent="0.25">
      <c r="B11908" s="2">
        <v>5.2083333333333336E-2</v>
      </c>
      <c r="C11908">
        <v>132.64749226346905</v>
      </c>
      <c r="D11908">
        <v>113.36216986795851</v>
      </c>
      <c r="E11908">
        <v>28.792687591168924</v>
      </c>
    </row>
    <row r="11909" spans="2:5" x14ac:dyDescent="0.25">
      <c r="B11909" s="2">
        <v>6.25E-2</v>
      </c>
      <c r="C11909">
        <v>132.35007636153301</v>
      </c>
      <c r="D11909">
        <v>114.45972891232326</v>
      </c>
      <c r="E11909">
        <v>28.792687591168924</v>
      </c>
    </row>
    <row r="11910" spans="2:5" x14ac:dyDescent="0.25">
      <c r="B11910" s="2">
        <v>7.2916666666666671E-2</v>
      </c>
      <c r="C11910">
        <v>132.05266045959698</v>
      </c>
      <c r="D11910">
        <v>112.5781991219837</v>
      </c>
      <c r="E11910">
        <v>28.014506845461653</v>
      </c>
    </row>
    <row r="11911" spans="2:5" x14ac:dyDescent="0.25">
      <c r="B11911" s="2">
        <v>8.3333333333333329E-2</v>
      </c>
      <c r="C11911">
        <v>132.64749226346905</v>
      </c>
      <c r="D11911">
        <v>109.12872783969449</v>
      </c>
      <c r="E11911">
        <v>27.236326099754386</v>
      </c>
    </row>
    <row r="11912" spans="2:5" x14ac:dyDescent="0.25">
      <c r="B11912" s="2">
        <v>9.375E-2</v>
      </c>
      <c r="C11912">
        <v>126.40175832281244</v>
      </c>
      <c r="D11912">
        <v>92.82213632341832</v>
      </c>
      <c r="E11912">
        <v>28.014506845461653</v>
      </c>
    </row>
    <row r="11913" spans="2:5" x14ac:dyDescent="0.25">
      <c r="B11913" s="2">
        <v>0.10416666666666667</v>
      </c>
      <c r="C11913">
        <v>126.99659012668451</v>
      </c>
      <c r="D11913">
        <v>87.177546952399638</v>
      </c>
      <c r="E11913">
        <v>31.127229828290726</v>
      </c>
    </row>
    <row r="11914" spans="2:5" x14ac:dyDescent="0.25">
      <c r="B11914" s="2">
        <v>0.11458333333333333</v>
      </c>
      <c r="C11914">
        <v>123.72501520538817</v>
      </c>
      <c r="D11914">
        <v>101.9161969767262</v>
      </c>
      <c r="E11914">
        <v>26.458145354047115</v>
      </c>
    </row>
    <row r="11915" spans="2:5" x14ac:dyDescent="0.25">
      <c r="B11915" s="2">
        <v>0.125</v>
      </c>
      <c r="C11915">
        <v>130.2681650479808</v>
      </c>
      <c r="D11915">
        <v>107.56078634774487</v>
      </c>
      <c r="E11915">
        <v>31.90541057399799</v>
      </c>
    </row>
    <row r="11916" spans="2:5" x14ac:dyDescent="0.25">
      <c r="B11916" s="2">
        <v>0.13541666666666666</v>
      </c>
      <c r="C11916">
        <v>121.64310389183596</v>
      </c>
      <c r="D11916">
        <v>103.79772676706575</v>
      </c>
      <c r="E11916">
        <v>31.127229828290726</v>
      </c>
    </row>
    <row r="11917" spans="2:5" x14ac:dyDescent="0.25">
      <c r="B11917" s="2">
        <v>0.14583333333333334</v>
      </c>
      <c r="C11917">
        <v>126.69917422474848</v>
      </c>
      <c r="D11917">
        <v>99.40749058960678</v>
      </c>
      <c r="E11917">
        <v>28.014506845461653</v>
      </c>
    </row>
    <row r="11918" spans="2:5" x14ac:dyDescent="0.25">
      <c r="B11918" s="2">
        <v>0.15625</v>
      </c>
      <c r="C11918">
        <v>133.53973996927715</v>
      </c>
      <c r="D11918">
        <v>100.97543208155642</v>
      </c>
      <c r="E11918">
        <v>28.014506845461653</v>
      </c>
    </row>
    <row r="11919" spans="2:5" x14ac:dyDescent="0.25">
      <c r="B11919" s="2">
        <v>0.16666666666666666</v>
      </c>
      <c r="C11919">
        <v>127.88883783249258</v>
      </c>
      <c r="D11919">
        <v>103.64093261787077</v>
      </c>
      <c r="E11919">
        <v>26.458145354047115</v>
      </c>
    </row>
    <row r="11920" spans="2:5" x14ac:dyDescent="0.25">
      <c r="B11920" s="2">
        <v>0.17708333333333334</v>
      </c>
      <c r="C11920">
        <v>124.31984700926023</v>
      </c>
      <c r="D11920">
        <v>103.64093261787077</v>
      </c>
      <c r="E11920">
        <v>32.683591319705265</v>
      </c>
    </row>
    <row r="11921" spans="2:5" x14ac:dyDescent="0.25">
      <c r="B11921" s="2">
        <v>0.1875</v>
      </c>
      <c r="C11921">
        <v>129.37591734217273</v>
      </c>
      <c r="D11921">
        <v>103.01375602109094</v>
      </c>
      <c r="E11921">
        <v>35.018133556827067</v>
      </c>
    </row>
    <row r="11922" spans="2:5" x14ac:dyDescent="0.25">
      <c r="B11922" s="2">
        <v>0.19791666666666666</v>
      </c>
      <c r="C11922">
        <v>128.78108553830066</v>
      </c>
      <c r="D11922">
        <v>102.54337357350606</v>
      </c>
      <c r="E11922">
        <v>35.018133556827067</v>
      </c>
    </row>
    <row r="11923" spans="2:5" x14ac:dyDescent="0.25">
      <c r="B11923" s="2">
        <v>0.20833333333333334</v>
      </c>
      <c r="C11923">
        <v>121.04827208796392</v>
      </c>
      <c r="D11923">
        <v>114.93011135990815</v>
      </c>
      <c r="E11923">
        <v>35.018133556827067</v>
      </c>
    </row>
    <row r="11924" spans="2:5" x14ac:dyDescent="0.25">
      <c r="B11924" s="2">
        <v>0.21875</v>
      </c>
      <c r="C11924">
        <v>135.02681947895729</v>
      </c>
      <c r="D11924">
        <v>118.5363767913923</v>
      </c>
      <c r="E11924">
        <v>35.018133556827067</v>
      </c>
    </row>
    <row r="11925" spans="2:5" x14ac:dyDescent="0.25">
      <c r="B11925" s="2">
        <v>0.22916666666666666</v>
      </c>
      <c r="C11925">
        <v>127.88883783249258</v>
      </c>
      <c r="D11925">
        <v>130.29593798101456</v>
      </c>
      <c r="E11925">
        <v>73.927170842190478</v>
      </c>
    </row>
    <row r="11926" spans="2:5" x14ac:dyDescent="0.25">
      <c r="B11926" s="2">
        <v>0.23958333333333334</v>
      </c>
      <c r="C11926">
        <v>126.40175832281244</v>
      </c>
      <c r="D11926">
        <v>154.12864865864898</v>
      </c>
      <c r="E11926">
        <v>178.20339076696439</v>
      </c>
    </row>
    <row r="11927" spans="2:5" x14ac:dyDescent="0.25">
      <c r="B11927" s="2">
        <v>0.25</v>
      </c>
      <c r="C11927">
        <v>127.88883783249258</v>
      </c>
      <c r="D11927">
        <v>159.14606143288782</v>
      </c>
      <c r="E11927">
        <v>168.08704107276992</v>
      </c>
    </row>
    <row r="11928" spans="2:5" x14ac:dyDescent="0.25">
      <c r="B11928" s="2">
        <v>0.26041666666666669</v>
      </c>
      <c r="C11928">
        <v>127.88883783249258</v>
      </c>
      <c r="D11928">
        <v>201.48048171552793</v>
      </c>
      <c r="E11928">
        <v>169.64340256418447</v>
      </c>
    </row>
    <row r="11929" spans="2:5" x14ac:dyDescent="0.25">
      <c r="B11929" s="2">
        <v>0.27083333333333331</v>
      </c>
      <c r="C11929">
        <v>125.50951061700437</v>
      </c>
      <c r="D11929">
        <v>222.02051526006812</v>
      </c>
      <c r="E11929">
        <v>168.86522181847718</v>
      </c>
    </row>
    <row r="11930" spans="2:5" x14ac:dyDescent="0.25">
      <c r="B11930" s="2">
        <v>0.28125</v>
      </c>
      <c r="C11930">
        <v>123.72501520538817</v>
      </c>
      <c r="D11930">
        <v>245.6964317885076</v>
      </c>
      <c r="E11930">
        <v>168.08704107276992</v>
      </c>
    </row>
    <row r="11931" spans="2:5" x14ac:dyDescent="0.25">
      <c r="B11931" s="2">
        <v>0.29166666666666669</v>
      </c>
      <c r="C11931">
        <v>125.21209471506833</v>
      </c>
      <c r="D11931">
        <v>249.14590307079681</v>
      </c>
      <c r="E11931">
        <v>178.98157151267168</v>
      </c>
    </row>
    <row r="11932" spans="2:5" x14ac:dyDescent="0.25">
      <c r="B11932" s="2">
        <v>0.30208333333333331</v>
      </c>
      <c r="C11932">
        <v>126.69917422474848</v>
      </c>
      <c r="D11932">
        <v>247.42116742965223</v>
      </c>
      <c r="E11932">
        <v>210.88698208666969</v>
      </c>
    </row>
    <row r="11933" spans="2:5" x14ac:dyDescent="0.25">
      <c r="B11933" s="2">
        <v>0.3125</v>
      </c>
      <c r="C11933">
        <v>142.75963292929404</v>
      </c>
      <c r="D11933">
        <v>265.76608288546294</v>
      </c>
      <c r="E11933">
        <v>231.11968147505863</v>
      </c>
    </row>
    <row r="11934" spans="2:5" x14ac:dyDescent="0.25">
      <c r="B11934" s="2">
        <v>0.32291666666666669</v>
      </c>
      <c r="C11934">
        <v>136.2164830867014</v>
      </c>
      <c r="D11934">
        <v>253.3793450990608</v>
      </c>
      <c r="E11934">
        <v>251.35238086344759</v>
      </c>
    </row>
    <row r="11935" spans="2:5" x14ac:dyDescent="0.25">
      <c r="B11935" s="2">
        <v>0.33333333333333331</v>
      </c>
      <c r="C11935">
        <v>138.29839440025361</v>
      </c>
      <c r="D11935">
        <v>263.10058234914857</v>
      </c>
      <c r="E11935">
        <v>248.23965788061852</v>
      </c>
    </row>
    <row r="11936" spans="2:5" x14ac:dyDescent="0.25">
      <c r="B11936" s="2">
        <v>0.34375</v>
      </c>
      <c r="C11936">
        <v>133.24232406734112</v>
      </c>
      <c r="D11936">
        <v>269.68593661533703</v>
      </c>
      <c r="E11936">
        <v>238.90148893213131</v>
      </c>
    </row>
    <row r="11937" spans="2:5" x14ac:dyDescent="0.25">
      <c r="B11937" s="2">
        <v>0.35416666666666669</v>
      </c>
      <c r="C11937">
        <v>130.56558094991684</v>
      </c>
      <c r="D11937">
        <v>262.00302330478377</v>
      </c>
      <c r="E11937">
        <v>236.56694669500951</v>
      </c>
    </row>
    <row r="11938" spans="2:5" x14ac:dyDescent="0.25">
      <c r="B11938" s="2">
        <v>0.36458333333333331</v>
      </c>
      <c r="C11938">
        <v>137.1087307925095</v>
      </c>
      <c r="D11938">
        <v>260.43508181283414</v>
      </c>
      <c r="E11938">
        <v>230.3415007293514</v>
      </c>
    </row>
    <row r="11939" spans="2:5" x14ac:dyDescent="0.25">
      <c r="B11939" s="2">
        <v>0.375</v>
      </c>
      <c r="C11939">
        <v>146.3286237525264</v>
      </c>
      <c r="D11939">
        <v>263.10058234914857</v>
      </c>
      <c r="E11939">
        <v>247.46147713491129</v>
      </c>
    </row>
    <row r="11940" spans="2:5" x14ac:dyDescent="0.25">
      <c r="B11940" s="2">
        <v>0.38541666666666669</v>
      </c>
      <c r="C11940">
        <v>141.86738522348597</v>
      </c>
      <c r="D11940">
        <v>268.74517172016721</v>
      </c>
      <c r="E11940">
        <v>232.67604296647318</v>
      </c>
    </row>
    <row r="11941" spans="2:5" x14ac:dyDescent="0.25">
      <c r="B11941" s="2">
        <v>0.39583333333333331</v>
      </c>
      <c r="C11941">
        <v>141.56996932154993</v>
      </c>
      <c r="D11941">
        <v>248.20513817562704</v>
      </c>
      <c r="E11941">
        <v>243.57057340637493</v>
      </c>
    </row>
    <row r="11942" spans="2:5" x14ac:dyDescent="0.25">
      <c r="B11942" s="2">
        <v>0.40625</v>
      </c>
      <c r="C11942">
        <v>141.2725534196139</v>
      </c>
      <c r="D11942">
        <v>169.49447527975539</v>
      </c>
      <c r="E11942">
        <v>249.01783862632581</v>
      </c>
    </row>
    <row r="11943" spans="2:5" x14ac:dyDescent="0.25">
      <c r="B11943" s="2">
        <v>0.41666666666666669</v>
      </c>
      <c r="C11943">
        <v>146.62603965446243</v>
      </c>
      <c r="D11943">
        <v>159.6164438804727</v>
      </c>
      <c r="E11943">
        <v>251.35238086344759</v>
      </c>
    </row>
    <row r="11944" spans="2:5" x14ac:dyDescent="0.25">
      <c r="B11944" s="2">
        <v>0.42708333333333331</v>
      </c>
      <c r="C11944">
        <v>133.83715587121318</v>
      </c>
      <c r="D11944">
        <v>226.72433973591703</v>
      </c>
      <c r="E11944">
        <v>240.45785042354586</v>
      </c>
    </row>
    <row r="11945" spans="2:5" x14ac:dyDescent="0.25">
      <c r="B11945" s="2">
        <v>0.4375</v>
      </c>
      <c r="C11945">
        <v>139.78547390993376</v>
      </c>
      <c r="D11945">
        <v>251.18422701033131</v>
      </c>
      <c r="E11945">
        <v>226.45059700081504</v>
      </c>
    </row>
    <row r="11946" spans="2:5" x14ac:dyDescent="0.25">
      <c r="B11946" s="2">
        <v>0.44791666666666669</v>
      </c>
      <c r="C11946">
        <v>140.38030571380583</v>
      </c>
      <c r="D11946">
        <v>256.67202223215503</v>
      </c>
      <c r="E11946">
        <v>231.89786222076592</v>
      </c>
    </row>
    <row r="11947" spans="2:5" x14ac:dyDescent="0.25">
      <c r="B11947" s="2">
        <v>0.45833333333333331</v>
      </c>
      <c r="C11947">
        <v>145.43637604671832</v>
      </c>
      <c r="D11947">
        <v>252.75216850228094</v>
      </c>
      <c r="E11947">
        <v>240.45785042354586</v>
      </c>
    </row>
    <row r="11948" spans="2:5" x14ac:dyDescent="0.25">
      <c r="B11948" s="2">
        <v>0.46875</v>
      </c>
      <c r="C11948">
        <v>140.67772161574183</v>
      </c>
      <c r="D11948">
        <v>250.55705041355148</v>
      </c>
      <c r="E11948">
        <v>246.683296389204</v>
      </c>
    </row>
    <row r="11949" spans="2:5" x14ac:dyDescent="0.25">
      <c r="B11949" s="2">
        <v>0.47916666666666669</v>
      </c>
      <c r="C11949">
        <v>141.2725534196139</v>
      </c>
      <c r="D11949">
        <v>257.14240467973991</v>
      </c>
      <c r="E11949">
        <v>228.00695849222959</v>
      </c>
    </row>
    <row r="11950" spans="2:5" x14ac:dyDescent="0.25">
      <c r="B11950" s="2">
        <v>0.48958333333333331</v>
      </c>
      <c r="C11950">
        <v>146.3286237525264</v>
      </c>
      <c r="D11950">
        <v>251.18422701033131</v>
      </c>
      <c r="E11950">
        <v>234.23240445788772</v>
      </c>
    </row>
    <row r="11951" spans="2:5" x14ac:dyDescent="0.25">
      <c r="B11951" s="2">
        <v>0.5</v>
      </c>
      <c r="C11951">
        <v>143.94929653703815</v>
      </c>
      <c r="D11951">
        <v>247.10757913126227</v>
      </c>
      <c r="E11951">
        <v>230.3415007293514</v>
      </c>
    </row>
    <row r="11952" spans="2:5" x14ac:dyDescent="0.25">
      <c r="B11952" s="2">
        <v>0.51041666666666663</v>
      </c>
      <c r="C11952">
        <v>147.2208714583345</v>
      </c>
      <c r="D11952">
        <v>240.67901901426879</v>
      </c>
      <c r="E11952">
        <v>213.22152432379147</v>
      </c>
    </row>
    <row r="11953" spans="2:5" x14ac:dyDescent="0.25">
      <c r="B11953" s="2">
        <v>0.52083333333333337</v>
      </c>
      <c r="C11953">
        <v>138.89322620412568</v>
      </c>
      <c r="D11953">
        <v>253.53613924825575</v>
      </c>
      <c r="E11953">
        <v>223.33787401798597</v>
      </c>
    </row>
    <row r="11954" spans="2:5" x14ac:dyDescent="0.25">
      <c r="B11954" s="2">
        <v>0.53125</v>
      </c>
      <c r="C11954">
        <v>140.38030571380583</v>
      </c>
      <c r="D11954">
        <v>259.65111106685936</v>
      </c>
      <c r="E11954">
        <v>207.77425910384059</v>
      </c>
    </row>
    <row r="11955" spans="2:5" x14ac:dyDescent="0.25">
      <c r="B11955" s="2">
        <v>0.54166666666666663</v>
      </c>
      <c r="C11955">
        <v>140.97513751767787</v>
      </c>
      <c r="D11955">
        <v>243.81490199816804</v>
      </c>
      <c r="E11955">
        <v>210.88698208666969</v>
      </c>
    </row>
    <row r="11956" spans="2:5" x14ac:dyDescent="0.25">
      <c r="B11956" s="2">
        <v>0.55208333333333337</v>
      </c>
      <c r="C11956">
        <v>144.54412834091022</v>
      </c>
      <c r="D11956">
        <v>256.35843393376513</v>
      </c>
      <c r="E11956">
        <v>206.21789761242607</v>
      </c>
    </row>
    <row r="11957" spans="2:5" x14ac:dyDescent="0.25">
      <c r="B11957" s="2">
        <v>0.5625</v>
      </c>
      <c r="C11957">
        <v>146.92345555639847</v>
      </c>
      <c r="D11957">
        <v>248.98910892160185</v>
      </c>
      <c r="E11957">
        <v>205.43971686671878</v>
      </c>
    </row>
    <row r="11958" spans="2:5" x14ac:dyDescent="0.25">
      <c r="B11958" s="2">
        <v>0.57291666666666663</v>
      </c>
      <c r="C11958">
        <v>146.3286237525264</v>
      </c>
      <c r="D11958">
        <v>234.25045889727528</v>
      </c>
      <c r="E11958">
        <v>199.9924516467679</v>
      </c>
    </row>
    <row r="11959" spans="2:5" x14ac:dyDescent="0.25">
      <c r="B11959" s="2">
        <v>0.58333333333333337</v>
      </c>
      <c r="C11959">
        <v>144.24671243897419</v>
      </c>
      <c r="D11959">
        <v>208.06583598171639</v>
      </c>
      <c r="E11959">
        <v>199.21427090106067</v>
      </c>
    </row>
    <row r="11960" spans="2:5" x14ac:dyDescent="0.25">
      <c r="B11960" s="2">
        <v>0.59375</v>
      </c>
      <c r="C11960">
        <v>141.86738522348597</v>
      </c>
      <c r="D11960">
        <v>204.77315884862216</v>
      </c>
      <c r="E11960">
        <v>201.54881313818245</v>
      </c>
    </row>
    <row r="11961" spans="2:5" x14ac:dyDescent="0.25">
      <c r="B11961" s="2">
        <v>0.60416666666666663</v>
      </c>
      <c r="C11961">
        <v>141.56996932154993</v>
      </c>
      <c r="D11961">
        <v>189.87771467510063</v>
      </c>
      <c r="E11961">
        <v>214.77788581520602</v>
      </c>
    </row>
    <row r="11962" spans="2:5" x14ac:dyDescent="0.25">
      <c r="B11962" s="2">
        <v>0.61458333333333337</v>
      </c>
      <c r="C11962">
        <v>137.40614669444554</v>
      </c>
      <c r="D11962">
        <v>189.2505380783208</v>
      </c>
      <c r="E11962">
        <v>216.33424730662057</v>
      </c>
    </row>
    <row r="11963" spans="2:5" x14ac:dyDescent="0.25">
      <c r="B11963" s="2">
        <v>0.625</v>
      </c>
      <c r="C11963">
        <v>128.48366963636465</v>
      </c>
      <c r="D11963">
        <v>185.64427264683664</v>
      </c>
      <c r="E11963">
        <v>236.56694669500951</v>
      </c>
    </row>
    <row r="11964" spans="2:5" x14ac:dyDescent="0.25">
      <c r="B11964" s="2">
        <v>0.63541666666666663</v>
      </c>
      <c r="C11964">
        <v>130.2681650479808</v>
      </c>
      <c r="D11964">
        <v>184.23312530408197</v>
      </c>
      <c r="E11964">
        <v>255.24328459198392</v>
      </c>
    </row>
    <row r="11965" spans="2:5" x14ac:dyDescent="0.25">
      <c r="B11965" s="2">
        <v>0.64583333333333337</v>
      </c>
      <c r="C11965">
        <v>132.64749226346905</v>
      </c>
      <c r="D11965">
        <v>183.2923604089122</v>
      </c>
      <c r="E11965">
        <v>241.23603116925312</v>
      </c>
    </row>
    <row r="11966" spans="2:5" x14ac:dyDescent="0.25">
      <c r="B11966" s="2">
        <v>0.65625</v>
      </c>
      <c r="C11966">
        <v>129.9707491460448</v>
      </c>
      <c r="D11966">
        <v>189.56412637671073</v>
      </c>
      <c r="E11966">
        <v>233.45422371218044</v>
      </c>
    </row>
    <row r="11967" spans="2:5" x14ac:dyDescent="0.25">
      <c r="B11967" s="2">
        <v>0.66666666666666663</v>
      </c>
      <c r="C11967">
        <v>129.9707491460448</v>
      </c>
      <c r="D11967">
        <v>196.61986309048407</v>
      </c>
      <c r="E11967">
        <v>224.89423550940049</v>
      </c>
    </row>
    <row r="11968" spans="2:5" x14ac:dyDescent="0.25">
      <c r="B11968" s="2">
        <v>0.67708333333333337</v>
      </c>
      <c r="C11968">
        <v>128.78108553830066</v>
      </c>
      <c r="D11968">
        <v>198.34459873162868</v>
      </c>
      <c r="E11968">
        <v>219.44697028944961</v>
      </c>
    </row>
    <row r="11969" spans="2:5" x14ac:dyDescent="0.25">
      <c r="B11969" s="2">
        <v>0.6875</v>
      </c>
      <c r="C11969">
        <v>130.2681650479808</v>
      </c>
      <c r="D11969">
        <v>194.89512744933947</v>
      </c>
      <c r="E11969">
        <v>216.33424730662057</v>
      </c>
    </row>
    <row r="11970" spans="2:5" x14ac:dyDescent="0.25">
      <c r="B11970" s="2">
        <v>0.69791666666666663</v>
      </c>
      <c r="C11970">
        <v>125.80692651894037</v>
      </c>
      <c r="D11970">
        <v>186.42824339281145</v>
      </c>
      <c r="E11970">
        <v>211.66516283237692</v>
      </c>
    </row>
    <row r="11971" spans="2:5" x14ac:dyDescent="0.25">
      <c r="B11971" s="2">
        <v>0.70833333333333337</v>
      </c>
      <c r="C11971">
        <v>126.99659012668451</v>
      </c>
      <c r="D11971">
        <v>175.45265294916402</v>
      </c>
      <c r="E11971">
        <v>214.77788581520602</v>
      </c>
    </row>
    <row r="11972" spans="2:5" x14ac:dyDescent="0.25">
      <c r="B11972" s="2">
        <v>0.71875</v>
      </c>
      <c r="C11972">
        <v>128.78108553830066</v>
      </c>
      <c r="D11972">
        <v>181.8812130661575</v>
      </c>
      <c r="E11972">
        <v>227.2287777465223</v>
      </c>
    </row>
    <row r="11973" spans="2:5" x14ac:dyDescent="0.25">
      <c r="B11973" s="2">
        <v>0.72916666666666663</v>
      </c>
      <c r="C11973">
        <v>129.67333324410876</v>
      </c>
      <c r="D11973">
        <v>175.29585879996904</v>
      </c>
      <c r="E11973">
        <v>166.53067958135537</v>
      </c>
    </row>
    <row r="11974" spans="2:5" x14ac:dyDescent="0.25">
      <c r="B11974" s="2">
        <v>0.73958333333333337</v>
      </c>
      <c r="C11974">
        <v>128.78108553830066</v>
      </c>
      <c r="D11974">
        <v>133.74540926330374</v>
      </c>
      <c r="E11974">
        <v>80.152616807848631</v>
      </c>
    </row>
    <row r="11975" spans="2:5" x14ac:dyDescent="0.25">
      <c r="B11975" s="2">
        <v>0.75</v>
      </c>
      <c r="C11975">
        <v>131.75524455766094</v>
      </c>
      <c r="D11975">
        <v>130.13914383181961</v>
      </c>
      <c r="E11975">
        <v>73.148990096483203</v>
      </c>
    </row>
    <row r="11976" spans="2:5" x14ac:dyDescent="0.25">
      <c r="B11976" s="2">
        <v>0.76041666666666663</v>
      </c>
      <c r="C11976">
        <v>126.69917422474848</v>
      </c>
      <c r="D11976">
        <v>166.35859229585614</v>
      </c>
      <c r="E11976">
        <v>67.701724876532325</v>
      </c>
    </row>
    <row r="11977" spans="2:5" x14ac:dyDescent="0.25">
      <c r="B11977" s="2">
        <v>0.77083333333333337</v>
      </c>
      <c r="C11977">
        <v>128.18625373442862</v>
      </c>
      <c r="D11977">
        <v>175.76624124755392</v>
      </c>
      <c r="E11977">
        <v>58.363555928045109</v>
      </c>
    </row>
    <row r="11978" spans="2:5" x14ac:dyDescent="0.25">
      <c r="B11978" s="2">
        <v>0.78125</v>
      </c>
      <c r="C11978">
        <v>125.80692651894037</v>
      </c>
      <c r="D11978">
        <v>173.88471145721439</v>
      </c>
      <c r="E11978">
        <v>49.803567725265168</v>
      </c>
    </row>
    <row r="11979" spans="2:5" x14ac:dyDescent="0.25">
      <c r="B11979" s="2">
        <v>0.79166666666666663</v>
      </c>
      <c r="C11979">
        <v>131.1604127537889</v>
      </c>
      <c r="D11979">
        <v>173.25753486043453</v>
      </c>
      <c r="E11979">
        <v>48.247206233850626</v>
      </c>
    </row>
    <row r="11980" spans="2:5" x14ac:dyDescent="0.25">
      <c r="B11980" s="2">
        <v>0.80208333333333337</v>
      </c>
      <c r="C11980">
        <v>126.10434242087641</v>
      </c>
      <c r="D11980">
        <v>176.55021199352876</v>
      </c>
      <c r="E11980">
        <v>45.13448325102155</v>
      </c>
    </row>
    <row r="11981" spans="2:5" x14ac:dyDescent="0.25">
      <c r="B11981" s="2">
        <v>0.8125</v>
      </c>
      <c r="C11981">
        <v>126.69917422474848</v>
      </c>
      <c r="D11981">
        <v>181.8812130661575</v>
      </c>
      <c r="E11981">
        <v>45.13448325102155</v>
      </c>
    </row>
    <row r="11982" spans="2:5" x14ac:dyDescent="0.25">
      <c r="B11982" s="2">
        <v>0.82291666666666663</v>
      </c>
      <c r="C11982">
        <v>132.05266045959698</v>
      </c>
      <c r="D11982">
        <v>183.6059487073021</v>
      </c>
      <c r="E11982">
        <v>42.799941013899748</v>
      </c>
    </row>
    <row r="11983" spans="2:5" x14ac:dyDescent="0.25">
      <c r="B11983" s="2">
        <v>0.83333333333333337</v>
      </c>
      <c r="C11983">
        <v>132.94490816540508</v>
      </c>
      <c r="D11983">
        <v>175.45265294916402</v>
      </c>
      <c r="E11983">
        <v>42.02176026819248</v>
      </c>
    </row>
    <row r="11984" spans="2:5" x14ac:dyDescent="0.25">
      <c r="B11984" s="2">
        <v>0.84375</v>
      </c>
      <c r="C11984">
        <v>133.53973996927715</v>
      </c>
      <c r="D11984">
        <v>168.39691623539068</v>
      </c>
      <c r="E11984">
        <v>38.909037285363411</v>
      </c>
    </row>
    <row r="11985" spans="1:5" x14ac:dyDescent="0.25">
      <c r="B11985" s="2">
        <v>0.85416666666666663</v>
      </c>
      <c r="C11985">
        <v>130.56558094991684</v>
      </c>
      <c r="D11985">
        <v>166.20179814666116</v>
      </c>
      <c r="E11985">
        <v>35.796314302534334</v>
      </c>
    </row>
    <row r="11986" spans="1:5" x14ac:dyDescent="0.25">
      <c r="B11986" s="2">
        <v>0.86458333333333337</v>
      </c>
      <c r="C11986">
        <v>127.29400602862052</v>
      </c>
      <c r="D11986">
        <v>163.37950346115184</v>
      </c>
      <c r="E11986">
        <v>35.018133556827067</v>
      </c>
    </row>
    <row r="11987" spans="1:5" x14ac:dyDescent="0.25">
      <c r="B11987" s="2">
        <v>0.875</v>
      </c>
      <c r="C11987">
        <v>127.29400602862052</v>
      </c>
      <c r="D11987">
        <v>169.80806357814532</v>
      </c>
      <c r="E11987">
        <v>34.239952811119799</v>
      </c>
    </row>
    <row r="11988" spans="1:5" x14ac:dyDescent="0.25">
      <c r="B11988" s="2">
        <v>0.88541666666666663</v>
      </c>
      <c r="C11988">
        <v>127.59142193055655</v>
      </c>
      <c r="D11988">
        <v>164.00668005793167</v>
      </c>
      <c r="E11988">
        <v>41.243579522485213</v>
      </c>
    </row>
    <row r="11989" spans="1:5" x14ac:dyDescent="0.25">
      <c r="B11989" s="2">
        <v>0.89583333333333337</v>
      </c>
      <c r="C11989">
        <v>126.10434242087641</v>
      </c>
      <c r="D11989">
        <v>165.5746215498813</v>
      </c>
      <c r="E11989">
        <v>40.465398776777945</v>
      </c>
    </row>
    <row r="11990" spans="1:5" x14ac:dyDescent="0.25">
      <c r="B11990" s="2">
        <v>0.90625</v>
      </c>
      <c r="C11990">
        <v>126.69917422474848</v>
      </c>
      <c r="D11990">
        <v>149.89520663038496</v>
      </c>
      <c r="E11990">
        <v>43.578121759607015</v>
      </c>
    </row>
    <row r="11991" spans="1:5" x14ac:dyDescent="0.25">
      <c r="B11991" s="2">
        <v>0.91666666666666663</v>
      </c>
      <c r="C11991">
        <v>131.75524455766094</v>
      </c>
      <c r="D11991">
        <v>129.98234968262466</v>
      </c>
      <c r="E11991">
        <v>44.356302505314289</v>
      </c>
    </row>
    <row r="11992" spans="1:5" x14ac:dyDescent="0.25">
      <c r="B11992" s="2">
        <v>0.92708333333333337</v>
      </c>
      <c r="C11992">
        <v>131.75524455766094</v>
      </c>
      <c r="D11992">
        <v>120.57470073092684</v>
      </c>
      <c r="E11992">
        <v>43.578121759607015</v>
      </c>
    </row>
    <row r="11993" spans="1:5" x14ac:dyDescent="0.25">
      <c r="B11993" s="2">
        <v>0.9375</v>
      </c>
      <c r="C11993">
        <v>129.07850144023669</v>
      </c>
      <c r="D11993">
        <v>121.04508317851173</v>
      </c>
      <c r="E11993">
        <v>42.799941013899748</v>
      </c>
    </row>
    <row r="11994" spans="1:5" x14ac:dyDescent="0.25">
      <c r="B11994" s="2">
        <v>0.94791666666666663</v>
      </c>
      <c r="C11994">
        <v>137.70356259638154</v>
      </c>
      <c r="D11994">
        <v>122.14264222287647</v>
      </c>
      <c r="E11994">
        <v>42.799941013899748</v>
      </c>
    </row>
    <row r="11995" spans="1:5" x14ac:dyDescent="0.25">
      <c r="B11995" s="2">
        <v>0.95833333333333337</v>
      </c>
      <c r="C11995">
        <v>138.89322620412568</v>
      </c>
      <c r="D11995">
        <v>121.51546562609661</v>
      </c>
      <c r="E11995">
        <v>42.02176026819248</v>
      </c>
    </row>
    <row r="11996" spans="1:5" x14ac:dyDescent="0.25">
      <c r="B11996" s="2">
        <v>0.96875</v>
      </c>
      <c r="C11996">
        <v>133.83715587121318</v>
      </c>
      <c r="D11996">
        <v>117.28202359783259</v>
      </c>
      <c r="E11996">
        <v>42.799941013899748</v>
      </c>
    </row>
    <row r="11997" spans="1:5" x14ac:dyDescent="0.25">
      <c r="B11997" s="2">
        <v>0.97916666666666663</v>
      </c>
      <c r="C11997">
        <v>135.9190671847654</v>
      </c>
      <c r="D11997">
        <v>116.0276704042729</v>
      </c>
      <c r="E11997">
        <v>42.799941013899748</v>
      </c>
    </row>
    <row r="11998" spans="1:5" x14ac:dyDescent="0.25">
      <c r="B11998" s="2">
        <v>0.98958333333333337</v>
      </c>
      <c r="C11998">
        <v>126.69917422474848</v>
      </c>
      <c r="D11998">
        <v>121.04508317851173</v>
      </c>
      <c r="E11998">
        <v>43.578121759607015</v>
      </c>
    </row>
    <row r="11999" spans="1:5" x14ac:dyDescent="0.25">
      <c r="B11999" s="2">
        <v>0</v>
      </c>
      <c r="C11999">
        <v>127.88883783249258</v>
      </c>
      <c r="D11999">
        <v>122.61302467046136</v>
      </c>
      <c r="E11999">
        <v>42.799941013899748</v>
      </c>
    </row>
    <row r="12000" spans="1:5" x14ac:dyDescent="0.25">
      <c r="A12000" s="1">
        <v>40304</v>
      </c>
      <c r="B12000" s="2">
        <v>1.0416666666666666E-2</v>
      </c>
      <c r="C12000">
        <v>140.08288981186979</v>
      </c>
      <c r="D12000">
        <v>122.45623052126639</v>
      </c>
      <c r="E12000">
        <v>45.912663996728824</v>
      </c>
    </row>
    <row r="12001" spans="2:5" x14ac:dyDescent="0.25">
      <c r="B12001" s="2">
        <v>2.0833333333333332E-2</v>
      </c>
      <c r="C12001">
        <v>135.02681947895729</v>
      </c>
      <c r="D12001">
        <v>119.16355338817216</v>
      </c>
      <c r="E12001">
        <v>45.912663996728824</v>
      </c>
    </row>
    <row r="12002" spans="2:5" x14ac:dyDescent="0.25">
      <c r="B12002" s="2">
        <v>3.125E-2</v>
      </c>
      <c r="C12002">
        <v>129.37591734217273</v>
      </c>
      <c r="D12002">
        <v>121.04508317851173</v>
      </c>
      <c r="E12002">
        <v>42.799941013899748</v>
      </c>
    </row>
    <row r="12003" spans="2:5" x14ac:dyDescent="0.25">
      <c r="B12003" s="2">
        <v>4.1666666666666664E-2</v>
      </c>
      <c r="C12003">
        <v>124.61726291119626</v>
      </c>
      <c r="D12003">
        <v>122.45623052126639</v>
      </c>
      <c r="E12003">
        <v>44.356302505314289</v>
      </c>
    </row>
    <row r="12004" spans="2:5" x14ac:dyDescent="0.25">
      <c r="B12004" s="2">
        <v>5.2083333333333336E-2</v>
      </c>
      <c r="C12004">
        <v>121.04827208796392</v>
      </c>
      <c r="D12004">
        <v>117.75240604541749</v>
      </c>
      <c r="E12004">
        <v>39.687218031070671</v>
      </c>
    </row>
    <row r="12005" spans="2:5" x14ac:dyDescent="0.25">
      <c r="B12005" s="2">
        <v>6.25E-2</v>
      </c>
      <c r="C12005">
        <v>127.59142193055655</v>
      </c>
      <c r="D12005">
        <v>120.10431828334194</v>
      </c>
      <c r="E12005">
        <v>40.465398776777945</v>
      </c>
    </row>
    <row r="12006" spans="2:5" x14ac:dyDescent="0.25">
      <c r="B12006" s="2">
        <v>7.2916666666666671E-2</v>
      </c>
      <c r="C12006">
        <v>121.34568798989993</v>
      </c>
      <c r="D12006">
        <v>116.49805285185778</v>
      </c>
      <c r="E12006">
        <v>44.356302505314289</v>
      </c>
    </row>
    <row r="12007" spans="2:5" x14ac:dyDescent="0.25">
      <c r="B12007" s="2">
        <v>8.3333333333333329E-2</v>
      </c>
      <c r="C12007">
        <v>121.64310389183596</v>
      </c>
      <c r="D12007">
        <v>112.1078166743988</v>
      </c>
      <c r="E12007">
        <v>41.243579522485213</v>
      </c>
    </row>
    <row r="12008" spans="2:5" x14ac:dyDescent="0.25">
      <c r="B12008" s="2">
        <v>9.375E-2</v>
      </c>
      <c r="C12008">
        <v>123.42759930345214</v>
      </c>
      <c r="D12008">
        <v>95.644431008927654</v>
      </c>
      <c r="E12008">
        <v>40.465398776777945</v>
      </c>
    </row>
    <row r="12009" spans="2:5" x14ac:dyDescent="0.25">
      <c r="B12009" s="2">
        <v>0.10416666666666667</v>
      </c>
      <c r="C12009">
        <v>125.50951061700437</v>
      </c>
      <c r="D12009">
        <v>92.508548025028389</v>
      </c>
      <c r="E12009">
        <v>41.243579522485213</v>
      </c>
    </row>
    <row r="12010" spans="2:5" x14ac:dyDescent="0.25">
      <c r="B12010" s="2">
        <v>0.11458333333333333</v>
      </c>
      <c r="C12010">
        <v>127.29400602862052</v>
      </c>
      <c r="D12010">
        <v>103.79772676706575</v>
      </c>
      <c r="E12010">
        <v>40.465398776777945</v>
      </c>
    </row>
    <row r="12011" spans="2:5" x14ac:dyDescent="0.25">
      <c r="B12011" s="2">
        <v>0.125</v>
      </c>
      <c r="C12011">
        <v>127.88883783249258</v>
      </c>
      <c r="D12011">
        <v>111.01025763003406</v>
      </c>
      <c r="E12011">
        <v>42.02176026819248</v>
      </c>
    </row>
    <row r="12012" spans="2:5" x14ac:dyDescent="0.25">
      <c r="B12012" s="2">
        <v>0.13541666666666666</v>
      </c>
      <c r="C12012">
        <v>132.64749226346905</v>
      </c>
      <c r="D12012">
        <v>109.28552198888947</v>
      </c>
      <c r="E12012">
        <v>46.690844742436092</v>
      </c>
    </row>
    <row r="12013" spans="2:5" x14ac:dyDescent="0.25">
      <c r="B12013" s="2">
        <v>0.14583333333333334</v>
      </c>
      <c r="C12013">
        <v>135.02681947895729</v>
      </c>
      <c r="D12013">
        <v>109.28552198888947</v>
      </c>
      <c r="E12013">
        <v>39.687218031070671</v>
      </c>
    </row>
    <row r="12014" spans="2:5" x14ac:dyDescent="0.25">
      <c r="B12014" s="2">
        <v>0.15625</v>
      </c>
      <c r="C12014">
        <v>131.75524455766094</v>
      </c>
      <c r="D12014">
        <v>105.67925655740532</v>
      </c>
      <c r="E12014">
        <v>40.465398776777945</v>
      </c>
    </row>
    <row r="12015" spans="2:5" x14ac:dyDescent="0.25">
      <c r="B12015" s="2">
        <v>0.16666666666666666</v>
      </c>
      <c r="C12015">
        <v>126.99659012668451</v>
      </c>
      <c r="D12015">
        <v>103.17055017028589</v>
      </c>
      <c r="E12015">
        <v>40.465398776777945</v>
      </c>
    </row>
    <row r="12016" spans="2:5" x14ac:dyDescent="0.25">
      <c r="B12016" s="2">
        <v>0.17708333333333334</v>
      </c>
      <c r="C12016">
        <v>127.88883783249258</v>
      </c>
      <c r="D12016">
        <v>104.26810921465064</v>
      </c>
      <c r="E12016">
        <v>45.912663996728824</v>
      </c>
    </row>
    <row r="12017" spans="2:5" x14ac:dyDescent="0.25">
      <c r="B12017" s="2">
        <v>0.1875</v>
      </c>
      <c r="C12017">
        <v>132.05266045959698</v>
      </c>
      <c r="D12017">
        <v>105.20887410982041</v>
      </c>
      <c r="E12017">
        <v>50.581748470972428</v>
      </c>
    </row>
    <row r="12018" spans="2:5" x14ac:dyDescent="0.25">
      <c r="B12018" s="2">
        <v>0.19791666666666666</v>
      </c>
      <c r="C12018">
        <v>126.99659012668451</v>
      </c>
      <c r="D12018">
        <v>105.52246240821034</v>
      </c>
      <c r="E12018">
        <v>49.803567725265168</v>
      </c>
    </row>
    <row r="12019" spans="2:5" x14ac:dyDescent="0.25">
      <c r="B12019" s="2">
        <v>0.20833333333333334</v>
      </c>
      <c r="C12019">
        <v>127.59142193055655</v>
      </c>
      <c r="D12019">
        <v>115.40049380749304</v>
      </c>
      <c r="E12019">
        <v>49.803567725265168</v>
      </c>
    </row>
    <row r="12020" spans="2:5" x14ac:dyDescent="0.25">
      <c r="B12020" s="2">
        <v>0.21875</v>
      </c>
      <c r="C12020">
        <v>130.86299685185287</v>
      </c>
      <c r="D12020">
        <v>119.16355338817216</v>
      </c>
      <c r="E12020">
        <v>49.803567725265168</v>
      </c>
    </row>
    <row r="12021" spans="2:5" x14ac:dyDescent="0.25">
      <c r="B12021" s="2">
        <v>0.22916666666666666</v>
      </c>
      <c r="C12021">
        <v>132.64749226346905</v>
      </c>
      <c r="D12021">
        <v>128.414408190675</v>
      </c>
      <c r="E12021">
        <v>91.047147247750374</v>
      </c>
    </row>
    <row r="12022" spans="2:5" x14ac:dyDescent="0.25">
      <c r="B12022" s="2">
        <v>0.23958333333333334</v>
      </c>
      <c r="C12022">
        <v>128.48366963636465</v>
      </c>
      <c r="D12022">
        <v>147.22970609407062</v>
      </c>
      <c r="E12022">
        <v>192.9888249354025</v>
      </c>
    </row>
    <row r="12023" spans="2:5" x14ac:dyDescent="0.25">
      <c r="B12023" s="2">
        <v>0.25</v>
      </c>
      <c r="C12023">
        <v>125.21209471506833</v>
      </c>
      <c r="D12023">
        <v>153.18788376347922</v>
      </c>
      <c r="E12023">
        <v>183.6506559869153</v>
      </c>
    </row>
    <row r="12024" spans="2:5" x14ac:dyDescent="0.25">
      <c r="B12024" s="2">
        <v>0.26041666666666669</v>
      </c>
      <c r="C12024">
        <v>126.10434242087641</v>
      </c>
      <c r="D12024">
        <v>205.08674714701212</v>
      </c>
      <c r="E12024">
        <v>184.42883673262256</v>
      </c>
    </row>
    <row r="12025" spans="2:5" x14ac:dyDescent="0.25">
      <c r="B12025" s="2">
        <v>0.27083333333333331</v>
      </c>
      <c r="C12025">
        <v>129.67333324410876</v>
      </c>
      <c r="D12025">
        <v>240.52222486507381</v>
      </c>
      <c r="E12025">
        <v>185.98519822403708</v>
      </c>
    </row>
    <row r="12026" spans="2:5" x14ac:dyDescent="0.25">
      <c r="B12026" s="2">
        <v>0.28125</v>
      </c>
      <c r="C12026">
        <v>140.38030571380583</v>
      </c>
      <c r="D12026">
        <v>247.26437328045722</v>
      </c>
      <c r="E12026">
        <v>184.42883673262256</v>
      </c>
    </row>
    <row r="12027" spans="2:5" x14ac:dyDescent="0.25">
      <c r="B12027" s="2">
        <v>0.29166666666666669</v>
      </c>
      <c r="C12027">
        <v>131.45782865572494</v>
      </c>
      <c r="D12027">
        <v>259.49431691766438</v>
      </c>
      <c r="E12027">
        <v>209.33062059525511</v>
      </c>
    </row>
    <row r="12028" spans="2:5" x14ac:dyDescent="0.25">
      <c r="B12028" s="2">
        <v>0.30208333333333331</v>
      </c>
      <c r="C12028">
        <v>134.13457177314922</v>
      </c>
      <c r="D12028">
        <v>227.03792803430699</v>
      </c>
      <c r="E12028">
        <v>228.00695849222959</v>
      </c>
    </row>
    <row r="12029" spans="2:5" x14ac:dyDescent="0.25">
      <c r="B12029" s="2">
        <v>0.3125</v>
      </c>
      <c r="C12029">
        <v>151.08727818350286</v>
      </c>
      <c r="D12029">
        <v>234.87763549405514</v>
      </c>
      <c r="E12029">
        <v>245.12693489778948</v>
      </c>
    </row>
    <row r="12030" spans="2:5" x14ac:dyDescent="0.25">
      <c r="B12030" s="2">
        <v>0.32291666666666669</v>
      </c>
      <c r="C12030">
        <v>150.78986228156685</v>
      </c>
      <c r="D12030">
        <v>236.4455769860048</v>
      </c>
      <c r="E12030">
        <v>247.46147713491129</v>
      </c>
    </row>
    <row r="12031" spans="2:5" x14ac:dyDescent="0.25">
      <c r="B12031" s="2">
        <v>0.33333333333333331</v>
      </c>
      <c r="C12031">
        <v>143.05704883123008</v>
      </c>
      <c r="D12031">
        <v>237.54313603036951</v>
      </c>
      <c r="E12031">
        <v>246.683296389204</v>
      </c>
    </row>
    <row r="12032" spans="2:5" x14ac:dyDescent="0.25">
      <c r="B12032" s="2">
        <v>0.34375</v>
      </c>
      <c r="C12032">
        <v>153.46660539899111</v>
      </c>
      <c r="D12032">
        <v>251.34102115952629</v>
      </c>
      <c r="E12032">
        <v>239.6796696778386</v>
      </c>
    </row>
    <row r="12033" spans="2:5" x14ac:dyDescent="0.25">
      <c r="B12033" s="2">
        <v>0.35416666666666669</v>
      </c>
      <c r="C12033">
        <v>148.41053506607861</v>
      </c>
      <c r="D12033">
        <v>244.59887274414285</v>
      </c>
      <c r="E12033">
        <v>228.78513923793682</v>
      </c>
    </row>
    <row r="12034" spans="2:5" x14ac:dyDescent="0.25">
      <c r="B12034" s="2">
        <v>0.36458333333333331</v>
      </c>
      <c r="C12034">
        <v>155.25110081060728</v>
      </c>
      <c r="D12034">
        <v>253.3793450990608</v>
      </c>
      <c r="E12034">
        <v>253.68692310056943</v>
      </c>
    </row>
    <row r="12035" spans="2:5" x14ac:dyDescent="0.25">
      <c r="B12035" s="2">
        <v>0.375</v>
      </c>
      <c r="C12035">
        <v>146.62603965446243</v>
      </c>
      <c r="D12035">
        <v>238.01351847795442</v>
      </c>
      <c r="E12035">
        <v>238.12330818642405</v>
      </c>
    </row>
    <row r="12036" spans="2:5" x14ac:dyDescent="0.25">
      <c r="B12036" s="2">
        <v>0.38541666666666669</v>
      </c>
      <c r="C12036">
        <v>149.30278277188671</v>
      </c>
      <c r="D12036">
        <v>233.46648815130047</v>
      </c>
      <c r="E12036">
        <v>252.90874235486214</v>
      </c>
    </row>
    <row r="12037" spans="2:5" x14ac:dyDescent="0.25">
      <c r="B12037" s="2">
        <v>0.39583333333333331</v>
      </c>
      <c r="C12037">
        <v>154.06143720286315</v>
      </c>
      <c r="D12037">
        <v>218.25745567938898</v>
      </c>
      <c r="E12037">
        <v>221.00333178086416</v>
      </c>
    </row>
    <row r="12038" spans="2:5" x14ac:dyDescent="0.25">
      <c r="B12038" s="2">
        <v>0.40625</v>
      </c>
      <c r="C12038">
        <v>140.08288981186979</v>
      </c>
      <c r="D12038">
        <v>160.08682632805758</v>
      </c>
      <c r="E12038">
        <v>243.57057340637493</v>
      </c>
    </row>
    <row r="12039" spans="2:5" x14ac:dyDescent="0.25">
      <c r="B12039" s="2">
        <v>0.41666666666666669</v>
      </c>
      <c r="C12039">
        <v>141.2725534196139</v>
      </c>
      <c r="D12039">
        <v>148.64085343682527</v>
      </c>
      <c r="E12039">
        <v>213.22152432379147</v>
      </c>
    </row>
    <row r="12040" spans="2:5" x14ac:dyDescent="0.25">
      <c r="B12040" s="2">
        <v>0.42708333333333331</v>
      </c>
      <c r="C12040">
        <v>138.59581030218965</v>
      </c>
      <c r="D12040">
        <v>212.45607215917536</v>
      </c>
      <c r="E12040">
        <v>213.22152432379147</v>
      </c>
    </row>
    <row r="12041" spans="2:5" x14ac:dyDescent="0.25">
      <c r="B12041" s="2">
        <v>0.4375</v>
      </c>
      <c r="C12041">
        <v>133.53973996927715</v>
      </c>
      <c r="D12041">
        <v>233.15289985291051</v>
      </c>
      <c r="E12041">
        <v>239.6796696778386</v>
      </c>
    </row>
    <row r="12042" spans="2:5" x14ac:dyDescent="0.25">
      <c r="B12042" s="2">
        <v>0.44791666666666669</v>
      </c>
      <c r="C12042">
        <v>134.13457177314922</v>
      </c>
      <c r="D12042">
        <v>244.7556668933378</v>
      </c>
      <c r="E12042">
        <v>238.12330818642405</v>
      </c>
    </row>
    <row r="12043" spans="2:5" x14ac:dyDescent="0.25">
      <c r="B12043" s="2">
        <v>0.45833333333333331</v>
      </c>
      <c r="C12043">
        <v>149.30278277188671</v>
      </c>
      <c r="D12043">
        <v>255.41766903859533</v>
      </c>
      <c r="E12043">
        <v>238.90148893213131</v>
      </c>
    </row>
    <row r="12044" spans="2:5" x14ac:dyDescent="0.25">
      <c r="B12044" s="2">
        <v>0.46875</v>
      </c>
      <c r="C12044">
        <v>153.16918949705507</v>
      </c>
      <c r="D12044">
        <v>240.52222486507381</v>
      </c>
      <c r="E12044">
        <v>237.34512744071679</v>
      </c>
    </row>
    <row r="12045" spans="2:5" x14ac:dyDescent="0.25">
      <c r="B12045" s="2">
        <v>0.47916666666666669</v>
      </c>
      <c r="C12045">
        <v>146.92345555639847</v>
      </c>
      <c r="D12045">
        <v>238.64069507473423</v>
      </c>
      <c r="E12045">
        <v>226.45059700081504</v>
      </c>
    </row>
    <row r="12046" spans="2:5" x14ac:dyDescent="0.25">
      <c r="B12046" s="2">
        <v>0.48958333333333331</v>
      </c>
      <c r="C12046">
        <v>138.00097849831758</v>
      </c>
      <c r="D12046">
        <v>241.61978390943855</v>
      </c>
      <c r="E12046">
        <v>226.45059700081504</v>
      </c>
    </row>
    <row r="12047" spans="2:5" x14ac:dyDescent="0.25">
      <c r="B12047" s="2">
        <v>0.5</v>
      </c>
      <c r="C12047">
        <v>140.38030571380583</v>
      </c>
      <c r="D12047">
        <v>231.74175251015589</v>
      </c>
      <c r="E12047">
        <v>218.66878954374238</v>
      </c>
    </row>
    <row r="12048" spans="2:5" x14ac:dyDescent="0.25">
      <c r="B12048" s="2">
        <v>0.51041666666666663</v>
      </c>
      <c r="C12048">
        <v>140.08288981186979</v>
      </c>
      <c r="D12048">
        <v>229.07625197384147</v>
      </c>
      <c r="E12048">
        <v>213.99970506949873</v>
      </c>
    </row>
    <row r="12049" spans="2:5" x14ac:dyDescent="0.25">
      <c r="B12049" s="2">
        <v>0.52083333333333337</v>
      </c>
      <c r="C12049">
        <v>135.62165128282936</v>
      </c>
      <c r="D12049">
        <v>238.79748922392923</v>
      </c>
      <c r="E12049">
        <v>242.79239266066767</v>
      </c>
    </row>
    <row r="12050" spans="2:5" x14ac:dyDescent="0.25">
      <c r="B12050" s="2">
        <v>0.53125</v>
      </c>
      <c r="C12050">
        <v>136.81131489057347</v>
      </c>
      <c r="D12050">
        <v>237.54313603036951</v>
      </c>
      <c r="E12050">
        <v>217.89060879803509</v>
      </c>
    </row>
    <row r="12051" spans="2:5" x14ac:dyDescent="0.25">
      <c r="B12051" s="2">
        <v>0.54166666666666663</v>
      </c>
      <c r="C12051">
        <v>140.67772161574183</v>
      </c>
      <c r="D12051">
        <v>238.17031262714937</v>
      </c>
      <c r="E12051">
        <v>210.88698208666969</v>
      </c>
    </row>
    <row r="12052" spans="2:5" x14ac:dyDescent="0.25">
      <c r="B12052" s="2">
        <v>0.55208333333333337</v>
      </c>
      <c r="C12052">
        <v>136.2164830867014</v>
      </c>
      <c r="D12052">
        <v>212.92645460676027</v>
      </c>
      <c r="E12052">
        <v>213.99970506949873</v>
      </c>
    </row>
    <row r="12053" spans="2:5" x14ac:dyDescent="0.25">
      <c r="B12053" s="2">
        <v>0.5625</v>
      </c>
      <c r="C12053">
        <v>136.81131489057347</v>
      </c>
      <c r="D12053">
        <v>219.66860302214369</v>
      </c>
      <c r="E12053">
        <v>209.33062059525511</v>
      </c>
    </row>
    <row r="12054" spans="2:5" x14ac:dyDescent="0.25">
      <c r="B12054" s="2">
        <v>0.57291666666666663</v>
      </c>
      <c r="C12054">
        <v>134.43198767508522</v>
      </c>
      <c r="D12054">
        <v>220.4525737681185</v>
      </c>
      <c r="E12054">
        <v>210.1088013409624</v>
      </c>
    </row>
    <row r="12055" spans="2:5" x14ac:dyDescent="0.25">
      <c r="B12055" s="2">
        <v>0.58333333333333337</v>
      </c>
      <c r="C12055">
        <v>123.72501520538817</v>
      </c>
      <c r="D12055">
        <v>203.20521735667253</v>
      </c>
      <c r="E12055">
        <v>221.78151252657142</v>
      </c>
    </row>
    <row r="12056" spans="2:5" x14ac:dyDescent="0.25">
      <c r="B12056" s="2">
        <v>0.59375</v>
      </c>
      <c r="C12056">
        <v>129.37591734217273</v>
      </c>
      <c r="D12056">
        <v>191.44565616705026</v>
      </c>
      <c r="E12056">
        <v>217.89060879803509</v>
      </c>
    </row>
    <row r="12057" spans="2:5" x14ac:dyDescent="0.25">
      <c r="B12057" s="2">
        <v>0.60416666666666663</v>
      </c>
      <c r="C12057">
        <v>134.43198767508522</v>
      </c>
      <c r="D12057">
        <v>190.81847957027043</v>
      </c>
      <c r="E12057">
        <v>221.00333178086416</v>
      </c>
    </row>
    <row r="12058" spans="2:5" x14ac:dyDescent="0.25">
      <c r="B12058" s="2">
        <v>0.61458333333333337</v>
      </c>
      <c r="C12058">
        <v>126.10434242087641</v>
      </c>
      <c r="D12058">
        <v>189.09374392912582</v>
      </c>
      <c r="E12058">
        <v>217.1124280523278</v>
      </c>
    </row>
    <row r="12059" spans="2:5" x14ac:dyDescent="0.25">
      <c r="B12059" s="2">
        <v>0.625</v>
      </c>
      <c r="C12059">
        <v>121.64310389183596</v>
      </c>
      <c r="D12059">
        <v>186.74183169120136</v>
      </c>
      <c r="E12059">
        <v>221.00333178086416</v>
      </c>
    </row>
    <row r="12060" spans="2:5" x14ac:dyDescent="0.25">
      <c r="B12060" s="2">
        <v>0.63541666666666663</v>
      </c>
      <c r="C12060">
        <v>123.42759930345214</v>
      </c>
      <c r="D12060">
        <v>182.35159551374241</v>
      </c>
      <c r="E12060">
        <v>232.67604296647318</v>
      </c>
    </row>
    <row r="12061" spans="2:5" x14ac:dyDescent="0.25">
      <c r="B12061" s="2">
        <v>0.64583333333333337</v>
      </c>
      <c r="C12061">
        <v>128.48366963636465</v>
      </c>
      <c r="D12061">
        <v>181.72441891696255</v>
      </c>
      <c r="E12061">
        <v>220.2251510351569</v>
      </c>
    </row>
    <row r="12062" spans="2:5" x14ac:dyDescent="0.25">
      <c r="B12062" s="2">
        <v>0.65625</v>
      </c>
      <c r="C12062">
        <v>118.07411306860362</v>
      </c>
      <c r="D12062">
        <v>190.66168542107545</v>
      </c>
      <c r="E12062">
        <v>218.66878954374238</v>
      </c>
    </row>
    <row r="12063" spans="2:5" x14ac:dyDescent="0.25">
      <c r="B12063" s="2">
        <v>0.66666666666666663</v>
      </c>
      <c r="C12063">
        <v>120.45344028409185</v>
      </c>
      <c r="D12063">
        <v>186.42824339281145</v>
      </c>
      <c r="E12063">
        <v>213.22152432379147</v>
      </c>
    </row>
    <row r="12064" spans="2:5" x14ac:dyDescent="0.25">
      <c r="B12064" s="2">
        <v>0.67708333333333337</v>
      </c>
      <c r="C12064">
        <v>124.02243110732421</v>
      </c>
      <c r="D12064">
        <v>187.21221413878627</v>
      </c>
      <c r="E12064">
        <v>219.44697028944961</v>
      </c>
    </row>
    <row r="12065" spans="2:5" x14ac:dyDescent="0.25">
      <c r="B12065" s="2">
        <v>0.6875</v>
      </c>
      <c r="C12065">
        <v>130.86299685185287</v>
      </c>
      <c r="D12065">
        <v>187.05541998959129</v>
      </c>
      <c r="E12065">
        <v>213.22152432379147</v>
      </c>
    </row>
    <row r="12066" spans="2:5" x14ac:dyDescent="0.25">
      <c r="B12066" s="2">
        <v>0.69791666666666663</v>
      </c>
      <c r="C12066">
        <v>122.53535159764407</v>
      </c>
      <c r="D12066">
        <v>172.47356411445972</v>
      </c>
      <c r="E12066">
        <v>216.33424730662057</v>
      </c>
    </row>
    <row r="12067" spans="2:5" x14ac:dyDescent="0.25">
      <c r="B12067" s="2">
        <v>0.70833333333333337</v>
      </c>
      <c r="C12067">
        <v>132.94490816540508</v>
      </c>
      <c r="D12067">
        <v>174.04150560640934</v>
      </c>
      <c r="E12067">
        <v>228.00695849222959</v>
      </c>
    </row>
    <row r="12068" spans="2:5" x14ac:dyDescent="0.25">
      <c r="B12068" s="2">
        <v>0.71875</v>
      </c>
      <c r="C12068">
        <v>134.13457177314922</v>
      </c>
      <c r="D12068">
        <v>177.17738859030862</v>
      </c>
      <c r="E12068">
        <v>240.45785042354586</v>
      </c>
    </row>
    <row r="12069" spans="2:5" x14ac:dyDescent="0.25">
      <c r="B12069" s="2">
        <v>0.72916666666666663</v>
      </c>
      <c r="C12069">
        <v>131.1604127537889</v>
      </c>
      <c r="D12069">
        <v>169.9648577273403</v>
      </c>
      <c r="E12069">
        <v>161.86159510711178</v>
      </c>
    </row>
    <row r="12070" spans="2:5" x14ac:dyDescent="0.25">
      <c r="B12070" s="2">
        <v>0.73958333333333337</v>
      </c>
      <c r="C12070">
        <v>126.69917422474848</v>
      </c>
      <c r="D12070">
        <v>134.52938000927858</v>
      </c>
      <c r="E12070">
        <v>94.159870230579443</v>
      </c>
    </row>
    <row r="12071" spans="2:5" x14ac:dyDescent="0.25">
      <c r="B12071" s="2">
        <v>0.75</v>
      </c>
      <c r="C12071">
        <v>122.83276749958009</v>
      </c>
      <c r="D12071">
        <v>134.52938000927858</v>
      </c>
      <c r="E12071">
        <v>86.37806277350677</v>
      </c>
    </row>
    <row r="12072" spans="2:5" x14ac:dyDescent="0.25">
      <c r="B12072" s="2">
        <v>0.76041666666666663</v>
      </c>
      <c r="C12072">
        <v>126.99659012668451</v>
      </c>
      <c r="D12072">
        <v>170.43524017492518</v>
      </c>
      <c r="E12072">
        <v>87.934424264921304</v>
      </c>
    </row>
    <row r="12073" spans="2:5" x14ac:dyDescent="0.25">
      <c r="B12073" s="2">
        <v>0.77083333333333337</v>
      </c>
      <c r="C12073">
        <v>132.35007636153301</v>
      </c>
      <c r="D12073">
        <v>182.03800721535248</v>
      </c>
      <c r="E12073">
        <v>79.374436062141342</v>
      </c>
    </row>
    <row r="12074" spans="2:5" x14ac:dyDescent="0.25">
      <c r="B12074" s="2">
        <v>0.78125</v>
      </c>
      <c r="C12074">
        <v>128.78108553830066</v>
      </c>
      <c r="D12074">
        <v>177.64777103789351</v>
      </c>
      <c r="E12074">
        <v>76.261713079312287</v>
      </c>
    </row>
    <row r="12075" spans="2:5" x14ac:dyDescent="0.25">
      <c r="B12075" s="2">
        <v>0.79166666666666663</v>
      </c>
      <c r="C12075">
        <v>119.85860848021979</v>
      </c>
      <c r="D12075">
        <v>166.67218059424607</v>
      </c>
      <c r="E12075">
        <v>77.818074570726822</v>
      </c>
    </row>
    <row r="12076" spans="2:5" x14ac:dyDescent="0.25">
      <c r="B12076" s="2">
        <v>0.80208333333333337</v>
      </c>
      <c r="C12076">
        <v>118.66894487247568</v>
      </c>
      <c r="D12076">
        <v>162.43873856598205</v>
      </c>
      <c r="E12076">
        <v>77.818074570726822</v>
      </c>
    </row>
    <row r="12077" spans="2:5" x14ac:dyDescent="0.25">
      <c r="B12077" s="2">
        <v>0.8125</v>
      </c>
      <c r="C12077">
        <v>116.58703355892348</v>
      </c>
      <c r="D12077">
        <v>162.12515026759215</v>
      </c>
      <c r="E12077">
        <v>69.258086367946873</v>
      </c>
    </row>
    <row r="12078" spans="2:5" x14ac:dyDescent="0.25">
      <c r="B12078" s="2">
        <v>0.82291666666666663</v>
      </c>
      <c r="C12078">
        <v>115.39736995117934</v>
      </c>
      <c r="D12078">
        <v>164.94744495310147</v>
      </c>
      <c r="E12078">
        <v>67.701724876532325</v>
      </c>
    </row>
    <row r="12079" spans="2:5" x14ac:dyDescent="0.25">
      <c r="B12079" s="2">
        <v>0.83333333333333337</v>
      </c>
      <c r="C12079">
        <v>117.18186536279553</v>
      </c>
      <c r="D12079">
        <v>170.59203432412014</v>
      </c>
      <c r="E12079">
        <v>63.03264040228872</v>
      </c>
    </row>
    <row r="12080" spans="2:5" x14ac:dyDescent="0.25">
      <c r="B12080" s="2">
        <v>0.84375</v>
      </c>
      <c r="C12080">
        <v>124.61726291119626</v>
      </c>
      <c r="D12080">
        <v>164.16347420712665</v>
      </c>
      <c r="E12080">
        <v>59.141736673752376</v>
      </c>
    </row>
    <row r="12081" spans="1:5" x14ac:dyDescent="0.25">
      <c r="B12081" s="2">
        <v>0.85416666666666663</v>
      </c>
      <c r="C12081">
        <v>130.56558094991684</v>
      </c>
      <c r="D12081">
        <v>163.22270931195686</v>
      </c>
      <c r="E12081">
        <v>58.363555928045109</v>
      </c>
    </row>
    <row r="12082" spans="1:5" x14ac:dyDescent="0.25">
      <c r="B12082" s="2">
        <v>0.86458333333333337</v>
      </c>
      <c r="C12082">
        <v>130.86299685185287</v>
      </c>
      <c r="D12082">
        <v>167.14256304183095</v>
      </c>
      <c r="E12082">
        <v>58.363555928045109</v>
      </c>
    </row>
    <row r="12083" spans="1:5" x14ac:dyDescent="0.25">
      <c r="B12083" s="2">
        <v>0.875</v>
      </c>
      <c r="C12083">
        <v>130.2681650479808</v>
      </c>
      <c r="D12083">
        <v>159.93003217886263</v>
      </c>
      <c r="E12083">
        <v>59.919917419459651</v>
      </c>
    </row>
    <row r="12084" spans="1:5" x14ac:dyDescent="0.25">
      <c r="B12084" s="2">
        <v>0.88541666666666663</v>
      </c>
      <c r="C12084">
        <v>121.34568798989993</v>
      </c>
      <c r="D12084">
        <v>161.02759122322738</v>
      </c>
      <c r="E12084">
        <v>59.141736673752376</v>
      </c>
    </row>
    <row r="12085" spans="1:5" x14ac:dyDescent="0.25">
      <c r="B12085" s="2">
        <v>0.89583333333333337</v>
      </c>
      <c r="C12085">
        <v>125.50951061700437</v>
      </c>
      <c r="D12085">
        <v>160.55720877564249</v>
      </c>
      <c r="E12085">
        <v>59.141736673752376</v>
      </c>
    </row>
    <row r="12086" spans="1:5" x14ac:dyDescent="0.25">
      <c r="B12086" s="2">
        <v>0.90625</v>
      </c>
      <c r="C12086">
        <v>121.940519793772</v>
      </c>
      <c r="D12086">
        <v>138.60602788834763</v>
      </c>
      <c r="E12086">
        <v>56.029013690923307</v>
      </c>
    </row>
    <row r="12087" spans="1:5" x14ac:dyDescent="0.25">
      <c r="B12087" s="2">
        <v>0.91666666666666663</v>
      </c>
      <c r="C12087">
        <v>126.40175832281244</v>
      </c>
      <c r="D12087">
        <v>127.00326084792033</v>
      </c>
      <c r="E12087">
        <v>53.694471453801505</v>
      </c>
    </row>
    <row r="12088" spans="1:5" x14ac:dyDescent="0.25">
      <c r="B12088" s="2">
        <v>0.92708333333333337</v>
      </c>
      <c r="C12088">
        <v>127.29400602862052</v>
      </c>
      <c r="D12088">
        <v>114.93011135990815</v>
      </c>
      <c r="E12088">
        <v>49.803567725265168</v>
      </c>
    </row>
    <row r="12089" spans="1:5" x14ac:dyDescent="0.25">
      <c r="B12089" s="2">
        <v>0.9375</v>
      </c>
      <c r="C12089">
        <v>132.05266045959698</v>
      </c>
      <c r="D12089">
        <v>113.04858156956858</v>
      </c>
      <c r="E12089">
        <v>49.025386979557894</v>
      </c>
    </row>
    <row r="12090" spans="1:5" x14ac:dyDescent="0.25">
      <c r="B12090" s="2">
        <v>0.94791666666666663</v>
      </c>
      <c r="C12090">
        <v>133.53973996927715</v>
      </c>
      <c r="D12090">
        <v>120.7314948801218</v>
      </c>
      <c r="E12090">
        <v>47.469025488143352</v>
      </c>
    </row>
    <row r="12091" spans="1:5" x14ac:dyDescent="0.25">
      <c r="B12091" s="2">
        <v>0.95833333333333337</v>
      </c>
      <c r="C12091">
        <v>140.97513751767787</v>
      </c>
      <c r="D12091">
        <v>117.75240604541749</v>
      </c>
      <c r="E12091">
        <v>46.690844742436092</v>
      </c>
    </row>
    <row r="12092" spans="1:5" x14ac:dyDescent="0.25">
      <c r="B12092" s="2">
        <v>0.96875</v>
      </c>
      <c r="C12092">
        <v>127.29400602862052</v>
      </c>
      <c r="D12092">
        <v>114.14614061393333</v>
      </c>
      <c r="E12092">
        <v>48.247206233850626</v>
      </c>
    </row>
    <row r="12093" spans="1:5" x14ac:dyDescent="0.25">
      <c r="B12093" s="2">
        <v>0.97916666666666663</v>
      </c>
      <c r="C12093">
        <v>134.13457177314922</v>
      </c>
      <c r="D12093">
        <v>119.47714168656209</v>
      </c>
      <c r="E12093">
        <v>47.469025488143352</v>
      </c>
    </row>
    <row r="12094" spans="1:5" x14ac:dyDescent="0.25">
      <c r="B12094" s="2">
        <v>0.98958333333333337</v>
      </c>
      <c r="C12094">
        <v>135.02681947895729</v>
      </c>
      <c r="D12094">
        <v>112.73499327117868</v>
      </c>
      <c r="E12094">
        <v>51.359929216679696</v>
      </c>
    </row>
    <row r="12095" spans="1:5" x14ac:dyDescent="0.25">
      <c r="B12095" s="2">
        <v>0</v>
      </c>
      <c r="C12095">
        <v>126.10434242087641</v>
      </c>
      <c r="D12095">
        <v>110.69666933164413</v>
      </c>
      <c r="E12095">
        <v>48.247206233850626</v>
      </c>
    </row>
    <row r="12096" spans="1:5" x14ac:dyDescent="0.25">
      <c r="A12096" s="1">
        <v>40305</v>
      </c>
      <c r="B12096" s="2">
        <v>1.0416666666666666E-2</v>
      </c>
      <c r="C12096">
        <v>123.42759930345214</v>
      </c>
      <c r="D12096">
        <v>116.81164115024771</v>
      </c>
      <c r="E12096">
        <v>48.247206233850626</v>
      </c>
    </row>
    <row r="12097" spans="2:5" x14ac:dyDescent="0.25">
      <c r="B12097" s="2">
        <v>2.0833333333333332E-2</v>
      </c>
      <c r="C12097">
        <v>127.59142193055655</v>
      </c>
      <c r="D12097">
        <v>116.81164115024771</v>
      </c>
      <c r="E12097">
        <v>46.690844742436092</v>
      </c>
    </row>
    <row r="12098" spans="2:5" x14ac:dyDescent="0.25">
      <c r="B12098" s="2">
        <v>3.125E-2</v>
      </c>
      <c r="C12098">
        <v>126.40175832281244</v>
      </c>
      <c r="D12098">
        <v>116.81164115024771</v>
      </c>
      <c r="E12098">
        <v>45.912663996728824</v>
      </c>
    </row>
    <row r="12099" spans="2:5" x14ac:dyDescent="0.25">
      <c r="B12099" s="2">
        <v>4.1666666666666664E-2</v>
      </c>
      <c r="C12099">
        <v>126.10434242087641</v>
      </c>
      <c r="D12099">
        <v>115.40049380749304</v>
      </c>
      <c r="E12099">
        <v>43.578121759607015</v>
      </c>
    </row>
    <row r="12100" spans="2:5" x14ac:dyDescent="0.25">
      <c r="B12100" s="2">
        <v>5.2083333333333336E-2</v>
      </c>
      <c r="C12100">
        <v>129.9707491460448</v>
      </c>
      <c r="D12100">
        <v>116.65484700105276</v>
      </c>
      <c r="E12100">
        <v>42.799941013899748</v>
      </c>
    </row>
    <row r="12101" spans="2:5" x14ac:dyDescent="0.25">
      <c r="B12101" s="2">
        <v>6.25E-2</v>
      </c>
      <c r="C12101">
        <v>135.62165128282936</v>
      </c>
      <c r="D12101">
        <v>114.77331721071319</v>
      </c>
      <c r="E12101">
        <v>39.687218031070671</v>
      </c>
    </row>
    <row r="12102" spans="2:5" x14ac:dyDescent="0.25">
      <c r="B12102" s="2">
        <v>7.2916666666666671E-2</v>
      </c>
      <c r="C12102">
        <v>126.69917422474848</v>
      </c>
      <c r="D12102">
        <v>113.8325523155434</v>
      </c>
      <c r="E12102">
        <v>41.243579522485213</v>
      </c>
    </row>
    <row r="12103" spans="2:5" x14ac:dyDescent="0.25">
      <c r="B12103" s="2">
        <v>8.3333333333333329E-2</v>
      </c>
      <c r="C12103">
        <v>129.67333324410876</v>
      </c>
      <c r="D12103">
        <v>111.48064007761894</v>
      </c>
      <c r="E12103">
        <v>44.356302505314289</v>
      </c>
    </row>
    <row r="12104" spans="2:5" x14ac:dyDescent="0.25">
      <c r="B12104" s="2">
        <v>9.375E-2</v>
      </c>
      <c r="C12104">
        <v>129.37591734217273</v>
      </c>
      <c r="D12104">
        <v>96.114813456512536</v>
      </c>
      <c r="E12104">
        <v>41.243579522485213</v>
      </c>
    </row>
    <row r="12105" spans="2:5" x14ac:dyDescent="0.25">
      <c r="B12105" s="2">
        <v>0.10416666666666667</v>
      </c>
      <c r="C12105">
        <v>128.48366963636465</v>
      </c>
      <c r="D12105">
        <v>94.860460262952842</v>
      </c>
      <c r="E12105">
        <v>39.687218031070671</v>
      </c>
    </row>
    <row r="12106" spans="2:5" x14ac:dyDescent="0.25">
      <c r="B12106" s="2">
        <v>0.11458333333333333</v>
      </c>
      <c r="C12106">
        <v>129.9707491460448</v>
      </c>
      <c r="D12106">
        <v>102.07299112592115</v>
      </c>
      <c r="E12106">
        <v>42.02176026819248</v>
      </c>
    </row>
    <row r="12107" spans="2:5" x14ac:dyDescent="0.25">
      <c r="B12107" s="2">
        <v>0.125</v>
      </c>
      <c r="C12107">
        <v>138.59581030218965</v>
      </c>
      <c r="D12107">
        <v>108.34475709371968</v>
      </c>
      <c r="E12107">
        <v>42.799941013899748</v>
      </c>
    </row>
    <row r="12108" spans="2:5" x14ac:dyDescent="0.25">
      <c r="B12108" s="2">
        <v>0.13541666666666666</v>
      </c>
      <c r="C12108">
        <v>126.99659012668451</v>
      </c>
      <c r="D12108">
        <v>109.75590443647437</v>
      </c>
      <c r="E12108">
        <v>42.02176026819248</v>
      </c>
    </row>
    <row r="12109" spans="2:5" x14ac:dyDescent="0.25">
      <c r="B12109" s="2">
        <v>0.14583333333333334</v>
      </c>
      <c r="C12109">
        <v>124.02243110732421</v>
      </c>
      <c r="D12109">
        <v>107.8743746461348</v>
      </c>
      <c r="E12109">
        <v>40.465398776777945</v>
      </c>
    </row>
    <row r="12110" spans="2:5" x14ac:dyDescent="0.25">
      <c r="B12110" s="2">
        <v>0.15625</v>
      </c>
      <c r="C12110">
        <v>126.10434242087641</v>
      </c>
      <c r="D12110">
        <v>106.93360975096502</v>
      </c>
      <c r="E12110">
        <v>42.02176026819248</v>
      </c>
    </row>
    <row r="12111" spans="2:5" x14ac:dyDescent="0.25">
      <c r="B12111" s="2">
        <v>0.16666666666666666</v>
      </c>
      <c r="C12111">
        <v>127.29400602862052</v>
      </c>
      <c r="D12111">
        <v>105.99284485579523</v>
      </c>
      <c r="E12111">
        <v>43.578121759607015</v>
      </c>
    </row>
    <row r="12112" spans="2:5" x14ac:dyDescent="0.25">
      <c r="B12112" s="2">
        <v>0.17708333333333334</v>
      </c>
      <c r="C12112">
        <v>123.42759930345214</v>
      </c>
      <c r="D12112">
        <v>107.09040390015998</v>
      </c>
      <c r="E12112">
        <v>45.912663996728824</v>
      </c>
    </row>
    <row r="12113" spans="2:5" x14ac:dyDescent="0.25">
      <c r="B12113" s="2">
        <v>0.1875</v>
      </c>
      <c r="C12113">
        <v>127.88883783249258</v>
      </c>
      <c r="D12113">
        <v>108.18796294452473</v>
      </c>
      <c r="E12113">
        <v>49.803567725265168</v>
      </c>
    </row>
    <row r="12114" spans="2:5" x14ac:dyDescent="0.25">
      <c r="B12114" s="2">
        <v>0.19791666666666666</v>
      </c>
      <c r="C12114">
        <v>135.9190671847654</v>
      </c>
      <c r="D12114">
        <v>108.97193369049954</v>
      </c>
      <c r="E12114">
        <v>52.13810996238697</v>
      </c>
    </row>
    <row r="12115" spans="2:5" x14ac:dyDescent="0.25">
      <c r="B12115" s="2">
        <v>0.20833333333333334</v>
      </c>
      <c r="C12115">
        <v>133.53973996927715</v>
      </c>
      <c r="D12115">
        <v>122.29943637207143</v>
      </c>
      <c r="E12115">
        <v>50.581748470972428</v>
      </c>
    </row>
    <row r="12116" spans="2:5" x14ac:dyDescent="0.25">
      <c r="B12116" s="2">
        <v>0.21875</v>
      </c>
      <c r="C12116">
        <v>127.88883783249258</v>
      </c>
      <c r="D12116">
        <v>121.67225977529156</v>
      </c>
      <c r="E12116">
        <v>50.581748470972428</v>
      </c>
    </row>
    <row r="12117" spans="2:5" x14ac:dyDescent="0.25">
      <c r="B12117" s="2">
        <v>0.22916666666666666</v>
      </c>
      <c r="C12117">
        <v>132.64749226346905</v>
      </c>
      <c r="D12117">
        <v>121.67225977529156</v>
      </c>
      <c r="E12117">
        <v>90.268966502043099</v>
      </c>
    </row>
    <row r="12118" spans="2:5" x14ac:dyDescent="0.25">
      <c r="B12118" s="2">
        <v>0.23958333333333334</v>
      </c>
      <c r="C12118">
        <v>123.13018340151612</v>
      </c>
      <c r="D12118">
        <v>123.2402012672412</v>
      </c>
      <c r="E12118">
        <v>192.9888249354025</v>
      </c>
    </row>
    <row r="12119" spans="2:5" x14ac:dyDescent="0.25">
      <c r="B12119" s="2">
        <v>0.25</v>
      </c>
      <c r="C12119">
        <v>125.21209471506833</v>
      </c>
      <c r="D12119">
        <v>128.72799648906491</v>
      </c>
      <c r="E12119">
        <v>187.54155971545163</v>
      </c>
    </row>
    <row r="12120" spans="2:5" x14ac:dyDescent="0.25">
      <c r="B12120" s="2">
        <v>0.26041666666666669</v>
      </c>
      <c r="C12120">
        <v>132.64749226346905</v>
      </c>
      <c r="D12120">
        <v>187.05541998959129</v>
      </c>
      <c r="E12120">
        <v>186.76337896974437</v>
      </c>
    </row>
    <row r="12121" spans="2:5" x14ac:dyDescent="0.25">
      <c r="B12121" s="2">
        <v>0.27083333333333331</v>
      </c>
      <c r="C12121">
        <v>134.13457177314922</v>
      </c>
      <c r="D12121">
        <v>204.92995299781711</v>
      </c>
      <c r="E12121">
        <v>187.54155971545163</v>
      </c>
    </row>
    <row r="12122" spans="2:5" x14ac:dyDescent="0.25">
      <c r="B12122" s="2">
        <v>0.28125</v>
      </c>
      <c r="C12122">
        <v>148.41053506607861</v>
      </c>
      <c r="D12122">
        <v>252.28178605469608</v>
      </c>
      <c r="E12122">
        <v>198.43609015535338</v>
      </c>
    </row>
    <row r="12123" spans="2:5" x14ac:dyDescent="0.25">
      <c r="B12123" s="2">
        <v>0.29166666666666669</v>
      </c>
      <c r="C12123">
        <v>146.62603965446243</v>
      </c>
      <c r="D12123">
        <v>246.48040253448241</v>
      </c>
      <c r="E12123">
        <v>204.66153612101152</v>
      </c>
    </row>
    <row r="12124" spans="2:5" x14ac:dyDescent="0.25">
      <c r="B12124" s="2">
        <v>0.30208333333333331</v>
      </c>
      <c r="C12124">
        <v>157.92784392803154</v>
      </c>
      <c r="D12124">
        <v>237.38634188117456</v>
      </c>
      <c r="E12124">
        <v>250.57420011774036</v>
      </c>
    </row>
    <row r="12125" spans="2:5" x14ac:dyDescent="0.25">
      <c r="B12125" s="2">
        <v>0.3125</v>
      </c>
      <c r="C12125">
        <v>140.08288981186979</v>
      </c>
      <c r="D12125">
        <v>252.28178605469608</v>
      </c>
      <c r="E12125">
        <v>253.68692310056943</v>
      </c>
    </row>
    <row r="12126" spans="2:5" x14ac:dyDescent="0.25">
      <c r="B12126" s="2">
        <v>0.32291666666666669</v>
      </c>
      <c r="C12126">
        <v>136.2164830867014</v>
      </c>
      <c r="D12126">
        <v>243.34451955058313</v>
      </c>
      <c r="E12126">
        <v>231.11968147505863</v>
      </c>
    </row>
    <row r="12127" spans="2:5" x14ac:dyDescent="0.25">
      <c r="B12127" s="2">
        <v>0.33333333333333331</v>
      </c>
      <c r="C12127">
        <v>132.05266045959698</v>
      </c>
      <c r="D12127">
        <v>244.7556668933378</v>
      </c>
      <c r="E12127">
        <v>220.2251510351569</v>
      </c>
    </row>
    <row r="12128" spans="2:5" x14ac:dyDescent="0.25">
      <c r="B12128" s="2">
        <v>0.34375</v>
      </c>
      <c r="C12128">
        <v>124.9146788131323</v>
      </c>
      <c r="D12128">
        <v>241.7765780586335</v>
      </c>
      <c r="E12128">
        <v>215.55606656091328</v>
      </c>
    </row>
    <row r="12129" spans="2:5" x14ac:dyDescent="0.25">
      <c r="B12129" s="2">
        <v>0.35416666666666669</v>
      </c>
      <c r="C12129">
        <v>127.59142193055655</v>
      </c>
      <c r="D12129">
        <v>238.17031262714937</v>
      </c>
      <c r="E12129">
        <v>205.43971686671878</v>
      </c>
    </row>
    <row r="12130" spans="2:5" x14ac:dyDescent="0.25">
      <c r="B12130" s="2">
        <v>0.36458333333333331</v>
      </c>
      <c r="C12130">
        <v>123.13018340151612</v>
      </c>
      <c r="D12130">
        <v>234.87763549405514</v>
      </c>
      <c r="E12130">
        <v>208.55243984954788</v>
      </c>
    </row>
    <row r="12131" spans="2:5" x14ac:dyDescent="0.25">
      <c r="B12131" s="2">
        <v>0.375</v>
      </c>
      <c r="C12131">
        <v>125.80692651894037</v>
      </c>
      <c r="D12131">
        <v>237.38634188117456</v>
      </c>
      <c r="E12131">
        <v>204.66153612101152</v>
      </c>
    </row>
    <row r="12132" spans="2:5" x14ac:dyDescent="0.25">
      <c r="B12132" s="2">
        <v>0.38541666666666669</v>
      </c>
      <c r="C12132">
        <v>133.53973996927715</v>
      </c>
      <c r="D12132">
        <v>235.81840038922493</v>
      </c>
      <c r="E12132">
        <v>195.32336717252431</v>
      </c>
    </row>
    <row r="12133" spans="2:5" x14ac:dyDescent="0.25">
      <c r="B12133" s="2">
        <v>0.39583333333333331</v>
      </c>
      <c r="C12133">
        <v>129.07850144023669</v>
      </c>
      <c r="D12133">
        <v>233.62328230049542</v>
      </c>
      <c r="E12133">
        <v>193.76700568110977</v>
      </c>
    </row>
    <row r="12134" spans="2:5" x14ac:dyDescent="0.25">
      <c r="B12134" s="2">
        <v>0.40625</v>
      </c>
      <c r="C12134">
        <v>118.96636077441171</v>
      </c>
      <c r="D12134">
        <v>156.3237667473785</v>
      </c>
      <c r="E12134">
        <v>196.87972866393886</v>
      </c>
    </row>
    <row r="12135" spans="2:5" x14ac:dyDescent="0.25">
      <c r="B12135" s="2">
        <v>0.41666666666666669</v>
      </c>
      <c r="C12135">
        <v>124.61726291119626</v>
      </c>
      <c r="D12135">
        <v>147.85688269085045</v>
      </c>
      <c r="E12135">
        <v>194.54518642681705</v>
      </c>
    </row>
    <row r="12136" spans="2:5" x14ac:dyDescent="0.25">
      <c r="B12136" s="2">
        <v>0.42708333333333331</v>
      </c>
      <c r="C12136">
        <v>119.56119257828378</v>
      </c>
      <c r="D12136">
        <v>220.60936791731345</v>
      </c>
      <c r="E12136">
        <v>193.76700568110977</v>
      </c>
    </row>
    <row r="12137" spans="2:5" x14ac:dyDescent="0.25">
      <c r="B12137" s="2">
        <v>0.4375</v>
      </c>
      <c r="C12137">
        <v>113.61287453956319</v>
      </c>
      <c r="D12137">
        <v>216.53272003824441</v>
      </c>
      <c r="E12137">
        <v>196.10154791823157</v>
      </c>
    </row>
    <row r="12138" spans="2:5" x14ac:dyDescent="0.25">
      <c r="B12138" s="2">
        <v>0.44791666666666669</v>
      </c>
      <c r="C12138">
        <v>118.66894487247568</v>
      </c>
      <c r="D12138">
        <v>208.53621842930127</v>
      </c>
      <c r="E12138">
        <v>199.9924516467679</v>
      </c>
    </row>
    <row r="12139" spans="2:5" x14ac:dyDescent="0.25">
      <c r="B12139" s="2">
        <v>0.45833333333333331</v>
      </c>
      <c r="C12139">
        <v>119.85860848021979</v>
      </c>
      <c r="D12139">
        <v>215.90554344146454</v>
      </c>
      <c r="E12139">
        <v>200.77063239247519</v>
      </c>
    </row>
    <row r="12140" spans="2:5" x14ac:dyDescent="0.25">
      <c r="B12140" s="2">
        <v>0.46875</v>
      </c>
      <c r="C12140">
        <v>130.86299685185287</v>
      </c>
      <c r="D12140">
        <v>199.28536362679844</v>
      </c>
      <c r="E12140">
        <v>238.12330818642405</v>
      </c>
    </row>
    <row r="12141" spans="2:5" x14ac:dyDescent="0.25">
      <c r="B12141" s="2">
        <v>0.47916666666666669</v>
      </c>
      <c r="C12141">
        <v>118.07411306860362</v>
      </c>
      <c r="D12141">
        <v>179.68609497742801</v>
      </c>
      <c r="E12141">
        <v>229.56331998364411</v>
      </c>
    </row>
    <row r="12142" spans="2:5" x14ac:dyDescent="0.25">
      <c r="B12142" s="2">
        <v>0.48958333333333331</v>
      </c>
      <c r="C12142">
        <v>133.83715587121318</v>
      </c>
      <c r="D12142">
        <v>191.28886201785531</v>
      </c>
      <c r="E12142">
        <v>224.11605476369323</v>
      </c>
    </row>
    <row r="12143" spans="2:5" x14ac:dyDescent="0.25">
      <c r="B12143" s="2">
        <v>0.5</v>
      </c>
      <c r="C12143">
        <v>127.29400602862052</v>
      </c>
      <c r="D12143">
        <v>210.57454236883584</v>
      </c>
      <c r="E12143">
        <v>215.55606656091328</v>
      </c>
    </row>
    <row r="12144" spans="2:5" x14ac:dyDescent="0.25">
      <c r="B12144" s="2">
        <v>0.51041666666666663</v>
      </c>
      <c r="C12144">
        <v>126.69917422474848</v>
      </c>
      <c r="D12144">
        <v>181.09724232018269</v>
      </c>
      <c r="E12144">
        <v>236.56694669500951</v>
      </c>
    </row>
    <row r="12145" spans="2:5" x14ac:dyDescent="0.25">
      <c r="B12145" s="2">
        <v>0.52083333333333337</v>
      </c>
      <c r="C12145">
        <v>129.07850144023669</v>
      </c>
      <c r="D12145">
        <v>175.60944709835897</v>
      </c>
      <c r="E12145">
        <v>228.78513923793682</v>
      </c>
    </row>
    <row r="12146" spans="2:5" x14ac:dyDescent="0.25">
      <c r="B12146" s="2">
        <v>0.53125</v>
      </c>
      <c r="C12146">
        <v>126.10434242087641</v>
      </c>
      <c r="D12146">
        <v>176.55021199352876</v>
      </c>
      <c r="E12146">
        <v>224.11605476369323</v>
      </c>
    </row>
    <row r="12147" spans="2:5" x14ac:dyDescent="0.25">
      <c r="B12147" s="2">
        <v>0.54166666666666663</v>
      </c>
      <c r="C12147">
        <v>131.1604127537889</v>
      </c>
      <c r="D12147">
        <v>187.83939073556613</v>
      </c>
      <c r="E12147">
        <v>220.2251510351569</v>
      </c>
    </row>
    <row r="12148" spans="2:5" x14ac:dyDescent="0.25">
      <c r="B12148" s="2">
        <v>0.55208333333333337</v>
      </c>
      <c r="C12148">
        <v>125.80692651894037</v>
      </c>
      <c r="D12148">
        <v>181.09724232018269</v>
      </c>
      <c r="E12148">
        <v>226.45059700081504</v>
      </c>
    </row>
    <row r="12149" spans="2:5" x14ac:dyDescent="0.25">
      <c r="B12149" s="2">
        <v>0.5625</v>
      </c>
      <c r="C12149">
        <v>114.50512224537127</v>
      </c>
      <c r="D12149">
        <v>190.34809712268554</v>
      </c>
      <c r="E12149">
        <v>225.67241625510778</v>
      </c>
    </row>
    <row r="12150" spans="2:5" x14ac:dyDescent="0.25">
      <c r="B12150" s="2">
        <v>0.57291666666666663</v>
      </c>
      <c r="C12150">
        <v>120.75085618602789</v>
      </c>
      <c r="D12150">
        <v>174.82547635238416</v>
      </c>
      <c r="E12150">
        <v>241.23603116925312</v>
      </c>
    </row>
    <row r="12151" spans="2:5" x14ac:dyDescent="0.25">
      <c r="B12151" s="2">
        <v>0.58333333333333337</v>
      </c>
      <c r="C12151">
        <v>118.07411306860362</v>
      </c>
      <c r="D12151">
        <v>169.9648577273403</v>
      </c>
      <c r="E12151">
        <v>240.45785042354586</v>
      </c>
    </row>
    <row r="12152" spans="2:5" x14ac:dyDescent="0.25">
      <c r="B12152" s="2">
        <v>0.59375</v>
      </c>
      <c r="C12152">
        <v>120.15602438215582</v>
      </c>
      <c r="D12152">
        <v>141.11473427546704</v>
      </c>
      <c r="E12152">
        <v>237.34512744071679</v>
      </c>
    </row>
    <row r="12153" spans="2:5" x14ac:dyDescent="0.25">
      <c r="B12153" s="2">
        <v>0.60416666666666663</v>
      </c>
      <c r="C12153">
        <v>118.07411306860362</v>
      </c>
      <c r="D12153">
        <v>134.21579171088862</v>
      </c>
      <c r="E12153">
        <v>239.6796696778386</v>
      </c>
    </row>
    <row r="12154" spans="2:5" x14ac:dyDescent="0.25">
      <c r="B12154" s="2">
        <v>0.61458333333333337</v>
      </c>
      <c r="C12154">
        <v>112.12579502988304</v>
      </c>
      <c r="D12154">
        <v>163.37950346115184</v>
      </c>
      <c r="E12154">
        <v>235.78876594930225</v>
      </c>
    </row>
    <row r="12155" spans="2:5" x14ac:dyDescent="0.25">
      <c r="B12155" s="2">
        <v>0.625</v>
      </c>
      <c r="C12155">
        <v>107.96197240277861</v>
      </c>
      <c r="D12155">
        <v>164.94744495310147</v>
      </c>
      <c r="E12155">
        <v>254.46510384627672</v>
      </c>
    </row>
    <row r="12156" spans="2:5" x14ac:dyDescent="0.25">
      <c r="B12156" s="2">
        <v>0.63541666666666663</v>
      </c>
      <c r="C12156">
        <v>113.31545863762716</v>
      </c>
      <c r="D12156">
        <v>164.32026835632161</v>
      </c>
      <c r="E12156">
        <v>278.58870696320196</v>
      </c>
    </row>
    <row r="12157" spans="2:5" x14ac:dyDescent="0.25">
      <c r="B12157" s="2">
        <v>0.64583333333333337</v>
      </c>
      <c r="C12157">
        <v>104.09556567761024</v>
      </c>
      <c r="D12157">
        <v>163.37950346115184</v>
      </c>
      <c r="E12157">
        <v>272.36326099754388</v>
      </c>
    </row>
    <row r="12158" spans="2:5" x14ac:dyDescent="0.25">
      <c r="B12158" s="2">
        <v>0.65625</v>
      </c>
      <c r="C12158">
        <v>105.28522928535436</v>
      </c>
      <c r="D12158">
        <v>159.14606143288782</v>
      </c>
      <c r="E12158">
        <v>271.58508025183659</v>
      </c>
    </row>
    <row r="12159" spans="2:5" x14ac:dyDescent="0.25">
      <c r="B12159" s="2">
        <v>0.66666666666666663</v>
      </c>
      <c r="C12159">
        <v>103.20331797180216</v>
      </c>
      <c r="D12159">
        <v>152.09032471911448</v>
      </c>
      <c r="E12159">
        <v>253.68692310056943</v>
      </c>
    </row>
    <row r="12160" spans="2:5" x14ac:dyDescent="0.25">
      <c r="B12160" s="2">
        <v>0.67708333333333337</v>
      </c>
      <c r="C12160">
        <v>116.28961765698745</v>
      </c>
      <c r="D12160">
        <v>150.05200077957994</v>
      </c>
      <c r="E12160">
        <v>243.57057340637493</v>
      </c>
    </row>
    <row r="12161" spans="2:5" x14ac:dyDescent="0.25">
      <c r="B12161" s="2">
        <v>0.6875</v>
      </c>
      <c r="C12161">
        <v>121.64310389183596</v>
      </c>
      <c r="D12161">
        <v>144.40741140856125</v>
      </c>
      <c r="E12161">
        <v>208.55243984954788</v>
      </c>
    </row>
    <row r="12162" spans="2:5" x14ac:dyDescent="0.25">
      <c r="B12162" s="2">
        <v>0.69791666666666663</v>
      </c>
      <c r="C12162">
        <v>113.01804273569113</v>
      </c>
      <c r="D12162">
        <v>126.06249595275057</v>
      </c>
      <c r="E12162">
        <v>91.825327993457648</v>
      </c>
    </row>
    <row r="12163" spans="2:5" x14ac:dyDescent="0.25">
      <c r="B12163" s="2">
        <v>0.70833333333333337</v>
      </c>
      <c r="C12163">
        <v>119.56119257828378</v>
      </c>
      <c r="D12163">
        <v>114.14614061393333</v>
      </c>
      <c r="E12163">
        <v>79.374436062141342</v>
      </c>
    </row>
    <row r="12164" spans="2:5" x14ac:dyDescent="0.25">
      <c r="B12164" s="2">
        <v>0.71875</v>
      </c>
      <c r="C12164">
        <v>112.42321093181906</v>
      </c>
      <c r="D12164">
        <v>117.12522944863764</v>
      </c>
      <c r="E12164">
        <v>71.592628605068668</v>
      </c>
    </row>
    <row r="12165" spans="2:5" x14ac:dyDescent="0.25">
      <c r="B12165" s="2">
        <v>0.72916666666666663</v>
      </c>
      <c r="C12165">
        <v>121.34568798989993</v>
      </c>
      <c r="D12165">
        <v>114.93011135990815</v>
      </c>
      <c r="E12165">
        <v>62.254459656581453</v>
      </c>
    </row>
    <row r="12166" spans="2:5" x14ac:dyDescent="0.25">
      <c r="B12166" s="2">
        <v>0.73958333333333337</v>
      </c>
      <c r="C12166">
        <v>113.01804273569113</v>
      </c>
      <c r="D12166">
        <v>117.43881774702757</v>
      </c>
      <c r="E12166">
        <v>59.141736673752376</v>
      </c>
    </row>
    <row r="12167" spans="2:5" x14ac:dyDescent="0.25">
      <c r="B12167" s="2">
        <v>0.75</v>
      </c>
      <c r="C12167">
        <v>108.25938830471465</v>
      </c>
      <c r="D12167">
        <v>115.55728795668801</v>
      </c>
      <c r="E12167">
        <v>53.694471453801505</v>
      </c>
    </row>
    <row r="12168" spans="2:5" x14ac:dyDescent="0.25">
      <c r="B12168" s="2">
        <v>0.76041666666666663</v>
      </c>
      <c r="C12168">
        <v>110.34129961826686</v>
      </c>
      <c r="D12168">
        <v>117.59561189622254</v>
      </c>
      <c r="E12168">
        <v>45.13448325102155</v>
      </c>
    </row>
    <row r="12169" spans="2:5" x14ac:dyDescent="0.25">
      <c r="B12169" s="2">
        <v>0.77083333333333337</v>
      </c>
      <c r="C12169">
        <v>113.9102904414992</v>
      </c>
      <c r="D12169">
        <v>108.03116879532978</v>
      </c>
      <c r="E12169">
        <v>42.799941013899748</v>
      </c>
    </row>
    <row r="12170" spans="2:5" x14ac:dyDescent="0.25">
      <c r="B12170" s="2">
        <v>0.78125</v>
      </c>
      <c r="C12170">
        <v>105.28522928535436</v>
      </c>
      <c r="D12170">
        <v>108.18796294452473</v>
      </c>
      <c r="E12170">
        <v>41.243579522485213</v>
      </c>
    </row>
    <row r="12171" spans="2:5" x14ac:dyDescent="0.25">
      <c r="B12171" s="2">
        <v>0.79166666666666663</v>
      </c>
      <c r="C12171">
        <v>135.02681947895729</v>
      </c>
      <c r="D12171">
        <v>105.67925655740532</v>
      </c>
      <c r="E12171">
        <v>40.465398776777945</v>
      </c>
    </row>
    <row r="12172" spans="2:5" x14ac:dyDescent="0.25">
      <c r="B12172" s="2">
        <v>0.80208333333333337</v>
      </c>
      <c r="C12172">
        <v>128.18625373442862</v>
      </c>
      <c r="D12172">
        <v>111.95102252520385</v>
      </c>
      <c r="E12172">
        <v>38.130856539656143</v>
      </c>
    </row>
    <row r="12173" spans="2:5" x14ac:dyDescent="0.25">
      <c r="B12173" s="2">
        <v>0.8125</v>
      </c>
      <c r="C12173">
        <v>107.96197240277861</v>
      </c>
      <c r="D12173">
        <v>108.50155124291466</v>
      </c>
      <c r="E12173">
        <v>35.796314302534334</v>
      </c>
    </row>
    <row r="12174" spans="2:5" x14ac:dyDescent="0.25">
      <c r="B12174" s="2">
        <v>0.82291666666666663</v>
      </c>
      <c r="C12174">
        <v>104.69039748148231</v>
      </c>
      <c r="D12174">
        <v>90.470224085493868</v>
      </c>
      <c r="E12174">
        <v>33.461772065412532</v>
      </c>
    </row>
    <row r="12175" spans="2:5" x14ac:dyDescent="0.25">
      <c r="B12175" s="2">
        <v>0.83333333333333337</v>
      </c>
      <c r="C12175">
        <v>110.93613142213891</v>
      </c>
      <c r="D12175">
        <v>88.902282593544243</v>
      </c>
      <c r="E12175">
        <v>37.352675793948869</v>
      </c>
    </row>
    <row r="12176" spans="2:5" x14ac:dyDescent="0.25">
      <c r="B12176" s="2">
        <v>0.84375</v>
      </c>
      <c r="C12176">
        <v>111.53096322601098</v>
      </c>
      <c r="D12176">
        <v>99.09390229121685</v>
      </c>
      <c r="E12176">
        <v>39.687218031070671</v>
      </c>
    </row>
    <row r="12177" spans="1:5" x14ac:dyDescent="0.25">
      <c r="B12177" s="2">
        <v>0.85416666666666663</v>
      </c>
      <c r="C12177">
        <v>106.17747699116246</v>
      </c>
      <c r="D12177">
        <v>104.4249033638456</v>
      </c>
      <c r="E12177">
        <v>41.243579522485213</v>
      </c>
    </row>
    <row r="12178" spans="1:5" x14ac:dyDescent="0.25">
      <c r="B12178" s="2">
        <v>0.86458333333333337</v>
      </c>
      <c r="C12178">
        <v>104.39298157954627</v>
      </c>
      <c r="D12178">
        <v>106.30643315418516</v>
      </c>
      <c r="E12178">
        <v>41.243579522485213</v>
      </c>
    </row>
    <row r="12179" spans="1:5" x14ac:dyDescent="0.25">
      <c r="B12179" s="2">
        <v>0.875</v>
      </c>
      <c r="C12179">
        <v>111.82837912794702</v>
      </c>
      <c r="D12179">
        <v>108.03116879532978</v>
      </c>
      <c r="E12179">
        <v>42.02176026819248</v>
      </c>
    </row>
    <row r="12180" spans="1:5" x14ac:dyDescent="0.25">
      <c r="B12180" s="2">
        <v>0.88541666666666663</v>
      </c>
      <c r="C12180">
        <v>112.72062683375509</v>
      </c>
      <c r="D12180">
        <v>105.67925655740532</v>
      </c>
      <c r="E12180">
        <v>45.912663996728824</v>
      </c>
    </row>
    <row r="12181" spans="1:5" x14ac:dyDescent="0.25">
      <c r="B12181" s="2">
        <v>0.89583333333333337</v>
      </c>
      <c r="C12181">
        <v>118.96636077441171</v>
      </c>
      <c r="D12181">
        <v>98.937108142021884</v>
      </c>
      <c r="E12181">
        <v>48.247206233850626</v>
      </c>
    </row>
    <row r="12182" spans="1:5" x14ac:dyDescent="0.25">
      <c r="B12182" s="2">
        <v>0.90625</v>
      </c>
      <c r="C12182">
        <v>117.47928126473157</v>
      </c>
      <c r="D12182">
        <v>99.40749058960678</v>
      </c>
      <c r="E12182">
        <v>42.799941013899748</v>
      </c>
    </row>
    <row r="12183" spans="1:5" x14ac:dyDescent="0.25">
      <c r="B12183" s="2">
        <v>0.91666666666666663</v>
      </c>
      <c r="C12183">
        <v>108.85422010858672</v>
      </c>
      <c r="D12183">
        <v>93.919695367783063</v>
      </c>
      <c r="E12183">
        <v>42.799941013899748</v>
      </c>
    </row>
    <row r="12184" spans="1:5" x14ac:dyDescent="0.25">
      <c r="B12184" s="2">
        <v>0.92708333333333337</v>
      </c>
      <c r="C12184">
        <v>107.66455650084261</v>
      </c>
      <c r="D12184">
        <v>84.35525226689029</v>
      </c>
      <c r="E12184">
        <v>41.243579522485213</v>
      </c>
    </row>
    <row r="12185" spans="1:5" x14ac:dyDescent="0.25">
      <c r="B12185" s="2">
        <v>0.9375</v>
      </c>
      <c r="C12185">
        <v>109.44905191245876</v>
      </c>
      <c r="D12185">
        <v>57.073070306966663</v>
      </c>
      <c r="E12185">
        <v>40.465398776777945</v>
      </c>
    </row>
    <row r="12186" spans="1:5" x14ac:dyDescent="0.25">
      <c r="B12186" s="2">
        <v>0.94791666666666663</v>
      </c>
      <c r="C12186">
        <v>104.69039748148231</v>
      </c>
      <c r="D12186">
        <v>26.968593661533699</v>
      </c>
      <c r="E12186">
        <v>40.465398776777945</v>
      </c>
    </row>
    <row r="12187" spans="1:5" x14ac:dyDescent="0.25">
      <c r="B12187" s="2">
        <v>0.95833333333333337</v>
      </c>
      <c r="C12187">
        <v>98.742079442761721</v>
      </c>
      <c r="D12187">
        <v>26.341417064753848</v>
      </c>
      <c r="E12187">
        <v>43.578121759607015</v>
      </c>
    </row>
    <row r="12188" spans="1:5" x14ac:dyDescent="0.25">
      <c r="B12188" s="2">
        <v>0.96875</v>
      </c>
      <c r="C12188">
        <v>107.66455650084261</v>
      </c>
      <c r="D12188">
        <v>26.655005363143772</v>
      </c>
      <c r="E12188">
        <v>42.02176026819248</v>
      </c>
    </row>
    <row r="12189" spans="1:5" x14ac:dyDescent="0.25">
      <c r="B12189" s="2">
        <v>0.97916666666666663</v>
      </c>
      <c r="C12189">
        <v>131.75524455766094</v>
      </c>
      <c r="D12189">
        <v>26.968593661533699</v>
      </c>
      <c r="E12189">
        <v>42.799941013899748</v>
      </c>
    </row>
    <row r="12190" spans="1:5" x14ac:dyDescent="0.25">
      <c r="B12190" s="2">
        <v>0.98958333333333337</v>
      </c>
      <c r="C12190">
        <v>117.77669716666759</v>
      </c>
      <c r="D12190">
        <v>27.438976109118592</v>
      </c>
      <c r="E12190">
        <v>41.243579522485213</v>
      </c>
    </row>
    <row r="12191" spans="1:5" x14ac:dyDescent="0.25">
      <c r="B12191" s="2">
        <v>0</v>
      </c>
      <c r="C12191">
        <v>120.75085618602789</v>
      </c>
      <c r="D12191">
        <v>26.341417064753848</v>
      </c>
      <c r="E12191">
        <v>42.02176026819248</v>
      </c>
    </row>
    <row r="12192" spans="1:5" x14ac:dyDescent="0.25">
      <c r="A12192" s="1">
        <v>40306</v>
      </c>
      <c r="B12192" s="2">
        <v>1.0416666666666666E-2</v>
      </c>
      <c r="C12192">
        <v>112.72062683375509</v>
      </c>
      <c r="D12192">
        <v>26.968593661533699</v>
      </c>
      <c r="E12192">
        <v>42.799941013899748</v>
      </c>
    </row>
    <row r="12193" spans="2:5" x14ac:dyDescent="0.25">
      <c r="B12193" s="2">
        <v>2.0833333333333332E-2</v>
      </c>
      <c r="C12193">
        <v>124.31984700926023</v>
      </c>
      <c r="D12193">
        <v>26.184622915558883</v>
      </c>
      <c r="E12193">
        <v>42.02176026819248</v>
      </c>
    </row>
    <row r="12194" spans="2:5" x14ac:dyDescent="0.25">
      <c r="B12194" s="2">
        <v>3.125E-2</v>
      </c>
      <c r="C12194">
        <v>122.23793569570803</v>
      </c>
      <c r="D12194">
        <v>26.968593661533699</v>
      </c>
      <c r="E12194">
        <v>42.02176026819248</v>
      </c>
    </row>
    <row r="12195" spans="2:5" x14ac:dyDescent="0.25">
      <c r="B12195" s="2">
        <v>4.1666666666666664E-2</v>
      </c>
      <c r="C12195">
        <v>123.72501520538817</v>
      </c>
      <c r="D12195">
        <v>25.400652169584067</v>
      </c>
      <c r="E12195">
        <v>40.465398776777945</v>
      </c>
    </row>
    <row r="12196" spans="2:5" x14ac:dyDescent="0.25">
      <c r="B12196" s="2">
        <v>5.2083333333333336E-2</v>
      </c>
      <c r="C12196">
        <v>126.10434242087641</v>
      </c>
      <c r="D12196">
        <v>25.400652169584067</v>
      </c>
      <c r="E12196">
        <v>40.465398776777945</v>
      </c>
    </row>
    <row r="12197" spans="2:5" x14ac:dyDescent="0.25">
      <c r="B12197" s="2">
        <v>6.25E-2</v>
      </c>
      <c r="C12197">
        <v>127.29400602862052</v>
      </c>
      <c r="D12197">
        <v>26.498211213948807</v>
      </c>
      <c r="E12197">
        <v>40.465398776777945</v>
      </c>
    </row>
    <row r="12198" spans="2:5" x14ac:dyDescent="0.25">
      <c r="B12198" s="2">
        <v>7.2916666666666671E-2</v>
      </c>
      <c r="C12198">
        <v>121.64310389183596</v>
      </c>
      <c r="D12198">
        <v>25.557446318779032</v>
      </c>
      <c r="E12198">
        <v>41.243579522485213</v>
      </c>
    </row>
    <row r="12199" spans="2:5" x14ac:dyDescent="0.25">
      <c r="B12199" s="2">
        <v>8.3333333333333329E-2</v>
      </c>
      <c r="C12199">
        <v>127.59142193055655</v>
      </c>
      <c r="D12199">
        <v>25.71424046797399</v>
      </c>
      <c r="E12199">
        <v>41.243579522485213</v>
      </c>
    </row>
    <row r="12200" spans="2:5" x14ac:dyDescent="0.25">
      <c r="B12200" s="2">
        <v>9.375E-2</v>
      </c>
      <c r="C12200">
        <v>120.45344028409185</v>
      </c>
      <c r="D12200">
        <v>25.871034617168956</v>
      </c>
      <c r="E12200">
        <v>38.909037285363411</v>
      </c>
    </row>
    <row r="12201" spans="2:5" x14ac:dyDescent="0.25">
      <c r="B12201" s="2">
        <v>0.10416666666666667</v>
      </c>
      <c r="C12201">
        <v>125.80692651894037</v>
      </c>
      <c r="D12201">
        <v>26.184622915558883</v>
      </c>
      <c r="E12201">
        <v>39.687218031070671</v>
      </c>
    </row>
    <row r="12202" spans="2:5" x14ac:dyDescent="0.25">
      <c r="B12202" s="2">
        <v>0.11458333333333333</v>
      </c>
      <c r="C12202">
        <v>125.50951061700437</v>
      </c>
      <c r="D12202">
        <v>25.08706387119414</v>
      </c>
      <c r="E12202">
        <v>42.02176026819248</v>
      </c>
    </row>
    <row r="12203" spans="2:5" x14ac:dyDescent="0.25">
      <c r="B12203" s="2">
        <v>0.125</v>
      </c>
      <c r="C12203">
        <v>123.42759930345214</v>
      </c>
      <c r="D12203">
        <v>26.184622915558883</v>
      </c>
      <c r="E12203">
        <v>42.02176026819248</v>
      </c>
    </row>
    <row r="12204" spans="2:5" x14ac:dyDescent="0.25">
      <c r="B12204" s="2">
        <v>0.13541666666666666</v>
      </c>
      <c r="C12204">
        <v>120.15602438215582</v>
      </c>
      <c r="D12204">
        <v>25.08706387119414</v>
      </c>
      <c r="E12204">
        <v>39.687218031070671</v>
      </c>
    </row>
    <row r="12205" spans="2:5" x14ac:dyDescent="0.25">
      <c r="B12205" s="2">
        <v>0.14583333333333334</v>
      </c>
      <c r="C12205">
        <v>117.77669716666759</v>
      </c>
      <c r="D12205">
        <v>25.08706387119414</v>
      </c>
      <c r="E12205">
        <v>39.687218031070671</v>
      </c>
    </row>
    <row r="12206" spans="2:5" x14ac:dyDescent="0.25">
      <c r="B12206" s="2">
        <v>0.15625</v>
      </c>
      <c r="C12206">
        <v>123.13018340151612</v>
      </c>
      <c r="D12206">
        <v>26.184622915558883</v>
      </c>
      <c r="E12206">
        <v>39.687218031070671</v>
      </c>
    </row>
    <row r="12207" spans="2:5" x14ac:dyDescent="0.25">
      <c r="B12207" s="2">
        <v>0.16666666666666666</v>
      </c>
      <c r="C12207">
        <v>118.37152897053964</v>
      </c>
      <c r="D12207">
        <v>24.930269721999178</v>
      </c>
      <c r="E12207">
        <v>39.687218031070671</v>
      </c>
    </row>
    <row r="12208" spans="2:5" x14ac:dyDescent="0.25">
      <c r="B12208" s="2">
        <v>0.17708333333333334</v>
      </c>
      <c r="C12208">
        <v>117.47928126473157</v>
      </c>
      <c r="D12208">
        <v>27.438976109118592</v>
      </c>
      <c r="E12208">
        <v>44.356302505314289</v>
      </c>
    </row>
    <row r="12209" spans="2:5" x14ac:dyDescent="0.25">
      <c r="B12209" s="2">
        <v>0.1875</v>
      </c>
      <c r="C12209">
        <v>125.21209471506833</v>
      </c>
      <c r="D12209">
        <v>27.909358556703481</v>
      </c>
      <c r="E12209">
        <v>45.13448325102155</v>
      </c>
    </row>
    <row r="12210" spans="2:5" x14ac:dyDescent="0.25">
      <c r="B12210" s="2">
        <v>0.19791666666666666</v>
      </c>
      <c r="C12210">
        <v>119.85860848021979</v>
      </c>
      <c r="D12210">
        <v>24.930269721999178</v>
      </c>
      <c r="E12210">
        <v>45.13448325102155</v>
      </c>
    </row>
    <row r="12211" spans="2:5" x14ac:dyDescent="0.25">
      <c r="B12211" s="2">
        <v>0.20833333333333334</v>
      </c>
      <c r="C12211">
        <v>119.85860848021979</v>
      </c>
      <c r="D12211">
        <v>24.459887274414285</v>
      </c>
      <c r="E12211">
        <v>46.690844742436092</v>
      </c>
    </row>
    <row r="12212" spans="2:5" x14ac:dyDescent="0.25">
      <c r="B12212" s="2">
        <v>0.21875</v>
      </c>
      <c r="C12212">
        <v>117.18186536279553</v>
      </c>
      <c r="D12212">
        <v>25.557446318779032</v>
      </c>
      <c r="E12212">
        <v>47.469025488143352</v>
      </c>
    </row>
    <row r="12213" spans="2:5" x14ac:dyDescent="0.25">
      <c r="B12213" s="2">
        <v>0.22916666666666666</v>
      </c>
      <c r="C12213">
        <v>122.23793569570803</v>
      </c>
      <c r="D12213">
        <v>28.379741004288373</v>
      </c>
      <c r="E12213">
        <v>49.803567725265168</v>
      </c>
    </row>
    <row r="12214" spans="2:5" x14ac:dyDescent="0.25">
      <c r="B12214" s="2">
        <v>0.23958333333333334</v>
      </c>
      <c r="C12214">
        <v>118.66894487247568</v>
      </c>
      <c r="D12214">
        <v>39.982508044715658</v>
      </c>
      <c r="E12214">
        <v>51.359929216679696</v>
      </c>
    </row>
    <row r="12215" spans="2:5" x14ac:dyDescent="0.25">
      <c r="B12215" s="2">
        <v>0.25</v>
      </c>
      <c r="C12215">
        <v>121.34568798989993</v>
      </c>
      <c r="D12215">
        <v>89.843047488714006</v>
      </c>
      <c r="E12215">
        <v>45.13448325102155</v>
      </c>
    </row>
    <row r="12216" spans="2:5" x14ac:dyDescent="0.25">
      <c r="B12216" s="2">
        <v>0.26041666666666669</v>
      </c>
      <c r="C12216">
        <v>125.80692651894037</v>
      </c>
      <c r="D12216">
        <v>108.97193369049954</v>
      </c>
      <c r="E12216">
        <v>43.578121759607015</v>
      </c>
    </row>
    <row r="12217" spans="2:5" x14ac:dyDescent="0.25">
      <c r="B12217" s="2">
        <v>0.27083333333333331</v>
      </c>
      <c r="C12217">
        <v>117.47928126473157</v>
      </c>
      <c r="D12217">
        <v>116.34125870266283</v>
      </c>
      <c r="E12217">
        <v>40.465398776777945</v>
      </c>
    </row>
    <row r="12218" spans="2:5" x14ac:dyDescent="0.25">
      <c r="B12218" s="2">
        <v>0.28125</v>
      </c>
      <c r="C12218">
        <v>118.66894487247568</v>
      </c>
      <c r="D12218">
        <v>120.57470073092684</v>
      </c>
      <c r="E12218">
        <v>40.465398776777945</v>
      </c>
    </row>
    <row r="12219" spans="2:5" x14ac:dyDescent="0.25">
      <c r="B12219" s="2">
        <v>0.29166666666666669</v>
      </c>
      <c r="C12219">
        <v>120.15602438215582</v>
      </c>
      <c r="D12219">
        <v>140.17396938029725</v>
      </c>
      <c r="E12219">
        <v>38.909037285363411</v>
      </c>
    </row>
    <row r="12220" spans="2:5" x14ac:dyDescent="0.25">
      <c r="B12220" s="2">
        <v>0.30208333333333331</v>
      </c>
      <c r="C12220">
        <v>115.09995404924334</v>
      </c>
      <c r="D12220">
        <v>133.27502681571886</v>
      </c>
      <c r="E12220">
        <v>33.461772065412532</v>
      </c>
    </row>
    <row r="12221" spans="2:5" x14ac:dyDescent="0.25">
      <c r="B12221" s="2">
        <v>0.3125</v>
      </c>
      <c r="C12221">
        <v>119.26377667634775</v>
      </c>
      <c r="D12221">
        <v>152.71750131589434</v>
      </c>
      <c r="E12221">
        <v>34.239952811119799</v>
      </c>
    </row>
    <row r="12222" spans="2:5" x14ac:dyDescent="0.25">
      <c r="B12222" s="2">
        <v>0.32291666666666669</v>
      </c>
      <c r="C12222">
        <v>123.42759930345214</v>
      </c>
      <c r="D12222">
        <v>135.15655660605844</v>
      </c>
      <c r="E12222">
        <v>32.683591319705265</v>
      </c>
    </row>
    <row r="12223" spans="2:5" x14ac:dyDescent="0.25">
      <c r="B12223" s="2">
        <v>0.33333333333333331</v>
      </c>
      <c r="C12223">
        <v>124.9146788131323</v>
      </c>
      <c r="D12223">
        <v>147.38650024326557</v>
      </c>
      <c r="E12223">
        <v>37.352675793948869</v>
      </c>
    </row>
    <row r="12224" spans="2:5" x14ac:dyDescent="0.25">
      <c r="B12224" s="2">
        <v>0.34375</v>
      </c>
      <c r="C12224">
        <v>127.29400602862052</v>
      </c>
      <c r="D12224">
        <v>136.88129224720302</v>
      </c>
      <c r="E12224">
        <v>35.018133556827067</v>
      </c>
    </row>
    <row r="12225" spans="2:5" x14ac:dyDescent="0.25">
      <c r="B12225" s="2">
        <v>0.35416666666666669</v>
      </c>
      <c r="C12225">
        <v>122.53535159764407</v>
      </c>
      <c r="D12225">
        <v>149.89520663038496</v>
      </c>
      <c r="E12225">
        <v>34.239952811119799</v>
      </c>
    </row>
    <row r="12226" spans="2:5" x14ac:dyDescent="0.25">
      <c r="B12226" s="2">
        <v>0.36458333333333331</v>
      </c>
      <c r="C12226">
        <v>126.40175832281244</v>
      </c>
      <c r="D12226">
        <v>147.85688269085045</v>
      </c>
      <c r="E12226">
        <v>33.461772065412532</v>
      </c>
    </row>
    <row r="12227" spans="2:5" x14ac:dyDescent="0.25">
      <c r="B12227" s="2">
        <v>0.375</v>
      </c>
      <c r="C12227">
        <v>126.10434242087641</v>
      </c>
      <c r="D12227">
        <v>139.38999863432244</v>
      </c>
      <c r="E12227">
        <v>31.127229828290726</v>
      </c>
    </row>
    <row r="12228" spans="2:5" x14ac:dyDescent="0.25">
      <c r="B12228" s="2">
        <v>0.38541666666666669</v>
      </c>
      <c r="C12228">
        <v>124.31984700926023</v>
      </c>
      <c r="D12228">
        <v>147.22970609407062</v>
      </c>
      <c r="E12228">
        <v>32.683591319705265</v>
      </c>
    </row>
    <row r="12229" spans="2:5" x14ac:dyDescent="0.25">
      <c r="B12229" s="2">
        <v>0.39583333333333331</v>
      </c>
      <c r="C12229">
        <v>129.67333324410876</v>
      </c>
      <c r="D12229">
        <v>141.89870502144186</v>
      </c>
      <c r="E12229">
        <v>34.239952811119799</v>
      </c>
    </row>
    <row r="12230" spans="2:5" x14ac:dyDescent="0.25">
      <c r="B12230" s="2">
        <v>0.40625</v>
      </c>
      <c r="C12230">
        <v>127.88883783249258</v>
      </c>
      <c r="D12230">
        <v>101.28902037994634</v>
      </c>
      <c r="E12230">
        <v>35.018133556827067</v>
      </c>
    </row>
    <row r="12231" spans="2:5" x14ac:dyDescent="0.25">
      <c r="B12231" s="2">
        <v>0.41666666666666669</v>
      </c>
      <c r="C12231">
        <v>125.80692651894037</v>
      </c>
      <c r="D12231">
        <v>99.09390229121685</v>
      </c>
      <c r="E12231">
        <v>38.130856539656143</v>
      </c>
    </row>
    <row r="12232" spans="2:5" x14ac:dyDescent="0.25">
      <c r="B12232" s="2">
        <v>0.42708333333333331</v>
      </c>
      <c r="C12232">
        <v>125.80692651894037</v>
      </c>
      <c r="D12232">
        <v>141.27152842466199</v>
      </c>
      <c r="E12232">
        <v>38.909037285363411</v>
      </c>
    </row>
    <row r="12233" spans="2:5" x14ac:dyDescent="0.25">
      <c r="B12233" s="2">
        <v>0.4375</v>
      </c>
      <c r="C12233">
        <v>123.72501520538817</v>
      </c>
      <c r="D12233">
        <v>152.09032471911448</v>
      </c>
      <c r="E12233">
        <v>37.352675793948869</v>
      </c>
    </row>
    <row r="12234" spans="2:5" x14ac:dyDescent="0.25">
      <c r="B12234" s="2">
        <v>0.44791666666666669</v>
      </c>
      <c r="C12234">
        <v>126.10434242087641</v>
      </c>
      <c r="D12234">
        <v>138.60602788834763</v>
      </c>
      <c r="E12234">
        <v>37.352675793948869</v>
      </c>
    </row>
    <row r="12235" spans="2:5" x14ac:dyDescent="0.25">
      <c r="B12235" s="2">
        <v>0.45833333333333331</v>
      </c>
      <c r="C12235">
        <v>129.07850144023669</v>
      </c>
      <c r="D12235">
        <v>122.61302467046136</v>
      </c>
      <c r="E12235">
        <v>31.127229828290726</v>
      </c>
    </row>
    <row r="12236" spans="2:5" x14ac:dyDescent="0.25">
      <c r="B12236" s="2">
        <v>0.46875</v>
      </c>
      <c r="C12236">
        <v>131.1604127537889</v>
      </c>
      <c r="D12236">
        <v>120.2611124325369</v>
      </c>
      <c r="E12236">
        <v>31.127229828290726</v>
      </c>
    </row>
    <row r="12237" spans="2:5" x14ac:dyDescent="0.25">
      <c r="B12237" s="2">
        <v>0.47916666666666669</v>
      </c>
      <c r="C12237">
        <v>125.80692651894037</v>
      </c>
      <c r="D12237">
        <v>135.62693905364333</v>
      </c>
      <c r="E12237">
        <v>38.909037285363411</v>
      </c>
    </row>
    <row r="12238" spans="2:5" x14ac:dyDescent="0.25">
      <c r="B12238" s="2">
        <v>0.48958333333333331</v>
      </c>
      <c r="C12238">
        <v>129.37591734217273</v>
      </c>
      <c r="D12238">
        <v>134.68617415847353</v>
      </c>
      <c r="E12238">
        <v>36.574495048241602</v>
      </c>
    </row>
    <row r="12239" spans="2:5" x14ac:dyDescent="0.25">
      <c r="B12239" s="2">
        <v>0.5</v>
      </c>
      <c r="C12239">
        <v>126.40175832281244</v>
      </c>
      <c r="D12239">
        <v>139.54679278351739</v>
      </c>
      <c r="E12239">
        <v>36.574495048241602</v>
      </c>
    </row>
    <row r="12240" spans="2:5" x14ac:dyDescent="0.25">
      <c r="B12240" s="2">
        <v>0.51041666666666663</v>
      </c>
      <c r="C12240">
        <v>126.10434242087641</v>
      </c>
      <c r="D12240">
        <v>137.50846884398288</v>
      </c>
      <c r="E12240">
        <v>37.352675793948869</v>
      </c>
    </row>
    <row r="12241" spans="2:5" x14ac:dyDescent="0.25">
      <c r="B12241" s="2">
        <v>0.52083333333333337</v>
      </c>
      <c r="C12241">
        <v>124.61726291119626</v>
      </c>
      <c r="D12241">
        <v>132.3342619205491</v>
      </c>
      <c r="E12241">
        <v>38.909037285363411</v>
      </c>
    </row>
    <row r="12242" spans="2:5" x14ac:dyDescent="0.25">
      <c r="B12242" s="2">
        <v>0.53125</v>
      </c>
      <c r="C12242">
        <v>126.69917422474848</v>
      </c>
      <c r="D12242">
        <v>122.29943637207143</v>
      </c>
      <c r="E12242">
        <v>33.461772065412532</v>
      </c>
    </row>
    <row r="12243" spans="2:5" x14ac:dyDescent="0.25">
      <c r="B12243" s="2">
        <v>0.54166666666666663</v>
      </c>
      <c r="C12243">
        <v>129.9707491460448</v>
      </c>
      <c r="D12243">
        <v>135.47014490444838</v>
      </c>
      <c r="E12243">
        <v>32.683591319705265</v>
      </c>
    </row>
    <row r="12244" spans="2:5" x14ac:dyDescent="0.25">
      <c r="B12244" s="2">
        <v>0.55208333333333337</v>
      </c>
      <c r="C12244">
        <v>129.9707491460448</v>
      </c>
      <c r="D12244">
        <v>107.40399219854991</v>
      </c>
      <c r="E12244">
        <v>30.349049082583459</v>
      </c>
    </row>
    <row r="12245" spans="2:5" x14ac:dyDescent="0.25">
      <c r="B12245" s="2">
        <v>0.5625</v>
      </c>
      <c r="C12245">
        <v>126.40175832281244</v>
      </c>
      <c r="D12245">
        <v>45.62709741573434</v>
      </c>
      <c r="E12245">
        <v>29.570868336876188</v>
      </c>
    </row>
    <row r="12246" spans="2:5" x14ac:dyDescent="0.25">
      <c r="B12246" s="2">
        <v>0.57291666666666663</v>
      </c>
      <c r="C12246">
        <v>127.29400602862052</v>
      </c>
      <c r="D12246">
        <v>12.229943637207143</v>
      </c>
      <c r="E12246">
        <v>30.349049082583459</v>
      </c>
    </row>
    <row r="12247" spans="2:5" x14ac:dyDescent="0.25">
      <c r="B12247" s="2">
        <v>0.58333333333333337</v>
      </c>
      <c r="C12247">
        <v>119.26377667634775</v>
      </c>
      <c r="D12247">
        <v>11.289178742037363</v>
      </c>
      <c r="E12247">
        <v>29.570868336876188</v>
      </c>
    </row>
    <row r="12248" spans="2:5" x14ac:dyDescent="0.25">
      <c r="B12248" s="2">
        <v>0.59375</v>
      </c>
      <c r="C12248">
        <v>126.69917422474848</v>
      </c>
      <c r="D12248">
        <v>10.662002145257508</v>
      </c>
      <c r="E12248">
        <v>29.570868336876188</v>
      </c>
    </row>
    <row r="12249" spans="2:5" x14ac:dyDescent="0.25">
      <c r="B12249" s="2">
        <v>0.60416666666666663</v>
      </c>
      <c r="C12249">
        <v>125.21209471506833</v>
      </c>
      <c r="D12249">
        <v>11.132384592842399</v>
      </c>
      <c r="E12249">
        <v>29.570868336876188</v>
      </c>
    </row>
    <row r="12250" spans="2:5" x14ac:dyDescent="0.25">
      <c r="B12250" s="2">
        <v>0.61458333333333337</v>
      </c>
      <c r="C12250">
        <v>124.9146788131323</v>
      </c>
      <c r="D12250">
        <v>11.289178742037363</v>
      </c>
      <c r="E12250">
        <v>28.792687591168924</v>
      </c>
    </row>
    <row r="12251" spans="2:5" x14ac:dyDescent="0.25">
      <c r="B12251" s="2">
        <v>0.625</v>
      </c>
      <c r="C12251">
        <v>129.07850144023669</v>
      </c>
      <c r="D12251">
        <v>10.818796294452474</v>
      </c>
      <c r="E12251">
        <v>28.014506845461653</v>
      </c>
    </row>
    <row r="12252" spans="2:5" x14ac:dyDescent="0.25">
      <c r="B12252" s="2">
        <v>0.63541666666666663</v>
      </c>
      <c r="C12252">
        <v>127.59142193055655</v>
      </c>
      <c r="D12252">
        <v>10.505207996062547</v>
      </c>
      <c r="E12252">
        <v>28.792687591168924</v>
      </c>
    </row>
    <row r="12253" spans="2:5" x14ac:dyDescent="0.25">
      <c r="B12253" s="2">
        <v>0.64583333333333337</v>
      </c>
      <c r="C12253">
        <v>126.69917422474848</v>
      </c>
      <c r="D12253">
        <v>10.818796294452474</v>
      </c>
      <c r="E12253">
        <v>30.349049082583459</v>
      </c>
    </row>
    <row r="12254" spans="2:5" x14ac:dyDescent="0.25">
      <c r="B12254" s="2">
        <v>0.65625</v>
      </c>
      <c r="C12254">
        <v>124.31984700926023</v>
      </c>
      <c r="D12254">
        <v>10.505207996062547</v>
      </c>
      <c r="E12254">
        <v>28.014506845461653</v>
      </c>
    </row>
    <row r="12255" spans="2:5" x14ac:dyDescent="0.25">
      <c r="B12255" s="2">
        <v>0.66666666666666663</v>
      </c>
      <c r="C12255">
        <v>119.26377667634775</v>
      </c>
      <c r="D12255">
        <v>10.818796294452474</v>
      </c>
      <c r="E12255">
        <v>28.792687591168924</v>
      </c>
    </row>
    <row r="12256" spans="2:5" x14ac:dyDescent="0.25">
      <c r="B12256" s="2">
        <v>0.67708333333333337</v>
      </c>
      <c r="C12256">
        <v>127.59142193055655</v>
      </c>
      <c r="D12256">
        <v>10.662002145257508</v>
      </c>
      <c r="E12256">
        <v>27.236326099754386</v>
      </c>
    </row>
    <row r="12257" spans="2:5" x14ac:dyDescent="0.25">
      <c r="B12257" s="2">
        <v>0.6875</v>
      </c>
      <c r="C12257">
        <v>122.53535159764407</v>
      </c>
      <c r="D12257">
        <v>10.034825548477656</v>
      </c>
      <c r="E12257">
        <v>28.014506845461653</v>
      </c>
    </row>
    <row r="12258" spans="2:5" x14ac:dyDescent="0.25">
      <c r="B12258" s="2">
        <v>0.69791666666666663</v>
      </c>
      <c r="C12258">
        <v>113.61287453956319</v>
      </c>
      <c r="D12258">
        <v>10.191619697672619</v>
      </c>
      <c r="E12258">
        <v>30.349049082583459</v>
      </c>
    </row>
    <row r="12259" spans="2:5" x14ac:dyDescent="0.25">
      <c r="B12259" s="2">
        <v>0.70833333333333337</v>
      </c>
      <c r="C12259">
        <v>111.23354732407495</v>
      </c>
      <c r="D12259">
        <v>9.7212372500877287</v>
      </c>
      <c r="E12259">
        <v>29.570868336876188</v>
      </c>
    </row>
    <row r="12260" spans="2:5" x14ac:dyDescent="0.25">
      <c r="B12260" s="2">
        <v>0.71875</v>
      </c>
      <c r="C12260">
        <v>112.72062683375509</v>
      </c>
      <c r="D12260">
        <v>12.386737786402106</v>
      </c>
      <c r="E12260">
        <v>29.570868336876188</v>
      </c>
    </row>
    <row r="12261" spans="2:5" x14ac:dyDescent="0.25">
      <c r="B12261" s="2">
        <v>0.72916666666666663</v>
      </c>
      <c r="C12261">
        <v>115.69478585311538</v>
      </c>
      <c r="D12261">
        <v>11.759561189622254</v>
      </c>
      <c r="E12261">
        <v>29.570868336876188</v>
      </c>
    </row>
    <row r="12262" spans="2:5" x14ac:dyDescent="0.25">
      <c r="B12262" s="2">
        <v>0.73958333333333337</v>
      </c>
      <c r="C12262">
        <v>117.18186536279553</v>
      </c>
      <c r="D12262">
        <v>11.759561189622254</v>
      </c>
      <c r="E12262">
        <v>30.349049082583459</v>
      </c>
    </row>
    <row r="12263" spans="2:5" x14ac:dyDescent="0.25">
      <c r="B12263" s="2">
        <v>0.75</v>
      </c>
      <c r="C12263">
        <v>114.20770634343523</v>
      </c>
      <c r="D12263">
        <v>15.8362090686913</v>
      </c>
      <c r="E12263">
        <v>30.349049082583459</v>
      </c>
    </row>
    <row r="12264" spans="2:5" x14ac:dyDescent="0.25">
      <c r="B12264" s="2">
        <v>0.76041666666666663</v>
      </c>
      <c r="C12264">
        <v>118.96636077441171</v>
      </c>
      <c r="D12264">
        <v>12.700326084792033</v>
      </c>
      <c r="E12264">
        <v>31.127229828290726</v>
      </c>
    </row>
    <row r="12265" spans="2:5" x14ac:dyDescent="0.25">
      <c r="B12265" s="2">
        <v>0.77083333333333337</v>
      </c>
      <c r="C12265">
        <v>116.8844494608595</v>
      </c>
      <c r="D12265">
        <v>11.289178742037363</v>
      </c>
      <c r="E12265">
        <v>32.683591319705265</v>
      </c>
    </row>
    <row r="12266" spans="2:5" x14ac:dyDescent="0.25">
      <c r="B12266" s="2">
        <v>0.78125</v>
      </c>
      <c r="C12266">
        <v>119.85860848021979</v>
      </c>
      <c r="D12266">
        <v>11.132384592842399</v>
      </c>
      <c r="E12266">
        <v>28.792687591168924</v>
      </c>
    </row>
    <row r="12267" spans="2:5" x14ac:dyDescent="0.25">
      <c r="B12267" s="2">
        <v>0.79166666666666663</v>
      </c>
      <c r="C12267">
        <v>122.53535159764407</v>
      </c>
      <c r="D12267">
        <v>10.505207996062547</v>
      </c>
      <c r="E12267">
        <v>30.349049082583459</v>
      </c>
    </row>
    <row r="12268" spans="2:5" x14ac:dyDescent="0.25">
      <c r="B12268" s="2">
        <v>0.80208333333333337</v>
      </c>
      <c r="C12268">
        <v>117.47928126473157</v>
      </c>
      <c r="D12268">
        <v>10.662002145257508</v>
      </c>
      <c r="E12268">
        <v>29.570868336876188</v>
      </c>
    </row>
    <row r="12269" spans="2:5" x14ac:dyDescent="0.25">
      <c r="B12269" s="2">
        <v>0.8125</v>
      </c>
      <c r="C12269">
        <v>120.45344028409185</v>
      </c>
      <c r="D12269">
        <v>10.191619697672619</v>
      </c>
      <c r="E12269">
        <v>30.349049082583459</v>
      </c>
    </row>
    <row r="12270" spans="2:5" x14ac:dyDescent="0.25">
      <c r="B12270" s="2">
        <v>0.82291666666666663</v>
      </c>
      <c r="C12270">
        <v>121.940519793772</v>
      </c>
      <c r="D12270">
        <v>10.505207996062547</v>
      </c>
      <c r="E12270">
        <v>27.236326099754386</v>
      </c>
    </row>
    <row r="12271" spans="2:5" x14ac:dyDescent="0.25">
      <c r="B12271" s="2">
        <v>0.83333333333333337</v>
      </c>
      <c r="C12271">
        <v>118.07411306860362</v>
      </c>
      <c r="D12271">
        <v>9.5644431008927651</v>
      </c>
      <c r="E12271">
        <v>28.014506845461653</v>
      </c>
    </row>
    <row r="12272" spans="2:5" x14ac:dyDescent="0.25">
      <c r="B12272" s="2">
        <v>0.84375</v>
      </c>
      <c r="C12272">
        <v>117.77669716666759</v>
      </c>
      <c r="D12272">
        <v>9.7212372500877287</v>
      </c>
      <c r="E12272">
        <v>32.683591319705265</v>
      </c>
    </row>
    <row r="12273" spans="1:5" x14ac:dyDescent="0.25">
      <c r="B12273" s="2">
        <v>0.85416666666666663</v>
      </c>
      <c r="C12273">
        <v>114.20770634343523</v>
      </c>
      <c r="D12273">
        <v>9.5644431008927651</v>
      </c>
      <c r="E12273">
        <v>33.461772065412532</v>
      </c>
    </row>
    <row r="12274" spans="1:5" x14ac:dyDescent="0.25">
      <c r="B12274" s="2">
        <v>0.86458333333333337</v>
      </c>
      <c r="C12274">
        <v>116.58703355892348</v>
      </c>
      <c r="D12274">
        <v>9.5644431008927651</v>
      </c>
      <c r="E12274">
        <v>34.239952811119799</v>
      </c>
    </row>
    <row r="12275" spans="1:5" x14ac:dyDescent="0.25">
      <c r="B12275" s="2">
        <v>0.875</v>
      </c>
      <c r="C12275">
        <v>113.9102904414992</v>
      </c>
      <c r="D12275">
        <v>10.348413846867581</v>
      </c>
      <c r="E12275">
        <v>35.796314302534334</v>
      </c>
    </row>
    <row r="12276" spans="1:5" x14ac:dyDescent="0.25">
      <c r="B12276" s="2">
        <v>0.88541666666666663</v>
      </c>
      <c r="C12276">
        <v>112.42321093181906</v>
      </c>
      <c r="D12276">
        <v>11.132384592842399</v>
      </c>
      <c r="E12276">
        <v>38.909037285363411</v>
      </c>
    </row>
    <row r="12277" spans="1:5" x14ac:dyDescent="0.25">
      <c r="B12277" s="2">
        <v>0.89583333333333337</v>
      </c>
      <c r="C12277">
        <v>116.58703355892348</v>
      </c>
      <c r="D12277">
        <v>11.759561189622254</v>
      </c>
      <c r="E12277">
        <v>38.909037285363411</v>
      </c>
    </row>
    <row r="12278" spans="1:5" x14ac:dyDescent="0.25">
      <c r="B12278" s="2">
        <v>0.90625</v>
      </c>
      <c r="C12278">
        <v>118.07411306860362</v>
      </c>
      <c r="D12278">
        <v>12.700326084792033</v>
      </c>
      <c r="E12278">
        <v>40.465398776777945</v>
      </c>
    </row>
    <row r="12279" spans="1:5" x14ac:dyDescent="0.25">
      <c r="B12279" s="2">
        <v>0.91666666666666663</v>
      </c>
      <c r="C12279">
        <v>116.58703355892348</v>
      </c>
      <c r="D12279">
        <v>12.54353193559707</v>
      </c>
      <c r="E12279">
        <v>42.02176026819248</v>
      </c>
    </row>
    <row r="12280" spans="1:5" x14ac:dyDescent="0.25">
      <c r="B12280" s="2">
        <v>0.92708333333333337</v>
      </c>
      <c r="C12280">
        <v>116.8844494608595</v>
      </c>
      <c r="D12280">
        <v>13.327502681571886</v>
      </c>
      <c r="E12280">
        <v>41.243579522485213</v>
      </c>
    </row>
    <row r="12281" spans="1:5" x14ac:dyDescent="0.25">
      <c r="B12281" s="2">
        <v>0.9375</v>
      </c>
      <c r="C12281">
        <v>119.26377667634775</v>
      </c>
      <c r="D12281">
        <v>13.48429683076685</v>
      </c>
      <c r="E12281">
        <v>42.02176026819248</v>
      </c>
    </row>
    <row r="12282" spans="1:5" x14ac:dyDescent="0.25">
      <c r="B12282" s="2">
        <v>0.94791666666666663</v>
      </c>
      <c r="C12282">
        <v>116.8844494608595</v>
      </c>
      <c r="D12282">
        <v>13.170708532376924</v>
      </c>
      <c r="E12282">
        <v>40.465398776777945</v>
      </c>
    </row>
    <row r="12283" spans="1:5" x14ac:dyDescent="0.25">
      <c r="B12283" s="2">
        <v>0.95833333333333337</v>
      </c>
      <c r="C12283">
        <v>105.5826451872904</v>
      </c>
      <c r="D12283">
        <v>13.013914383181961</v>
      </c>
      <c r="E12283">
        <v>41.243579522485213</v>
      </c>
    </row>
    <row r="12284" spans="1:5" x14ac:dyDescent="0.25">
      <c r="B12284" s="2">
        <v>0.96875</v>
      </c>
      <c r="C12284">
        <v>110.63871552020289</v>
      </c>
      <c r="D12284">
        <v>10.975590443647436</v>
      </c>
      <c r="E12284">
        <v>42.02176026819248</v>
      </c>
    </row>
    <row r="12285" spans="1:5" x14ac:dyDescent="0.25">
      <c r="B12285" s="2">
        <v>0.97916666666666663</v>
      </c>
      <c r="C12285">
        <v>107.66455650084261</v>
      </c>
      <c r="D12285">
        <v>14.425061725936629</v>
      </c>
      <c r="E12285">
        <v>43.578121759607015</v>
      </c>
    </row>
    <row r="12286" spans="1:5" x14ac:dyDescent="0.25">
      <c r="B12286" s="2">
        <v>0.98958333333333337</v>
      </c>
      <c r="C12286">
        <v>110.63871552020289</v>
      </c>
      <c r="D12286">
        <v>15.052238322716484</v>
      </c>
      <c r="E12286">
        <v>45.912663996728824</v>
      </c>
    </row>
    <row r="12287" spans="1:5" x14ac:dyDescent="0.25">
      <c r="B12287" s="2">
        <v>0</v>
      </c>
      <c r="C12287">
        <v>112.72062683375509</v>
      </c>
      <c r="D12287">
        <v>11.289178742037363</v>
      </c>
      <c r="E12287">
        <v>42.02176026819248</v>
      </c>
    </row>
    <row r="12288" spans="1:5" x14ac:dyDescent="0.25">
      <c r="A12288" s="1">
        <v>40307</v>
      </c>
      <c r="B12288" s="2">
        <v>1.0416666666666666E-2</v>
      </c>
      <c r="C12288">
        <v>114.8025381473073</v>
      </c>
      <c r="D12288">
        <v>12.386737786402106</v>
      </c>
      <c r="E12288">
        <v>43.578121759607015</v>
      </c>
    </row>
    <row r="12289" spans="2:5" x14ac:dyDescent="0.25">
      <c r="B12289" s="2">
        <v>2.0833333333333332E-2</v>
      </c>
      <c r="C12289">
        <v>113.01804273569113</v>
      </c>
      <c r="D12289">
        <v>10.818796294452474</v>
      </c>
      <c r="E12289">
        <v>42.799941013899748</v>
      </c>
    </row>
    <row r="12290" spans="2:5" x14ac:dyDescent="0.25">
      <c r="B12290" s="2">
        <v>3.125E-2</v>
      </c>
      <c r="C12290">
        <v>106.17747699116246</v>
      </c>
      <c r="D12290">
        <v>12.073149488012181</v>
      </c>
      <c r="E12290">
        <v>42.02176026819248</v>
      </c>
    </row>
    <row r="12291" spans="2:5" x14ac:dyDescent="0.25">
      <c r="B12291" s="2">
        <v>4.1666666666666664E-2</v>
      </c>
      <c r="C12291">
        <v>102.01365436405803</v>
      </c>
      <c r="D12291">
        <v>11.132384592842399</v>
      </c>
      <c r="E12291">
        <v>42.799941013899748</v>
      </c>
    </row>
    <row r="12292" spans="2:5" x14ac:dyDescent="0.25">
      <c r="B12292" s="2">
        <v>5.2083333333333336E-2</v>
      </c>
      <c r="C12292">
        <v>97.552415835017598</v>
      </c>
      <c r="D12292">
        <v>10.975590443647436</v>
      </c>
      <c r="E12292">
        <v>39.687218031070671</v>
      </c>
    </row>
    <row r="12293" spans="2:5" x14ac:dyDescent="0.25">
      <c r="B12293" s="2">
        <v>6.25E-2</v>
      </c>
      <c r="C12293">
        <v>99.63432714856981</v>
      </c>
      <c r="D12293">
        <v>12.54353193559707</v>
      </c>
      <c r="E12293">
        <v>43.578121759607015</v>
      </c>
    </row>
    <row r="12294" spans="2:5" x14ac:dyDescent="0.25">
      <c r="B12294" s="2">
        <v>7.2916666666666671E-2</v>
      </c>
      <c r="C12294">
        <v>99.336911246633775</v>
      </c>
      <c r="D12294">
        <v>10.662002145257508</v>
      </c>
      <c r="E12294">
        <v>41.243579522485213</v>
      </c>
    </row>
    <row r="12295" spans="2:5" x14ac:dyDescent="0.25">
      <c r="B12295" s="2">
        <v>8.3333333333333329E-2</v>
      </c>
      <c r="C12295">
        <v>97.849831736953632</v>
      </c>
      <c r="D12295">
        <v>11.916355338817215</v>
      </c>
      <c r="E12295">
        <v>42.799941013899748</v>
      </c>
    </row>
    <row r="12296" spans="2:5" x14ac:dyDescent="0.25">
      <c r="B12296" s="2">
        <v>9.375E-2</v>
      </c>
      <c r="C12296">
        <v>102.6084861679301</v>
      </c>
      <c r="D12296">
        <v>12.54353193559707</v>
      </c>
      <c r="E12296">
        <v>41.243579522485213</v>
      </c>
    </row>
    <row r="12297" spans="2:5" x14ac:dyDescent="0.25">
      <c r="B12297" s="2">
        <v>0.10416666666666667</v>
      </c>
      <c r="C12297">
        <v>101.71623846212202</v>
      </c>
      <c r="D12297">
        <v>11.132384592842399</v>
      </c>
      <c r="E12297">
        <v>40.465398776777945</v>
      </c>
    </row>
    <row r="12298" spans="2:5" x14ac:dyDescent="0.25">
      <c r="B12298" s="2">
        <v>0.11458333333333333</v>
      </c>
      <c r="C12298">
        <v>102.01365436405803</v>
      </c>
      <c r="D12298">
        <v>12.229943637207143</v>
      </c>
      <c r="E12298">
        <v>40.465398776777945</v>
      </c>
    </row>
    <row r="12299" spans="2:5" x14ac:dyDescent="0.25">
      <c r="B12299" s="2">
        <v>0.125</v>
      </c>
      <c r="C12299">
        <v>101.41882256018599</v>
      </c>
      <c r="D12299">
        <v>11.60276704042729</v>
      </c>
      <c r="E12299">
        <v>39.687218031070671</v>
      </c>
    </row>
    <row r="12300" spans="2:5" x14ac:dyDescent="0.25">
      <c r="B12300" s="2">
        <v>0.13541666666666666</v>
      </c>
      <c r="C12300">
        <v>99.931743050505844</v>
      </c>
      <c r="D12300">
        <v>11.759561189622254</v>
      </c>
      <c r="E12300">
        <v>42.02176026819248</v>
      </c>
    </row>
    <row r="12301" spans="2:5" x14ac:dyDescent="0.25">
      <c r="B12301" s="2">
        <v>0.14583333333333334</v>
      </c>
      <c r="C12301">
        <v>102.31107026599406</v>
      </c>
      <c r="D12301">
        <v>12.54353193559707</v>
      </c>
      <c r="E12301">
        <v>41.243579522485213</v>
      </c>
    </row>
    <row r="12302" spans="2:5" x14ac:dyDescent="0.25">
      <c r="B12302" s="2">
        <v>0.15625</v>
      </c>
      <c r="C12302">
        <v>100.52657485437788</v>
      </c>
      <c r="D12302">
        <v>11.289178742037363</v>
      </c>
      <c r="E12302">
        <v>42.799941013899748</v>
      </c>
    </row>
    <row r="12303" spans="2:5" x14ac:dyDescent="0.25">
      <c r="B12303" s="2">
        <v>0.16666666666666666</v>
      </c>
      <c r="C12303">
        <v>96.660168129209509</v>
      </c>
      <c r="D12303">
        <v>11.132384592842399</v>
      </c>
      <c r="E12303">
        <v>42.799941013899748</v>
      </c>
    </row>
    <row r="12304" spans="2:5" x14ac:dyDescent="0.25">
      <c r="B12304" s="2">
        <v>0.17708333333333334</v>
      </c>
      <c r="C12304">
        <v>89.819602384680834</v>
      </c>
      <c r="D12304">
        <v>13.013914383181961</v>
      </c>
      <c r="E12304">
        <v>47.469025488143352</v>
      </c>
    </row>
    <row r="12305" spans="2:5" x14ac:dyDescent="0.25">
      <c r="B12305" s="2">
        <v>0.1875</v>
      </c>
      <c r="C12305">
        <v>88.927354678872746</v>
      </c>
      <c r="D12305">
        <v>10.505207996062547</v>
      </c>
      <c r="E12305">
        <v>46.690844742436092</v>
      </c>
    </row>
    <row r="12306" spans="2:5" x14ac:dyDescent="0.25">
      <c r="B12306" s="2">
        <v>0.19791666666666666</v>
      </c>
      <c r="C12306">
        <v>90.117018286616869</v>
      </c>
      <c r="D12306">
        <v>12.073149488012181</v>
      </c>
      <c r="E12306">
        <v>45.912663996728824</v>
      </c>
    </row>
    <row r="12307" spans="2:5" x14ac:dyDescent="0.25">
      <c r="B12307" s="2">
        <v>0.20833333333333334</v>
      </c>
      <c r="C12307">
        <v>87.440275169192603</v>
      </c>
      <c r="D12307">
        <v>12.229943637207143</v>
      </c>
      <c r="E12307">
        <v>51.359929216679696</v>
      </c>
    </row>
    <row r="12308" spans="2:5" x14ac:dyDescent="0.25">
      <c r="B12308" s="2">
        <v>0.21875</v>
      </c>
      <c r="C12308">
        <v>88.927354678872746</v>
      </c>
      <c r="D12308">
        <v>13.013914383181961</v>
      </c>
      <c r="E12308">
        <v>50.581748470972428</v>
      </c>
    </row>
    <row r="12309" spans="2:5" x14ac:dyDescent="0.25">
      <c r="B12309" s="2">
        <v>0.22916666666666666</v>
      </c>
      <c r="C12309">
        <v>85.655779757576425</v>
      </c>
      <c r="D12309">
        <v>16.463385665471154</v>
      </c>
      <c r="E12309">
        <v>48.247206233850626</v>
      </c>
    </row>
    <row r="12310" spans="2:5" x14ac:dyDescent="0.25">
      <c r="B12310" s="2">
        <v>0.23958333333333334</v>
      </c>
      <c r="C12310">
        <v>89.522186482744814</v>
      </c>
      <c r="D12310">
        <v>11.916355338817215</v>
      </c>
      <c r="E12310">
        <v>47.469025488143352</v>
      </c>
    </row>
    <row r="12311" spans="2:5" x14ac:dyDescent="0.25">
      <c r="B12311" s="2">
        <v>0.25</v>
      </c>
      <c r="C12311">
        <v>85.060947953704371</v>
      </c>
      <c r="D12311">
        <v>9.4076489516978015</v>
      </c>
      <c r="E12311">
        <v>39.687218031070671</v>
      </c>
    </row>
    <row r="12312" spans="2:5" x14ac:dyDescent="0.25">
      <c r="B12312" s="2">
        <v>0.26041666666666669</v>
      </c>
      <c r="C12312">
        <v>90.117018286616869</v>
      </c>
      <c r="D12312">
        <v>9.8780313992826922</v>
      </c>
      <c r="E12312">
        <v>38.909037285363411</v>
      </c>
    </row>
    <row r="12313" spans="2:5" x14ac:dyDescent="0.25">
      <c r="B12313" s="2">
        <v>0.27083333333333331</v>
      </c>
      <c r="C12313">
        <v>85.358363855640405</v>
      </c>
      <c r="D12313">
        <v>10.191619697672619</v>
      </c>
      <c r="E12313">
        <v>35.796314302534334</v>
      </c>
    </row>
    <row r="12314" spans="2:5" x14ac:dyDescent="0.25">
      <c r="B12314" s="2">
        <v>0.28125</v>
      </c>
      <c r="C12314">
        <v>91.009265992424957</v>
      </c>
      <c r="D12314">
        <v>8.4668840565280235</v>
      </c>
      <c r="E12314">
        <v>30.349049082583459</v>
      </c>
    </row>
    <row r="12315" spans="2:5" x14ac:dyDescent="0.25">
      <c r="B12315" s="2">
        <v>0.29166666666666669</v>
      </c>
      <c r="C12315">
        <v>92.19892960016908</v>
      </c>
      <c r="D12315">
        <v>9.0940606533078761</v>
      </c>
      <c r="E12315">
        <v>31.127229828290726</v>
      </c>
    </row>
    <row r="12316" spans="2:5" x14ac:dyDescent="0.25">
      <c r="B12316" s="2">
        <v>0.30208333333333331</v>
      </c>
      <c r="C12316">
        <v>102.6084861679301</v>
      </c>
      <c r="D12316">
        <v>8.6236782057229853</v>
      </c>
      <c r="E12316">
        <v>32.683591319705265</v>
      </c>
    </row>
    <row r="12317" spans="2:5" x14ac:dyDescent="0.25">
      <c r="B12317" s="2">
        <v>0.3125</v>
      </c>
      <c r="C12317">
        <v>102.90590206986613</v>
      </c>
      <c r="D12317">
        <v>8.1532957581380963</v>
      </c>
      <c r="E12317">
        <v>31.127229828290726</v>
      </c>
    </row>
    <row r="12318" spans="2:5" x14ac:dyDescent="0.25">
      <c r="B12318" s="2">
        <v>0.32291666666666669</v>
      </c>
      <c r="C12318">
        <v>99.336911246633775</v>
      </c>
      <c r="D12318">
        <v>9.0940606533078761</v>
      </c>
      <c r="E12318">
        <v>30.349049082583459</v>
      </c>
    </row>
    <row r="12319" spans="2:5" x14ac:dyDescent="0.25">
      <c r="B12319" s="2">
        <v>0.33333333333333331</v>
      </c>
      <c r="C12319">
        <v>89.819602384680834</v>
      </c>
      <c r="D12319">
        <v>8.3100899073330581</v>
      </c>
      <c r="E12319">
        <v>31.90541057399799</v>
      </c>
    </row>
    <row r="12320" spans="2:5" x14ac:dyDescent="0.25">
      <c r="B12320" s="2">
        <v>0.34375</v>
      </c>
      <c r="C12320">
        <v>86.548027463384528</v>
      </c>
      <c r="D12320">
        <v>7.8397074597481691</v>
      </c>
      <c r="E12320">
        <v>29.570868336876188</v>
      </c>
    </row>
    <row r="12321" spans="2:5" x14ac:dyDescent="0.25">
      <c r="B12321" s="2">
        <v>0.35416666666666669</v>
      </c>
      <c r="C12321">
        <v>91.009265992424957</v>
      </c>
      <c r="D12321">
        <v>7.8397074597481691</v>
      </c>
      <c r="E12321">
        <v>30.349049082583459</v>
      </c>
    </row>
    <row r="12322" spans="2:5" x14ac:dyDescent="0.25">
      <c r="B12322" s="2">
        <v>0.36458333333333331</v>
      </c>
      <c r="C12322">
        <v>87.737691071128637</v>
      </c>
      <c r="D12322">
        <v>8.4668840565280235</v>
      </c>
      <c r="E12322">
        <v>30.349049082583459</v>
      </c>
    </row>
    <row r="12323" spans="2:5" x14ac:dyDescent="0.25">
      <c r="B12323" s="2">
        <v>0.375</v>
      </c>
      <c r="C12323">
        <v>91.306681894360977</v>
      </c>
      <c r="D12323">
        <v>8.3100899073330581</v>
      </c>
      <c r="E12323">
        <v>31.127229828290726</v>
      </c>
    </row>
    <row r="12324" spans="2:5" x14ac:dyDescent="0.25">
      <c r="B12324" s="2">
        <v>0.38541666666666669</v>
      </c>
      <c r="C12324">
        <v>82.384204836280105</v>
      </c>
      <c r="D12324">
        <v>7.6829133105532055</v>
      </c>
      <c r="E12324">
        <v>31.90541057399799</v>
      </c>
    </row>
    <row r="12325" spans="2:5" x14ac:dyDescent="0.25">
      <c r="B12325" s="2">
        <v>0.39583333333333331</v>
      </c>
      <c r="C12325">
        <v>85.358363855640405</v>
      </c>
      <c r="D12325">
        <v>7.8397074597481691</v>
      </c>
      <c r="E12325">
        <v>31.127229828290726</v>
      </c>
    </row>
    <row r="12326" spans="2:5" x14ac:dyDescent="0.25">
      <c r="B12326" s="2">
        <v>0.40625</v>
      </c>
      <c r="C12326">
        <v>81.789373032408051</v>
      </c>
      <c r="D12326">
        <v>9.8780313992826922</v>
      </c>
      <c r="E12326">
        <v>29.570868336876188</v>
      </c>
    </row>
    <row r="12327" spans="2:5" x14ac:dyDescent="0.25">
      <c r="B12327" s="2">
        <v>0.41666666666666669</v>
      </c>
      <c r="C12327">
        <v>86.845443365320548</v>
      </c>
      <c r="D12327">
        <v>11.916355338817215</v>
      </c>
      <c r="E12327">
        <v>28.792687591168924</v>
      </c>
    </row>
    <row r="12328" spans="2:5" x14ac:dyDescent="0.25">
      <c r="B12328" s="2">
        <v>0.42708333333333331</v>
      </c>
      <c r="C12328">
        <v>85.358363855640405</v>
      </c>
      <c r="D12328">
        <v>8.3100899073330581</v>
      </c>
      <c r="E12328">
        <v>30.349049082583459</v>
      </c>
    </row>
    <row r="12329" spans="2:5" x14ac:dyDescent="0.25">
      <c r="B12329" s="2">
        <v>0.4375</v>
      </c>
      <c r="C12329">
        <v>89.22477058080878</v>
      </c>
      <c r="D12329">
        <v>8.1532957581380963</v>
      </c>
      <c r="E12329">
        <v>31.127229828290726</v>
      </c>
    </row>
    <row r="12330" spans="2:5" x14ac:dyDescent="0.25">
      <c r="B12330" s="2">
        <v>0.44791666666666669</v>
      </c>
      <c r="C12330">
        <v>102.6084861679301</v>
      </c>
      <c r="D12330">
        <v>7.6829133105532055</v>
      </c>
      <c r="E12330">
        <v>29.570868336876188</v>
      </c>
    </row>
    <row r="12331" spans="2:5" x14ac:dyDescent="0.25">
      <c r="B12331" s="2">
        <v>0.45833333333333331</v>
      </c>
      <c r="C12331">
        <v>99.63432714856981</v>
      </c>
      <c r="D12331">
        <v>7.9965016089431318</v>
      </c>
      <c r="E12331">
        <v>28.792687591168924</v>
      </c>
    </row>
    <row r="12332" spans="2:5" x14ac:dyDescent="0.25">
      <c r="B12332" s="2">
        <v>0.46875</v>
      </c>
      <c r="C12332">
        <v>88.927354678872746</v>
      </c>
      <c r="D12332">
        <v>8.6236782057229853</v>
      </c>
      <c r="E12332">
        <v>30.349049082583459</v>
      </c>
    </row>
    <row r="12333" spans="2:5" x14ac:dyDescent="0.25">
      <c r="B12333" s="2">
        <v>0.47916666666666669</v>
      </c>
      <c r="C12333">
        <v>93.686009109849223</v>
      </c>
      <c r="D12333">
        <v>8.4668840565280235</v>
      </c>
      <c r="E12333">
        <v>31.90541057399799</v>
      </c>
    </row>
    <row r="12334" spans="2:5" x14ac:dyDescent="0.25">
      <c r="B12334" s="2">
        <v>0.48958333333333331</v>
      </c>
      <c r="C12334">
        <v>92.4963455021051</v>
      </c>
      <c r="D12334">
        <v>8.1532957581380963</v>
      </c>
      <c r="E12334">
        <v>30.349049082583459</v>
      </c>
    </row>
    <row r="12335" spans="2:5" x14ac:dyDescent="0.25">
      <c r="B12335" s="2">
        <v>0.5</v>
      </c>
      <c r="C12335">
        <v>93.983425011785258</v>
      </c>
      <c r="D12335">
        <v>8.3100899073330581</v>
      </c>
      <c r="E12335">
        <v>29.570868336876188</v>
      </c>
    </row>
    <row r="12336" spans="2:5" x14ac:dyDescent="0.25">
      <c r="B12336" s="2">
        <v>0.51041666666666663</v>
      </c>
      <c r="C12336">
        <v>91.009265992424957</v>
      </c>
      <c r="D12336">
        <v>7.9965016089431318</v>
      </c>
      <c r="E12336">
        <v>31.127229828290726</v>
      </c>
    </row>
    <row r="12337" spans="2:5" x14ac:dyDescent="0.25">
      <c r="B12337" s="2">
        <v>0.52083333333333337</v>
      </c>
      <c r="C12337">
        <v>86.548027463384528</v>
      </c>
      <c r="D12337">
        <v>7.9965016089431318</v>
      </c>
      <c r="E12337">
        <v>29.570868336876188</v>
      </c>
    </row>
    <row r="12338" spans="2:5" x14ac:dyDescent="0.25">
      <c r="B12338" s="2">
        <v>0.53125</v>
      </c>
      <c r="C12338">
        <v>92.793761404041135</v>
      </c>
      <c r="D12338">
        <v>8.3100899073330581</v>
      </c>
      <c r="E12338">
        <v>31.90541057399799</v>
      </c>
    </row>
    <row r="12339" spans="2:5" x14ac:dyDescent="0.25">
      <c r="B12339" s="2">
        <v>0.54166666666666663</v>
      </c>
      <c r="C12339">
        <v>87.440275169192603</v>
      </c>
      <c r="D12339">
        <v>7.9965016089431318</v>
      </c>
      <c r="E12339">
        <v>32.683591319705265</v>
      </c>
    </row>
    <row r="12340" spans="2:5" x14ac:dyDescent="0.25">
      <c r="B12340" s="2">
        <v>0.55208333333333337</v>
      </c>
      <c r="C12340">
        <v>90.711850090488923</v>
      </c>
      <c r="D12340">
        <v>8.3100899073330581</v>
      </c>
      <c r="E12340">
        <v>34.239952811119799</v>
      </c>
    </row>
    <row r="12341" spans="2:5" x14ac:dyDescent="0.25">
      <c r="B12341" s="2">
        <v>0.5625</v>
      </c>
      <c r="C12341">
        <v>85.95319565951246</v>
      </c>
      <c r="D12341">
        <v>7.9965016089431318</v>
      </c>
      <c r="E12341">
        <v>30.349049082583459</v>
      </c>
    </row>
    <row r="12342" spans="2:5" x14ac:dyDescent="0.25">
      <c r="B12342" s="2">
        <v>0.57291666666666663</v>
      </c>
      <c r="C12342">
        <v>92.19892960016908</v>
      </c>
      <c r="D12342">
        <v>7.9965016089431318</v>
      </c>
      <c r="E12342">
        <v>28.792687591168924</v>
      </c>
    </row>
    <row r="12343" spans="2:5" x14ac:dyDescent="0.25">
      <c r="B12343" s="2">
        <v>0.58333333333333337</v>
      </c>
      <c r="C12343">
        <v>88.629938776936726</v>
      </c>
      <c r="D12343">
        <v>7.9965016089431318</v>
      </c>
      <c r="E12343">
        <v>30.349049082583459</v>
      </c>
    </row>
    <row r="12344" spans="2:5" x14ac:dyDescent="0.25">
      <c r="B12344" s="2">
        <v>0.59375</v>
      </c>
      <c r="C12344">
        <v>88.332522875000691</v>
      </c>
      <c r="D12344">
        <v>8.3100899073330581</v>
      </c>
      <c r="E12344">
        <v>27.236326099754386</v>
      </c>
    </row>
    <row r="12345" spans="2:5" x14ac:dyDescent="0.25">
      <c r="B12345" s="2">
        <v>0.60416666666666663</v>
      </c>
      <c r="C12345">
        <v>90.711850090488923</v>
      </c>
      <c r="D12345">
        <v>7.9965016089431318</v>
      </c>
      <c r="E12345">
        <v>27.236326099754386</v>
      </c>
    </row>
    <row r="12346" spans="2:5" x14ac:dyDescent="0.25">
      <c r="B12346" s="2">
        <v>0.61458333333333337</v>
      </c>
      <c r="C12346">
        <v>86.250611561448494</v>
      </c>
      <c r="D12346">
        <v>7.8397074597481691</v>
      </c>
      <c r="E12346">
        <v>26.458145354047115</v>
      </c>
    </row>
    <row r="12347" spans="2:5" x14ac:dyDescent="0.25">
      <c r="B12347" s="2">
        <v>0.625</v>
      </c>
      <c r="C12347">
        <v>92.19892960016908</v>
      </c>
      <c r="D12347">
        <v>8.3100899073330581</v>
      </c>
      <c r="E12347">
        <v>27.236326099754386</v>
      </c>
    </row>
    <row r="12348" spans="2:5" x14ac:dyDescent="0.25">
      <c r="B12348" s="2">
        <v>0.63541666666666663</v>
      </c>
      <c r="C12348">
        <v>88.035106973064671</v>
      </c>
      <c r="D12348">
        <v>7.9965016089431318</v>
      </c>
      <c r="E12348">
        <v>26.458145354047115</v>
      </c>
    </row>
    <row r="12349" spans="2:5" x14ac:dyDescent="0.25">
      <c r="B12349" s="2">
        <v>0.64583333333333337</v>
      </c>
      <c r="C12349">
        <v>91.604097796297012</v>
      </c>
      <c r="D12349">
        <v>8.1532957581380963</v>
      </c>
      <c r="E12349">
        <v>26.458145354047115</v>
      </c>
    </row>
    <row r="12350" spans="2:5" x14ac:dyDescent="0.25">
      <c r="B12350" s="2">
        <v>0.65625</v>
      </c>
      <c r="C12350">
        <v>84.168700247896282</v>
      </c>
      <c r="D12350">
        <v>7.9965016089431318</v>
      </c>
      <c r="E12350">
        <v>27.236326099754386</v>
      </c>
    </row>
    <row r="12351" spans="2:5" x14ac:dyDescent="0.25">
      <c r="B12351" s="2">
        <v>0.66666666666666663</v>
      </c>
      <c r="C12351">
        <v>104.09556567761024</v>
      </c>
      <c r="D12351">
        <v>7.8397074597481691</v>
      </c>
      <c r="E12351">
        <v>27.236326099754386</v>
      </c>
    </row>
    <row r="12352" spans="2:5" x14ac:dyDescent="0.25">
      <c r="B12352" s="2">
        <v>0.67708333333333337</v>
      </c>
      <c r="C12352">
        <v>93.091177305977169</v>
      </c>
      <c r="D12352">
        <v>8.1532957581380963</v>
      </c>
      <c r="E12352">
        <v>28.792687591168924</v>
      </c>
    </row>
    <row r="12353" spans="2:5" x14ac:dyDescent="0.25">
      <c r="B12353" s="2">
        <v>0.6875</v>
      </c>
      <c r="C12353">
        <v>93.388593207913189</v>
      </c>
      <c r="D12353">
        <v>8.1532957581380963</v>
      </c>
      <c r="E12353">
        <v>27.236326099754386</v>
      </c>
    </row>
    <row r="12354" spans="2:5" x14ac:dyDescent="0.25">
      <c r="B12354" s="2">
        <v>0.69791666666666663</v>
      </c>
      <c r="C12354">
        <v>86.845443365320548</v>
      </c>
      <c r="D12354">
        <v>12.54353193559707</v>
      </c>
      <c r="E12354">
        <v>27.236326099754386</v>
      </c>
    </row>
    <row r="12355" spans="2:5" x14ac:dyDescent="0.25">
      <c r="B12355" s="2">
        <v>0.70833333333333337</v>
      </c>
      <c r="C12355">
        <v>89.522186482744814</v>
      </c>
      <c r="D12355">
        <v>9.2508548025028396</v>
      </c>
      <c r="E12355">
        <v>28.792687591168924</v>
      </c>
    </row>
    <row r="12356" spans="2:5" x14ac:dyDescent="0.25">
      <c r="B12356" s="2">
        <v>0.71875</v>
      </c>
      <c r="C12356">
        <v>87.440275169192603</v>
      </c>
      <c r="D12356">
        <v>7.9965016089431318</v>
      </c>
      <c r="E12356">
        <v>30.349049082583459</v>
      </c>
    </row>
    <row r="12357" spans="2:5" x14ac:dyDescent="0.25">
      <c r="B12357" s="2">
        <v>0.72916666666666663</v>
      </c>
      <c r="C12357">
        <v>83.871284345960248</v>
      </c>
      <c r="D12357">
        <v>7.9965016089431318</v>
      </c>
      <c r="E12357">
        <v>28.792687591168924</v>
      </c>
    </row>
    <row r="12358" spans="2:5" x14ac:dyDescent="0.25">
      <c r="B12358" s="2">
        <v>0.73958333333333337</v>
      </c>
      <c r="C12358">
        <v>88.629938776936726</v>
      </c>
      <c r="D12358">
        <v>8.4668840565280235</v>
      </c>
      <c r="E12358">
        <v>29.570868336876188</v>
      </c>
    </row>
    <row r="12359" spans="2:5" x14ac:dyDescent="0.25">
      <c r="B12359" s="2">
        <v>0.75</v>
      </c>
      <c r="C12359">
        <v>85.95319565951246</v>
      </c>
      <c r="D12359">
        <v>7.5261191613582419</v>
      </c>
      <c r="E12359">
        <v>31.90541057399799</v>
      </c>
    </row>
    <row r="12360" spans="2:5" x14ac:dyDescent="0.25">
      <c r="B12360" s="2">
        <v>0.76041666666666663</v>
      </c>
      <c r="C12360">
        <v>86.845443365320548</v>
      </c>
      <c r="D12360">
        <v>7.8397074597481691</v>
      </c>
      <c r="E12360">
        <v>31.127229828290726</v>
      </c>
    </row>
    <row r="12361" spans="2:5" x14ac:dyDescent="0.25">
      <c r="B12361" s="2">
        <v>0.77083333333333337</v>
      </c>
      <c r="C12361">
        <v>87.440275169192603</v>
      </c>
      <c r="D12361">
        <v>7.8397074597481691</v>
      </c>
      <c r="E12361">
        <v>28.792687591168924</v>
      </c>
    </row>
    <row r="12362" spans="2:5" x14ac:dyDescent="0.25">
      <c r="B12362" s="2">
        <v>0.78125</v>
      </c>
      <c r="C12362">
        <v>84.466116149832303</v>
      </c>
      <c r="D12362">
        <v>7.8397074597481691</v>
      </c>
      <c r="E12362">
        <v>28.014506845461653</v>
      </c>
    </row>
    <row r="12363" spans="2:5" x14ac:dyDescent="0.25">
      <c r="B12363" s="2">
        <v>0.79166666666666663</v>
      </c>
      <c r="C12363">
        <v>84.168700247896282</v>
      </c>
      <c r="D12363">
        <v>8.3100899073330581</v>
      </c>
      <c r="E12363">
        <v>27.236326099754386</v>
      </c>
    </row>
    <row r="12364" spans="2:5" x14ac:dyDescent="0.25">
      <c r="B12364" s="2">
        <v>0.80208333333333337</v>
      </c>
      <c r="C12364">
        <v>87.737691071128637</v>
      </c>
      <c r="D12364">
        <v>7.9965016089431318</v>
      </c>
      <c r="E12364">
        <v>29.570868336876188</v>
      </c>
    </row>
    <row r="12365" spans="2:5" x14ac:dyDescent="0.25">
      <c r="B12365" s="2">
        <v>0.8125</v>
      </c>
      <c r="C12365">
        <v>83.573868444024228</v>
      </c>
      <c r="D12365">
        <v>8.7804723549179489</v>
      </c>
      <c r="E12365">
        <v>28.014506845461653</v>
      </c>
    </row>
    <row r="12366" spans="2:5" x14ac:dyDescent="0.25">
      <c r="B12366" s="2">
        <v>0.82291666666666663</v>
      </c>
      <c r="C12366">
        <v>84.168700247896282</v>
      </c>
      <c r="D12366">
        <v>8.4668840565280235</v>
      </c>
      <c r="E12366">
        <v>29.570868336876188</v>
      </c>
    </row>
    <row r="12367" spans="2:5" x14ac:dyDescent="0.25">
      <c r="B12367" s="2">
        <v>0.83333333333333337</v>
      </c>
      <c r="C12367">
        <v>90.711850090488923</v>
      </c>
      <c r="D12367">
        <v>8.9372665041129125</v>
      </c>
      <c r="E12367">
        <v>30.349049082583459</v>
      </c>
    </row>
    <row r="12368" spans="2:5" x14ac:dyDescent="0.25">
      <c r="B12368" s="2">
        <v>0.84375</v>
      </c>
      <c r="C12368">
        <v>95.470504521465401</v>
      </c>
      <c r="D12368">
        <v>9.8780313992826922</v>
      </c>
      <c r="E12368">
        <v>31.90541057399799</v>
      </c>
    </row>
    <row r="12369" spans="1:5" x14ac:dyDescent="0.25">
      <c r="B12369" s="2">
        <v>0.85416666666666663</v>
      </c>
      <c r="C12369">
        <v>90.711850090488923</v>
      </c>
      <c r="D12369">
        <v>9.7212372500877287</v>
      </c>
      <c r="E12369">
        <v>31.127229828290726</v>
      </c>
    </row>
    <row r="12370" spans="1:5" x14ac:dyDescent="0.25">
      <c r="B12370" s="2">
        <v>0.86458333333333337</v>
      </c>
      <c r="C12370">
        <v>89.819602384680834</v>
      </c>
      <c r="D12370">
        <v>9.4076489516978015</v>
      </c>
      <c r="E12370">
        <v>30.349049082583459</v>
      </c>
    </row>
    <row r="12371" spans="1:5" x14ac:dyDescent="0.25">
      <c r="B12371" s="2">
        <v>0.875</v>
      </c>
      <c r="C12371">
        <v>87.737691071128637</v>
      </c>
      <c r="D12371">
        <v>12.700326084792033</v>
      </c>
      <c r="E12371">
        <v>37.352675793948869</v>
      </c>
    </row>
    <row r="12372" spans="1:5" x14ac:dyDescent="0.25">
      <c r="B12372" s="2">
        <v>0.88541666666666663</v>
      </c>
      <c r="C12372">
        <v>83.573868444024228</v>
      </c>
      <c r="D12372">
        <v>13.797885129156779</v>
      </c>
      <c r="E12372">
        <v>38.909037285363411</v>
      </c>
    </row>
    <row r="12373" spans="1:5" x14ac:dyDescent="0.25">
      <c r="B12373" s="2">
        <v>0.89583333333333337</v>
      </c>
      <c r="C12373">
        <v>85.655779757576425</v>
      </c>
      <c r="D12373">
        <v>11.132384592842399</v>
      </c>
      <c r="E12373">
        <v>43.578121759607015</v>
      </c>
    </row>
    <row r="12374" spans="1:5" x14ac:dyDescent="0.25">
      <c r="B12374" s="2">
        <v>0.90625</v>
      </c>
      <c r="C12374">
        <v>87.142859267256583</v>
      </c>
      <c r="D12374">
        <v>10.818796294452474</v>
      </c>
      <c r="E12374">
        <v>43.578121759607015</v>
      </c>
    </row>
    <row r="12375" spans="1:5" x14ac:dyDescent="0.25">
      <c r="B12375" s="2">
        <v>0.91666666666666663</v>
      </c>
      <c r="C12375">
        <v>87.737691071128637</v>
      </c>
      <c r="D12375">
        <v>11.132384592842399</v>
      </c>
      <c r="E12375">
        <v>44.356302505314289</v>
      </c>
    </row>
    <row r="12376" spans="1:5" x14ac:dyDescent="0.25">
      <c r="B12376" s="2">
        <v>0.92708333333333337</v>
      </c>
      <c r="C12376">
        <v>91.009265992424957</v>
      </c>
      <c r="D12376">
        <v>10.662002145257508</v>
      </c>
      <c r="E12376">
        <v>41.243579522485213</v>
      </c>
    </row>
    <row r="12377" spans="1:5" x14ac:dyDescent="0.25">
      <c r="B12377" s="2">
        <v>0.9375</v>
      </c>
      <c r="C12377">
        <v>91.604097796297012</v>
      </c>
      <c r="D12377">
        <v>11.759561189622254</v>
      </c>
      <c r="E12377">
        <v>42.02176026819248</v>
      </c>
    </row>
    <row r="12378" spans="1:5" x14ac:dyDescent="0.25">
      <c r="B12378" s="2">
        <v>0.94791666666666663</v>
      </c>
      <c r="C12378">
        <v>92.19892960016908</v>
      </c>
      <c r="D12378">
        <v>11.132384592842399</v>
      </c>
      <c r="E12378">
        <v>44.356302505314289</v>
      </c>
    </row>
    <row r="12379" spans="1:5" x14ac:dyDescent="0.25">
      <c r="B12379" s="2">
        <v>0.95833333333333337</v>
      </c>
      <c r="C12379">
        <v>88.035106973064671</v>
      </c>
      <c r="D12379">
        <v>11.289178742037363</v>
      </c>
      <c r="E12379">
        <v>41.243579522485213</v>
      </c>
    </row>
    <row r="12380" spans="1:5" x14ac:dyDescent="0.25">
      <c r="B12380" s="2">
        <v>0.96875</v>
      </c>
      <c r="C12380">
        <v>91.901513698233046</v>
      </c>
      <c r="D12380">
        <v>11.60276704042729</v>
      </c>
      <c r="E12380">
        <v>39.687218031070671</v>
      </c>
    </row>
    <row r="12381" spans="1:5" x14ac:dyDescent="0.25">
      <c r="B12381" s="2">
        <v>0.97916666666666663</v>
      </c>
      <c r="C12381">
        <v>96.660168129209509</v>
      </c>
      <c r="D12381">
        <v>10.975590443647436</v>
      </c>
      <c r="E12381">
        <v>39.687218031070671</v>
      </c>
    </row>
    <row r="12382" spans="1:5" x14ac:dyDescent="0.25">
      <c r="B12382" s="2">
        <v>0.98958333333333337</v>
      </c>
      <c r="C12382">
        <v>94.578256815657312</v>
      </c>
      <c r="D12382">
        <v>11.759561189622254</v>
      </c>
      <c r="E12382">
        <v>39.687218031070671</v>
      </c>
    </row>
    <row r="12383" spans="1:5" x14ac:dyDescent="0.25">
      <c r="B12383" s="2">
        <v>0</v>
      </c>
      <c r="C12383">
        <v>95.173088619529366</v>
      </c>
      <c r="D12383">
        <v>10.818796294452474</v>
      </c>
      <c r="E12383">
        <v>40.465398776777945</v>
      </c>
    </row>
    <row r="12384" spans="1:5" x14ac:dyDescent="0.25">
      <c r="A12384" s="1">
        <v>40308</v>
      </c>
      <c r="B12384" s="2">
        <v>1.0416666666666666E-2</v>
      </c>
      <c r="C12384">
        <v>100.82399075631392</v>
      </c>
      <c r="D12384">
        <v>10.975590443647436</v>
      </c>
      <c r="E12384">
        <v>40.465398776777945</v>
      </c>
    </row>
    <row r="12385" spans="2:5" x14ac:dyDescent="0.25">
      <c r="B12385" s="2">
        <v>2.0833333333333332E-2</v>
      </c>
      <c r="C12385">
        <v>95.767920423401435</v>
      </c>
      <c r="D12385">
        <v>11.60276704042729</v>
      </c>
      <c r="E12385">
        <v>42.02176026819248</v>
      </c>
    </row>
    <row r="12386" spans="2:5" x14ac:dyDescent="0.25">
      <c r="B12386" s="2">
        <v>3.125E-2</v>
      </c>
      <c r="C12386">
        <v>100.52657485437788</v>
      </c>
      <c r="D12386">
        <v>10.662002145257508</v>
      </c>
      <c r="E12386">
        <v>40.465398776777945</v>
      </c>
    </row>
    <row r="12387" spans="2:5" x14ac:dyDescent="0.25">
      <c r="B12387" s="2">
        <v>4.1666666666666664E-2</v>
      </c>
      <c r="C12387">
        <v>91.306681894360977</v>
      </c>
      <c r="D12387">
        <v>11.445972891232326</v>
      </c>
      <c r="E12387">
        <v>40.465398776777945</v>
      </c>
    </row>
    <row r="12388" spans="2:5" x14ac:dyDescent="0.25">
      <c r="B12388" s="2">
        <v>5.2083333333333336E-2</v>
      </c>
      <c r="C12388">
        <v>93.983425011785258</v>
      </c>
      <c r="D12388">
        <v>10.662002145257508</v>
      </c>
      <c r="E12388">
        <v>38.130856539656143</v>
      </c>
    </row>
    <row r="12389" spans="2:5" x14ac:dyDescent="0.25">
      <c r="B12389" s="2">
        <v>6.25E-2</v>
      </c>
      <c r="C12389">
        <v>88.927354678872746</v>
      </c>
      <c r="D12389">
        <v>10.818796294452474</v>
      </c>
      <c r="E12389">
        <v>38.909037285363411</v>
      </c>
    </row>
    <row r="12390" spans="2:5" x14ac:dyDescent="0.25">
      <c r="B12390" s="2">
        <v>7.2916666666666671E-2</v>
      </c>
      <c r="C12390">
        <v>91.901513698233046</v>
      </c>
      <c r="D12390">
        <v>11.60276704042729</v>
      </c>
      <c r="E12390">
        <v>38.130856539656143</v>
      </c>
    </row>
    <row r="12391" spans="2:5" x14ac:dyDescent="0.25">
      <c r="B12391" s="2">
        <v>8.3333333333333329E-2</v>
      </c>
      <c r="C12391">
        <v>90.414434188552889</v>
      </c>
      <c r="D12391">
        <v>10.662002145257508</v>
      </c>
      <c r="E12391">
        <v>38.909037285363411</v>
      </c>
    </row>
    <row r="12392" spans="2:5" x14ac:dyDescent="0.25">
      <c r="B12392" s="2">
        <v>9.375E-2</v>
      </c>
      <c r="C12392">
        <v>91.009265992424957</v>
      </c>
      <c r="D12392">
        <v>11.445972891232326</v>
      </c>
      <c r="E12392">
        <v>38.909037285363411</v>
      </c>
    </row>
    <row r="12393" spans="2:5" x14ac:dyDescent="0.25">
      <c r="B12393" s="2">
        <v>0.10416666666666667</v>
      </c>
      <c r="C12393">
        <v>93.091177305977169</v>
      </c>
      <c r="D12393">
        <v>10.818796294452474</v>
      </c>
      <c r="E12393">
        <v>38.909037285363411</v>
      </c>
    </row>
    <row r="12394" spans="2:5" x14ac:dyDescent="0.25">
      <c r="B12394" s="2">
        <v>0.11458333333333333</v>
      </c>
      <c r="C12394">
        <v>92.19892960016908</v>
      </c>
      <c r="D12394">
        <v>11.759561189622254</v>
      </c>
      <c r="E12394">
        <v>39.687218031070671</v>
      </c>
    </row>
    <row r="12395" spans="2:5" x14ac:dyDescent="0.25">
      <c r="B12395" s="2">
        <v>0.125</v>
      </c>
      <c r="C12395">
        <v>94.280840913721278</v>
      </c>
      <c r="D12395">
        <v>10.818796294452474</v>
      </c>
      <c r="E12395">
        <v>38.130856539656143</v>
      </c>
    </row>
    <row r="12396" spans="2:5" x14ac:dyDescent="0.25">
      <c r="B12396" s="2">
        <v>0.13541666666666666</v>
      </c>
      <c r="C12396">
        <v>87.737691071128637</v>
      </c>
      <c r="D12396">
        <v>10.818796294452474</v>
      </c>
      <c r="E12396">
        <v>38.909037285363411</v>
      </c>
    </row>
    <row r="12397" spans="2:5" x14ac:dyDescent="0.25">
      <c r="B12397" s="2">
        <v>0.14583333333333334</v>
      </c>
      <c r="C12397">
        <v>92.19892960016908</v>
      </c>
      <c r="D12397">
        <v>11.759561189622254</v>
      </c>
      <c r="E12397">
        <v>38.909037285363411</v>
      </c>
    </row>
    <row r="12398" spans="2:5" x14ac:dyDescent="0.25">
      <c r="B12398" s="2">
        <v>0.15625</v>
      </c>
      <c r="C12398">
        <v>94.875672717593332</v>
      </c>
      <c r="D12398">
        <v>12.54353193559707</v>
      </c>
      <c r="E12398">
        <v>38.909037285363411</v>
      </c>
    </row>
    <row r="12399" spans="2:5" x14ac:dyDescent="0.25">
      <c r="B12399" s="2">
        <v>0.16666666666666666</v>
      </c>
      <c r="C12399">
        <v>100.22915895244188</v>
      </c>
      <c r="D12399">
        <v>11.132384592842399</v>
      </c>
      <c r="E12399">
        <v>41.243579522485213</v>
      </c>
    </row>
    <row r="12400" spans="2:5" x14ac:dyDescent="0.25">
      <c r="B12400" s="2">
        <v>0.17708333333333334</v>
      </c>
      <c r="C12400">
        <v>95.173088619529366</v>
      </c>
      <c r="D12400">
        <v>16.149797367081227</v>
      </c>
      <c r="E12400">
        <v>45.13448325102155</v>
      </c>
    </row>
    <row r="12401" spans="2:5" x14ac:dyDescent="0.25">
      <c r="B12401" s="2">
        <v>0.1875</v>
      </c>
      <c r="C12401">
        <v>100.82399075631392</v>
      </c>
      <c r="D12401">
        <v>77.456309702311898</v>
      </c>
      <c r="E12401">
        <v>47.469025488143352</v>
      </c>
    </row>
    <row r="12402" spans="2:5" x14ac:dyDescent="0.25">
      <c r="B12402" s="2">
        <v>0.19791666666666666</v>
      </c>
      <c r="C12402">
        <v>96.362752227273475</v>
      </c>
      <c r="D12402">
        <v>72.595691077268043</v>
      </c>
      <c r="E12402">
        <v>45.912663996728824</v>
      </c>
    </row>
    <row r="12403" spans="2:5" x14ac:dyDescent="0.25">
      <c r="B12403" s="2">
        <v>0.20833333333333334</v>
      </c>
      <c r="C12403">
        <v>111.82837912794702</v>
      </c>
      <c r="D12403">
        <v>73.536455972437821</v>
      </c>
      <c r="E12403">
        <v>47.469025488143352</v>
      </c>
    </row>
    <row r="12404" spans="2:5" x14ac:dyDescent="0.25">
      <c r="B12404" s="2">
        <v>0.21875</v>
      </c>
      <c r="C12404">
        <v>101.71623846212202</v>
      </c>
      <c r="D12404">
        <v>74.477220867607599</v>
      </c>
      <c r="E12404">
        <v>49.803567725265168</v>
      </c>
    </row>
    <row r="12405" spans="2:5" x14ac:dyDescent="0.25">
      <c r="B12405" s="2">
        <v>0.22916666666666666</v>
      </c>
      <c r="C12405">
        <v>103.7981497756742</v>
      </c>
      <c r="D12405">
        <v>75.261191613582412</v>
      </c>
      <c r="E12405">
        <v>89.490785756335839</v>
      </c>
    </row>
    <row r="12406" spans="2:5" x14ac:dyDescent="0.25">
      <c r="B12406" s="2">
        <v>0.23958333333333334</v>
      </c>
      <c r="C12406">
        <v>105.88006108922643</v>
      </c>
      <c r="D12406">
        <v>81.689751730575921</v>
      </c>
      <c r="E12406">
        <v>189.87610195257341</v>
      </c>
    </row>
    <row r="12407" spans="2:5" x14ac:dyDescent="0.25">
      <c r="B12407" s="2">
        <v>0.25</v>
      </c>
      <c r="C12407">
        <v>110.34129961826686</v>
      </c>
      <c r="D12407">
        <v>97.369166650072259</v>
      </c>
      <c r="E12407">
        <v>184.42883673262256</v>
      </c>
    </row>
    <row r="12408" spans="2:5" x14ac:dyDescent="0.25">
      <c r="B12408" s="2">
        <v>0.26041666666666669</v>
      </c>
      <c r="C12408">
        <v>117.47928126473157</v>
      </c>
      <c r="D12408">
        <v>149.11123588441015</v>
      </c>
      <c r="E12408">
        <v>185.20701747832982</v>
      </c>
    </row>
    <row r="12409" spans="2:5" x14ac:dyDescent="0.25">
      <c r="B12409" s="2">
        <v>0.27083333333333331</v>
      </c>
      <c r="C12409">
        <v>115.99220175505141</v>
      </c>
      <c r="D12409">
        <v>162.90912101356696</v>
      </c>
      <c r="E12409">
        <v>189.09792120686618</v>
      </c>
    </row>
    <row r="12410" spans="2:5" x14ac:dyDescent="0.25">
      <c r="B12410" s="2">
        <v>0.28125</v>
      </c>
      <c r="C12410">
        <v>122.83276749958009</v>
      </c>
      <c r="D12410">
        <v>169.49447527975539</v>
      </c>
      <c r="E12410">
        <v>192.9888249354025</v>
      </c>
    </row>
    <row r="12411" spans="2:5" x14ac:dyDescent="0.25">
      <c r="B12411" s="2">
        <v>0.29166666666666669</v>
      </c>
      <c r="C12411">
        <v>133.53973996927715</v>
      </c>
      <c r="D12411">
        <v>184.5467136024719</v>
      </c>
      <c r="E12411">
        <v>199.21427090106067</v>
      </c>
    </row>
    <row r="12412" spans="2:5" x14ac:dyDescent="0.25">
      <c r="B12412" s="2">
        <v>0.30208333333333331</v>
      </c>
      <c r="C12412">
        <v>130.86299685185287</v>
      </c>
      <c r="D12412">
        <v>176.70700614272371</v>
      </c>
      <c r="E12412">
        <v>231.89786222076592</v>
      </c>
    </row>
    <row r="12413" spans="2:5" x14ac:dyDescent="0.25">
      <c r="B12413" s="2">
        <v>0.3125</v>
      </c>
      <c r="C12413">
        <v>127.59142193055655</v>
      </c>
      <c r="D12413">
        <v>178.27494763467337</v>
      </c>
      <c r="E12413">
        <v>246.683296389204</v>
      </c>
    </row>
    <row r="12414" spans="2:5" x14ac:dyDescent="0.25">
      <c r="B12414" s="2">
        <v>0.32291666666666669</v>
      </c>
      <c r="C12414">
        <v>129.9707491460448</v>
      </c>
      <c r="D12414">
        <v>188.30977318315101</v>
      </c>
      <c r="E12414">
        <v>236.56694669500951</v>
      </c>
    </row>
    <row r="12415" spans="2:5" x14ac:dyDescent="0.25">
      <c r="B12415" s="2">
        <v>0.33333333333333331</v>
      </c>
      <c r="C12415">
        <v>141.56996932154993</v>
      </c>
      <c r="D12415">
        <v>194.42474500175459</v>
      </c>
      <c r="E12415">
        <v>242.79239266066767</v>
      </c>
    </row>
    <row r="12416" spans="2:5" x14ac:dyDescent="0.25">
      <c r="B12416" s="2">
        <v>0.34375</v>
      </c>
      <c r="C12416">
        <v>137.40614669444554</v>
      </c>
      <c r="D12416">
        <v>203.04842320747755</v>
      </c>
      <c r="E12416">
        <v>238.90148893213131</v>
      </c>
    </row>
    <row r="12417" spans="2:5" x14ac:dyDescent="0.25">
      <c r="B12417" s="2">
        <v>0.35416666666666669</v>
      </c>
      <c r="C12417">
        <v>130.86299685185287</v>
      </c>
      <c r="D12417">
        <v>212.76966045756527</v>
      </c>
      <c r="E12417">
        <v>225.67241625510778</v>
      </c>
    </row>
    <row r="12418" spans="2:5" x14ac:dyDescent="0.25">
      <c r="B12418" s="2">
        <v>0.36458333333333331</v>
      </c>
      <c r="C12418">
        <v>144.84154424284625</v>
      </c>
      <c r="D12418">
        <v>219.51180887294873</v>
      </c>
      <c r="E12418">
        <v>235.01058520359499</v>
      </c>
    </row>
    <row r="12419" spans="2:5" x14ac:dyDescent="0.25">
      <c r="B12419" s="2">
        <v>0.375</v>
      </c>
      <c r="C12419">
        <v>146.92345555639847</v>
      </c>
      <c r="D12419">
        <v>220.29577961892355</v>
      </c>
      <c r="E12419">
        <v>242.01421191496041</v>
      </c>
    </row>
    <row r="12420" spans="2:5" x14ac:dyDescent="0.25">
      <c r="B12420" s="2">
        <v>0.38541666666666669</v>
      </c>
      <c r="C12420">
        <v>144.54412834091022</v>
      </c>
      <c r="D12420">
        <v>251.81140360711117</v>
      </c>
      <c r="E12420">
        <v>236.56694669500951</v>
      </c>
    </row>
    <row r="12421" spans="2:5" x14ac:dyDescent="0.25">
      <c r="B12421" s="2">
        <v>0.39583333333333331</v>
      </c>
      <c r="C12421">
        <v>135.9190671847654</v>
      </c>
      <c r="D12421">
        <v>232.68251740532565</v>
      </c>
      <c r="E12421">
        <v>232.67604296647318</v>
      </c>
    </row>
    <row r="12422" spans="2:5" x14ac:dyDescent="0.25">
      <c r="B12422" s="2">
        <v>0.40625</v>
      </c>
      <c r="C12422">
        <v>123.13018340151612</v>
      </c>
      <c r="D12422">
        <v>157.89170823932812</v>
      </c>
      <c r="E12422">
        <v>234.23240445788772</v>
      </c>
    </row>
    <row r="12423" spans="2:5" x14ac:dyDescent="0.25">
      <c r="B12423" s="2">
        <v>0.41666666666666669</v>
      </c>
      <c r="C12423">
        <v>121.940519793772</v>
      </c>
      <c r="D12423">
        <v>150.05200077957994</v>
      </c>
      <c r="E12423">
        <v>225.67241625510778</v>
      </c>
    </row>
    <row r="12424" spans="2:5" x14ac:dyDescent="0.25">
      <c r="B12424" s="2">
        <v>0.42708333333333331</v>
      </c>
      <c r="C12424">
        <v>117.77669716666759</v>
      </c>
      <c r="D12424">
        <v>196.77665723967903</v>
      </c>
      <c r="E12424">
        <v>217.89060879803509</v>
      </c>
    </row>
    <row r="12425" spans="2:5" x14ac:dyDescent="0.25">
      <c r="B12425" s="2">
        <v>0.4375</v>
      </c>
      <c r="C12425">
        <v>117.18186536279553</v>
      </c>
      <c r="D12425">
        <v>219.98219132053362</v>
      </c>
      <c r="E12425">
        <v>223.33787401798597</v>
      </c>
    </row>
    <row r="12426" spans="2:5" x14ac:dyDescent="0.25">
      <c r="B12426" s="2">
        <v>0.44791666666666669</v>
      </c>
      <c r="C12426">
        <v>131.75524455766094</v>
      </c>
      <c r="D12426">
        <v>215.12157269548973</v>
      </c>
      <c r="E12426">
        <v>222.55969327227871</v>
      </c>
    </row>
    <row r="12427" spans="2:5" x14ac:dyDescent="0.25">
      <c r="B12427" s="2">
        <v>0.45833333333333331</v>
      </c>
      <c r="C12427">
        <v>127.59142193055655</v>
      </c>
      <c r="D12427">
        <v>231.89854665935084</v>
      </c>
      <c r="E12427">
        <v>223.33787401798597</v>
      </c>
    </row>
    <row r="12428" spans="2:5" x14ac:dyDescent="0.25">
      <c r="B12428" s="2">
        <v>0.46875</v>
      </c>
      <c r="C12428">
        <v>126.99659012668451</v>
      </c>
      <c r="D12428">
        <v>225.78357484074726</v>
      </c>
      <c r="E12428">
        <v>235.01058520359499</v>
      </c>
    </row>
    <row r="12429" spans="2:5" x14ac:dyDescent="0.25">
      <c r="B12429" s="2">
        <v>0.47916666666666669</v>
      </c>
      <c r="C12429">
        <v>125.80692651894037</v>
      </c>
      <c r="D12429">
        <v>240.83581316346374</v>
      </c>
      <c r="E12429">
        <v>246.683296389204</v>
      </c>
    </row>
    <row r="12430" spans="2:5" x14ac:dyDescent="0.25">
      <c r="B12430" s="2">
        <v>0.48958333333333331</v>
      </c>
      <c r="C12430">
        <v>119.26377667634775</v>
      </c>
      <c r="D12430">
        <v>227.19472218350194</v>
      </c>
      <c r="E12430">
        <v>224.11605476369323</v>
      </c>
    </row>
    <row r="12431" spans="2:5" x14ac:dyDescent="0.25">
      <c r="B12431" s="2">
        <v>0.5</v>
      </c>
      <c r="C12431">
        <v>120.45344028409185</v>
      </c>
      <c r="D12431">
        <v>213.86721950193004</v>
      </c>
      <c r="E12431">
        <v>228.78513923793682</v>
      </c>
    </row>
    <row r="12432" spans="2:5" x14ac:dyDescent="0.25">
      <c r="B12432" s="2">
        <v>0.51041666666666663</v>
      </c>
      <c r="C12432">
        <v>116.58703355892348</v>
      </c>
      <c r="D12432">
        <v>220.1389854697286</v>
      </c>
      <c r="E12432">
        <v>249.7960193720331</v>
      </c>
    </row>
    <row r="12433" spans="2:5" x14ac:dyDescent="0.25">
      <c r="B12433" s="2">
        <v>0.52083333333333337</v>
      </c>
      <c r="C12433">
        <v>118.66894487247568</v>
      </c>
      <c r="D12433">
        <v>228.4490753770616</v>
      </c>
      <c r="E12433">
        <v>263.02509204905664</v>
      </c>
    </row>
    <row r="12434" spans="2:5" x14ac:dyDescent="0.25">
      <c r="B12434" s="2">
        <v>0.53125</v>
      </c>
      <c r="C12434">
        <v>115.69478585311538</v>
      </c>
      <c r="D12434">
        <v>229.70342857062133</v>
      </c>
      <c r="E12434">
        <v>261.46873055764212</v>
      </c>
    </row>
    <row r="12435" spans="2:5" x14ac:dyDescent="0.25">
      <c r="B12435" s="2">
        <v>0.54166666666666663</v>
      </c>
      <c r="C12435">
        <v>118.37152897053964</v>
      </c>
      <c r="D12435">
        <v>210.73133651803079</v>
      </c>
      <c r="E12435">
        <v>241.23603116925312</v>
      </c>
    </row>
    <row r="12436" spans="2:5" x14ac:dyDescent="0.25">
      <c r="B12436" s="2">
        <v>0.55208333333333337</v>
      </c>
      <c r="C12436">
        <v>120.45344028409185</v>
      </c>
      <c r="D12436">
        <v>212.14248386078546</v>
      </c>
      <c r="E12436">
        <v>238.90148893213131</v>
      </c>
    </row>
    <row r="12437" spans="2:5" x14ac:dyDescent="0.25">
      <c r="B12437" s="2">
        <v>0.5625</v>
      </c>
      <c r="C12437">
        <v>120.45344028409185</v>
      </c>
      <c r="D12437">
        <v>224.68601579638252</v>
      </c>
      <c r="E12437">
        <v>231.11968147505863</v>
      </c>
    </row>
    <row r="12438" spans="2:5" x14ac:dyDescent="0.25">
      <c r="B12438" s="2">
        <v>0.57291666666666663</v>
      </c>
      <c r="C12438">
        <v>119.26377667634775</v>
      </c>
      <c r="D12438">
        <v>222.64769185684798</v>
      </c>
      <c r="E12438">
        <v>224.89423550940049</v>
      </c>
    </row>
    <row r="12439" spans="2:5" x14ac:dyDescent="0.25">
      <c r="B12439" s="2">
        <v>0.58333333333333337</v>
      </c>
      <c r="C12439">
        <v>116.58703355892348</v>
      </c>
      <c r="D12439">
        <v>190.19130297349056</v>
      </c>
      <c r="E12439">
        <v>224.89423550940049</v>
      </c>
    </row>
    <row r="12440" spans="2:5" x14ac:dyDescent="0.25">
      <c r="B12440" s="2">
        <v>0.59375</v>
      </c>
      <c r="C12440">
        <v>113.9102904414992</v>
      </c>
      <c r="D12440">
        <v>178.11815348547839</v>
      </c>
      <c r="E12440">
        <v>224.89423550940049</v>
      </c>
    </row>
    <row r="12441" spans="2:5" x14ac:dyDescent="0.25">
      <c r="B12441" s="2">
        <v>0.60416666666666663</v>
      </c>
      <c r="C12441">
        <v>108.25938830471465</v>
      </c>
      <c r="D12441">
        <v>159.77323802966768</v>
      </c>
      <c r="E12441">
        <v>213.22152432379147</v>
      </c>
    </row>
    <row r="12442" spans="2:5" x14ac:dyDescent="0.25">
      <c r="B12442" s="2">
        <v>0.61458333333333337</v>
      </c>
      <c r="C12442">
        <v>111.53096322601098</v>
      </c>
      <c r="D12442">
        <v>168.2401220861957</v>
      </c>
      <c r="E12442">
        <v>210.88698208666969</v>
      </c>
    </row>
    <row r="12443" spans="2:5" x14ac:dyDescent="0.25">
      <c r="B12443" s="2">
        <v>0.625</v>
      </c>
      <c r="C12443">
        <v>121.04827208796392</v>
      </c>
      <c r="D12443">
        <v>164.79065080390649</v>
      </c>
      <c r="E12443">
        <v>228.00695849222959</v>
      </c>
    </row>
    <row r="12444" spans="2:5" x14ac:dyDescent="0.25">
      <c r="B12444" s="2">
        <v>0.63541666666666663</v>
      </c>
      <c r="C12444">
        <v>115.69478585311538</v>
      </c>
      <c r="D12444">
        <v>152.24711886830943</v>
      </c>
      <c r="E12444">
        <v>231.89786222076592</v>
      </c>
    </row>
    <row r="12445" spans="2:5" x14ac:dyDescent="0.25">
      <c r="B12445" s="2">
        <v>0.64583333333333337</v>
      </c>
      <c r="C12445">
        <v>126.40175832281244</v>
      </c>
      <c r="D12445">
        <v>174.98227050157911</v>
      </c>
      <c r="E12445">
        <v>227.2287777465223</v>
      </c>
    </row>
    <row r="12446" spans="2:5" x14ac:dyDescent="0.25">
      <c r="B12446" s="2">
        <v>0.65625</v>
      </c>
      <c r="C12446">
        <v>119.85860848021979</v>
      </c>
      <c r="D12446">
        <v>158.04850238852308</v>
      </c>
      <c r="E12446">
        <v>230.3415007293514</v>
      </c>
    </row>
    <row r="12447" spans="2:5" x14ac:dyDescent="0.25">
      <c r="B12447" s="2">
        <v>0.66666666666666663</v>
      </c>
      <c r="C12447">
        <v>114.20770634343523</v>
      </c>
      <c r="D12447">
        <v>179.05891838064818</v>
      </c>
      <c r="E12447">
        <v>224.11605476369323</v>
      </c>
    </row>
    <row r="12448" spans="2:5" x14ac:dyDescent="0.25">
      <c r="B12448" s="2">
        <v>0.67708333333333337</v>
      </c>
      <c r="C12448">
        <v>105.5826451872904</v>
      </c>
      <c r="D12448">
        <v>177.17738859030862</v>
      </c>
      <c r="E12448">
        <v>218.66878954374238</v>
      </c>
    </row>
    <row r="12449" spans="2:5" x14ac:dyDescent="0.25">
      <c r="B12449" s="2">
        <v>0.6875</v>
      </c>
      <c r="C12449">
        <v>129.67333324410876</v>
      </c>
      <c r="D12449">
        <v>170.43524017492518</v>
      </c>
      <c r="E12449">
        <v>217.1124280523278</v>
      </c>
    </row>
    <row r="12450" spans="2:5" x14ac:dyDescent="0.25">
      <c r="B12450" s="2">
        <v>0.69791666666666663</v>
      </c>
      <c r="C12450">
        <v>161.79425065319992</v>
      </c>
      <c r="D12450">
        <v>168.71050453378058</v>
      </c>
      <c r="E12450">
        <v>213.99970506949873</v>
      </c>
    </row>
    <row r="12451" spans="2:5" x14ac:dyDescent="0.25">
      <c r="B12451" s="2">
        <v>0.70833333333333337</v>
      </c>
      <c r="C12451">
        <v>139.48805800799772</v>
      </c>
      <c r="D12451">
        <v>189.2505380783208</v>
      </c>
      <c r="E12451">
        <v>211.66516283237692</v>
      </c>
    </row>
    <row r="12452" spans="2:5" x14ac:dyDescent="0.25">
      <c r="B12452" s="2">
        <v>0.71875</v>
      </c>
      <c r="C12452">
        <v>121.940519793772</v>
      </c>
      <c r="D12452">
        <v>180.15647742501292</v>
      </c>
      <c r="E12452">
        <v>157.97069137857545</v>
      </c>
    </row>
    <row r="12453" spans="2:5" x14ac:dyDescent="0.25">
      <c r="B12453" s="2">
        <v>0.72916666666666663</v>
      </c>
      <c r="C12453">
        <v>128.18625373442862</v>
      </c>
      <c r="D12453">
        <v>178.9021242314532</v>
      </c>
      <c r="E12453">
        <v>67.701724876532325</v>
      </c>
    </row>
    <row r="12454" spans="2:5" x14ac:dyDescent="0.25">
      <c r="B12454" s="2">
        <v>0.73958333333333337</v>
      </c>
      <c r="C12454">
        <v>128.48366963636465</v>
      </c>
      <c r="D12454">
        <v>127.94402574309011</v>
      </c>
      <c r="E12454">
        <v>61.476278910874186</v>
      </c>
    </row>
    <row r="12455" spans="2:5" x14ac:dyDescent="0.25">
      <c r="B12455" s="2">
        <v>0.75</v>
      </c>
      <c r="C12455">
        <v>124.9146788131323</v>
      </c>
      <c r="D12455">
        <v>126.37608425114047</v>
      </c>
      <c r="E12455">
        <v>51.359929216679696</v>
      </c>
    </row>
    <row r="12456" spans="2:5" x14ac:dyDescent="0.25">
      <c r="B12456" s="2">
        <v>0.76041666666666663</v>
      </c>
      <c r="C12456">
        <v>127.59142193055655</v>
      </c>
      <c r="D12456">
        <v>149.26803003360513</v>
      </c>
      <c r="E12456">
        <v>49.025386979557894</v>
      </c>
    </row>
    <row r="12457" spans="2:5" x14ac:dyDescent="0.25">
      <c r="B12457" s="2">
        <v>0.77083333333333337</v>
      </c>
      <c r="C12457">
        <v>126.40175832281244</v>
      </c>
      <c r="D12457">
        <v>152.40391301750441</v>
      </c>
      <c r="E12457">
        <v>43.578121759607015</v>
      </c>
    </row>
    <row r="12458" spans="2:5" x14ac:dyDescent="0.25">
      <c r="B12458" s="2">
        <v>0.78125</v>
      </c>
      <c r="C12458">
        <v>124.31984700926023</v>
      </c>
      <c r="D12458">
        <v>147.54329439246052</v>
      </c>
      <c r="E12458">
        <v>40.465398776777945</v>
      </c>
    </row>
    <row r="12459" spans="2:5" x14ac:dyDescent="0.25">
      <c r="B12459" s="2">
        <v>0.79166666666666663</v>
      </c>
      <c r="C12459">
        <v>126.40175832281244</v>
      </c>
      <c r="D12459">
        <v>146.13214704970588</v>
      </c>
      <c r="E12459">
        <v>41.243579522485213</v>
      </c>
    </row>
    <row r="12460" spans="2:5" x14ac:dyDescent="0.25">
      <c r="B12460" s="2">
        <v>0.80208333333333337</v>
      </c>
      <c r="C12460">
        <v>129.9707491460448</v>
      </c>
      <c r="D12460">
        <v>140.48755767868718</v>
      </c>
      <c r="E12460">
        <v>40.465398776777945</v>
      </c>
    </row>
    <row r="12461" spans="2:5" x14ac:dyDescent="0.25">
      <c r="B12461" s="2">
        <v>0.8125</v>
      </c>
      <c r="C12461">
        <v>123.72501520538817</v>
      </c>
      <c r="D12461">
        <v>148.48405928763032</v>
      </c>
      <c r="E12461">
        <v>39.687218031070671</v>
      </c>
    </row>
    <row r="12462" spans="2:5" x14ac:dyDescent="0.25">
      <c r="B12462" s="2">
        <v>0.82291666666666663</v>
      </c>
      <c r="C12462">
        <v>119.56119257828378</v>
      </c>
      <c r="D12462">
        <v>151.93353056991953</v>
      </c>
      <c r="E12462">
        <v>38.909037285363411</v>
      </c>
    </row>
    <row r="12463" spans="2:5" x14ac:dyDescent="0.25">
      <c r="B12463" s="2">
        <v>0.83333333333333337</v>
      </c>
      <c r="C12463">
        <v>112.72062683375509</v>
      </c>
      <c r="D12463">
        <v>151.46314812233462</v>
      </c>
      <c r="E12463">
        <v>37.352675793948869</v>
      </c>
    </row>
    <row r="12464" spans="2:5" x14ac:dyDescent="0.25">
      <c r="B12464" s="2">
        <v>0.84375</v>
      </c>
      <c r="C12464">
        <v>116.28961765698745</v>
      </c>
      <c r="D12464">
        <v>174.1982997556043</v>
      </c>
      <c r="E12464">
        <v>36.574495048241602</v>
      </c>
    </row>
    <row r="12465" spans="1:5" x14ac:dyDescent="0.25">
      <c r="B12465" s="2">
        <v>0.85416666666666663</v>
      </c>
      <c r="C12465">
        <v>113.9102904414992</v>
      </c>
      <c r="D12465">
        <v>164.94744495310147</v>
      </c>
      <c r="E12465">
        <v>35.796314302534334</v>
      </c>
    </row>
    <row r="12466" spans="1:5" x14ac:dyDescent="0.25">
      <c r="B12466" s="2">
        <v>0.86458333333333337</v>
      </c>
      <c r="C12466">
        <v>115.09995404924334</v>
      </c>
      <c r="D12466">
        <v>178.43174178386832</v>
      </c>
      <c r="E12466">
        <v>38.130856539656143</v>
      </c>
    </row>
    <row r="12467" spans="1:5" x14ac:dyDescent="0.25">
      <c r="B12467" s="2">
        <v>0.875</v>
      </c>
      <c r="C12467">
        <v>118.37152897053964</v>
      </c>
      <c r="D12467">
        <v>180.31327157420787</v>
      </c>
      <c r="E12467">
        <v>39.687218031070671</v>
      </c>
    </row>
    <row r="12468" spans="1:5" x14ac:dyDescent="0.25">
      <c r="B12468" s="2">
        <v>0.88541666666666663</v>
      </c>
      <c r="C12468">
        <v>116.8844494608595</v>
      </c>
      <c r="D12468">
        <v>180.94044817098774</v>
      </c>
      <c r="E12468">
        <v>38.909037285363411</v>
      </c>
    </row>
    <row r="12469" spans="1:5" x14ac:dyDescent="0.25">
      <c r="B12469" s="2">
        <v>0.89583333333333337</v>
      </c>
      <c r="C12469">
        <v>121.04827208796392</v>
      </c>
      <c r="D12469">
        <v>176.70700614272371</v>
      </c>
      <c r="E12469">
        <v>41.243579522485213</v>
      </c>
    </row>
    <row r="12470" spans="1:5" x14ac:dyDescent="0.25">
      <c r="B12470" s="2">
        <v>0.90625</v>
      </c>
      <c r="C12470">
        <v>115.69478585311538</v>
      </c>
      <c r="D12470">
        <v>169.9648577273403</v>
      </c>
      <c r="E12470">
        <v>39.687218031070671</v>
      </c>
    </row>
    <row r="12471" spans="1:5" x14ac:dyDescent="0.25">
      <c r="B12471" s="2">
        <v>0.91666666666666663</v>
      </c>
      <c r="C12471">
        <v>115.39736995117934</v>
      </c>
      <c r="D12471">
        <v>148.79764758602025</v>
      </c>
      <c r="E12471">
        <v>41.243579522485213</v>
      </c>
    </row>
    <row r="12472" spans="1:5" x14ac:dyDescent="0.25">
      <c r="B12472" s="2">
        <v>0.92708333333333337</v>
      </c>
      <c r="C12472">
        <v>116.58703355892348</v>
      </c>
      <c r="D12472">
        <v>128.25761404148002</v>
      </c>
      <c r="E12472">
        <v>41.243579522485213</v>
      </c>
    </row>
    <row r="12473" spans="1:5" x14ac:dyDescent="0.25">
      <c r="B12473" s="2">
        <v>0.9375</v>
      </c>
      <c r="C12473">
        <v>116.28961765698745</v>
      </c>
      <c r="D12473">
        <v>129.04158478745484</v>
      </c>
      <c r="E12473">
        <v>41.243579522485213</v>
      </c>
    </row>
    <row r="12474" spans="1:5" x14ac:dyDescent="0.25">
      <c r="B12474" s="2">
        <v>0.94791666666666663</v>
      </c>
      <c r="C12474">
        <v>130.56558094991684</v>
      </c>
      <c r="D12474">
        <v>132.02067362215917</v>
      </c>
      <c r="E12474">
        <v>38.909037285363411</v>
      </c>
    </row>
    <row r="12475" spans="1:5" x14ac:dyDescent="0.25">
      <c r="B12475" s="2">
        <v>0.95833333333333337</v>
      </c>
      <c r="C12475">
        <v>133.53973996927715</v>
      </c>
      <c r="D12475">
        <v>131.3934970253793</v>
      </c>
      <c r="E12475">
        <v>40.465398776777945</v>
      </c>
    </row>
    <row r="12476" spans="1:5" x14ac:dyDescent="0.25">
      <c r="B12476" s="2">
        <v>0.96875</v>
      </c>
      <c r="C12476">
        <v>132.94490816540508</v>
      </c>
      <c r="D12476">
        <v>128.57120233986996</v>
      </c>
      <c r="E12476">
        <v>39.687218031070671</v>
      </c>
    </row>
    <row r="12477" spans="1:5" x14ac:dyDescent="0.25">
      <c r="B12477" s="2">
        <v>0.97916666666666663</v>
      </c>
      <c r="C12477">
        <v>135.62165128282936</v>
      </c>
      <c r="D12477">
        <v>132.17746777135412</v>
      </c>
      <c r="E12477">
        <v>42.02176026819248</v>
      </c>
    </row>
    <row r="12478" spans="1:5" x14ac:dyDescent="0.25">
      <c r="B12478" s="2">
        <v>0.98958333333333337</v>
      </c>
      <c r="C12478">
        <v>129.9707491460448</v>
      </c>
      <c r="D12478">
        <v>122.92661296885129</v>
      </c>
      <c r="E12478">
        <v>42.02176026819248</v>
      </c>
    </row>
    <row r="12479" spans="1:5" x14ac:dyDescent="0.25">
      <c r="B12479" s="2">
        <v>0</v>
      </c>
      <c r="C12479">
        <v>127.88883783249258</v>
      </c>
      <c r="D12479">
        <v>129.51196723503975</v>
      </c>
      <c r="E12479">
        <v>42.799941013899748</v>
      </c>
    </row>
    <row r="12480" spans="1:5" x14ac:dyDescent="0.25">
      <c r="A12480" s="1">
        <v>40309</v>
      </c>
      <c r="B12480" s="2">
        <v>1.0416666666666666E-2</v>
      </c>
      <c r="C12480">
        <v>129.67333324410876</v>
      </c>
      <c r="D12480">
        <v>131.55029117457428</v>
      </c>
      <c r="E12480">
        <v>42.02176026819248</v>
      </c>
    </row>
    <row r="12481" spans="2:5" x14ac:dyDescent="0.25">
      <c r="B12481" s="2">
        <v>2.0833333333333332E-2</v>
      </c>
      <c r="C12481">
        <v>126.69917422474848</v>
      </c>
      <c r="D12481">
        <v>133.43182096491381</v>
      </c>
      <c r="E12481">
        <v>42.02176026819248</v>
      </c>
    </row>
    <row r="12482" spans="2:5" x14ac:dyDescent="0.25">
      <c r="B12482" s="2">
        <v>3.125E-2</v>
      </c>
      <c r="C12482">
        <v>127.88883783249258</v>
      </c>
      <c r="D12482">
        <v>127.31684914631026</v>
      </c>
      <c r="E12482">
        <v>42.799941013899748</v>
      </c>
    </row>
    <row r="12483" spans="2:5" x14ac:dyDescent="0.25">
      <c r="B12483" s="2">
        <v>4.1666666666666664E-2</v>
      </c>
      <c r="C12483">
        <v>129.37591734217273</v>
      </c>
      <c r="D12483">
        <v>130.76632042859947</v>
      </c>
      <c r="E12483">
        <v>39.687218031070671</v>
      </c>
    </row>
    <row r="12484" spans="2:5" x14ac:dyDescent="0.25">
      <c r="B12484" s="2">
        <v>5.2083333333333336E-2</v>
      </c>
      <c r="C12484">
        <v>124.9146788131323</v>
      </c>
      <c r="D12484">
        <v>134.21579171088862</v>
      </c>
      <c r="E12484">
        <v>38.909037285363411</v>
      </c>
    </row>
    <row r="12485" spans="2:5" x14ac:dyDescent="0.25">
      <c r="B12485" s="2">
        <v>6.25E-2</v>
      </c>
      <c r="C12485">
        <v>124.02243110732421</v>
      </c>
      <c r="D12485">
        <v>122.61302467046136</v>
      </c>
      <c r="E12485">
        <v>38.909037285363411</v>
      </c>
    </row>
    <row r="12486" spans="2:5" x14ac:dyDescent="0.25">
      <c r="B12486" s="2">
        <v>7.2916666666666671E-2</v>
      </c>
      <c r="C12486">
        <v>123.13018340151612</v>
      </c>
      <c r="D12486">
        <v>120.7314948801218</v>
      </c>
      <c r="E12486">
        <v>38.909037285363411</v>
      </c>
    </row>
    <row r="12487" spans="2:5" x14ac:dyDescent="0.25">
      <c r="B12487" s="2">
        <v>8.3333333333333329E-2</v>
      </c>
      <c r="C12487">
        <v>132.64749226346905</v>
      </c>
      <c r="D12487">
        <v>120.7314948801218</v>
      </c>
      <c r="E12487">
        <v>38.909037285363411</v>
      </c>
    </row>
    <row r="12488" spans="2:5" x14ac:dyDescent="0.25">
      <c r="B12488" s="2">
        <v>9.375E-2</v>
      </c>
      <c r="C12488">
        <v>125.21209471506833</v>
      </c>
      <c r="D12488">
        <v>98.623519843631954</v>
      </c>
      <c r="E12488">
        <v>39.687218031070671</v>
      </c>
    </row>
    <row r="12489" spans="2:5" x14ac:dyDescent="0.25">
      <c r="B12489" s="2">
        <v>0.10416666666666667</v>
      </c>
      <c r="C12489">
        <v>121.34568798989993</v>
      </c>
      <c r="D12489">
        <v>97.212372500877294</v>
      </c>
      <c r="E12489">
        <v>40.465398776777945</v>
      </c>
    </row>
    <row r="12490" spans="2:5" x14ac:dyDescent="0.25">
      <c r="B12490" s="2">
        <v>0.11458333333333333</v>
      </c>
      <c r="C12490">
        <v>124.9146788131323</v>
      </c>
      <c r="D12490">
        <v>111.16705177922904</v>
      </c>
      <c r="E12490">
        <v>39.687218031070671</v>
      </c>
    </row>
    <row r="12491" spans="2:5" x14ac:dyDescent="0.25">
      <c r="B12491" s="2">
        <v>0.125</v>
      </c>
      <c r="C12491">
        <v>129.9707491460448</v>
      </c>
      <c r="D12491">
        <v>112.89178742037363</v>
      </c>
      <c r="E12491">
        <v>42.02176026819248</v>
      </c>
    </row>
    <row r="12492" spans="2:5" x14ac:dyDescent="0.25">
      <c r="B12492" s="2">
        <v>0.13541666666666666</v>
      </c>
      <c r="C12492">
        <v>131.1604127537889</v>
      </c>
      <c r="D12492">
        <v>118.84996508978223</v>
      </c>
      <c r="E12492">
        <v>38.130856539656143</v>
      </c>
    </row>
    <row r="12493" spans="2:5" x14ac:dyDescent="0.25">
      <c r="B12493" s="2">
        <v>0.14583333333333334</v>
      </c>
      <c r="C12493">
        <v>125.50951061700437</v>
      </c>
      <c r="D12493">
        <v>119.32034753736711</v>
      </c>
      <c r="E12493">
        <v>38.909037285363411</v>
      </c>
    </row>
    <row r="12494" spans="2:5" x14ac:dyDescent="0.25">
      <c r="B12494" s="2">
        <v>0.15625</v>
      </c>
      <c r="C12494">
        <v>124.61726291119626</v>
      </c>
      <c r="D12494">
        <v>117.59561189622254</v>
      </c>
      <c r="E12494">
        <v>38.909037285363411</v>
      </c>
    </row>
    <row r="12495" spans="2:5" x14ac:dyDescent="0.25">
      <c r="B12495" s="2">
        <v>0.16666666666666666</v>
      </c>
      <c r="C12495">
        <v>127.88883783249258</v>
      </c>
      <c r="D12495">
        <v>116.0276704042729</v>
      </c>
      <c r="E12495">
        <v>39.687218031070671</v>
      </c>
    </row>
    <row r="12496" spans="2:5" x14ac:dyDescent="0.25">
      <c r="B12496" s="2">
        <v>0.17708333333333334</v>
      </c>
      <c r="C12496">
        <v>129.37591734217273</v>
      </c>
      <c r="D12496">
        <v>115.87087625507795</v>
      </c>
      <c r="E12496">
        <v>48.247206233850626</v>
      </c>
    </row>
    <row r="12497" spans="2:5" x14ac:dyDescent="0.25">
      <c r="B12497" s="2">
        <v>0.1875</v>
      </c>
      <c r="C12497">
        <v>136.2164830867014</v>
      </c>
      <c r="D12497">
        <v>120.41790658173187</v>
      </c>
      <c r="E12497">
        <v>49.025386979557894</v>
      </c>
    </row>
    <row r="12498" spans="2:5" x14ac:dyDescent="0.25">
      <c r="B12498" s="2">
        <v>0.19791666666666666</v>
      </c>
      <c r="C12498">
        <v>134.43198767508522</v>
      </c>
      <c r="D12498">
        <v>115.71408210588297</v>
      </c>
      <c r="E12498">
        <v>45.912663996728824</v>
      </c>
    </row>
    <row r="12499" spans="2:5" x14ac:dyDescent="0.25">
      <c r="B12499" s="2">
        <v>0.20833333333333334</v>
      </c>
      <c r="C12499">
        <v>134.43198767508522</v>
      </c>
      <c r="D12499">
        <v>118.69317094058728</v>
      </c>
      <c r="E12499">
        <v>47.469025488143352</v>
      </c>
    </row>
    <row r="12500" spans="2:5" x14ac:dyDescent="0.25">
      <c r="B12500" s="2">
        <v>0.21875</v>
      </c>
      <c r="C12500">
        <v>135.62165128282936</v>
      </c>
      <c r="D12500">
        <v>117.90920019461247</v>
      </c>
      <c r="E12500">
        <v>47.469025488143352</v>
      </c>
    </row>
    <row r="12501" spans="2:5" x14ac:dyDescent="0.25">
      <c r="B12501" s="2">
        <v>0.22916666666666666</v>
      </c>
      <c r="C12501">
        <v>134.72940357702126</v>
      </c>
      <c r="D12501">
        <v>121.04508317851173</v>
      </c>
      <c r="E12501">
        <v>87.15624351921403</v>
      </c>
    </row>
    <row r="12502" spans="2:5" x14ac:dyDescent="0.25">
      <c r="B12502" s="2">
        <v>0.23958333333333334</v>
      </c>
      <c r="C12502">
        <v>132.64749226346905</v>
      </c>
      <c r="D12502">
        <v>135.78373320283828</v>
      </c>
      <c r="E12502">
        <v>185.98519822403708</v>
      </c>
    </row>
    <row r="12503" spans="2:5" x14ac:dyDescent="0.25">
      <c r="B12503" s="2">
        <v>0.25</v>
      </c>
      <c r="C12503">
        <v>129.9707491460448</v>
      </c>
      <c r="D12503">
        <v>151.14955982394471</v>
      </c>
      <c r="E12503">
        <v>177.42521002125716</v>
      </c>
    </row>
    <row r="12504" spans="2:5" x14ac:dyDescent="0.25">
      <c r="B12504" s="2">
        <v>0.26041666666666669</v>
      </c>
      <c r="C12504">
        <v>130.2681650479808</v>
      </c>
      <c r="D12504">
        <v>210.10415992125093</v>
      </c>
      <c r="E12504">
        <v>182.87247524120801</v>
      </c>
    </row>
    <row r="12505" spans="2:5" x14ac:dyDescent="0.25">
      <c r="B12505" s="2">
        <v>0.27083333333333331</v>
      </c>
      <c r="C12505">
        <v>130.2681650479808</v>
      </c>
      <c r="D12505">
        <v>245.38284349011766</v>
      </c>
      <c r="E12505">
        <v>177.42521002125716</v>
      </c>
    </row>
    <row r="12506" spans="2:5" x14ac:dyDescent="0.25">
      <c r="B12506" s="2">
        <v>0.28125</v>
      </c>
      <c r="C12506">
        <v>136.81131489057347</v>
      </c>
      <c r="D12506">
        <v>245.22604934092271</v>
      </c>
      <c r="E12506">
        <v>183.6506559869153</v>
      </c>
    </row>
    <row r="12507" spans="2:5" x14ac:dyDescent="0.25">
      <c r="B12507" s="2">
        <v>0.29166666666666669</v>
      </c>
      <c r="C12507">
        <v>141.56996932154993</v>
      </c>
      <c r="D12507">
        <v>250.24346211516152</v>
      </c>
      <c r="E12507">
        <v>196.10154791823157</v>
      </c>
    </row>
    <row r="12508" spans="2:5" x14ac:dyDescent="0.25">
      <c r="B12508" s="2">
        <v>0.30208333333333331</v>
      </c>
      <c r="C12508">
        <v>150.49244637963082</v>
      </c>
      <c r="D12508">
        <v>234.87763549405514</v>
      </c>
      <c r="E12508">
        <v>238.12330818642405</v>
      </c>
    </row>
    <row r="12509" spans="2:5" x14ac:dyDescent="0.25">
      <c r="B12509" s="2">
        <v>0.3125</v>
      </c>
      <c r="C12509">
        <v>148.41053506607861</v>
      </c>
      <c r="D12509">
        <v>248.36193232482199</v>
      </c>
      <c r="E12509">
        <v>240.45785042354586</v>
      </c>
    </row>
    <row r="12510" spans="2:5" x14ac:dyDescent="0.25">
      <c r="B12510" s="2">
        <v>0.32291666666666669</v>
      </c>
      <c r="C12510">
        <v>152.574357693183</v>
      </c>
      <c r="D12510">
        <v>239.26787167151409</v>
      </c>
      <c r="E12510">
        <v>245.12693489778948</v>
      </c>
    </row>
    <row r="12511" spans="2:5" x14ac:dyDescent="0.25">
      <c r="B12511" s="2">
        <v>0.33333333333333331</v>
      </c>
      <c r="C12511">
        <v>152.276941791247</v>
      </c>
      <c r="D12511">
        <v>239.42466582070907</v>
      </c>
      <c r="E12511">
        <v>250.57420011774036</v>
      </c>
    </row>
    <row r="12512" spans="2:5" x14ac:dyDescent="0.25">
      <c r="B12512" s="2">
        <v>0.34375</v>
      </c>
      <c r="C12512">
        <v>148.41053506607861</v>
      </c>
      <c r="D12512">
        <v>222.80448600604294</v>
      </c>
      <c r="E12512">
        <v>245.90511564349674</v>
      </c>
    </row>
    <row r="12513" spans="2:5" x14ac:dyDescent="0.25">
      <c r="B12513" s="2">
        <v>0.35416666666666669</v>
      </c>
      <c r="C12513">
        <v>149.60019867382272</v>
      </c>
      <c r="D12513">
        <v>237.85672432875941</v>
      </c>
      <c r="E12513">
        <v>232.67604296647318</v>
      </c>
    </row>
    <row r="12514" spans="2:5" x14ac:dyDescent="0.25">
      <c r="B12514" s="2">
        <v>0.36458333333333331</v>
      </c>
      <c r="C12514">
        <v>146.62603965446243</v>
      </c>
      <c r="D12514">
        <v>224.99960409477245</v>
      </c>
      <c r="E12514">
        <v>243.57057340637493</v>
      </c>
    </row>
    <row r="12515" spans="2:5" x14ac:dyDescent="0.25">
      <c r="B12515" s="2">
        <v>0.375</v>
      </c>
      <c r="C12515">
        <v>146.3286237525264</v>
      </c>
      <c r="D12515">
        <v>229.86022271981631</v>
      </c>
      <c r="E12515">
        <v>257.57782682910579</v>
      </c>
    </row>
    <row r="12516" spans="2:5" x14ac:dyDescent="0.25">
      <c r="B12516" s="2">
        <v>0.38541666666666669</v>
      </c>
      <c r="C12516">
        <v>141.56996932154993</v>
      </c>
      <c r="D12516">
        <v>221.23654451409331</v>
      </c>
      <c r="E12516">
        <v>257.57782682910579</v>
      </c>
    </row>
    <row r="12517" spans="2:5" x14ac:dyDescent="0.25">
      <c r="B12517" s="2">
        <v>0.39583333333333331</v>
      </c>
      <c r="C12517">
        <v>144.54412834091022</v>
      </c>
      <c r="D12517">
        <v>218.72783812697389</v>
      </c>
      <c r="E12517">
        <v>246.683296389204</v>
      </c>
    </row>
    <row r="12518" spans="2:5" x14ac:dyDescent="0.25">
      <c r="B12518" s="2">
        <v>0.40625</v>
      </c>
      <c r="C12518">
        <v>133.53973996927715</v>
      </c>
      <c r="D12518">
        <v>155.85338429979359</v>
      </c>
      <c r="E12518">
        <v>270.02871876042207</v>
      </c>
    </row>
    <row r="12519" spans="2:5" x14ac:dyDescent="0.25">
      <c r="B12519" s="2">
        <v>0.41666666666666669</v>
      </c>
      <c r="C12519">
        <v>127.29400602862052</v>
      </c>
      <c r="D12519">
        <v>151.93353056991953</v>
      </c>
      <c r="E12519">
        <v>244.34875415208219</v>
      </c>
    </row>
    <row r="12520" spans="2:5" x14ac:dyDescent="0.25">
      <c r="B12520" s="2">
        <v>0.42708333333333331</v>
      </c>
      <c r="C12520">
        <v>121.64310389183596</v>
      </c>
      <c r="D12520">
        <v>207.75224768332646</v>
      </c>
      <c r="E12520">
        <v>261.46873055764212</v>
      </c>
    </row>
    <row r="12521" spans="2:5" x14ac:dyDescent="0.25">
      <c r="B12521" s="2">
        <v>0.4375</v>
      </c>
      <c r="C12521">
        <v>129.67333324410876</v>
      </c>
      <c r="D12521">
        <v>229.38984027223142</v>
      </c>
      <c r="E12521">
        <v>261.46873055764212</v>
      </c>
    </row>
    <row r="12522" spans="2:5" x14ac:dyDescent="0.25">
      <c r="B12522" s="2">
        <v>0.44791666666666669</v>
      </c>
      <c r="C12522">
        <v>128.18625373442862</v>
      </c>
      <c r="D12522">
        <v>219.51180887294873</v>
      </c>
      <c r="E12522">
        <v>237.34512744071679</v>
      </c>
    </row>
    <row r="12523" spans="2:5" x14ac:dyDescent="0.25">
      <c r="B12523" s="2">
        <v>0.45833333333333331</v>
      </c>
      <c r="C12523">
        <v>123.13018340151612</v>
      </c>
      <c r="D12523">
        <v>225.62678069155231</v>
      </c>
      <c r="E12523">
        <v>240.45785042354586</v>
      </c>
    </row>
    <row r="12524" spans="2:5" x14ac:dyDescent="0.25">
      <c r="B12524" s="2">
        <v>0.46875</v>
      </c>
      <c r="C12524">
        <v>136.2164830867014</v>
      </c>
      <c r="D12524">
        <v>240.83581316346374</v>
      </c>
      <c r="E12524">
        <v>254.46510384627672</v>
      </c>
    </row>
    <row r="12525" spans="2:5" x14ac:dyDescent="0.25">
      <c r="B12525" s="2">
        <v>0.47916666666666669</v>
      </c>
      <c r="C12525">
        <v>124.61726291119626</v>
      </c>
      <c r="D12525">
        <v>240.83581316346374</v>
      </c>
      <c r="E12525">
        <v>261.46873055764212</v>
      </c>
    </row>
    <row r="12526" spans="2:5" x14ac:dyDescent="0.25">
      <c r="B12526" s="2">
        <v>0.48958333333333331</v>
      </c>
      <c r="C12526">
        <v>121.940519793772</v>
      </c>
      <c r="D12526">
        <v>254.94728659101042</v>
      </c>
      <c r="E12526">
        <v>222.55969327227871</v>
      </c>
    </row>
    <row r="12527" spans="2:5" x14ac:dyDescent="0.25">
      <c r="B12527" s="2">
        <v>0.5</v>
      </c>
      <c r="C12527">
        <v>122.23793569570803</v>
      </c>
      <c r="D12527">
        <v>237.54313603036951</v>
      </c>
      <c r="E12527">
        <v>210.88698208666969</v>
      </c>
    </row>
    <row r="12528" spans="2:5" x14ac:dyDescent="0.25">
      <c r="B12528" s="2">
        <v>0.51041666666666663</v>
      </c>
      <c r="C12528">
        <v>131.1604127537889</v>
      </c>
      <c r="D12528">
        <v>223.11807430443289</v>
      </c>
      <c r="E12528">
        <v>235.01058520359499</v>
      </c>
    </row>
    <row r="12529" spans="2:5" x14ac:dyDescent="0.25">
      <c r="B12529" s="2">
        <v>0.52083333333333337</v>
      </c>
      <c r="C12529">
        <v>126.40175832281244</v>
      </c>
      <c r="D12529">
        <v>215.27836684468474</v>
      </c>
      <c r="E12529">
        <v>267.69417652330026</v>
      </c>
    </row>
    <row r="12530" spans="2:5" x14ac:dyDescent="0.25">
      <c r="B12530" s="2">
        <v>0.53125</v>
      </c>
      <c r="C12530">
        <v>124.31984700926023</v>
      </c>
      <c r="D12530">
        <v>230.33060516740122</v>
      </c>
      <c r="E12530">
        <v>256.02146533769121</v>
      </c>
    </row>
    <row r="12531" spans="2:5" x14ac:dyDescent="0.25">
      <c r="B12531" s="2">
        <v>0.54166666666666663</v>
      </c>
      <c r="C12531">
        <v>127.29400602862052</v>
      </c>
      <c r="D12531">
        <v>226.88113388511198</v>
      </c>
      <c r="E12531">
        <v>252.90874235486214</v>
      </c>
    </row>
    <row r="12532" spans="2:5" x14ac:dyDescent="0.25">
      <c r="B12532" s="2">
        <v>0.55208333333333337</v>
      </c>
      <c r="C12532">
        <v>122.83276749958009</v>
      </c>
      <c r="D12532">
        <v>229.54663442142638</v>
      </c>
      <c r="E12532">
        <v>261.46873055764212</v>
      </c>
    </row>
    <row r="12533" spans="2:5" x14ac:dyDescent="0.25">
      <c r="B12533" s="2">
        <v>0.5625</v>
      </c>
      <c r="C12533">
        <v>121.940519793772</v>
      </c>
      <c r="D12533">
        <v>238.01351847795442</v>
      </c>
      <c r="E12533">
        <v>256.02146533769121</v>
      </c>
    </row>
    <row r="12534" spans="2:5" x14ac:dyDescent="0.25">
      <c r="B12534" s="2">
        <v>0.57291666666666663</v>
      </c>
      <c r="C12534">
        <v>131.45782865572494</v>
      </c>
      <c r="D12534">
        <v>235.50481209083497</v>
      </c>
      <c r="E12534">
        <v>245.12693489778948</v>
      </c>
    </row>
    <row r="12535" spans="2:5" x14ac:dyDescent="0.25">
      <c r="B12535" s="2">
        <v>0.58333333333333337</v>
      </c>
      <c r="C12535">
        <v>157.03559622222343</v>
      </c>
      <c r="D12535">
        <v>198.03101043323875</v>
      </c>
      <c r="E12535">
        <v>239.6796696778386</v>
      </c>
    </row>
    <row r="12536" spans="2:5" x14ac:dyDescent="0.25">
      <c r="B12536" s="2">
        <v>0.59375</v>
      </c>
      <c r="C12536">
        <v>138.89322620412568</v>
      </c>
      <c r="D12536">
        <v>176.70700614272371</v>
      </c>
      <c r="E12536">
        <v>222.55969327227871</v>
      </c>
    </row>
    <row r="12537" spans="2:5" x14ac:dyDescent="0.25">
      <c r="B12537" s="2">
        <v>0.60416666666666663</v>
      </c>
      <c r="C12537">
        <v>135.9190671847654</v>
      </c>
      <c r="D12537">
        <v>169.65126942895037</v>
      </c>
      <c r="E12537">
        <v>214.77788581520602</v>
      </c>
    </row>
    <row r="12538" spans="2:5" x14ac:dyDescent="0.25">
      <c r="B12538" s="2">
        <v>0.61458333333333337</v>
      </c>
      <c r="C12538">
        <v>131.75524455766094</v>
      </c>
      <c r="D12538">
        <v>165.5746215498813</v>
      </c>
      <c r="E12538">
        <v>213.22152432379147</v>
      </c>
    </row>
    <row r="12539" spans="2:5" x14ac:dyDescent="0.25">
      <c r="B12539" s="2">
        <v>0.625</v>
      </c>
      <c r="C12539">
        <v>132.64749226346905</v>
      </c>
      <c r="D12539">
        <v>158.04850238852308</v>
      </c>
      <c r="E12539">
        <v>226.45059700081504</v>
      </c>
    </row>
    <row r="12540" spans="2:5" x14ac:dyDescent="0.25">
      <c r="B12540" s="2">
        <v>0.63541666666666663</v>
      </c>
      <c r="C12540">
        <v>135.02681947895729</v>
      </c>
      <c r="D12540">
        <v>158.67567898530294</v>
      </c>
      <c r="E12540">
        <v>242.01421191496041</v>
      </c>
    </row>
    <row r="12541" spans="2:5" x14ac:dyDescent="0.25">
      <c r="B12541" s="2">
        <v>0.64583333333333337</v>
      </c>
      <c r="C12541">
        <v>132.94490816540508</v>
      </c>
      <c r="D12541">
        <v>160.87079707403242</v>
      </c>
      <c r="E12541">
        <v>235.78876594930225</v>
      </c>
    </row>
    <row r="12542" spans="2:5" x14ac:dyDescent="0.25">
      <c r="B12542" s="2">
        <v>0.65625</v>
      </c>
      <c r="C12542">
        <v>129.07850144023669</v>
      </c>
      <c r="D12542">
        <v>167.29935719102593</v>
      </c>
      <c r="E12542">
        <v>235.01058520359499</v>
      </c>
    </row>
    <row r="12543" spans="2:5" x14ac:dyDescent="0.25">
      <c r="B12543" s="2">
        <v>0.66666666666666663</v>
      </c>
      <c r="C12543">
        <v>133.53973996927715</v>
      </c>
      <c r="D12543">
        <v>166.04500399746621</v>
      </c>
      <c r="E12543">
        <v>232.67604296647318</v>
      </c>
    </row>
    <row r="12544" spans="2:5" x14ac:dyDescent="0.25">
      <c r="B12544" s="2">
        <v>0.67708333333333337</v>
      </c>
      <c r="C12544">
        <v>140.97513751767787</v>
      </c>
      <c r="D12544">
        <v>162.43873856598205</v>
      </c>
      <c r="E12544">
        <v>228.00695849222959</v>
      </c>
    </row>
    <row r="12545" spans="2:5" x14ac:dyDescent="0.25">
      <c r="B12545" s="2">
        <v>0.6875</v>
      </c>
      <c r="C12545">
        <v>138.89322620412568</v>
      </c>
      <c r="D12545">
        <v>155.06941355381878</v>
      </c>
      <c r="E12545">
        <v>226.45059700081504</v>
      </c>
    </row>
    <row r="12546" spans="2:5" x14ac:dyDescent="0.25">
      <c r="B12546" s="2">
        <v>0.69791666666666663</v>
      </c>
      <c r="C12546">
        <v>139.78547390993376</v>
      </c>
      <c r="D12546">
        <v>153.03108961428424</v>
      </c>
      <c r="E12546">
        <v>223.33787401798597</v>
      </c>
    </row>
    <row r="12547" spans="2:5" x14ac:dyDescent="0.25">
      <c r="B12547" s="2">
        <v>0.70833333333333337</v>
      </c>
      <c r="C12547">
        <v>130.2681650479808</v>
      </c>
      <c r="D12547">
        <v>151.14955982394471</v>
      </c>
      <c r="E12547">
        <v>221.00333178086416</v>
      </c>
    </row>
    <row r="12548" spans="2:5" x14ac:dyDescent="0.25">
      <c r="B12548" s="2">
        <v>0.71875</v>
      </c>
      <c r="C12548">
        <v>132.05266045959698</v>
      </c>
      <c r="D12548">
        <v>149.58161833199506</v>
      </c>
      <c r="E12548">
        <v>217.1124280523278</v>
      </c>
    </row>
    <row r="12549" spans="2:5" x14ac:dyDescent="0.25">
      <c r="B12549" s="2">
        <v>0.72916666666666663</v>
      </c>
      <c r="C12549">
        <v>133.83715587121318</v>
      </c>
      <c r="D12549">
        <v>147.38650024326557</v>
      </c>
      <c r="E12549">
        <v>210.88698208666969</v>
      </c>
    </row>
    <row r="12550" spans="2:5" x14ac:dyDescent="0.25">
      <c r="B12550" s="2">
        <v>0.73958333333333337</v>
      </c>
      <c r="C12550">
        <v>131.1604127537889</v>
      </c>
      <c r="D12550">
        <v>124.96493690838581</v>
      </c>
      <c r="E12550">
        <v>208.55243984954788</v>
      </c>
    </row>
    <row r="12551" spans="2:5" x14ac:dyDescent="0.25">
      <c r="B12551" s="2">
        <v>0.75</v>
      </c>
      <c r="C12551">
        <v>130.86299685185287</v>
      </c>
      <c r="D12551">
        <v>121.67225977529156</v>
      </c>
      <c r="E12551">
        <v>204.66153612101152</v>
      </c>
    </row>
    <row r="12552" spans="2:5" x14ac:dyDescent="0.25">
      <c r="B12552" s="2">
        <v>0.76041666666666663</v>
      </c>
      <c r="C12552">
        <v>129.67333324410876</v>
      </c>
      <c r="D12552">
        <v>141.89870502144186</v>
      </c>
      <c r="E12552">
        <v>86.37806277350677</v>
      </c>
    </row>
    <row r="12553" spans="2:5" x14ac:dyDescent="0.25">
      <c r="B12553" s="2">
        <v>0.77083333333333337</v>
      </c>
      <c r="C12553">
        <v>126.99659012668451</v>
      </c>
      <c r="D12553">
        <v>141.11473427546704</v>
      </c>
      <c r="E12553">
        <v>62.254459656581453</v>
      </c>
    </row>
    <row r="12554" spans="2:5" x14ac:dyDescent="0.25">
      <c r="B12554" s="2">
        <v>0.78125</v>
      </c>
      <c r="C12554">
        <v>121.34568798989993</v>
      </c>
      <c r="D12554">
        <v>145.81855875131595</v>
      </c>
      <c r="E12554">
        <v>57.585375182337849</v>
      </c>
    </row>
    <row r="12555" spans="2:5" x14ac:dyDescent="0.25">
      <c r="B12555" s="2">
        <v>0.79166666666666663</v>
      </c>
      <c r="C12555">
        <v>128.48366963636465</v>
      </c>
      <c r="D12555">
        <v>143.62344066258643</v>
      </c>
      <c r="E12555">
        <v>53.694471453801505</v>
      </c>
    </row>
    <row r="12556" spans="2:5" x14ac:dyDescent="0.25">
      <c r="B12556" s="2">
        <v>0.80208333333333337</v>
      </c>
      <c r="C12556">
        <v>125.80692651894037</v>
      </c>
      <c r="D12556">
        <v>149.73841248119001</v>
      </c>
      <c r="E12556">
        <v>53.694471453801505</v>
      </c>
    </row>
    <row r="12557" spans="2:5" x14ac:dyDescent="0.25">
      <c r="B12557" s="2">
        <v>0.8125</v>
      </c>
      <c r="C12557">
        <v>129.07850144023669</v>
      </c>
      <c r="D12557">
        <v>142.68267576741667</v>
      </c>
      <c r="E12557">
        <v>51.359929216679696</v>
      </c>
    </row>
    <row r="12558" spans="2:5" x14ac:dyDescent="0.25">
      <c r="B12558" s="2">
        <v>0.82291666666666663</v>
      </c>
      <c r="C12558">
        <v>128.48366963636465</v>
      </c>
      <c r="D12558">
        <v>139.23320448512746</v>
      </c>
      <c r="E12558">
        <v>49.803567725265168</v>
      </c>
    </row>
    <row r="12559" spans="2:5" x14ac:dyDescent="0.25">
      <c r="B12559" s="2">
        <v>0.83333333333333337</v>
      </c>
      <c r="C12559">
        <v>131.1604127537889</v>
      </c>
      <c r="D12559">
        <v>144.09382311017134</v>
      </c>
      <c r="E12559">
        <v>45.912663996728824</v>
      </c>
    </row>
    <row r="12560" spans="2:5" x14ac:dyDescent="0.25">
      <c r="B12560" s="2">
        <v>0.84375</v>
      </c>
      <c r="C12560">
        <v>131.75524455766094</v>
      </c>
      <c r="D12560">
        <v>142.9962640658066</v>
      </c>
      <c r="E12560">
        <v>49.803567725265168</v>
      </c>
    </row>
    <row r="12561" spans="1:5" x14ac:dyDescent="0.25">
      <c r="B12561" s="2">
        <v>0.85416666666666663</v>
      </c>
      <c r="C12561">
        <v>132.05266045959698</v>
      </c>
      <c r="D12561">
        <v>142.68267576741667</v>
      </c>
      <c r="E12561">
        <v>50.581748470972428</v>
      </c>
    </row>
    <row r="12562" spans="1:5" x14ac:dyDescent="0.25">
      <c r="B12562" s="2">
        <v>0.86458333333333337</v>
      </c>
      <c r="C12562">
        <v>129.67333324410876</v>
      </c>
      <c r="D12562">
        <v>147.22970609407062</v>
      </c>
      <c r="E12562">
        <v>46.690844742436092</v>
      </c>
    </row>
    <row r="12563" spans="1:5" x14ac:dyDescent="0.25">
      <c r="B12563" s="2">
        <v>0.875</v>
      </c>
      <c r="C12563">
        <v>127.59142193055655</v>
      </c>
      <c r="D12563">
        <v>149.58161833199506</v>
      </c>
      <c r="E12563">
        <v>45.912663996728824</v>
      </c>
    </row>
    <row r="12564" spans="1:5" x14ac:dyDescent="0.25">
      <c r="B12564" s="2">
        <v>0.88541666666666663</v>
      </c>
      <c r="C12564">
        <v>125.21209471506833</v>
      </c>
      <c r="D12564">
        <v>149.58161833199506</v>
      </c>
      <c r="E12564">
        <v>46.690844742436092</v>
      </c>
    </row>
    <row r="12565" spans="1:5" x14ac:dyDescent="0.25">
      <c r="B12565" s="2">
        <v>0.89583333333333337</v>
      </c>
      <c r="C12565">
        <v>128.18625373442862</v>
      </c>
      <c r="D12565">
        <v>146.44573534809581</v>
      </c>
      <c r="E12565">
        <v>49.803567725265168</v>
      </c>
    </row>
    <row r="12566" spans="1:5" x14ac:dyDescent="0.25">
      <c r="B12566" s="2">
        <v>0.90625</v>
      </c>
      <c r="C12566">
        <v>129.67333324410876</v>
      </c>
      <c r="D12566">
        <v>137.66526299317783</v>
      </c>
      <c r="E12566">
        <v>45.912663996728824</v>
      </c>
    </row>
    <row r="12567" spans="1:5" x14ac:dyDescent="0.25">
      <c r="B12567" s="2">
        <v>0.91666666666666663</v>
      </c>
      <c r="C12567">
        <v>128.18625373442862</v>
      </c>
      <c r="D12567">
        <v>129.35517308584477</v>
      </c>
      <c r="E12567">
        <v>45.912663996728824</v>
      </c>
    </row>
    <row r="12568" spans="1:5" x14ac:dyDescent="0.25">
      <c r="B12568" s="2">
        <v>0.92708333333333337</v>
      </c>
      <c r="C12568">
        <v>129.07850144023669</v>
      </c>
      <c r="D12568">
        <v>118.37958264219735</v>
      </c>
      <c r="E12568">
        <v>44.356302505314289</v>
      </c>
    </row>
    <row r="12569" spans="1:5" x14ac:dyDescent="0.25">
      <c r="B12569" s="2">
        <v>0.9375</v>
      </c>
      <c r="C12569">
        <v>129.37591734217273</v>
      </c>
      <c r="D12569">
        <v>116.34125870266283</v>
      </c>
      <c r="E12569">
        <v>46.690844742436092</v>
      </c>
    </row>
    <row r="12570" spans="1:5" x14ac:dyDescent="0.25">
      <c r="B12570" s="2">
        <v>0.94791666666666663</v>
      </c>
      <c r="C12570">
        <v>141.2725534196139</v>
      </c>
      <c r="D12570">
        <v>122.45623052126639</v>
      </c>
      <c r="E12570">
        <v>45.912663996728824</v>
      </c>
    </row>
    <row r="12571" spans="1:5" x14ac:dyDescent="0.25">
      <c r="B12571" s="2">
        <v>0.95833333333333337</v>
      </c>
      <c r="C12571">
        <v>129.67333324410876</v>
      </c>
      <c r="D12571">
        <v>120.41790658173187</v>
      </c>
      <c r="E12571">
        <v>44.356302505314289</v>
      </c>
    </row>
    <row r="12572" spans="1:5" x14ac:dyDescent="0.25">
      <c r="B12572" s="2">
        <v>0.96875</v>
      </c>
      <c r="C12572">
        <v>128.78108553830066</v>
      </c>
      <c r="D12572">
        <v>120.10431828334194</v>
      </c>
      <c r="E12572">
        <v>45.13448325102155</v>
      </c>
    </row>
    <row r="12573" spans="1:5" x14ac:dyDescent="0.25">
      <c r="B12573" s="2">
        <v>0.97916666666666663</v>
      </c>
      <c r="C12573">
        <v>132.64749226346905</v>
      </c>
      <c r="D12573">
        <v>116.49805285185778</v>
      </c>
      <c r="E12573">
        <v>43.578121759607015</v>
      </c>
    </row>
    <row r="12574" spans="1:5" x14ac:dyDescent="0.25">
      <c r="B12574" s="2">
        <v>0.98958333333333337</v>
      </c>
      <c r="C12574">
        <v>127.88883783249258</v>
      </c>
      <c r="D12574">
        <v>121.35867147690166</v>
      </c>
      <c r="E12574">
        <v>42.02176026819248</v>
      </c>
    </row>
    <row r="12575" spans="1:5" x14ac:dyDescent="0.25">
      <c r="B12575" s="2">
        <v>0</v>
      </c>
      <c r="C12575">
        <v>137.70356259638154</v>
      </c>
      <c r="D12575">
        <v>121.35867147690166</v>
      </c>
      <c r="E12575">
        <v>42.02176026819248</v>
      </c>
    </row>
    <row r="12576" spans="1:5" x14ac:dyDescent="0.25">
      <c r="A12576" s="1">
        <v>40310</v>
      </c>
      <c r="B12576" s="2">
        <v>1.0416666666666666E-2</v>
      </c>
      <c r="C12576">
        <v>124.61726291119626</v>
      </c>
      <c r="D12576">
        <v>119.47714168656209</v>
      </c>
      <c r="E12576">
        <v>42.799941013899748</v>
      </c>
    </row>
    <row r="12577" spans="2:5" x14ac:dyDescent="0.25">
      <c r="B12577" s="2">
        <v>2.0833333333333332E-2</v>
      </c>
      <c r="C12577">
        <v>129.67333324410876</v>
      </c>
      <c r="D12577">
        <v>120.88828902931675</v>
      </c>
      <c r="E12577">
        <v>43.578121759607015</v>
      </c>
    </row>
    <row r="12578" spans="2:5" x14ac:dyDescent="0.25">
      <c r="B12578" s="2">
        <v>3.125E-2</v>
      </c>
      <c r="C12578">
        <v>132.64749226346905</v>
      </c>
      <c r="D12578">
        <v>119.00675923897721</v>
      </c>
      <c r="E12578">
        <v>45.912663996728824</v>
      </c>
    </row>
    <row r="12579" spans="2:5" x14ac:dyDescent="0.25">
      <c r="B12579" s="2">
        <v>4.1666666666666664E-2</v>
      </c>
      <c r="C12579">
        <v>128.48366963636465</v>
      </c>
      <c r="D12579">
        <v>115.55728795668801</v>
      </c>
      <c r="E12579">
        <v>42.02176026819248</v>
      </c>
    </row>
    <row r="12580" spans="2:5" x14ac:dyDescent="0.25">
      <c r="B12580" s="2">
        <v>5.2083333333333336E-2</v>
      </c>
      <c r="C12580">
        <v>126.40175832281244</v>
      </c>
      <c r="D12580">
        <v>117.90920019461247</v>
      </c>
      <c r="E12580">
        <v>39.687218031070671</v>
      </c>
    </row>
    <row r="12581" spans="2:5" x14ac:dyDescent="0.25">
      <c r="B12581" s="2">
        <v>6.25E-2</v>
      </c>
      <c r="C12581">
        <v>129.9707491460448</v>
      </c>
      <c r="D12581">
        <v>115.40049380749304</v>
      </c>
      <c r="E12581">
        <v>40.465398776777945</v>
      </c>
    </row>
    <row r="12582" spans="2:5" x14ac:dyDescent="0.25">
      <c r="B12582" s="2">
        <v>7.2916666666666671E-2</v>
      </c>
      <c r="C12582">
        <v>128.78108553830066</v>
      </c>
      <c r="D12582">
        <v>115.40049380749304</v>
      </c>
      <c r="E12582">
        <v>41.243579522485213</v>
      </c>
    </row>
    <row r="12583" spans="2:5" x14ac:dyDescent="0.25">
      <c r="B12583" s="2">
        <v>8.3333333333333329E-2</v>
      </c>
      <c r="C12583">
        <v>126.99659012668451</v>
      </c>
      <c r="D12583">
        <v>113.20537571876356</v>
      </c>
      <c r="E12583">
        <v>42.799941013899748</v>
      </c>
    </row>
    <row r="12584" spans="2:5" x14ac:dyDescent="0.25">
      <c r="B12584" s="2">
        <v>9.375E-2</v>
      </c>
      <c r="C12584">
        <v>121.940519793772</v>
      </c>
      <c r="D12584">
        <v>96.271607605707501</v>
      </c>
      <c r="E12584">
        <v>42.02176026819248</v>
      </c>
    </row>
    <row r="12585" spans="2:5" x14ac:dyDescent="0.25">
      <c r="B12585" s="2">
        <v>0.10416666666666667</v>
      </c>
      <c r="C12585">
        <v>126.99659012668451</v>
      </c>
      <c r="D12585">
        <v>94.233283666172994</v>
      </c>
      <c r="E12585">
        <v>41.243579522485213</v>
      </c>
    </row>
    <row r="12586" spans="2:5" x14ac:dyDescent="0.25">
      <c r="B12586" s="2">
        <v>0.11458333333333333</v>
      </c>
      <c r="C12586">
        <v>126.99659012668451</v>
      </c>
      <c r="D12586">
        <v>112.26461082359377</v>
      </c>
      <c r="E12586">
        <v>40.465398776777945</v>
      </c>
    </row>
    <row r="12587" spans="2:5" x14ac:dyDescent="0.25">
      <c r="B12587" s="2">
        <v>0.125</v>
      </c>
      <c r="C12587">
        <v>130.86299685185287</v>
      </c>
      <c r="D12587">
        <v>120.41790658173187</v>
      </c>
      <c r="E12587">
        <v>40.465398776777945</v>
      </c>
    </row>
    <row r="12588" spans="2:5" x14ac:dyDescent="0.25">
      <c r="B12588" s="2">
        <v>0.13541666666666666</v>
      </c>
      <c r="C12588">
        <v>131.75524455766094</v>
      </c>
      <c r="D12588">
        <v>117.12522944863764</v>
      </c>
      <c r="E12588">
        <v>41.243579522485213</v>
      </c>
    </row>
    <row r="12589" spans="2:5" x14ac:dyDescent="0.25">
      <c r="B12589" s="2">
        <v>0.14583333333333334</v>
      </c>
      <c r="C12589">
        <v>135.32423538089333</v>
      </c>
      <c r="D12589">
        <v>110.85346348083911</v>
      </c>
      <c r="E12589">
        <v>41.243579522485213</v>
      </c>
    </row>
    <row r="12590" spans="2:5" x14ac:dyDescent="0.25">
      <c r="B12590" s="2">
        <v>0.15625</v>
      </c>
      <c r="C12590">
        <v>137.40614669444554</v>
      </c>
      <c r="D12590">
        <v>111.79422837600887</v>
      </c>
      <c r="E12590">
        <v>38.909037285363411</v>
      </c>
    </row>
    <row r="12591" spans="2:5" x14ac:dyDescent="0.25">
      <c r="B12591" s="2">
        <v>0.16666666666666666</v>
      </c>
      <c r="C12591">
        <v>131.75524455766094</v>
      </c>
      <c r="D12591">
        <v>109.5991102872794</v>
      </c>
      <c r="E12591">
        <v>42.02176026819248</v>
      </c>
    </row>
    <row r="12592" spans="2:5" x14ac:dyDescent="0.25">
      <c r="B12592" s="2">
        <v>0.17708333333333334</v>
      </c>
      <c r="C12592">
        <v>128.48366963636465</v>
      </c>
      <c r="D12592">
        <v>109.44231613808444</v>
      </c>
      <c r="E12592">
        <v>47.469025488143352</v>
      </c>
    </row>
    <row r="12593" spans="2:5" x14ac:dyDescent="0.25">
      <c r="B12593" s="2">
        <v>0.1875</v>
      </c>
      <c r="C12593">
        <v>131.75524455766094</v>
      </c>
      <c r="D12593">
        <v>112.42140497278874</v>
      </c>
      <c r="E12593">
        <v>47.469025488143352</v>
      </c>
    </row>
    <row r="12594" spans="2:5" x14ac:dyDescent="0.25">
      <c r="B12594" s="2">
        <v>0.19791666666666666</v>
      </c>
      <c r="C12594">
        <v>140.08288981186979</v>
      </c>
      <c r="D12594">
        <v>111.95102252520385</v>
      </c>
      <c r="E12594">
        <v>45.912663996728824</v>
      </c>
    </row>
    <row r="12595" spans="2:5" x14ac:dyDescent="0.25">
      <c r="B12595" s="2">
        <v>0.20833333333333334</v>
      </c>
      <c r="C12595">
        <v>143.35446473316611</v>
      </c>
      <c r="D12595">
        <v>117.28202359783259</v>
      </c>
      <c r="E12595">
        <v>50.581748470972428</v>
      </c>
    </row>
    <row r="12596" spans="2:5" x14ac:dyDescent="0.25">
      <c r="B12596" s="2">
        <v>0.21875</v>
      </c>
      <c r="C12596">
        <v>133.83715587121318</v>
      </c>
      <c r="D12596">
        <v>130.13914383181961</v>
      </c>
      <c r="E12596">
        <v>48.247206233850626</v>
      </c>
    </row>
    <row r="12597" spans="2:5" x14ac:dyDescent="0.25">
      <c r="B12597" s="2">
        <v>0.22916666666666666</v>
      </c>
      <c r="C12597">
        <v>131.75524455766094</v>
      </c>
      <c r="D12597">
        <v>142.36908746902674</v>
      </c>
      <c r="E12597">
        <v>87.15624351921403</v>
      </c>
    </row>
    <row r="12598" spans="2:5" x14ac:dyDescent="0.25">
      <c r="B12598" s="2">
        <v>0.23958333333333334</v>
      </c>
      <c r="C12598">
        <v>128.48366963636465</v>
      </c>
      <c r="D12598">
        <v>159.93003217886263</v>
      </c>
      <c r="E12598">
        <v>189.87610195257341</v>
      </c>
    </row>
    <row r="12599" spans="2:5" x14ac:dyDescent="0.25">
      <c r="B12599" s="2">
        <v>0.25</v>
      </c>
      <c r="C12599">
        <v>128.78108553830066</v>
      </c>
      <c r="D12599">
        <v>151.30635397313966</v>
      </c>
      <c r="E12599">
        <v>189.09792120686618</v>
      </c>
    </row>
    <row r="12600" spans="2:5" x14ac:dyDescent="0.25">
      <c r="B12600" s="2">
        <v>0.26041666666666669</v>
      </c>
      <c r="C12600">
        <v>132.94490816540508</v>
      </c>
      <c r="D12600">
        <v>182.50838966293736</v>
      </c>
      <c r="E12600">
        <v>186.76337896974437</v>
      </c>
    </row>
    <row r="12601" spans="2:5" x14ac:dyDescent="0.25">
      <c r="B12601" s="2">
        <v>0.27083333333333331</v>
      </c>
      <c r="C12601">
        <v>137.1087307925095</v>
      </c>
      <c r="D12601">
        <v>214.18080780031997</v>
      </c>
      <c r="E12601">
        <v>189.09792120686618</v>
      </c>
    </row>
    <row r="12602" spans="2:5" x14ac:dyDescent="0.25">
      <c r="B12602" s="2">
        <v>0.28125</v>
      </c>
      <c r="C12602">
        <v>131.1604127537889</v>
      </c>
      <c r="D12602">
        <v>201.95086416311284</v>
      </c>
      <c r="E12602">
        <v>192.9888249354025</v>
      </c>
    </row>
    <row r="12603" spans="2:5" x14ac:dyDescent="0.25">
      <c r="B12603" s="2">
        <v>0.29166666666666669</v>
      </c>
      <c r="C12603">
        <v>133.83715587121318</v>
      </c>
      <c r="D12603">
        <v>230.95778176418108</v>
      </c>
      <c r="E12603">
        <v>203.88335537530426</v>
      </c>
    </row>
    <row r="12604" spans="2:5" x14ac:dyDescent="0.25">
      <c r="B12604" s="2">
        <v>0.30208333333333331</v>
      </c>
      <c r="C12604">
        <v>141.2725534196139</v>
      </c>
      <c r="D12604">
        <v>232.83931155452061</v>
      </c>
      <c r="E12604">
        <v>253.68692310056943</v>
      </c>
    </row>
    <row r="12605" spans="2:5" x14ac:dyDescent="0.25">
      <c r="B12605" s="2">
        <v>0.3125</v>
      </c>
      <c r="C12605">
        <v>127.59142193055655</v>
      </c>
      <c r="D12605">
        <v>250.87063871194141</v>
      </c>
      <c r="E12605">
        <v>266.91599577759297</v>
      </c>
    </row>
    <row r="12606" spans="2:5" x14ac:dyDescent="0.25">
      <c r="B12606" s="2">
        <v>0.32291666666666669</v>
      </c>
      <c r="C12606">
        <v>137.40614669444554</v>
      </c>
      <c r="D12606">
        <v>229.38984027223142</v>
      </c>
      <c r="E12606">
        <v>269.25053801471478</v>
      </c>
    </row>
    <row r="12607" spans="2:5" x14ac:dyDescent="0.25">
      <c r="B12607" s="2">
        <v>0.33333333333333331</v>
      </c>
      <c r="C12607">
        <v>143.05704883123008</v>
      </c>
      <c r="D12607">
        <v>250.71384456274643</v>
      </c>
      <c r="E12607">
        <v>257.57782682910579</v>
      </c>
    </row>
    <row r="12608" spans="2:5" x14ac:dyDescent="0.25">
      <c r="B12608" s="2">
        <v>0.34375</v>
      </c>
      <c r="C12608">
        <v>144.84154424284625</v>
      </c>
      <c r="D12608">
        <v>230.95778176418108</v>
      </c>
      <c r="E12608">
        <v>244.34875415208219</v>
      </c>
    </row>
    <row r="12609" spans="2:5" x14ac:dyDescent="0.25">
      <c r="B12609" s="2">
        <v>0.35416666666666669</v>
      </c>
      <c r="C12609">
        <v>144.84154424284625</v>
      </c>
      <c r="D12609">
        <v>240.67901901426879</v>
      </c>
      <c r="E12609">
        <v>252.13056160915488</v>
      </c>
    </row>
    <row r="12610" spans="2:5" x14ac:dyDescent="0.25">
      <c r="B12610" s="2">
        <v>0.36458333333333331</v>
      </c>
      <c r="C12610">
        <v>138.29839440025361</v>
      </c>
      <c r="D12610">
        <v>211.98568971159045</v>
      </c>
      <c r="E12610">
        <v>242.01421191496041</v>
      </c>
    </row>
    <row r="12611" spans="2:5" x14ac:dyDescent="0.25">
      <c r="B12611" s="2">
        <v>0.375</v>
      </c>
      <c r="C12611">
        <v>142.75963292929404</v>
      </c>
      <c r="D12611">
        <v>200.85330511874807</v>
      </c>
      <c r="E12611">
        <v>267.69417652330026</v>
      </c>
    </row>
    <row r="12612" spans="2:5" x14ac:dyDescent="0.25">
      <c r="B12612" s="2">
        <v>0.38541666666666669</v>
      </c>
      <c r="C12612">
        <v>125.21209471506833</v>
      </c>
      <c r="D12612">
        <v>221.39333866328826</v>
      </c>
      <c r="E12612">
        <v>252.90874235486214</v>
      </c>
    </row>
    <row r="12613" spans="2:5" x14ac:dyDescent="0.25">
      <c r="B12613" s="2">
        <v>0.39583333333333331</v>
      </c>
      <c r="C12613">
        <v>104.09556567761024</v>
      </c>
      <c r="D12613">
        <v>204.77315884862216</v>
      </c>
      <c r="E12613">
        <v>254.46510384627672</v>
      </c>
    </row>
    <row r="12614" spans="2:5" x14ac:dyDescent="0.25">
      <c r="B12614" s="2">
        <v>0.40625</v>
      </c>
      <c r="C12614">
        <v>99.039495344697741</v>
      </c>
      <c r="D12614">
        <v>151.30635397313966</v>
      </c>
      <c r="E12614">
        <v>240.45785042354586</v>
      </c>
    </row>
    <row r="12615" spans="2:5" x14ac:dyDescent="0.25">
      <c r="B12615" s="2">
        <v>0.41666666666666669</v>
      </c>
      <c r="C12615">
        <v>102.31107026599406</v>
      </c>
      <c r="D12615">
        <v>146.28894119890083</v>
      </c>
      <c r="E12615">
        <v>245.90511564349674</v>
      </c>
    </row>
    <row r="12616" spans="2:5" x14ac:dyDescent="0.25">
      <c r="B12616" s="2">
        <v>0.42708333333333331</v>
      </c>
      <c r="C12616">
        <v>103.7981497756742</v>
      </c>
      <c r="D12616">
        <v>206.65468863896174</v>
      </c>
      <c r="E12616">
        <v>244.34875415208219</v>
      </c>
    </row>
    <row r="12617" spans="2:5" x14ac:dyDescent="0.25">
      <c r="B12617" s="2">
        <v>0.4375</v>
      </c>
      <c r="C12617">
        <v>132.35007636153301</v>
      </c>
      <c r="D12617">
        <v>206.65468863896174</v>
      </c>
      <c r="E12617">
        <v>243.57057340637493</v>
      </c>
    </row>
    <row r="12618" spans="2:5" x14ac:dyDescent="0.25">
      <c r="B12618" s="2">
        <v>0.44791666666666669</v>
      </c>
      <c r="C12618">
        <v>127.29400602862052</v>
      </c>
      <c r="D12618">
        <v>201.01009926794302</v>
      </c>
      <c r="E12618">
        <v>245.12693489778948</v>
      </c>
    </row>
    <row r="12619" spans="2:5" x14ac:dyDescent="0.25">
      <c r="B12619" s="2">
        <v>0.45833333333333331</v>
      </c>
      <c r="C12619">
        <v>124.61726291119626</v>
      </c>
      <c r="D12619">
        <v>208.06583598171639</v>
      </c>
      <c r="E12619">
        <v>247.46147713491129</v>
      </c>
    </row>
    <row r="12620" spans="2:5" x14ac:dyDescent="0.25">
      <c r="B12620" s="2">
        <v>0.46875</v>
      </c>
      <c r="C12620">
        <v>124.9146788131323</v>
      </c>
      <c r="D12620">
        <v>213.39683705434513</v>
      </c>
      <c r="E12620">
        <v>238.90148893213131</v>
      </c>
    </row>
    <row r="12621" spans="2:5" x14ac:dyDescent="0.25">
      <c r="B12621" s="2">
        <v>0.47916666666666669</v>
      </c>
      <c r="C12621">
        <v>129.9707491460448</v>
      </c>
      <c r="D12621">
        <v>207.43865938493656</v>
      </c>
      <c r="E12621">
        <v>245.90511564349674</v>
      </c>
    </row>
    <row r="12622" spans="2:5" x14ac:dyDescent="0.25">
      <c r="B12622" s="2">
        <v>0.48958333333333331</v>
      </c>
      <c r="C12622">
        <v>124.31984700926023</v>
      </c>
      <c r="D12622">
        <v>212.76966045756527</v>
      </c>
      <c r="E12622">
        <v>242.79239266066767</v>
      </c>
    </row>
    <row r="12623" spans="2:5" x14ac:dyDescent="0.25">
      <c r="B12623" s="2">
        <v>0.5</v>
      </c>
      <c r="C12623">
        <v>129.07850144023669</v>
      </c>
      <c r="D12623">
        <v>215.27836684468474</v>
      </c>
      <c r="E12623">
        <v>235.78876594930225</v>
      </c>
    </row>
    <row r="12624" spans="2:5" x14ac:dyDescent="0.25">
      <c r="B12624" s="2">
        <v>0.51041666666666663</v>
      </c>
      <c r="C12624">
        <v>138.89322620412568</v>
      </c>
      <c r="D12624">
        <v>219.1982205745588</v>
      </c>
      <c r="E12624">
        <v>256.02146533769121</v>
      </c>
    </row>
    <row r="12625" spans="2:5" x14ac:dyDescent="0.25">
      <c r="B12625" s="2">
        <v>0.52083333333333337</v>
      </c>
      <c r="C12625">
        <v>140.97513751767787</v>
      </c>
      <c r="D12625">
        <v>215.59195514307464</v>
      </c>
      <c r="E12625">
        <v>266.91599577759297</v>
      </c>
    </row>
    <row r="12626" spans="2:5" x14ac:dyDescent="0.25">
      <c r="B12626" s="2">
        <v>0.53125</v>
      </c>
      <c r="C12626">
        <v>129.07850144023669</v>
      </c>
      <c r="D12626">
        <v>220.76616206650846</v>
      </c>
      <c r="E12626">
        <v>270.8068995061293</v>
      </c>
    </row>
    <row r="12627" spans="2:5" x14ac:dyDescent="0.25">
      <c r="B12627" s="2">
        <v>0.54166666666666663</v>
      </c>
      <c r="C12627">
        <v>135.02681947895729</v>
      </c>
      <c r="D12627">
        <v>216.2191317398545</v>
      </c>
      <c r="E12627">
        <v>266.91599577759297</v>
      </c>
    </row>
    <row r="12628" spans="2:5" x14ac:dyDescent="0.25">
      <c r="B12628" s="2">
        <v>0.55208333333333337</v>
      </c>
      <c r="C12628">
        <v>133.53973996927715</v>
      </c>
      <c r="D12628">
        <v>246.79399083287237</v>
      </c>
      <c r="E12628">
        <v>256.02146533769121</v>
      </c>
    </row>
    <row r="12629" spans="2:5" x14ac:dyDescent="0.25">
      <c r="B12629" s="2">
        <v>0.5625</v>
      </c>
      <c r="C12629">
        <v>134.13457177314922</v>
      </c>
      <c r="D12629">
        <v>238.79748922392923</v>
      </c>
      <c r="E12629">
        <v>267.69417652330026</v>
      </c>
    </row>
    <row r="12630" spans="2:5" x14ac:dyDescent="0.25">
      <c r="B12630" s="2">
        <v>0.57291666666666663</v>
      </c>
      <c r="C12630">
        <v>133.53973996927715</v>
      </c>
      <c r="D12630">
        <v>231.74175251015589</v>
      </c>
      <c r="E12630">
        <v>265.35963428617845</v>
      </c>
    </row>
    <row r="12631" spans="2:5" x14ac:dyDescent="0.25">
      <c r="B12631" s="2">
        <v>0.58333333333333337</v>
      </c>
      <c r="C12631">
        <v>132.05266045959698</v>
      </c>
      <c r="D12631">
        <v>199.12856947760349</v>
      </c>
      <c r="E12631">
        <v>231.11968147505863</v>
      </c>
    </row>
    <row r="12632" spans="2:5" x14ac:dyDescent="0.25">
      <c r="B12632" s="2">
        <v>0.59375</v>
      </c>
      <c r="C12632">
        <v>131.75524455766094</v>
      </c>
      <c r="D12632">
        <v>214.65119024790488</v>
      </c>
      <c r="E12632">
        <v>227.2287777465223</v>
      </c>
    </row>
    <row r="12633" spans="2:5" x14ac:dyDescent="0.25">
      <c r="B12633" s="2">
        <v>0.60416666666666663</v>
      </c>
      <c r="C12633">
        <v>129.67333324410876</v>
      </c>
      <c r="D12633">
        <v>225.62678069155231</v>
      </c>
      <c r="E12633">
        <v>221.78151252657142</v>
      </c>
    </row>
    <row r="12634" spans="2:5" x14ac:dyDescent="0.25">
      <c r="B12634" s="2">
        <v>0.61458333333333337</v>
      </c>
      <c r="C12634">
        <v>124.9146788131323</v>
      </c>
      <c r="D12634">
        <v>212.61286630837031</v>
      </c>
      <c r="E12634">
        <v>213.22152432379147</v>
      </c>
    </row>
    <row r="12635" spans="2:5" x14ac:dyDescent="0.25">
      <c r="B12635" s="2">
        <v>0.625</v>
      </c>
      <c r="C12635">
        <v>122.23793569570803</v>
      </c>
      <c r="D12635">
        <v>205.40033544540202</v>
      </c>
      <c r="E12635">
        <v>242.79239266066767</v>
      </c>
    </row>
    <row r="12636" spans="2:5" x14ac:dyDescent="0.25">
      <c r="B12636" s="2">
        <v>0.63541666666666663</v>
      </c>
      <c r="C12636">
        <v>116.58703355892348</v>
      </c>
      <c r="D12636">
        <v>199.44215777599342</v>
      </c>
      <c r="E12636">
        <v>242.01421191496041</v>
      </c>
    </row>
    <row r="12637" spans="2:5" x14ac:dyDescent="0.25">
      <c r="B12637" s="2">
        <v>0.64583333333333337</v>
      </c>
      <c r="C12637">
        <v>115.99220175505141</v>
      </c>
      <c r="D12637">
        <v>174.66868220318921</v>
      </c>
      <c r="E12637">
        <v>239.6796696778386</v>
      </c>
    </row>
    <row r="12638" spans="2:5" x14ac:dyDescent="0.25">
      <c r="B12638" s="2">
        <v>0.65625</v>
      </c>
      <c r="C12638">
        <v>115.09995404924334</v>
      </c>
      <c r="D12638">
        <v>191.75924446544019</v>
      </c>
      <c r="E12638">
        <v>242.79239266066767</v>
      </c>
    </row>
    <row r="12639" spans="2:5" x14ac:dyDescent="0.25">
      <c r="B12639" s="2">
        <v>0.66666666666666663</v>
      </c>
      <c r="C12639">
        <v>112.12579502988304</v>
      </c>
      <c r="D12639">
        <v>185.17389019925173</v>
      </c>
      <c r="E12639">
        <v>241.23603116925312</v>
      </c>
    </row>
    <row r="12640" spans="2:5" x14ac:dyDescent="0.25">
      <c r="B12640" s="2">
        <v>0.67708333333333337</v>
      </c>
      <c r="C12640">
        <v>121.04827208796392</v>
      </c>
      <c r="D12640">
        <v>187.21221413878627</v>
      </c>
      <c r="E12640">
        <v>235.78876594930225</v>
      </c>
    </row>
    <row r="12641" spans="2:5" x14ac:dyDescent="0.25">
      <c r="B12641" s="2">
        <v>0.6875</v>
      </c>
      <c r="C12641">
        <v>118.96636077441171</v>
      </c>
      <c r="D12641">
        <v>180.94044817098774</v>
      </c>
      <c r="E12641">
        <v>232.67604296647318</v>
      </c>
    </row>
    <row r="12642" spans="2:5" x14ac:dyDescent="0.25">
      <c r="B12642" s="2">
        <v>0.69791666666666663</v>
      </c>
      <c r="C12642">
        <v>121.04827208796392</v>
      </c>
      <c r="D12642">
        <v>184.23312530408197</v>
      </c>
      <c r="E12642">
        <v>228.00695849222959</v>
      </c>
    </row>
    <row r="12643" spans="2:5" x14ac:dyDescent="0.25">
      <c r="B12643" s="2">
        <v>0.70833333333333337</v>
      </c>
      <c r="C12643">
        <v>115.69478585311538</v>
      </c>
      <c r="D12643">
        <v>178.27494763467337</v>
      </c>
      <c r="E12643">
        <v>234.23240445788772</v>
      </c>
    </row>
    <row r="12644" spans="2:5" x14ac:dyDescent="0.25">
      <c r="B12644" s="2">
        <v>0.71875</v>
      </c>
      <c r="C12644">
        <v>119.26377667634775</v>
      </c>
      <c r="D12644">
        <v>184.5467136024719</v>
      </c>
      <c r="E12644">
        <v>234.23240445788772</v>
      </c>
    </row>
    <row r="12645" spans="2:5" x14ac:dyDescent="0.25">
      <c r="B12645" s="2">
        <v>0.72916666666666663</v>
      </c>
      <c r="C12645">
        <v>124.31984700926023</v>
      </c>
      <c r="D12645">
        <v>177.17738859030862</v>
      </c>
      <c r="E12645">
        <v>91.825327993457648</v>
      </c>
    </row>
    <row r="12646" spans="2:5" x14ac:dyDescent="0.25">
      <c r="B12646" s="2">
        <v>0.73958333333333337</v>
      </c>
      <c r="C12646">
        <v>149.00536686995068</v>
      </c>
      <c r="D12646">
        <v>129.04158478745484</v>
      </c>
      <c r="E12646">
        <v>77.818074570726822</v>
      </c>
    </row>
    <row r="12647" spans="2:5" x14ac:dyDescent="0.25">
      <c r="B12647" s="2">
        <v>0.75</v>
      </c>
      <c r="C12647">
        <v>138.89322620412568</v>
      </c>
      <c r="D12647">
        <v>125.12173105758076</v>
      </c>
      <c r="E12647">
        <v>74.705351587897738</v>
      </c>
    </row>
    <row r="12648" spans="2:5" x14ac:dyDescent="0.25">
      <c r="B12648" s="2">
        <v>0.76041666666666663</v>
      </c>
      <c r="C12648">
        <v>130.56558094991684</v>
      </c>
      <c r="D12648">
        <v>155.53979600140366</v>
      </c>
      <c r="E12648">
        <v>68.479905622239599</v>
      </c>
    </row>
    <row r="12649" spans="2:5" x14ac:dyDescent="0.25">
      <c r="B12649" s="2">
        <v>0.77083333333333337</v>
      </c>
      <c r="C12649">
        <v>130.86299685185287</v>
      </c>
      <c r="D12649">
        <v>165.10423910229642</v>
      </c>
      <c r="E12649">
        <v>63.03264040228872</v>
      </c>
    </row>
    <row r="12650" spans="2:5" x14ac:dyDescent="0.25">
      <c r="B12650" s="2">
        <v>0.78125</v>
      </c>
      <c r="C12650">
        <v>126.69917422474848</v>
      </c>
      <c r="D12650">
        <v>160.40041462644751</v>
      </c>
      <c r="E12650">
        <v>62.254459656581453</v>
      </c>
    </row>
    <row r="12651" spans="2:5" x14ac:dyDescent="0.25">
      <c r="B12651" s="2">
        <v>0.79166666666666663</v>
      </c>
      <c r="C12651">
        <v>129.07850144023669</v>
      </c>
      <c r="D12651">
        <v>158.51888483610796</v>
      </c>
      <c r="E12651">
        <v>56.029013690923307</v>
      </c>
    </row>
    <row r="12652" spans="2:5" x14ac:dyDescent="0.25">
      <c r="B12652" s="2">
        <v>0.80208333333333337</v>
      </c>
      <c r="C12652">
        <v>126.99659012668451</v>
      </c>
      <c r="D12652">
        <v>157.42132579174324</v>
      </c>
      <c r="E12652">
        <v>54.472652199508772</v>
      </c>
    </row>
    <row r="12653" spans="2:5" x14ac:dyDescent="0.25">
      <c r="B12653" s="2">
        <v>0.8125</v>
      </c>
      <c r="C12653">
        <v>132.35007636153301</v>
      </c>
      <c r="D12653">
        <v>153.81506036025905</v>
      </c>
      <c r="E12653">
        <v>52.91629070809423</v>
      </c>
    </row>
    <row r="12654" spans="2:5" x14ac:dyDescent="0.25">
      <c r="B12654" s="2">
        <v>0.82291666666666663</v>
      </c>
      <c r="C12654">
        <v>128.18625373442862</v>
      </c>
      <c r="D12654">
        <v>149.58161833199506</v>
      </c>
      <c r="E12654">
        <v>51.359929216679696</v>
      </c>
    </row>
    <row r="12655" spans="2:5" x14ac:dyDescent="0.25">
      <c r="B12655" s="2">
        <v>0.83333333333333337</v>
      </c>
      <c r="C12655">
        <v>127.88883783249258</v>
      </c>
      <c r="D12655">
        <v>156.79414919496338</v>
      </c>
      <c r="E12655">
        <v>51.359929216679696</v>
      </c>
    </row>
    <row r="12656" spans="2:5" x14ac:dyDescent="0.25">
      <c r="B12656" s="2">
        <v>0.84375</v>
      </c>
      <c r="C12656">
        <v>131.1604127537889</v>
      </c>
      <c r="D12656">
        <v>153.18788376347922</v>
      </c>
      <c r="E12656">
        <v>45.13448325102155</v>
      </c>
    </row>
    <row r="12657" spans="1:5" x14ac:dyDescent="0.25">
      <c r="B12657" s="2">
        <v>0.85416666666666663</v>
      </c>
      <c r="C12657">
        <v>132.35007636153301</v>
      </c>
      <c r="D12657">
        <v>149.58161833199506</v>
      </c>
      <c r="E12657">
        <v>44.356302505314289</v>
      </c>
    </row>
    <row r="12658" spans="1:5" x14ac:dyDescent="0.25">
      <c r="B12658" s="2">
        <v>0.86458333333333337</v>
      </c>
      <c r="C12658">
        <v>132.94490816540508</v>
      </c>
      <c r="D12658">
        <v>151.6199422715296</v>
      </c>
      <c r="E12658">
        <v>47.469025488143352</v>
      </c>
    </row>
    <row r="12659" spans="1:5" x14ac:dyDescent="0.25">
      <c r="B12659" s="2">
        <v>0.875</v>
      </c>
      <c r="C12659">
        <v>133.24232406734112</v>
      </c>
      <c r="D12659">
        <v>151.30635397313966</v>
      </c>
      <c r="E12659">
        <v>50.581748470972428</v>
      </c>
    </row>
    <row r="12660" spans="1:5" x14ac:dyDescent="0.25">
      <c r="B12660" s="2">
        <v>0.88541666666666663</v>
      </c>
      <c r="C12660">
        <v>132.64749226346905</v>
      </c>
      <c r="D12660">
        <v>154.28544280784396</v>
      </c>
      <c r="E12660">
        <v>50.581748470972428</v>
      </c>
    </row>
    <row r="12661" spans="1:5" x14ac:dyDescent="0.25">
      <c r="B12661" s="2">
        <v>0.89583333333333337</v>
      </c>
      <c r="C12661">
        <v>132.94490816540508</v>
      </c>
      <c r="D12661">
        <v>148.64085343682527</v>
      </c>
      <c r="E12661">
        <v>56.029013690923307</v>
      </c>
    </row>
    <row r="12662" spans="1:5" x14ac:dyDescent="0.25">
      <c r="B12662" s="2">
        <v>0.90625</v>
      </c>
      <c r="C12662">
        <v>131.1604127537889</v>
      </c>
      <c r="D12662">
        <v>141.7419108722469</v>
      </c>
      <c r="E12662">
        <v>51.359929216679696</v>
      </c>
    </row>
    <row r="12663" spans="1:5" x14ac:dyDescent="0.25">
      <c r="B12663" s="2">
        <v>0.91666666666666663</v>
      </c>
      <c r="C12663">
        <v>128.18625373442862</v>
      </c>
      <c r="D12663">
        <v>120.57470073092684</v>
      </c>
      <c r="E12663">
        <v>47.469025488143352</v>
      </c>
    </row>
    <row r="12664" spans="1:5" x14ac:dyDescent="0.25">
      <c r="B12664" s="2">
        <v>0.92708333333333337</v>
      </c>
      <c r="C12664">
        <v>127.59142193055655</v>
      </c>
      <c r="D12664">
        <v>107.71758049693985</v>
      </c>
      <c r="E12664">
        <v>48.247206233850626</v>
      </c>
    </row>
    <row r="12665" spans="1:5" x14ac:dyDescent="0.25">
      <c r="B12665" s="2">
        <v>0.9375</v>
      </c>
      <c r="C12665">
        <v>129.9707491460448</v>
      </c>
      <c r="D12665">
        <v>106.30643315418516</v>
      </c>
      <c r="E12665">
        <v>46.690844742436092</v>
      </c>
    </row>
    <row r="12666" spans="1:5" x14ac:dyDescent="0.25">
      <c r="B12666" s="2">
        <v>0.94791666666666663</v>
      </c>
      <c r="C12666">
        <v>142.75963292929404</v>
      </c>
      <c r="D12666">
        <v>108.65834539210961</v>
      </c>
      <c r="E12666">
        <v>45.912663996728824</v>
      </c>
    </row>
    <row r="12667" spans="1:5" x14ac:dyDescent="0.25">
      <c r="B12667" s="2">
        <v>0.95833333333333337</v>
      </c>
      <c r="C12667">
        <v>135.02681947895729</v>
      </c>
      <c r="D12667">
        <v>108.65834539210961</v>
      </c>
      <c r="E12667">
        <v>45.13448325102155</v>
      </c>
    </row>
    <row r="12668" spans="1:5" x14ac:dyDescent="0.25">
      <c r="B12668" s="2">
        <v>0.96875</v>
      </c>
      <c r="C12668">
        <v>130.2681650479808</v>
      </c>
      <c r="D12668">
        <v>115.40049380749304</v>
      </c>
      <c r="E12668">
        <v>48.247206233850626</v>
      </c>
    </row>
    <row r="12669" spans="1:5" x14ac:dyDescent="0.25">
      <c r="B12669" s="2">
        <v>0.97916666666666663</v>
      </c>
      <c r="C12669">
        <v>132.05266045959698</v>
      </c>
      <c r="D12669">
        <v>107.56078634774487</v>
      </c>
      <c r="E12669">
        <v>43.578121759607015</v>
      </c>
    </row>
    <row r="12670" spans="1:5" x14ac:dyDescent="0.25">
      <c r="B12670" s="2">
        <v>0.98958333333333337</v>
      </c>
      <c r="C12670">
        <v>129.07850144023669</v>
      </c>
      <c r="D12670">
        <v>105.52246240821034</v>
      </c>
      <c r="E12670">
        <v>43.578121759607015</v>
      </c>
    </row>
    <row r="12671" spans="1:5" x14ac:dyDescent="0.25">
      <c r="B12671" s="2">
        <v>0</v>
      </c>
      <c r="C12671">
        <v>130.56558094991684</v>
      </c>
      <c r="D12671">
        <v>105.67925655740532</v>
      </c>
      <c r="E12671">
        <v>42.02176026819248</v>
      </c>
    </row>
    <row r="12672" spans="1:5" x14ac:dyDescent="0.25">
      <c r="A12672" s="1">
        <v>40311</v>
      </c>
      <c r="B12672" s="2">
        <v>1.0416666666666666E-2</v>
      </c>
      <c r="C12672">
        <v>125.50951061700437</v>
      </c>
      <c r="D12672">
        <v>101.28902037994634</v>
      </c>
      <c r="E12672">
        <v>42.799941013899748</v>
      </c>
    </row>
    <row r="12673" spans="2:5" x14ac:dyDescent="0.25">
      <c r="B12673" s="2">
        <v>2.0833333333333332E-2</v>
      </c>
      <c r="C12673">
        <v>121.64310389183596</v>
      </c>
      <c r="D12673">
        <v>99.877873037191677</v>
      </c>
      <c r="E12673">
        <v>41.243579522485213</v>
      </c>
    </row>
    <row r="12674" spans="2:5" x14ac:dyDescent="0.25">
      <c r="B12674" s="2">
        <v>3.125E-2</v>
      </c>
      <c r="C12674">
        <v>129.07850144023669</v>
      </c>
      <c r="D12674">
        <v>95.174048561342772</v>
      </c>
      <c r="E12674">
        <v>42.799941013899748</v>
      </c>
    </row>
    <row r="12675" spans="2:5" x14ac:dyDescent="0.25">
      <c r="B12675" s="2">
        <v>4.1666666666666664E-2</v>
      </c>
      <c r="C12675">
        <v>122.23793569570803</v>
      </c>
      <c r="D12675">
        <v>93.292518771003202</v>
      </c>
      <c r="E12675">
        <v>39.687218031070671</v>
      </c>
    </row>
    <row r="12676" spans="2:5" x14ac:dyDescent="0.25">
      <c r="B12676" s="2">
        <v>5.2083333333333336E-2</v>
      </c>
      <c r="C12676">
        <v>115.99220175505141</v>
      </c>
      <c r="D12676">
        <v>96.114813456512536</v>
      </c>
      <c r="E12676">
        <v>40.465398776777945</v>
      </c>
    </row>
    <row r="12677" spans="2:5" x14ac:dyDescent="0.25">
      <c r="B12677" s="2">
        <v>6.25E-2</v>
      </c>
      <c r="C12677">
        <v>114.50512224537127</v>
      </c>
      <c r="D12677">
        <v>102.70016772270101</v>
      </c>
      <c r="E12677">
        <v>39.687218031070671</v>
      </c>
    </row>
    <row r="12678" spans="2:5" x14ac:dyDescent="0.25">
      <c r="B12678" s="2">
        <v>7.2916666666666671E-2</v>
      </c>
      <c r="C12678">
        <v>117.77669716666759</v>
      </c>
      <c r="D12678">
        <v>96.585195904097446</v>
      </c>
      <c r="E12678">
        <v>44.356302505314289</v>
      </c>
    </row>
    <row r="12679" spans="2:5" x14ac:dyDescent="0.25">
      <c r="B12679" s="2">
        <v>8.3333333333333329E-2</v>
      </c>
      <c r="C12679">
        <v>119.26377667634775</v>
      </c>
      <c r="D12679">
        <v>92.194959726638459</v>
      </c>
      <c r="E12679">
        <v>41.243579522485213</v>
      </c>
    </row>
    <row r="12680" spans="2:5" x14ac:dyDescent="0.25">
      <c r="B12680" s="2">
        <v>9.375E-2</v>
      </c>
      <c r="C12680">
        <v>122.83276749958009</v>
      </c>
      <c r="D12680">
        <v>75.574779911972357</v>
      </c>
      <c r="E12680">
        <v>43.578121759607015</v>
      </c>
    </row>
    <row r="12681" spans="2:5" x14ac:dyDescent="0.25">
      <c r="B12681" s="2">
        <v>0.10416666666666667</v>
      </c>
      <c r="C12681">
        <v>127.88883783249258</v>
      </c>
      <c r="D12681">
        <v>74.947603315192481</v>
      </c>
      <c r="E12681">
        <v>40.465398776777945</v>
      </c>
    </row>
    <row r="12682" spans="2:5" x14ac:dyDescent="0.25">
      <c r="B12682" s="2">
        <v>0.11458333333333333</v>
      </c>
      <c r="C12682">
        <v>137.1087307925095</v>
      </c>
      <c r="D12682">
        <v>83.728075670110442</v>
      </c>
      <c r="E12682">
        <v>40.465398776777945</v>
      </c>
    </row>
    <row r="12683" spans="2:5" x14ac:dyDescent="0.25">
      <c r="B12683" s="2">
        <v>0.125</v>
      </c>
      <c r="C12683">
        <v>133.53973996927715</v>
      </c>
      <c r="D12683">
        <v>87.804723549179485</v>
      </c>
      <c r="E12683">
        <v>39.687218031070671</v>
      </c>
    </row>
    <row r="12684" spans="2:5" x14ac:dyDescent="0.25">
      <c r="B12684" s="2">
        <v>0.13541666666666666</v>
      </c>
      <c r="C12684">
        <v>123.42759930345214</v>
      </c>
      <c r="D12684">
        <v>87.96151769837445</v>
      </c>
      <c r="E12684">
        <v>41.243579522485213</v>
      </c>
    </row>
    <row r="12685" spans="2:5" x14ac:dyDescent="0.25">
      <c r="B12685" s="2">
        <v>0.14583333333333334</v>
      </c>
      <c r="C12685">
        <v>118.37152897053964</v>
      </c>
      <c r="D12685">
        <v>88.588694295154312</v>
      </c>
      <c r="E12685">
        <v>42.02176026819248</v>
      </c>
    </row>
    <row r="12686" spans="2:5" x14ac:dyDescent="0.25">
      <c r="B12686" s="2">
        <v>0.15625</v>
      </c>
      <c r="C12686">
        <v>113.9102904414992</v>
      </c>
      <c r="D12686">
        <v>90.156635787103937</v>
      </c>
      <c r="E12686">
        <v>40.465398776777945</v>
      </c>
    </row>
    <row r="12687" spans="2:5" x14ac:dyDescent="0.25">
      <c r="B12687" s="2">
        <v>0.16666666666666666</v>
      </c>
      <c r="C12687">
        <v>113.31545863762716</v>
      </c>
      <c r="D12687">
        <v>88.745488444349277</v>
      </c>
      <c r="E12687">
        <v>41.243579522485213</v>
      </c>
    </row>
    <row r="12688" spans="2:5" x14ac:dyDescent="0.25">
      <c r="B12688" s="2">
        <v>0.17708333333333334</v>
      </c>
      <c r="C12688">
        <v>115.69478585311538</v>
      </c>
      <c r="D12688">
        <v>89.372665041129125</v>
      </c>
      <c r="E12688">
        <v>46.690844742436092</v>
      </c>
    </row>
    <row r="12689" spans="2:5" x14ac:dyDescent="0.25">
      <c r="B12689" s="2">
        <v>0.1875</v>
      </c>
      <c r="C12689">
        <v>117.18186536279553</v>
      </c>
      <c r="D12689">
        <v>88.118311847569416</v>
      </c>
      <c r="E12689">
        <v>49.025386979557894</v>
      </c>
    </row>
    <row r="12690" spans="2:5" x14ac:dyDescent="0.25">
      <c r="B12690" s="2">
        <v>0.19791666666666666</v>
      </c>
      <c r="C12690">
        <v>124.61726291119626</v>
      </c>
      <c r="D12690">
        <v>90.627018234688819</v>
      </c>
      <c r="E12690">
        <v>47.469025488143352</v>
      </c>
    </row>
    <row r="12691" spans="2:5" x14ac:dyDescent="0.25">
      <c r="B12691" s="2">
        <v>0.20833333333333334</v>
      </c>
      <c r="C12691">
        <v>113.9102904414992</v>
      </c>
      <c r="D12691">
        <v>90.313429936298903</v>
      </c>
      <c r="E12691">
        <v>47.469025488143352</v>
      </c>
    </row>
    <row r="12692" spans="2:5" x14ac:dyDescent="0.25">
      <c r="B12692" s="2">
        <v>0.21875</v>
      </c>
      <c r="C12692">
        <v>111.82837912794702</v>
      </c>
      <c r="D12692">
        <v>89.215870891934159</v>
      </c>
      <c r="E12692">
        <v>49.025386979557894</v>
      </c>
    </row>
    <row r="12693" spans="2:5" x14ac:dyDescent="0.25">
      <c r="B12693" s="2">
        <v>0.22916666666666666</v>
      </c>
      <c r="C12693">
        <v>107.66455650084261</v>
      </c>
      <c r="D12693">
        <v>87.64792939998452</v>
      </c>
      <c r="E12693">
        <v>49.803567725265168</v>
      </c>
    </row>
    <row r="12694" spans="2:5" x14ac:dyDescent="0.25">
      <c r="B12694" s="2">
        <v>0.23958333333333334</v>
      </c>
      <c r="C12694">
        <v>68.108241543350701</v>
      </c>
      <c r="D12694">
        <v>72.125308629683147</v>
      </c>
      <c r="E12694">
        <v>49.803567725265168</v>
      </c>
    </row>
    <row r="12695" spans="2:5" x14ac:dyDescent="0.25">
      <c r="B12695" s="2">
        <v>0.25</v>
      </c>
      <c r="C12695">
        <v>31.228669703283074</v>
      </c>
      <c r="D12695">
        <v>49.860539443998356</v>
      </c>
      <c r="E12695">
        <v>43.578121759607015</v>
      </c>
    </row>
    <row r="12696" spans="2:5" x14ac:dyDescent="0.25">
      <c r="B12696" s="2">
        <v>0.26041666666666669</v>
      </c>
      <c r="C12696">
        <v>25.577767566498515</v>
      </c>
      <c r="D12696">
        <v>15.365826621106411</v>
      </c>
      <c r="E12696">
        <v>43.578121759607015</v>
      </c>
    </row>
    <row r="12697" spans="2:5" x14ac:dyDescent="0.25">
      <c r="B12697" s="2">
        <v>0.27083333333333331</v>
      </c>
      <c r="C12697">
        <v>24.090688056818369</v>
      </c>
      <c r="D12697">
        <v>13.641090979961811</v>
      </c>
      <c r="E12697">
        <v>42.799941013899748</v>
      </c>
    </row>
    <row r="12698" spans="2:5" x14ac:dyDescent="0.25">
      <c r="B12698" s="2">
        <v>0.28125</v>
      </c>
      <c r="C12698">
        <v>23.198440351010284</v>
      </c>
      <c r="D12698">
        <v>13.170708532376924</v>
      </c>
      <c r="E12698">
        <v>43.578121759607015</v>
      </c>
    </row>
    <row r="12699" spans="2:5" x14ac:dyDescent="0.25">
      <c r="B12699" s="2">
        <v>0.29166666666666669</v>
      </c>
      <c r="C12699">
        <v>19.926865429713963</v>
      </c>
      <c r="D12699">
        <v>14.111473427546704</v>
      </c>
      <c r="E12699">
        <v>36.574495048241602</v>
      </c>
    </row>
    <row r="12700" spans="2:5" x14ac:dyDescent="0.25">
      <c r="B12700" s="2">
        <v>0.30208333333333331</v>
      </c>
      <c r="C12700">
        <v>20.224281331649991</v>
      </c>
      <c r="D12700">
        <v>13.797885129156779</v>
      </c>
      <c r="E12700">
        <v>35.018133556827067</v>
      </c>
    </row>
    <row r="12701" spans="2:5" x14ac:dyDescent="0.25">
      <c r="B12701" s="2">
        <v>0.3125</v>
      </c>
      <c r="C12701">
        <v>18.439785920033817</v>
      </c>
      <c r="D12701">
        <v>12.857120233986995</v>
      </c>
      <c r="E12701">
        <v>34.239952811119799</v>
      </c>
    </row>
    <row r="12702" spans="2:5" x14ac:dyDescent="0.25">
      <c r="B12702" s="2">
        <v>0.32291666666666669</v>
      </c>
      <c r="C12702">
        <v>18.737201821969844</v>
      </c>
      <c r="D12702">
        <v>12.54353193559707</v>
      </c>
      <c r="E12702">
        <v>35.796314302534334</v>
      </c>
    </row>
    <row r="12703" spans="2:5" x14ac:dyDescent="0.25">
      <c r="B12703" s="2">
        <v>0.33333333333333331</v>
      </c>
      <c r="C12703">
        <v>19.332033625841902</v>
      </c>
      <c r="D12703">
        <v>11.445972891232326</v>
      </c>
      <c r="E12703">
        <v>38.130856539656143</v>
      </c>
    </row>
    <row r="12704" spans="2:5" x14ac:dyDescent="0.25">
      <c r="B12704" s="2">
        <v>0.34375</v>
      </c>
      <c r="C12704">
        <v>19.034617723905875</v>
      </c>
      <c r="D12704">
        <v>11.759561189622254</v>
      </c>
      <c r="E12704">
        <v>35.796314302534334</v>
      </c>
    </row>
    <row r="12705" spans="2:5" x14ac:dyDescent="0.25">
      <c r="B12705" s="2">
        <v>0.35416666666666669</v>
      </c>
      <c r="C12705">
        <v>19.332033625841902</v>
      </c>
      <c r="D12705">
        <v>11.60276704042729</v>
      </c>
      <c r="E12705">
        <v>32.683591319705265</v>
      </c>
    </row>
    <row r="12706" spans="2:5" x14ac:dyDescent="0.25">
      <c r="B12706" s="2">
        <v>0.36458333333333331</v>
      </c>
      <c r="C12706">
        <v>20.521697233586021</v>
      </c>
      <c r="D12706">
        <v>10.034825548477656</v>
      </c>
      <c r="E12706">
        <v>35.018133556827067</v>
      </c>
    </row>
    <row r="12707" spans="2:5" x14ac:dyDescent="0.25">
      <c r="B12707" s="2">
        <v>0.375</v>
      </c>
      <c r="C12707">
        <v>20.224281331649991</v>
      </c>
      <c r="D12707">
        <v>12.386737786402106</v>
      </c>
      <c r="E12707">
        <v>33.461772065412532</v>
      </c>
    </row>
    <row r="12708" spans="2:5" x14ac:dyDescent="0.25">
      <c r="B12708" s="2">
        <v>0.38541666666666669</v>
      </c>
      <c r="C12708">
        <v>22.901024449074253</v>
      </c>
      <c r="D12708">
        <v>10.662002145257508</v>
      </c>
      <c r="E12708">
        <v>32.683591319705265</v>
      </c>
    </row>
    <row r="12709" spans="2:5" x14ac:dyDescent="0.25">
      <c r="B12709" s="2">
        <v>0.39583333333333331</v>
      </c>
      <c r="C12709">
        <v>21.711360841330137</v>
      </c>
      <c r="D12709">
        <v>12.857120233986995</v>
      </c>
      <c r="E12709">
        <v>32.683591319705265</v>
      </c>
    </row>
    <row r="12710" spans="2:5" x14ac:dyDescent="0.25">
      <c r="B12710" s="2">
        <v>0.40625</v>
      </c>
      <c r="C12710">
        <v>20.521697233586021</v>
      </c>
      <c r="D12710">
        <v>12.54353193559707</v>
      </c>
      <c r="E12710">
        <v>33.461772065412532</v>
      </c>
    </row>
    <row r="12711" spans="2:5" x14ac:dyDescent="0.25">
      <c r="B12711" s="2">
        <v>0.41666666666666669</v>
      </c>
      <c r="C12711">
        <v>21.116529037458076</v>
      </c>
      <c r="D12711">
        <v>11.445972891232326</v>
      </c>
      <c r="E12711">
        <v>35.796314302534334</v>
      </c>
    </row>
    <row r="12712" spans="2:5" x14ac:dyDescent="0.25">
      <c r="B12712" s="2">
        <v>0.42708333333333331</v>
      </c>
      <c r="C12712">
        <v>20.819113135522048</v>
      </c>
      <c r="D12712">
        <v>10.348413846867581</v>
      </c>
      <c r="E12712">
        <v>35.796314302534334</v>
      </c>
    </row>
    <row r="12713" spans="2:5" x14ac:dyDescent="0.25">
      <c r="B12713" s="2">
        <v>0.4375</v>
      </c>
      <c r="C12713">
        <v>21.711360841330137</v>
      </c>
      <c r="D12713">
        <v>10.662002145257508</v>
      </c>
      <c r="E12713">
        <v>39.687218031070671</v>
      </c>
    </row>
    <row r="12714" spans="2:5" x14ac:dyDescent="0.25">
      <c r="B12714" s="2">
        <v>0.44791666666666669</v>
      </c>
      <c r="C12714">
        <v>21.413944939394106</v>
      </c>
      <c r="D12714">
        <v>10.348413846867581</v>
      </c>
      <c r="E12714">
        <v>38.130856539656143</v>
      </c>
    </row>
    <row r="12715" spans="2:5" x14ac:dyDescent="0.25">
      <c r="B12715" s="2">
        <v>0.45833333333333331</v>
      </c>
      <c r="C12715">
        <v>20.521697233586021</v>
      </c>
      <c r="D12715">
        <v>10.034825548477656</v>
      </c>
      <c r="E12715">
        <v>37.352675793948869</v>
      </c>
    </row>
    <row r="12716" spans="2:5" x14ac:dyDescent="0.25">
      <c r="B12716" s="2">
        <v>0.46875</v>
      </c>
      <c r="C12716">
        <v>19.034617723905875</v>
      </c>
      <c r="D12716">
        <v>11.60276704042729</v>
      </c>
      <c r="E12716">
        <v>36.574495048241602</v>
      </c>
    </row>
    <row r="12717" spans="2:5" x14ac:dyDescent="0.25">
      <c r="B12717" s="2">
        <v>0.47916666666666669</v>
      </c>
      <c r="C12717">
        <v>19.926865429713963</v>
      </c>
      <c r="D12717">
        <v>10.818796294452474</v>
      </c>
      <c r="E12717">
        <v>35.796314302534334</v>
      </c>
    </row>
    <row r="12718" spans="2:5" x14ac:dyDescent="0.25">
      <c r="B12718" s="2">
        <v>0.48958333333333331</v>
      </c>
      <c r="C12718">
        <v>19.926865429713963</v>
      </c>
      <c r="D12718">
        <v>10.348413846867581</v>
      </c>
      <c r="E12718">
        <v>35.018133556827067</v>
      </c>
    </row>
    <row r="12719" spans="2:5" x14ac:dyDescent="0.25">
      <c r="B12719" s="2">
        <v>0.5</v>
      </c>
      <c r="C12719">
        <v>19.926865429713963</v>
      </c>
      <c r="D12719">
        <v>11.916355338817215</v>
      </c>
      <c r="E12719">
        <v>37.352675793948869</v>
      </c>
    </row>
    <row r="12720" spans="2:5" x14ac:dyDescent="0.25">
      <c r="B12720" s="2">
        <v>0.51041666666666663</v>
      </c>
      <c r="C12720">
        <v>51.452951034933065</v>
      </c>
      <c r="D12720">
        <v>12.386737786402106</v>
      </c>
      <c r="E12720">
        <v>40.465398776777945</v>
      </c>
    </row>
    <row r="12721" spans="2:5" x14ac:dyDescent="0.25">
      <c r="B12721" s="2">
        <v>0.52083333333333337</v>
      </c>
      <c r="C12721">
        <v>49.073623819444826</v>
      </c>
      <c r="D12721">
        <v>14.89544417352152</v>
      </c>
      <c r="E12721">
        <v>38.130856539656143</v>
      </c>
    </row>
    <row r="12722" spans="2:5" x14ac:dyDescent="0.25">
      <c r="B12722" s="2">
        <v>0.53125</v>
      </c>
      <c r="C12722">
        <v>42.530473976852186</v>
      </c>
      <c r="D12722">
        <v>11.289178742037363</v>
      </c>
      <c r="E12722">
        <v>37.352675793948869</v>
      </c>
    </row>
    <row r="12723" spans="2:5" x14ac:dyDescent="0.25">
      <c r="B12723" s="2">
        <v>0.54166666666666663</v>
      </c>
      <c r="C12723">
        <v>40.745978565236008</v>
      </c>
      <c r="D12723">
        <v>10.975590443647436</v>
      </c>
      <c r="E12723">
        <v>36.574495048241602</v>
      </c>
    </row>
    <row r="12724" spans="2:5" x14ac:dyDescent="0.25">
      <c r="B12724" s="2">
        <v>0.55208333333333337</v>
      </c>
      <c r="C12724">
        <v>41.043394467172043</v>
      </c>
      <c r="D12724">
        <v>10.191619697672619</v>
      </c>
      <c r="E12724">
        <v>36.574495048241602</v>
      </c>
    </row>
    <row r="12725" spans="2:5" x14ac:dyDescent="0.25">
      <c r="B12725" s="2">
        <v>0.5625</v>
      </c>
      <c r="C12725">
        <v>39.258899055555858</v>
      </c>
      <c r="D12725">
        <v>11.445972891232326</v>
      </c>
      <c r="E12725">
        <v>36.574495048241602</v>
      </c>
    </row>
    <row r="12726" spans="2:5" x14ac:dyDescent="0.25">
      <c r="B12726" s="2">
        <v>0.57291666666666663</v>
      </c>
      <c r="C12726">
        <v>40.151146761363954</v>
      </c>
      <c r="D12726">
        <v>10.348413846867581</v>
      </c>
      <c r="E12726">
        <v>37.352675793948869</v>
      </c>
    </row>
    <row r="12727" spans="2:5" x14ac:dyDescent="0.25">
      <c r="B12727" s="2">
        <v>0.58333333333333337</v>
      </c>
      <c r="C12727">
        <v>38.664067251683804</v>
      </c>
      <c r="D12727">
        <v>10.505207996062547</v>
      </c>
      <c r="E12727">
        <v>36.574495048241602</v>
      </c>
    </row>
    <row r="12728" spans="2:5" x14ac:dyDescent="0.25">
      <c r="B12728" s="2">
        <v>0.59375</v>
      </c>
      <c r="C12728">
        <v>39.258899055555858</v>
      </c>
      <c r="D12728">
        <v>10.662002145257508</v>
      </c>
      <c r="E12728">
        <v>35.018133556827067</v>
      </c>
    </row>
    <row r="12729" spans="2:5" x14ac:dyDescent="0.25">
      <c r="B12729" s="2">
        <v>0.60416666666666663</v>
      </c>
      <c r="C12729">
        <v>39.556314957491892</v>
      </c>
      <c r="D12729">
        <v>10.818796294452474</v>
      </c>
      <c r="E12729">
        <v>34.239952811119799</v>
      </c>
    </row>
    <row r="12730" spans="2:5" x14ac:dyDescent="0.25">
      <c r="B12730" s="2">
        <v>0.61458333333333337</v>
      </c>
      <c r="C12730">
        <v>38.664067251683804</v>
      </c>
      <c r="D12730">
        <v>10.348413846867581</v>
      </c>
      <c r="E12730">
        <v>33.461772065412532</v>
      </c>
    </row>
    <row r="12731" spans="2:5" x14ac:dyDescent="0.25">
      <c r="B12731" s="2">
        <v>0.625</v>
      </c>
      <c r="C12731">
        <v>38.664067251683804</v>
      </c>
      <c r="D12731">
        <v>11.445972891232326</v>
      </c>
      <c r="E12731">
        <v>34.239952811119799</v>
      </c>
    </row>
    <row r="12732" spans="2:5" x14ac:dyDescent="0.25">
      <c r="B12732" s="2">
        <v>0.63541666666666663</v>
      </c>
      <c r="C12732">
        <v>38.664067251683804</v>
      </c>
      <c r="D12732">
        <v>10.818796294452474</v>
      </c>
      <c r="E12732">
        <v>31.90541057399799</v>
      </c>
    </row>
    <row r="12733" spans="2:5" x14ac:dyDescent="0.25">
      <c r="B12733" s="2">
        <v>0.64583333333333337</v>
      </c>
      <c r="C12733">
        <v>38.961483153619831</v>
      </c>
      <c r="D12733">
        <v>10.034825548477656</v>
      </c>
      <c r="E12733">
        <v>32.683591319705265</v>
      </c>
    </row>
    <row r="12734" spans="2:5" x14ac:dyDescent="0.25">
      <c r="B12734" s="2">
        <v>0.65625</v>
      </c>
      <c r="C12734">
        <v>38.366651349747777</v>
      </c>
      <c r="D12734">
        <v>10.505207996062547</v>
      </c>
      <c r="E12734">
        <v>33.461772065412532</v>
      </c>
    </row>
    <row r="12735" spans="2:5" x14ac:dyDescent="0.25">
      <c r="B12735" s="2">
        <v>0.66666666666666663</v>
      </c>
      <c r="C12735">
        <v>38.664067251683804</v>
      </c>
      <c r="D12735">
        <v>11.132384592842399</v>
      </c>
      <c r="E12735">
        <v>32.683591319705265</v>
      </c>
    </row>
    <row r="12736" spans="2:5" x14ac:dyDescent="0.25">
      <c r="B12736" s="2">
        <v>0.67708333333333337</v>
      </c>
      <c r="C12736">
        <v>37.474403643939688</v>
      </c>
      <c r="D12736">
        <v>10.505207996062547</v>
      </c>
      <c r="E12736">
        <v>32.683591319705265</v>
      </c>
    </row>
    <row r="12737" spans="2:5" x14ac:dyDescent="0.25">
      <c r="B12737" s="2">
        <v>0.6875</v>
      </c>
      <c r="C12737">
        <v>38.961483153619831</v>
      </c>
      <c r="D12737">
        <v>10.975590443647436</v>
      </c>
      <c r="E12737">
        <v>31.90541057399799</v>
      </c>
    </row>
    <row r="12738" spans="2:5" x14ac:dyDescent="0.25">
      <c r="B12738" s="2">
        <v>0.69791666666666663</v>
      </c>
      <c r="C12738">
        <v>37.474403643939688</v>
      </c>
      <c r="D12738">
        <v>10.505207996062547</v>
      </c>
      <c r="E12738">
        <v>35.018133556827067</v>
      </c>
    </row>
    <row r="12739" spans="2:5" x14ac:dyDescent="0.25">
      <c r="B12739" s="2">
        <v>0.70833333333333337</v>
      </c>
      <c r="C12739">
        <v>38.664067251683804</v>
      </c>
      <c r="D12739">
        <v>9.8780313992826922</v>
      </c>
      <c r="E12739">
        <v>34.239952811119799</v>
      </c>
    </row>
    <row r="12740" spans="2:5" x14ac:dyDescent="0.25">
      <c r="B12740" s="2">
        <v>0.71875</v>
      </c>
      <c r="C12740">
        <v>37.176987742003661</v>
      </c>
      <c r="D12740">
        <v>10.191619697672619</v>
      </c>
      <c r="E12740">
        <v>31.90541057399799</v>
      </c>
    </row>
    <row r="12741" spans="2:5" x14ac:dyDescent="0.25">
      <c r="B12741" s="2">
        <v>0.72916666666666663</v>
      </c>
      <c r="C12741">
        <v>38.961483153619831</v>
      </c>
      <c r="D12741">
        <v>11.759561189622254</v>
      </c>
      <c r="E12741">
        <v>32.683591319705265</v>
      </c>
    </row>
    <row r="12742" spans="2:5" x14ac:dyDescent="0.25">
      <c r="B12742" s="2">
        <v>0.73958333333333337</v>
      </c>
      <c r="C12742">
        <v>36.879571840067634</v>
      </c>
      <c r="D12742">
        <v>11.60276704042729</v>
      </c>
      <c r="E12742">
        <v>32.683591319705265</v>
      </c>
    </row>
    <row r="12743" spans="2:5" x14ac:dyDescent="0.25">
      <c r="B12743" s="2">
        <v>0.75</v>
      </c>
      <c r="C12743">
        <v>38.664067251683804</v>
      </c>
      <c r="D12743">
        <v>10.348413846867581</v>
      </c>
      <c r="E12743">
        <v>32.683591319705265</v>
      </c>
    </row>
    <row r="12744" spans="2:5" x14ac:dyDescent="0.25">
      <c r="B12744" s="2">
        <v>0.76041666666666663</v>
      </c>
      <c r="C12744">
        <v>38.366651349747777</v>
      </c>
      <c r="D12744">
        <v>11.132384592842399</v>
      </c>
      <c r="E12744">
        <v>30.349049082583459</v>
      </c>
    </row>
    <row r="12745" spans="2:5" x14ac:dyDescent="0.25">
      <c r="B12745" s="2">
        <v>0.77083333333333337</v>
      </c>
      <c r="C12745">
        <v>37.474403643939688</v>
      </c>
      <c r="D12745">
        <v>12.54353193559707</v>
      </c>
      <c r="E12745">
        <v>31.127229828290726</v>
      </c>
    </row>
    <row r="12746" spans="2:5" x14ac:dyDescent="0.25">
      <c r="B12746" s="2">
        <v>0.78125</v>
      </c>
      <c r="C12746">
        <v>38.069235447811749</v>
      </c>
      <c r="D12746">
        <v>13.327502681571886</v>
      </c>
      <c r="E12746">
        <v>31.90541057399799</v>
      </c>
    </row>
    <row r="12747" spans="2:5" x14ac:dyDescent="0.25">
      <c r="B12747" s="2">
        <v>0.79166666666666663</v>
      </c>
      <c r="C12747">
        <v>37.474403643939688</v>
      </c>
      <c r="D12747">
        <v>12.073149488012181</v>
      </c>
      <c r="E12747">
        <v>31.127229828290726</v>
      </c>
    </row>
    <row r="12748" spans="2:5" x14ac:dyDescent="0.25">
      <c r="B12748" s="2">
        <v>0.80208333333333337</v>
      </c>
      <c r="C12748">
        <v>38.366651349747777</v>
      </c>
      <c r="D12748">
        <v>11.132384592842399</v>
      </c>
      <c r="E12748">
        <v>33.461772065412532</v>
      </c>
    </row>
    <row r="12749" spans="2:5" x14ac:dyDescent="0.25">
      <c r="B12749" s="2">
        <v>0.8125</v>
      </c>
      <c r="C12749">
        <v>37.474403643939688</v>
      </c>
      <c r="D12749">
        <v>11.289178742037363</v>
      </c>
      <c r="E12749">
        <v>31.127229828290726</v>
      </c>
    </row>
    <row r="12750" spans="2:5" x14ac:dyDescent="0.25">
      <c r="B12750" s="2">
        <v>0.82291666666666663</v>
      </c>
      <c r="C12750">
        <v>38.069235447811749</v>
      </c>
      <c r="D12750">
        <v>11.916355338817215</v>
      </c>
      <c r="E12750">
        <v>34.239952811119799</v>
      </c>
    </row>
    <row r="12751" spans="2:5" x14ac:dyDescent="0.25">
      <c r="B12751" s="2">
        <v>0.83333333333333337</v>
      </c>
      <c r="C12751">
        <v>37.176987742003661</v>
      </c>
      <c r="D12751">
        <v>11.289178742037363</v>
      </c>
      <c r="E12751">
        <v>30.349049082583459</v>
      </c>
    </row>
    <row r="12752" spans="2:5" x14ac:dyDescent="0.25">
      <c r="B12752" s="2">
        <v>0.84375</v>
      </c>
      <c r="C12752">
        <v>38.366651349747777</v>
      </c>
      <c r="D12752">
        <v>12.229943637207143</v>
      </c>
      <c r="E12752">
        <v>32.683591319705265</v>
      </c>
    </row>
    <row r="12753" spans="1:5" x14ac:dyDescent="0.25">
      <c r="B12753" s="2">
        <v>0.85416666666666663</v>
      </c>
      <c r="C12753">
        <v>38.069235447811749</v>
      </c>
      <c r="D12753">
        <v>12.857120233986995</v>
      </c>
      <c r="E12753">
        <v>32.683591319705265</v>
      </c>
    </row>
    <row r="12754" spans="1:5" x14ac:dyDescent="0.25">
      <c r="B12754" s="2">
        <v>0.86458333333333337</v>
      </c>
      <c r="C12754">
        <v>38.069235447811749</v>
      </c>
      <c r="D12754">
        <v>12.073149488012181</v>
      </c>
      <c r="E12754">
        <v>38.130856539656143</v>
      </c>
    </row>
    <row r="12755" spans="1:5" x14ac:dyDescent="0.25">
      <c r="B12755" s="2">
        <v>0.875</v>
      </c>
      <c r="C12755">
        <v>37.474403643939688</v>
      </c>
      <c r="D12755">
        <v>12.386737786402106</v>
      </c>
      <c r="E12755">
        <v>43.578121759607015</v>
      </c>
    </row>
    <row r="12756" spans="1:5" x14ac:dyDescent="0.25">
      <c r="B12756" s="2">
        <v>0.88541666666666663</v>
      </c>
      <c r="C12756">
        <v>38.069235447811749</v>
      </c>
      <c r="D12756">
        <v>13.327502681571886</v>
      </c>
      <c r="E12756">
        <v>42.02176026819248</v>
      </c>
    </row>
    <row r="12757" spans="1:5" x14ac:dyDescent="0.25">
      <c r="B12757" s="2">
        <v>0.89583333333333337</v>
      </c>
      <c r="C12757">
        <v>37.474403643939688</v>
      </c>
      <c r="D12757">
        <v>13.013914383181961</v>
      </c>
      <c r="E12757">
        <v>41.243579522485213</v>
      </c>
    </row>
    <row r="12758" spans="1:5" x14ac:dyDescent="0.25">
      <c r="B12758" s="2">
        <v>0.90625</v>
      </c>
      <c r="C12758">
        <v>38.069235447811749</v>
      </c>
      <c r="D12758">
        <v>16.933768113056047</v>
      </c>
      <c r="E12758">
        <v>43.578121759607015</v>
      </c>
    </row>
    <row r="12759" spans="1:5" x14ac:dyDescent="0.25">
      <c r="B12759" s="2">
        <v>0.91666666666666663</v>
      </c>
      <c r="C12759">
        <v>38.069235447811749</v>
      </c>
      <c r="D12759">
        <v>16.463385665471154</v>
      </c>
      <c r="E12759">
        <v>42.799941013899748</v>
      </c>
    </row>
    <row r="12760" spans="1:5" x14ac:dyDescent="0.25">
      <c r="B12760" s="2">
        <v>0.92708333333333337</v>
      </c>
      <c r="C12760">
        <v>37.771819545875715</v>
      </c>
      <c r="D12760">
        <v>14.89544417352152</v>
      </c>
      <c r="E12760">
        <v>42.02176026819248</v>
      </c>
    </row>
    <row r="12761" spans="1:5" x14ac:dyDescent="0.25">
      <c r="B12761" s="2">
        <v>0.9375</v>
      </c>
      <c r="C12761">
        <v>38.069235447811749</v>
      </c>
      <c r="D12761">
        <v>14.89544417352152</v>
      </c>
      <c r="E12761">
        <v>43.578121759607015</v>
      </c>
    </row>
    <row r="12762" spans="1:5" x14ac:dyDescent="0.25">
      <c r="B12762" s="2">
        <v>0.94791666666666663</v>
      </c>
      <c r="C12762">
        <v>37.474403643939688</v>
      </c>
      <c r="D12762">
        <v>16.149797367081227</v>
      </c>
      <c r="E12762">
        <v>41.243579522485213</v>
      </c>
    </row>
    <row r="12763" spans="1:5" x14ac:dyDescent="0.25">
      <c r="B12763" s="2">
        <v>0.95833333333333337</v>
      </c>
      <c r="C12763">
        <v>37.771819545875715</v>
      </c>
      <c r="D12763">
        <v>14.425061725936629</v>
      </c>
      <c r="E12763">
        <v>42.02176026819248</v>
      </c>
    </row>
    <row r="12764" spans="1:5" x14ac:dyDescent="0.25">
      <c r="B12764" s="2">
        <v>0.96875</v>
      </c>
      <c r="C12764">
        <v>38.366651349747777</v>
      </c>
      <c r="D12764">
        <v>15.209032471911446</v>
      </c>
      <c r="E12764">
        <v>42.02176026819248</v>
      </c>
    </row>
    <row r="12765" spans="1:5" x14ac:dyDescent="0.25">
      <c r="B12765" s="2">
        <v>0.97916666666666663</v>
      </c>
      <c r="C12765">
        <v>37.771819545875715</v>
      </c>
      <c r="D12765">
        <v>16.933768113056047</v>
      </c>
      <c r="E12765">
        <v>42.02176026819248</v>
      </c>
    </row>
    <row r="12766" spans="1:5" x14ac:dyDescent="0.25">
      <c r="B12766" s="2">
        <v>0.98958333333333337</v>
      </c>
      <c r="C12766">
        <v>37.771819545875715</v>
      </c>
      <c r="D12766">
        <v>18.658503754200641</v>
      </c>
      <c r="E12766">
        <v>42.799941013899748</v>
      </c>
    </row>
    <row r="12767" spans="1:5" x14ac:dyDescent="0.25">
      <c r="B12767" s="2">
        <v>0</v>
      </c>
      <c r="C12767">
        <v>38.069235447811749</v>
      </c>
      <c r="D12767">
        <v>18.344915455810714</v>
      </c>
      <c r="E12767">
        <v>42.799941013899748</v>
      </c>
    </row>
    <row r="12768" spans="1:5" x14ac:dyDescent="0.25">
      <c r="A12768" s="1">
        <v>40312</v>
      </c>
      <c r="B12768" s="2">
        <v>1.0416666666666666E-2</v>
      </c>
      <c r="C12768">
        <v>37.474403643939688</v>
      </c>
      <c r="D12768">
        <v>16.149797367081227</v>
      </c>
      <c r="E12768">
        <v>42.02176026819248</v>
      </c>
    </row>
    <row r="12769" spans="2:5" x14ac:dyDescent="0.25">
      <c r="B12769" s="2">
        <v>2.0833333333333332E-2</v>
      </c>
      <c r="C12769">
        <v>38.366651349747777</v>
      </c>
      <c r="D12769">
        <v>14.89544417352152</v>
      </c>
      <c r="E12769">
        <v>42.799941013899748</v>
      </c>
    </row>
    <row r="12770" spans="2:5" x14ac:dyDescent="0.25">
      <c r="B12770" s="2">
        <v>3.125E-2</v>
      </c>
      <c r="C12770">
        <v>37.474403643939688</v>
      </c>
      <c r="D12770">
        <v>15.052238322716484</v>
      </c>
      <c r="E12770">
        <v>41.243579522485213</v>
      </c>
    </row>
    <row r="12771" spans="2:5" x14ac:dyDescent="0.25">
      <c r="B12771" s="2">
        <v>4.1666666666666664E-2</v>
      </c>
      <c r="C12771">
        <v>37.771819545875715</v>
      </c>
      <c r="D12771">
        <v>16.306591516276193</v>
      </c>
      <c r="E12771">
        <v>42.799941013899748</v>
      </c>
    </row>
    <row r="12772" spans="2:5" x14ac:dyDescent="0.25">
      <c r="B12772" s="2">
        <v>5.2083333333333336E-2</v>
      </c>
      <c r="C12772">
        <v>37.176987742003661</v>
      </c>
      <c r="D12772">
        <v>15.052238322716484</v>
      </c>
      <c r="E12772">
        <v>40.465398776777945</v>
      </c>
    </row>
    <row r="12773" spans="2:5" x14ac:dyDescent="0.25">
      <c r="B12773" s="2">
        <v>6.25E-2</v>
      </c>
      <c r="C12773">
        <v>38.069235447811749</v>
      </c>
      <c r="D12773">
        <v>15.522620770301375</v>
      </c>
      <c r="E12773">
        <v>42.799941013899748</v>
      </c>
    </row>
    <row r="12774" spans="2:5" x14ac:dyDescent="0.25">
      <c r="B12774" s="2">
        <v>7.2916666666666671E-2</v>
      </c>
      <c r="C12774">
        <v>36.284740036195572</v>
      </c>
      <c r="D12774">
        <v>15.8362090686913</v>
      </c>
      <c r="E12774">
        <v>42.799941013899748</v>
      </c>
    </row>
    <row r="12775" spans="2:5" x14ac:dyDescent="0.25">
      <c r="B12775" s="2">
        <v>8.3333333333333329E-2</v>
      </c>
      <c r="C12775">
        <v>38.069235447811749</v>
      </c>
      <c r="D12775">
        <v>14.89544417352152</v>
      </c>
      <c r="E12775">
        <v>39.687218031070671</v>
      </c>
    </row>
    <row r="12776" spans="2:5" x14ac:dyDescent="0.25">
      <c r="B12776" s="2">
        <v>9.375E-2</v>
      </c>
      <c r="C12776">
        <v>37.771819545875715</v>
      </c>
      <c r="D12776">
        <v>16.933768113056047</v>
      </c>
      <c r="E12776">
        <v>39.687218031070671</v>
      </c>
    </row>
    <row r="12777" spans="2:5" x14ac:dyDescent="0.25">
      <c r="B12777" s="2">
        <v>0.10416666666666667</v>
      </c>
      <c r="C12777">
        <v>36.582155938131599</v>
      </c>
      <c r="D12777">
        <v>16.776973963861078</v>
      </c>
      <c r="E12777">
        <v>40.465398776777945</v>
      </c>
    </row>
    <row r="12778" spans="2:5" x14ac:dyDescent="0.25">
      <c r="B12778" s="2">
        <v>0.11458333333333333</v>
      </c>
      <c r="C12778">
        <v>38.366651349747777</v>
      </c>
      <c r="D12778">
        <v>15.209032471911446</v>
      </c>
      <c r="E12778">
        <v>39.687218031070671</v>
      </c>
    </row>
    <row r="12779" spans="2:5" x14ac:dyDescent="0.25">
      <c r="B12779" s="2">
        <v>0.125</v>
      </c>
      <c r="C12779">
        <v>36.582155938131599</v>
      </c>
      <c r="D12779">
        <v>15.209032471911446</v>
      </c>
      <c r="E12779">
        <v>41.243579522485213</v>
      </c>
    </row>
    <row r="12780" spans="2:5" x14ac:dyDescent="0.25">
      <c r="B12780" s="2">
        <v>0.13541666666666666</v>
      </c>
      <c r="C12780">
        <v>38.069235447811749</v>
      </c>
      <c r="D12780">
        <v>15.8362090686913</v>
      </c>
      <c r="E12780">
        <v>39.687218031070671</v>
      </c>
    </row>
    <row r="12781" spans="2:5" x14ac:dyDescent="0.25">
      <c r="B12781" s="2">
        <v>0.14583333333333334</v>
      </c>
      <c r="C12781">
        <v>36.879571840067634</v>
      </c>
      <c r="D12781">
        <v>14.581855875131595</v>
      </c>
      <c r="E12781">
        <v>40.465398776777945</v>
      </c>
    </row>
    <row r="12782" spans="2:5" x14ac:dyDescent="0.25">
      <c r="B12782" s="2">
        <v>0.15625</v>
      </c>
      <c r="C12782">
        <v>38.069235447811749</v>
      </c>
      <c r="D12782">
        <v>15.209032471911446</v>
      </c>
      <c r="E12782">
        <v>40.465398776777945</v>
      </c>
    </row>
    <row r="12783" spans="2:5" x14ac:dyDescent="0.25">
      <c r="B12783" s="2">
        <v>0.16666666666666666</v>
      </c>
      <c r="C12783">
        <v>36.582155938131599</v>
      </c>
      <c r="D12783">
        <v>14.89544417352152</v>
      </c>
      <c r="E12783">
        <v>42.02176026819248</v>
      </c>
    </row>
    <row r="12784" spans="2:5" x14ac:dyDescent="0.25">
      <c r="B12784" s="2">
        <v>0.17708333333333334</v>
      </c>
      <c r="C12784">
        <v>38.069235447811749</v>
      </c>
      <c r="D12784">
        <v>13.013914383181961</v>
      </c>
      <c r="E12784">
        <v>45.13448325102155</v>
      </c>
    </row>
    <row r="12785" spans="2:5" x14ac:dyDescent="0.25">
      <c r="B12785" s="2">
        <v>0.1875</v>
      </c>
      <c r="C12785">
        <v>36.879571840067634</v>
      </c>
      <c r="D12785">
        <v>15.209032471911446</v>
      </c>
      <c r="E12785">
        <v>49.803567725265168</v>
      </c>
    </row>
    <row r="12786" spans="2:5" x14ac:dyDescent="0.25">
      <c r="B12786" s="2">
        <v>0.19791666666666666</v>
      </c>
      <c r="C12786">
        <v>38.366651349747777</v>
      </c>
      <c r="D12786">
        <v>17.560944709835898</v>
      </c>
      <c r="E12786">
        <v>45.912663996728824</v>
      </c>
    </row>
    <row r="12787" spans="2:5" x14ac:dyDescent="0.25">
      <c r="B12787" s="2">
        <v>0.20833333333333334</v>
      </c>
      <c r="C12787">
        <v>41.34081036910807</v>
      </c>
      <c r="D12787">
        <v>35.121889419671795</v>
      </c>
      <c r="E12787">
        <v>47.469025488143352</v>
      </c>
    </row>
    <row r="12788" spans="2:5" x14ac:dyDescent="0.25">
      <c r="B12788" s="2">
        <v>0.21875</v>
      </c>
      <c r="C12788">
        <v>138.89322620412568</v>
      </c>
      <c r="D12788">
        <v>78.867457045066573</v>
      </c>
      <c r="E12788">
        <v>47.469025488143352</v>
      </c>
    </row>
    <row r="12789" spans="2:5" x14ac:dyDescent="0.25">
      <c r="B12789" s="2">
        <v>0.22916666666666666</v>
      </c>
      <c r="C12789">
        <v>185.58752280808227</v>
      </c>
      <c r="D12789">
        <v>73.536455972437821</v>
      </c>
      <c r="E12789">
        <v>91.047147247750374</v>
      </c>
    </row>
    <row r="12790" spans="2:5" x14ac:dyDescent="0.25">
      <c r="B12790" s="2">
        <v>0.23958333333333334</v>
      </c>
      <c r="C12790">
        <v>125.80692651894037</v>
      </c>
      <c r="D12790">
        <v>87.020752803204672</v>
      </c>
      <c r="E12790">
        <v>189.09792120686618</v>
      </c>
    </row>
    <row r="12791" spans="2:5" x14ac:dyDescent="0.25">
      <c r="B12791" s="2">
        <v>0.25</v>
      </c>
      <c r="C12791">
        <v>117.47928126473157</v>
      </c>
      <c r="D12791">
        <v>103.64093261787077</v>
      </c>
      <c r="E12791">
        <v>182.87247524120801</v>
      </c>
    </row>
    <row r="12792" spans="2:5" x14ac:dyDescent="0.25">
      <c r="B12792" s="2">
        <v>0.26041666666666669</v>
      </c>
      <c r="C12792">
        <v>127.88883783249258</v>
      </c>
      <c r="D12792">
        <v>146.44573534809581</v>
      </c>
      <c r="E12792">
        <v>182.09429449550075</v>
      </c>
    </row>
    <row r="12793" spans="2:5" x14ac:dyDescent="0.25">
      <c r="B12793" s="2">
        <v>0.27083333333333331</v>
      </c>
      <c r="C12793">
        <v>122.83276749958009</v>
      </c>
      <c r="D12793">
        <v>167.76973963861082</v>
      </c>
      <c r="E12793">
        <v>182.09429449550075</v>
      </c>
    </row>
    <row r="12794" spans="2:5" x14ac:dyDescent="0.25">
      <c r="B12794" s="2">
        <v>0.28125</v>
      </c>
      <c r="C12794">
        <v>121.64310389183596</v>
      </c>
      <c r="D12794">
        <v>172.9439465620446</v>
      </c>
      <c r="E12794">
        <v>186.76337896974437</v>
      </c>
    </row>
    <row r="12795" spans="2:5" x14ac:dyDescent="0.25">
      <c r="B12795" s="2">
        <v>0.29166666666666669</v>
      </c>
      <c r="C12795">
        <v>121.64310389183596</v>
      </c>
      <c r="D12795">
        <v>179.21571252984313</v>
      </c>
      <c r="E12795">
        <v>196.87972866393886</v>
      </c>
    </row>
    <row r="12796" spans="2:5" x14ac:dyDescent="0.25">
      <c r="B12796" s="2">
        <v>0.30208333333333331</v>
      </c>
      <c r="C12796">
        <v>123.72501520538817</v>
      </c>
      <c r="D12796">
        <v>179.52930082823306</v>
      </c>
      <c r="E12796">
        <v>202.32699388388971</v>
      </c>
    </row>
    <row r="12797" spans="2:5" x14ac:dyDescent="0.25">
      <c r="B12797" s="2">
        <v>0.3125</v>
      </c>
      <c r="C12797">
        <v>130.2681650479808</v>
      </c>
      <c r="D12797">
        <v>188.78015563073592</v>
      </c>
      <c r="E12797">
        <v>205.43971686671878</v>
      </c>
    </row>
    <row r="12798" spans="2:5" x14ac:dyDescent="0.25">
      <c r="B12798" s="2">
        <v>0.32291666666666669</v>
      </c>
      <c r="C12798">
        <v>133.83715587121318</v>
      </c>
      <c r="D12798">
        <v>200.38292267116319</v>
      </c>
      <c r="E12798">
        <v>198.43609015535338</v>
      </c>
    </row>
    <row r="12799" spans="2:5" x14ac:dyDescent="0.25">
      <c r="B12799" s="2">
        <v>0.33333333333333331</v>
      </c>
      <c r="C12799">
        <v>135.62165128282936</v>
      </c>
      <c r="D12799">
        <v>190.66168542107545</v>
      </c>
      <c r="E12799">
        <v>196.87972866393886</v>
      </c>
    </row>
    <row r="12800" spans="2:5" x14ac:dyDescent="0.25">
      <c r="B12800" s="2">
        <v>0.34375</v>
      </c>
      <c r="C12800">
        <v>134.13457177314922</v>
      </c>
      <c r="D12800">
        <v>201.16689341713803</v>
      </c>
      <c r="E12800">
        <v>190.6542826982807</v>
      </c>
    </row>
    <row r="12801" spans="2:5" x14ac:dyDescent="0.25">
      <c r="B12801" s="2">
        <v>0.35416666666666669</v>
      </c>
      <c r="C12801">
        <v>134.13457177314922</v>
      </c>
      <c r="D12801">
        <v>203.98918810264735</v>
      </c>
      <c r="E12801">
        <v>190.6542826982807</v>
      </c>
    </row>
    <row r="12802" spans="2:5" x14ac:dyDescent="0.25">
      <c r="B12802" s="2">
        <v>0.36458333333333331</v>
      </c>
      <c r="C12802">
        <v>140.97513751767787</v>
      </c>
      <c r="D12802">
        <v>207.28186523574155</v>
      </c>
      <c r="E12802">
        <v>194.54518642681705</v>
      </c>
    </row>
    <row r="12803" spans="2:5" x14ac:dyDescent="0.25">
      <c r="B12803" s="2">
        <v>0.375</v>
      </c>
      <c r="C12803">
        <v>140.08288981186979</v>
      </c>
      <c r="D12803">
        <v>213.86721950193004</v>
      </c>
      <c r="E12803">
        <v>192.9888249354025</v>
      </c>
    </row>
    <row r="12804" spans="2:5" x14ac:dyDescent="0.25">
      <c r="B12804" s="2">
        <v>0.38541666666666669</v>
      </c>
      <c r="C12804">
        <v>130.56558094991684</v>
      </c>
      <c r="D12804">
        <v>207.90904183252141</v>
      </c>
      <c r="E12804">
        <v>197.65790940964609</v>
      </c>
    </row>
    <row r="12805" spans="2:5" x14ac:dyDescent="0.25">
      <c r="B12805" s="2">
        <v>0.39583333333333331</v>
      </c>
      <c r="C12805">
        <v>133.83715587121318</v>
      </c>
      <c r="D12805">
        <v>213.86721950193004</v>
      </c>
      <c r="E12805">
        <v>199.21427090106067</v>
      </c>
    </row>
    <row r="12806" spans="2:5" x14ac:dyDescent="0.25">
      <c r="B12806" s="2">
        <v>0.40625</v>
      </c>
      <c r="C12806">
        <v>129.67333324410876</v>
      </c>
      <c r="D12806">
        <v>150.36558907796987</v>
      </c>
      <c r="E12806">
        <v>196.10154791823157</v>
      </c>
    </row>
    <row r="12807" spans="2:5" x14ac:dyDescent="0.25">
      <c r="B12807" s="2">
        <v>0.41666666666666669</v>
      </c>
      <c r="C12807">
        <v>123.13018340151612</v>
      </c>
      <c r="D12807">
        <v>140.64435182788216</v>
      </c>
      <c r="E12807">
        <v>202.32699388388971</v>
      </c>
    </row>
    <row r="12808" spans="2:5" x14ac:dyDescent="0.25">
      <c r="B12808" s="2">
        <v>0.42708333333333331</v>
      </c>
      <c r="C12808">
        <v>122.53535159764407</v>
      </c>
      <c r="D12808">
        <v>205.24354129620707</v>
      </c>
      <c r="E12808">
        <v>199.9924516467679</v>
      </c>
    </row>
    <row r="12809" spans="2:5" x14ac:dyDescent="0.25">
      <c r="B12809" s="2">
        <v>0.4375</v>
      </c>
      <c r="C12809">
        <v>126.99659012668451</v>
      </c>
      <c r="D12809">
        <v>201.48048171552793</v>
      </c>
      <c r="E12809">
        <v>196.87972866393886</v>
      </c>
    </row>
    <row r="12810" spans="2:5" x14ac:dyDescent="0.25">
      <c r="B12810" s="2">
        <v>0.44791666666666669</v>
      </c>
      <c r="C12810">
        <v>128.78108553830066</v>
      </c>
      <c r="D12810">
        <v>189.72092052590568</v>
      </c>
      <c r="E12810">
        <v>194.54518642681705</v>
      </c>
    </row>
    <row r="12811" spans="2:5" x14ac:dyDescent="0.25">
      <c r="B12811" s="2">
        <v>0.45833333333333331</v>
      </c>
      <c r="C12811">
        <v>125.50951061700437</v>
      </c>
      <c r="D12811">
        <v>193.01359765899991</v>
      </c>
      <c r="E12811">
        <v>193.76700568110977</v>
      </c>
    </row>
    <row r="12812" spans="2:5" x14ac:dyDescent="0.25">
      <c r="B12812" s="2">
        <v>0.46875</v>
      </c>
      <c r="C12812">
        <v>122.23793569570803</v>
      </c>
      <c r="D12812">
        <v>185.48747849764166</v>
      </c>
      <c r="E12812">
        <v>195.32336717252431</v>
      </c>
    </row>
    <row r="12813" spans="2:5" x14ac:dyDescent="0.25">
      <c r="B12813" s="2">
        <v>0.47916666666666669</v>
      </c>
      <c r="C12813">
        <v>123.72501520538817</v>
      </c>
      <c r="D12813">
        <v>165.88820984827123</v>
      </c>
      <c r="E12813">
        <v>210.88698208666969</v>
      </c>
    </row>
    <row r="12814" spans="2:5" x14ac:dyDescent="0.25">
      <c r="B12814" s="2">
        <v>0.48958333333333331</v>
      </c>
      <c r="C12814">
        <v>125.21209471506833</v>
      </c>
      <c r="D12814">
        <v>158.51888483610796</v>
      </c>
      <c r="E12814">
        <v>223.33787401798597</v>
      </c>
    </row>
    <row r="12815" spans="2:5" x14ac:dyDescent="0.25">
      <c r="B12815" s="2">
        <v>0.5</v>
      </c>
      <c r="C12815">
        <v>130.86299685185287</v>
      </c>
      <c r="D12815">
        <v>158.98926728369287</v>
      </c>
      <c r="E12815">
        <v>225.67241625510778</v>
      </c>
    </row>
    <row r="12816" spans="2:5" x14ac:dyDescent="0.25">
      <c r="B12816" s="2">
        <v>0.51041666666666663</v>
      </c>
      <c r="C12816">
        <v>146.62603965446243</v>
      </c>
      <c r="D12816">
        <v>157.73491409013315</v>
      </c>
      <c r="E12816">
        <v>210.1088013409624</v>
      </c>
    </row>
    <row r="12817" spans="2:5" x14ac:dyDescent="0.25">
      <c r="B12817" s="2">
        <v>0.52083333333333337</v>
      </c>
      <c r="C12817">
        <v>132.64749226346905</v>
      </c>
      <c r="D12817">
        <v>157.10773749335331</v>
      </c>
      <c r="E12817">
        <v>206.99607835813333</v>
      </c>
    </row>
    <row r="12818" spans="2:5" x14ac:dyDescent="0.25">
      <c r="B12818" s="2">
        <v>0.53125</v>
      </c>
      <c r="C12818">
        <v>126.40175832281244</v>
      </c>
      <c r="D12818">
        <v>115.55728795668801</v>
      </c>
      <c r="E12818">
        <v>199.9924516467679</v>
      </c>
    </row>
    <row r="12819" spans="2:5" x14ac:dyDescent="0.25">
      <c r="B12819" s="2">
        <v>0.54166666666666663</v>
      </c>
      <c r="C12819">
        <v>124.31984700926023</v>
      </c>
      <c r="D12819">
        <v>112.1078166743988</v>
      </c>
      <c r="E12819">
        <v>206.21789761242607</v>
      </c>
    </row>
    <row r="12820" spans="2:5" x14ac:dyDescent="0.25">
      <c r="B12820" s="2">
        <v>0.55208333333333337</v>
      </c>
      <c r="C12820">
        <v>124.61726291119626</v>
      </c>
      <c r="D12820">
        <v>110.85346348083911</v>
      </c>
      <c r="E12820">
        <v>198.43609015535338</v>
      </c>
    </row>
    <row r="12821" spans="2:5" x14ac:dyDescent="0.25">
      <c r="B12821" s="2">
        <v>0.5625</v>
      </c>
      <c r="C12821">
        <v>120.15602438215582</v>
      </c>
      <c r="D12821">
        <v>116.81164115024771</v>
      </c>
      <c r="E12821">
        <v>198.43609015535338</v>
      </c>
    </row>
    <row r="12822" spans="2:5" x14ac:dyDescent="0.25">
      <c r="B12822" s="2">
        <v>0.57291666666666663</v>
      </c>
      <c r="C12822">
        <v>135.9190671847654</v>
      </c>
      <c r="D12822">
        <v>116.65484700105276</v>
      </c>
      <c r="E12822">
        <v>200.77063239247519</v>
      </c>
    </row>
    <row r="12823" spans="2:5" x14ac:dyDescent="0.25">
      <c r="B12823" s="2">
        <v>0.58333333333333337</v>
      </c>
      <c r="C12823">
        <v>126.99659012668451</v>
      </c>
      <c r="D12823">
        <v>108.81513954130459</v>
      </c>
      <c r="E12823">
        <v>207.77425910384059</v>
      </c>
    </row>
    <row r="12824" spans="2:5" x14ac:dyDescent="0.25">
      <c r="B12824" s="2">
        <v>0.59375</v>
      </c>
      <c r="C12824">
        <v>121.940519793772</v>
      </c>
      <c r="D12824">
        <v>89.999841637908972</v>
      </c>
      <c r="E12824">
        <v>210.1088013409624</v>
      </c>
    </row>
    <row r="12825" spans="2:5" x14ac:dyDescent="0.25">
      <c r="B12825" s="2">
        <v>0.60416666666666663</v>
      </c>
      <c r="C12825">
        <v>127.88883783249258</v>
      </c>
      <c r="D12825">
        <v>88.588694295154312</v>
      </c>
      <c r="E12825">
        <v>208.55243984954788</v>
      </c>
    </row>
    <row r="12826" spans="2:5" x14ac:dyDescent="0.25">
      <c r="B12826" s="2">
        <v>0.61458333333333337</v>
      </c>
      <c r="C12826">
        <v>114.20770634343523</v>
      </c>
      <c r="D12826">
        <v>109.12872783969449</v>
      </c>
      <c r="E12826">
        <v>202.32699388388971</v>
      </c>
    </row>
    <row r="12827" spans="2:5" x14ac:dyDescent="0.25">
      <c r="B12827" s="2">
        <v>0.625</v>
      </c>
      <c r="C12827">
        <v>117.18186536279553</v>
      </c>
      <c r="D12827">
        <v>111.32384592842399</v>
      </c>
      <c r="E12827">
        <v>231.89786222076592</v>
      </c>
    </row>
    <row r="12828" spans="2:5" x14ac:dyDescent="0.25">
      <c r="B12828" s="2">
        <v>0.63541666666666663</v>
      </c>
      <c r="C12828">
        <v>107.36714059890657</v>
      </c>
      <c r="D12828">
        <v>111.48064007761894</v>
      </c>
      <c r="E12828">
        <v>249.01783862632581</v>
      </c>
    </row>
    <row r="12829" spans="2:5" x14ac:dyDescent="0.25">
      <c r="B12829" s="2">
        <v>0.64583333333333337</v>
      </c>
      <c r="C12829">
        <v>121.34568798989993</v>
      </c>
      <c r="D12829">
        <v>105.52246240821034</v>
      </c>
      <c r="E12829">
        <v>247.46147713491129</v>
      </c>
    </row>
    <row r="12830" spans="2:5" x14ac:dyDescent="0.25">
      <c r="B12830" s="2">
        <v>0.65625</v>
      </c>
      <c r="C12830">
        <v>116.58703355892348</v>
      </c>
      <c r="D12830">
        <v>104.26810921465064</v>
      </c>
      <c r="E12830">
        <v>241.23603116925312</v>
      </c>
    </row>
    <row r="12831" spans="2:5" x14ac:dyDescent="0.25">
      <c r="B12831" s="2">
        <v>0.66666666666666663</v>
      </c>
      <c r="C12831">
        <v>113.31545863762716</v>
      </c>
      <c r="D12831">
        <v>102.70016772270101</v>
      </c>
      <c r="E12831">
        <v>235.78876594930225</v>
      </c>
    </row>
    <row r="12832" spans="2:5" x14ac:dyDescent="0.25">
      <c r="B12832" s="2">
        <v>0.67708333333333337</v>
      </c>
      <c r="C12832">
        <v>117.18186536279553</v>
      </c>
      <c r="D12832">
        <v>103.64093261787077</v>
      </c>
      <c r="E12832">
        <v>101.16349694194486</v>
      </c>
    </row>
    <row r="12833" spans="2:5" x14ac:dyDescent="0.25">
      <c r="B12833" s="2">
        <v>0.6875</v>
      </c>
      <c r="C12833">
        <v>120.75085618602789</v>
      </c>
      <c r="D12833">
        <v>98.466725694436988</v>
      </c>
      <c r="E12833">
        <v>96.494412467701252</v>
      </c>
    </row>
    <row r="12834" spans="2:5" x14ac:dyDescent="0.25">
      <c r="B12834" s="2">
        <v>0.69791666666666663</v>
      </c>
      <c r="C12834">
        <v>120.45344028409185</v>
      </c>
      <c r="D12834">
        <v>92.665342174223355</v>
      </c>
      <c r="E12834">
        <v>91.047147247750374</v>
      </c>
    </row>
    <row r="12835" spans="2:5" x14ac:dyDescent="0.25">
      <c r="B12835" s="2">
        <v>0.70833333333333337</v>
      </c>
      <c r="C12835">
        <v>116.28961765698745</v>
      </c>
      <c r="D12835">
        <v>72.438896928073078</v>
      </c>
      <c r="E12835">
        <v>84.04352053638496</v>
      </c>
    </row>
    <row r="12836" spans="2:5" x14ac:dyDescent="0.25">
      <c r="B12836" s="2">
        <v>0.71875</v>
      </c>
      <c r="C12836">
        <v>120.15602438215582</v>
      </c>
      <c r="D12836">
        <v>44.215950072979673</v>
      </c>
      <c r="E12836">
        <v>77.818074570726822</v>
      </c>
    </row>
    <row r="12837" spans="2:5" x14ac:dyDescent="0.25">
      <c r="B12837" s="2">
        <v>0.72916666666666663</v>
      </c>
      <c r="C12837">
        <v>117.18186536279553</v>
      </c>
      <c r="D12837">
        <v>33.397153778527198</v>
      </c>
      <c r="E12837">
        <v>73.927170842190478</v>
      </c>
    </row>
    <row r="12838" spans="2:5" x14ac:dyDescent="0.25">
      <c r="B12838" s="2">
        <v>0.73958333333333337</v>
      </c>
      <c r="C12838">
        <v>115.99220175505141</v>
      </c>
      <c r="D12838">
        <v>31.986006435772527</v>
      </c>
      <c r="E12838">
        <v>67.701724876532325</v>
      </c>
    </row>
    <row r="12839" spans="2:5" x14ac:dyDescent="0.25">
      <c r="B12839" s="2">
        <v>0.75</v>
      </c>
      <c r="C12839">
        <v>113.9102904414992</v>
      </c>
      <c r="D12839">
        <v>29.16371175026319</v>
      </c>
      <c r="E12839">
        <v>56.807194436630574</v>
      </c>
    </row>
    <row r="12840" spans="2:5" x14ac:dyDescent="0.25">
      <c r="B12840" s="2">
        <v>0.76041666666666663</v>
      </c>
      <c r="C12840">
        <v>112.72062683375509</v>
      </c>
      <c r="D12840">
        <v>28.222946855093408</v>
      </c>
      <c r="E12840">
        <v>52.13810996238697</v>
      </c>
    </row>
    <row r="12841" spans="2:5" x14ac:dyDescent="0.25">
      <c r="B12841" s="2">
        <v>0.77083333333333337</v>
      </c>
      <c r="C12841">
        <v>113.31545863762716</v>
      </c>
      <c r="D12841">
        <v>28.850123451873259</v>
      </c>
      <c r="E12841">
        <v>48.247206233850626</v>
      </c>
    </row>
    <row r="12842" spans="2:5" x14ac:dyDescent="0.25">
      <c r="B12842" s="2">
        <v>0.78125</v>
      </c>
      <c r="C12842">
        <v>113.01804273569113</v>
      </c>
      <c r="D12842">
        <v>26.811799512338737</v>
      </c>
      <c r="E12842">
        <v>45.912663996728824</v>
      </c>
    </row>
    <row r="12843" spans="2:5" x14ac:dyDescent="0.25">
      <c r="B12843" s="2">
        <v>0.79166666666666663</v>
      </c>
      <c r="C12843">
        <v>114.20770634343523</v>
      </c>
      <c r="D12843">
        <v>24.616681423609247</v>
      </c>
      <c r="E12843">
        <v>45.13448325102155</v>
      </c>
    </row>
    <row r="12844" spans="2:5" x14ac:dyDescent="0.25">
      <c r="B12844" s="2">
        <v>0.80208333333333337</v>
      </c>
      <c r="C12844">
        <v>112.12579502988304</v>
      </c>
      <c r="D12844">
        <v>22.891945782464653</v>
      </c>
      <c r="E12844">
        <v>45.912663996728824</v>
      </c>
    </row>
    <row r="12845" spans="2:5" x14ac:dyDescent="0.25">
      <c r="B12845" s="2">
        <v>0.8125</v>
      </c>
      <c r="C12845">
        <v>108.25938830471465</v>
      </c>
      <c r="D12845">
        <v>20.069651096955312</v>
      </c>
      <c r="E12845">
        <v>45.912663996728824</v>
      </c>
    </row>
    <row r="12846" spans="2:5" x14ac:dyDescent="0.25">
      <c r="B12846" s="2">
        <v>0.82291666666666663</v>
      </c>
      <c r="C12846">
        <v>113.9102904414992</v>
      </c>
      <c r="D12846">
        <v>20.383239395345239</v>
      </c>
      <c r="E12846">
        <v>45.912663996728824</v>
      </c>
    </row>
    <row r="12847" spans="2:5" x14ac:dyDescent="0.25">
      <c r="B12847" s="2">
        <v>0.83333333333333337</v>
      </c>
      <c r="C12847">
        <v>115.39736995117934</v>
      </c>
      <c r="D12847">
        <v>19.442474500175457</v>
      </c>
      <c r="E12847">
        <v>47.469025488143352</v>
      </c>
    </row>
    <row r="12848" spans="2:5" x14ac:dyDescent="0.25">
      <c r="B12848" s="2">
        <v>0.84375</v>
      </c>
      <c r="C12848">
        <v>116.28961765698745</v>
      </c>
      <c r="D12848">
        <v>20.069651096955312</v>
      </c>
      <c r="E12848">
        <v>46.690844742436092</v>
      </c>
    </row>
    <row r="12849" spans="1:5" x14ac:dyDescent="0.25">
      <c r="B12849" s="2">
        <v>0.85416666666666663</v>
      </c>
      <c r="C12849">
        <v>118.07411306860362</v>
      </c>
      <c r="D12849">
        <v>18.658503754200641</v>
      </c>
      <c r="E12849">
        <v>44.356302505314289</v>
      </c>
    </row>
    <row r="12850" spans="1:5" x14ac:dyDescent="0.25">
      <c r="B12850" s="2">
        <v>0.86458333333333337</v>
      </c>
      <c r="C12850">
        <v>114.20770634343523</v>
      </c>
      <c r="D12850">
        <v>18.031327157420787</v>
      </c>
      <c r="E12850">
        <v>43.578121759607015</v>
      </c>
    </row>
    <row r="12851" spans="1:5" x14ac:dyDescent="0.25">
      <c r="B12851" s="2">
        <v>0.875</v>
      </c>
      <c r="C12851">
        <v>118.96636077441171</v>
      </c>
      <c r="D12851">
        <v>18.031327157420787</v>
      </c>
      <c r="E12851">
        <v>45.13448325102155</v>
      </c>
    </row>
    <row r="12852" spans="1:5" x14ac:dyDescent="0.25">
      <c r="B12852" s="2">
        <v>0.88541666666666663</v>
      </c>
      <c r="C12852">
        <v>112.72062683375509</v>
      </c>
      <c r="D12852">
        <v>18.031327157420787</v>
      </c>
      <c r="E12852">
        <v>43.578121759607015</v>
      </c>
    </row>
    <row r="12853" spans="1:5" x14ac:dyDescent="0.25">
      <c r="B12853" s="2">
        <v>0.89583333333333337</v>
      </c>
      <c r="C12853">
        <v>110.93613142213891</v>
      </c>
      <c r="D12853">
        <v>19.442474500175457</v>
      </c>
      <c r="E12853">
        <v>48.247206233850626</v>
      </c>
    </row>
    <row r="12854" spans="1:5" x14ac:dyDescent="0.25">
      <c r="B12854" s="2">
        <v>0.90625</v>
      </c>
      <c r="C12854">
        <v>107.96197240277861</v>
      </c>
      <c r="D12854">
        <v>18.658503754200641</v>
      </c>
      <c r="E12854">
        <v>45.912663996728824</v>
      </c>
    </row>
    <row r="12855" spans="1:5" x14ac:dyDescent="0.25">
      <c r="B12855" s="2">
        <v>0.91666666666666663</v>
      </c>
      <c r="C12855">
        <v>111.53096322601098</v>
      </c>
      <c r="D12855">
        <v>21.324004290515017</v>
      </c>
      <c r="E12855">
        <v>42.799941013899748</v>
      </c>
    </row>
    <row r="12856" spans="1:5" x14ac:dyDescent="0.25">
      <c r="B12856" s="2">
        <v>0.92708333333333337</v>
      </c>
      <c r="C12856">
        <v>113.01804273569113</v>
      </c>
      <c r="D12856">
        <v>24.616681423609247</v>
      </c>
      <c r="E12856">
        <v>42.799941013899748</v>
      </c>
    </row>
    <row r="12857" spans="1:5" x14ac:dyDescent="0.25">
      <c r="B12857" s="2">
        <v>0.9375</v>
      </c>
      <c r="C12857">
        <v>112.72062683375509</v>
      </c>
      <c r="D12857">
        <v>18.972092052590568</v>
      </c>
      <c r="E12857">
        <v>42.799941013899748</v>
      </c>
    </row>
    <row r="12858" spans="1:5" x14ac:dyDescent="0.25">
      <c r="B12858" s="2">
        <v>0.94791666666666663</v>
      </c>
      <c r="C12858">
        <v>108.25938830471465</v>
      </c>
      <c r="D12858">
        <v>18.501709605005679</v>
      </c>
      <c r="E12858">
        <v>42.799941013899748</v>
      </c>
    </row>
    <row r="12859" spans="1:5" x14ac:dyDescent="0.25">
      <c r="B12859" s="2">
        <v>0.95833333333333337</v>
      </c>
      <c r="C12859">
        <v>104.98781338341833</v>
      </c>
      <c r="D12859">
        <v>19.12888620178553</v>
      </c>
      <c r="E12859">
        <v>41.243579522485213</v>
      </c>
    </row>
    <row r="12860" spans="1:5" x14ac:dyDescent="0.25">
      <c r="B12860" s="2">
        <v>0.96875</v>
      </c>
      <c r="C12860">
        <v>107.66455650084261</v>
      </c>
      <c r="D12860">
        <v>20.069651096955312</v>
      </c>
      <c r="E12860">
        <v>42.02176026819248</v>
      </c>
    </row>
    <row r="12861" spans="1:5" x14ac:dyDescent="0.25">
      <c r="B12861" s="2">
        <v>0.97916666666666663</v>
      </c>
      <c r="C12861">
        <v>109.15163601052275</v>
      </c>
      <c r="D12861">
        <v>18.815297903395603</v>
      </c>
      <c r="E12861">
        <v>43.578121759607015</v>
      </c>
    </row>
    <row r="12862" spans="1:5" x14ac:dyDescent="0.25">
      <c r="B12862" s="2">
        <v>0.98958333333333337</v>
      </c>
      <c r="C12862">
        <v>117.47928126473157</v>
      </c>
      <c r="D12862">
        <v>19.442474500175457</v>
      </c>
      <c r="E12862">
        <v>43.578121759607015</v>
      </c>
    </row>
    <row r="12863" spans="1:5" x14ac:dyDescent="0.25">
      <c r="B12863" s="2">
        <v>0</v>
      </c>
      <c r="C12863">
        <v>118.96636077441171</v>
      </c>
      <c r="D12863">
        <v>23.362328230049542</v>
      </c>
      <c r="E12863">
        <v>44.356302505314289</v>
      </c>
    </row>
    <row r="12864" spans="1:5" x14ac:dyDescent="0.25">
      <c r="A12864" s="1">
        <v>40313</v>
      </c>
      <c r="B12864" s="2">
        <v>1.0416666666666666E-2</v>
      </c>
      <c r="C12864">
        <v>124.02243110732421</v>
      </c>
      <c r="D12864">
        <v>19.599268649370423</v>
      </c>
      <c r="E12864">
        <v>45.912663996728824</v>
      </c>
    </row>
    <row r="12865" spans="2:5" x14ac:dyDescent="0.25">
      <c r="B12865" s="2">
        <v>2.0833333333333332E-2</v>
      </c>
      <c r="C12865">
        <v>124.31984700926023</v>
      </c>
      <c r="D12865">
        <v>18.344915455810714</v>
      </c>
      <c r="E12865">
        <v>44.356302505314289</v>
      </c>
    </row>
    <row r="12866" spans="2:5" x14ac:dyDescent="0.25">
      <c r="B12866" s="2">
        <v>3.125E-2</v>
      </c>
      <c r="C12866">
        <v>119.56119257828378</v>
      </c>
      <c r="D12866">
        <v>19.442474500175457</v>
      </c>
      <c r="E12866">
        <v>45.912663996728824</v>
      </c>
    </row>
    <row r="12867" spans="2:5" x14ac:dyDescent="0.25">
      <c r="B12867" s="2">
        <v>4.1666666666666664E-2</v>
      </c>
      <c r="C12867">
        <v>120.15602438215582</v>
      </c>
      <c r="D12867">
        <v>19.12888620178553</v>
      </c>
      <c r="E12867">
        <v>44.356302505314289</v>
      </c>
    </row>
    <row r="12868" spans="2:5" x14ac:dyDescent="0.25">
      <c r="B12868" s="2">
        <v>5.2083333333333336E-2</v>
      </c>
      <c r="C12868">
        <v>120.45344028409185</v>
      </c>
      <c r="D12868">
        <v>18.501709605005679</v>
      </c>
      <c r="E12868">
        <v>42.02176026819248</v>
      </c>
    </row>
    <row r="12869" spans="2:5" x14ac:dyDescent="0.25">
      <c r="B12869" s="2">
        <v>6.25E-2</v>
      </c>
      <c r="C12869">
        <v>127.29400602862052</v>
      </c>
      <c r="D12869">
        <v>19.912856947760346</v>
      </c>
      <c r="E12869">
        <v>42.799941013899748</v>
      </c>
    </row>
    <row r="12870" spans="2:5" x14ac:dyDescent="0.25">
      <c r="B12870" s="2">
        <v>7.2916666666666671E-2</v>
      </c>
      <c r="C12870">
        <v>123.13018340151612</v>
      </c>
      <c r="D12870">
        <v>18.815297903395603</v>
      </c>
      <c r="E12870">
        <v>42.02176026819248</v>
      </c>
    </row>
    <row r="12871" spans="2:5" x14ac:dyDescent="0.25">
      <c r="B12871" s="2">
        <v>8.3333333333333329E-2</v>
      </c>
      <c r="C12871">
        <v>120.75085618602789</v>
      </c>
      <c r="D12871">
        <v>18.031327157420787</v>
      </c>
      <c r="E12871">
        <v>42.02176026819248</v>
      </c>
    </row>
    <row r="12872" spans="2:5" x14ac:dyDescent="0.25">
      <c r="B12872" s="2">
        <v>9.375E-2</v>
      </c>
      <c r="C12872">
        <v>119.85860848021979</v>
      </c>
      <c r="D12872">
        <v>19.599268649370423</v>
      </c>
      <c r="E12872">
        <v>42.799941013899748</v>
      </c>
    </row>
    <row r="12873" spans="2:5" x14ac:dyDescent="0.25">
      <c r="B12873" s="2">
        <v>0.10416666666666667</v>
      </c>
      <c r="C12873">
        <v>123.42759930345214</v>
      </c>
      <c r="D12873">
        <v>18.815297903395603</v>
      </c>
      <c r="E12873">
        <v>48.247206233850626</v>
      </c>
    </row>
    <row r="12874" spans="2:5" x14ac:dyDescent="0.25">
      <c r="B12874" s="2">
        <v>0.11458333333333333</v>
      </c>
      <c r="C12874">
        <v>121.34568798989993</v>
      </c>
      <c r="D12874">
        <v>19.756062798565384</v>
      </c>
      <c r="E12874">
        <v>42.799941013899748</v>
      </c>
    </row>
    <row r="12875" spans="2:5" x14ac:dyDescent="0.25">
      <c r="B12875" s="2">
        <v>0.125</v>
      </c>
      <c r="C12875">
        <v>120.75085618602789</v>
      </c>
      <c r="D12875">
        <v>20.069651096955312</v>
      </c>
      <c r="E12875">
        <v>42.02176026819248</v>
      </c>
    </row>
    <row r="12876" spans="2:5" x14ac:dyDescent="0.25">
      <c r="B12876" s="2">
        <v>0.13541666666666666</v>
      </c>
      <c r="C12876">
        <v>121.940519793772</v>
      </c>
      <c r="D12876">
        <v>18.658503754200641</v>
      </c>
      <c r="E12876">
        <v>40.465398776777945</v>
      </c>
    </row>
    <row r="12877" spans="2:5" x14ac:dyDescent="0.25">
      <c r="B12877" s="2">
        <v>0.14583333333333334</v>
      </c>
      <c r="C12877">
        <v>125.21209471506833</v>
      </c>
      <c r="D12877">
        <v>18.344915455810714</v>
      </c>
      <c r="E12877">
        <v>41.243579522485213</v>
      </c>
    </row>
    <row r="12878" spans="2:5" x14ac:dyDescent="0.25">
      <c r="B12878" s="2">
        <v>0.15625</v>
      </c>
      <c r="C12878">
        <v>125.50951061700437</v>
      </c>
      <c r="D12878">
        <v>20.226445246150277</v>
      </c>
      <c r="E12878">
        <v>42.799941013899748</v>
      </c>
    </row>
    <row r="12879" spans="2:5" x14ac:dyDescent="0.25">
      <c r="B12879" s="2">
        <v>0.16666666666666666</v>
      </c>
      <c r="C12879">
        <v>125.50951061700437</v>
      </c>
      <c r="D12879">
        <v>18.658503754200641</v>
      </c>
      <c r="E12879">
        <v>42.799941013899748</v>
      </c>
    </row>
    <row r="12880" spans="2:5" x14ac:dyDescent="0.25">
      <c r="B12880" s="2">
        <v>0.17708333333333334</v>
      </c>
      <c r="C12880">
        <v>122.83276749958009</v>
      </c>
      <c r="D12880">
        <v>19.442474500175457</v>
      </c>
      <c r="E12880">
        <v>47.469025488143352</v>
      </c>
    </row>
    <row r="12881" spans="2:5" x14ac:dyDescent="0.25">
      <c r="B12881" s="2">
        <v>0.1875</v>
      </c>
      <c r="C12881">
        <v>121.64310389183596</v>
      </c>
      <c r="D12881">
        <v>19.756062798565384</v>
      </c>
      <c r="E12881">
        <v>47.469025488143352</v>
      </c>
    </row>
    <row r="12882" spans="2:5" x14ac:dyDescent="0.25">
      <c r="B12882" s="2">
        <v>0.19791666666666666</v>
      </c>
      <c r="C12882">
        <v>123.13018340151612</v>
      </c>
      <c r="D12882">
        <v>18.815297903395603</v>
      </c>
      <c r="E12882">
        <v>47.469025488143352</v>
      </c>
    </row>
    <row r="12883" spans="2:5" x14ac:dyDescent="0.25">
      <c r="B12883" s="2">
        <v>0.20833333333333334</v>
      </c>
      <c r="C12883">
        <v>125.21209471506833</v>
      </c>
      <c r="D12883">
        <v>19.12888620178553</v>
      </c>
      <c r="E12883">
        <v>49.803567725265168</v>
      </c>
    </row>
    <row r="12884" spans="2:5" x14ac:dyDescent="0.25">
      <c r="B12884" s="2">
        <v>0.21875</v>
      </c>
      <c r="C12884">
        <v>123.42759930345214</v>
      </c>
      <c r="D12884">
        <v>19.442474500175457</v>
      </c>
      <c r="E12884">
        <v>49.803567725265168</v>
      </c>
    </row>
    <row r="12885" spans="2:5" x14ac:dyDescent="0.25">
      <c r="B12885" s="2">
        <v>0.22916666666666666</v>
      </c>
      <c r="C12885">
        <v>125.50951061700437</v>
      </c>
      <c r="D12885">
        <v>18.815297903395603</v>
      </c>
      <c r="E12885">
        <v>52.13810996238697</v>
      </c>
    </row>
    <row r="12886" spans="2:5" x14ac:dyDescent="0.25">
      <c r="B12886" s="2">
        <v>0.23958333333333334</v>
      </c>
      <c r="C12886">
        <v>126.40175832281244</v>
      </c>
      <c r="D12886">
        <v>36.376242613231504</v>
      </c>
      <c r="E12886">
        <v>48.247206233850626</v>
      </c>
    </row>
    <row r="12887" spans="2:5" x14ac:dyDescent="0.25">
      <c r="B12887" s="2">
        <v>0.25</v>
      </c>
      <c r="C12887">
        <v>123.13018340151612</v>
      </c>
      <c r="D12887">
        <v>84.041663968500373</v>
      </c>
      <c r="E12887">
        <v>44.356302505314289</v>
      </c>
    </row>
    <row r="12888" spans="2:5" x14ac:dyDescent="0.25">
      <c r="B12888" s="2">
        <v>0.26041666666666669</v>
      </c>
      <c r="C12888">
        <v>122.83276749958009</v>
      </c>
      <c r="D12888">
        <v>112.73499327117868</v>
      </c>
      <c r="E12888">
        <v>45.13448325102155</v>
      </c>
    </row>
    <row r="12889" spans="2:5" x14ac:dyDescent="0.25">
      <c r="B12889" s="2">
        <v>0.27083333333333331</v>
      </c>
      <c r="C12889">
        <v>121.940519793772</v>
      </c>
      <c r="D12889">
        <v>153.03108961428424</v>
      </c>
      <c r="E12889">
        <v>78.596255316434082</v>
      </c>
    </row>
    <row r="12890" spans="2:5" x14ac:dyDescent="0.25">
      <c r="B12890" s="2">
        <v>0.28125</v>
      </c>
      <c r="C12890">
        <v>119.26377667634775</v>
      </c>
      <c r="D12890">
        <v>161.65476782000724</v>
      </c>
      <c r="E12890">
        <v>179.75975225837897</v>
      </c>
    </row>
    <row r="12891" spans="2:5" x14ac:dyDescent="0.25">
      <c r="B12891" s="2">
        <v>0.29166666666666669</v>
      </c>
      <c r="C12891">
        <v>120.15602438215582</v>
      </c>
      <c r="D12891">
        <v>154.75582525542885</v>
      </c>
      <c r="E12891">
        <v>177.42521002125716</v>
      </c>
    </row>
    <row r="12892" spans="2:5" x14ac:dyDescent="0.25">
      <c r="B12892" s="2">
        <v>0.30208333333333331</v>
      </c>
      <c r="C12892">
        <v>118.37152897053964</v>
      </c>
      <c r="D12892">
        <v>162.75232686437198</v>
      </c>
      <c r="E12892">
        <v>176.64702927554987</v>
      </c>
    </row>
    <row r="12893" spans="2:5" x14ac:dyDescent="0.25">
      <c r="B12893" s="2">
        <v>0.3125</v>
      </c>
      <c r="C12893">
        <v>117.47928126473157</v>
      </c>
      <c r="D12893">
        <v>155.22620770301373</v>
      </c>
      <c r="E12893">
        <v>175.86884852984261</v>
      </c>
    </row>
    <row r="12894" spans="2:5" x14ac:dyDescent="0.25">
      <c r="B12894" s="2">
        <v>0.32291666666666669</v>
      </c>
      <c r="C12894">
        <v>118.37152897053964</v>
      </c>
      <c r="D12894">
        <v>157.10773749335331</v>
      </c>
      <c r="E12894">
        <v>178.98157151267168</v>
      </c>
    </row>
    <row r="12895" spans="2:5" x14ac:dyDescent="0.25">
      <c r="B12895" s="2">
        <v>0.33333333333333331</v>
      </c>
      <c r="C12895">
        <v>122.23793569570803</v>
      </c>
      <c r="D12895">
        <v>135.3133507552534</v>
      </c>
      <c r="E12895">
        <v>177.42521002125716</v>
      </c>
    </row>
    <row r="12896" spans="2:5" x14ac:dyDescent="0.25">
      <c r="B12896" s="2">
        <v>0.34375</v>
      </c>
      <c r="C12896">
        <v>112.72062683375509</v>
      </c>
      <c r="D12896">
        <v>152.71750131589434</v>
      </c>
      <c r="E12896">
        <v>176.64702927554987</v>
      </c>
    </row>
    <row r="12897" spans="2:5" x14ac:dyDescent="0.25">
      <c r="B12897" s="2">
        <v>0.35416666666666669</v>
      </c>
      <c r="C12897">
        <v>109.74646781439479</v>
      </c>
      <c r="D12897">
        <v>157.73491409013315</v>
      </c>
      <c r="E12897">
        <v>178.98157151267168</v>
      </c>
    </row>
    <row r="12898" spans="2:5" x14ac:dyDescent="0.25">
      <c r="B12898" s="2">
        <v>0.36458333333333331</v>
      </c>
      <c r="C12898">
        <v>114.50512224537127</v>
      </c>
      <c r="D12898">
        <v>157.89170823932812</v>
      </c>
      <c r="E12898">
        <v>177.42521002125716</v>
      </c>
    </row>
    <row r="12899" spans="2:5" x14ac:dyDescent="0.25">
      <c r="B12899" s="2">
        <v>0.375</v>
      </c>
      <c r="C12899">
        <v>109.74646781439479</v>
      </c>
      <c r="D12899">
        <v>148.17047098924039</v>
      </c>
      <c r="E12899">
        <v>178.20339076696439</v>
      </c>
    </row>
    <row r="12900" spans="2:5" x14ac:dyDescent="0.25">
      <c r="B12900" s="2">
        <v>0.38541666666666669</v>
      </c>
      <c r="C12900">
        <v>119.26377667634775</v>
      </c>
      <c r="D12900">
        <v>125.90570180355559</v>
      </c>
      <c r="E12900">
        <v>178.20339076696439</v>
      </c>
    </row>
    <row r="12901" spans="2:5" x14ac:dyDescent="0.25">
      <c r="B12901" s="2">
        <v>0.39583333333333331</v>
      </c>
      <c r="C12901">
        <v>117.77669716666759</v>
      </c>
      <c r="D12901">
        <v>117.75240604541749</v>
      </c>
      <c r="E12901">
        <v>190.6542826982807</v>
      </c>
    </row>
    <row r="12902" spans="2:5" x14ac:dyDescent="0.25">
      <c r="B12902" s="2">
        <v>0.40625</v>
      </c>
      <c r="C12902">
        <v>115.39736995117934</v>
      </c>
      <c r="D12902">
        <v>99.40749058960678</v>
      </c>
      <c r="E12902">
        <v>201.54881313818245</v>
      </c>
    </row>
    <row r="12903" spans="2:5" x14ac:dyDescent="0.25">
      <c r="B12903" s="2">
        <v>0.41666666666666669</v>
      </c>
      <c r="C12903">
        <v>118.37152897053964</v>
      </c>
      <c r="D12903">
        <v>95.017254412147807</v>
      </c>
      <c r="E12903">
        <v>205.43971686671878</v>
      </c>
    </row>
    <row r="12904" spans="2:5" x14ac:dyDescent="0.25">
      <c r="B12904" s="2">
        <v>0.42708333333333331</v>
      </c>
      <c r="C12904">
        <v>122.53535159764407</v>
      </c>
      <c r="D12904">
        <v>114.45972891232326</v>
      </c>
      <c r="E12904">
        <v>200.77063239247519</v>
      </c>
    </row>
    <row r="12905" spans="2:5" x14ac:dyDescent="0.25">
      <c r="B12905" s="2">
        <v>0.4375</v>
      </c>
      <c r="C12905">
        <v>117.77669716666759</v>
      </c>
      <c r="D12905">
        <v>135.62693905364333</v>
      </c>
      <c r="E12905">
        <v>197.65790940964609</v>
      </c>
    </row>
    <row r="12906" spans="2:5" x14ac:dyDescent="0.25">
      <c r="B12906" s="2">
        <v>0.44791666666666669</v>
      </c>
      <c r="C12906">
        <v>119.26377667634775</v>
      </c>
      <c r="D12906">
        <v>144.09382311017134</v>
      </c>
      <c r="E12906">
        <v>189.09792120686618</v>
      </c>
    </row>
    <row r="12907" spans="2:5" x14ac:dyDescent="0.25">
      <c r="B12907" s="2">
        <v>0.45833333333333331</v>
      </c>
      <c r="C12907">
        <v>121.64310389183596</v>
      </c>
      <c r="D12907">
        <v>143.78023481178141</v>
      </c>
      <c r="E12907">
        <v>184.42883673262256</v>
      </c>
    </row>
    <row r="12908" spans="2:5" x14ac:dyDescent="0.25">
      <c r="B12908" s="2">
        <v>0.46875</v>
      </c>
      <c r="C12908">
        <v>120.15602438215582</v>
      </c>
      <c r="D12908">
        <v>130.45273213020954</v>
      </c>
      <c r="E12908">
        <v>180.5379330040862</v>
      </c>
    </row>
    <row r="12909" spans="2:5" x14ac:dyDescent="0.25">
      <c r="B12909" s="2">
        <v>0.47916666666666669</v>
      </c>
      <c r="C12909">
        <v>119.85860848021979</v>
      </c>
      <c r="D12909">
        <v>144.25061725936629</v>
      </c>
      <c r="E12909">
        <v>113.61438887326115</v>
      </c>
    </row>
    <row r="12910" spans="2:5" x14ac:dyDescent="0.25">
      <c r="B12910" s="2">
        <v>0.48958333333333331</v>
      </c>
      <c r="C12910">
        <v>118.37152897053964</v>
      </c>
      <c r="D12910">
        <v>118.84996508978223</v>
      </c>
      <c r="E12910">
        <v>41.243579522485213</v>
      </c>
    </row>
    <row r="12911" spans="2:5" x14ac:dyDescent="0.25">
      <c r="B12911" s="2">
        <v>0.5</v>
      </c>
      <c r="C12911">
        <v>117.77669716666759</v>
      </c>
      <c r="D12911">
        <v>140.48755767868718</v>
      </c>
      <c r="E12911">
        <v>40.465398776777945</v>
      </c>
    </row>
    <row r="12912" spans="2:5" x14ac:dyDescent="0.25">
      <c r="B12912" s="2">
        <v>0.51041666666666663</v>
      </c>
      <c r="C12912">
        <v>111.23354732407495</v>
      </c>
      <c r="D12912">
        <v>146.13214704970588</v>
      </c>
      <c r="E12912">
        <v>36.574495048241602</v>
      </c>
    </row>
    <row r="12913" spans="2:5" x14ac:dyDescent="0.25">
      <c r="B12913" s="2">
        <v>0.52083333333333337</v>
      </c>
      <c r="C12913">
        <v>113.9102904414992</v>
      </c>
      <c r="D12913">
        <v>137.19488054559295</v>
      </c>
      <c r="E12913">
        <v>36.574495048241602</v>
      </c>
    </row>
    <row r="12914" spans="2:5" x14ac:dyDescent="0.25">
      <c r="B12914" s="2">
        <v>0.53125</v>
      </c>
      <c r="C12914">
        <v>108.55680420665068</v>
      </c>
      <c r="D12914">
        <v>141.89870502144186</v>
      </c>
      <c r="E12914">
        <v>35.796314302534334</v>
      </c>
    </row>
    <row r="12915" spans="2:5" x14ac:dyDescent="0.25">
      <c r="B12915" s="2">
        <v>0.54166666666666663</v>
      </c>
      <c r="C12915">
        <v>108.55680420665068</v>
      </c>
      <c r="D12915">
        <v>136.09732150122821</v>
      </c>
      <c r="E12915">
        <v>35.018133556827067</v>
      </c>
    </row>
    <row r="12916" spans="2:5" x14ac:dyDescent="0.25">
      <c r="B12916" s="2">
        <v>0.55208333333333337</v>
      </c>
      <c r="C12916">
        <v>109.15163601052275</v>
      </c>
      <c r="D12916">
        <v>110.22628688405925</v>
      </c>
      <c r="E12916">
        <v>35.018133556827067</v>
      </c>
    </row>
    <row r="12917" spans="2:5" x14ac:dyDescent="0.25">
      <c r="B12917" s="2">
        <v>0.5625</v>
      </c>
      <c r="C12917">
        <v>120.15602438215582</v>
      </c>
      <c r="D12917">
        <v>72.125308629683147</v>
      </c>
      <c r="E12917">
        <v>34.239952811119799</v>
      </c>
    </row>
    <row r="12918" spans="2:5" x14ac:dyDescent="0.25">
      <c r="B12918" s="2">
        <v>0.57291666666666663</v>
      </c>
      <c r="C12918">
        <v>117.77669716666759</v>
      </c>
      <c r="D12918">
        <v>22.107975036489837</v>
      </c>
      <c r="E12918">
        <v>35.796314302534334</v>
      </c>
    </row>
    <row r="12919" spans="2:5" x14ac:dyDescent="0.25">
      <c r="B12919" s="2">
        <v>0.58333333333333337</v>
      </c>
      <c r="C12919">
        <v>114.20770634343523</v>
      </c>
      <c r="D12919">
        <v>15.522620770301375</v>
      </c>
      <c r="E12919">
        <v>35.796314302534334</v>
      </c>
    </row>
    <row r="12920" spans="2:5" x14ac:dyDescent="0.25">
      <c r="B12920" s="2">
        <v>0.59375</v>
      </c>
      <c r="C12920">
        <v>118.96636077441171</v>
      </c>
      <c r="D12920">
        <v>15.209032471911446</v>
      </c>
      <c r="E12920">
        <v>35.018133556827067</v>
      </c>
    </row>
    <row r="12921" spans="2:5" x14ac:dyDescent="0.25">
      <c r="B12921" s="2">
        <v>0.60416666666666663</v>
      </c>
      <c r="C12921">
        <v>118.96636077441171</v>
      </c>
      <c r="D12921">
        <v>14.425061725936629</v>
      </c>
      <c r="E12921">
        <v>35.018133556827067</v>
      </c>
    </row>
    <row r="12922" spans="2:5" x14ac:dyDescent="0.25">
      <c r="B12922" s="2">
        <v>0.61458333333333337</v>
      </c>
      <c r="C12922">
        <v>120.15602438215582</v>
      </c>
      <c r="D12922">
        <v>14.89544417352152</v>
      </c>
      <c r="E12922">
        <v>35.796314302534334</v>
      </c>
    </row>
    <row r="12923" spans="2:5" x14ac:dyDescent="0.25">
      <c r="B12923" s="2">
        <v>0.625</v>
      </c>
      <c r="C12923">
        <v>111.23354732407495</v>
      </c>
      <c r="D12923">
        <v>13.327502681571886</v>
      </c>
      <c r="E12923">
        <v>35.796314302534334</v>
      </c>
    </row>
    <row r="12924" spans="2:5" x14ac:dyDescent="0.25">
      <c r="B12924" s="2">
        <v>0.63541666666666663</v>
      </c>
      <c r="C12924">
        <v>104.69039748148231</v>
      </c>
      <c r="D12924">
        <v>12.386737786402106</v>
      </c>
      <c r="E12924">
        <v>35.018133556827067</v>
      </c>
    </row>
    <row r="12925" spans="2:5" x14ac:dyDescent="0.25">
      <c r="B12925" s="2">
        <v>0.64583333333333337</v>
      </c>
      <c r="C12925">
        <v>108.55680420665068</v>
      </c>
      <c r="D12925">
        <v>13.170708532376924</v>
      </c>
      <c r="E12925">
        <v>34.239952811119799</v>
      </c>
    </row>
    <row r="12926" spans="2:5" x14ac:dyDescent="0.25">
      <c r="B12926" s="2">
        <v>0.65625</v>
      </c>
      <c r="C12926">
        <v>103.7981497756742</v>
      </c>
      <c r="D12926">
        <v>12.54353193559707</v>
      </c>
      <c r="E12926">
        <v>35.018133556827067</v>
      </c>
    </row>
    <row r="12927" spans="2:5" x14ac:dyDescent="0.25">
      <c r="B12927" s="2">
        <v>0.66666666666666663</v>
      </c>
      <c r="C12927">
        <v>113.31545863762716</v>
      </c>
      <c r="D12927">
        <v>12.54353193559707</v>
      </c>
      <c r="E12927">
        <v>35.796314302534334</v>
      </c>
    </row>
    <row r="12928" spans="2:5" x14ac:dyDescent="0.25">
      <c r="B12928" s="2">
        <v>0.67708333333333337</v>
      </c>
      <c r="C12928">
        <v>113.31545863762716</v>
      </c>
      <c r="D12928">
        <v>12.073149488012181</v>
      </c>
      <c r="E12928">
        <v>35.018133556827067</v>
      </c>
    </row>
    <row r="12929" spans="2:5" x14ac:dyDescent="0.25">
      <c r="B12929" s="2">
        <v>0.6875</v>
      </c>
      <c r="C12929">
        <v>115.09995404924334</v>
      </c>
      <c r="D12929">
        <v>11.289178742037363</v>
      </c>
      <c r="E12929">
        <v>34.239952811119799</v>
      </c>
    </row>
    <row r="12930" spans="2:5" x14ac:dyDescent="0.25">
      <c r="B12930" s="2">
        <v>0.69791666666666663</v>
      </c>
      <c r="C12930">
        <v>115.69478585311538</v>
      </c>
      <c r="D12930">
        <v>10.505207996062547</v>
      </c>
      <c r="E12930">
        <v>34.239952811119799</v>
      </c>
    </row>
    <row r="12931" spans="2:5" x14ac:dyDescent="0.25">
      <c r="B12931" s="2">
        <v>0.70833333333333337</v>
      </c>
      <c r="C12931">
        <v>117.18186536279553</v>
      </c>
      <c r="D12931">
        <v>12.073149488012181</v>
      </c>
      <c r="E12931">
        <v>34.239952811119799</v>
      </c>
    </row>
    <row r="12932" spans="2:5" x14ac:dyDescent="0.25">
      <c r="B12932" s="2">
        <v>0.71875</v>
      </c>
      <c r="C12932">
        <v>118.37152897053964</v>
      </c>
      <c r="D12932">
        <v>12.386737786402106</v>
      </c>
      <c r="E12932">
        <v>35.796314302534334</v>
      </c>
    </row>
    <row r="12933" spans="2:5" x14ac:dyDescent="0.25">
      <c r="B12933" s="2">
        <v>0.72916666666666663</v>
      </c>
      <c r="C12933">
        <v>110.63871552020289</v>
      </c>
      <c r="D12933">
        <v>14.89544417352152</v>
      </c>
      <c r="E12933">
        <v>35.796314302534334</v>
      </c>
    </row>
    <row r="12934" spans="2:5" x14ac:dyDescent="0.25">
      <c r="B12934" s="2">
        <v>0.73958333333333337</v>
      </c>
      <c r="C12934">
        <v>108.25938830471465</v>
      </c>
      <c r="D12934">
        <v>13.327502681571886</v>
      </c>
      <c r="E12934">
        <v>33.461772065412532</v>
      </c>
    </row>
    <row r="12935" spans="2:5" x14ac:dyDescent="0.25">
      <c r="B12935" s="2">
        <v>0.75</v>
      </c>
      <c r="C12935">
        <v>110.34129961826686</v>
      </c>
      <c r="D12935">
        <v>11.759561189622254</v>
      </c>
      <c r="E12935">
        <v>33.461772065412532</v>
      </c>
    </row>
    <row r="12936" spans="2:5" x14ac:dyDescent="0.25">
      <c r="B12936" s="2">
        <v>0.76041666666666663</v>
      </c>
      <c r="C12936">
        <v>113.61287453956319</v>
      </c>
      <c r="D12936">
        <v>11.916355338817215</v>
      </c>
      <c r="E12936">
        <v>35.018133556827067</v>
      </c>
    </row>
    <row r="12937" spans="2:5" x14ac:dyDescent="0.25">
      <c r="B12937" s="2">
        <v>0.77083333333333337</v>
      </c>
      <c r="C12937">
        <v>116.8844494608595</v>
      </c>
      <c r="D12937">
        <v>12.857120233986995</v>
      </c>
      <c r="E12937">
        <v>36.574495048241602</v>
      </c>
    </row>
    <row r="12938" spans="2:5" x14ac:dyDescent="0.25">
      <c r="B12938" s="2">
        <v>0.78125</v>
      </c>
      <c r="C12938">
        <v>115.99220175505141</v>
      </c>
      <c r="D12938">
        <v>13.013914383181961</v>
      </c>
      <c r="E12938">
        <v>33.461772065412532</v>
      </c>
    </row>
    <row r="12939" spans="2:5" x14ac:dyDescent="0.25">
      <c r="B12939" s="2">
        <v>0.79166666666666663</v>
      </c>
      <c r="C12939">
        <v>115.39736995117934</v>
      </c>
      <c r="D12939">
        <v>13.797885129156779</v>
      </c>
      <c r="E12939">
        <v>34.239952811119799</v>
      </c>
    </row>
    <row r="12940" spans="2:5" x14ac:dyDescent="0.25">
      <c r="B12940" s="2">
        <v>0.80208333333333337</v>
      </c>
      <c r="C12940">
        <v>120.15602438215582</v>
      </c>
      <c r="D12940">
        <v>12.857120233986995</v>
      </c>
      <c r="E12940">
        <v>37.352675793948869</v>
      </c>
    </row>
    <row r="12941" spans="2:5" x14ac:dyDescent="0.25">
      <c r="B12941" s="2">
        <v>0.8125</v>
      </c>
      <c r="C12941">
        <v>122.83276749958009</v>
      </c>
      <c r="D12941">
        <v>13.641090979961811</v>
      </c>
      <c r="E12941">
        <v>35.018133556827067</v>
      </c>
    </row>
    <row r="12942" spans="2:5" x14ac:dyDescent="0.25">
      <c r="B12942" s="2">
        <v>0.82291666666666663</v>
      </c>
      <c r="C12942">
        <v>118.37152897053964</v>
      </c>
      <c r="D12942">
        <v>15.052238322716484</v>
      </c>
      <c r="E12942">
        <v>35.796314302534334</v>
      </c>
    </row>
    <row r="12943" spans="2:5" x14ac:dyDescent="0.25">
      <c r="B12943" s="2">
        <v>0.83333333333333337</v>
      </c>
      <c r="C12943">
        <v>121.940519793772</v>
      </c>
      <c r="D12943">
        <v>14.425061725936629</v>
      </c>
      <c r="E12943">
        <v>35.018133556827067</v>
      </c>
    </row>
    <row r="12944" spans="2:5" x14ac:dyDescent="0.25">
      <c r="B12944" s="2">
        <v>0.84375</v>
      </c>
      <c r="C12944">
        <v>116.58703355892348</v>
      </c>
      <c r="D12944">
        <v>13.641090979961811</v>
      </c>
      <c r="E12944">
        <v>37.352675793948869</v>
      </c>
    </row>
    <row r="12945" spans="1:5" x14ac:dyDescent="0.25">
      <c r="B12945" s="2">
        <v>0.85416666666666663</v>
      </c>
      <c r="C12945">
        <v>124.31984700926023</v>
      </c>
      <c r="D12945">
        <v>14.425061725936629</v>
      </c>
      <c r="E12945">
        <v>36.574495048241602</v>
      </c>
    </row>
    <row r="12946" spans="1:5" x14ac:dyDescent="0.25">
      <c r="B12946" s="2">
        <v>0.86458333333333337</v>
      </c>
      <c r="C12946">
        <v>124.02243110732421</v>
      </c>
      <c r="D12946">
        <v>13.641090979961811</v>
      </c>
      <c r="E12946">
        <v>33.461772065412532</v>
      </c>
    </row>
    <row r="12947" spans="1:5" x14ac:dyDescent="0.25">
      <c r="B12947" s="2">
        <v>0.875</v>
      </c>
      <c r="C12947">
        <v>119.85860848021979</v>
      </c>
      <c r="D12947">
        <v>17.090562262251009</v>
      </c>
      <c r="E12947">
        <v>37.352675793948869</v>
      </c>
    </row>
    <row r="12948" spans="1:5" x14ac:dyDescent="0.25">
      <c r="B12948" s="2">
        <v>0.88541666666666663</v>
      </c>
      <c r="C12948">
        <v>115.39736995117934</v>
      </c>
      <c r="D12948">
        <v>14.425061725936629</v>
      </c>
      <c r="E12948">
        <v>42.02176026819248</v>
      </c>
    </row>
    <row r="12949" spans="1:5" x14ac:dyDescent="0.25">
      <c r="B12949" s="2">
        <v>0.89583333333333337</v>
      </c>
      <c r="C12949">
        <v>114.8025381473073</v>
      </c>
      <c r="D12949">
        <v>14.111473427546704</v>
      </c>
      <c r="E12949">
        <v>44.356302505314289</v>
      </c>
    </row>
    <row r="12950" spans="1:5" x14ac:dyDescent="0.25">
      <c r="B12950" s="2">
        <v>0.90625</v>
      </c>
      <c r="C12950">
        <v>114.50512224537127</v>
      </c>
      <c r="D12950">
        <v>15.522620770301375</v>
      </c>
      <c r="E12950">
        <v>44.356302505314289</v>
      </c>
    </row>
    <row r="12951" spans="1:5" x14ac:dyDescent="0.25">
      <c r="B12951" s="2">
        <v>0.91666666666666663</v>
      </c>
      <c r="C12951">
        <v>115.39736995117934</v>
      </c>
      <c r="D12951">
        <v>14.738650024326558</v>
      </c>
      <c r="E12951">
        <v>44.356302505314289</v>
      </c>
    </row>
    <row r="12952" spans="1:5" x14ac:dyDescent="0.25">
      <c r="B12952" s="2">
        <v>0.92708333333333337</v>
      </c>
      <c r="C12952">
        <v>112.12579502988304</v>
      </c>
      <c r="D12952">
        <v>15.209032471911446</v>
      </c>
      <c r="E12952">
        <v>44.356302505314289</v>
      </c>
    </row>
    <row r="12953" spans="1:5" x14ac:dyDescent="0.25">
      <c r="B12953" s="2">
        <v>0.9375</v>
      </c>
      <c r="C12953">
        <v>118.66894487247568</v>
      </c>
      <c r="D12953">
        <v>15.8362090686913</v>
      </c>
      <c r="E12953">
        <v>45.13448325102155</v>
      </c>
    </row>
    <row r="12954" spans="1:5" x14ac:dyDescent="0.25">
      <c r="B12954" s="2">
        <v>0.94791666666666663</v>
      </c>
      <c r="C12954">
        <v>116.28961765698745</v>
      </c>
      <c r="D12954">
        <v>15.052238322716484</v>
      </c>
      <c r="E12954">
        <v>45.13448325102155</v>
      </c>
    </row>
    <row r="12955" spans="1:5" x14ac:dyDescent="0.25">
      <c r="B12955" s="2">
        <v>0.95833333333333337</v>
      </c>
      <c r="C12955">
        <v>116.28961765698745</v>
      </c>
      <c r="D12955">
        <v>13.797885129156779</v>
      </c>
      <c r="E12955">
        <v>44.356302505314289</v>
      </c>
    </row>
    <row r="12956" spans="1:5" x14ac:dyDescent="0.25">
      <c r="B12956" s="2">
        <v>0.96875</v>
      </c>
      <c r="C12956">
        <v>114.8025381473073</v>
      </c>
      <c r="D12956">
        <v>15.522620770301375</v>
      </c>
      <c r="E12956">
        <v>43.578121759607015</v>
      </c>
    </row>
    <row r="12957" spans="1:5" x14ac:dyDescent="0.25">
      <c r="B12957" s="2">
        <v>0.97916666666666663</v>
      </c>
      <c r="C12957">
        <v>114.8025381473073</v>
      </c>
      <c r="D12957">
        <v>18.658503754200641</v>
      </c>
      <c r="E12957">
        <v>46.690844742436092</v>
      </c>
    </row>
    <row r="12958" spans="1:5" x14ac:dyDescent="0.25">
      <c r="B12958" s="2">
        <v>0.98958333333333337</v>
      </c>
      <c r="C12958">
        <v>118.37152897053964</v>
      </c>
      <c r="D12958">
        <v>13.327502681571886</v>
      </c>
      <c r="E12958">
        <v>45.13448325102155</v>
      </c>
    </row>
    <row r="12959" spans="1:5" x14ac:dyDescent="0.25">
      <c r="B12959" s="2">
        <v>0</v>
      </c>
      <c r="C12959">
        <v>118.96636077441171</v>
      </c>
      <c r="D12959">
        <v>14.581855875131595</v>
      </c>
      <c r="E12959">
        <v>45.912663996728824</v>
      </c>
    </row>
    <row r="12960" spans="1:5" x14ac:dyDescent="0.25">
      <c r="A12960" s="1">
        <v>40314</v>
      </c>
      <c r="B12960" s="2">
        <v>1.0416666666666666E-2</v>
      </c>
      <c r="C12960">
        <v>116.58703355892348</v>
      </c>
      <c r="D12960">
        <v>13.797885129156779</v>
      </c>
      <c r="E12960">
        <v>46.690844742436092</v>
      </c>
    </row>
    <row r="12961" spans="2:5" x14ac:dyDescent="0.25">
      <c r="B12961" s="2">
        <v>2.0833333333333332E-2</v>
      </c>
      <c r="C12961">
        <v>116.58703355892348</v>
      </c>
      <c r="D12961">
        <v>13.641090979961811</v>
      </c>
      <c r="E12961">
        <v>43.578121759607015</v>
      </c>
    </row>
    <row r="12962" spans="2:5" x14ac:dyDescent="0.25">
      <c r="B12962" s="2">
        <v>3.125E-2</v>
      </c>
      <c r="C12962">
        <v>118.37152897053964</v>
      </c>
      <c r="D12962">
        <v>15.209032471911446</v>
      </c>
      <c r="E12962">
        <v>44.356302505314289</v>
      </c>
    </row>
    <row r="12963" spans="2:5" x14ac:dyDescent="0.25">
      <c r="B12963" s="2">
        <v>4.1666666666666664E-2</v>
      </c>
      <c r="C12963">
        <v>120.15602438215582</v>
      </c>
      <c r="D12963">
        <v>13.95467927835174</v>
      </c>
      <c r="E12963">
        <v>42.799941013899748</v>
      </c>
    </row>
    <row r="12964" spans="2:5" x14ac:dyDescent="0.25">
      <c r="B12964" s="2">
        <v>5.2083333333333336E-2</v>
      </c>
      <c r="C12964">
        <v>117.18186536279553</v>
      </c>
      <c r="D12964">
        <v>13.48429683076685</v>
      </c>
      <c r="E12964">
        <v>42.799941013899748</v>
      </c>
    </row>
    <row r="12965" spans="2:5" x14ac:dyDescent="0.25">
      <c r="B12965" s="2">
        <v>6.25E-2</v>
      </c>
      <c r="C12965">
        <v>113.61287453956319</v>
      </c>
      <c r="D12965">
        <v>15.209032471911446</v>
      </c>
      <c r="E12965">
        <v>44.356302505314289</v>
      </c>
    </row>
    <row r="12966" spans="2:5" x14ac:dyDescent="0.25">
      <c r="B12966" s="2">
        <v>7.2916666666666671E-2</v>
      </c>
      <c r="C12966">
        <v>116.8844494608595</v>
      </c>
      <c r="D12966">
        <v>13.48429683076685</v>
      </c>
      <c r="E12966">
        <v>42.02176026819248</v>
      </c>
    </row>
    <row r="12967" spans="2:5" x14ac:dyDescent="0.25">
      <c r="B12967" s="2">
        <v>8.3333333333333329E-2</v>
      </c>
      <c r="C12967">
        <v>119.85860848021979</v>
      </c>
      <c r="D12967">
        <v>15.365826621106411</v>
      </c>
      <c r="E12967">
        <v>43.578121759607015</v>
      </c>
    </row>
    <row r="12968" spans="2:5" x14ac:dyDescent="0.25">
      <c r="B12968" s="2">
        <v>9.375E-2</v>
      </c>
      <c r="C12968">
        <v>116.8844494608595</v>
      </c>
      <c r="D12968">
        <v>15.052238322716484</v>
      </c>
      <c r="E12968">
        <v>44.356302505314289</v>
      </c>
    </row>
    <row r="12969" spans="2:5" x14ac:dyDescent="0.25">
      <c r="B12969" s="2">
        <v>0.10416666666666667</v>
      </c>
      <c r="C12969">
        <v>116.8844494608595</v>
      </c>
      <c r="D12969">
        <v>13.48429683076685</v>
      </c>
      <c r="E12969">
        <v>42.799941013899748</v>
      </c>
    </row>
    <row r="12970" spans="2:5" x14ac:dyDescent="0.25">
      <c r="B12970" s="2">
        <v>0.11458333333333333</v>
      </c>
      <c r="C12970">
        <v>116.8844494608595</v>
      </c>
      <c r="D12970">
        <v>13.797885129156779</v>
      </c>
      <c r="E12970">
        <v>42.799941013899748</v>
      </c>
    </row>
    <row r="12971" spans="2:5" x14ac:dyDescent="0.25">
      <c r="B12971" s="2">
        <v>0.125</v>
      </c>
      <c r="C12971">
        <v>113.9102904414992</v>
      </c>
      <c r="D12971">
        <v>14.738650024326558</v>
      </c>
      <c r="E12971">
        <v>42.799941013899748</v>
      </c>
    </row>
    <row r="12972" spans="2:5" x14ac:dyDescent="0.25">
      <c r="B12972" s="2">
        <v>0.13541666666666666</v>
      </c>
      <c r="C12972">
        <v>118.66894487247568</v>
      </c>
      <c r="D12972">
        <v>13.641090979961811</v>
      </c>
      <c r="E12972">
        <v>45.912663996728824</v>
      </c>
    </row>
    <row r="12973" spans="2:5" x14ac:dyDescent="0.25">
      <c r="B12973" s="2">
        <v>0.14583333333333334</v>
      </c>
      <c r="C12973">
        <v>117.77669716666759</v>
      </c>
      <c r="D12973">
        <v>13.48429683076685</v>
      </c>
      <c r="E12973">
        <v>43.578121759607015</v>
      </c>
    </row>
    <row r="12974" spans="2:5" x14ac:dyDescent="0.25">
      <c r="B12974" s="2">
        <v>0.15625</v>
      </c>
      <c r="C12974">
        <v>118.37152897053964</v>
      </c>
      <c r="D12974">
        <v>15.522620770301375</v>
      </c>
      <c r="E12974">
        <v>42.799941013899748</v>
      </c>
    </row>
    <row r="12975" spans="2:5" x14ac:dyDescent="0.25">
      <c r="B12975" s="2">
        <v>0.16666666666666666</v>
      </c>
      <c r="C12975">
        <v>111.53096322601098</v>
      </c>
      <c r="D12975">
        <v>14.581855875131595</v>
      </c>
      <c r="E12975">
        <v>45.13448325102155</v>
      </c>
    </row>
    <row r="12976" spans="2:5" x14ac:dyDescent="0.25">
      <c r="B12976" s="2">
        <v>0.17708333333333334</v>
      </c>
      <c r="C12976">
        <v>100.22915895244188</v>
      </c>
      <c r="D12976">
        <v>13.48429683076685</v>
      </c>
      <c r="E12976">
        <v>49.803567725265168</v>
      </c>
    </row>
    <row r="12977" spans="2:5" x14ac:dyDescent="0.25">
      <c r="B12977" s="2">
        <v>0.1875</v>
      </c>
      <c r="C12977">
        <v>104.69039748148231</v>
      </c>
      <c r="D12977">
        <v>15.209032471911446</v>
      </c>
      <c r="E12977">
        <v>51.359929216679696</v>
      </c>
    </row>
    <row r="12978" spans="2:5" x14ac:dyDescent="0.25">
      <c r="B12978" s="2">
        <v>0.19791666666666666</v>
      </c>
      <c r="C12978">
        <v>104.69039748148231</v>
      </c>
      <c r="D12978">
        <v>14.425061725936629</v>
      </c>
      <c r="E12978">
        <v>52.13810996238697</v>
      </c>
    </row>
    <row r="12979" spans="2:5" x14ac:dyDescent="0.25">
      <c r="B12979" s="2">
        <v>0.20833333333333334</v>
      </c>
      <c r="C12979">
        <v>101.12140665824995</v>
      </c>
      <c r="D12979">
        <v>13.327502681571886</v>
      </c>
      <c r="E12979">
        <v>52.13810996238697</v>
      </c>
    </row>
    <row r="12980" spans="2:5" x14ac:dyDescent="0.25">
      <c r="B12980" s="2">
        <v>0.21875</v>
      </c>
      <c r="C12980">
        <v>120.15602438215582</v>
      </c>
      <c r="D12980">
        <v>15.365826621106411</v>
      </c>
      <c r="E12980">
        <v>49.025386979557894</v>
      </c>
    </row>
    <row r="12981" spans="2:5" x14ac:dyDescent="0.25">
      <c r="B12981" s="2">
        <v>0.22916666666666666</v>
      </c>
      <c r="C12981">
        <v>101.71623846212202</v>
      </c>
      <c r="D12981">
        <v>13.48429683076685</v>
      </c>
      <c r="E12981">
        <v>51.359929216679696</v>
      </c>
    </row>
    <row r="12982" spans="2:5" x14ac:dyDescent="0.25">
      <c r="B12982" s="2">
        <v>0.23958333333333334</v>
      </c>
      <c r="C12982">
        <v>94.875672717593332</v>
      </c>
      <c r="D12982">
        <v>13.797885129156779</v>
      </c>
      <c r="E12982">
        <v>49.025386979557894</v>
      </c>
    </row>
    <row r="12983" spans="2:5" x14ac:dyDescent="0.25">
      <c r="B12983" s="2">
        <v>0.25</v>
      </c>
      <c r="C12983">
        <v>83.871284345960248</v>
      </c>
      <c r="D12983">
        <v>13.641090979961811</v>
      </c>
      <c r="E12983">
        <v>46.690844742436092</v>
      </c>
    </row>
    <row r="12984" spans="2:5" x14ac:dyDescent="0.25">
      <c r="B12984" s="2">
        <v>0.26041666666666669</v>
      </c>
      <c r="C12984">
        <v>85.655779757576425</v>
      </c>
      <c r="D12984">
        <v>10.348413846867581</v>
      </c>
      <c r="E12984">
        <v>46.690844742436092</v>
      </c>
    </row>
    <row r="12985" spans="2:5" x14ac:dyDescent="0.25">
      <c r="B12985" s="2">
        <v>0.27083333333333331</v>
      </c>
      <c r="C12985">
        <v>80.004877620791873</v>
      </c>
      <c r="D12985">
        <v>11.289178742037363</v>
      </c>
      <c r="E12985">
        <v>44.356302505314289</v>
      </c>
    </row>
    <row r="12986" spans="2:5" x14ac:dyDescent="0.25">
      <c r="B12986" s="2">
        <v>0.28125</v>
      </c>
      <c r="C12986">
        <v>82.97903664015216</v>
      </c>
      <c r="D12986">
        <v>12.54353193559707</v>
      </c>
      <c r="E12986">
        <v>38.130856539656143</v>
      </c>
    </row>
    <row r="12987" spans="2:5" x14ac:dyDescent="0.25">
      <c r="B12987" s="2">
        <v>0.29166666666666669</v>
      </c>
      <c r="C12987">
        <v>85.655779757576425</v>
      </c>
      <c r="D12987">
        <v>11.289178742037363</v>
      </c>
      <c r="E12987">
        <v>36.574495048241602</v>
      </c>
    </row>
    <row r="12988" spans="2:5" x14ac:dyDescent="0.25">
      <c r="B12988" s="2">
        <v>0.30208333333333331</v>
      </c>
      <c r="C12988">
        <v>82.384204836280105</v>
      </c>
      <c r="D12988">
        <v>10.034825548477656</v>
      </c>
      <c r="E12988">
        <v>34.239952811119799</v>
      </c>
    </row>
    <row r="12989" spans="2:5" x14ac:dyDescent="0.25">
      <c r="B12989" s="2">
        <v>0.3125</v>
      </c>
      <c r="C12989">
        <v>84.466116149832303</v>
      </c>
      <c r="D12989">
        <v>12.857120233986995</v>
      </c>
      <c r="E12989">
        <v>33.461772065412532</v>
      </c>
    </row>
    <row r="12990" spans="2:5" x14ac:dyDescent="0.25">
      <c r="B12990" s="2">
        <v>0.32291666666666669</v>
      </c>
      <c r="C12990">
        <v>83.871284345960248</v>
      </c>
      <c r="D12990">
        <v>18.972092052590568</v>
      </c>
      <c r="E12990">
        <v>33.461772065412532</v>
      </c>
    </row>
    <row r="12991" spans="2:5" x14ac:dyDescent="0.25">
      <c r="B12991" s="2">
        <v>0.33333333333333331</v>
      </c>
      <c r="C12991">
        <v>88.629938776936726</v>
      </c>
      <c r="D12991">
        <v>12.386737786402106</v>
      </c>
      <c r="E12991">
        <v>33.461772065412532</v>
      </c>
    </row>
    <row r="12992" spans="2:5" x14ac:dyDescent="0.25">
      <c r="B12992" s="2">
        <v>0.34375</v>
      </c>
      <c r="C12992">
        <v>91.009265992424957</v>
      </c>
      <c r="D12992">
        <v>10.975590443647436</v>
      </c>
      <c r="E12992">
        <v>34.239952811119799</v>
      </c>
    </row>
    <row r="12993" spans="2:5" x14ac:dyDescent="0.25">
      <c r="B12993" s="2">
        <v>0.35416666666666669</v>
      </c>
      <c r="C12993">
        <v>87.737691071128637</v>
      </c>
      <c r="D12993">
        <v>12.386737786402106</v>
      </c>
      <c r="E12993">
        <v>34.239952811119799</v>
      </c>
    </row>
    <row r="12994" spans="2:5" x14ac:dyDescent="0.25">
      <c r="B12994" s="2">
        <v>0.36458333333333331</v>
      </c>
      <c r="C12994">
        <v>86.250611561448494</v>
      </c>
      <c r="D12994">
        <v>9.8780313992826922</v>
      </c>
      <c r="E12994">
        <v>32.683591319705265</v>
      </c>
    </row>
    <row r="12995" spans="2:5" x14ac:dyDescent="0.25">
      <c r="B12995" s="2">
        <v>0.375</v>
      </c>
      <c r="C12995">
        <v>87.440275169192603</v>
      </c>
      <c r="D12995">
        <v>10.034825548477656</v>
      </c>
      <c r="E12995">
        <v>34.239952811119799</v>
      </c>
    </row>
    <row r="12996" spans="2:5" x14ac:dyDescent="0.25">
      <c r="B12996" s="2">
        <v>0.38541666666666669</v>
      </c>
      <c r="C12996">
        <v>90.711850090488923</v>
      </c>
      <c r="D12996">
        <v>10.191619697672619</v>
      </c>
      <c r="E12996">
        <v>33.461772065412532</v>
      </c>
    </row>
    <row r="12997" spans="2:5" x14ac:dyDescent="0.25">
      <c r="B12997" s="2">
        <v>0.39583333333333331</v>
      </c>
      <c r="C12997">
        <v>88.035106973064671</v>
      </c>
      <c r="D12997">
        <v>11.60276704042729</v>
      </c>
      <c r="E12997">
        <v>33.461772065412532</v>
      </c>
    </row>
    <row r="12998" spans="2:5" x14ac:dyDescent="0.25">
      <c r="B12998" s="2">
        <v>0.40625</v>
      </c>
      <c r="C12998">
        <v>86.845443365320548</v>
      </c>
      <c r="D12998">
        <v>10.034825548477656</v>
      </c>
      <c r="E12998">
        <v>34.239952811119799</v>
      </c>
    </row>
    <row r="12999" spans="2:5" x14ac:dyDescent="0.25">
      <c r="B12999" s="2">
        <v>0.41666666666666669</v>
      </c>
      <c r="C12999">
        <v>86.548027463384528</v>
      </c>
      <c r="D12999">
        <v>10.348413846867581</v>
      </c>
      <c r="E12999">
        <v>33.461772065412532</v>
      </c>
    </row>
    <row r="13000" spans="2:5" x14ac:dyDescent="0.25">
      <c r="B13000" s="2">
        <v>0.42708333333333331</v>
      </c>
      <c r="C13000">
        <v>85.655779757576425</v>
      </c>
      <c r="D13000">
        <v>10.505207996062547</v>
      </c>
      <c r="E13000">
        <v>32.683591319705265</v>
      </c>
    </row>
    <row r="13001" spans="2:5" x14ac:dyDescent="0.25">
      <c r="B13001" s="2">
        <v>0.4375</v>
      </c>
      <c r="C13001">
        <v>90.711850090488923</v>
      </c>
      <c r="D13001">
        <v>9.8780313992826922</v>
      </c>
      <c r="E13001">
        <v>33.461772065412532</v>
      </c>
    </row>
    <row r="13002" spans="2:5" x14ac:dyDescent="0.25">
      <c r="B13002" s="2">
        <v>0.44791666666666669</v>
      </c>
      <c r="C13002">
        <v>88.332522875000691</v>
      </c>
      <c r="D13002">
        <v>10.034825548477656</v>
      </c>
      <c r="E13002">
        <v>34.239952811119799</v>
      </c>
    </row>
    <row r="13003" spans="2:5" x14ac:dyDescent="0.25">
      <c r="B13003" s="2">
        <v>0.45833333333333331</v>
      </c>
      <c r="C13003">
        <v>85.95319565951246</v>
      </c>
      <c r="D13003">
        <v>10.034825548477656</v>
      </c>
      <c r="E13003">
        <v>35.796314302534334</v>
      </c>
    </row>
    <row r="13004" spans="2:5" x14ac:dyDescent="0.25">
      <c r="B13004" s="2">
        <v>0.46875</v>
      </c>
      <c r="C13004">
        <v>86.548027463384528</v>
      </c>
      <c r="D13004">
        <v>9.4076489516978015</v>
      </c>
      <c r="E13004">
        <v>33.461772065412532</v>
      </c>
    </row>
    <row r="13005" spans="2:5" x14ac:dyDescent="0.25">
      <c r="B13005" s="2">
        <v>0.47916666666666669</v>
      </c>
      <c r="C13005">
        <v>87.142859267256583</v>
      </c>
      <c r="D13005">
        <v>10.034825548477656</v>
      </c>
      <c r="E13005">
        <v>32.683591319705265</v>
      </c>
    </row>
    <row r="13006" spans="2:5" x14ac:dyDescent="0.25">
      <c r="B13006" s="2">
        <v>0.48958333333333331</v>
      </c>
      <c r="C13006">
        <v>82.681620738216139</v>
      </c>
      <c r="D13006">
        <v>10.191619697672619</v>
      </c>
      <c r="E13006">
        <v>34.239952811119799</v>
      </c>
    </row>
    <row r="13007" spans="2:5" x14ac:dyDescent="0.25">
      <c r="B13007" s="2">
        <v>0.5</v>
      </c>
      <c r="C13007">
        <v>86.548027463384528</v>
      </c>
      <c r="D13007">
        <v>10.191619697672619</v>
      </c>
      <c r="E13007">
        <v>36.574495048241602</v>
      </c>
    </row>
    <row r="13008" spans="2:5" x14ac:dyDescent="0.25">
      <c r="B13008" s="2">
        <v>0.51041666666666663</v>
      </c>
      <c r="C13008">
        <v>89.22477058080878</v>
      </c>
      <c r="D13008">
        <v>10.348413846867581</v>
      </c>
      <c r="E13008">
        <v>33.461772065412532</v>
      </c>
    </row>
    <row r="13009" spans="2:5" x14ac:dyDescent="0.25">
      <c r="B13009" s="2">
        <v>0.52083333333333337</v>
      </c>
      <c r="C13009">
        <v>87.737691071128637</v>
      </c>
      <c r="D13009">
        <v>10.191619697672619</v>
      </c>
      <c r="E13009">
        <v>33.461772065412532</v>
      </c>
    </row>
    <row r="13010" spans="2:5" x14ac:dyDescent="0.25">
      <c r="B13010" s="2">
        <v>0.53125</v>
      </c>
      <c r="C13010">
        <v>83.871284345960248</v>
      </c>
      <c r="D13010">
        <v>11.132384592842399</v>
      </c>
      <c r="E13010">
        <v>35.018133556827067</v>
      </c>
    </row>
    <row r="13011" spans="2:5" x14ac:dyDescent="0.25">
      <c r="B13011" s="2">
        <v>0.54166666666666663</v>
      </c>
      <c r="C13011">
        <v>86.548027463384528</v>
      </c>
      <c r="D13011">
        <v>10.505207996062547</v>
      </c>
      <c r="E13011">
        <v>35.018133556827067</v>
      </c>
    </row>
    <row r="13012" spans="2:5" x14ac:dyDescent="0.25">
      <c r="B13012" s="2">
        <v>0.55208333333333337</v>
      </c>
      <c r="C13012">
        <v>87.737691071128637</v>
      </c>
      <c r="D13012">
        <v>10.191619697672619</v>
      </c>
      <c r="E13012">
        <v>35.796314302534334</v>
      </c>
    </row>
    <row r="13013" spans="2:5" x14ac:dyDescent="0.25">
      <c r="B13013" s="2">
        <v>0.5625</v>
      </c>
      <c r="C13013">
        <v>84.763532051768337</v>
      </c>
      <c r="D13013">
        <v>10.348413846867581</v>
      </c>
      <c r="E13013">
        <v>34.239952811119799</v>
      </c>
    </row>
    <row r="13014" spans="2:5" x14ac:dyDescent="0.25">
      <c r="B13014" s="2">
        <v>0.57291666666666663</v>
      </c>
      <c r="C13014">
        <v>84.466116149832303</v>
      </c>
      <c r="D13014">
        <v>9.8780313992826922</v>
      </c>
      <c r="E13014">
        <v>32.683591319705265</v>
      </c>
    </row>
    <row r="13015" spans="2:5" x14ac:dyDescent="0.25">
      <c r="B13015" s="2">
        <v>0.58333333333333337</v>
      </c>
      <c r="C13015">
        <v>86.250611561448494</v>
      </c>
      <c r="D13015">
        <v>10.191619697672619</v>
      </c>
      <c r="E13015">
        <v>31.90541057399799</v>
      </c>
    </row>
    <row r="13016" spans="2:5" x14ac:dyDescent="0.25">
      <c r="B13016" s="2">
        <v>0.59375</v>
      </c>
      <c r="C13016">
        <v>87.737691071128637</v>
      </c>
      <c r="D13016">
        <v>10.348413846867581</v>
      </c>
      <c r="E13016">
        <v>30.349049082583459</v>
      </c>
    </row>
    <row r="13017" spans="2:5" x14ac:dyDescent="0.25">
      <c r="B13017" s="2">
        <v>0.60416666666666663</v>
      </c>
      <c r="C13017">
        <v>87.142859267256583</v>
      </c>
      <c r="D13017">
        <v>10.191619697672619</v>
      </c>
      <c r="E13017">
        <v>30.349049082583459</v>
      </c>
    </row>
    <row r="13018" spans="2:5" x14ac:dyDescent="0.25">
      <c r="B13018" s="2">
        <v>0.61458333333333337</v>
      </c>
      <c r="C13018">
        <v>85.060947953704371</v>
      </c>
      <c r="D13018">
        <v>10.191619697672619</v>
      </c>
      <c r="E13018">
        <v>30.349049082583459</v>
      </c>
    </row>
    <row r="13019" spans="2:5" x14ac:dyDescent="0.25">
      <c r="B13019" s="2">
        <v>0.625</v>
      </c>
      <c r="C13019">
        <v>88.035106973064671</v>
      </c>
      <c r="D13019">
        <v>10.975590443647436</v>
      </c>
      <c r="E13019">
        <v>32.683591319705265</v>
      </c>
    </row>
    <row r="13020" spans="2:5" x14ac:dyDescent="0.25">
      <c r="B13020" s="2">
        <v>0.63541666666666663</v>
      </c>
      <c r="C13020">
        <v>91.306681894360977</v>
      </c>
      <c r="D13020">
        <v>10.975590443647436</v>
      </c>
      <c r="E13020">
        <v>33.461772065412532</v>
      </c>
    </row>
    <row r="13021" spans="2:5" x14ac:dyDescent="0.25">
      <c r="B13021" s="2">
        <v>0.64583333333333337</v>
      </c>
      <c r="C13021">
        <v>95.173088619529366</v>
      </c>
      <c r="D13021">
        <v>10.505207996062547</v>
      </c>
      <c r="E13021">
        <v>31.127229828290726</v>
      </c>
    </row>
    <row r="13022" spans="2:5" x14ac:dyDescent="0.25">
      <c r="B13022" s="2">
        <v>0.65625</v>
      </c>
      <c r="C13022">
        <v>91.306681894360977</v>
      </c>
      <c r="D13022">
        <v>11.132384592842399</v>
      </c>
      <c r="E13022">
        <v>30.349049082583459</v>
      </c>
    </row>
    <row r="13023" spans="2:5" x14ac:dyDescent="0.25">
      <c r="B13023" s="2">
        <v>0.66666666666666663</v>
      </c>
      <c r="C13023">
        <v>96.065336325337441</v>
      </c>
      <c r="D13023">
        <v>10.975590443647436</v>
      </c>
      <c r="E13023">
        <v>31.90541057399799</v>
      </c>
    </row>
    <row r="13024" spans="2:5" x14ac:dyDescent="0.25">
      <c r="B13024" s="2">
        <v>0.67708333333333337</v>
      </c>
      <c r="C13024">
        <v>94.280840913721278</v>
      </c>
      <c r="D13024">
        <v>10.818796294452474</v>
      </c>
      <c r="E13024">
        <v>30.349049082583459</v>
      </c>
    </row>
    <row r="13025" spans="2:5" x14ac:dyDescent="0.25">
      <c r="B13025" s="2">
        <v>0.6875</v>
      </c>
      <c r="C13025">
        <v>91.009265992424957</v>
      </c>
      <c r="D13025">
        <v>11.289178742037363</v>
      </c>
      <c r="E13025">
        <v>30.349049082583459</v>
      </c>
    </row>
    <row r="13026" spans="2:5" x14ac:dyDescent="0.25">
      <c r="B13026" s="2">
        <v>0.69791666666666663</v>
      </c>
      <c r="C13026">
        <v>86.250611561448494</v>
      </c>
      <c r="D13026">
        <v>11.759561189622254</v>
      </c>
      <c r="E13026">
        <v>31.90541057399799</v>
      </c>
    </row>
    <row r="13027" spans="2:5" x14ac:dyDescent="0.25">
      <c r="B13027" s="2">
        <v>0.70833333333333337</v>
      </c>
      <c r="C13027">
        <v>87.440275169192603</v>
      </c>
      <c r="D13027">
        <v>11.132384592842399</v>
      </c>
      <c r="E13027">
        <v>31.127229828290726</v>
      </c>
    </row>
    <row r="13028" spans="2:5" x14ac:dyDescent="0.25">
      <c r="B13028" s="2">
        <v>0.71875</v>
      </c>
      <c r="C13028">
        <v>89.522186482744814</v>
      </c>
      <c r="D13028">
        <v>10.975590443647436</v>
      </c>
      <c r="E13028">
        <v>30.349049082583459</v>
      </c>
    </row>
    <row r="13029" spans="2:5" x14ac:dyDescent="0.25">
      <c r="B13029" s="2">
        <v>0.72916666666666663</v>
      </c>
      <c r="C13029">
        <v>86.250611561448494</v>
      </c>
      <c r="D13029">
        <v>13.641090979961811</v>
      </c>
      <c r="E13029">
        <v>30.349049082583459</v>
      </c>
    </row>
    <row r="13030" spans="2:5" x14ac:dyDescent="0.25">
      <c r="B13030" s="2">
        <v>0.73958333333333337</v>
      </c>
      <c r="C13030">
        <v>85.655779757576425</v>
      </c>
      <c r="D13030">
        <v>14.425061725936629</v>
      </c>
      <c r="E13030">
        <v>31.127229828290726</v>
      </c>
    </row>
    <row r="13031" spans="2:5" x14ac:dyDescent="0.25">
      <c r="B13031" s="2">
        <v>0.75</v>
      </c>
      <c r="C13031">
        <v>88.035106973064671</v>
      </c>
      <c r="D13031">
        <v>11.916355338817215</v>
      </c>
      <c r="E13031">
        <v>31.127229828290726</v>
      </c>
    </row>
    <row r="13032" spans="2:5" x14ac:dyDescent="0.25">
      <c r="B13032" s="2">
        <v>0.76041666666666663</v>
      </c>
      <c r="C13032">
        <v>88.332522875000691</v>
      </c>
      <c r="D13032">
        <v>11.445972891232326</v>
      </c>
      <c r="E13032">
        <v>31.127229828290726</v>
      </c>
    </row>
    <row r="13033" spans="2:5" x14ac:dyDescent="0.25">
      <c r="B13033" s="2">
        <v>0.77083333333333337</v>
      </c>
      <c r="C13033">
        <v>88.035106973064671</v>
      </c>
      <c r="D13033">
        <v>10.505207996062547</v>
      </c>
      <c r="E13033">
        <v>31.127229828290726</v>
      </c>
    </row>
    <row r="13034" spans="2:5" x14ac:dyDescent="0.25">
      <c r="B13034" s="2">
        <v>0.78125</v>
      </c>
      <c r="C13034">
        <v>84.763532051768337</v>
      </c>
      <c r="D13034">
        <v>9.7212372500877287</v>
      </c>
      <c r="E13034">
        <v>30.349049082583459</v>
      </c>
    </row>
    <row r="13035" spans="2:5" x14ac:dyDescent="0.25">
      <c r="B13035" s="2">
        <v>0.79166666666666663</v>
      </c>
      <c r="C13035">
        <v>87.142859267256583</v>
      </c>
      <c r="D13035">
        <v>10.191619697672619</v>
      </c>
      <c r="E13035">
        <v>31.127229828290726</v>
      </c>
    </row>
    <row r="13036" spans="2:5" x14ac:dyDescent="0.25">
      <c r="B13036" s="2">
        <v>0.80208333333333337</v>
      </c>
      <c r="C13036">
        <v>88.629938776936726</v>
      </c>
      <c r="D13036">
        <v>11.445972891232326</v>
      </c>
      <c r="E13036">
        <v>31.127229828290726</v>
      </c>
    </row>
    <row r="13037" spans="2:5" x14ac:dyDescent="0.25">
      <c r="B13037" s="2">
        <v>0.8125</v>
      </c>
      <c r="C13037">
        <v>87.440275169192603</v>
      </c>
      <c r="D13037">
        <v>15.052238322716484</v>
      </c>
      <c r="E13037">
        <v>31.127229828290726</v>
      </c>
    </row>
    <row r="13038" spans="2:5" x14ac:dyDescent="0.25">
      <c r="B13038" s="2">
        <v>0.82291666666666663</v>
      </c>
      <c r="C13038">
        <v>85.95319565951246</v>
      </c>
      <c r="D13038">
        <v>10.505207996062547</v>
      </c>
      <c r="E13038">
        <v>32.683591319705265</v>
      </c>
    </row>
    <row r="13039" spans="2:5" x14ac:dyDescent="0.25">
      <c r="B13039" s="2">
        <v>0.83333333333333337</v>
      </c>
      <c r="C13039">
        <v>86.845443365320548</v>
      </c>
      <c r="D13039">
        <v>10.348413846867581</v>
      </c>
      <c r="E13039">
        <v>30.349049082583459</v>
      </c>
    </row>
    <row r="13040" spans="2:5" x14ac:dyDescent="0.25">
      <c r="B13040" s="2">
        <v>0.84375</v>
      </c>
      <c r="C13040">
        <v>86.250611561448494</v>
      </c>
      <c r="D13040">
        <v>10.348413846867581</v>
      </c>
      <c r="E13040">
        <v>31.127229828290726</v>
      </c>
    </row>
    <row r="13041" spans="1:5" x14ac:dyDescent="0.25">
      <c r="B13041" s="2">
        <v>0.85416666666666663</v>
      </c>
      <c r="C13041">
        <v>85.358363855640405</v>
      </c>
      <c r="D13041">
        <v>10.034825548477656</v>
      </c>
      <c r="E13041">
        <v>29.570868336876188</v>
      </c>
    </row>
    <row r="13042" spans="1:5" x14ac:dyDescent="0.25">
      <c r="B13042" s="2">
        <v>0.86458333333333337</v>
      </c>
      <c r="C13042">
        <v>84.466116149832303</v>
      </c>
      <c r="D13042">
        <v>10.975590443647436</v>
      </c>
      <c r="E13042">
        <v>33.461772065412532</v>
      </c>
    </row>
    <row r="13043" spans="1:5" x14ac:dyDescent="0.25">
      <c r="B13043" s="2">
        <v>0.875</v>
      </c>
      <c r="C13043">
        <v>84.763532051768337</v>
      </c>
      <c r="D13043">
        <v>10.034825548477656</v>
      </c>
      <c r="E13043">
        <v>33.461772065412532</v>
      </c>
    </row>
    <row r="13044" spans="1:5" x14ac:dyDescent="0.25">
      <c r="B13044" s="2">
        <v>0.88541666666666663</v>
      </c>
      <c r="C13044">
        <v>86.845443365320548</v>
      </c>
      <c r="D13044">
        <v>10.662002145257508</v>
      </c>
      <c r="E13044">
        <v>38.130856539656143</v>
      </c>
    </row>
    <row r="13045" spans="1:5" x14ac:dyDescent="0.25">
      <c r="B13045" s="2">
        <v>0.89583333333333337</v>
      </c>
      <c r="C13045">
        <v>85.358363855640405</v>
      </c>
      <c r="D13045">
        <v>11.916355338817215</v>
      </c>
      <c r="E13045">
        <v>43.578121759607015</v>
      </c>
    </row>
    <row r="13046" spans="1:5" x14ac:dyDescent="0.25">
      <c r="B13046" s="2">
        <v>0.90625</v>
      </c>
      <c r="C13046">
        <v>85.060947953704371</v>
      </c>
      <c r="D13046">
        <v>12.857120233986995</v>
      </c>
      <c r="E13046">
        <v>42.799941013899748</v>
      </c>
    </row>
    <row r="13047" spans="1:5" x14ac:dyDescent="0.25">
      <c r="B13047" s="2">
        <v>0.91666666666666663</v>
      </c>
      <c r="C13047">
        <v>87.737691071128637</v>
      </c>
      <c r="D13047">
        <v>12.857120233986995</v>
      </c>
      <c r="E13047">
        <v>44.356302505314289</v>
      </c>
    </row>
    <row r="13048" spans="1:5" x14ac:dyDescent="0.25">
      <c r="B13048" s="2">
        <v>0.92708333333333337</v>
      </c>
      <c r="C13048">
        <v>89.522186482744814</v>
      </c>
      <c r="D13048">
        <v>12.857120233986995</v>
      </c>
      <c r="E13048">
        <v>43.578121759607015</v>
      </c>
    </row>
    <row r="13049" spans="1:5" x14ac:dyDescent="0.25">
      <c r="B13049" s="2">
        <v>0.9375</v>
      </c>
      <c r="C13049">
        <v>115.39736995117934</v>
      </c>
      <c r="D13049">
        <v>12.857120233986995</v>
      </c>
      <c r="E13049">
        <v>45.13448325102155</v>
      </c>
    </row>
    <row r="13050" spans="1:5" x14ac:dyDescent="0.25">
      <c r="B13050" s="2">
        <v>0.94791666666666663</v>
      </c>
      <c r="C13050">
        <v>108.55680420665068</v>
      </c>
      <c r="D13050">
        <v>13.327502681571886</v>
      </c>
      <c r="E13050">
        <v>42.799941013899748</v>
      </c>
    </row>
    <row r="13051" spans="1:5" x14ac:dyDescent="0.25">
      <c r="B13051" s="2">
        <v>0.95833333333333337</v>
      </c>
      <c r="C13051">
        <v>106.17747699116246</v>
      </c>
      <c r="D13051">
        <v>12.857120233986995</v>
      </c>
      <c r="E13051">
        <v>42.02176026819248</v>
      </c>
    </row>
    <row r="13052" spans="1:5" x14ac:dyDescent="0.25">
      <c r="B13052" s="2">
        <v>0.96875</v>
      </c>
      <c r="C13052">
        <v>106.47489289309847</v>
      </c>
      <c r="D13052">
        <v>13.327502681571886</v>
      </c>
      <c r="E13052">
        <v>42.799941013899748</v>
      </c>
    </row>
    <row r="13053" spans="1:5" x14ac:dyDescent="0.25">
      <c r="B13053" s="2">
        <v>0.97916666666666663</v>
      </c>
      <c r="C13053">
        <v>120.45344028409185</v>
      </c>
      <c r="D13053">
        <v>13.48429683076685</v>
      </c>
      <c r="E13053">
        <v>45.912663996728824</v>
      </c>
    </row>
    <row r="13054" spans="1:5" x14ac:dyDescent="0.25">
      <c r="B13054" s="2">
        <v>0.98958333333333337</v>
      </c>
      <c r="C13054">
        <v>115.69478585311538</v>
      </c>
      <c r="D13054">
        <v>14.268267576741666</v>
      </c>
      <c r="E13054">
        <v>43.578121759607015</v>
      </c>
    </row>
    <row r="13055" spans="1:5" x14ac:dyDescent="0.25">
      <c r="B13055" s="2">
        <v>0</v>
      </c>
      <c r="C13055">
        <v>107.36714059890657</v>
      </c>
      <c r="D13055">
        <v>13.170708532376924</v>
      </c>
      <c r="E13055">
        <v>42.799941013899748</v>
      </c>
    </row>
    <row r="13056" spans="1:5" x14ac:dyDescent="0.25">
      <c r="A13056" s="1">
        <v>40315</v>
      </c>
      <c r="B13056" s="2">
        <v>1.0416666666666666E-2</v>
      </c>
      <c r="C13056">
        <v>103.50073387373818</v>
      </c>
      <c r="D13056">
        <v>13.170708532376924</v>
      </c>
      <c r="E13056">
        <v>42.799941013899748</v>
      </c>
    </row>
    <row r="13057" spans="2:5" x14ac:dyDescent="0.25">
      <c r="B13057" s="2">
        <v>2.0833333333333332E-2</v>
      </c>
      <c r="C13057">
        <v>102.6084861679301</v>
      </c>
      <c r="D13057">
        <v>13.48429683076685</v>
      </c>
      <c r="E13057">
        <v>43.578121759607015</v>
      </c>
    </row>
    <row r="13058" spans="2:5" x14ac:dyDescent="0.25">
      <c r="B13058" s="2">
        <v>3.125E-2</v>
      </c>
      <c r="C13058">
        <v>100.22915895244188</v>
      </c>
      <c r="D13058">
        <v>14.268267576741666</v>
      </c>
      <c r="E13058">
        <v>43.578121759607015</v>
      </c>
    </row>
    <row r="13059" spans="2:5" x14ac:dyDescent="0.25">
      <c r="B13059" s="2">
        <v>4.1666666666666664E-2</v>
      </c>
      <c r="C13059">
        <v>91.901513698233046</v>
      </c>
      <c r="D13059">
        <v>14.268267576741666</v>
      </c>
      <c r="E13059">
        <v>42.799941013899748</v>
      </c>
    </row>
    <row r="13060" spans="2:5" x14ac:dyDescent="0.25">
      <c r="B13060" s="2">
        <v>5.2083333333333336E-2</v>
      </c>
      <c r="C13060">
        <v>91.306681894360977</v>
      </c>
      <c r="D13060">
        <v>14.111473427546704</v>
      </c>
      <c r="E13060">
        <v>40.465398776777945</v>
      </c>
    </row>
    <row r="13061" spans="2:5" x14ac:dyDescent="0.25">
      <c r="B13061" s="2">
        <v>6.25E-2</v>
      </c>
      <c r="C13061">
        <v>84.466116149832303</v>
      </c>
      <c r="D13061">
        <v>14.111473427546704</v>
      </c>
      <c r="E13061">
        <v>41.243579522485213</v>
      </c>
    </row>
    <row r="13062" spans="2:5" x14ac:dyDescent="0.25">
      <c r="B13062" s="2">
        <v>7.2916666666666671E-2</v>
      </c>
      <c r="C13062">
        <v>85.95319565951246</v>
      </c>
      <c r="D13062">
        <v>13.170708532376924</v>
      </c>
      <c r="E13062">
        <v>41.243579522485213</v>
      </c>
    </row>
    <row r="13063" spans="2:5" x14ac:dyDescent="0.25">
      <c r="B13063" s="2">
        <v>8.3333333333333329E-2</v>
      </c>
      <c r="C13063">
        <v>96.957584031145544</v>
      </c>
      <c r="D13063">
        <v>14.425061725936629</v>
      </c>
      <c r="E13063">
        <v>41.243579522485213</v>
      </c>
    </row>
    <row r="13064" spans="2:5" x14ac:dyDescent="0.25">
      <c r="B13064" s="2">
        <v>9.375E-2</v>
      </c>
      <c r="C13064">
        <v>87.142859267256583</v>
      </c>
      <c r="D13064">
        <v>14.581855875131595</v>
      </c>
      <c r="E13064">
        <v>41.243579522485213</v>
      </c>
    </row>
    <row r="13065" spans="2:5" x14ac:dyDescent="0.25">
      <c r="B13065" s="2">
        <v>0.10416666666666667</v>
      </c>
      <c r="C13065">
        <v>85.655779757576425</v>
      </c>
      <c r="D13065">
        <v>14.268267576741666</v>
      </c>
      <c r="E13065">
        <v>42.02176026819248</v>
      </c>
    </row>
    <row r="13066" spans="2:5" x14ac:dyDescent="0.25">
      <c r="B13066" s="2">
        <v>0.11458333333333333</v>
      </c>
      <c r="C13066">
        <v>80.599709424663942</v>
      </c>
      <c r="D13066">
        <v>14.581855875131595</v>
      </c>
      <c r="E13066">
        <v>41.243579522485213</v>
      </c>
    </row>
    <row r="13067" spans="2:5" x14ac:dyDescent="0.25">
      <c r="B13067" s="2">
        <v>0.125</v>
      </c>
      <c r="C13067">
        <v>71.677232366583056</v>
      </c>
      <c r="D13067">
        <v>13.170708532376924</v>
      </c>
      <c r="E13067">
        <v>42.02176026819248</v>
      </c>
    </row>
    <row r="13068" spans="2:5" x14ac:dyDescent="0.25">
      <c r="B13068" s="2">
        <v>0.13541666666666666</v>
      </c>
      <c r="C13068">
        <v>70.784984660774967</v>
      </c>
      <c r="D13068">
        <v>15.052238322716484</v>
      </c>
      <c r="E13068">
        <v>42.02176026819248</v>
      </c>
    </row>
    <row r="13069" spans="2:5" x14ac:dyDescent="0.25">
      <c r="B13069" s="2">
        <v>0.14583333333333334</v>
      </c>
      <c r="C13069">
        <v>72.27206417045511</v>
      </c>
      <c r="D13069">
        <v>20.226445246150277</v>
      </c>
      <c r="E13069">
        <v>42.799941013899748</v>
      </c>
    </row>
    <row r="13070" spans="2:5" x14ac:dyDescent="0.25">
      <c r="B13070" s="2">
        <v>0.15625</v>
      </c>
      <c r="C13070">
        <v>78.517798111111716</v>
      </c>
      <c r="D13070">
        <v>15.052238322716484</v>
      </c>
      <c r="E13070">
        <v>42.02176026819248</v>
      </c>
    </row>
    <row r="13071" spans="2:5" x14ac:dyDescent="0.25">
      <c r="B13071" s="2">
        <v>0.16666666666666666</v>
      </c>
      <c r="C13071">
        <v>78.517798111111716</v>
      </c>
      <c r="D13071">
        <v>13.48429683076685</v>
      </c>
      <c r="E13071">
        <v>42.02176026819248</v>
      </c>
    </row>
    <row r="13072" spans="2:5" x14ac:dyDescent="0.25">
      <c r="B13072" s="2">
        <v>0.17708333333333334</v>
      </c>
      <c r="C13072">
        <v>76.435886797559519</v>
      </c>
      <c r="D13072">
        <v>14.268267576741666</v>
      </c>
      <c r="E13072">
        <v>46.690844742436092</v>
      </c>
    </row>
    <row r="13073" spans="2:5" x14ac:dyDescent="0.25">
      <c r="B13073" s="2">
        <v>0.1875</v>
      </c>
      <c r="C13073">
        <v>76.733302699495553</v>
      </c>
      <c r="D13073">
        <v>13.797885129156779</v>
      </c>
      <c r="E13073">
        <v>49.803567725265168</v>
      </c>
    </row>
    <row r="13074" spans="2:5" x14ac:dyDescent="0.25">
      <c r="B13074" s="2">
        <v>0.19791666666666666</v>
      </c>
      <c r="C13074">
        <v>78.517798111111716</v>
      </c>
      <c r="D13074">
        <v>13.95467927835174</v>
      </c>
      <c r="E13074">
        <v>48.247206233850626</v>
      </c>
    </row>
    <row r="13075" spans="2:5" x14ac:dyDescent="0.25">
      <c r="B13075" s="2">
        <v>0.20833333333333334</v>
      </c>
      <c r="C13075">
        <v>78.815214013047751</v>
      </c>
      <c r="D13075">
        <v>54.250775621457329</v>
      </c>
      <c r="E13075">
        <v>48.247206233850626</v>
      </c>
    </row>
    <row r="13076" spans="2:5" x14ac:dyDescent="0.25">
      <c r="B13076" s="2">
        <v>0.21875</v>
      </c>
      <c r="C13076">
        <v>80.302293522727908</v>
      </c>
      <c r="D13076">
        <v>79.965016089431316</v>
      </c>
      <c r="E13076">
        <v>50.581748470972428</v>
      </c>
    </row>
    <row r="13077" spans="2:5" x14ac:dyDescent="0.25">
      <c r="B13077" s="2">
        <v>0.22916666666666666</v>
      </c>
      <c r="C13077">
        <v>79.707461718855853</v>
      </c>
      <c r="D13077">
        <v>79.808221940236351</v>
      </c>
      <c r="E13077">
        <v>95.716231721993992</v>
      </c>
    </row>
    <row r="13078" spans="2:5" x14ac:dyDescent="0.25">
      <c r="B13078" s="2">
        <v>0.23958333333333334</v>
      </c>
      <c r="C13078">
        <v>80.302293522727908</v>
      </c>
      <c r="D13078">
        <v>85.923193758839929</v>
      </c>
      <c r="E13078">
        <v>184.42883673262256</v>
      </c>
    </row>
    <row r="13079" spans="2:5" x14ac:dyDescent="0.25">
      <c r="B13079" s="2">
        <v>0.25</v>
      </c>
      <c r="C13079">
        <v>86.548027463384528</v>
      </c>
      <c r="D13079">
        <v>94.39007781536796</v>
      </c>
      <c r="E13079">
        <v>181.31611374979349</v>
      </c>
    </row>
    <row r="13080" spans="2:5" x14ac:dyDescent="0.25">
      <c r="B13080" s="2">
        <v>0.26041666666666669</v>
      </c>
      <c r="C13080">
        <v>98.742079442761721</v>
      </c>
      <c r="D13080">
        <v>151.14955982394471</v>
      </c>
      <c r="E13080">
        <v>187.54155971545163</v>
      </c>
    </row>
    <row r="13081" spans="2:5" x14ac:dyDescent="0.25">
      <c r="B13081" s="2">
        <v>0.27083333333333331</v>
      </c>
      <c r="C13081">
        <v>103.20331797180216</v>
      </c>
      <c r="D13081">
        <v>192.85680350980496</v>
      </c>
      <c r="E13081">
        <v>180.5379330040862</v>
      </c>
    </row>
    <row r="13082" spans="2:5" x14ac:dyDescent="0.25">
      <c r="B13082" s="2">
        <v>0.28125</v>
      </c>
      <c r="C13082">
        <v>105.5826451872904</v>
      </c>
      <c r="D13082">
        <v>207.43865938493656</v>
      </c>
      <c r="E13082">
        <v>182.87247524120801</v>
      </c>
    </row>
    <row r="13083" spans="2:5" x14ac:dyDescent="0.25">
      <c r="B13083" s="2">
        <v>0.29166666666666669</v>
      </c>
      <c r="C13083">
        <v>99.931743050505844</v>
      </c>
      <c r="D13083">
        <v>204.92995299781711</v>
      </c>
      <c r="E13083">
        <v>199.21427090106067</v>
      </c>
    </row>
    <row r="13084" spans="2:5" x14ac:dyDescent="0.25">
      <c r="B13084" s="2">
        <v>0.30208333333333331</v>
      </c>
      <c r="C13084">
        <v>95.173088619529366</v>
      </c>
      <c r="D13084">
        <v>209.00660087688618</v>
      </c>
      <c r="E13084">
        <v>263.80327279476387</v>
      </c>
    </row>
    <row r="13085" spans="2:5" x14ac:dyDescent="0.25">
      <c r="B13085" s="2">
        <v>0.3125</v>
      </c>
      <c r="C13085">
        <v>99.63432714856981</v>
      </c>
      <c r="D13085">
        <v>220.4525737681185</v>
      </c>
      <c r="E13085">
        <v>259.91236906622754</v>
      </c>
    </row>
    <row r="13086" spans="2:5" x14ac:dyDescent="0.25">
      <c r="B13086" s="2">
        <v>0.32291666666666669</v>
      </c>
      <c r="C13086">
        <v>101.41882256018599</v>
      </c>
      <c r="D13086">
        <v>216.68951418743936</v>
      </c>
      <c r="E13086">
        <v>249.7960193720331</v>
      </c>
    </row>
    <row r="13087" spans="2:5" x14ac:dyDescent="0.25">
      <c r="B13087" s="2">
        <v>0.33333333333333331</v>
      </c>
      <c r="C13087">
        <v>100.82399075631392</v>
      </c>
      <c r="D13087">
        <v>230.17381101820624</v>
      </c>
      <c r="E13087">
        <v>259.13418832052025</v>
      </c>
    </row>
    <row r="13088" spans="2:5" x14ac:dyDescent="0.25">
      <c r="B13088" s="2">
        <v>0.34375</v>
      </c>
      <c r="C13088">
        <v>102.90590206986613</v>
      </c>
      <c r="D13088">
        <v>223.11807430443289</v>
      </c>
      <c r="E13088">
        <v>241.23603116925312</v>
      </c>
    </row>
    <row r="13089" spans="2:5" x14ac:dyDescent="0.25">
      <c r="B13089" s="2">
        <v>0.35416666666666669</v>
      </c>
      <c r="C13089">
        <v>103.20331797180216</v>
      </c>
      <c r="D13089">
        <v>219.04142642536382</v>
      </c>
      <c r="E13089">
        <v>234.23240445788772</v>
      </c>
    </row>
    <row r="13090" spans="2:5" x14ac:dyDescent="0.25">
      <c r="B13090" s="2">
        <v>0.36458333333333331</v>
      </c>
      <c r="C13090">
        <v>107.36714059890657</v>
      </c>
      <c r="D13090">
        <v>232.05534080854579</v>
      </c>
      <c r="E13090">
        <v>248.23965788061852</v>
      </c>
    </row>
    <row r="13091" spans="2:5" x14ac:dyDescent="0.25">
      <c r="B13091" s="2">
        <v>0.375</v>
      </c>
      <c r="C13091">
        <v>112.12579502988304</v>
      </c>
      <c r="D13091">
        <v>236.13198868761484</v>
      </c>
      <c r="E13091">
        <v>251.35238086344759</v>
      </c>
    </row>
    <row r="13092" spans="2:5" x14ac:dyDescent="0.25">
      <c r="B13092" s="2">
        <v>0.38541666666666669</v>
      </c>
      <c r="C13092">
        <v>110.63871552020289</v>
      </c>
      <c r="D13092">
        <v>216.53272003824441</v>
      </c>
      <c r="E13092">
        <v>249.7960193720331</v>
      </c>
    </row>
    <row r="13093" spans="2:5" x14ac:dyDescent="0.25">
      <c r="B13093" s="2">
        <v>0.39583333333333331</v>
      </c>
      <c r="C13093">
        <v>106.7723087950345</v>
      </c>
      <c r="D13093">
        <v>210.10415992125093</v>
      </c>
      <c r="E13093">
        <v>240.45785042354586</v>
      </c>
    </row>
    <row r="13094" spans="2:5" x14ac:dyDescent="0.25">
      <c r="B13094" s="2">
        <v>0.40625</v>
      </c>
      <c r="C13094">
        <v>99.039495344697741</v>
      </c>
      <c r="D13094">
        <v>153.34467791267417</v>
      </c>
      <c r="E13094">
        <v>236.56694669500951</v>
      </c>
    </row>
    <row r="13095" spans="2:5" x14ac:dyDescent="0.25">
      <c r="B13095" s="2">
        <v>0.41666666666666669</v>
      </c>
      <c r="C13095">
        <v>103.50073387373818</v>
      </c>
      <c r="D13095">
        <v>146.28894119890083</v>
      </c>
      <c r="E13095">
        <v>226.45059700081504</v>
      </c>
    </row>
    <row r="13096" spans="2:5" x14ac:dyDescent="0.25">
      <c r="B13096" s="2">
        <v>0.42708333333333331</v>
      </c>
      <c r="C13096">
        <v>102.6084861679301</v>
      </c>
      <c r="D13096">
        <v>212.92645460676027</v>
      </c>
      <c r="E13096">
        <v>229.56331998364411</v>
      </c>
    </row>
    <row r="13097" spans="2:5" x14ac:dyDescent="0.25">
      <c r="B13097" s="2">
        <v>0.4375</v>
      </c>
      <c r="C13097">
        <v>99.039495344697741</v>
      </c>
      <c r="D13097">
        <v>228.76266367545156</v>
      </c>
      <c r="E13097">
        <v>235.78876594930225</v>
      </c>
    </row>
    <row r="13098" spans="2:5" x14ac:dyDescent="0.25">
      <c r="B13098" s="2">
        <v>0.44791666666666669</v>
      </c>
      <c r="C13098">
        <v>91.901513698233046</v>
      </c>
      <c r="D13098">
        <v>232.21213495774074</v>
      </c>
      <c r="E13098">
        <v>238.90148893213131</v>
      </c>
    </row>
    <row r="13099" spans="2:5" x14ac:dyDescent="0.25">
      <c r="B13099" s="2">
        <v>0.45833333333333331</v>
      </c>
      <c r="C13099">
        <v>99.931743050505844</v>
      </c>
      <c r="D13099">
        <v>234.87763549405514</v>
      </c>
      <c r="E13099">
        <v>245.90511564349674</v>
      </c>
    </row>
    <row r="13100" spans="2:5" x14ac:dyDescent="0.25">
      <c r="B13100" s="2">
        <v>0.46875</v>
      </c>
      <c r="C13100">
        <v>107.66455650084261</v>
      </c>
      <c r="D13100">
        <v>242.24696050621841</v>
      </c>
      <c r="E13100">
        <v>252.13056160915488</v>
      </c>
    </row>
    <row r="13101" spans="2:5" x14ac:dyDescent="0.25">
      <c r="B13101" s="2">
        <v>0.47916666666666669</v>
      </c>
      <c r="C13101">
        <v>104.69039748148231</v>
      </c>
      <c r="D13101">
        <v>242.56054880460832</v>
      </c>
      <c r="E13101">
        <v>259.91236906622754</v>
      </c>
    </row>
    <row r="13102" spans="2:5" x14ac:dyDescent="0.25">
      <c r="B13102" s="2">
        <v>0.48958333333333331</v>
      </c>
      <c r="C13102">
        <v>104.09556567761024</v>
      </c>
      <c r="D13102">
        <v>236.7591652843947</v>
      </c>
      <c r="E13102">
        <v>241.23603116925312</v>
      </c>
    </row>
    <row r="13103" spans="2:5" x14ac:dyDescent="0.25">
      <c r="B13103" s="2">
        <v>0.5</v>
      </c>
      <c r="C13103">
        <v>105.88006108922643</v>
      </c>
      <c r="D13103">
        <v>254.94728659101042</v>
      </c>
      <c r="E13103">
        <v>238.12330818642405</v>
      </c>
    </row>
    <row r="13104" spans="2:5" x14ac:dyDescent="0.25">
      <c r="B13104" s="2">
        <v>0.51041666666666663</v>
      </c>
      <c r="C13104">
        <v>97.254999933081578</v>
      </c>
      <c r="D13104">
        <v>242.40375465541337</v>
      </c>
      <c r="E13104">
        <v>259.13418832052025</v>
      </c>
    </row>
    <row r="13105" spans="2:5" x14ac:dyDescent="0.25">
      <c r="B13105" s="2">
        <v>0.52083333333333337</v>
      </c>
      <c r="C13105">
        <v>115.69478585311538</v>
      </c>
      <c r="D13105">
        <v>251.49781530872127</v>
      </c>
      <c r="E13105">
        <v>252.90874235486214</v>
      </c>
    </row>
    <row r="13106" spans="2:5" x14ac:dyDescent="0.25">
      <c r="B13106" s="2">
        <v>0.53125</v>
      </c>
      <c r="C13106">
        <v>103.7981497756742</v>
      </c>
      <c r="D13106">
        <v>217.47348493341417</v>
      </c>
      <c r="E13106">
        <v>234.23240445788772</v>
      </c>
    </row>
    <row r="13107" spans="2:5" x14ac:dyDescent="0.25">
      <c r="B13107" s="2">
        <v>0.54166666666666663</v>
      </c>
      <c r="C13107">
        <v>130.86299685185287</v>
      </c>
      <c r="D13107">
        <v>222.33410355845808</v>
      </c>
      <c r="E13107">
        <v>228.78513923793682</v>
      </c>
    </row>
    <row r="13108" spans="2:5" x14ac:dyDescent="0.25">
      <c r="B13108" s="2">
        <v>0.55208333333333337</v>
      </c>
      <c r="C13108">
        <v>148.11311916414257</v>
      </c>
      <c r="D13108">
        <v>241.7765780586335</v>
      </c>
      <c r="E13108">
        <v>219.44697028944961</v>
      </c>
    </row>
    <row r="13109" spans="2:5" x14ac:dyDescent="0.25">
      <c r="B13109" s="2">
        <v>0.5625</v>
      </c>
      <c r="C13109">
        <v>140.67772161574183</v>
      </c>
      <c r="D13109">
        <v>223.74525090121273</v>
      </c>
      <c r="E13109">
        <v>214.77788581520602</v>
      </c>
    </row>
    <row r="13110" spans="2:5" x14ac:dyDescent="0.25">
      <c r="B13110" s="2">
        <v>0.57291666666666663</v>
      </c>
      <c r="C13110">
        <v>120.45344028409185</v>
      </c>
      <c r="D13110">
        <v>234.72084134486016</v>
      </c>
      <c r="E13110">
        <v>220.2251510351569</v>
      </c>
    </row>
    <row r="13111" spans="2:5" x14ac:dyDescent="0.25">
      <c r="B13111" s="2">
        <v>0.58333333333333337</v>
      </c>
      <c r="C13111">
        <v>111.23354732407495</v>
      </c>
      <c r="D13111">
        <v>223.27486845362785</v>
      </c>
      <c r="E13111">
        <v>219.44697028944961</v>
      </c>
    </row>
    <row r="13112" spans="2:5" x14ac:dyDescent="0.25">
      <c r="B13112" s="2">
        <v>0.59375</v>
      </c>
      <c r="C13112">
        <v>113.31545863762716</v>
      </c>
      <c r="D13112">
        <v>214.02401365112502</v>
      </c>
      <c r="E13112">
        <v>228.78513923793682</v>
      </c>
    </row>
    <row r="13113" spans="2:5" x14ac:dyDescent="0.25">
      <c r="B13113" s="2">
        <v>0.60416666666666663</v>
      </c>
      <c r="C13113">
        <v>113.61287453956319</v>
      </c>
      <c r="D13113">
        <v>215.90554344146454</v>
      </c>
      <c r="E13113">
        <v>224.11605476369323</v>
      </c>
    </row>
    <row r="13114" spans="2:5" x14ac:dyDescent="0.25">
      <c r="B13114" s="2">
        <v>0.61458333333333337</v>
      </c>
      <c r="C13114">
        <v>114.50512224537127</v>
      </c>
      <c r="D13114">
        <v>200.69651096955312</v>
      </c>
      <c r="E13114">
        <v>235.01058520359499</v>
      </c>
    </row>
    <row r="13115" spans="2:5" x14ac:dyDescent="0.25">
      <c r="B13115" s="2">
        <v>0.625</v>
      </c>
      <c r="C13115">
        <v>114.8025381473073</v>
      </c>
      <c r="D13115">
        <v>208.06583598171639</v>
      </c>
      <c r="E13115">
        <v>250.57420011774036</v>
      </c>
    </row>
    <row r="13116" spans="2:5" x14ac:dyDescent="0.25">
      <c r="B13116" s="2">
        <v>0.63541666666666663</v>
      </c>
      <c r="C13116">
        <v>102.31107026599406</v>
      </c>
      <c r="D13116">
        <v>191.28886201785531</v>
      </c>
      <c r="E13116">
        <v>254.46510384627672</v>
      </c>
    </row>
    <row r="13117" spans="2:5" x14ac:dyDescent="0.25">
      <c r="B13117" s="2">
        <v>0.64583333333333337</v>
      </c>
      <c r="C13117">
        <v>106.17747699116246</v>
      </c>
      <c r="D13117">
        <v>186.42824339281145</v>
      </c>
      <c r="E13117">
        <v>246.683296389204</v>
      </c>
    </row>
    <row r="13118" spans="2:5" x14ac:dyDescent="0.25">
      <c r="B13118" s="2">
        <v>0.65625</v>
      </c>
      <c r="C13118">
        <v>100.82399075631392</v>
      </c>
      <c r="D13118">
        <v>207.43865938493656</v>
      </c>
      <c r="E13118">
        <v>245.12693489778948</v>
      </c>
    </row>
    <row r="13119" spans="2:5" x14ac:dyDescent="0.25">
      <c r="B13119" s="2">
        <v>0.66666666666666663</v>
      </c>
      <c r="C13119">
        <v>103.20331797180216</v>
      </c>
      <c r="D13119">
        <v>203.51880565506247</v>
      </c>
      <c r="E13119">
        <v>236.56694669500951</v>
      </c>
    </row>
    <row r="13120" spans="2:5" x14ac:dyDescent="0.25">
      <c r="B13120" s="2">
        <v>0.67708333333333337</v>
      </c>
      <c r="C13120">
        <v>103.20331797180216</v>
      </c>
      <c r="D13120">
        <v>191.91603861463517</v>
      </c>
      <c r="E13120">
        <v>223.33787401798597</v>
      </c>
    </row>
    <row r="13121" spans="2:5" x14ac:dyDescent="0.25">
      <c r="B13121" s="2">
        <v>0.6875</v>
      </c>
      <c r="C13121">
        <v>105.28522928535436</v>
      </c>
      <c r="D13121">
        <v>202.42124661069769</v>
      </c>
      <c r="E13121">
        <v>222.55969327227871</v>
      </c>
    </row>
    <row r="13122" spans="2:5" x14ac:dyDescent="0.25">
      <c r="B13122" s="2">
        <v>0.69791666666666663</v>
      </c>
      <c r="C13122">
        <v>102.6084861679301</v>
      </c>
      <c r="D13122">
        <v>176.55021199352876</v>
      </c>
      <c r="E13122">
        <v>218.66878954374238</v>
      </c>
    </row>
    <row r="13123" spans="2:5" x14ac:dyDescent="0.25">
      <c r="B13123" s="2">
        <v>0.70833333333333337</v>
      </c>
      <c r="C13123">
        <v>105.28522928535436</v>
      </c>
      <c r="D13123">
        <v>181.25403646937764</v>
      </c>
      <c r="E13123">
        <v>215.55606656091328</v>
      </c>
    </row>
    <row r="13124" spans="2:5" x14ac:dyDescent="0.25">
      <c r="B13124" s="2">
        <v>0.71875</v>
      </c>
      <c r="C13124">
        <v>102.90590206986613</v>
      </c>
      <c r="D13124">
        <v>179.21571252984313</v>
      </c>
      <c r="E13124">
        <v>163.4179565985263</v>
      </c>
    </row>
    <row r="13125" spans="2:5" x14ac:dyDescent="0.25">
      <c r="B13125" s="2">
        <v>0.72916666666666663</v>
      </c>
      <c r="C13125">
        <v>102.01365436405803</v>
      </c>
      <c r="D13125">
        <v>193.32718595738984</v>
      </c>
      <c r="E13125">
        <v>70.036267113654134</v>
      </c>
    </row>
    <row r="13126" spans="2:5" x14ac:dyDescent="0.25">
      <c r="B13126" s="2">
        <v>0.73958333333333337</v>
      </c>
      <c r="C13126">
        <v>96.957584031145544</v>
      </c>
      <c r="D13126">
        <v>143.93702896097636</v>
      </c>
      <c r="E13126">
        <v>63.810821147995981</v>
      </c>
    </row>
    <row r="13127" spans="2:5" x14ac:dyDescent="0.25">
      <c r="B13127" s="2">
        <v>0.75</v>
      </c>
      <c r="C13127">
        <v>98.147247638889652</v>
      </c>
      <c r="D13127">
        <v>141.42832257385697</v>
      </c>
      <c r="E13127">
        <v>58.363555928045109</v>
      </c>
    </row>
    <row r="13128" spans="2:5" x14ac:dyDescent="0.25">
      <c r="B13128" s="2">
        <v>0.76041666666666663</v>
      </c>
      <c r="C13128">
        <v>100.52657485437788</v>
      </c>
      <c r="D13128">
        <v>189.40733222751575</v>
      </c>
      <c r="E13128">
        <v>55.25083294521604</v>
      </c>
    </row>
    <row r="13129" spans="2:5" x14ac:dyDescent="0.25">
      <c r="B13129" s="2">
        <v>0.77083333333333337</v>
      </c>
      <c r="C13129">
        <v>102.01365436405803</v>
      </c>
      <c r="D13129">
        <v>202.57804075989267</v>
      </c>
      <c r="E13129">
        <v>48.247206233850626</v>
      </c>
    </row>
    <row r="13130" spans="2:5" x14ac:dyDescent="0.25">
      <c r="B13130" s="2">
        <v>0.78125</v>
      </c>
      <c r="C13130">
        <v>99.931743050505844</v>
      </c>
      <c r="D13130">
        <v>196.14948064289916</v>
      </c>
      <c r="E13130">
        <v>45.912663996728824</v>
      </c>
    </row>
    <row r="13131" spans="2:5" x14ac:dyDescent="0.25">
      <c r="B13131" s="2">
        <v>0.79166666666666663</v>
      </c>
      <c r="C13131">
        <v>97.552415835017598</v>
      </c>
      <c r="D13131">
        <v>177.80456518708849</v>
      </c>
      <c r="E13131">
        <v>42.02176026819248</v>
      </c>
    </row>
    <row r="13132" spans="2:5" x14ac:dyDescent="0.25">
      <c r="B13132" s="2">
        <v>0.80208333333333337</v>
      </c>
      <c r="C13132">
        <v>95.470504521465401</v>
      </c>
      <c r="D13132">
        <v>185.95786094522654</v>
      </c>
      <c r="E13132">
        <v>38.909037285363411</v>
      </c>
    </row>
    <row r="13133" spans="2:5" x14ac:dyDescent="0.25">
      <c r="B13133" s="2">
        <v>0.8125</v>
      </c>
      <c r="C13133">
        <v>96.957584031145544</v>
      </c>
      <c r="D13133">
        <v>181.41083061857262</v>
      </c>
      <c r="E13133">
        <v>35.796314302534334</v>
      </c>
    </row>
    <row r="13134" spans="2:5" x14ac:dyDescent="0.25">
      <c r="B13134" s="2">
        <v>0.82291666666666663</v>
      </c>
      <c r="C13134">
        <v>89.22477058080878</v>
      </c>
      <c r="D13134">
        <v>180.47006572340283</v>
      </c>
      <c r="E13134">
        <v>36.574495048241602</v>
      </c>
    </row>
    <row r="13135" spans="2:5" x14ac:dyDescent="0.25">
      <c r="B13135" s="2">
        <v>0.83333333333333337</v>
      </c>
      <c r="C13135">
        <v>86.845443365320548</v>
      </c>
      <c r="D13135">
        <v>204.77315884862216</v>
      </c>
      <c r="E13135">
        <v>36.574495048241602</v>
      </c>
    </row>
    <row r="13136" spans="2:5" x14ac:dyDescent="0.25">
      <c r="B13136" s="2">
        <v>0.84375</v>
      </c>
      <c r="C13136">
        <v>91.306681894360977</v>
      </c>
      <c r="D13136">
        <v>180.62685987259781</v>
      </c>
      <c r="E13136">
        <v>38.130856539656143</v>
      </c>
    </row>
    <row r="13137" spans="1:5" x14ac:dyDescent="0.25">
      <c r="B13137" s="2">
        <v>0.85416666666666663</v>
      </c>
      <c r="C13137">
        <v>97.254999933081578</v>
      </c>
      <c r="D13137">
        <v>196.93345138887398</v>
      </c>
      <c r="E13137">
        <v>43.578121759607015</v>
      </c>
    </row>
    <row r="13138" spans="1:5" x14ac:dyDescent="0.25">
      <c r="B13138" s="2">
        <v>0.86458333333333337</v>
      </c>
      <c r="C13138">
        <v>96.957584031145544</v>
      </c>
      <c r="D13138">
        <v>197.87421628404377</v>
      </c>
      <c r="E13138">
        <v>43.578121759607015</v>
      </c>
    </row>
    <row r="13139" spans="1:5" x14ac:dyDescent="0.25">
      <c r="B13139" s="2">
        <v>0.875</v>
      </c>
      <c r="C13139">
        <v>97.254999933081578</v>
      </c>
      <c r="D13139">
        <v>175.76624124755392</v>
      </c>
      <c r="E13139">
        <v>42.799941013899748</v>
      </c>
    </row>
    <row r="13140" spans="1:5" x14ac:dyDescent="0.25">
      <c r="B13140" s="2">
        <v>0.88541666666666663</v>
      </c>
      <c r="C13140">
        <v>95.470504521465401</v>
      </c>
      <c r="D13140">
        <v>196.93345138887398</v>
      </c>
      <c r="E13140">
        <v>42.02176026819248</v>
      </c>
    </row>
    <row r="13141" spans="1:5" x14ac:dyDescent="0.25">
      <c r="B13141" s="2">
        <v>0.89583333333333337</v>
      </c>
      <c r="C13141">
        <v>94.280840913721278</v>
      </c>
      <c r="D13141">
        <v>207.75224768332646</v>
      </c>
      <c r="E13141">
        <v>46.690844742436092</v>
      </c>
    </row>
    <row r="13142" spans="1:5" x14ac:dyDescent="0.25">
      <c r="B13142" s="2">
        <v>0.90625</v>
      </c>
      <c r="C13142">
        <v>127.29400602862052</v>
      </c>
      <c r="D13142">
        <v>161.34117952161731</v>
      </c>
      <c r="E13142">
        <v>43.578121759607015</v>
      </c>
    </row>
    <row r="13143" spans="1:5" x14ac:dyDescent="0.25">
      <c r="B13143" s="2">
        <v>0.91666666666666663</v>
      </c>
      <c r="C13143">
        <v>135.9190671847654</v>
      </c>
      <c r="D13143">
        <v>133.90220341249872</v>
      </c>
      <c r="E13143">
        <v>43.578121759607015</v>
      </c>
    </row>
    <row r="13144" spans="1:5" x14ac:dyDescent="0.25">
      <c r="B13144" s="2">
        <v>0.92708333333333337</v>
      </c>
      <c r="C13144">
        <v>106.47489289309847</v>
      </c>
      <c r="D13144">
        <v>115.87087625507795</v>
      </c>
      <c r="E13144">
        <v>43.578121759607015</v>
      </c>
    </row>
    <row r="13145" spans="1:5" x14ac:dyDescent="0.25">
      <c r="B13145" s="2">
        <v>0.9375</v>
      </c>
      <c r="C13145">
        <v>121.64310389183596</v>
      </c>
      <c r="D13145">
        <v>111.48064007761894</v>
      </c>
      <c r="E13145">
        <v>42.799941013899748</v>
      </c>
    </row>
    <row r="13146" spans="1:5" x14ac:dyDescent="0.25">
      <c r="B13146" s="2">
        <v>0.94791666666666663</v>
      </c>
      <c r="C13146">
        <v>120.15602438215582</v>
      </c>
      <c r="D13146">
        <v>108.50155124291466</v>
      </c>
      <c r="E13146">
        <v>43.578121759607015</v>
      </c>
    </row>
    <row r="13147" spans="1:5" x14ac:dyDescent="0.25">
      <c r="B13147" s="2">
        <v>0.95833333333333337</v>
      </c>
      <c r="C13147">
        <v>119.26377667634775</v>
      </c>
      <c r="D13147">
        <v>116.34125870266283</v>
      </c>
      <c r="E13147">
        <v>42.02176026819248</v>
      </c>
    </row>
    <row r="13148" spans="1:5" x14ac:dyDescent="0.25">
      <c r="B13148" s="2">
        <v>0.96875</v>
      </c>
      <c r="C13148">
        <v>108.85422010858672</v>
      </c>
      <c r="D13148">
        <v>113.98934646473838</v>
      </c>
      <c r="E13148">
        <v>42.799941013899748</v>
      </c>
    </row>
    <row r="13149" spans="1:5" x14ac:dyDescent="0.25">
      <c r="B13149" s="2">
        <v>0.97916666666666663</v>
      </c>
      <c r="C13149">
        <v>115.09995404924334</v>
      </c>
      <c r="D13149">
        <v>113.51896401715349</v>
      </c>
      <c r="E13149">
        <v>41.243579522485213</v>
      </c>
    </row>
    <row r="13150" spans="1:5" x14ac:dyDescent="0.25">
      <c r="B13150" s="2">
        <v>0.98958333333333337</v>
      </c>
      <c r="C13150">
        <v>117.47928126473157</v>
      </c>
      <c r="D13150">
        <v>114.93011135990815</v>
      </c>
      <c r="E13150">
        <v>41.243579522485213</v>
      </c>
    </row>
    <row r="13151" spans="1:5" x14ac:dyDescent="0.25">
      <c r="B13151" s="2">
        <v>0</v>
      </c>
      <c r="C13151">
        <v>115.39736995117934</v>
      </c>
      <c r="D13151">
        <v>110.85346348083911</v>
      </c>
      <c r="E13151">
        <v>42.799941013899748</v>
      </c>
    </row>
    <row r="13152" spans="1:5" x14ac:dyDescent="0.25">
      <c r="A13152" s="1">
        <v>40316</v>
      </c>
      <c r="B13152" s="2">
        <v>1.0416666666666666E-2</v>
      </c>
      <c r="C13152">
        <v>109.15163601052275</v>
      </c>
      <c r="D13152">
        <v>109.12872783969449</v>
      </c>
      <c r="E13152">
        <v>46.690844742436092</v>
      </c>
    </row>
    <row r="13153" spans="2:5" x14ac:dyDescent="0.25">
      <c r="B13153" s="2">
        <v>2.0833333333333332E-2</v>
      </c>
      <c r="C13153">
        <v>110.04388371633082</v>
      </c>
      <c r="D13153">
        <v>103.48413846867582</v>
      </c>
      <c r="E13153">
        <v>43.578121759607015</v>
      </c>
    </row>
    <row r="13154" spans="2:5" x14ac:dyDescent="0.25">
      <c r="B13154" s="2">
        <v>3.125E-2</v>
      </c>
      <c r="C13154">
        <v>112.42321093181906</v>
      </c>
      <c r="D13154">
        <v>101.75940282753123</v>
      </c>
      <c r="E13154">
        <v>47.469025488143352</v>
      </c>
    </row>
    <row r="13155" spans="2:5" x14ac:dyDescent="0.25">
      <c r="B13155" s="2">
        <v>4.1666666666666664E-2</v>
      </c>
      <c r="C13155">
        <v>116.8844494608595</v>
      </c>
      <c r="D13155">
        <v>97.839549097657141</v>
      </c>
      <c r="E13155">
        <v>42.02176026819248</v>
      </c>
    </row>
    <row r="13156" spans="2:5" x14ac:dyDescent="0.25">
      <c r="B13156" s="2">
        <v>5.2083333333333336E-2</v>
      </c>
      <c r="C13156">
        <v>114.20770634343523</v>
      </c>
      <c r="D13156">
        <v>95.80122515812262</v>
      </c>
      <c r="E13156">
        <v>41.243579522485213</v>
      </c>
    </row>
    <row r="13157" spans="2:5" x14ac:dyDescent="0.25">
      <c r="B13157" s="2">
        <v>6.25E-2</v>
      </c>
      <c r="C13157">
        <v>114.20770634343523</v>
      </c>
      <c r="D13157">
        <v>98.623519843631954</v>
      </c>
      <c r="E13157">
        <v>41.243579522485213</v>
      </c>
    </row>
    <row r="13158" spans="2:5" x14ac:dyDescent="0.25">
      <c r="B13158" s="2">
        <v>7.2916666666666671E-2</v>
      </c>
      <c r="C13158">
        <v>114.8025381473073</v>
      </c>
      <c r="D13158">
        <v>98.153137396047072</v>
      </c>
      <c r="E13158">
        <v>39.687218031070671</v>
      </c>
    </row>
    <row r="13159" spans="2:5" x14ac:dyDescent="0.25">
      <c r="B13159" s="2">
        <v>8.3333333333333329E-2</v>
      </c>
      <c r="C13159">
        <v>120.45344028409185</v>
      </c>
      <c r="D13159">
        <v>97.212372500877294</v>
      </c>
      <c r="E13159">
        <v>40.465398776777945</v>
      </c>
    </row>
    <row r="13160" spans="2:5" x14ac:dyDescent="0.25">
      <c r="B13160" s="2">
        <v>9.375E-2</v>
      </c>
      <c r="C13160">
        <v>115.09995404924334</v>
      </c>
      <c r="D13160">
        <v>82.316928327355768</v>
      </c>
      <c r="E13160">
        <v>42.799941013899748</v>
      </c>
    </row>
    <row r="13161" spans="2:5" x14ac:dyDescent="0.25">
      <c r="B13161" s="2">
        <v>0.10416666666666667</v>
      </c>
      <c r="C13161">
        <v>113.9102904414992</v>
      </c>
      <c r="D13161">
        <v>78.710662895871621</v>
      </c>
      <c r="E13161">
        <v>40.465398776777945</v>
      </c>
    </row>
    <row r="13162" spans="2:5" x14ac:dyDescent="0.25">
      <c r="B13162" s="2">
        <v>0.11458333333333333</v>
      </c>
      <c r="C13162">
        <v>112.42321093181906</v>
      </c>
      <c r="D13162">
        <v>88.902282593544243</v>
      </c>
      <c r="E13162">
        <v>41.243579522485213</v>
      </c>
    </row>
    <row r="13163" spans="2:5" x14ac:dyDescent="0.25">
      <c r="B13163" s="2">
        <v>0.125</v>
      </c>
      <c r="C13163">
        <v>118.37152897053964</v>
      </c>
      <c r="D13163">
        <v>93.135724621808237</v>
      </c>
      <c r="E13163">
        <v>43.578121759607015</v>
      </c>
    </row>
    <row r="13164" spans="2:5" x14ac:dyDescent="0.25">
      <c r="B13164" s="2">
        <v>0.13541666666666666</v>
      </c>
      <c r="C13164">
        <v>115.39736995117934</v>
      </c>
      <c r="D13164">
        <v>90.627018234688819</v>
      </c>
      <c r="E13164">
        <v>41.243579522485213</v>
      </c>
    </row>
    <row r="13165" spans="2:5" x14ac:dyDescent="0.25">
      <c r="B13165" s="2">
        <v>0.14583333333333334</v>
      </c>
      <c r="C13165">
        <v>137.1087307925095</v>
      </c>
      <c r="D13165">
        <v>90.470224085493868</v>
      </c>
      <c r="E13165">
        <v>42.02176026819248</v>
      </c>
    </row>
    <row r="13166" spans="2:5" x14ac:dyDescent="0.25">
      <c r="B13166" s="2">
        <v>0.15625</v>
      </c>
      <c r="C13166">
        <v>121.04827208796392</v>
      </c>
      <c r="D13166">
        <v>89.686253339519055</v>
      </c>
      <c r="E13166">
        <v>42.02176026819248</v>
      </c>
    </row>
    <row r="13167" spans="2:5" x14ac:dyDescent="0.25">
      <c r="B13167" s="2">
        <v>0.16666666666666666</v>
      </c>
      <c r="C13167">
        <v>114.20770634343523</v>
      </c>
      <c r="D13167">
        <v>90.627018234688819</v>
      </c>
      <c r="E13167">
        <v>41.243579522485213</v>
      </c>
    </row>
    <row r="13168" spans="2:5" x14ac:dyDescent="0.25">
      <c r="B13168" s="2">
        <v>0.17708333333333334</v>
      </c>
      <c r="C13168">
        <v>120.75085618602789</v>
      </c>
      <c r="D13168">
        <v>91.881371428248542</v>
      </c>
      <c r="E13168">
        <v>46.690844742436092</v>
      </c>
    </row>
    <row r="13169" spans="2:5" x14ac:dyDescent="0.25">
      <c r="B13169" s="2">
        <v>0.1875</v>
      </c>
      <c r="C13169">
        <v>118.37152897053964</v>
      </c>
      <c r="D13169">
        <v>90.627018234688819</v>
      </c>
      <c r="E13169">
        <v>51.359929216679696</v>
      </c>
    </row>
    <row r="13170" spans="2:5" x14ac:dyDescent="0.25">
      <c r="B13170" s="2">
        <v>0.19791666666666666</v>
      </c>
      <c r="C13170">
        <v>122.23793569570803</v>
      </c>
      <c r="D13170">
        <v>89.52945919032409</v>
      </c>
      <c r="E13170">
        <v>48.247206233850626</v>
      </c>
    </row>
    <row r="13171" spans="2:5" x14ac:dyDescent="0.25">
      <c r="B13171" s="2">
        <v>0.20833333333333334</v>
      </c>
      <c r="C13171">
        <v>122.53535159764407</v>
      </c>
      <c r="D13171">
        <v>96.271607605707501</v>
      </c>
      <c r="E13171">
        <v>48.247206233850626</v>
      </c>
    </row>
    <row r="13172" spans="2:5" x14ac:dyDescent="0.25">
      <c r="B13172" s="2">
        <v>0.21875</v>
      </c>
      <c r="C13172">
        <v>119.56119257828378</v>
      </c>
      <c r="D13172">
        <v>100.81863793236144</v>
      </c>
      <c r="E13172">
        <v>49.025386979557894</v>
      </c>
    </row>
    <row r="13173" spans="2:5" x14ac:dyDescent="0.25">
      <c r="B13173" s="2">
        <v>0.22916666666666666</v>
      </c>
      <c r="C13173">
        <v>122.23793569570803</v>
      </c>
      <c r="D13173">
        <v>106.77681560177005</v>
      </c>
      <c r="E13173">
        <v>87.934424264921304</v>
      </c>
    </row>
    <row r="13174" spans="2:5" x14ac:dyDescent="0.25">
      <c r="B13174" s="2">
        <v>0.23958333333333334</v>
      </c>
      <c r="C13174">
        <v>116.28961765698745</v>
      </c>
      <c r="D13174">
        <v>142.21229331983179</v>
      </c>
      <c r="E13174">
        <v>182.87247524120801</v>
      </c>
    </row>
    <row r="13175" spans="2:5" x14ac:dyDescent="0.25">
      <c r="B13175" s="2">
        <v>0.25</v>
      </c>
      <c r="C13175">
        <v>114.50512224537127</v>
      </c>
      <c r="D13175">
        <v>155.69659015059864</v>
      </c>
      <c r="E13175">
        <v>179.75975225837897</v>
      </c>
    </row>
    <row r="13176" spans="2:5" x14ac:dyDescent="0.25">
      <c r="B13176" s="2">
        <v>0.26041666666666669</v>
      </c>
      <c r="C13176">
        <v>118.66894487247568</v>
      </c>
      <c r="D13176">
        <v>216.06233759065955</v>
      </c>
      <c r="E13176">
        <v>178.98157151267168</v>
      </c>
    </row>
    <row r="13177" spans="2:5" x14ac:dyDescent="0.25">
      <c r="B13177" s="2">
        <v>0.27083333333333331</v>
      </c>
      <c r="C13177">
        <v>118.96636077441171</v>
      </c>
      <c r="D13177">
        <v>223.11807430443289</v>
      </c>
      <c r="E13177">
        <v>178.98157151267168</v>
      </c>
    </row>
    <row r="13178" spans="2:5" x14ac:dyDescent="0.25">
      <c r="B13178" s="2">
        <v>0.28125</v>
      </c>
      <c r="C13178">
        <v>130.56558094991684</v>
      </c>
      <c r="D13178">
        <v>239.26787167151409</v>
      </c>
      <c r="E13178">
        <v>183.6506559869153</v>
      </c>
    </row>
    <row r="13179" spans="2:5" x14ac:dyDescent="0.25">
      <c r="B13179" s="2">
        <v>0.29166666666666669</v>
      </c>
      <c r="C13179">
        <v>134.13457177314922</v>
      </c>
      <c r="D13179">
        <v>248.04834402643203</v>
      </c>
      <c r="E13179">
        <v>192.21064418969524</v>
      </c>
    </row>
    <row r="13180" spans="2:5" x14ac:dyDescent="0.25">
      <c r="B13180" s="2">
        <v>0.30208333333333331</v>
      </c>
      <c r="C13180">
        <v>133.53973996927715</v>
      </c>
      <c r="D13180">
        <v>217.00310248582932</v>
      </c>
      <c r="E13180">
        <v>240.45785042354586</v>
      </c>
    </row>
    <row r="13181" spans="2:5" x14ac:dyDescent="0.25">
      <c r="B13181" s="2">
        <v>0.3125</v>
      </c>
      <c r="C13181">
        <v>133.53973996927715</v>
      </c>
      <c r="D13181">
        <v>214.65119024790488</v>
      </c>
      <c r="E13181">
        <v>232.67604296647318</v>
      </c>
    </row>
    <row r="13182" spans="2:5" x14ac:dyDescent="0.25">
      <c r="B13182" s="2">
        <v>0.32291666666666669</v>
      </c>
      <c r="C13182">
        <v>122.53535159764407</v>
      </c>
      <c r="D13182">
        <v>219.1982205745588</v>
      </c>
      <c r="E13182">
        <v>237.34512744071679</v>
      </c>
    </row>
    <row r="13183" spans="2:5" x14ac:dyDescent="0.25">
      <c r="B13183" s="2">
        <v>0.33333333333333331</v>
      </c>
      <c r="C13183">
        <v>124.02243110732421</v>
      </c>
      <c r="D13183">
        <v>239.89504826829395</v>
      </c>
      <c r="E13183">
        <v>251.35238086344759</v>
      </c>
    </row>
    <row r="13184" spans="2:5" x14ac:dyDescent="0.25">
      <c r="B13184" s="2">
        <v>0.34375</v>
      </c>
      <c r="C13184">
        <v>146.03120785059036</v>
      </c>
      <c r="D13184">
        <v>248.51872647401694</v>
      </c>
      <c r="E13184">
        <v>248.23965788061852</v>
      </c>
    </row>
    <row r="13185" spans="2:5" x14ac:dyDescent="0.25">
      <c r="B13185" s="2">
        <v>0.35416666666666669</v>
      </c>
      <c r="C13185">
        <v>138.00097849831758</v>
      </c>
      <c r="D13185">
        <v>249.30269721999176</v>
      </c>
      <c r="E13185">
        <v>240.45785042354586</v>
      </c>
    </row>
    <row r="13186" spans="2:5" x14ac:dyDescent="0.25">
      <c r="B13186" s="2">
        <v>0.36458333333333331</v>
      </c>
      <c r="C13186">
        <v>137.70356259638154</v>
      </c>
      <c r="D13186">
        <v>246.95078498206732</v>
      </c>
      <c r="E13186">
        <v>249.7960193720331</v>
      </c>
    </row>
    <row r="13187" spans="2:5" x14ac:dyDescent="0.25">
      <c r="B13187" s="2">
        <v>0.375</v>
      </c>
      <c r="C13187">
        <v>128.18625373442862</v>
      </c>
      <c r="D13187">
        <v>246.63719668367742</v>
      </c>
      <c r="E13187">
        <v>241.23603116925312</v>
      </c>
    </row>
    <row r="13188" spans="2:5" x14ac:dyDescent="0.25">
      <c r="B13188" s="2">
        <v>0.38541666666666669</v>
      </c>
      <c r="C13188">
        <v>134.43198767508522</v>
      </c>
      <c r="D13188">
        <v>250.24346211516152</v>
      </c>
      <c r="E13188">
        <v>232.67604296647318</v>
      </c>
    </row>
    <row r="13189" spans="2:5" x14ac:dyDescent="0.25">
      <c r="B13189" s="2">
        <v>0.39583333333333331</v>
      </c>
      <c r="C13189">
        <v>151.38469408543889</v>
      </c>
      <c r="D13189">
        <v>240.67901901426879</v>
      </c>
      <c r="E13189">
        <v>249.7960193720331</v>
      </c>
    </row>
    <row r="13190" spans="2:5" x14ac:dyDescent="0.25">
      <c r="B13190" s="2">
        <v>0.40625</v>
      </c>
      <c r="C13190">
        <v>151.97952588931096</v>
      </c>
      <c r="D13190">
        <v>167.14256304183095</v>
      </c>
      <c r="E13190">
        <v>236.56694669500951</v>
      </c>
    </row>
    <row r="13191" spans="2:5" x14ac:dyDescent="0.25">
      <c r="B13191" s="2">
        <v>0.41666666666666669</v>
      </c>
      <c r="C13191">
        <v>132.05266045959698</v>
      </c>
      <c r="D13191">
        <v>155.85338429979359</v>
      </c>
      <c r="E13191">
        <v>231.89786222076592</v>
      </c>
    </row>
    <row r="13192" spans="2:5" x14ac:dyDescent="0.25">
      <c r="B13192" s="2">
        <v>0.42708333333333331</v>
      </c>
      <c r="C13192">
        <v>130.2681650479808</v>
      </c>
      <c r="D13192">
        <v>210.73133651803079</v>
      </c>
      <c r="E13192">
        <v>221.78151252657142</v>
      </c>
    </row>
    <row r="13193" spans="2:5" x14ac:dyDescent="0.25">
      <c r="B13193" s="2">
        <v>0.4375</v>
      </c>
      <c r="C13193">
        <v>135.02681947895729</v>
      </c>
      <c r="D13193">
        <v>220.60936791731345</v>
      </c>
      <c r="E13193">
        <v>231.89786222076592</v>
      </c>
    </row>
    <row r="13194" spans="2:5" x14ac:dyDescent="0.25">
      <c r="B13194" s="2">
        <v>0.44791666666666669</v>
      </c>
      <c r="C13194">
        <v>132.64749226346905</v>
      </c>
      <c r="D13194">
        <v>203.98918810264735</v>
      </c>
      <c r="E13194">
        <v>232.67604296647318</v>
      </c>
    </row>
    <row r="13195" spans="2:5" x14ac:dyDescent="0.25">
      <c r="B13195" s="2">
        <v>0.45833333333333331</v>
      </c>
      <c r="C13195">
        <v>132.35007636153301</v>
      </c>
      <c r="D13195">
        <v>215.59195514307464</v>
      </c>
      <c r="E13195">
        <v>247.46147713491129</v>
      </c>
    </row>
    <row r="13196" spans="2:5" x14ac:dyDescent="0.25">
      <c r="B13196" s="2">
        <v>0.46875</v>
      </c>
      <c r="C13196">
        <v>131.45782865572494</v>
      </c>
      <c r="D13196">
        <v>216.06233759065955</v>
      </c>
      <c r="E13196">
        <v>235.01058520359499</v>
      </c>
    </row>
    <row r="13197" spans="2:5" x14ac:dyDescent="0.25">
      <c r="B13197" s="2">
        <v>0.47916666666666669</v>
      </c>
      <c r="C13197">
        <v>128.48366963636465</v>
      </c>
      <c r="D13197">
        <v>227.50831048189184</v>
      </c>
      <c r="E13197">
        <v>270.02871876042207</v>
      </c>
    </row>
    <row r="13198" spans="2:5" x14ac:dyDescent="0.25">
      <c r="B13198" s="2">
        <v>0.48958333333333331</v>
      </c>
      <c r="C13198">
        <v>135.9190671847654</v>
      </c>
      <c r="D13198">
        <v>244.4420785949479</v>
      </c>
      <c r="E13198">
        <v>238.90148893213131</v>
      </c>
    </row>
    <row r="13199" spans="2:5" x14ac:dyDescent="0.25">
      <c r="B13199" s="2">
        <v>0.5</v>
      </c>
      <c r="C13199">
        <v>135.9190671847654</v>
      </c>
      <c r="D13199">
        <v>233.15289985291051</v>
      </c>
      <c r="E13199">
        <v>231.11968147505863</v>
      </c>
    </row>
    <row r="13200" spans="2:5" x14ac:dyDescent="0.25">
      <c r="B13200" s="2">
        <v>0.51041666666666663</v>
      </c>
      <c r="C13200">
        <v>135.02681947895729</v>
      </c>
      <c r="D13200">
        <v>224.05883919960266</v>
      </c>
      <c r="E13200">
        <v>242.01421191496041</v>
      </c>
    </row>
    <row r="13201" spans="2:5" x14ac:dyDescent="0.25">
      <c r="B13201" s="2">
        <v>0.52083333333333337</v>
      </c>
      <c r="C13201">
        <v>134.13457177314922</v>
      </c>
      <c r="D13201">
        <v>213.24004290515018</v>
      </c>
      <c r="E13201">
        <v>224.11605476369323</v>
      </c>
    </row>
    <row r="13202" spans="2:5" x14ac:dyDescent="0.25">
      <c r="B13202" s="2">
        <v>0.53125</v>
      </c>
      <c r="C13202">
        <v>126.99659012668451</v>
      </c>
      <c r="D13202">
        <v>222.17730940926307</v>
      </c>
      <c r="E13202">
        <v>237.34512744071679</v>
      </c>
    </row>
    <row r="13203" spans="2:5" x14ac:dyDescent="0.25">
      <c r="B13203" s="2">
        <v>0.54166666666666663</v>
      </c>
      <c r="C13203">
        <v>127.59142193055655</v>
      </c>
      <c r="D13203">
        <v>227.19472218350194</v>
      </c>
      <c r="E13203">
        <v>231.11968147505863</v>
      </c>
    </row>
    <row r="13204" spans="2:5" x14ac:dyDescent="0.25">
      <c r="B13204" s="2">
        <v>0.55208333333333337</v>
      </c>
      <c r="C13204">
        <v>129.67333324410876</v>
      </c>
      <c r="D13204">
        <v>225.46998654235736</v>
      </c>
      <c r="E13204">
        <v>232.67604296647318</v>
      </c>
    </row>
    <row r="13205" spans="2:5" x14ac:dyDescent="0.25">
      <c r="B13205" s="2">
        <v>0.5625</v>
      </c>
      <c r="C13205">
        <v>133.53973996927715</v>
      </c>
      <c r="D13205">
        <v>225.62678069155231</v>
      </c>
      <c r="E13205">
        <v>250.57420011774036</v>
      </c>
    </row>
    <row r="13206" spans="2:5" x14ac:dyDescent="0.25">
      <c r="B13206" s="2">
        <v>0.57291666666666663</v>
      </c>
      <c r="C13206">
        <v>126.69917422474848</v>
      </c>
      <c r="D13206">
        <v>217.15989663502427</v>
      </c>
      <c r="E13206">
        <v>241.23603116925312</v>
      </c>
    </row>
    <row r="13207" spans="2:5" x14ac:dyDescent="0.25">
      <c r="B13207" s="2">
        <v>0.58333333333333337</v>
      </c>
      <c r="C13207">
        <v>125.80692651894037</v>
      </c>
      <c r="D13207">
        <v>184.70350775166685</v>
      </c>
      <c r="E13207">
        <v>226.45059700081504</v>
      </c>
    </row>
    <row r="13208" spans="2:5" x14ac:dyDescent="0.25">
      <c r="B13208" s="2">
        <v>0.59375</v>
      </c>
      <c r="C13208">
        <v>127.88883783249258</v>
      </c>
      <c r="D13208">
        <v>202.73483490908765</v>
      </c>
      <c r="E13208">
        <v>220.2251510351569</v>
      </c>
    </row>
    <row r="13209" spans="2:5" x14ac:dyDescent="0.25">
      <c r="B13209" s="2">
        <v>0.60416666666666663</v>
      </c>
      <c r="C13209">
        <v>129.9707491460448</v>
      </c>
      <c r="D13209">
        <v>200.38292267116319</v>
      </c>
      <c r="E13209">
        <v>219.44697028944961</v>
      </c>
    </row>
    <row r="13210" spans="2:5" x14ac:dyDescent="0.25">
      <c r="B13210" s="2">
        <v>0.61458333333333337</v>
      </c>
      <c r="C13210">
        <v>125.21209471506833</v>
      </c>
      <c r="D13210">
        <v>183.44915455810715</v>
      </c>
      <c r="E13210">
        <v>212.44334357808421</v>
      </c>
    </row>
    <row r="13211" spans="2:5" x14ac:dyDescent="0.25">
      <c r="B13211" s="2">
        <v>0.625</v>
      </c>
      <c r="C13211">
        <v>128.18625373442862</v>
      </c>
      <c r="D13211">
        <v>180.47006572340283</v>
      </c>
      <c r="E13211">
        <v>225.67241625510778</v>
      </c>
    </row>
    <row r="13212" spans="2:5" x14ac:dyDescent="0.25">
      <c r="B13212" s="2">
        <v>0.63541666666666663</v>
      </c>
      <c r="C13212">
        <v>127.88883783249258</v>
      </c>
      <c r="D13212">
        <v>187.5258024371762</v>
      </c>
      <c r="E13212">
        <v>256.02146533769121</v>
      </c>
    </row>
    <row r="13213" spans="2:5" x14ac:dyDescent="0.25">
      <c r="B13213" s="2">
        <v>0.64583333333333337</v>
      </c>
      <c r="C13213">
        <v>130.2681650479808</v>
      </c>
      <c r="D13213">
        <v>194.58153915094954</v>
      </c>
      <c r="E13213">
        <v>259.91236906622754</v>
      </c>
    </row>
    <row r="13214" spans="2:5" x14ac:dyDescent="0.25">
      <c r="B13214" s="2">
        <v>0.65625</v>
      </c>
      <c r="C13214">
        <v>130.56558094991684</v>
      </c>
      <c r="D13214">
        <v>190.19130297349056</v>
      </c>
      <c r="E13214">
        <v>255.24328459198392</v>
      </c>
    </row>
    <row r="13215" spans="2:5" x14ac:dyDescent="0.25">
      <c r="B13215" s="2">
        <v>0.66666666666666663</v>
      </c>
      <c r="C13215">
        <v>126.10434242087641</v>
      </c>
      <c r="D13215">
        <v>200.53971682035817</v>
      </c>
      <c r="E13215">
        <v>246.683296389204</v>
      </c>
    </row>
    <row r="13216" spans="2:5" x14ac:dyDescent="0.25">
      <c r="B13216" s="2">
        <v>0.67708333333333337</v>
      </c>
      <c r="C13216">
        <v>126.99659012668451</v>
      </c>
      <c r="D13216">
        <v>186.74183169120136</v>
      </c>
      <c r="E13216">
        <v>240.45785042354586</v>
      </c>
    </row>
    <row r="13217" spans="2:5" x14ac:dyDescent="0.25">
      <c r="B13217" s="2">
        <v>0.6875</v>
      </c>
      <c r="C13217">
        <v>125.21209471506833</v>
      </c>
      <c r="D13217">
        <v>172.78715241284965</v>
      </c>
      <c r="E13217">
        <v>229.56331998364411</v>
      </c>
    </row>
    <row r="13218" spans="2:5" x14ac:dyDescent="0.25">
      <c r="B13218" s="2">
        <v>0.69791666666666663</v>
      </c>
      <c r="C13218">
        <v>123.42759930345214</v>
      </c>
      <c r="D13218">
        <v>196.61986309048407</v>
      </c>
      <c r="E13218">
        <v>221.00333178086416</v>
      </c>
    </row>
    <row r="13219" spans="2:5" x14ac:dyDescent="0.25">
      <c r="B13219" s="2">
        <v>0.70833333333333337</v>
      </c>
      <c r="C13219">
        <v>124.02243110732421</v>
      </c>
      <c r="D13219">
        <v>201.63727586472288</v>
      </c>
      <c r="E13219">
        <v>217.89060879803509</v>
      </c>
    </row>
    <row r="13220" spans="2:5" x14ac:dyDescent="0.25">
      <c r="B13220" s="2">
        <v>0.71875</v>
      </c>
      <c r="C13220">
        <v>126.99659012668451</v>
      </c>
      <c r="D13220">
        <v>183.2923604089122</v>
      </c>
      <c r="E13220">
        <v>147.07616093867367</v>
      </c>
    </row>
    <row r="13221" spans="2:5" x14ac:dyDescent="0.25">
      <c r="B13221" s="2">
        <v>0.72916666666666663</v>
      </c>
      <c r="C13221">
        <v>128.48366963636465</v>
      </c>
      <c r="D13221">
        <v>180.78365402179276</v>
      </c>
      <c r="E13221">
        <v>74.705351587897738</v>
      </c>
    </row>
    <row r="13222" spans="2:5" x14ac:dyDescent="0.25">
      <c r="B13222" s="2">
        <v>0.73958333333333337</v>
      </c>
      <c r="C13222">
        <v>131.45782865572494</v>
      </c>
      <c r="D13222">
        <v>144.56420555775622</v>
      </c>
      <c r="E13222">
        <v>67.701724876532325</v>
      </c>
    </row>
    <row r="13223" spans="2:5" x14ac:dyDescent="0.25">
      <c r="B13223" s="2">
        <v>0.75</v>
      </c>
      <c r="C13223">
        <v>130.56558094991684</v>
      </c>
      <c r="D13223">
        <v>142.83946991661162</v>
      </c>
      <c r="E13223">
        <v>63.03264040228872</v>
      </c>
    </row>
    <row r="13224" spans="2:5" x14ac:dyDescent="0.25">
      <c r="B13224" s="2">
        <v>0.76041666666666663</v>
      </c>
      <c r="C13224">
        <v>125.50951061700437</v>
      </c>
      <c r="D13224">
        <v>183.76274285649708</v>
      </c>
      <c r="E13224">
        <v>56.029013690923307</v>
      </c>
    </row>
    <row r="13225" spans="2:5" x14ac:dyDescent="0.25">
      <c r="B13225" s="2">
        <v>0.77083333333333337</v>
      </c>
      <c r="C13225">
        <v>123.72501520538817</v>
      </c>
      <c r="D13225">
        <v>197.87421628404377</v>
      </c>
      <c r="E13225">
        <v>51.359929216679696</v>
      </c>
    </row>
    <row r="13226" spans="2:5" x14ac:dyDescent="0.25">
      <c r="B13226" s="2">
        <v>0.78125</v>
      </c>
      <c r="C13226">
        <v>122.83276749958009</v>
      </c>
      <c r="D13226">
        <v>193.64077425577977</v>
      </c>
      <c r="E13226">
        <v>45.912663996728824</v>
      </c>
    </row>
    <row r="13227" spans="2:5" x14ac:dyDescent="0.25">
      <c r="B13227" s="2">
        <v>0.79166666666666663</v>
      </c>
      <c r="C13227">
        <v>122.83276749958009</v>
      </c>
      <c r="D13227">
        <v>175.29585879996904</v>
      </c>
      <c r="E13227">
        <v>45.13448325102155</v>
      </c>
    </row>
    <row r="13228" spans="2:5" x14ac:dyDescent="0.25">
      <c r="B13228" s="2">
        <v>0.80208333333333337</v>
      </c>
      <c r="C13228">
        <v>121.940519793772</v>
      </c>
      <c r="D13228">
        <v>183.44915455810715</v>
      </c>
      <c r="E13228">
        <v>42.799941013899748</v>
      </c>
    </row>
    <row r="13229" spans="2:5" x14ac:dyDescent="0.25">
      <c r="B13229" s="2">
        <v>0.8125</v>
      </c>
      <c r="C13229">
        <v>123.13018340151612</v>
      </c>
      <c r="D13229">
        <v>193.01359765899991</v>
      </c>
      <c r="E13229">
        <v>40.465398776777945</v>
      </c>
    </row>
    <row r="13230" spans="2:5" x14ac:dyDescent="0.25">
      <c r="B13230" s="2">
        <v>0.82291666666666663</v>
      </c>
      <c r="C13230">
        <v>123.42759930345214</v>
      </c>
      <c r="D13230">
        <v>181.41083061857262</v>
      </c>
      <c r="E13230">
        <v>41.243579522485213</v>
      </c>
    </row>
    <row r="13231" spans="2:5" x14ac:dyDescent="0.25">
      <c r="B13231" s="2">
        <v>0.83333333333333337</v>
      </c>
      <c r="C13231">
        <v>121.940519793772</v>
      </c>
      <c r="D13231">
        <v>182.35159551374241</v>
      </c>
      <c r="E13231">
        <v>40.465398776777945</v>
      </c>
    </row>
    <row r="13232" spans="2:5" x14ac:dyDescent="0.25">
      <c r="B13232" s="2">
        <v>0.84375</v>
      </c>
      <c r="C13232">
        <v>121.04827208796392</v>
      </c>
      <c r="D13232">
        <v>183.13556625971722</v>
      </c>
      <c r="E13232">
        <v>38.130856539656143</v>
      </c>
    </row>
    <row r="13233" spans="1:5" x14ac:dyDescent="0.25">
      <c r="B13233" s="2">
        <v>0.85416666666666663</v>
      </c>
      <c r="C13233">
        <v>111.53096322601098</v>
      </c>
      <c r="D13233">
        <v>192.70000936060998</v>
      </c>
      <c r="E13233">
        <v>38.130856539656143</v>
      </c>
    </row>
    <row r="13234" spans="1:5" x14ac:dyDescent="0.25">
      <c r="B13234" s="2">
        <v>0.86458333333333337</v>
      </c>
      <c r="C13234">
        <v>109.74646781439479</v>
      </c>
      <c r="D13234">
        <v>187.05541998959129</v>
      </c>
      <c r="E13234">
        <v>36.574495048241602</v>
      </c>
    </row>
    <row r="13235" spans="1:5" x14ac:dyDescent="0.25">
      <c r="B13235" s="2">
        <v>0.875</v>
      </c>
      <c r="C13235">
        <v>110.04388371633082</v>
      </c>
      <c r="D13235">
        <v>186.89862584039633</v>
      </c>
      <c r="E13235">
        <v>33.461772065412532</v>
      </c>
    </row>
    <row r="13236" spans="1:5" x14ac:dyDescent="0.25">
      <c r="B13236" s="2">
        <v>0.88541666666666663</v>
      </c>
      <c r="C13236">
        <v>118.96636077441171</v>
      </c>
      <c r="D13236">
        <v>190.81847957027043</v>
      </c>
      <c r="E13236">
        <v>32.683591319705265</v>
      </c>
    </row>
    <row r="13237" spans="1:5" x14ac:dyDescent="0.25">
      <c r="B13237" s="2">
        <v>0.89583333333333337</v>
      </c>
      <c r="C13237">
        <v>121.64310389183596</v>
      </c>
      <c r="D13237">
        <v>191.60245031624524</v>
      </c>
      <c r="E13237">
        <v>38.130856539656143</v>
      </c>
    </row>
    <row r="13238" spans="1:5" x14ac:dyDescent="0.25">
      <c r="B13238" s="2">
        <v>0.90625</v>
      </c>
      <c r="C13238">
        <v>119.26377667634775</v>
      </c>
      <c r="D13238">
        <v>176.55021199352876</v>
      </c>
      <c r="E13238">
        <v>39.687218031070671</v>
      </c>
    </row>
    <row r="13239" spans="1:5" x14ac:dyDescent="0.25">
      <c r="B13239" s="2">
        <v>0.91666666666666663</v>
      </c>
      <c r="C13239">
        <v>116.58703355892348</v>
      </c>
      <c r="D13239">
        <v>127.47364329550521</v>
      </c>
      <c r="E13239">
        <v>39.687218031070671</v>
      </c>
    </row>
    <row r="13240" spans="1:5" x14ac:dyDescent="0.25">
      <c r="B13240" s="2">
        <v>0.92708333333333337</v>
      </c>
      <c r="C13240">
        <v>119.56119257828378</v>
      </c>
      <c r="D13240">
        <v>102.38657942431108</v>
      </c>
      <c r="E13240">
        <v>42.02176026819248</v>
      </c>
    </row>
    <row r="13241" spans="1:5" x14ac:dyDescent="0.25">
      <c r="B13241" s="2">
        <v>0.9375</v>
      </c>
      <c r="C13241">
        <v>122.83276749958009</v>
      </c>
      <c r="D13241">
        <v>98.466725694436988</v>
      </c>
      <c r="E13241">
        <v>41.243579522485213</v>
      </c>
    </row>
    <row r="13242" spans="1:5" x14ac:dyDescent="0.25">
      <c r="B13242" s="2">
        <v>0.94791666666666663</v>
      </c>
      <c r="C13242">
        <v>129.67333324410876</v>
      </c>
      <c r="D13242">
        <v>101.13222623075137</v>
      </c>
      <c r="E13242">
        <v>41.243579522485213</v>
      </c>
    </row>
    <row r="13243" spans="1:5" x14ac:dyDescent="0.25">
      <c r="B13243" s="2">
        <v>0.95833333333333337</v>
      </c>
      <c r="C13243">
        <v>128.78108553830066</v>
      </c>
      <c r="D13243">
        <v>103.79772676706575</v>
      </c>
      <c r="E13243">
        <v>43.578121759607015</v>
      </c>
    </row>
    <row r="13244" spans="1:5" x14ac:dyDescent="0.25">
      <c r="B13244" s="2">
        <v>0.96875</v>
      </c>
      <c r="C13244">
        <v>118.96636077441171</v>
      </c>
      <c r="D13244">
        <v>105.20887410982041</v>
      </c>
      <c r="E13244">
        <v>42.799941013899748</v>
      </c>
    </row>
    <row r="13245" spans="1:5" x14ac:dyDescent="0.25">
      <c r="B13245" s="2">
        <v>0.97916666666666663</v>
      </c>
      <c r="C13245">
        <v>121.940519793772</v>
      </c>
      <c r="D13245">
        <v>106.14963900499021</v>
      </c>
      <c r="E13245">
        <v>42.02176026819248</v>
      </c>
    </row>
    <row r="13246" spans="1:5" x14ac:dyDescent="0.25">
      <c r="B13246" s="2">
        <v>0.98958333333333337</v>
      </c>
      <c r="C13246">
        <v>121.64310389183596</v>
      </c>
      <c r="D13246">
        <v>103.32734431948087</v>
      </c>
      <c r="E13246">
        <v>40.465398776777945</v>
      </c>
    </row>
    <row r="13247" spans="1:5" x14ac:dyDescent="0.25">
      <c r="B13247" s="2">
        <v>0</v>
      </c>
      <c r="C13247">
        <v>122.53535159764407</v>
      </c>
      <c r="D13247">
        <v>100.34825548477656</v>
      </c>
      <c r="E13247">
        <v>40.465398776777945</v>
      </c>
    </row>
    <row r="13248" spans="1:5" x14ac:dyDescent="0.25">
      <c r="A13248" s="1">
        <v>40317</v>
      </c>
      <c r="B13248" s="2">
        <v>1.0416666666666666E-2</v>
      </c>
      <c r="C13248">
        <v>131.75524455766094</v>
      </c>
      <c r="D13248">
        <v>98.623519843631954</v>
      </c>
      <c r="E13248">
        <v>40.465398776777945</v>
      </c>
    </row>
    <row r="13249" spans="2:5" x14ac:dyDescent="0.25">
      <c r="B13249" s="2">
        <v>2.0833333333333332E-2</v>
      </c>
      <c r="C13249">
        <v>122.53535159764407</v>
      </c>
      <c r="D13249">
        <v>98.780313992826919</v>
      </c>
      <c r="E13249">
        <v>39.687218031070671</v>
      </c>
    </row>
    <row r="13250" spans="2:5" x14ac:dyDescent="0.25">
      <c r="B13250" s="2">
        <v>3.125E-2</v>
      </c>
      <c r="C13250">
        <v>121.940519793772</v>
      </c>
      <c r="D13250">
        <v>95.017254412147807</v>
      </c>
      <c r="E13250">
        <v>41.243579522485213</v>
      </c>
    </row>
    <row r="13251" spans="2:5" x14ac:dyDescent="0.25">
      <c r="B13251" s="2">
        <v>4.1666666666666664E-2</v>
      </c>
      <c r="C13251">
        <v>123.72501520538817</v>
      </c>
      <c r="D13251">
        <v>92.351753875833424</v>
      </c>
      <c r="E13251">
        <v>38.130856539656143</v>
      </c>
    </row>
    <row r="13252" spans="2:5" x14ac:dyDescent="0.25">
      <c r="B13252" s="2">
        <v>5.2083333333333336E-2</v>
      </c>
      <c r="C13252">
        <v>131.45782865572494</v>
      </c>
      <c r="D13252">
        <v>92.665342174223355</v>
      </c>
      <c r="E13252">
        <v>38.130856539656143</v>
      </c>
    </row>
    <row r="13253" spans="2:5" x14ac:dyDescent="0.25">
      <c r="B13253" s="2">
        <v>6.25E-2</v>
      </c>
      <c r="C13253">
        <v>124.31984700926023</v>
      </c>
      <c r="D13253">
        <v>89.686253339519055</v>
      </c>
      <c r="E13253">
        <v>40.465398776777945</v>
      </c>
    </row>
    <row r="13254" spans="2:5" x14ac:dyDescent="0.25">
      <c r="B13254" s="2">
        <v>7.2916666666666671E-2</v>
      </c>
      <c r="C13254">
        <v>125.80692651894037</v>
      </c>
      <c r="D13254">
        <v>86.550370355619791</v>
      </c>
      <c r="E13254">
        <v>38.909037285363411</v>
      </c>
    </row>
    <row r="13255" spans="2:5" x14ac:dyDescent="0.25">
      <c r="B13255" s="2">
        <v>8.3333333333333329E-2</v>
      </c>
      <c r="C13255">
        <v>118.37152897053964</v>
      </c>
      <c r="D13255">
        <v>88.745488444349277</v>
      </c>
      <c r="E13255">
        <v>40.465398776777945</v>
      </c>
    </row>
    <row r="13256" spans="2:5" x14ac:dyDescent="0.25">
      <c r="B13256" s="2">
        <v>9.375E-2</v>
      </c>
      <c r="C13256">
        <v>122.53535159764407</v>
      </c>
      <c r="D13256">
        <v>76.829133105532051</v>
      </c>
      <c r="E13256">
        <v>37.352675793948869</v>
      </c>
    </row>
    <row r="13257" spans="2:5" x14ac:dyDescent="0.25">
      <c r="B13257" s="2">
        <v>0.10416666666666667</v>
      </c>
      <c r="C13257">
        <v>133.53973996927715</v>
      </c>
      <c r="D13257">
        <v>75.104397464387446</v>
      </c>
      <c r="E13257">
        <v>37.352675793948869</v>
      </c>
    </row>
    <row r="13258" spans="2:5" x14ac:dyDescent="0.25">
      <c r="B13258" s="2">
        <v>0.11458333333333333</v>
      </c>
      <c r="C13258">
        <v>143.65188063510212</v>
      </c>
      <c r="D13258">
        <v>82.78731077494065</v>
      </c>
      <c r="E13258">
        <v>38.909037285363411</v>
      </c>
    </row>
    <row r="13259" spans="2:5" x14ac:dyDescent="0.25">
      <c r="B13259" s="2">
        <v>0.125</v>
      </c>
      <c r="C13259">
        <v>140.08288981186979</v>
      </c>
      <c r="D13259">
        <v>91.410988980663646</v>
      </c>
      <c r="E13259">
        <v>38.909037285363411</v>
      </c>
    </row>
    <row r="13260" spans="2:5" x14ac:dyDescent="0.25">
      <c r="B13260" s="2">
        <v>0.13541666666666666</v>
      </c>
      <c r="C13260">
        <v>126.10434242087641</v>
      </c>
      <c r="D13260">
        <v>85.296017162060068</v>
      </c>
      <c r="E13260">
        <v>42.02176026819248</v>
      </c>
    </row>
    <row r="13261" spans="2:5" x14ac:dyDescent="0.25">
      <c r="B13261" s="2">
        <v>0.14583333333333334</v>
      </c>
      <c r="C13261">
        <v>124.9146788131323</v>
      </c>
      <c r="D13261">
        <v>85.923193758839929</v>
      </c>
      <c r="E13261">
        <v>38.909037285363411</v>
      </c>
    </row>
    <row r="13262" spans="2:5" x14ac:dyDescent="0.25">
      <c r="B13262" s="2">
        <v>0.15625</v>
      </c>
      <c r="C13262">
        <v>126.99659012668451</v>
      </c>
      <c r="D13262">
        <v>87.804723549179485</v>
      </c>
      <c r="E13262">
        <v>36.574495048241602</v>
      </c>
    </row>
    <row r="13263" spans="2:5" x14ac:dyDescent="0.25">
      <c r="B13263" s="2">
        <v>0.16666666666666666</v>
      </c>
      <c r="C13263">
        <v>129.67333324410876</v>
      </c>
      <c r="D13263">
        <v>88.275105996764381</v>
      </c>
      <c r="E13263">
        <v>38.130856539656143</v>
      </c>
    </row>
    <row r="13264" spans="2:5" x14ac:dyDescent="0.25">
      <c r="B13264" s="2">
        <v>0.17708333333333334</v>
      </c>
      <c r="C13264">
        <v>128.48366963636465</v>
      </c>
      <c r="D13264">
        <v>88.902282593544243</v>
      </c>
      <c r="E13264">
        <v>44.356302505314289</v>
      </c>
    </row>
    <row r="13265" spans="2:5" x14ac:dyDescent="0.25">
      <c r="B13265" s="2">
        <v>0.1875</v>
      </c>
      <c r="C13265">
        <v>128.18625373442862</v>
      </c>
      <c r="D13265">
        <v>89.999841637908972</v>
      </c>
      <c r="E13265">
        <v>45.13448325102155</v>
      </c>
    </row>
    <row r="13266" spans="2:5" x14ac:dyDescent="0.25">
      <c r="B13266" s="2">
        <v>0.19791666666666666</v>
      </c>
      <c r="C13266">
        <v>130.56558094991684</v>
      </c>
      <c r="D13266">
        <v>92.665342174223355</v>
      </c>
      <c r="E13266">
        <v>47.469025488143352</v>
      </c>
    </row>
    <row r="13267" spans="2:5" x14ac:dyDescent="0.25">
      <c r="B13267" s="2">
        <v>0.20833333333333334</v>
      </c>
      <c r="C13267">
        <v>127.59142193055655</v>
      </c>
      <c r="D13267">
        <v>107.8743746461348</v>
      </c>
      <c r="E13267">
        <v>48.247206233850626</v>
      </c>
    </row>
    <row r="13268" spans="2:5" x14ac:dyDescent="0.25">
      <c r="B13268" s="2">
        <v>0.21875</v>
      </c>
      <c r="C13268">
        <v>134.13457177314922</v>
      </c>
      <c r="D13268">
        <v>111.48064007761894</v>
      </c>
      <c r="E13268">
        <v>49.025386979557894</v>
      </c>
    </row>
    <row r="13269" spans="2:5" x14ac:dyDescent="0.25">
      <c r="B13269" s="2">
        <v>0.22916666666666666</v>
      </c>
      <c r="C13269">
        <v>136.81131489057347</v>
      </c>
      <c r="D13269">
        <v>120.2611124325369</v>
      </c>
      <c r="E13269">
        <v>88.712605010628579</v>
      </c>
    </row>
    <row r="13270" spans="2:5" x14ac:dyDescent="0.25">
      <c r="B13270" s="2">
        <v>0.23958333333333334</v>
      </c>
      <c r="C13270">
        <v>129.37591734217273</v>
      </c>
      <c r="D13270">
        <v>145.50497045292602</v>
      </c>
      <c r="E13270">
        <v>180.5379330040862</v>
      </c>
    </row>
    <row r="13271" spans="2:5" x14ac:dyDescent="0.25">
      <c r="B13271" s="2">
        <v>0.25</v>
      </c>
      <c r="C13271">
        <v>125.80692651894037</v>
      </c>
      <c r="D13271">
        <v>146.75932364648571</v>
      </c>
      <c r="E13271">
        <v>178.98157151267168</v>
      </c>
    </row>
    <row r="13272" spans="2:5" x14ac:dyDescent="0.25">
      <c r="B13272" s="2">
        <v>0.26041666666666669</v>
      </c>
      <c r="C13272">
        <v>129.07850144023669</v>
      </c>
      <c r="D13272">
        <v>168.39691623539068</v>
      </c>
      <c r="E13272">
        <v>180.5379330040862</v>
      </c>
    </row>
    <row r="13273" spans="2:5" x14ac:dyDescent="0.25">
      <c r="B13273" s="2">
        <v>0.27083333333333331</v>
      </c>
      <c r="C13273">
        <v>132.94490816540508</v>
      </c>
      <c r="D13273">
        <v>194.42474500175459</v>
      </c>
      <c r="E13273">
        <v>176.64702927554987</v>
      </c>
    </row>
    <row r="13274" spans="2:5" x14ac:dyDescent="0.25">
      <c r="B13274" s="2">
        <v>0.28125</v>
      </c>
      <c r="C13274">
        <v>135.9190671847654</v>
      </c>
      <c r="D13274">
        <v>200.85330511874807</v>
      </c>
      <c r="E13274">
        <v>180.5379330040862</v>
      </c>
    </row>
    <row r="13275" spans="2:5" x14ac:dyDescent="0.25">
      <c r="B13275" s="2">
        <v>0.29166666666666669</v>
      </c>
      <c r="C13275">
        <v>140.38030571380583</v>
      </c>
      <c r="D13275">
        <v>196.93345138887398</v>
      </c>
      <c r="E13275">
        <v>192.9888249354025</v>
      </c>
    </row>
    <row r="13276" spans="2:5" x14ac:dyDescent="0.25">
      <c r="B13276" s="2">
        <v>0.30208333333333331</v>
      </c>
      <c r="C13276">
        <v>143.65188063510212</v>
      </c>
      <c r="D13276">
        <v>211.20171896561564</v>
      </c>
      <c r="E13276">
        <v>252.13056160915488</v>
      </c>
    </row>
    <row r="13277" spans="2:5" x14ac:dyDescent="0.25">
      <c r="B13277" s="2">
        <v>0.3125</v>
      </c>
      <c r="C13277">
        <v>138.00097849831758</v>
      </c>
      <c r="D13277">
        <v>215.90554344146454</v>
      </c>
      <c r="E13277">
        <v>242.01421191496041</v>
      </c>
    </row>
    <row r="13278" spans="2:5" x14ac:dyDescent="0.25">
      <c r="B13278" s="2">
        <v>0.32291666666666669</v>
      </c>
      <c r="C13278">
        <v>144.84154424284625</v>
      </c>
      <c r="D13278">
        <v>207.90904183252141</v>
      </c>
      <c r="E13278">
        <v>250.57420011774036</v>
      </c>
    </row>
    <row r="13279" spans="2:5" x14ac:dyDescent="0.25">
      <c r="B13279" s="2">
        <v>0.33333333333333331</v>
      </c>
      <c r="C13279">
        <v>154.95368490867125</v>
      </c>
      <c r="D13279">
        <v>225.62678069155231</v>
      </c>
      <c r="E13279">
        <v>245.12693489778948</v>
      </c>
    </row>
    <row r="13280" spans="2:5" x14ac:dyDescent="0.25">
      <c r="B13280" s="2">
        <v>0.34375</v>
      </c>
      <c r="C13280">
        <v>153.76402130092714</v>
      </c>
      <c r="D13280">
        <v>215.27836684468474</v>
      </c>
      <c r="E13280">
        <v>228.78513923793682</v>
      </c>
    </row>
    <row r="13281" spans="2:5" x14ac:dyDescent="0.25">
      <c r="B13281" s="2">
        <v>0.35416666666666669</v>
      </c>
      <c r="C13281">
        <v>149.30278277188671</v>
      </c>
      <c r="D13281">
        <v>216.2191317398545</v>
      </c>
      <c r="E13281">
        <v>231.89786222076592</v>
      </c>
    </row>
    <row r="13282" spans="2:5" x14ac:dyDescent="0.25">
      <c r="B13282" s="2">
        <v>0.36458333333333331</v>
      </c>
      <c r="C13282">
        <v>153.76402130092714</v>
      </c>
      <c r="D13282">
        <v>219.1982205745588</v>
      </c>
      <c r="E13282">
        <v>260.69054981193483</v>
      </c>
    </row>
    <row r="13283" spans="2:5" x14ac:dyDescent="0.25">
      <c r="B13283" s="2">
        <v>0.375</v>
      </c>
      <c r="C13283">
        <v>143.35446473316611</v>
      </c>
      <c r="D13283">
        <v>223.90204505040771</v>
      </c>
      <c r="E13283">
        <v>241.23603116925312</v>
      </c>
    </row>
    <row r="13284" spans="2:5" x14ac:dyDescent="0.25">
      <c r="B13284" s="2">
        <v>0.38541666666666669</v>
      </c>
      <c r="C13284">
        <v>146.03120785059036</v>
      </c>
      <c r="D13284">
        <v>255.26087488940038</v>
      </c>
      <c r="E13284">
        <v>228.00695849222959</v>
      </c>
    </row>
    <row r="13285" spans="2:5" x14ac:dyDescent="0.25">
      <c r="B13285" s="2">
        <v>0.39583333333333331</v>
      </c>
      <c r="C13285">
        <v>147.81570326220657</v>
      </c>
      <c r="D13285">
        <v>232.05534080854579</v>
      </c>
      <c r="E13285">
        <v>238.12330818642405</v>
      </c>
    </row>
    <row r="13286" spans="2:5" x14ac:dyDescent="0.25">
      <c r="B13286" s="2">
        <v>0.40625</v>
      </c>
      <c r="C13286">
        <v>151.08727818350286</v>
      </c>
      <c r="D13286">
        <v>161.02759122322738</v>
      </c>
      <c r="E13286">
        <v>233.45422371218044</v>
      </c>
    </row>
    <row r="13287" spans="2:5" x14ac:dyDescent="0.25">
      <c r="B13287" s="2">
        <v>0.41666666666666669</v>
      </c>
      <c r="C13287">
        <v>135.02681947895729</v>
      </c>
      <c r="D13287">
        <v>153.81506036025905</v>
      </c>
      <c r="E13287">
        <v>226.45059700081504</v>
      </c>
    </row>
    <row r="13288" spans="2:5" x14ac:dyDescent="0.25">
      <c r="B13288" s="2">
        <v>0.42708333333333331</v>
      </c>
      <c r="C13288">
        <v>127.88883783249258</v>
      </c>
      <c r="D13288">
        <v>223.27486845362785</v>
      </c>
      <c r="E13288">
        <v>216.33424730662057</v>
      </c>
    </row>
    <row r="13289" spans="2:5" x14ac:dyDescent="0.25">
      <c r="B13289" s="2">
        <v>0.4375</v>
      </c>
      <c r="C13289">
        <v>129.07850144023669</v>
      </c>
      <c r="D13289">
        <v>223.11807430443289</v>
      </c>
      <c r="E13289">
        <v>211.66516283237692</v>
      </c>
    </row>
    <row r="13290" spans="2:5" x14ac:dyDescent="0.25">
      <c r="B13290" s="2">
        <v>0.44791666666666669</v>
      </c>
      <c r="C13290">
        <v>133.83715587121318</v>
      </c>
      <c r="D13290">
        <v>229.07625197384147</v>
      </c>
      <c r="E13290">
        <v>232.67604296647318</v>
      </c>
    </row>
    <row r="13291" spans="2:5" x14ac:dyDescent="0.25">
      <c r="B13291" s="2">
        <v>0.45833333333333331</v>
      </c>
      <c r="C13291">
        <v>138.29839440025361</v>
      </c>
      <c r="D13291">
        <v>242.24696050621841</v>
      </c>
      <c r="E13291">
        <v>242.01421191496041</v>
      </c>
    </row>
    <row r="13292" spans="2:5" x14ac:dyDescent="0.25">
      <c r="B13292" s="2">
        <v>0.46875</v>
      </c>
      <c r="C13292">
        <v>143.35446473316611</v>
      </c>
      <c r="D13292">
        <v>225.94036898994221</v>
      </c>
      <c r="E13292">
        <v>232.67604296647318</v>
      </c>
    </row>
    <row r="13293" spans="2:5" x14ac:dyDescent="0.25">
      <c r="B13293" s="2">
        <v>0.47916666666666669</v>
      </c>
      <c r="C13293">
        <v>135.62165128282936</v>
      </c>
      <c r="D13293">
        <v>233.15289985291051</v>
      </c>
      <c r="E13293">
        <v>235.01058520359499</v>
      </c>
    </row>
    <row r="13294" spans="2:5" x14ac:dyDescent="0.25">
      <c r="B13294" s="2">
        <v>0.48958333333333331</v>
      </c>
      <c r="C13294">
        <v>137.1087307925095</v>
      </c>
      <c r="D13294">
        <v>237.22954773197961</v>
      </c>
      <c r="E13294">
        <v>221.00333178086416</v>
      </c>
    </row>
    <row r="13295" spans="2:5" x14ac:dyDescent="0.25">
      <c r="B13295" s="2">
        <v>0.5</v>
      </c>
      <c r="C13295">
        <v>135.9190671847654</v>
      </c>
      <c r="D13295">
        <v>213.08324875595522</v>
      </c>
      <c r="E13295">
        <v>212.44334357808421</v>
      </c>
    </row>
    <row r="13296" spans="2:5" x14ac:dyDescent="0.25">
      <c r="B13296" s="2">
        <v>0.51041666666666663</v>
      </c>
      <c r="C13296">
        <v>131.45782865572494</v>
      </c>
      <c r="D13296">
        <v>238.32710677634432</v>
      </c>
      <c r="E13296">
        <v>238.90148893213131</v>
      </c>
    </row>
    <row r="13297" spans="2:5" x14ac:dyDescent="0.25">
      <c r="B13297" s="2">
        <v>0.52083333333333337</v>
      </c>
      <c r="C13297">
        <v>132.05266045959698</v>
      </c>
      <c r="D13297">
        <v>247.57796157884718</v>
      </c>
      <c r="E13297">
        <v>245.12693489778948</v>
      </c>
    </row>
    <row r="13298" spans="2:5" x14ac:dyDescent="0.25">
      <c r="B13298" s="2">
        <v>0.53125</v>
      </c>
      <c r="C13298">
        <v>133.83715587121318</v>
      </c>
      <c r="D13298">
        <v>246.48040253448241</v>
      </c>
      <c r="E13298">
        <v>228.00695849222959</v>
      </c>
    </row>
    <row r="13299" spans="2:5" x14ac:dyDescent="0.25">
      <c r="B13299" s="2">
        <v>0.54166666666666663</v>
      </c>
      <c r="C13299">
        <v>135.62165128282936</v>
      </c>
      <c r="D13299">
        <v>238.32710677634432</v>
      </c>
      <c r="E13299">
        <v>210.88698208666969</v>
      </c>
    </row>
    <row r="13300" spans="2:5" x14ac:dyDescent="0.25">
      <c r="B13300" s="2">
        <v>0.55208333333333337</v>
      </c>
      <c r="C13300">
        <v>138.59581030218965</v>
      </c>
      <c r="D13300">
        <v>238.48390092553927</v>
      </c>
      <c r="E13300">
        <v>216.33424730662057</v>
      </c>
    </row>
    <row r="13301" spans="2:5" x14ac:dyDescent="0.25">
      <c r="B13301" s="2">
        <v>0.5625</v>
      </c>
      <c r="C13301">
        <v>129.67333324410876</v>
      </c>
      <c r="D13301">
        <v>229.23304612303644</v>
      </c>
      <c r="E13301">
        <v>216.33424730662057</v>
      </c>
    </row>
    <row r="13302" spans="2:5" x14ac:dyDescent="0.25">
      <c r="B13302" s="2">
        <v>0.57291666666666663</v>
      </c>
      <c r="C13302">
        <v>126.99659012668451</v>
      </c>
      <c r="D13302">
        <v>221.55013281248327</v>
      </c>
      <c r="E13302">
        <v>206.99607835813333</v>
      </c>
    </row>
    <row r="13303" spans="2:5" x14ac:dyDescent="0.25">
      <c r="B13303" s="2">
        <v>0.58333333333333337</v>
      </c>
      <c r="C13303">
        <v>124.61726291119626</v>
      </c>
      <c r="D13303">
        <v>177.02059444111364</v>
      </c>
      <c r="E13303">
        <v>199.21427090106067</v>
      </c>
    </row>
    <row r="13304" spans="2:5" x14ac:dyDescent="0.25">
      <c r="B13304" s="2">
        <v>0.59375</v>
      </c>
      <c r="C13304">
        <v>125.21209471506833</v>
      </c>
      <c r="D13304">
        <v>182.35159551374241</v>
      </c>
      <c r="E13304">
        <v>197.65790940964609</v>
      </c>
    </row>
    <row r="13305" spans="2:5" x14ac:dyDescent="0.25">
      <c r="B13305" s="2">
        <v>0.60416666666666663</v>
      </c>
      <c r="C13305">
        <v>133.83715587121318</v>
      </c>
      <c r="D13305">
        <v>171.2192109209</v>
      </c>
      <c r="E13305">
        <v>191.43246344398798</v>
      </c>
    </row>
    <row r="13306" spans="2:5" x14ac:dyDescent="0.25">
      <c r="B13306" s="2">
        <v>0.61458333333333337</v>
      </c>
      <c r="C13306">
        <v>133.53973996927715</v>
      </c>
      <c r="D13306">
        <v>173.10074071123958</v>
      </c>
      <c r="E13306">
        <v>187.54155971545163</v>
      </c>
    </row>
    <row r="13307" spans="2:5" x14ac:dyDescent="0.25">
      <c r="B13307" s="2">
        <v>0.625</v>
      </c>
      <c r="C13307">
        <v>133.83715587121318</v>
      </c>
      <c r="D13307">
        <v>165.10423910229642</v>
      </c>
      <c r="E13307">
        <v>213.22152432379147</v>
      </c>
    </row>
    <row r="13308" spans="2:5" x14ac:dyDescent="0.25">
      <c r="B13308" s="2">
        <v>0.63541666666666663</v>
      </c>
      <c r="C13308">
        <v>134.13457177314922</v>
      </c>
      <c r="D13308">
        <v>159.30285558208277</v>
      </c>
      <c r="E13308">
        <v>244.34875415208219</v>
      </c>
    </row>
    <row r="13309" spans="2:5" x14ac:dyDescent="0.25">
      <c r="B13309" s="2">
        <v>0.64583333333333337</v>
      </c>
      <c r="C13309">
        <v>129.37591734217273</v>
      </c>
      <c r="D13309">
        <v>168.86729868297556</v>
      </c>
      <c r="E13309">
        <v>243.57057340637493</v>
      </c>
    </row>
    <row r="13310" spans="2:5" x14ac:dyDescent="0.25">
      <c r="B13310" s="2">
        <v>0.65625</v>
      </c>
      <c r="C13310">
        <v>133.83715587121318</v>
      </c>
      <c r="D13310">
        <v>164.79065080390649</v>
      </c>
      <c r="E13310">
        <v>242.01421191496041</v>
      </c>
    </row>
    <row r="13311" spans="2:5" x14ac:dyDescent="0.25">
      <c r="B13311" s="2">
        <v>0.66666666666666663</v>
      </c>
      <c r="C13311">
        <v>131.1604127537889</v>
      </c>
      <c r="D13311">
        <v>165.10423910229642</v>
      </c>
      <c r="E13311">
        <v>233.45422371218044</v>
      </c>
    </row>
    <row r="13312" spans="2:5" x14ac:dyDescent="0.25">
      <c r="B13312" s="2">
        <v>0.67708333333333337</v>
      </c>
      <c r="C13312">
        <v>138.29839440025361</v>
      </c>
      <c r="D13312">
        <v>168.55371038458563</v>
      </c>
      <c r="E13312">
        <v>228.78513923793682</v>
      </c>
    </row>
    <row r="13313" spans="2:5" x14ac:dyDescent="0.25">
      <c r="B13313" s="2">
        <v>0.6875</v>
      </c>
      <c r="C13313">
        <v>132.64749226346905</v>
      </c>
      <c r="D13313">
        <v>159.45964973127775</v>
      </c>
      <c r="E13313">
        <v>223.33787401798597</v>
      </c>
    </row>
    <row r="13314" spans="2:5" x14ac:dyDescent="0.25">
      <c r="B13314" s="2">
        <v>0.69791666666666663</v>
      </c>
      <c r="C13314">
        <v>132.64749226346905</v>
      </c>
      <c r="D13314">
        <v>168.71050453378058</v>
      </c>
      <c r="E13314">
        <v>223.33787401798597</v>
      </c>
    </row>
    <row r="13315" spans="2:5" x14ac:dyDescent="0.25">
      <c r="B13315" s="2">
        <v>0.70833333333333337</v>
      </c>
      <c r="C13315">
        <v>131.45782865572494</v>
      </c>
      <c r="D13315">
        <v>174.98227050157911</v>
      </c>
      <c r="E13315">
        <v>215.55606656091328</v>
      </c>
    </row>
    <row r="13316" spans="2:5" x14ac:dyDescent="0.25">
      <c r="B13316" s="2">
        <v>0.71875</v>
      </c>
      <c r="C13316">
        <v>130.2681650479808</v>
      </c>
      <c r="D13316">
        <v>184.23312530408197</v>
      </c>
      <c r="E13316">
        <v>185.98519822403708</v>
      </c>
    </row>
    <row r="13317" spans="2:5" x14ac:dyDescent="0.25">
      <c r="B13317" s="2">
        <v>0.72916666666666663</v>
      </c>
      <c r="C13317">
        <v>127.59142193055655</v>
      </c>
      <c r="D13317">
        <v>172.00318166687484</v>
      </c>
      <c r="E13317">
        <v>70.036267113654134</v>
      </c>
    </row>
    <row r="13318" spans="2:5" x14ac:dyDescent="0.25">
      <c r="B13318" s="2">
        <v>0.73958333333333337</v>
      </c>
      <c r="C13318">
        <v>129.67333324410876</v>
      </c>
      <c r="D13318">
        <v>127.78723159389514</v>
      </c>
      <c r="E13318">
        <v>61.476278910874186</v>
      </c>
    </row>
    <row r="13319" spans="2:5" x14ac:dyDescent="0.25">
      <c r="B13319" s="2">
        <v>0.75</v>
      </c>
      <c r="C13319">
        <v>128.48366963636465</v>
      </c>
      <c r="D13319">
        <v>124.33776031160595</v>
      </c>
      <c r="E13319">
        <v>52.91629070809423</v>
      </c>
    </row>
    <row r="13320" spans="2:5" x14ac:dyDescent="0.25">
      <c r="B13320" s="2">
        <v>0.76041666666666663</v>
      </c>
      <c r="C13320">
        <v>129.67333324410876</v>
      </c>
      <c r="D13320">
        <v>167.92653378780577</v>
      </c>
      <c r="E13320">
        <v>47.469025488143352</v>
      </c>
    </row>
    <row r="13321" spans="2:5" x14ac:dyDescent="0.25">
      <c r="B13321" s="2">
        <v>0.77083333333333337</v>
      </c>
      <c r="C13321">
        <v>124.9146788131323</v>
      </c>
      <c r="D13321">
        <v>182.50838966293736</v>
      </c>
      <c r="E13321">
        <v>38.909037285363411</v>
      </c>
    </row>
    <row r="13322" spans="2:5" x14ac:dyDescent="0.25">
      <c r="B13322" s="2">
        <v>0.78125</v>
      </c>
      <c r="C13322">
        <v>117.77669716666759</v>
      </c>
      <c r="D13322">
        <v>176.07982954594385</v>
      </c>
      <c r="E13322">
        <v>33.461772065412532</v>
      </c>
    </row>
    <row r="13323" spans="2:5" x14ac:dyDescent="0.25">
      <c r="B13323" s="2">
        <v>0.79166666666666663</v>
      </c>
      <c r="C13323">
        <v>121.34568798989993</v>
      </c>
      <c r="D13323">
        <v>175.76624124755392</v>
      </c>
      <c r="E13323">
        <v>31.90541057399799</v>
      </c>
    </row>
    <row r="13324" spans="2:5" x14ac:dyDescent="0.25">
      <c r="B13324" s="2">
        <v>0.80208333333333337</v>
      </c>
      <c r="C13324">
        <v>118.66894487247568</v>
      </c>
      <c r="D13324">
        <v>169.49447527975539</v>
      </c>
      <c r="E13324">
        <v>31.90541057399799</v>
      </c>
    </row>
    <row r="13325" spans="2:5" x14ac:dyDescent="0.25">
      <c r="B13325" s="2">
        <v>0.8125</v>
      </c>
      <c r="C13325">
        <v>129.67333324410876</v>
      </c>
      <c r="D13325">
        <v>167.45615134022088</v>
      </c>
      <c r="E13325">
        <v>28.792687591168924</v>
      </c>
    </row>
    <row r="13326" spans="2:5" x14ac:dyDescent="0.25">
      <c r="B13326" s="2">
        <v>0.82291666666666663</v>
      </c>
      <c r="C13326">
        <v>125.80692651894037</v>
      </c>
      <c r="D13326">
        <v>156.95094334415833</v>
      </c>
      <c r="E13326">
        <v>27.236326099754386</v>
      </c>
    </row>
    <row r="13327" spans="2:5" x14ac:dyDescent="0.25">
      <c r="B13327" s="2">
        <v>0.83333333333333337</v>
      </c>
      <c r="C13327">
        <v>126.10434242087641</v>
      </c>
      <c r="D13327">
        <v>161.96835611839717</v>
      </c>
      <c r="E13327">
        <v>25.679964608339848</v>
      </c>
    </row>
    <row r="13328" spans="2:5" x14ac:dyDescent="0.25">
      <c r="B13328" s="2">
        <v>0.84375</v>
      </c>
      <c r="C13328">
        <v>125.21209471506833</v>
      </c>
      <c r="D13328">
        <v>175.29585879996904</v>
      </c>
      <c r="E13328">
        <v>27.236326099754386</v>
      </c>
    </row>
    <row r="13329" spans="1:5" x14ac:dyDescent="0.25">
      <c r="B13329" s="2">
        <v>0.85416666666666663</v>
      </c>
      <c r="C13329">
        <v>112.12579502988304</v>
      </c>
      <c r="D13329">
        <v>178.74533008225825</v>
      </c>
      <c r="E13329">
        <v>28.014506845461653</v>
      </c>
    </row>
    <row r="13330" spans="1:5" x14ac:dyDescent="0.25">
      <c r="B13330" s="2">
        <v>0.86458333333333337</v>
      </c>
      <c r="C13330">
        <v>110.63871552020289</v>
      </c>
      <c r="D13330">
        <v>170.90562262251007</v>
      </c>
      <c r="E13330">
        <v>28.792687591168924</v>
      </c>
    </row>
    <row r="13331" spans="1:5" x14ac:dyDescent="0.25">
      <c r="B13331" s="2">
        <v>0.875</v>
      </c>
      <c r="C13331">
        <v>118.96636077441171</v>
      </c>
      <c r="D13331">
        <v>173.25753486043453</v>
      </c>
      <c r="E13331">
        <v>28.792687591168924</v>
      </c>
    </row>
    <row r="13332" spans="1:5" x14ac:dyDescent="0.25">
      <c r="B13332" s="2">
        <v>0.88541666666666663</v>
      </c>
      <c r="C13332">
        <v>114.8025381473073</v>
      </c>
      <c r="D13332">
        <v>167.92653378780577</v>
      </c>
      <c r="E13332">
        <v>34.239952811119799</v>
      </c>
    </row>
    <row r="13333" spans="1:5" x14ac:dyDescent="0.25">
      <c r="B13333" s="2">
        <v>0.89583333333333337</v>
      </c>
      <c r="C13333">
        <v>112.12579502988304</v>
      </c>
      <c r="D13333">
        <v>170.12165187653525</v>
      </c>
      <c r="E13333">
        <v>34.239952811119799</v>
      </c>
    </row>
    <row r="13334" spans="1:5" x14ac:dyDescent="0.25">
      <c r="B13334" s="2">
        <v>0.90625</v>
      </c>
      <c r="C13334">
        <v>106.47489289309847</v>
      </c>
      <c r="D13334">
        <v>148.79764758602025</v>
      </c>
      <c r="E13334">
        <v>36.574495048241602</v>
      </c>
    </row>
    <row r="13335" spans="1:5" x14ac:dyDescent="0.25">
      <c r="B13335" s="2">
        <v>0.91666666666666663</v>
      </c>
      <c r="C13335">
        <v>102.01365436405803</v>
      </c>
      <c r="D13335">
        <v>129.35517308584477</v>
      </c>
      <c r="E13335">
        <v>37.352675793948869</v>
      </c>
    </row>
    <row r="13336" spans="1:5" x14ac:dyDescent="0.25">
      <c r="B13336" s="2">
        <v>0.92708333333333337</v>
      </c>
      <c r="C13336">
        <v>111.82837912794702</v>
      </c>
      <c r="D13336">
        <v>117.43881774702757</v>
      </c>
      <c r="E13336">
        <v>38.130856539656143</v>
      </c>
    </row>
    <row r="13337" spans="1:5" x14ac:dyDescent="0.25">
      <c r="B13337" s="2">
        <v>0.9375</v>
      </c>
      <c r="C13337">
        <v>107.36714059890657</v>
      </c>
      <c r="D13337">
        <v>104.11131506545568</v>
      </c>
      <c r="E13337">
        <v>37.352675793948869</v>
      </c>
    </row>
    <row r="13338" spans="1:5" x14ac:dyDescent="0.25">
      <c r="B13338" s="2">
        <v>0.94791666666666663</v>
      </c>
      <c r="C13338">
        <v>98.742079442761721</v>
      </c>
      <c r="D13338">
        <v>104.89528581143051</v>
      </c>
      <c r="E13338">
        <v>37.352675793948869</v>
      </c>
    </row>
    <row r="13339" spans="1:5" x14ac:dyDescent="0.25">
      <c r="B13339" s="2">
        <v>0.95833333333333337</v>
      </c>
      <c r="C13339">
        <v>102.01365436405803</v>
      </c>
      <c r="D13339">
        <v>106.14963900499021</v>
      </c>
      <c r="E13339">
        <v>38.909037285363411</v>
      </c>
    </row>
    <row r="13340" spans="1:5" x14ac:dyDescent="0.25">
      <c r="B13340" s="2">
        <v>0.96875</v>
      </c>
      <c r="C13340">
        <v>106.47489289309847</v>
      </c>
      <c r="D13340">
        <v>105.52246240821034</v>
      </c>
      <c r="E13340">
        <v>37.352675793948869</v>
      </c>
    </row>
    <row r="13341" spans="1:5" x14ac:dyDescent="0.25">
      <c r="B13341" s="2">
        <v>0.97916666666666663</v>
      </c>
      <c r="C13341">
        <v>126.40175832281244</v>
      </c>
      <c r="D13341">
        <v>106.77681560177005</v>
      </c>
      <c r="E13341">
        <v>36.574495048241602</v>
      </c>
    </row>
    <row r="13342" spans="1:5" x14ac:dyDescent="0.25">
      <c r="B13342" s="2">
        <v>0.98958333333333337</v>
      </c>
      <c r="C13342">
        <v>140.08288981186979</v>
      </c>
      <c r="D13342">
        <v>108.34475709371968</v>
      </c>
      <c r="E13342">
        <v>35.796314302534334</v>
      </c>
    </row>
    <row r="13343" spans="1:5" x14ac:dyDescent="0.25">
      <c r="B13343" s="2">
        <v>0</v>
      </c>
      <c r="C13343">
        <v>118.66894487247568</v>
      </c>
      <c r="D13343">
        <v>108.65834539210961</v>
      </c>
      <c r="E13343">
        <v>36.574495048241602</v>
      </c>
    </row>
    <row r="13344" spans="1:5" x14ac:dyDescent="0.25">
      <c r="A13344" s="1">
        <v>40318</v>
      </c>
      <c r="B13344" s="2">
        <v>1.0416666666666666E-2</v>
      </c>
      <c r="C13344">
        <v>115.69478585311538</v>
      </c>
      <c r="D13344">
        <v>106.77681560177005</v>
      </c>
      <c r="E13344">
        <v>35.796314302534334</v>
      </c>
    </row>
    <row r="13345" spans="2:5" x14ac:dyDescent="0.25">
      <c r="B13345" s="2">
        <v>2.0833333333333332E-2</v>
      </c>
      <c r="C13345">
        <v>117.47928126473157</v>
      </c>
      <c r="D13345">
        <v>104.58169751304058</v>
      </c>
      <c r="E13345">
        <v>36.574495048241602</v>
      </c>
    </row>
    <row r="13346" spans="2:5" x14ac:dyDescent="0.25">
      <c r="B13346" s="2">
        <v>3.125E-2</v>
      </c>
      <c r="C13346">
        <v>116.58703355892348</v>
      </c>
      <c r="D13346">
        <v>102.22978527511613</v>
      </c>
      <c r="E13346">
        <v>38.130856539656143</v>
      </c>
    </row>
    <row r="13347" spans="2:5" x14ac:dyDescent="0.25">
      <c r="B13347" s="2">
        <v>4.1666666666666664E-2</v>
      </c>
      <c r="C13347">
        <v>121.940519793772</v>
      </c>
      <c r="D13347">
        <v>102.70016772270101</v>
      </c>
      <c r="E13347">
        <v>38.909037285363411</v>
      </c>
    </row>
    <row r="13348" spans="2:5" x14ac:dyDescent="0.25">
      <c r="B13348" s="2">
        <v>5.2083333333333336E-2</v>
      </c>
      <c r="C13348">
        <v>115.99220175505141</v>
      </c>
      <c r="D13348">
        <v>104.4249033638456</v>
      </c>
      <c r="E13348">
        <v>35.018133556827067</v>
      </c>
    </row>
    <row r="13349" spans="2:5" x14ac:dyDescent="0.25">
      <c r="B13349" s="2">
        <v>6.25E-2</v>
      </c>
      <c r="C13349">
        <v>117.18186536279553</v>
      </c>
      <c r="D13349">
        <v>104.89528581143051</v>
      </c>
      <c r="E13349">
        <v>37.352675793948869</v>
      </c>
    </row>
    <row r="13350" spans="2:5" x14ac:dyDescent="0.25">
      <c r="B13350" s="2">
        <v>7.2916666666666671E-2</v>
      </c>
      <c r="C13350">
        <v>123.13018340151612</v>
      </c>
      <c r="D13350">
        <v>104.11131506545568</v>
      </c>
      <c r="E13350">
        <v>34.239952811119799</v>
      </c>
    </row>
    <row r="13351" spans="2:5" x14ac:dyDescent="0.25">
      <c r="B13351" s="2">
        <v>8.3333333333333329E-2</v>
      </c>
      <c r="C13351">
        <v>115.39736995117934</v>
      </c>
      <c r="D13351">
        <v>98.153137396047072</v>
      </c>
      <c r="E13351">
        <v>34.239952811119799</v>
      </c>
    </row>
    <row r="13352" spans="2:5" x14ac:dyDescent="0.25">
      <c r="B13352" s="2">
        <v>9.375E-2</v>
      </c>
      <c r="C13352">
        <v>119.85860848021979</v>
      </c>
      <c r="D13352">
        <v>79.651427791041385</v>
      </c>
      <c r="E13352">
        <v>35.796314302534334</v>
      </c>
    </row>
    <row r="13353" spans="2:5" x14ac:dyDescent="0.25">
      <c r="B13353" s="2">
        <v>0.10416666666666667</v>
      </c>
      <c r="C13353">
        <v>112.72062683375509</v>
      </c>
      <c r="D13353">
        <v>77.926692149896795</v>
      </c>
      <c r="E13353">
        <v>37.352675793948869</v>
      </c>
    </row>
    <row r="13354" spans="2:5" x14ac:dyDescent="0.25">
      <c r="B13354" s="2">
        <v>0.11458333333333333</v>
      </c>
      <c r="C13354">
        <v>111.82837912794702</v>
      </c>
      <c r="D13354">
        <v>88.431900145959347</v>
      </c>
      <c r="E13354">
        <v>35.796314302534334</v>
      </c>
    </row>
    <row r="13355" spans="2:5" x14ac:dyDescent="0.25">
      <c r="B13355" s="2">
        <v>0.125</v>
      </c>
      <c r="C13355">
        <v>113.01804273569113</v>
      </c>
      <c r="D13355">
        <v>95.644431008927654</v>
      </c>
      <c r="E13355">
        <v>36.574495048241602</v>
      </c>
    </row>
    <row r="13356" spans="2:5" x14ac:dyDescent="0.25">
      <c r="B13356" s="2">
        <v>0.13541666666666666</v>
      </c>
      <c r="C13356">
        <v>111.53096322601098</v>
      </c>
      <c r="D13356">
        <v>96.271607605707501</v>
      </c>
      <c r="E13356">
        <v>35.018133556827067</v>
      </c>
    </row>
    <row r="13357" spans="2:5" x14ac:dyDescent="0.25">
      <c r="B13357" s="2">
        <v>0.14583333333333334</v>
      </c>
      <c r="C13357">
        <v>121.34568798989993</v>
      </c>
      <c r="D13357">
        <v>95.330842710537723</v>
      </c>
      <c r="E13357">
        <v>34.239952811119799</v>
      </c>
    </row>
    <row r="13358" spans="2:5" x14ac:dyDescent="0.25">
      <c r="B13358" s="2">
        <v>0.15625</v>
      </c>
      <c r="C13358">
        <v>113.9102904414992</v>
      </c>
      <c r="D13358">
        <v>89.686253339519055</v>
      </c>
      <c r="E13358">
        <v>37.352675793948869</v>
      </c>
    </row>
    <row r="13359" spans="2:5" x14ac:dyDescent="0.25">
      <c r="B13359" s="2">
        <v>0.16666666666666666</v>
      </c>
      <c r="C13359">
        <v>109.44905191245876</v>
      </c>
      <c r="D13359">
        <v>94.703666113757876</v>
      </c>
      <c r="E13359">
        <v>35.796314302534334</v>
      </c>
    </row>
    <row r="13360" spans="2:5" x14ac:dyDescent="0.25">
      <c r="B13360" s="2">
        <v>0.17708333333333334</v>
      </c>
      <c r="C13360">
        <v>109.74646781439479</v>
      </c>
      <c r="D13360">
        <v>96.114813456512536</v>
      </c>
      <c r="E13360">
        <v>41.243579522485213</v>
      </c>
    </row>
    <row r="13361" spans="2:5" x14ac:dyDescent="0.25">
      <c r="B13361" s="2">
        <v>0.1875</v>
      </c>
      <c r="C13361">
        <v>105.5826451872904</v>
      </c>
      <c r="D13361">
        <v>93.449312920198167</v>
      </c>
      <c r="E13361">
        <v>42.799941013899748</v>
      </c>
    </row>
    <row r="13362" spans="2:5" x14ac:dyDescent="0.25">
      <c r="B13362" s="2">
        <v>0.19791666666666666</v>
      </c>
      <c r="C13362">
        <v>96.660168129209509</v>
      </c>
      <c r="D13362">
        <v>96.741990053292412</v>
      </c>
      <c r="E13362">
        <v>44.356302505314289</v>
      </c>
    </row>
    <row r="13363" spans="2:5" x14ac:dyDescent="0.25">
      <c r="B13363" s="2">
        <v>0.20833333333333334</v>
      </c>
      <c r="C13363">
        <v>94.578256815657312</v>
      </c>
      <c r="D13363">
        <v>102.70016772270101</v>
      </c>
      <c r="E13363">
        <v>45.13448325102155</v>
      </c>
    </row>
    <row r="13364" spans="2:5" x14ac:dyDescent="0.25">
      <c r="B13364" s="2">
        <v>0.21875</v>
      </c>
      <c r="C13364">
        <v>89.819602384680834</v>
      </c>
      <c r="D13364">
        <v>107.40399219854991</v>
      </c>
      <c r="E13364">
        <v>44.356302505314289</v>
      </c>
    </row>
    <row r="13365" spans="2:5" x14ac:dyDescent="0.25">
      <c r="B13365" s="2">
        <v>0.22916666666666666</v>
      </c>
      <c r="C13365">
        <v>92.4963455021051</v>
      </c>
      <c r="D13365">
        <v>116.34125870266283</v>
      </c>
      <c r="E13365">
        <v>86.37806277350677</v>
      </c>
    </row>
    <row r="13366" spans="2:5" x14ac:dyDescent="0.25">
      <c r="B13366" s="2">
        <v>0.23958333333333334</v>
      </c>
      <c r="C13366">
        <v>90.414434188552889</v>
      </c>
      <c r="D13366">
        <v>152.56070716669936</v>
      </c>
      <c r="E13366">
        <v>181.31611374979349</v>
      </c>
    </row>
    <row r="13367" spans="2:5" x14ac:dyDescent="0.25">
      <c r="B13367" s="2">
        <v>0.25</v>
      </c>
      <c r="C13367">
        <v>89.22477058080878</v>
      </c>
      <c r="D13367">
        <v>143.30985236419653</v>
      </c>
      <c r="E13367">
        <v>178.98157151267168</v>
      </c>
    </row>
    <row r="13368" spans="2:5" x14ac:dyDescent="0.25">
      <c r="B13368" s="2">
        <v>0.26041666666666669</v>
      </c>
      <c r="C13368">
        <v>90.414434188552889</v>
      </c>
      <c r="D13368">
        <v>205.40033544540202</v>
      </c>
      <c r="E13368">
        <v>182.09429449550075</v>
      </c>
    </row>
    <row r="13369" spans="2:5" x14ac:dyDescent="0.25">
      <c r="B13369" s="2">
        <v>0.27083333333333331</v>
      </c>
      <c r="C13369">
        <v>91.604097796297012</v>
      </c>
      <c r="D13369">
        <v>228.91945782464651</v>
      </c>
      <c r="E13369">
        <v>183.6506559869153</v>
      </c>
    </row>
    <row r="13370" spans="2:5" x14ac:dyDescent="0.25">
      <c r="B13370" s="2">
        <v>0.28125</v>
      </c>
      <c r="C13370">
        <v>84.763532051768337</v>
      </c>
      <c r="D13370">
        <v>236.91595943358965</v>
      </c>
      <c r="E13370">
        <v>182.87247524120801</v>
      </c>
    </row>
    <row r="13371" spans="2:5" x14ac:dyDescent="0.25">
      <c r="B13371" s="2">
        <v>0.29166666666666669</v>
      </c>
      <c r="C13371">
        <v>91.009265992424957</v>
      </c>
      <c r="D13371">
        <v>236.60237113519975</v>
      </c>
      <c r="E13371">
        <v>190.6542826982807</v>
      </c>
    </row>
    <row r="13372" spans="2:5" x14ac:dyDescent="0.25">
      <c r="B13372" s="2">
        <v>0.30208333333333331</v>
      </c>
      <c r="C13372">
        <v>101.12140665824995</v>
      </c>
      <c r="D13372">
        <v>238.48390092553927</v>
      </c>
      <c r="E13372">
        <v>242.79239266066767</v>
      </c>
    </row>
    <row r="13373" spans="2:5" x14ac:dyDescent="0.25">
      <c r="B13373" s="2">
        <v>0.3125</v>
      </c>
      <c r="C13373">
        <v>108.85422010858672</v>
      </c>
      <c r="D13373">
        <v>240.83581316346374</v>
      </c>
      <c r="E13373">
        <v>238.90148893213131</v>
      </c>
    </row>
    <row r="13374" spans="2:5" x14ac:dyDescent="0.25">
      <c r="B13374" s="2">
        <v>0.32291666666666669</v>
      </c>
      <c r="C13374">
        <v>97.254999933081578</v>
      </c>
      <c r="D13374">
        <v>227.8218987802818</v>
      </c>
      <c r="E13374">
        <v>235.78876594930225</v>
      </c>
    </row>
    <row r="13375" spans="2:5" x14ac:dyDescent="0.25">
      <c r="B13375" s="2">
        <v>0.33333333333333331</v>
      </c>
      <c r="C13375">
        <v>107.06972469697054</v>
      </c>
      <c r="D13375">
        <v>230.95778176418108</v>
      </c>
      <c r="E13375">
        <v>231.11968147505863</v>
      </c>
    </row>
    <row r="13376" spans="2:5" x14ac:dyDescent="0.25">
      <c r="B13376" s="2">
        <v>0.34375</v>
      </c>
      <c r="C13376">
        <v>102.6084861679301</v>
      </c>
      <c r="D13376">
        <v>204.77315884862216</v>
      </c>
      <c r="E13376">
        <v>238.12330818642405</v>
      </c>
    </row>
    <row r="13377" spans="2:5" x14ac:dyDescent="0.25">
      <c r="B13377" s="2">
        <v>0.35416666666666669</v>
      </c>
      <c r="C13377">
        <v>106.7723087950345</v>
      </c>
      <c r="D13377">
        <v>207.90904183252141</v>
      </c>
      <c r="E13377">
        <v>240.45785042354586</v>
      </c>
    </row>
    <row r="13378" spans="2:5" x14ac:dyDescent="0.25">
      <c r="B13378" s="2">
        <v>0.36458333333333331</v>
      </c>
      <c r="C13378">
        <v>112.12579502988304</v>
      </c>
      <c r="D13378">
        <v>205.87071789298693</v>
      </c>
      <c r="E13378">
        <v>250.57420011774036</v>
      </c>
    </row>
    <row r="13379" spans="2:5" x14ac:dyDescent="0.25">
      <c r="B13379" s="2">
        <v>0.375</v>
      </c>
      <c r="C13379">
        <v>118.66894487247568</v>
      </c>
      <c r="D13379">
        <v>201.63727586472288</v>
      </c>
      <c r="E13379">
        <v>246.683296389204</v>
      </c>
    </row>
    <row r="13380" spans="2:5" x14ac:dyDescent="0.25">
      <c r="B13380" s="2">
        <v>0.38541666666666669</v>
      </c>
      <c r="C13380">
        <v>104.98781338341833</v>
      </c>
      <c r="D13380">
        <v>203.04842320747755</v>
      </c>
      <c r="E13380">
        <v>232.67604296647318</v>
      </c>
    </row>
    <row r="13381" spans="2:5" x14ac:dyDescent="0.25">
      <c r="B13381" s="2">
        <v>0.39583333333333331</v>
      </c>
      <c r="C13381">
        <v>110.63871552020289</v>
      </c>
      <c r="D13381">
        <v>217.78707323180413</v>
      </c>
      <c r="E13381">
        <v>228.78513923793682</v>
      </c>
    </row>
    <row r="13382" spans="2:5" x14ac:dyDescent="0.25">
      <c r="B13382" s="2">
        <v>0.40625</v>
      </c>
      <c r="C13382">
        <v>115.39736995117934</v>
      </c>
      <c r="D13382">
        <v>153.81506036025905</v>
      </c>
      <c r="E13382">
        <v>221.78151252657142</v>
      </c>
    </row>
    <row r="13383" spans="2:5" x14ac:dyDescent="0.25">
      <c r="B13383" s="2">
        <v>0.41666666666666669</v>
      </c>
      <c r="C13383">
        <v>99.931743050505844</v>
      </c>
      <c r="D13383">
        <v>149.26803003360513</v>
      </c>
      <c r="E13383">
        <v>224.89423550940049</v>
      </c>
    </row>
    <row r="13384" spans="2:5" x14ac:dyDescent="0.25">
      <c r="B13384" s="2">
        <v>0.42708333333333331</v>
      </c>
      <c r="C13384">
        <v>94.280840913721278</v>
      </c>
      <c r="D13384">
        <v>201.79407001391783</v>
      </c>
      <c r="E13384">
        <v>214.77788581520602</v>
      </c>
    </row>
    <row r="13385" spans="2:5" x14ac:dyDescent="0.25">
      <c r="B13385" s="2">
        <v>0.4375</v>
      </c>
      <c r="C13385">
        <v>112.72062683375509</v>
      </c>
      <c r="D13385">
        <v>232.68251740532565</v>
      </c>
      <c r="E13385">
        <v>223.33787401798597</v>
      </c>
    </row>
    <row r="13386" spans="2:5" x14ac:dyDescent="0.25">
      <c r="B13386" s="2">
        <v>0.44791666666666669</v>
      </c>
      <c r="C13386">
        <v>111.82837912794702</v>
      </c>
      <c r="D13386">
        <v>228.29228122786665</v>
      </c>
      <c r="E13386">
        <v>215.55606656091328</v>
      </c>
    </row>
    <row r="13387" spans="2:5" x14ac:dyDescent="0.25">
      <c r="B13387" s="2">
        <v>0.45833333333333331</v>
      </c>
      <c r="C13387">
        <v>104.09556567761024</v>
      </c>
      <c r="D13387">
        <v>222.49089770765303</v>
      </c>
      <c r="E13387">
        <v>221.00333178086416</v>
      </c>
    </row>
    <row r="13388" spans="2:5" x14ac:dyDescent="0.25">
      <c r="B13388" s="2">
        <v>0.46875</v>
      </c>
      <c r="C13388">
        <v>117.77669716666759</v>
      </c>
      <c r="D13388">
        <v>227.35151633269689</v>
      </c>
      <c r="E13388">
        <v>224.11605476369323</v>
      </c>
    </row>
    <row r="13389" spans="2:5" x14ac:dyDescent="0.25">
      <c r="B13389" s="2">
        <v>0.47916666666666669</v>
      </c>
      <c r="C13389">
        <v>116.58703355892348</v>
      </c>
      <c r="D13389">
        <v>211.20171896561564</v>
      </c>
      <c r="E13389">
        <v>216.33424730662057</v>
      </c>
    </row>
    <row r="13390" spans="2:5" x14ac:dyDescent="0.25">
      <c r="B13390" s="2">
        <v>0.48958333333333331</v>
      </c>
      <c r="C13390">
        <v>102.6084861679301</v>
      </c>
      <c r="D13390">
        <v>207.28186523574155</v>
      </c>
      <c r="E13390">
        <v>212.44334357808421</v>
      </c>
    </row>
    <row r="13391" spans="2:5" x14ac:dyDescent="0.25">
      <c r="B13391" s="2">
        <v>0.5</v>
      </c>
      <c r="C13391">
        <v>113.9102904414992</v>
      </c>
      <c r="D13391">
        <v>220.60936791731345</v>
      </c>
      <c r="E13391">
        <v>206.99607835813333</v>
      </c>
    </row>
    <row r="13392" spans="2:5" x14ac:dyDescent="0.25">
      <c r="B13392" s="2">
        <v>0.51041666666666663</v>
      </c>
      <c r="C13392">
        <v>111.53096322601098</v>
      </c>
      <c r="D13392">
        <v>227.03792803430699</v>
      </c>
      <c r="E13392">
        <v>245.90511564349674</v>
      </c>
    </row>
    <row r="13393" spans="2:5" x14ac:dyDescent="0.25">
      <c r="B13393" s="2">
        <v>0.52083333333333337</v>
      </c>
      <c r="C13393">
        <v>96.957584031145544</v>
      </c>
      <c r="D13393">
        <v>233.93687059888532</v>
      </c>
      <c r="E13393">
        <v>239.6796696778386</v>
      </c>
    </row>
    <row r="13394" spans="2:5" x14ac:dyDescent="0.25">
      <c r="B13394" s="2">
        <v>0.53125</v>
      </c>
      <c r="C13394">
        <v>99.039495344697741</v>
      </c>
      <c r="D13394">
        <v>229.70342857062133</v>
      </c>
      <c r="E13394">
        <v>228.00695849222959</v>
      </c>
    </row>
    <row r="13395" spans="2:5" x14ac:dyDescent="0.25">
      <c r="B13395" s="2">
        <v>0.54166666666666663</v>
      </c>
      <c r="C13395">
        <v>96.660168129209509</v>
      </c>
      <c r="D13395">
        <v>246.16681423609251</v>
      </c>
      <c r="E13395">
        <v>217.89060879803509</v>
      </c>
    </row>
    <row r="13396" spans="2:5" x14ac:dyDescent="0.25">
      <c r="B13396" s="2">
        <v>0.55208333333333337</v>
      </c>
      <c r="C13396">
        <v>98.147247638889652</v>
      </c>
      <c r="D13396">
        <v>238.64069507473423</v>
      </c>
      <c r="E13396">
        <v>209.33062059525511</v>
      </c>
    </row>
    <row r="13397" spans="2:5" x14ac:dyDescent="0.25">
      <c r="B13397" s="2">
        <v>0.5625</v>
      </c>
      <c r="C13397">
        <v>102.31107026599406</v>
      </c>
      <c r="D13397">
        <v>230.80098761498607</v>
      </c>
      <c r="E13397">
        <v>219.44697028944961</v>
      </c>
    </row>
    <row r="13398" spans="2:5" x14ac:dyDescent="0.25">
      <c r="B13398" s="2">
        <v>0.57291666666666663</v>
      </c>
      <c r="C13398">
        <v>115.39736995117934</v>
      </c>
      <c r="D13398">
        <v>224.99960409477245</v>
      </c>
      <c r="E13398">
        <v>221.78151252657142</v>
      </c>
    </row>
    <row r="13399" spans="2:5" x14ac:dyDescent="0.25">
      <c r="B13399" s="2">
        <v>0.58333333333333337</v>
      </c>
      <c r="C13399">
        <v>102.01365436405803</v>
      </c>
      <c r="D13399">
        <v>203.67559980425742</v>
      </c>
      <c r="E13399">
        <v>211.66516283237692</v>
      </c>
    </row>
    <row r="13400" spans="2:5" x14ac:dyDescent="0.25">
      <c r="B13400" s="2">
        <v>0.59375</v>
      </c>
      <c r="C13400">
        <v>105.28522928535436</v>
      </c>
      <c r="D13400">
        <v>205.55712959459697</v>
      </c>
      <c r="E13400">
        <v>199.21427090106067</v>
      </c>
    </row>
    <row r="13401" spans="2:5" x14ac:dyDescent="0.25">
      <c r="B13401" s="2">
        <v>0.60416666666666663</v>
      </c>
      <c r="C13401">
        <v>95.470504521465401</v>
      </c>
      <c r="D13401">
        <v>177.02059444111364</v>
      </c>
      <c r="E13401">
        <v>185.98519822403708</v>
      </c>
    </row>
    <row r="13402" spans="2:5" x14ac:dyDescent="0.25">
      <c r="B13402" s="2">
        <v>0.61458333333333337</v>
      </c>
      <c r="C13402">
        <v>100.52657485437788</v>
      </c>
      <c r="D13402">
        <v>169.33768113056044</v>
      </c>
      <c r="E13402">
        <v>185.20701747832982</v>
      </c>
    </row>
    <row r="13403" spans="2:5" x14ac:dyDescent="0.25">
      <c r="B13403" s="2">
        <v>0.625</v>
      </c>
      <c r="C13403">
        <v>96.362752227273475</v>
      </c>
      <c r="D13403">
        <v>171.37600507009495</v>
      </c>
      <c r="E13403">
        <v>217.1124280523278</v>
      </c>
    </row>
    <row r="13404" spans="2:5" x14ac:dyDescent="0.25">
      <c r="B13404" s="2">
        <v>0.63541666666666663</v>
      </c>
      <c r="C13404">
        <v>93.686009109849223</v>
      </c>
      <c r="D13404">
        <v>172.9439465620446</v>
      </c>
      <c r="E13404">
        <v>251.35238086344759</v>
      </c>
    </row>
    <row r="13405" spans="2:5" x14ac:dyDescent="0.25">
      <c r="B13405" s="2">
        <v>0.64583333333333337</v>
      </c>
      <c r="C13405">
        <v>96.957584031145544</v>
      </c>
      <c r="D13405">
        <v>162.2819444167871</v>
      </c>
      <c r="E13405">
        <v>243.57057340637493</v>
      </c>
    </row>
    <row r="13406" spans="2:5" x14ac:dyDescent="0.25">
      <c r="B13406" s="2">
        <v>0.65625</v>
      </c>
      <c r="C13406">
        <v>88.629938776936726</v>
      </c>
      <c r="D13406">
        <v>165.88820984827123</v>
      </c>
      <c r="E13406">
        <v>237.34512744071679</v>
      </c>
    </row>
    <row r="13407" spans="2:5" x14ac:dyDescent="0.25">
      <c r="B13407" s="2">
        <v>0.66666666666666663</v>
      </c>
      <c r="C13407">
        <v>93.983425011785258</v>
      </c>
      <c r="D13407">
        <v>158.98926728369287</v>
      </c>
      <c r="E13407">
        <v>235.78876594930225</v>
      </c>
    </row>
    <row r="13408" spans="2:5" x14ac:dyDescent="0.25">
      <c r="B13408" s="2">
        <v>0.67708333333333337</v>
      </c>
      <c r="C13408">
        <v>93.091177305977169</v>
      </c>
      <c r="D13408">
        <v>166.20179814666116</v>
      </c>
      <c r="E13408">
        <v>235.01058520359499</v>
      </c>
    </row>
    <row r="13409" spans="2:5" x14ac:dyDescent="0.25">
      <c r="B13409" s="2">
        <v>0.6875</v>
      </c>
      <c r="C13409">
        <v>91.604097796297012</v>
      </c>
      <c r="D13409">
        <v>180.78365402179276</v>
      </c>
      <c r="E13409">
        <v>223.33787401798597</v>
      </c>
    </row>
    <row r="13410" spans="2:5" x14ac:dyDescent="0.25">
      <c r="B13410" s="2">
        <v>0.69791666666666663</v>
      </c>
      <c r="C13410">
        <v>94.280840913721278</v>
      </c>
      <c r="D13410">
        <v>166.985768892636</v>
      </c>
      <c r="E13410">
        <v>213.99970506949873</v>
      </c>
    </row>
    <row r="13411" spans="2:5" x14ac:dyDescent="0.25">
      <c r="B13411" s="2">
        <v>0.70833333333333337</v>
      </c>
      <c r="C13411">
        <v>91.604097796297012</v>
      </c>
      <c r="D13411">
        <v>158.36209068691301</v>
      </c>
      <c r="E13411">
        <v>209.33062059525511</v>
      </c>
    </row>
    <row r="13412" spans="2:5" x14ac:dyDescent="0.25">
      <c r="B13412" s="2">
        <v>0.71875</v>
      </c>
      <c r="C13412">
        <v>90.414434188552889</v>
      </c>
      <c r="D13412">
        <v>169.18088698136549</v>
      </c>
      <c r="E13412">
        <v>107.38894290760301</v>
      </c>
    </row>
    <row r="13413" spans="2:5" x14ac:dyDescent="0.25">
      <c r="B13413" s="2">
        <v>0.72916666666666663</v>
      </c>
      <c r="C13413">
        <v>92.4963455021051</v>
      </c>
      <c r="D13413">
        <v>162.59553271517703</v>
      </c>
      <c r="E13413">
        <v>62.254459656581453</v>
      </c>
    </row>
    <row r="13414" spans="2:5" x14ac:dyDescent="0.25">
      <c r="B13414" s="2">
        <v>0.73958333333333337</v>
      </c>
      <c r="C13414">
        <v>90.711850090488923</v>
      </c>
      <c r="D13414">
        <v>132.3342619205491</v>
      </c>
      <c r="E13414">
        <v>59.141736673752376</v>
      </c>
    </row>
    <row r="13415" spans="2:5" x14ac:dyDescent="0.25">
      <c r="B13415" s="2">
        <v>0.75</v>
      </c>
      <c r="C13415">
        <v>88.332522875000691</v>
      </c>
      <c r="D13415">
        <v>130.45273213020954</v>
      </c>
      <c r="E13415">
        <v>56.807194436630574</v>
      </c>
    </row>
    <row r="13416" spans="2:5" x14ac:dyDescent="0.25">
      <c r="B13416" s="2">
        <v>0.76041666666666663</v>
      </c>
      <c r="C13416">
        <v>93.091177305977169</v>
      </c>
      <c r="D13416">
        <v>172.78715241284965</v>
      </c>
      <c r="E13416">
        <v>49.803567725265168</v>
      </c>
    </row>
    <row r="13417" spans="2:5" x14ac:dyDescent="0.25">
      <c r="B13417" s="2">
        <v>0.77083333333333337</v>
      </c>
      <c r="C13417">
        <v>89.819602384680834</v>
      </c>
      <c r="D13417">
        <v>170.74882847331511</v>
      </c>
      <c r="E13417">
        <v>49.025386979557894</v>
      </c>
    </row>
    <row r="13418" spans="2:5" x14ac:dyDescent="0.25">
      <c r="B13418" s="2">
        <v>0.78125</v>
      </c>
      <c r="C13418">
        <v>89.819602384680834</v>
      </c>
      <c r="D13418">
        <v>162.43873856598205</v>
      </c>
      <c r="E13418">
        <v>44.356302505314289</v>
      </c>
    </row>
    <row r="13419" spans="2:5" x14ac:dyDescent="0.25">
      <c r="B13419" s="2">
        <v>0.79166666666666663</v>
      </c>
      <c r="C13419">
        <v>91.009265992424957</v>
      </c>
      <c r="D13419">
        <v>161.34117952161731</v>
      </c>
      <c r="E13419">
        <v>40.465398776777945</v>
      </c>
    </row>
    <row r="13420" spans="2:5" x14ac:dyDescent="0.25">
      <c r="B13420" s="2">
        <v>0.80208333333333337</v>
      </c>
      <c r="C13420">
        <v>87.737691071128637</v>
      </c>
      <c r="D13420">
        <v>156.16697259818352</v>
      </c>
      <c r="E13420">
        <v>37.352675793948869</v>
      </c>
    </row>
    <row r="13421" spans="2:5" x14ac:dyDescent="0.25">
      <c r="B13421" s="2">
        <v>0.8125</v>
      </c>
      <c r="C13421">
        <v>86.548027463384528</v>
      </c>
      <c r="D13421">
        <v>153.18788376347922</v>
      </c>
      <c r="E13421">
        <v>34.239952811119799</v>
      </c>
    </row>
    <row r="13422" spans="2:5" x14ac:dyDescent="0.25">
      <c r="B13422" s="2">
        <v>0.82291666666666663</v>
      </c>
      <c r="C13422">
        <v>89.819602384680834</v>
      </c>
      <c r="D13422">
        <v>151.77673642072455</v>
      </c>
      <c r="E13422">
        <v>31.127229828290726</v>
      </c>
    </row>
    <row r="13423" spans="2:5" x14ac:dyDescent="0.25">
      <c r="B13423" s="2">
        <v>0.83333333333333337</v>
      </c>
      <c r="C13423">
        <v>84.466116149832303</v>
      </c>
      <c r="D13423">
        <v>149.26803003360513</v>
      </c>
      <c r="E13423">
        <v>29.570868336876188</v>
      </c>
    </row>
    <row r="13424" spans="2:5" x14ac:dyDescent="0.25">
      <c r="B13424" s="2">
        <v>0.84375</v>
      </c>
      <c r="C13424">
        <v>86.250611561448494</v>
      </c>
      <c r="D13424">
        <v>151.46314812233462</v>
      </c>
      <c r="E13424">
        <v>28.014506845461653</v>
      </c>
    </row>
    <row r="13425" spans="1:5" x14ac:dyDescent="0.25">
      <c r="B13425" s="2">
        <v>0.85416666666666663</v>
      </c>
      <c r="C13425">
        <v>89.819602384680834</v>
      </c>
      <c r="D13425">
        <v>141.42832257385697</v>
      </c>
      <c r="E13425">
        <v>28.792687591168924</v>
      </c>
    </row>
    <row r="13426" spans="1:5" x14ac:dyDescent="0.25">
      <c r="B13426" s="2">
        <v>0.86458333333333337</v>
      </c>
      <c r="C13426">
        <v>86.845443365320548</v>
      </c>
      <c r="D13426">
        <v>144.25061725936629</v>
      </c>
      <c r="E13426">
        <v>28.014506845461653</v>
      </c>
    </row>
    <row r="13427" spans="1:5" x14ac:dyDescent="0.25">
      <c r="B13427" s="2">
        <v>0.875</v>
      </c>
      <c r="C13427">
        <v>87.440275169192603</v>
      </c>
      <c r="D13427">
        <v>144.72099970695118</v>
      </c>
      <c r="E13427">
        <v>26.458145354047115</v>
      </c>
    </row>
    <row r="13428" spans="1:5" x14ac:dyDescent="0.25">
      <c r="B13428" s="2">
        <v>0.88541666666666663</v>
      </c>
      <c r="C13428">
        <v>94.875672717593332</v>
      </c>
      <c r="D13428">
        <v>136.41090979961814</v>
      </c>
      <c r="E13428">
        <v>28.792687591168924</v>
      </c>
    </row>
    <row r="13429" spans="1:5" x14ac:dyDescent="0.25">
      <c r="B13429" s="2">
        <v>0.89583333333333337</v>
      </c>
      <c r="C13429">
        <v>87.737691071128637</v>
      </c>
      <c r="D13429">
        <v>139.07641033593251</v>
      </c>
      <c r="E13429">
        <v>35.796314302534334</v>
      </c>
    </row>
    <row r="13430" spans="1:5" x14ac:dyDescent="0.25">
      <c r="B13430" s="2">
        <v>0.90625</v>
      </c>
      <c r="C13430">
        <v>90.711850090488923</v>
      </c>
      <c r="D13430">
        <v>128.25761404148002</v>
      </c>
      <c r="E13430">
        <v>35.018133556827067</v>
      </c>
    </row>
    <row r="13431" spans="1:5" x14ac:dyDescent="0.25">
      <c r="B13431" s="2">
        <v>0.91666666666666663</v>
      </c>
      <c r="C13431">
        <v>88.035106973064671</v>
      </c>
      <c r="D13431">
        <v>117.59561189622254</v>
      </c>
      <c r="E13431">
        <v>37.352675793948869</v>
      </c>
    </row>
    <row r="13432" spans="1:5" x14ac:dyDescent="0.25">
      <c r="B13432" s="2">
        <v>0.92708333333333337</v>
      </c>
      <c r="C13432">
        <v>86.845443365320548</v>
      </c>
      <c r="D13432">
        <v>115.87087625507795</v>
      </c>
      <c r="E13432">
        <v>38.909037285363411</v>
      </c>
    </row>
    <row r="13433" spans="1:5" x14ac:dyDescent="0.25">
      <c r="B13433" s="2">
        <v>0.9375</v>
      </c>
      <c r="C13433">
        <v>91.901513698233046</v>
      </c>
      <c r="D13433">
        <v>115.71408210588297</v>
      </c>
      <c r="E13433">
        <v>39.687218031070671</v>
      </c>
    </row>
    <row r="13434" spans="1:5" x14ac:dyDescent="0.25">
      <c r="B13434" s="2">
        <v>0.94791666666666663</v>
      </c>
      <c r="C13434">
        <v>86.845443365320548</v>
      </c>
      <c r="D13434">
        <v>118.5363767913923</v>
      </c>
      <c r="E13434">
        <v>41.243579522485213</v>
      </c>
    </row>
    <row r="13435" spans="1:5" x14ac:dyDescent="0.25">
      <c r="B13435" s="2">
        <v>0.95833333333333337</v>
      </c>
      <c r="C13435">
        <v>90.414434188552889</v>
      </c>
      <c r="D13435">
        <v>120.88828902931675</v>
      </c>
      <c r="E13435">
        <v>38.909037285363411</v>
      </c>
    </row>
    <row r="13436" spans="1:5" x14ac:dyDescent="0.25">
      <c r="B13436" s="2">
        <v>0.96875</v>
      </c>
      <c r="C13436">
        <v>97.254999933081578</v>
      </c>
      <c r="D13436">
        <v>112.89178742037363</v>
      </c>
      <c r="E13436">
        <v>38.909037285363411</v>
      </c>
    </row>
    <row r="13437" spans="1:5" x14ac:dyDescent="0.25">
      <c r="B13437" s="2">
        <v>0.97916666666666663</v>
      </c>
      <c r="C13437">
        <v>99.336911246633775</v>
      </c>
      <c r="D13437">
        <v>102.22978527511613</v>
      </c>
      <c r="E13437">
        <v>38.909037285363411</v>
      </c>
    </row>
    <row r="13438" spans="1:5" x14ac:dyDescent="0.25">
      <c r="B13438" s="2">
        <v>0.98958333333333337</v>
      </c>
      <c r="C13438">
        <v>89.22477058080878</v>
      </c>
      <c r="D13438">
        <v>104.4249033638456</v>
      </c>
      <c r="E13438">
        <v>38.909037285363411</v>
      </c>
    </row>
    <row r="13439" spans="1:5" x14ac:dyDescent="0.25">
      <c r="B13439" s="2">
        <v>0</v>
      </c>
      <c r="C13439">
        <v>90.711850090488923</v>
      </c>
      <c r="D13439">
        <v>104.11131506545568</v>
      </c>
      <c r="E13439">
        <v>37.352675793948869</v>
      </c>
    </row>
    <row r="13440" spans="1:5" x14ac:dyDescent="0.25">
      <c r="A13440" s="1">
        <v>40319</v>
      </c>
      <c r="B13440" s="2">
        <v>1.0416666666666666E-2</v>
      </c>
      <c r="C13440">
        <v>85.655779757576425</v>
      </c>
      <c r="D13440">
        <v>106.14963900499021</v>
      </c>
      <c r="E13440">
        <v>37.352675793948869</v>
      </c>
    </row>
    <row r="13441" spans="2:5" x14ac:dyDescent="0.25">
      <c r="B13441" s="2">
        <v>2.0833333333333332E-2</v>
      </c>
      <c r="C13441">
        <v>98.147247638889652</v>
      </c>
      <c r="D13441">
        <v>104.89528581143051</v>
      </c>
      <c r="E13441">
        <v>38.130856539656143</v>
      </c>
    </row>
    <row r="13442" spans="2:5" x14ac:dyDescent="0.25">
      <c r="B13442" s="2">
        <v>3.125E-2</v>
      </c>
      <c r="C13442">
        <v>96.065336325337441</v>
      </c>
      <c r="D13442">
        <v>107.09040390015998</v>
      </c>
      <c r="E13442">
        <v>38.130856539656143</v>
      </c>
    </row>
    <row r="13443" spans="2:5" x14ac:dyDescent="0.25">
      <c r="B13443" s="2">
        <v>4.1666666666666664E-2</v>
      </c>
      <c r="C13443">
        <v>87.737691071128637</v>
      </c>
      <c r="D13443">
        <v>95.958019307317585</v>
      </c>
      <c r="E13443">
        <v>38.909037285363411</v>
      </c>
    </row>
    <row r="13444" spans="2:5" x14ac:dyDescent="0.25">
      <c r="B13444" s="2">
        <v>5.2083333333333336E-2</v>
      </c>
      <c r="C13444">
        <v>88.332522875000691</v>
      </c>
      <c r="D13444">
        <v>106.14963900499021</v>
      </c>
      <c r="E13444">
        <v>36.574495048241602</v>
      </c>
    </row>
    <row r="13445" spans="2:5" x14ac:dyDescent="0.25">
      <c r="B13445" s="2">
        <v>6.25E-2</v>
      </c>
      <c r="C13445">
        <v>89.522186482744814</v>
      </c>
      <c r="D13445">
        <v>101.9161969767262</v>
      </c>
      <c r="E13445">
        <v>37.352675793948869</v>
      </c>
    </row>
    <row r="13446" spans="2:5" x14ac:dyDescent="0.25">
      <c r="B13446" s="2">
        <v>7.2916666666666671E-2</v>
      </c>
      <c r="C13446">
        <v>88.035106973064671</v>
      </c>
      <c r="D13446">
        <v>97.839549097657141</v>
      </c>
      <c r="E13446">
        <v>35.796314302534334</v>
      </c>
    </row>
    <row r="13447" spans="2:5" x14ac:dyDescent="0.25">
      <c r="B13447" s="2">
        <v>8.3333333333333329E-2</v>
      </c>
      <c r="C13447">
        <v>87.440275169192603</v>
      </c>
      <c r="D13447">
        <v>97.212372500877294</v>
      </c>
      <c r="E13447">
        <v>38.130856539656143</v>
      </c>
    </row>
    <row r="13448" spans="2:5" x14ac:dyDescent="0.25">
      <c r="B13448" s="2">
        <v>9.375E-2</v>
      </c>
      <c r="C13448">
        <v>85.95319565951246</v>
      </c>
      <c r="D13448">
        <v>81.062575133796074</v>
      </c>
      <c r="E13448">
        <v>35.796314302534334</v>
      </c>
    </row>
    <row r="13449" spans="2:5" x14ac:dyDescent="0.25">
      <c r="B13449" s="2">
        <v>0.10416666666666667</v>
      </c>
      <c r="C13449">
        <v>82.384204836280105</v>
      </c>
      <c r="D13449">
        <v>82.160134178160803</v>
      </c>
      <c r="E13449">
        <v>35.018133556827067</v>
      </c>
    </row>
    <row r="13450" spans="2:5" x14ac:dyDescent="0.25">
      <c r="B13450" s="2">
        <v>0.11458333333333333</v>
      </c>
      <c r="C13450">
        <v>87.440275169192603</v>
      </c>
      <c r="D13450">
        <v>86.393576206424825</v>
      </c>
      <c r="E13450">
        <v>35.018133556827067</v>
      </c>
    </row>
    <row r="13451" spans="2:5" x14ac:dyDescent="0.25">
      <c r="B13451" s="2">
        <v>0.125</v>
      </c>
      <c r="C13451">
        <v>86.845443365320548</v>
      </c>
      <c r="D13451">
        <v>90.94060653307875</v>
      </c>
      <c r="E13451">
        <v>34.239952811119799</v>
      </c>
    </row>
    <row r="13452" spans="2:5" x14ac:dyDescent="0.25">
      <c r="B13452" s="2">
        <v>0.13541666666666666</v>
      </c>
      <c r="C13452">
        <v>90.414434188552889</v>
      </c>
      <c r="D13452">
        <v>91.097400682273715</v>
      </c>
      <c r="E13452">
        <v>37.352675793948869</v>
      </c>
    </row>
    <row r="13453" spans="2:5" x14ac:dyDescent="0.25">
      <c r="B13453" s="2">
        <v>0.14583333333333334</v>
      </c>
      <c r="C13453">
        <v>93.091177305977169</v>
      </c>
      <c r="D13453">
        <v>89.059076742739194</v>
      </c>
      <c r="E13453">
        <v>37.352675793948869</v>
      </c>
    </row>
    <row r="13454" spans="2:5" x14ac:dyDescent="0.25">
      <c r="B13454" s="2">
        <v>0.15625</v>
      </c>
      <c r="C13454">
        <v>94.578256815657312</v>
      </c>
      <c r="D13454">
        <v>85.923193758839929</v>
      </c>
      <c r="E13454">
        <v>35.796314302534334</v>
      </c>
    </row>
    <row r="13455" spans="2:5" x14ac:dyDescent="0.25">
      <c r="B13455" s="2">
        <v>0.16666666666666666</v>
      </c>
      <c r="C13455">
        <v>90.414434188552889</v>
      </c>
      <c r="D13455">
        <v>93.762901218588098</v>
      </c>
      <c r="E13455">
        <v>35.018133556827067</v>
      </c>
    </row>
    <row r="13456" spans="2:5" x14ac:dyDescent="0.25">
      <c r="B13456" s="2">
        <v>0.17708333333333334</v>
      </c>
      <c r="C13456">
        <v>94.875672717593332</v>
      </c>
      <c r="D13456">
        <v>94.703666113757876</v>
      </c>
      <c r="E13456">
        <v>43.578121759607015</v>
      </c>
    </row>
    <row r="13457" spans="2:5" x14ac:dyDescent="0.25">
      <c r="B13457" s="2">
        <v>0.1875</v>
      </c>
      <c r="C13457">
        <v>86.548027463384528</v>
      </c>
      <c r="D13457">
        <v>84.982428863670151</v>
      </c>
      <c r="E13457">
        <v>43.578121759607015</v>
      </c>
    </row>
    <row r="13458" spans="2:5" x14ac:dyDescent="0.25">
      <c r="B13458" s="2">
        <v>0.19791666666666666</v>
      </c>
      <c r="C13458">
        <v>87.737691071128637</v>
      </c>
      <c r="D13458">
        <v>90.783812383883784</v>
      </c>
      <c r="E13458">
        <v>43.578121759607015</v>
      </c>
    </row>
    <row r="13459" spans="2:5" x14ac:dyDescent="0.25">
      <c r="B13459" s="2">
        <v>0.20833333333333334</v>
      </c>
      <c r="C13459">
        <v>84.763532051768337</v>
      </c>
      <c r="D13459">
        <v>97.682754948462176</v>
      </c>
      <c r="E13459">
        <v>44.356302505314289</v>
      </c>
    </row>
    <row r="13460" spans="2:5" x14ac:dyDescent="0.25">
      <c r="B13460" s="2">
        <v>0.21875</v>
      </c>
      <c r="C13460">
        <v>75.54363909175143</v>
      </c>
      <c r="D13460">
        <v>99.564284738801746</v>
      </c>
      <c r="E13460">
        <v>45.13448325102155</v>
      </c>
    </row>
    <row r="13461" spans="2:5" x14ac:dyDescent="0.25">
      <c r="B13461" s="2">
        <v>0.22916666666666666</v>
      </c>
      <c r="C13461">
        <v>82.681620738216139</v>
      </c>
      <c r="D13461">
        <v>124.80814275919083</v>
      </c>
      <c r="E13461">
        <v>84.04352053638496</v>
      </c>
    </row>
    <row r="13462" spans="2:5" x14ac:dyDescent="0.25">
      <c r="B13462" s="2">
        <v>0.23958333333333334</v>
      </c>
      <c r="C13462">
        <v>86.845443365320548</v>
      </c>
      <c r="D13462">
        <v>143.93702896097636</v>
      </c>
      <c r="E13462">
        <v>178.98157151267168</v>
      </c>
    </row>
    <row r="13463" spans="2:5" x14ac:dyDescent="0.25">
      <c r="B13463" s="2">
        <v>0.25</v>
      </c>
      <c r="C13463">
        <v>76.435886797559519</v>
      </c>
      <c r="D13463">
        <v>131.86387947296419</v>
      </c>
      <c r="E13463">
        <v>175.86884852984261</v>
      </c>
    </row>
    <row r="13464" spans="2:5" x14ac:dyDescent="0.25">
      <c r="B13464" s="2">
        <v>0.26041666666666669</v>
      </c>
      <c r="C13464">
        <v>81.789373032408051</v>
      </c>
      <c r="D13464">
        <v>205.08674714701212</v>
      </c>
      <c r="E13464">
        <v>175.86884852984261</v>
      </c>
    </row>
    <row r="13465" spans="2:5" x14ac:dyDescent="0.25">
      <c r="B13465" s="2">
        <v>0.27083333333333331</v>
      </c>
      <c r="C13465">
        <v>97.254999933081578</v>
      </c>
      <c r="D13465">
        <v>233.46648815130047</v>
      </c>
      <c r="E13465">
        <v>175.09066778413535</v>
      </c>
    </row>
    <row r="13466" spans="2:5" x14ac:dyDescent="0.25">
      <c r="B13466" s="2">
        <v>0.28125</v>
      </c>
      <c r="C13466">
        <v>84.168700247896282</v>
      </c>
      <c r="D13466">
        <v>233.93687059888532</v>
      </c>
      <c r="E13466">
        <v>180.5379330040862</v>
      </c>
    </row>
    <row r="13467" spans="2:5" x14ac:dyDescent="0.25">
      <c r="B13467" s="2">
        <v>0.29166666666666669</v>
      </c>
      <c r="C13467">
        <v>81.491957130472017</v>
      </c>
      <c r="D13467">
        <v>230.95778176418108</v>
      </c>
      <c r="E13467">
        <v>189.87610195257341</v>
      </c>
    </row>
    <row r="13468" spans="2:5" x14ac:dyDescent="0.25">
      <c r="B13468" s="2">
        <v>0.30208333333333331</v>
      </c>
      <c r="C13468">
        <v>81.789373032408051</v>
      </c>
      <c r="D13468">
        <v>215.27836684468474</v>
      </c>
      <c r="E13468">
        <v>234.23240445788772</v>
      </c>
    </row>
    <row r="13469" spans="2:5" x14ac:dyDescent="0.25">
      <c r="B13469" s="2">
        <v>0.3125</v>
      </c>
      <c r="C13469">
        <v>99.63432714856981</v>
      </c>
      <c r="D13469">
        <v>198.34459873162868</v>
      </c>
      <c r="E13469">
        <v>239.6796696778386</v>
      </c>
    </row>
    <row r="13470" spans="2:5" x14ac:dyDescent="0.25">
      <c r="B13470" s="2">
        <v>0.32291666666666669</v>
      </c>
      <c r="C13470">
        <v>89.22477058080878</v>
      </c>
      <c r="D13470">
        <v>201.16689341713803</v>
      </c>
      <c r="E13470">
        <v>237.34512744071679</v>
      </c>
    </row>
    <row r="13471" spans="2:5" x14ac:dyDescent="0.25">
      <c r="B13471" s="2">
        <v>0.33333333333333331</v>
      </c>
      <c r="C13471">
        <v>102.31107026599406</v>
      </c>
      <c r="D13471">
        <v>215.90554344146454</v>
      </c>
      <c r="E13471">
        <v>245.90511564349674</v>
      </c>
    </row>
    <row r="13472" spans="2:5" x14ac:dyDescent="0.25">
      <c r="B13472" s="2">
        <v>0.34375</v>
      </c>
      <c r="C13472">
        <v>95.470504521465401</v>
      </c>
      <c r="D13472">
        <v>221.70692696167822</v>
      </c>
      <c r="E13472">
        <v>221.78151252657142</v>
      </c>
    </row>
    <row r="13473" spans="2:5" x14ac:dyDescent="0.25">
      <c r="B13473" s="2">
        <v>0.35416666666666669</v>
      </c>
      <c r="C13473">
        <v>96.957584031145544</v>
      </c>
      <c r="D13473">
        <v>243.97169614736299</v>
      </c>
      <c r="E13473">
        <v>208.55243984954788</v>
      </c>
    </row>
    <row r="13474" spans="2:5" x14ac:dyDescent="0.25">
      <c r="B13474" s="2">
        <v>0.36458333333333331</v>
      </c>
      <c r="C13474">
        <v>100.22915895244188</v>
      </c>
      <c r="D13474">
        <v>246.01002008689753</v>
      </c>
      <c r="E13474">
        <v>236.56694669500951</v>
      </c>
    </row>
    <row r="13475" spans="2:5" x14ac:dyDescent="0.25">
      <c r="B13475" s="2">
        <v>0.375</v>
      </c>
      <c r="C13475">
        <v>93.388593207913189</v>
      </c>
      <c r="D13475">
        <v>256.98561053054499</v>
      </c>
      <c r="E13475">
        <v>243.57057340637493</v>
      </c>
    </row>
    <row r="13476" spans="2:5" x14ac:dyDescent="0.25">
      <c r="B13476" s="2">
        <v>0.38541666666666669</v>
      </c>
      <c r="C13476">
        <v>90.117018286616869</v>
      </c>
      <c r="D13476">
        <v>244.28528444575295</v>
      </c>
      <c r="E13476">
        <v>224.11605476369323</v>
      </c>
    </row>
    <row r="13477" spans="2:5" x14ac:dyDescent="0.25">
      <c r="B13477" s="2">
        <v>0.39583333333333331</v>
      </c>
      <c r="C13477">
        <v>100.52657485437788</v>
      </c>
      <c r="D13477">
        <v>232.83931155452061</v>
      </c>
      <c r="E13477">
        <v>235.78876594930225</v>
      </c>
    </row>
    <row r="13478" spans="2:5" x14ac:dyDescent="0.25">
      <c r="B13478" s="2">
        <v>0.40625</v>
      </c>
      <c r="C13478">
        <v>92.4963455021051</v>
      </c>
      <c r="D13478">
        <v>157.89170823932812</v>
      </c>
      <c r="E13478">
        <v>228.78513923793682</v>
      </c>
    </row>
    <row r="13479" spans="2:5" x14ac:dyDescent="0.25">
      <c r="B13479" s="2">
        <v>0.41666666666666669</v>
      </c>
      <c r="C13479">
        <v>86.250611561448494</v>
      </c>
      <c r="D13479">
        <v>143.93702896097636</v>
      </c>
      <c r="E13479">
        <v>214.77788581520602</v>
      </c>
    </row>
    <row r="13480" spans="2:5" x14ac:dyDescent="0.25">
      <c r="B13480" s="2">
        <v>0.42708333333333331</v>
      </c>
      <c r="C13480">
        <v>77.922966307239662</v>
      </c>
      <c r="D13480">
        <v>212.61286630837031</v>
      </c>
      <c r="E13480">
        <v>222.55969327227871</v>
      </c>
    </row>
    <row r="13481" spans="2:5" x14ac:dyDescent="0.25">
      <c r="B13481" s="2">
        <v>0.4375</v>
      </c>
      <c r="C13481">
        <v>84.168700247896282</v>
      </c>
      <c r="D13481">
        <v>225.1563982439674</v>
      </c>
      <c r="E13481">
        <v>204.66153612101152</v>
      </c>
    </row>
    <row r="13482" spans="2:5" x14ac:dyDescent="0.25">
      <c r="B13482" s="2">
        <v>0.44791666666666669</v>
      </c>
      <c r="C13482">
        <v>91.009265992424957</v>
      </c>
      <c r="D13482">
        <v>241.30619561104865</v>
      </c>
      <c r="E13482">
        <v>213.99970506949873</v>
      </c>
    </row>
    <row r="13483" spans="2:5" x14ac:dyDescent="0.25">
      <c r="B13483" s="2">
        <v>0.45833333333333331</v>
      </c>
      <c r="C13483">
        <v>98.742079442761721</v>
      </c>
      <c r="D13483">
        <v>245.85322593770258</v>
      </c>
      <c r="E13483">
        <v>201.54881313818245</v>
      </c>
    </row>
    <row r="13484" spans="2:5" x14ac:dyDescent="0.25">
      <c r="B13484" s="2">
        <v>0.46875</v>
      </c>
      <c r="C13484">
        <v>85.95319565951246</v>
      </c>
      <c r="D13484">
        <v>223.74525090121273</v>
      </c>
      <c r="E13484">
        <v>203.105174629597</v>
      </c>
    </row>
    <row r="13485" spans="2:5" x14ac:dyDescent="0.25">
      <c r="B13485" s="2">
        <v>0.47916666666666669</v>
      </c>
      <c r="C13485">
        <v>94.280840913721278</v>
      </c>
      <c r="D13485">
        <v>205.40033544540202</v>
      </c>
      <c r="E13485">
        <v>213.99970506949873</v>
      </c>
    </row>
    <row r="13486" spans="2:5" x14ac:dyDescent="0.25">
      <c r="B13486" s="2">
        <v>0.48958333333333331</v>
      </c>
      <c r="C13486">
        <v>89.819602384680834</v>
      </c>
      <c r="D13486">
        <v>217.47348493341417</v>
      </c>
      <c r="E13486">
        <v>220.2251510351569</v>
      </c>
    </row>
    <row r="13487" spans="2:5" x14ac:dyDescent="0.25">
      <c r="B13487" s="2">
        <v>0.5</v>
      </c>
      <c r="C13487">
        <v>92.4963455021051</v>
      </c>
      <c r="D13487">
        <v>222.64769185684798</v>
      </c>
      <c r="E13487">
        <v>215.55606656091328</v>
      </c>
    </row>
    <row r="13488" spans="2:5" x14ac:dyDescent="0.25">
      <c r="B13488" s="2">
        <v>0.51041666666666663</v>
      </c>
      <c r="C13488">
        <v>111.53096322601098</v>
      </c>
      <c r="D13488">
        <v>194.42474500175459</v>
      </c>
      <c r="E13488">
        <v>231.89786222076592</v>
      </c>
    </row>
    <row r="13489" spans="2:5" x14ac:dyDescent="0.25">
      <c r="B13489" s="2">
        <v>0.52083333333333337</v>
      </c>
      <c r="C13489">
        <v>97.849831736953632</v>
      </c>
      <c r="D13489">
        <v>188.93694977993087</v>
      </c>
      <c r="E13489">
        <v>221.78151252657142</v>
      </c>
    </row>
    <row r="13490" spans="2:5" x14ac:dyDescent="0.25">
      <c r="B13490" s="2">
        <v>0.53125</v>
      </c>
      <c r="C13490">
        <v>90.711850090488923</v>
      </c>
      <c r="D13490">
        <v>179.52930082823306</v>
      </c>
      <c r="E13490">
        <v>204.66153612101152</v>
      </c>
    </row>
    <row r="13491" spans="2:5" x14ac:dyDescent="0.25">
      <c r="B13491" s="2">
        <v>0.54166666666666663</v>
      </c>
      <c r="C13491">
        <v>91.009265992424957</v>
      </c>
      <c r="D13491">
        <v>171.68959336848491</v>
      </c>
      <c r="E13491">
        <v>206.21789761242607</v>
      </c>
    </row>
    <row r="13492" spans="2:5" x14ac:dyDescent="0.25">
      <c r="B13492" s="2">
        <v>0.55208333333333337</v>
      </c>
      <c r="C13492">
        <v>95.767920423401435</v>
      </c>
      <c r="D13492">
        <v>178.9021242314532</v>
      </c>
      <c r="E13492">
        <v>209.33062059525511</v>
      </c>
    </row>
    <row r="13493" spans="2:5" x14ac:dyDescent="0.25">
      <c r="B13493" s="2">
        <v>0.5625</v>
      </c>
      <c r="C13493">
        <v>81.194541228535996</v>
      </c>
      <c r="D13493">
        <v>178.27494763467337</v>
      </c>
      <c r="E13493">
        <v>209.33062059525511</v>
      </c>
    </row>
    <row r="13494" spans="2:5" x14ac:dyDescent="0.25">
      <c r="B13494" s="2">
        <v>0.57291666666666663</v>
      </c>
      <c r="C13494">
        <v>110.93613142213891</v>
      </c>
      <c r="D13494">
        <v>185.64427264683664</v>
      </c>
      <c r="E13494">
        <v>196.10154791823157</v>
      </c>
    </row>
    <row r="13495" spans="2:5" x14ac:dyDescent="0.25">
      <c r="B13495" s="2">
        <v>0.58333333333333337</v>
      </c>
      <c r="C13495">
        <v>89.22477058080878</v>
      </c>
      <c r="D13495">
        <v>175.9230353967489</v>
      </c>
      <c r="E13495">
        <v>189.87610195257341</v>
      </c>
    </row>
    <row r="13496" spans="2:5" x14ac:dyDescent="0.25">
      <c r="B13496" s="2">
        <v>0.59375</v>
      </c>
      <c r="C13496">
        <v>90.117018286616869</v>
      </c>
      <c r="D13496">
        <v>129.04158478745484</v>
      </c>
      <c r="E13496">
        <v>190.6542826982807</v>
      </c>
    </row>
    <row r="13497" spans="2:5" x14ac:dyDescent="0.25">
      <c r="B13497" s="2">
        <v>0.60416666666666663</v>
      </c>
      <c r="C13497">
        <v>96.957584031145544</v>
      </c>
      <c r="D13497">
        <v>127.31684914631026</v>
      </c>
      <c r="E13497">
        <v>189.09792120686618</v>
      </c>
    </row>
    <row r="13498" spans="2:5" x14ac:dyDescent="0.25">
      <c r="B13498" s="2">
        <v>0.61458333333333337</v>
      </c>
      <c r="C13498">
        <v>93.983425011785258</v>
      </c>
      <c r="D13498">
        <v>153.34467791267417</v>
      </c>
      <c r="E13498">
        <v>184.42883673262256</v>
      </c>
    </row>
    <row r="13499" spans="2:5" x14ac:dyDescent="0.25">
      <c r="B13499" s="2">
        <v>0.625</v>
      </c>
      <c r="C13499">
        <v>94.875672717593332</v>
      </c>
      <c r="D13499">
        <v>156.3237667473785</v>
      </c>
      <c r="E13499">
        <v>197.65790940964609</v>
      </c>
    </row>
    <row r="13500" spans="2:5" x14ac:dyDescent="0.25">
      <c r="B13500" s="2">
        <v>0.63541666666666663</v>
      </c>
      <c r="C13500">
        <v>94.280840913721278</v>
      </c>
      <c r="D13500">
        <v>153.18788376347922</v>
      </c>
      <c r="E13500">
        <v>223.33787401798597</v>
      </c>
    </row>
    <row r="13501" spans="2:5" x14ac:dyDescent="0.25">
      <c r="B13501" s="2">
        <v>0.64583333333333337</v>
      </c>
      <c r="C13501">
        <v>91.604097796297012</v>
      </c>
      <c r="D13501">
        <v>152.24711886830943</v>
      </c>
      <c r="E13501">
        <v>221.00333178086416</v>
      </c>
    </row>
    <row r="13502" spans="2:5" x14ac:dyDescent="0.25">
      <c r="B13502" s="2">
        <v>0.65625</v>
      </c>
      <c r="C13502">
        <v>88.332522875000691</v>
      </c>
      <c r="D13502">
        <v>152.87429546508929</v>
      </c>
      <c r="E13502">
        <v>218.66878954374238</v>
      </c>
    </row>
    <row r="13503" spans="2:5" x14ac:dyDescent="0.25">
      <c r="B13503" s="2">
        <v>0.66666666666666663</v>
      </c>
      <c r="C13503">
        <v>91.604097796297012</v>
      </c>
      <c r="D13503">
        <v>148.79764758602025</v>
      </c>
      <c r="E13503">
        <v>215.55606656091328</v>
      </c>
    </row>
    <row r="13504" spans="2:5" x14ac:dyDescent="0.25">
      <c r="B13504" s="2">
        <v>0.67708333333333337</v>
      </c>
      <c r="C13504">
        <v>90.117018286616869</v>
      </c>
      <c r="D13504">
        <v>149.73841248119001</v>
      </c>
      <c r="E13504">
        <v>85.599882027799495</v>
      </c>
    </row>
    <row r="13505" spans="2:5" x14ac:dyDescent="0.25">
      <c r="B13505" s="2">
        <v>0.6875</v>
      </c>
      <c r="C13505">
        <v>96.362752227273475</v>
      </c>
      <c r="D13505">
        <v>151.93353056991953</v>
      </c>
      <c r="E13505">
        <v>73.148990096483203</v>
      </c>
    </row>
    <row r="13506" spans="2:5" x14ac:dyDescent="0.25">
      <c r="B13506" s="2">
        <v>0.69791666666666663</v>
      </c>
      <c r="C13506">
        <v>96.362752227273475</v>
      </c>
      <c r="D13506">
        <v>143.15305821500155</v>
      </c>
      <c r="E13506">
        <v>68.479905622239599</v>
      </c>
    </row>
    <row r="13507" spans="2:5" x14ac:dyDescent="0.25">
      <c r="B13507" s="2">
        <v>0.70833333333333337</v>
      </c>
      <c r="C13507">
        <v>94.875672717593332</v>
      </c>
      <c r="D13507">
        <v>96.428401754902481</v>
      </c>
      <c r="E13507">
        <v>162.63977585281904</v>
      </c>
    </row>
    <row r="13508" spans="2:5" x14ac:dyDescent="0.25">
      <c r="B13508" s="2">
        <v>0.71875</v>
      </c>
      <c r="C13508">
        <v>90.414434188552889</v>
      </c>
      <c r="D13508">
        <v>96.741990053292412</v>
      </c>
      <c r="E13508">
        <v>87.934424264921304</v>
      </c>
    </row>
    <row r="13509" spans="2:5" x14ac:dyDescent="0.25">
      <c r="B13509" s="2">
        <v>0.72916666666666663</v>
      </c>
      <c r="C13509">
        <v>83.871284345960248</v>
      </c>
      <c r="D13509">
        <v>95.80122515812262</v>
      </c>
      <c r="E13509">
        <v>56.807194436630574</v>
      </c>
    </row>
    <row r="13510" spans="2:5" x14ac:dyDescent="0.25">
      <c r="B13510" s="2">
        <v>0.73958333333333337</v>
      </c>
      <c r="C13510">
        <v>87.737691071128637</v>
      </c>
      <c r="D13510">
        <v>95.958019307317585</v>
      </c>
      <c r="E13510">
        <v>53.694471453801505</v>
      </c>
    </row>
    <row r="13511" spans="2:5" x14ac:dyDescent="0.25">
      <c r="B13511" s="2">
        <v>0.75</v>
      </c>
      <c r="C13511">
        <v>90.414434188552889</v>
      </c>
      <c r="D13511">
        <v>90.783812383883784</v>
      </c>
      <c r="E13511">
        <v>48.247206233850626</v>
      </c>
    </row>
    <row r="13512" spans="2:5" x14ac:dyDescent="0.25">
      <c r="B13512" s="2">
        <v>0.76041666666666663</v>
      </c>
      <c r="C13512">
        <v>85.060947953704371</v>
      </c>
      <c r="D13512">
        <v>91.724577279053577</v>
      </c>
      <c r="E13512">
        <v>42.02176026819248</v>
      </c>
    </row>
    <row r="13513" spans="2:5" x14ac:dyDescent="0.25">
      <c r="B13513" s="2">
        <v>0.77083333333333337</v>
      </c>
      <c r="C13513">
        <v>85.358363855640405</v>
      </c>
      <c r="D13513">
        <v>91.881371428248542</v>
      </c>
      <c r="E13513">
        <v>36.574495048241602</v>
      </c>
    </row>
    <row r="13514" spans="2:5" x14ac:dyDescent="0.25">
      <c r="B13514" s="2">
        <v>0.78125</v>
      </c>
      <c r="C13514">
        <v>88.332522875000691</v>
      </c>
      <c r="D13514">
        <v>82.944104924135615</v>
      </c>
      <c r="E13514">
        <v>31.90541057399799</v>
      </c>
    </row>
    <row r="13515" spans="2:5" x14ac:dyDescent="0.25">
      <c r="B13515" s="2">
        <v>0.79166666666666663</v>
      </c>
      <c r="C13515">
        <v>96.660168129209509</v>
      </c>
      <c r="D13515">
        <v>84.66884056528022</v>
      </c>
      <c r="E13515">
        <v>31.127229828290726</v>
      </c>
    </row>
    <row r="13516" spans="2:5" x14ac:dyDescent="0.25">
      <c r="B13516" s="2">
        <v>0.80208333333333337</v>
      </c>
      <c r="C13516">
        <v>93.686009109849223</v>
      </c>
      <c r="D13516">
        <v>84.66884056528022</v>
      </c>
      <c r="E13516">
        <v>30.349049082583459</v>
      </c>
    </row>
    <row r="13517" spans="2:5" x14ac:dyDescent="0.25">
      <c r="B13517" s="2">
        <v>0.8125</v>
      </c>
      <c r="C13517">
        <v>96.065336325337441</v>
      </c>
      <c r="D13517">
        <v>82.78731077494065</v>
      </c>
      <c r="E13517">
        <v>28.014506845461653</v>
      </c>
    </row>
    <row r="13518" spans="2:5" x14ac:dyDescent="0.25">
      <c r="B13518" s="2">
        <v>0.82291666666666663</v>
      </c>
      <c r="C13518">
        <v>99.931743050505844</v>
      </c>
      <c r="D13518">
        <v>67.107895855444312</v>
      </c>
      <c r="E13518">
        <v>26.458145354047115</v>
      </c>
    </row>
    <row r="13519" spans="2:5" x14ac:dyDescent="0.25">
      <c r="B13519" s="2">
        <v>0.83333333333333337</v>
      </c>
      <c r="C13519">
        <v>97.254999933081578</v>
      </c>
      <c r="D13519">
        <v>62.874453827180318</v>
      </c>
      <c r="E13519">
        <v>24.901783862632584</v>
      </c>
    </row>
    <row r="13520" spans="2:5" x14ac:dyDescent="0.25">
      <c r="B13520" s="2">
        <v>0.84375</v>
      </c>
      <c r="C13520">
        <v>95.173088619529366</v>
      </c>
      <c r="D13520">
        <v>74.79080916599753</v>
      </c>
      <c r="E13520">
        <v>22.567241625510775</v>
      </c>
    </row>
    <row r="13521" spans="1:5" x14ac:dyDescent="0.25">
      <c r="B13521" s="2">
        <v>0.85416666666666663</v>
      </c>
      <c r="C13521">
        <v>96.660168129209509</v>
      </c>
      <c r="D13521">
        <v>77.299515553116933</v>
      </c>
      <c r="E13521">
        <v>20.232699388388973</v>
      </c>
    </row>
    <row r="13522" spans="1:5" x14ac:dyDescent="0.25">
      <c r="B13522" s="2">
        <v>0.86458333333333337</v>
      </c>
      <c r="C13522">
        <v>96.362752227273475</v>
      </c>
      <c r="D13522">
        <v>78.553868746676656</v>
      </c>
      <c r="E13522">
        <v>19.454518642681705</v>
      </c>
    </row>
    <row r="13523" spans="1:5" x14ac:dyDescent="0.25">
      <c r="B13523" s="2">
        <v>0.875</v>
      </c>
      <c r="C13523">
        <v>104.39298157954627</v>
      </c>
      <c r="D13523">
        <v>79.181045343456503</v>
      </c>
      <c r="E13523">
        <v>21.01088013409624</v>
      </c>
    </row>
    <row r="13524" spans="1:5" x14ac:dyDescent="0.25">
      <c r="B13524" s="2">
        <v>0.88541666666666663</v>
      </c>
      <c r="C13524">
        <v>106.7723087950345</v>
      </c>
      <c r="D13524">
        <v>73.693250121632786</v>
      </c>
      <c r="E13524">
        <v>21.789060879803507</v>
      </c>
    </row>
    <row r="13525" spans="1:5" x14ac:dyDescent="0.25">
      <c r="B13525" s="2">
        <v>0.89583333333333337</v>
      </c>
      <c r="C13525">
        <v>103.20331797180216</v>
      </c>
      <c r="D13525">
        <v>75.731574061167308</v>
      </c>
      <c r="E13525">
        <v>27.236326099754386</v>
      </c>
    </row>
    <row r="13526" spans="1:5" x14ac:dyDescent="0.25">
      <c r="B13526" s="2">
        <v>0.90625</v>
      </c>
      <c r="C13526">
        <v>104.09556567761024</v>
      </c>
      <c r="D13526">
        <v>80.905780984601108</v>
      </c>
      <c r="E13526">
        <v>29.570868336876188</v>
      </c>
    </row>
    <row r="13527" spans="1:5" x14ac:dyDescent="0.25">
      <c r="B13527" s="2">
        <v>0.91666666666666663</v>
      </c>
      <c r="C13527">
        <v>106.47489289309847</v>
      </c>
      <c r="D13527">
        <v>75.574779911972357</v>
      </c>
      <c r="E13527">
        <v>28.792687591168924</v>
      </c>
    </row>
    <row r="13528" spans="1:5" x14ac:dyDescent="0.25">
      <c r="B13528" s="2">
        <v>0.92708333333333337</v>
      </c>
      <c r="C13528">
        <v>104.39298157954627</v>
      </c>
      <c r="D13528">
        <v>64.599189468324909</v>
      </c>
      <c r="E13528">
        <v>31.90541057399799</v>
      </c>
    </row>
    <row r="13529" spans="1:5" x14ac:dyDescent="0.25">
      <c r="B13529" s="2">
        <v>0.9375</v>
      </c>
      <c r="C13529">
        <v>101.41882256018599</v>
      </c>
      <c r="D13529">
        <v>47.822215504463827</v>
      </c>
      <c r="E13529">
        <v>34.239952811119799</v>
      </c>
    </row>
    <row r="13530" spans="1:5" x14ac:dyDescent="0.25">
      <c r="B13530" s="2">
        <v>0.94791666666666663</v>
      </c>
      <c r="C13530">
        <v>101.71623846212202</v>
      </c>
      <c r="D13530">
        <v>15.8362090686913</v>
      </c>
      <c r="E13530">
        <v>31.127229828290726</v>
      </c>
    </row>
    <row r="13531" spans="1:5" x14ac:dyDescent="0.25">
      <c r="B13531" s="2">
        <v>0.95833333333333337</v>
      </c>
      <c r="C13531">
        <v>99.039495344697741</v>
      </c>
      <c r="D13531">
        <v>14.738650024326558</v>
      </c>
      <c r="E13531">
        <v>31.127229828290726</v>
      </c>
    </row>
    <row r="13532" spans="1:5" x14ac:dyDescent="0.25">
      <c r="B13532" s="2">
        <v>0.96875</v>
      </c>
      <c r="C13532">
        <v>106.47489289309847</v>
      </c>
      <c r="D13532">
        <v>14.268267576741666</v>
      </c>
      <c r="E13532">
        <v>30.349049082583459</v>
      </c>
    </row>
    <row r="13533" spans="1:5" x14ac:dyDescent="0.25">
      <c r="B13533" s="2">
        <v>0.97916666666666663</v>
      </c>
      <c r="C13533">
        <v>104.09556567761024</v>
      </c>
      <c r="D13533">
        <v>14.89544417352152</v>
      </c>
      <c r="E13533">
        <v>29.570868336876188</v>
      </c>
    </row>
    <row r="13534" spans="1:5" x14ac:dyDescent="0.25">
      <c r="B13534" s="2">
        <v>0.98958333333333337</v>
      </c>
      <c r="C13534">
        <v>108.25938830471465</v>
      </c>
      <c r="D13534">
        <v>14.425061725936629</v>
      </c>
      <c r="E13534">
        <v>29.570868336876188</v>
      </c>
    </row>
    <row r="13535" spans="1:5" x14ac:dyDescent="0.25">
      <c r="B13535" s="2">
        <v>0</v>
      </c>
      <c r="C13535">
        <v>112.42321093181906</v>
      </c>
      <c r="D13535">
        <v>13.95467927835174</v>
      </c>
      <c r="E13535">
        <v>29.570868336876188</v>
      </c>
    </row>
    <row r="13536" spans="1:5" x14ac:dyDescent="0.25">
      <c r="A13536" s="1">
        <v>40320</v>
      </c>
      <c r="B13536" s="2">
        <v>1.0416666666666666E-2</v>
      </c>
      <c r="C13536">
        <v>107.66455650084261</v>
      </c>
      <c r="D13536">
        <v>14.111473427546704</v>
      </c>
      <c r="E13536">
        <v>30.349049082583459</v>
      </c>
    </row>
    <row r="13537" spans="2:5" x14ac:dyDescent="0.25">
      <c r="B13537" s="2">
        <v>2.0833333333333332E-2</v>
      </c>
      <c r="C13537">
        <v>110.34129961826686</v>
      </c>
      <c r="D13537">
        <v>13.95467927835174</v>
      </c>
      <c r="E13537">
        <v>28.792687591168924</v>
      </c>
    </row>
    <row r="13538" spans="2:5" x14ac:dyDescent="0.25">
      <c r="B13538" s="2">
        <v>3.125E-2</v>
      </c>
      <c r="C13538">
        <v>113.61287453956319</v>
      </c>
      <c r="D13538">
        <v>13.327502681571886</v>
      </c>
      <c r="E13538">
        <v>28.792687591168924</v>
      </c>
    </row>
    <row r="13539" spans="2:5" x14ac:dyDescent="0.25">
      <c r="B13539" s="2">
        <v>4.1666666666666664E-2</v>
      </c>
      <c r="C13539">
        <v>111.23354732407495</v>
      </c>
      <c r="D13539">
        <v>13.170708532376924</v>
      </c>
      <c r="E13539">
        <v>31.127229828290726</v>
      </c>
    </row>
    <row r="13540" spans="2:5" x14ac:dyDescent="0.25">
      <c r="B13540" s="2">
        <v>5.2083333333333336E-2</v>
      </c>
      <c r="C13540">
        <v>123.72501520538817</v>
      </c>
      <c r="D13540">
        <v>13.48429683076685</v>
      </c>
      <c r="E13540">
        <v>30.349049082583459</v>
      </c>
    </row>
    <row r="13541" spans="2:5" x14ac:dyDescent="0.25">
      <c r="B13541" s="2">
        <v>6.25E-2</v>
      </c>
      <c r="C13541">
        <v>117.18186536279553</v>
      </c>
      <c r="D13541">
        <v>13.170708532376924</v>
      </c>
      <c r="E13541">
        <v>28.792687591168924</v>
      </c>
    </row>
    <row r="13542" spans="2:5" x14ac:dyDescent="0.25">
      <c r="B13542" s="2">
        <v>7.2916666666666671E-2</v>
      </c>
      <c r="C13542">
        <v>118.07411306860362</v>
      </c>
      <c r="D13542">
        <v>13.48429683076685</v>
      </c>
      <c r="E13542">
        <v>28.014506845461653</v>
      </c>
    </row>
    <row r="13543" spans="2:5" x14ac:dyDescent="0.25">
      <c r="B13543" s="2">
        <v>8.3333333333333329E-2</v>
      </c>
      <c r="C13543">
        <v>119.26377667634775</v>
      </c>
      <c r="D13543">
        <v>13.013914383181961</v>
      </c>
      <c r="E13543">
        <v>27.236326099754386</v>
      </c>
    </row>
    <row r="13544" spans="2:5" x14ac:dyDescent="0.25">
      <c r="B13544" s="2">
        <v>9.375E-2</v>
      </c>
      <c r="C13544">
        <v>116.28961765698745</v>
      </c>
      <c r="D13544">
        <v>12.54353193559707</v>
      </c>
      <c r="E13544">
        <v>26.458145354047115</v>
      </c>
    </row>
    <row r="13545" spans="2:5" x14ac:dyDescent="0.25">
      <c r="B13545" s="2">
        <v>0.10416666666666667</v>
      </c>
      <c r="C13545">
        <v>117.18186536279553</v>
      </c>
      <c r="D13545">
        <v>12.857120233986995</v>
      </c>
      <c r="E13545">
        <v>28.792687591168924</v>
      </c>
    </row>
    <row r="13546" spans="2:5" x14ac:dyDescent="0.25">
      <c r="B13546" s="2">
        <v>0.11458333333333333</v>
      </c>
      <c r="C13546">
        <v>118.66894487247568</v>
      </c>
      <c r="D13546">
        <v>12.857120233986995</v>
      </c>
      <c r="E13546">
        <v>28.014506845461653</v>
      </c>
    </row>
    <row r="13547" spans="2:5" x14ac:dyDescent="0.25">
      <c r="B13547" s="2">
        <v>0.125</v>
      </c>
      <c r="C13547">
        <v>118.66894487247568</v>
      </c>
      <c r="D13547">
        <v>12.700326084792033</v>
      </c>
      <c r="E13547">
        <v>28.014506845461653</v>
      </c>
    </row>
    <row r="13548" spans="2:5" x14ac:dyDescent="0.25">
      <c r="B13548" s="2">
        <v>0.13541666666666666</v>
      </c>
      <c r="C13548">
        <v>114.8025381473073</v>
      </c>
      <c r="D13548">
        <v>13.170708532376924</v>
      </c>
      <c r="E13548">
        <v>30.349049082583459</v>
      </c>
    </row>
    <row r="13549" spans="2:5" x14ac:dyDescent="0.25">
      <c r="B13549" s="2">
        <v>0.14583333333333334</v>
      </c>
      <c r="C13549">
        <v>116.8844494608595</v>
      </c>
      <c r="D13549">
        <v>12.700326084792033</v>
      </c>
      <c r="E13549">
        <v>26.458145354047115</v>
      </c>
    </row>
    <row r="13550" spans="2:5" x14ac:dyDescent="0.25">
      <c r="B13550" s="2">
        <v>0.15625</v>
      </c>
      <c r="C13550">
        <v>116.8844494608595</v>
      </c>
      <c r="D13550">
        <v>12.857120233986995</v>
      </c>
      <c r="E13550">
        <v>28.014506845461653</v>
      </c>
    </row>
    <row r="13551" spans="2:5" x14ac:dyDescent="0.25">
      <c r="B13551" s="2">
        <v>0.16666666666666666</v>
      </c>
      <c r="C13551">
        <v>114.20770634343523</v>
      </c>
      <c r="D13551">
        <v>13.327502681571886</v>
      </c>
      <c r="E13551">
        <v>26.458145354047115</v>
      </c>
    </row>
    <row r="13552" spans="2:5" x14ac:dyDescent="0.25">
      <c r="B13552" s="2">
        <v>0.17708333333333334</v>
      </c>
      <c r="C13552">
        <v>120.75085618602789</v>
      </c>
      <c r="D13552">
        <v>13.48429683076685</v>
      </c>
      <c r="E13552">
        <v>33.461772065412532</v>
      </c>
    </row>
    <row r="13553" spans="2:5" x14ac:dyDescent="0.25">
      <c r="B13553" s="2">
        <v>0.1875</v>
      </c>
      <c r="C13553">
        <v>120.75085618602789</v>
      </c>
      <c r="D13553">
        <v>15.993003217886264</v>
      </c>
      <c r="E13553">
        <v>31.90541057399799</v>
      </c>
    </row>
    <row r="13554" spans="2:5" x14ac:dyDescent="0.25">
      <c r="B13554" s="2">
        <v>0.19791666666666666</v>
      </c>
      <c r="C13554">
        <v>117.18186536279553</v>
      </c>
      <c r="D13554">
        <v>15.993003217886264</v>
      </c>
      <c r="E13554">
        <v>31.90541057399799</v>
      </c>
    </row>
    <row r="13555" spans="2:5" x14ac:dyDescent="0.25">
      <c r="B13555" s="2">
        <v>0.20833333333333334</v>
      </c>
      <c r="C13555">
        <v>120.75085618602789</v>
      </c>
      <c r="D13555">
        <v>13.170708532376924</v>
      </c>
      <c r="E13555">
        <v>33.461772065412532</v>
      </c>
    </row>
    <row r="13556" spans="2:5" x14ac:dyDescent="0.25">
      <c r="B13556" s="2">
        <v>0.21875</v>
      </c>
      <c r="C13556">
        <v>131.45782865572494</v>
      </c>
      <c r="D13556">
        <v>12.700326084792033</v>
      </c>
      <c r="E13556">
        <v>35.018133556827067</v>
      </c>
    </row>
    <row r="13557" spans="2:5" x14ac:dyDescent="0.25">
      <c r="B13557" s="2">
        <v>0.22916666666666666</v>
      </c>
      <c r="C13557">
        <v>127.88883783249258</v>
      </c>
      <c r="D13557">
        <v>11.759561189622254</v>
      </c>
      <c r="E13557">
        <v>28.014506845461653</v>
      </c>
    </row>
    <row r="13558" spans="2:5" x14ac:dyDescent="0.25">
      <c r="B13558" s="2">
        <v>0.23958333333333334</v>
      </c>
      <c r="C13558">
        <v>117.47928126473157</v>
      </c>
      <c r="D13558">
        <v>13.48429683076685</v>
      </c>
      <c r="E13558">
        <v>26.458145354047115</v>
      </c>
    </row>
    <row r="13559" spans="2:5" x14ac:dyDescent="0.25">
      <c r="B13559" s="2">
        <v>0.25</v>
      </c>
      <c r="C13559">
        <v>113.31545863762716</v>
      </c>
      <c r="D13559">
        <v>14.89544417352152</v>
      </c>
      <c r="E13559">
        <v>23.345422371218046</v>
      </c>
    </row>
    <row r="13560" spans="2:5" x14ac:dyDescent="0.25">
      <c r="B13560" s="2">
        <v>0.26041666666666669</v>
      </c>
      <c r="C13560">
        <v>129.37591734217273</v>
      </c>
      <c r="D13560">
        <v>10.662002145257508</v>
      </c>
      <c r="E13560">
        <v>17.898157151267167</v>
      </c>
    </row>
    <row r="13561" spans="2:5" x14ac:dyDescent="0.25">
      <c r="B13561" s="2">
        <v>0.27083333333333331</v>
      </c>
      <c r="C13561">
        <v>104.98781338341833</v>
      </c>
      <c r="D13561">
        <v>9.4076489516978015</v>
      </c>
      <c r="E13561">
        <v>17.898157151267167</v>
      </c>
    </row>
    <row r="13562" spans="2:5" x14ac:dyDescent="0.25">
      <c r="B13562" s="2">
        <v>0.28125</v>
      </c>
      <c r="C13562">
        <v>121.34568798989993</v>
      </c>
      <c r="D13562">
        <v>9.5644431008927651</v>
      </c>
      <c r="E13562">
        <v>20.232699388388973</v>
      </c>
    </row>
    <row r="13563" spans="2:5" x14ac:dyDescent="0.25">
      <c r="B13563" s="2">
        <v>0.29166666666666669</v>
      </c>
      <c r="C13563">
        <v>117.18186536279553</v>
      </c>
      <c r="D13563">
        <v>9.8780313992826922</v>
      </c>
      <c r="E13563">
        <v>18.676337896974434</v>
      </c>
    </row>
    <row r="13564" spans="2:5" x14ac:dyDescent="0.25">
      <c r="B13564" s="2">
        <v>0.30208333333333331</v>
      </c>
      <c r="C13564">
        <v>116.8844494608595</v>
      </c>
      <c r="D13564">
        <v>9.7212372500877287</v>
      </c>
      <c r="E13564">
        <v>20.232699388388973</v>
      </c>
    </row>
    <row r="13565" spans="2:5" x14ac:dyDescent="0.25">
      <c r="B13565" s="2">
        <v>0.3125</v>
      </c>
      <c r="C13565">
        <v>110.93613142213891</v>
      </c>
      <c r="D13565">
        <v>9.7212372500877287</v>
      </c>
      <c r="E13565">
        <v>21.01088013409624</v>
      </c>
    </row>
    <row r="13566" spans="2:5" x14ac:dyDescent="0.25">
      <c r="B13566" s="2">
        <v>0.32291666666666669</v>
      </c>
      <c r="C13566">
        <v>117.18186536279553</v>
      </c>
      <c r="D13566">
        <v>9.4076489516978015</v>
      </c>
      <c r="E13566">
        <v>21.01088013409624</v>
      </c>
    </row>
    <row r="13567" spans="2:5" x14ac:dyDescent="0.25">
      <c r="B13567" s="2">
        <v>0.33333333333333331</v>
      </c>
      <c r="C13567">
        <v>118.66894487247568</v>
      </c>
      <c r="D13567">
        <v>9.4076489516978015</v>
      </c>
      <c r="E13567">
        <v>18.676337896974434</v>
      </c>
    </row>
    <row r="13568" spans="2:5" x14ac:dyDescent="0.25">
      <c r="B13568" s="2">
        <v>0.34375</v>
      </c>
      <c r="C13568">
        <v>117.18186536279553</v>
      </c>
      <c r="D13568">
        <v>11.445972891232326</v>
      </c>
      <c r="E13568">
        <v>18.676337896974434</v>
      </c>
    </row>
    <row r="13569" spans="2:5" x14ac:dyDescent="0.25">
      <c r="B13569" s="2">
        <v>0.35416666666666669</v>
      </c>
      <c r="C13569">
        <v>115.99220175505141</v>
      </c>
      <c r="D13569">
        <v>10.034825548477656</v>
      </c>
      <c r="E13569">
        <v>18.676337896974434</v>
      </c>
    </row>
    <row r="13570" spans="2:5" x14ac:dyDescent="0.25">
      <c r="B13570" s="2">
        <v>0.36458333333333331</v>
      </c>
      <c r="C13570">
        <v>115.99220175505141</v>
      </c>
      <c r="D13570">
        <v>9.7212372500877287</v>
      </c>
      <c r="E13570">
        <v>19.454518642681705</v>
      </c>
    </row>
    <row r="13571" spans="2:5" x14ac:dyDescent="0.25">
      <c r="B13571" s="2">
        <v>0.375</v>
      </c>
      <c r="C13571">
        <v>116.28961765698745</v>
      </c>
      <c r="D13571">
        <v>9.7212372500877287</v>
      </c>
      <c r="E13571">
        <v>20.232699388388973</v>
      </c>
    </row>
    <row r="13572" spans="2:5" x14ac:dyDescent="0.25">
      <c r="B13572" s="2">
        <v>0.38541666666666669</v>
      </c>
      <c r="C13572">
        <v>112.12579502988304</v>
      </c>
      <c r="D13572">
        <v>9.5644431008927651</v>
      </c>
      <c r="E13572">
        <v>19.454518642681705</v>
      </c>
    </row>
    <row r="13573" spans="2:5" x14ac:dyDescent="0.25">
      <c r="B13573" s="2">
        <v>0.39583333333333331</v>
      </c>
      <c r="C13573">
        <v>115.39736995117934</v>
      </c>
      <c r="D13573">
        <v>10.505207996062547</v>
      </c>
      <c r="E13573">
        <v>19.454518642681705</v>
      </c>
    </row>
    <row r="13574" spans="2:5" x14ac:dyDescent="0.25">
      <c r="B13574" s="2">
        <v>0.40625</v>
      </c>
      <c r="C13574">
        <v>122.53535159764407</v>
      </c>
      <c r="D13574">
        <v>9.7212372500877287</v>
      </c>
      <c r="E13574">
        <v>23.345422371218046</v>
      </c>
    </row>
    <row r="13575" spans="2:5" x14ac:dyDescent="0.25">
      <c r="B13575" s="2">
        <v>0.41666666666666669</v>
      </c>
      <c r="C13575">
        <v>120.15602438215582</v>
      </c>
      <c r="D13575">
        <v>9.7212372500877287</v>
      </c>
      <c r="E13575">
        <v>24.901783862632584</v>
      </c>
    </row>
    <row r="13576" spans="2:5" x14ac:dyDescent="0.25">
      <c r="B13576" s="2">
        <v>0.42708333333333331</v>
      </c>
      <c r="C13576">
        <v>119.56119257828378</v>
      </c>
      <c r="D13576">
        <v>9.8780313992826922</v>
      </c>
      <c r="E13576">
        <v>24.123603116925313</v>
      </c>
    </row>
    <row r="13577" spans="2:5" x14ac:dyDescent="0.25">
      <c r="B13577" s="2">
        <v>0.4375</v>
      </c>
      <c r="C13577">
        <v>115.39736995117934</v>
      </c>
      <c r="D13577">
        <v>10.191619697672619</v>
      </c>
      <c r="E13577">
        <v>24.123603116925313</v>
      </c>
    </row>
    <row r="13578" spans="2:5" x14ac:dyDescent="0.25">
      <c r="B13578" s="2">
        <v>0.44791666666666669</v>
      </c>
      <c r="C13578">
        <v>115.69478585311538</v>
      </c>
      <c r="D13578">
        <v>9.8780313992826922</v>
      </c>
      <c r="E13578">
        <v>23.345422371218046</v>
      </c>
    </row>
    <row r="13579" spans="2:5" x14ac:dyDescent="0.25">
      <c r="B13579" s="2">
        <v>0.45833333333333331</v>
      </c>
      <c r="C13579">
        <v>110.93613142213891</v>
      </c>
      <c r="D13579">
        <v>9.5644431008927651</v>
      </c>
      <c r="E13579">
        <v>25.679964608339848</v>
      </c>
    </row>
    <row r="13580" spans="2:5" x14ac:dyDescent="0.25">
      <c r="B13580" s="2">
        <v>0.46875</v>
      </c>
      <c r="C13580">
        <v>110.93613142213891</v>
      </c>
      <c r="D13580">
        <v>10.034825548477656</v>
      </c>
      <c r="E13580">
        <v>24.123603116925313</v>
      </c>
    </row>
    <row r="13581" spans="2:5" x14ac:dyDescent="0.25">
      <c r="B13581" s="2">
        <v>0.47916666666666669</v>
      </c>
      <c r="C13581">
        <v>112.12579502988304</v>
      </c>
      <c r="D13581">
        <v>9.8780313992826922</v>
      </c>
      <c r="E13581">
        <v>27.236326099754386</v>
      </c>
    </row>
    <row r="13582" spans="2:5" x14ac:dyDescent="0.25">
      <c r="B13582" s="2">
        <v>0.48958333333333331</v>
      </c>
      <c r="C13582">
        <v>108.55680420665068</v>
      </c>
      <c r="D13582">
        <v>10.505207996062547</v>
      </c>
      <c r="E13582">
        <v>29.570868336876188</v>
      </c>
    </row>
    <row r="13583" spans="2:5" x14ac:dyDescent="0.25">
      <c r="B13583" s="2">
        <v>0.5</v>
      </c>
      <c r="C13583">
        <v>109.44905191245876</v>
      </c>
      <c r="D13583">
        <v>9.7212372500877287</v>
      </c>
      <c r="E13583">
        <v>31.127229828290726</v>
      </c>
    </row>
    <row r="13584" spans="2:5" x14ac:dyDescent="0.25">
      <c r="B13584" s="2">
        <v>0.51041666666666663</v>
      </c>
      <c r="C13584">
        <v>104.98781338341833</v>
      </c>
      <c r="D13584">
        <v>10.818796294452474</v>
      </c>
      <c r="E13584">
        <v>28.792687591168924</v>
      </c>
    </row>
    <row r="13585" spans="2:5" x14ac:dyDescent="0.25">
      <c r="B13585" s="2">
        <v>0.52083333333333337</v>
      </c>
      <c r="C13585">
        <v>104.39298157954627</v>
      </c>
      <c r="D13585">
        <v>10.034825548477656</v>
      </c>
      <c r="E13585">
        <v>27.236326099754386</v>
      </c>
    </row>
    <row r="13586" spans="2:5" x14ac:dyDescent="0.25">
      <c r="B13586" s="2">
        <v>0.53125</v>
      </c>
      <c r="C13586">
        <v>104.39298157954627</v>
      </c>
      <c r="D13586">
        <v>9.8780313992826922</v>
      </c>
      <c r="E13586">
        <v>22.567241625510775</v>
      </c>
    </row>
    <row r="13587" spans="2:5" x14ac:dyDescent="0.25">
      <c r="B13587" s="2">
        <v>0.54166666666666663</v>
      </c>
      <c r="C13587">
        <v>105.28522928535436</v>
      </c>
      <c r="D13587">
        <v>10.662002145257508</v>
      </c>
      <c r="E13587">
        <v>21.01088013409624</v>
      </c>
    </row>
    <row r="13588" spans="2:5" x14ac:dyDescent="0.25">
      <c r="B13588" s="2">
        <v>0.55208333333333337</v>
      </c>
      <c r="C13588">
        <v>107.06972469697054</v>
      </c>
      <c r="D13588">
        <v>9.7212372500877287</v>
      </c>
      <c r="E13588">
        <v>22.567241625510775</v>
      </c>
    </row>
    <row r="13589" spans="2:5" x14ac:dyDescent="0.25">
      <c r="B13589" s="2">
        <v>0.5625</v>
      </c>
      <c r="C13589">
        <v>106.47489289309847</v>
      </c>
      <c r="D13589">
        <v>10.348413846867581</v>
      </c>
      <c r="E13589">
        <v>21.01088013409624</v>
      </c>
    </row>
    <row r="13590" spans="2:5" x14ac:dyDescent="0.25">
      <c r="B13590" s="2">
        <v>0.57291666666666663</v>
      </c>
      <c r="C13590">
        <v>105.5826451872904</v>
      </c>
      <c r="D13590">
        <v>9.7212372500877287</v>
      </c>
      <c r="E13590">
        <v>20.232699388388973</v>
      </c>
    </row>
    <row r="13591" spans="2:5" x14ac:dyDescent="0.25">
      <c r="B13591" s="2">
        <v>0.58333333333333337</v>
      </c>
      <c r="C13591">
        <v>103.7981497756742</v>
      </c>
      <c r="D13591">
        <v>9.7212372500877287</v>
      </c>
      <c r="E13591">
        <v>22.567241625510775</v>
      </c>
    </row>
    <row r="13592" spans="2:5" x14ac:dyDescent="0.25">
      <c r="B13592" s="2">
        <v>0.59375</v>
      </c>
      <c r="C13592">
        <v>102.90590206986613</v>
      </c>
      <c r="D13592">
        <v>10.191619697672619</v>
      </c>
      <c r="E13592">
        <v>22.567241625510775</v>
      </c>
    </row>
    <row r="13593" spans="2:5" x14ac:dyDescent="0.25">
      <c r="B13593" s="2">
        <v>0.60416666666666663</v>
      </c>
      <c r="C13593">
        <v>106.47489289309847</v>
      </c>
      <c r="D13593">
        <v>10.975590443647436</v>
      </c>
      <c r="E13593">
        <v>21.789060879803507</v>
      </c>
    </row>
    <row r="13594" spans="2:5" x14ac:dyDescent="0.25">
      <c r="B13594" s="2">
        <v>0.61458333333333337</v>
      </c>
      <c r="C13594">
        <v>103.7981497756742</v>
      </c>
      <c r="D13594">
        <v>14.111473427546704</v>
      </c>
      <c r="E13594">
        <v>21.789060879803507</v>
      </c>
    </row>
    <row r="13595" spans="2:5" x14ac:dyDescent="0.25">
      <c r="B13595" s="2">
        <v>0.625</v>
      </c>
      <c r="C13595">
        <v>105.5826451872904</v>
      </c>
      <c r="D13595">
        <v>9.8780313992826922</v>
      </c>
      <c r="E13595">
        <v>21.01088013409624</v>
      </c>
    </row>
    <row r="13596" spans="2:5" x14ac:dyDescent="0.25">
      <c r="B13596" s="2">
        <v>0.63541666666666663</v>
      </c>
      <c r="C13596">
        <v>105.28522928535436</v>
      </c>
      <c r="D13596">
        <v>10.348413846867581</v>
      </c>
      <c r="E13596">
        <v>20.232699388388973</v>
      </c>
    </row>
    <row r="13597" spans="2:5" x14ac:dyDescent="0.25">
      <c r="B13597" s="2">
        <v>0.64583333333333337</v>
      </c>
      <c r="C13597">
        <v>107.06972469697054</v>
      </c>
      <c r="D13597">
        <v>9.7212372500877287</v>
      </c>
      <c r="E13597">
        <v>19.454518642681705</v>
      </c>
    </row>
    <row r="13598" spans="2:5" x14ac:dyDescent="0.25">
      <c r="B13598" s="2">
        <v>0.65625</v>
      </c>
      <c r="C13598">
        <v>104.98781338341833</v>
      </c>
      <c r="D13598">
        <v>9.5644431008927651</v>
      </c>
      <c r="E13598">
        <v>19.454518642681705</v>
      </c>
    </row>
    <row r="13599" spans="2:5" x14ac:dyDescent="0.25">
      <c r="B13599" s="2">
        <v>0.66666666666666663</v>
      </c>
      <c r="C13599">
        <v>105.5826451872904</v>
      </c>
      <c r="D13599">
        <v>9.7212372500877287</v>
      </c>
      <c r="E13599">
        <v>21.01088013409624</v>
      </c>
    </row>
    <row r="13600" spans="2:5" x14ac:dyDescent="0.25">
      <c r="B13600" s="2">
        <v>0.67708333333333337</v>
      </c>
      <c r="C13600">
        <v>103.7981497756742</v>
      </c>
      <c r="D13600">
        <v>9.5644431008927651</v>
      </c>
      <c r="E13600">
        <v>20.232699388388973</v>
      </c>
    </row>
    <row r="13601" spans="2:5" x14ac:dyDescent="0.25">
      <c r="B13601" s="2">
        <v>0.6875</v>
      </c>
      <c r="C13601">
        <v>100.82399075631392</v>
      </c>
      <c r="D13601">
        <v>10.348413846867581</v>
      </c>
      <c r="E13601">
        <v>19.454518642681705</v>
      </c>
    </row>
    <row r="13602" spans="2:5" x14ac:dyDescent="0.25">
      <c r="B13602" s="2">
        <v>0.69791666666666663</v>
      </c>
      <c r="C13602">
        <v>95.767920423401435</v>
      </c>
      <c r="D13602">
        <v>11.916355338817215</v>
      </c>
      <c r="E13602">
        <v>19.454518642681705</v>
      </c>
    </row>
    <row r="13603" spans="2:5" x14ac:dyDescent="0.25">
      <c r="B13603" s="2">
        <v>0.70833333333333337</v>
      </c>
      <c r="C13603">
        <v>90.117018286616869</v>
      </c>
      <c r="D13603">
        <v>11.916355338817215</v>
      </c>
      <c r="E13603">
        <v>19.454518642681705</v>
      </c>
    </row>
    <row r="13604" spans="2:5" x14ac:dyDescent="0.25">
      <c r="B13604" s="2">
        <v>0.71875</v>
      </c>
      <c r="C13604">
        <v>82.97903664015216</v>
      </c>
      <c r="D13604">
        <v>11.60276704042729</v>
      </c>
      <c r="E13604">
        <v>18.676337896974434</v>
      </c>
    </row>
    <row r="13605" spans="2:5" x14ac:dyDescent="0.25">
      <c r="B13605" s="2">
        <v>0.72916666666666663</v>
      </c>
      <c r="C13605">
        <v>82.384204836280105</v>
      </c>
      <c r="D13605">
        <v>11.289178742037363</v>
      </c>
      <c r="E13605">
        <v>17.898157151267167</v>
      </c>
    </row>
    <row r="13606" spans="2:5" x14ac:dyDescent="0.25">
      <c r="B13606" s="2">
        <v>0.73958333333333337</v>
      </c>
      <c r="C13606">
        <v>81.491957130472017</v>
      </c>
      <c r="D13606">
        <v>12.073149488012181</v>
      </c>
      <c r="E13606">
        <v>19.454518642681705</v>
      </c>
    </row>
    <row r="13607" spans="2:5" x14ac:dyDescent="0.25">
      <c r="B13607" s="2">
        <v>0.75</v>
      </c>
      <c r="C13607">
        <v>77.328134503367608</v>
      </c>
      <c r="D13607">
        <v>11.445972891232326</v>
      </c>
      <c r="E13607">
        <v>18.676337896974434</v>
      </c>
    </row>
    <row r="13608" spans="2:5" x14ac:dyDescent="0.25">
      <c r="B13608" s="2">
        <v>0.76041666666666663</v>
      </c>
      <c r="C13608">
        <v>80.302293522727908</v>
      </c>
      <c r="D13608">
        <v>11.759561189622254</v>
      </c>
      <c r="E13608">
        <v>17.898157151267167</v>
      </c>
    </row>
    <row r="13609" spans="2:5" x14ac:dyDescent="0.25">
      <c r="B13609" s="2">
        <v>0.77083333333333337</v>
      </c>
      <c r="C13609">
        <v>83.573868444024228</v>
      </c>
      <c r="D13609">
        <v>14.268267576741666</v>
      </c>
      <c r="E13609">
        <v>21.01088013409624</v>
      </c>
    </row>
    <row r="13610" spans="2:5" x14ac:dyDescent="0.25">
      <c r="B13610" s="2">
        <v>0.78125</v>
      </c>
      <c r="C13610">
        <v>82.681620738216139</v>
      </c>
      <c r="D13610">
        <v>15.679414919496338</v>
      </c>
      <c r="E13610">
        <v>21.01088013409624</v>
      </c>
    </row>
    <row r="13611" spans="2:5" x14ac:dyDescent="0.25">
      <c r="B13611" s="2">
        <v>0.79166666666666663</v>
      </c>
      <c r="C13611">
        <v>80.302293522727908</v>
      </c>
      <c r="D13611">
        <v>12.073149488012181</v>
      </c>
      <c r="E13611">
        <v>20.232699388388973</v>
      </c>
    </row>
    <row r="13612" spans="2:5" x14ac:dyDescent="0.25">
      <c r="B13612" s="2">
        <v>0.80208333333333337</v>
      </c>
      <c r="C13612">
        <v>78.517798111111716</v>
      </c>
      <c r="D13612">
        <v>11.60276704042729</v>
      </c>
      <c r="E13612">
        <v>18.676337896974434</v>
      </c>
    </row>
    <row r="13613" spans="2:5" x14ac:dyDescent="0.25">
      <c r="B13613" s="2">
        <v>0.8125</v>
      </c>
      <c r="C13613">
        <v>80.897125326599962</v>
      </c>
      <c r="D13613">
        <v>11.60276704042729</v>
      </c>
      <c r="E13613">
        <v>19.454518642681705</v>
      </c>
    </row>
    <row r="13614" spans="2:5" x14ac:dyDescent="0.25">
      <c r="B13614" s="2">
        <v>0.82291666666666663</v>
      </c>
      <c r="C13614">
        <v>82.681620738216139</v>
      </c>
      <c r="D13614">
        <v>11.916355338817215</v>
      </c>
      <c r="E13614">
        <v>18.676337896974434</v>
      </c>
    </row>
    <row r="13615" spans="2:5" x14ac:dyDescent="0.25">
      <c r="B13615" s="2">
        <v>0.83333333333333337</v>
      </c>
      <c r="C13615">
        <v>80.897125326599962</v>
      </c>
      <c r="D13615">
        <v>12.386737786402106</v>
      </c>
      <c r="E13615">
        <v>17.898157151267167</v>
      </c>
    </row>
    <row r="13616" spans="2:5" x14ac:dyDescent="0.25">
      <c r="B13616" s="2">
        <v>0.84375</v>
      </c>
      <c r="C13616">
        <v>79.707461718855853</v>
      </c>
      <c r="D13616">
        <v>12.229943637207143</v>
      </c>
      <c r="E13616">
        <v>19.454518642681705</v>
      </c>
    </row>
    <row r="13617" spans="1:5" x14ac:dyDescent="0.25">
      <c r="B13617" s="2">
        <v>0.85416666666666663</v>
      </c>
      <c r="C13617">
        <v>84.168700247896282</v>
      </c>
      <c r="D13617">
        <v>13.170708532376924</v>
      </c>
      <c r="E13617">
        <v>17.898157151267167</v>
      </c>
    </row>
    <row r="13618" spans="1:5" x14ac:dyDescent="0.25">
      <c r="B13618" s="2">
        <v>0.86458333333333337</v>
      </c>
      <c r="C13618">
        <v>82.681620738216139</v>
      </c>
      <c r="D13618">
        <v>13.641090979961811</v>
      </c>
      <c r="E13618">
        <v>25.679964608339848</v>
      </c>
    </row>
    <row r="13619" spans="1:5" x14ac:dyDescent="0.25">
      <c r="B13619" s="2">
        <v>0.875</v>
      </c>
      <c r="C13619">
        <v>81.491957130472017</v>
      </c>
      <c r="D13619">
        <v>13.95467927835174</v>
      </c>
      <c r="E13619">
        <v>20.232699388388973</v>
      </c>
    </row>
    <row r="13620" spans="1:5" x14ac:dyDescent="0.25">
      <c r="B13620" s="2">
        <v>0.88541666666666663</v>
      </c>
      <c r="C13620">
        <v>77.030718601431573</v>
      </c>
      <c r="D13620">
        <v>13.797885129156779</v>
      </c>
      <c r="E13620">
        <v>18.676337896974434</v>
      </c>
    </row>
    <row r="13621" spans="1:5" x14ac:dyDescent="0.25">
      <c r="B13621" s="2">
        <v>0.89583333333333337</v>
      </c>
      <c r="C13621">
        <v>80.599709424663942</v>
      </c>
      <c r="D13621">
        <v>14.738650024326558</v>
      </c>
      <c r="E13621">
        <v>23.345422371218046</v>
      </c>
    </row>
    <row r="13622" spans="1:5" x14ac:dyDescent="0.25">
      <c r="B13622" s="2">
        <v>0.90625</v>
      </c>
      <c r="C13622">
        <v>81.194541228535996</v>
      </c>
      <c r="D13622">
        <v>14.89544417352152</v>
      </c>
      <c r="E13622">
        <v>26.458145354047115</v>
      </c>
    </row>
    <row r="13623" spans="1:5" x14ac:dyDescent="0.25">
      <c r="B13623" s="2">
        <v>0.91666666666666663</v>
      </c>
      <c r="C13623">
        <v>79.112629914983785</v>
      </c>
      <c r="D13623">
        <v>15.8362090686913</v>
      </c>
      <c r="E13623">
        <v>27.236326099754386</v>
      </c>
    </row>
    <row r="13624" spans="1:5" x14ac:dyDescent="0.25">
      <c r="B13624" s="2">
        <v>0.92708333333333337</v>
      </c>
      <c r="C13624">
        <v>84.466116149832303</v>
      </c>
      <c r="D13624">
        <v>16.306591516276193</v>
      </c>
      <c r="E13624">
        <v>30.349049082583459</v>
      </c>
    </row>
    <row r="13625" spans="1:5" x14ac:dyDescent="0.25">
      <c r="B13625" s="2">
        <v>0.9375</v>
      </c>
      <c r="C13625">
        <v>84.168700247896282</v>
      </c>
      <c r="D13625">
        <v>15.365826621106411</v>
      </c>
      <c r="E13625">
        <v>30.349049082583459</v>
      </c>
    </row>
    <row r="13626" spans="1:5" x14ac:dyDescent="0.25">
      <c r="B13626" s="2">
        <v>0.94791666666666663</v>
      </c>
      <c r="C13626">
        <v>80.897125326599962</v>
      </c>
      <c r="D13626">
        <v>13.170708532376924</v>
      </c>
      <c r="E13626">
        <v>29.570868336876188</v>
      </c>
    </row>
    <row r="13627" spans="1:5" x14ac:dyDescent="0.25">
      <c r="B13627" s="2">
        <v>0.95833333333333337</v>
      </c>
      <c r="C13627">
        <v>82.97903664015216</v>
      </c>
      <c r="D13627">
        <v>13.170708532376924</v>
      </c>
      <c r="E13627">
        <v>28.792687591168924</v>
      </c>
    </row>
    <row r="13628" spans="1:5" x14ac:dyDescent="0.25">
      <c r="B13628" s="2">
        <v>0.96875</v>
      </c>
      <c r="C13628">
        <v>81.491957130472017</v>
      </c>
      <c r="D13628">
        <v>13.48429683076685</v>
      </c>
      <c r="E13628">
        <v>31.127229828290726</v>
      </c>
    </row>
    <row r="13629" spans="1:5" x14ac:dyDescent="0.25">
      <c r="B13629" s="2">
        <v>0.97916666666666663</v>
      </c>
      <c r="C13629">
        <v>79.112629914983785</v>
      </c>
      <c r="D13629">
        <v>13.013914383181961</v>
      </c>
      <c r="E13629">
        <v>28.792687591168924</v>
      </c>
    </row>
    <row r="13630" spans="1:5" x14ac:dyDescent="0.25">
      <c r="B13630" s="2">
        <v>0.98958333333333337</v>
      </c>
      <c r="C13630">
        <v>82.97903664015216</v>
      </c>
      <c r="D13630">
        <v>13.170708532376924</v>
      </c>
      <c r="E13630">
        <v>30.349049082583459</v>
      </c>
    </row>
    <row r="13631" spans="1:5" x14ac:dyDescent="0.25">
      <c r="B13631" s="2">
        <v>0</v>
      </c>
      <c r="C13631">
        <v>84.763532051768337</v>
      </c>
      <c r="D13631">
        <v>13.013914383181961</v>
      </c>
      <c r="E13631">
        <v>29.570868336876188</v>
      </c>
    </row>
    <row r="13632" spans="1:5" x14ac:dyDescent="0.25">
      <c r="A13632" s="1">
        <v>40321</v>
      </c>
      <c r="B13632" s="2">
        <v>1.0416666666666666E-2</v>
      </c>
      <c r="C13632">
        <v>80.897125326599962</v>
      </c>
      <c r="D13632">
        <v>13.48429683076685</v>
      </c>
      <c r="E13632">
        <v>28.792687591168924</v>
      </c>
    </row>
    <row r="13633" spans="2:5" x14ac:dyDescent="0.25">
      <c r="B13633" s="2">
        <v>2.0833333333333332E-2</v>
      </c>
      <c r="C13633">
        <v>83.573868444024228</v>
      </c>
      <c r="D13633">
        <v>13.641090979961811</v>
      </c>
      <c r="E13633">
        <v>28.792687591168924</v>
      </c>
    </row>
    <row r="13634" spans="2:5" x14ac:dyDescent="0.25">
      <c r="B13634" s="2">
        <v>3.125E-2</v>
      </c>
      <c r="C13634">
        <v>84.763532051768337</v>
      </c>
      <c r="D13634">
        <v>13.797885129156779</v>
      </c>
      <c r="E13634">
        <v>31.127229828290726</v>
      </c>
    </row>
    <row r="13635" spans="2:5" x14ac:dyDescent="0.25">
      <c r="B13635" s="2">
        <v>4.1666666666666664E-2</v>
      </c>
      <c r="C13635">
        <v>83.276452542088194</v>
      </c>
      <c r="D13635">
        <v>13.797885129156779</v>
      </c>
      <c r="E13635">
        <v>28.792687591168924</v>
      </c>
    </row>
    <row r="13636" spans="2:5" x14ac:dyDescent="0.25">
      <c r="B13636" s="2">
        <v>5.2083333333333336E-2</v>
      </c>
      <c r="C13636">
        <v>84.763532051768337</v>
      </c>
      <c r="D13636">
        <v>15.679414919496338</v>
      </c>
      <c r="E13636">
        <v>28.792687591168924</v>
      </c>
    </row>
    <row r="13637" spans="2:5" x14ac:dyDescent="0.25">
      <c r="B13637" s="2">
        <v>6.25E-2</v>
      </c>
      <c r="C13637">
        <v>82.384204836280105</v>
      </c>
      <c r="D13637">
        <v>18.031327157420787</v>
      </c>
      <c r="E13637">
        <v>27.236326099754386</v>
      </c>
    </row>
    <row r="13638" spans="2:5" x14ac:dyDescent="0.25">
      <c r="B13638" s="2">
        <v>7.2916666666666671E-2</v>
      </c>
      <c r="C13638">
        <v>85.060947953704371</v>
      </c>
      <c r="D13638">
        <v>13.641090979961811</v>
      </c>
      <c r="E13638">
        <v>26.458145354047115</v>
      </c>
    </row>
    <row r="13639" spans="2:5" x14ac:dyDescent="0.25">
      <c r="B13639" s="2">
        <v>8.3333333333333329E-2</v>
      </c>
      <c r="C13639">
        <v>81.789373032408051</v>
      </c>
      <c r="D13639">
        <v>13.641090979961811</v>
      </c>
      <c r="E13639">
        <v>27.236326099754386</v>
      </c>
    </row>
    <row r="13640" spans="2:5" x14ac:dyDescent="0.25">
      <c r="B13640" s="2">
        <v>9.375E-2</v>
      </c>
      <c r="C13640">
        <v>83.573868444024228</v>
      </c>
      <c r="D13640">
        <v>13.95467927835174</v>
      </c>
      <c r="E13640">
        <v>26.458145354047115</v>
      </c>
    </row>
    <row r="13641" spans="2:5" x14ac:dyDescent="0.25">
      <c r="B13641" s="2">
        <v>0.10416666666666667</v>
      </c>
      <c r="C13641">
        <v>80.004877620791873</v>
      </c>
      <c r="D13641">
        <v>13.48429683076685</v>
      </c>
      <c r="E13641">
        <v>26.458145354047115</v>
      </c>
    </row>
    <row r="13642" spans="2:5" x14ac:dyDescent="0.25">
      <c r="B13642" s="2">
        <v>0.11458333333333333</v>
      </c>
      <c r="C13642">
        <v>81.194541228535996</v>
      </c>
      <c r="D13642">
        <v>13.013914383181961</v>
      </c>
      <c r="E13642">
        <v>26.458145354047115</v>
      </c>
    </row>
    <row r="13643" spans="2:5" x14ac:dyDescent="0.25">
      <c r="B13643" s="2">
        <v>0.125</v>
      </c>
      <c r="C13643">
        <v>83.871284345960248</v>
      </c>
      <c r="D13643">
        <v>13.013914383181961</v>
      </c>
      <c r="E13643">
        <v>26.458145354047115</v>
      </c>
    </row>
    <row r="13644" spans="2:5" x14ac:dyDescent="0.25">
      <c r="B13644" s="2">
        <v>0.13541666666666666</v>
      </c>
      <c r="C13644">
        <v>81.789373032408051</v>
      </c>
      <c r="D13644">
        <v>13.013914383181961</v>
      </c>
      <c r="E13644">
        <v>30.349049082583459</v>
      </c>
    </row>
    <row r="13645" spans="2:5" x14ac:dyDescent="0.25">
      <c r="B13645" s="2">
        <v>0.14583333333333334</v>
      </c>
      <c r="C13645">
        <v>84.763532051768337</v>
      </c>
      <c r="D13645">
        <v>12.700326084792033</v>
      </c>
      <c r="E13645">
        <v>29.570868336876188</v>
      </c>
    </row>
    <row r="13646" spans="2:5" x14ac:dyDescent="0.25">
      <c r="B13646" s="2">
        <v>0.15625</v>
      </c>
      <c r="C13646">
        <v>80.599709424663942</v>
      </c>
      <c r="D13646">
        <v>13.48429683076685</v>
      </c>
      <c r="E13646">
        <v>28.792687591168924</v>
      </c>
    </row>
    <row r="13647" spans="2:5" x14ac:dyDescent="0.25">
      <c r="B13647" s="2">
        <v>0.16666666666666666</v>
      </c>
      <c r="C13647">
        <v>82.97903664015216</v>
      </c>
      <c r="D13647">
        <v>12.857120233986995</v>
      </c>
      <c r="E13647">
        <v>26.458145354047115</v>
      </c>
    </row>
    <row r="13648" spans="2:5" x14ac:dyDescent="0.25">
      <c r="B13648" s="2">
        <v>0.17708333333333334</v>
      </c>
      <c r="C13648">
        <v>78.517798111111716</v>
      </c>
      <c r="D13648">
        <v>13.48429683076685</v>
      </c>
      <c r="E13648">
        <v>31.90541057399799</v>
      </c>
    </row>
    <row r="13649" spans="2:5" x14ac:dyDescent="0.25">
      <c r="B13649" s="2">
        <v>0.1875</v>
      </c>
      <c r="C13649">
        <v>82.681620738216139</v>
      </c>
      <c r="D13649">
        <v>13.013914383181961</v>
      </c>
      <c r="E13649">
        <v>33.461772065412532</v>
      </c>
    </row>
    <row r="13650" spans="2:5" x14ac:dyDescent="0.25">
      <c r="B13650" s="2">
        <v>0.19791666666666666</v>
      </c>
      <c r="C13650">
        <v>80.302293522727908</v>
      </c>
      <c r="D13650">
        <v>13.48429683076685</v>
      </c>
      <c r="E13650">
        <v>31.90541057399799</v>
      </c>
    </row>
    <row r="13651" spans="2:5" x14ac:dyDescent="0.25">
      <c r="B13651" s="2">
        <v>0.20833333333333334</v>
      </c>
      <c r="C13651">
        <v>84.168700247896282</v>
      </c>
      <c r="D13651">
        <v>13.170708532376924</v>
      </c>
      <c r="E13651">
        <v>35.796314302534334</v>
      </c>
    </row>
    <row r="13652" spans="2:5" x14ac:dyDescent="0.25">
      <c r="B13652" s="2">
        <v>0.21875</v>
      </c>
      <c r="C13652">
        <v>81.789373032408051</v>
      </c>
      <c r="D13652">
        <v>12.857120233986995</v>
      </c>
      <c r="E13652">
        <v>34.239952811119799</v>
      </c>
    </row>
    <row r="13653" spans="2:5" x14ac:dyDescent="0.25">
      <c r="B13653" s="2">
        <v>0.22916666666666666</v>
      </c>
      <c r="C13653">
        <v>83.573868444024228</v>
      </c>
      <c r="D13653">
        <v>11.60276704042729</v>
      </c>
      <c r="E13653">
        <v>29.570868336876188</v>
      </c>
    </row>
    <row r="13654" spans="2:5" x14ac:dyDescent="0.25">
      <c r="B13654" s="2">
        <v>0.23958333333333334</v>
      </c>
      <c r="C13654">
        <v>78.517798111111716</v>
      </c>
      <c r="D13654">
        <v>10.975590443647436</v>
      </c>
      <c r="E13654">
        <v>26.458145354047115</v>
      </c>
    </row>
    <row r="13655" spans="2:5" x14ac:dyDescent="0.25">
      <c r="B13655" s="2">
        <v>0.25</v>
      </c>
      <c r="C13655">
        <v>68.108241543350701</v>
      </c>
      <c r="D13655">
        <v>12.54353193559707</v>
      </c>
      <c r="E13655">
        <v>25.679964608339848</v>
      </c>
    </row>
    <row r="13656" spans="2:5" x14ac:dyDescent="0.25">
      <c r="B13656" s="2">
        <v>0.26041666666666669</v>
      </c>
      <c r="C13656">
        <v>66.918577935606592</v>
      </c>
      <c r="D13656">
        <v>16.149797367081227</v>
      </c>
      <c r="E13656">
        <v>25.679964608339848</v>
      </c>
    </row>
    <row r="13657" spans="2:5" x14ac:dyDescent="0.25">
      <c r="B13657" s="2">
        <v>0.27083333333333331</v>
      </c>
      <c r="C13657">
        <v>69.595321053030844</v>
      </c>
      <c r="D13657">
        <v>10.662002145257508</v>
      </c>
      <c r="E13657">
        <v>25.679964608339848</v>
      </c>
    </row>
    <row r="13658" spans="2:5" x14ac:dyDescent="0.25">
      <c r="B13658" s="2">
        <v>0.28125</v>
      </c>
      <c r="C13658">
        <v>66.621162033670558</v>
      </c>
      <c r="D13658">
        <v>10.034825548477656</v>
      </c>
      <c r="E13658">
        <v>19.454518642681705</v>
      </c>
    </row>
    <row r="13659" spans="2:5" x14ac:dyDescent="0.25">
      <c r="B13659" s="2">
        <v>0.29166666666666669</v>
      </c>
      <c r="C13659">
        <v>71.677232366583056</v>
      </c>
      <c r="D13659">
        <v>11.132384592842399</v>
      </c>
      <c r="E13659">
        <v>17.898157151267167</v>
      </c>
    </row>
    <row r="13660" spans="2:5" x14ac:dyDescent="0.25">
      <c r="B13660" s="2">
        <v>0.30208333333333331</v>
      </c>
      <c r="C13660">
        <v>67.513409739478647</v>
      </c>
      <c r="D13660">
        <v>10.975590443647436</v>
      </c>
      <c r="E13660">
        <v>17.898157151267167</v>
      </c>
    </row>
    <row r="13661" spans="2:5" x14ac:dyDescent="0.25">
      <c r="B13661" s="2">
        <v>0.3125</v>
      </c>
      <c r="C13661">
        <v>67.513409739478647</v>
      </c>
      <c r="D13661">
        <v>9.5644431008927651</v>
      </c>
      <c r="E13661">
        <v>19.454518642681705</v>
      </c>
    </row>
    <row r="13662" spans="2:5" x14ac:dyDescent="0.25">
      <c r="B13662" s="2">
        <v>0.32291666666666669</v>
      </c>
      <c r="C13662">
        <v>62.457339406566149</v>
      </c>
      <c r="D13662">
        <v>9.5644431008927651</v>
      </c>
      <c r="E13662">
        <v>17.898157151267167</v>
      </c>
    </row>
    <row r="13663" spans="2:5" x14ac:dyDescent="0.25">
      <c r="B13663" s="2">
        <v>0.33333333333333331</v>
      </c>
      <c r="C13663">
        <v>64.836666622054381</v>
      </c>
      <c r="D13663">
        <v>9.4076489516978015</v>
      </c>
      <c r="E13663">
        <v>19.454518642681705</v>
      </c>
    </row>
    <row r="13664" spans="2:5" x14ac:dyDescent="0.25">
      <c r="B13664" s="2">
        <v>0.34375</v>
      </c>
      <c r="C13664">
        <v>63.052171210438203</v>
      </c>
      <c r="D13664">
        <v>9.5644431008927651</v>
      </c>
      <c r="E13664">
        <v>18.676337896974434</v>
      </c>
    </row>
    <row r="13665" spans="2:5" x14ac:dyDescent="0.25">
      <c r="B13665" s="2">
        <v>0.35416666666666669</v>
      </c>
      <c r="C13665">
        <v>67.215993837542612</v>
      </c>
      <c r="D13665">
        <v>10.348413846867581</v>
      </c>
      <c r="E13665">
        <v>17.898157151267167</v>
      </c>
    </row>
    <row r="13666" spans="2:5" x14ac:dyDescent="0.25">
      <c r="B13666" s="2">
        <v>0.36458333333333331</v>
      </c>
      <c r="C13666">
        <v>63.349587112374238</v>
      </c>
      <c r="D13666">
        <v>9.2508548025028396</v>
      </c>
      <c r="E13666">
        <v>17.1199764055599</v>
      </c>
    </row>
    <row r="13667" spans="2:5" x14ac:dyDescent="0.25">
      <c r="B13667" s="2">
        <v>0.375</v>
      </c>
      <c r="C13667">
        <v>69.595321053030844</v>
      </c>
      <c r="D13667">
        <v>9.4076489516978015</v>
      </c>
      <c r="E13667">
        <v>18.676337896974434</v>
      </c>
    </row>
    <row r="13668" spans="2:5" x14ac:dyDescent="0.25">
      <c r="B13668" s="2">
        <v>0.38541666666666669</v>
      </c>
      <c r="C13668">
        <v>63.349587112374238</v>
      </c>
      <c r="D13668">
        <v>9.7212372500877287</v>
      </c>
      <c r="E13668">
        <v>17.898157151267167</v>
      </c>
    </row>
    <row r="13669" spans="2:5" x14ac:dyDescent="0.25">
      <c r="B13669" s="2">
        <v>0.39583333333333331</v>
      </c>
      <c r="C13669">
        <v>67.215993837542612</v>
      </c>
      <c r="D13669">
        <v>9.7212372500877287</v>
      </c>
      <c r="E13669">
        <v>20.232699388388973</v>
      </c>
    </row>
    <row r="13670" spans="2:5" x14ac:dyDescent="0.25">
      <c r="B13670" s="2">
        <v>0.40625</v>
      </c>
      <c r="C13670">
        <v>62.159923504630115</v>
      </c>
      <c r="D13670">
        <v>10.034825548477656</v>
      </c>
      <c r="E13670">
        <v>19.454518642681705</v>
      </c>
    </row>
    <row r="13671" spans="2:5" x14ac:dyDescent="0.25">
      <c r="B13671" s="2">
        <v>0.41666666666666669</v>
      </c>
      <c r="C13671">
        <v>71.379816464647021</v>
      </c>
      <c r="D13671">
        <v>9.7212372500877287</v>
      </c>
      <c r="E13671">
        <v>20.232699388388973</v>
      </c>
    </row>
    <row r="13672" spans="2:5" x14ac:dyDescent="0.25">
      <c r="B13672" s="2">
        <v>0.42708333333333331</v>
      </c>
      <c r="C13672">
        <v>72.27206417045511</v>
      </c>
      <c r="D13672">
        <v>9.4076489516978015</v>
      </c>
      <c r="E13672">
        <v>18.676337896974434</v>
      </c>
    </row>
    <row r="13673" spans="2:5" x14ac:dyDescent="0.25">
      <c r="B13673" s="2">
        <v>0.4375</v>
      </c>
      <c r="C13673">
        <v>69.892736954966878</v>
      </c>
      <c r="D13673">
        <v>10.034825548477656</v>
      </c>
      <c r="E13673">
        <v>17.898157151267167</v>
      </c>
    </row>
    <row r="13674" spans="2:5" x14ac:dyDescent="0.25">
      <c r="B13674" s="2">
        <v>0.44791666666666669</v>
      </c>
      <c r="C13674">
        <v>65.728914327862469</v>
      </c>
      <c r="D13674">
        <v>9.8780313992826922</v>
      </c>
      <c r="E13674">
        <v>17.898157151267167</v>
      </c>
    </row>
    <row r="13675" spans="2:5" x14ac:dyDescent="0.25">
      <c r="B13675" s="2">
        <v>0.45833333333333331</v>
      </c>
      <c r="C13675">
        <v>68.405657445286735</v>
      </c>
      <c r="D13675">
        <v>9.8780313992826922</v>
      </c>
      <c r="E13675">
        <v>17.898157151267167</v>
      </c>
    </row>
    <row r="13676" spans="2:5" x14ac:dyDescent="0.25">
      <c r="B13676" s="2">
        <v>0.46875</v>
      </c>
      <c r="C13676">
        <v>68.703073347222769</v>
      </c>
      <c r="D13676">
        <v>9.8780313992826922</v>
      </c>
      <c r="E13676">
        <v>17.898157151267167</v>
      </c>
    </row>
    <row r="13677" spans="2:5" x14ac:dyDescent="0.25">
      <c r="B13677" s="2">
        <v>0.47916666666666669</v>
      </c>
      <c r="C13677">
        <v>75.841054993687465</v>
      </c>
      <c r="D13677">
        <v>9.8780313992826922</v>
      </c>
      <c r="E13677">
        <v>18.676337896974434</v>
      </c>
    </row>
    <row r="13678" spans="2:5" x14ac:dyDescent="0.25">
      <c r="B13678" s="2">
        <v>0.48958333333333331</v>
      </c>
      <c r="C13678">
        <v>71.082400562710987</v>
      </c>
      <c r="D13678">
        <v>14.738650024326558</v>
      </c>
      <c r="E13678">
        <v>17.898157151267167</v>
      </c>
    </row>
    <row r="13679" spans="2:5" x14ac:dyDescent="0.25">
      <c r="B13679" s="2">
        <v>0.5</v>
      </c>
      <c r="C13679">
        <v>66.026330229798489</v>
      </c>
      <c r="D13679">
        <v>12.386737786402106</v>
      </c>
      <c r="E13679">
        <v>21.01088013409624</v>
      </c>
    </row>
    <row r="13680" spans="2:5" x14ac:dyDescent="0.25">
      <c r="B13680" s="2">
        <v>0.51041666666666663</v>
      </c>
      <c r="C13680">
        <v>66.026330229798489</v>
      </c>
      <c r="D13680">
        <v>10.034825548477656</v>
      </c>
      <c r="E13680">
        <v>20.232699388388973</v>
      </c>
    </row>
    <row r="13681" spans="2:5" x14ac:dyDescent="0.25">
      <c r="B13681" s="2">
        <v>0.52083333333333337</v>
      </c>
      <c r="C13681">
        <v>65.431498425926435</v>
      </c>
      <c r="D13681">
        <v>10.191619697672619</v>
      </c>
      <c r="E13681">
        <v>20.232699388388973</v>
      </c>
    </row>
    <row r="13682" spans="2:5" x14ac:dyDescent="0.25">
      <c r="B13682" s="2">
        <v>0.53125</v>
      </c>
      <c r="C13682">
        <v>64.836666622054381</v>
      </c>
      <c r="D13682">
        <v>10.191619697672619</v>
      </c>
      <c r="E13682">
        <v>19.454518642681705</v>
      </c>
    </row>
    <row r="13683" spans="2:5" x14ac:dyDescent="0.25">
      <c r="B13683" s="2">
        <v>0.54166666666666663</v>
      </c>
      <c r="C13683">
        <v>64.539250720118346</v>
      </c>
      <c r="D13683">
        <v>10.191619697672619</v>
      </c>
      <c r="E13683">
        <v>18.676337896974434</v>
      </c>
    </row>
    <row r="13684" spans="2:5" x14ac:dyDescent="0.25">
      <c r="B13684" s="2">
        <v>0.55208333333333337</v>
      </c>
      <c r="C13684">
        <v>66.026330229798489</v>
      </c>
      <c r="D13684">
        <v>9.8780313992826922</v>
      </c>
      <c r="E13684">
        <v>21.01088013409624</v>
      </c>
    </row>
    <row r="13685" spans="2:5" x14ac:dyDescent="0.25">
      <c r="B13685" s="2">
        <v>0.5625</v>
      </c>
      <c r="C13685">
        <v>67.215993837542612</v>
      </c>
      <c r="D13685">
        <v>9.7212372500877287</v>
      </c>
      <c r="E13685">
        <v>18.676337896974434</v>
      </c>
    </row>
    <row r="13686" spans="2:5" x14ac:dyDescent="0.25">
      <c r="B13686" s="2">
        <v>0.57291666666666663</v>
      </c>
      <c r="C13686">
        <v>68.108241543350701</v>
      </c>
      <c r="D13686">
        <v>9.5644431008927651</v>
      </c>
      <c r="E13686">
        <v>18.676337896974434</v>
      </c>
    </row>
    <row r="13687" spans="2:5" x14ac:dyDescent="0.25">
      <c r="B13687" s="2">
        <v>0.58333333333333337</v>
      </c>
      <c r="C13687">
        <v>65.431498425926435</v>
      </c>
      <c r="D13687">
        <v>9.8780313992826922</v>
      </c>
      <c r="E13687">
        <v>17.898157151267167</v>
      </c>
    </row>
    <row r="13688" spans="2:5" x14ac:dyDescent="0.25">
      <c r="B13688" s="2">
        <v>0.59375</v>
      </c>
      <c r="C13688">
        <v>65.431498425926435</v>
      </c>
      <c r="D13688">
        <v>11.289178742037363</v>
      </c>
      <c r="E13688">
        <v>20.232699388388973</v>
      </c>
    </row>
    <row r="13689" spans="2:5" x14ac:dyDescent="0.25">
      <c r="B13689" s="2">
        <v>0.60416666666666663</v>
      </c>
      <c r="C13689">
        <v>65.134082523990401</v>
      </c>
      <c r="D13689">
        <v>9.5644431008927651</v>
      </c>
      <c r="E13689">
        <v>19.454518642681705</v>
      </c>
    </row>
    <row r="13690" spans="2:5" x14ac:dyDescent="0.25">
      <c r="B13690" s="2">
        <v>0.61458333333333337</v>
      </c>
      <c r="C13690">
        <v>63.647003014310258</v>
      </c>
      <c r="D13690">
        <v>9.7212372500877287</v>
      </c>
      <c r="E13690">
        <v>19.454518642681705</v>
      </c>
    </row>
    <row r="13691" spans="2:5" x14ac:dyDescent="0.25">
      <c r="B13691" s="2">
        <v>0.625</v>
      </c>
      <c r="C13691">
        <v>63.944418916246292</v>
      </c>
      <c r="D13691">
        <v>9.8780313992826922</v>
      </c>
      <c r="E13691">
        <v>19.454518642681705</v>
      </c>
    </row>
    <row r="13692" spans="2:5" x14ac:dyDescent="0.25">
      <c r="B13692" s="2">
        <v>0.63541666666666663</v>
      </c>
      <c r="C13692">
        <v>64.539250720118346</v>
      </c>
      <c r="D13692">
        <v>10.662002145257508</v>
      </c>
      <c r="E13692">
        <v>18.676337896974434</v>
      </c>
    </row>
    <row r="13693" spans="2:5" x14ac:dyDescent="0.25">
      <c r="B13693" s="2">
        <v>0.64583333333333337</v>
      </c>
      <c r="C13693">
        <v>67.215993837542612</v>
      </c>
      <c r="D13693">
        <v>10.034825548477656</v>
      </c>
      <c r="E13693">
        <v>17.898157151267167</v>
      </c>
    </row>
    <row r="13694" spans="2:5" x14ac:dyDescent="0.25">
      <c r="B13694" s="2">
        <v>0.65625</v>
      </c>
      <c r="C13694">
        <v>65.728914327862469</v>
      </c>
      <c r="D13694">
        <v>10.191619697672619</v>
      </c>
      <c r="E13694">
        <v>20.232699388388973</v>
      </c>
    </row>
    <row r="13695" spans="2:5" x14ac:dyDescent="0.25">
      <c r="B13695" s="2">
        <v>0.66666666666666663</v>
      </c>
      <c r="C13695">
        <v>67.215993837542612</v>
      </c>
      <c r="D13695">
        <v>10.191619697672619</v>
      </c>
      <c r="E13695">
        <v>18.676337896974434</v>
      </c>
    </row>
    <row r="13696" spans="2:5" x14ac:dyDescent="0.25">
      <c r="B13696" s="2">
        <v>0.67708333333333337</v>
      </c>
      <c r="C13696">
        <v>62.457339406566149</v>
      </c>
      <c r="D13696">
        <v>10.034825548477656</v>
      </c>
      <c r="E13696">
        <v>18.676337896974434</v>
      </c>
    </row>
    <row r="13697" spans="2:5" x14ac:dyDescent="0.25">
      <c r="B13697" s="2">
        <v>0.6875</v>
      </c>
      <c r="C13697">
        <v>66.621162033670558</v>
      </c>
      <c r="D13697">
        <v>10.348413846867581</v>
      </c>
      <c r="E13697">
        <v>17.898157151267167</v>
      </c>
    </row>
    <row r="13698" spans="2:5" x14ac:dyDescent="0.25">
      <c r="B13698" s="2">
        <v>0.69791666666666663</v>
      </c>
      <c r="C13698">
        <v>60.07801219107791</v>
      </c>
      <c r="D13698">
        <v>9.7212372500877287</v>
      </c>
      <c r="E13698">
        <v>17.898157151267167</v>
      </c>
    </row>
    <row r="13699" spans="2:5" x14ac:dyDescent="0.25">
      <c r="B13699" s="2">
        <v>0.70833333333333337</v>
      </c>
      <c r="C13699">
        <v>67.215993837542612</v>
      </c>
      <c r="D13699">
        <v>10.034825548477656</v>
      </c>
      <c r="E13699">
        <v>18.676337896974434</v>
      </c>
    </row>
    <row r="13700" spans="2:5" x14ac:dyDescent="0.25">
      <c r="B13700" s="2">
        <v>0.71875</v>
      </c>
      <c r="C13700">
        <v>63.052171210438203</v>
      </c>
      <c r="D13700">
        <v>10.348413846867581</v>
      </c>
      <c r="E13700">
        <v>18.676337896974434</v>
      </c>
    </row>
    <row r="13701" spans="2:5" x14ac:dyDescent="0.25">
      <c r="B13701" s="2">
        <v>0.72916666666666663</v>
      </c>
      <c r="C13701">
        <v>68.703073347222769</v>
      </c>
      <c r="D13701">
        <v>10.191619697672619</v>
      </c>
      <c r="E13701">
        <v>18.676337896974434</v>
      </c>
    </row>
    <row r="13702" spans="2:5" x14ac:dyDescent="0.25">
      <c r="B13702" s="2">
        <v>0.73958333333333337</v>
      </c>
      <c r="C13702">
        <v>64.539250720118346</v>
      </c>
      <c r="D13702">
        <v>9.7212372500877287</v>
      </c>
      <c r="E13702">
        <v>19.454518642681705</v>
      </c>
    </row>
    <row r="13703" spans="2:5" x14ac:dyDescent="0.25">
      <c r="B13703" s="2">
        <v>0.75</v>
      </c>
      <c r="C13703">
        <v>65.728914327862469</v>
      </c>
      <c r="D13703">
        <v>9.4076489516978015</v>
      </c>
      <c r="E13703">
        <v>19.454518642681705</v>
      </c>
    </row>
    <row r="13704" spans="2:5" x14ac:dyDescent="0.25">
      <c r="B13704" s="2">
        <v>0.76041666666666663</v>
      </c>
      <c r="C13704">
        <v>62.754755308502183</v>
      </c>
      <c r="D13704">
        <v>10.034825548477656</v>
      </c>
      <c r="E13704">
        <v>20.232699388388973</v>
      </c>
    </row>
    <row r="13705" spans="2:5" x14ac:dyDescent="0.25">
      <c r="B13705" s="2">
        <v>0.77083333333333337</v>
      </c>
      <c r="C13705">
        <v>65.431498425926435</v>
      </c>
      <c r="D13705">
        <v>10.348413846867581</v>
      </c>
      <c r="E13705">
        <v>21.01088013409624</v>
      </c>
    </row>
    <row r="13706" spans="2:5" x14ac:dyDescent="0.25">
      <c r="B13706" s="2">
        <v>0.78125</v>
      </c>
      <c r="C13706">
        <v>63.349587112374238</v>
      </c>
      <c r="D13706">
        <v>10.348413846867581</v>
      </c>
      <c r="E13706">
        <v>21.01088013409624</v>
      </c>
    </row>
    <row r="13707" spans="2:5" x14ac:dyDescent="0.25">
      <c r="B13707" s="2">
        <v>0.79166666666666663</v>
      </c>
      <c r="C13707">
        <v>64.539250720118346</v>
      </c>
      <c r="D13707">
        <v>9.7212372500877287</v>
      </c>
      <c r="E13707">
        <v>18.676337896974434</v>
      </c>
    </row>
    <row r="13708" spans="2:5" x14ac:dyDescent="0.25">
      <c r="B13708" s="2">
        <v>0.80208333333333337</v>
      </c>
      <c r="C13708">
        <v>65.134082523990401</v>
      </c>
      <c r="D13708">
        <v>9.8780313992826922</v>
      </c>
      <c r="E13708">
        <v>18.676337896974434</v>
      </c>
    </row>
    <row r="13709" spans="2:5" x14ac:dyDescent="0.25">
      <c r="B13709" s="2">
        <v>0.8125</v>
      </c>
      <c r="C13709">
        <v>62.754755308502183</v>
      </c>
      <c r="D13709">
        <v>14.111473427546704</v>
      </c>
      <c r="E13709">
        <v>18.676337896974434</v>
      </c>
    </row>
    <row r="13710" spans="2:5" x14ac:dyDescent="0.25">
      <c r="B13710" s="2">
        <v>0.82291666666666663</v>
      </c>
      <c r="C13710">
        <v>65.728914327862469</v>
      </c>
      <c r="D13710">
        <v>13.327502681571886</v>
      </c>
      <c r="E13710">
        <v>19.454518642681705</v>
      </c>
    </row>
    <row r="13711" spans="2:5" x14ac:dyDescent="0.25">
      <c r="B13711" s="2">
        <v>0.83333333333333337</v>
      </c>
      <c r="C13711">
        <v>63.052171210438203</v>
      </c>
      <c r="D13711">
        <v>10.034825548477656</v>
      </c>
      <c r="E13711">
        <v>17.898157151267167</v>
      </c>
    </row>
    <row r="13712" spans="2:5" x14ac:dyDescent="0.25">
      <c r="B13712" s="2">
        <v>0.84375</v>
      </c>
      <c r="C13712">
        <v>64.836666622054381</v>
      </c>
      <c r="D13712">
        <v>9.7212372500877287</v>
      </c>
      <c r="E13712">
        <v>20.232699388388973</v>
      </c>
    </row>
    <row r="13713" spans="1:5" x14ac:dyDescent="0.25">
      <c r="B13713" s="2">
        <v>0.85416666666666663</v>
      </c>
      <c r="C13713">
        <v>62.754755308502183</v>
      </c>
      <c r="D13713">
        <v>10.191619697672619</v>
      </c>
      <c r="E13713">
        <v>18.676337896974434</v>
      </c>
    </row>
    <row r="13714" spans="1:5" x14ac:dyDescent="0.25">
      <c r="B13714" s="2">
        <v>0.86458333333333337</v>
      </c>
      <c r="C13714">
        <v>65.431498425926435</v>
      </c>
      <c r="D13714">
        <v>10.034825548477656</v>
      </c>
      <c r="E13714">
        <v>19.454518642681705</v>
      </c>
    </row>
    <row r="13715" spans="1:5" x14ac:dyDescent="0.25">
      <c r="B13715" s="2">
        <v>0.875</v>
      </c>
      <c r="C13715">
        <v>62.754755308502183</v>
      </c>
      <c r="D13715">
        <v>10.348413846867581</v>
      </c>
      <c r="E13715">
        <v>21.789060879803507</v>
      </c>
    </row>
    <row r="13716" spans="1:5" x14ac:dyDescent="0.25">
      <c r="B13716" s="2">
        <v>0.88541666666666663</v>
      </c>
      <c r="C13716">
        <v>63.647003014310258</v>
      </c>
      <c r="D13716">
        <v>10.662002145257508</v>
      </c>
      <c r="E13716">
        <v>22.567241625510775</v>
      </c>
    </row>
    <row r="13717" spans="1:5" x14ac:dyDescent="0.25">
      <c r="B13717" s="2">
        <v>0.89583333333333337</v>
      </c>
      <c r="C13717">
        <v>60.672843994949964</v>
      </c>
      <c r="D13717">
        <v>10.662002145257508</v>
      </c>
      <c r="E13717">
        <v>27.236326099754386</v>
      </c>
    </row>
    <row r="13718" spans="1:5" x14ac:dyDescent="0.25">
      <c r="B13718" s="2">
        <v>0.90625</v>
      </c>
      <c r="C13718">
        <v>64.836666622054381</v>
      </c>
      <c r="D13718">
        <v>11.759561189622254</v>
      </c>
      <c r="E13718">
        <v>27.236326099754386</v>
      </c>
    </row>
    <row r="13719" spans="1:5" x14ac:dyDescent="0.25">
      <c r="B13719" s="2">
        <v>0.91666666666666663</v>
      </c>
      <c r="C13719">
        <v>63.349587112374238</v>
      </c>
      <c r="D13719">
        <v>12.857120233986995</v>
      </c>
      <c r="E13719">
        <v>28.014506845461653</v>
      </c>
    </row>
    <row r="13720" spans="1:5" x14ac:dyDescent="0.25">
      <c r="B13720" s="2">
        <v>0.92708333333333337</v>
      </c>
      <c r="C13720">
        <v>67.215993837542612</v>
      </c>
      <c r="D13720">
        <v>13.797885129156779</v>
      </c>
      <c r="E13720">
        <v>30.349049082583459</v>
      </c>
    </row>
    <row r="13721" spans="1:5" x14ac:dyDescent="0.25">
      <c r="B13721" s="2">
        <v>0.9375</v>
      </c>
      <c r="C13721">
        <v>64.241834818182326</v>
      </c>
      <c r="D13721">
        <v>13.013914383181961</v>
      </c>
      <c r="E13721">
        <v>29.570868336876188</v>
      </c>
    </row>
    <row r="13722" spans="1:5" x14ac:dyDescent="0.25">
      <c r="B13722" s="2">
        <v>0.94791666666666663</v>
      </c>
      <c r="C13722">
        <v>65.431498425926435</v>
      </c>
      <c r="D13722">
        <v>13.013914383181961</v>
      </c>
      <c r="E13722">
        <v>28.792687591168924</v>
      </c>
    </row>
    <row r="13723" spans="1:5" x14ac:dyDescent="0.25">
      <c r="B13723" s="2">
        <v>0.95833333333333337</v>
      </c>
      <c r="C13723">
        <v>63.349587112374238</v>
      </c>
      <c r="D13723">
        <v>12.857120233986995</v>
      </c>
      <c r="E13723">
        <v>31.127229828290726</v>
      </c>
    </row>
    <row r="13724" spans="1:5" x14ac:dyDescent="0.25">
      <c r="B13724" s="2">
        <v>0.96875</v>
      </c>
      <c r="C13724">
        <v>63.052171210438203</v>
      </c>
      <c r="D13724">
        <v>13.327502681571886</v>
      </c>
      <c r="E13724">
        <v>31.127229828290726</v>
      </c>
    </row>
    <row r="13725" spans="1:5" x14ac:dyDescent="0.25">
      <c r="B13725" s="2">
        <v>0.97916666666666663</v>
      </c>
      <c r="C13725">
        <v>62.754755308502183</v>
      </c>
      <c r="D13725">
        <v>13.013914383181961</v>
      </c>
      <c r="E13725">
        <v>29.570868336876188</v>
      </c>
    </row>
    <row r="13726" spans="1:5" x14ac:dyDescent="0.25">
      <c r="B13726" s="2">
        <v>0.98958333333333337</v>
      </c>
      <c r="C13726">
        <v>63.052171210438203</v>
      </c>
      <c r="D13726">
        <v>13.013914383181961</v>
      </c>
      <c r="E13726">
        <v>29.570868336876188</v>
      </c>
    </row>
    <row r="13727" spans="1:5" x14ac:dyDescent="0.25">
      <c r="B13727" s="2">
        <v>0</v>
      </c>
      <c r="C13727">
        <v>65.728914327862469</v>
      </c>
      <c r="D13727">
        <v>13.48429683076685</v>
      </c>
      <c r="E13727">
        <v>30.349049082583459</v>
      </c>
    </row>
    <row r="13728" spans="1:5" x14ac:dyDescent="0.25">
      <c r="A13728" s="1">
        <v>40322</v>
      </c>
      <c r="B13728" s="2">
        <v>1.0416666666666666E-2</v>
      </c>
      <c r="C13728">
        <v>66.026330229798489</v>
      </c>
      <c r="D13728">
        <v>15.522620770301375</v>
      </c>
      <c r="E13728">
        <v>28.792687591168924</v>
      </c>
    </row>
    <row r="13729" spans="2:5" x14ac:dyDescent="0.25">
      <c r="B13729" s="2">
        <v>2.0833333333333332E-2</v>
      </c>
      <c r="C13729">
        <v>65.728914327862469</v>
      </c>
      <c r="D13729">
        <v>17.404150560640932</v>
      </c>
      <c r="E13729">
        <v>29.570868336876188</v>
      </c>
    </row>
    <row r="13730" spans="2:5" x14ac:dyDescent="0.25">
      <c r="B13730" s="2">
        <v>3.125E-2</v>
      </c>
      <c r="C13730">
        <v>62.754755308502183</v>
      </c>
      <c r="D13730">
        <v>13.327502681571886</v>
      </c>
      <c r="E13730">
        <v>29.570868336876188</v>
      </c>
    </row>
    <row r="13731" spans="2:5" x14ac:dyDescent="0.25">
      <c r="B13731" s="2">
        <v>4.1666666666666664E-2</v>
      </c>
      <c r="C13731">
        <v>62.457339406566149</v>
      </c>
      <c r="D13731">
        <v>13.170708532376924</v>
      </c>
      <c r="E13731">
        <v>27.236326099754386</v>
      </c>
    </row>
    <row r="13732" spans="2:5" x14ac:dyDescent="0.25">
      <c r="B13732" s="2">
        <v>5.2083333333333336E-2</v>
      </c>
      <c r="C13732">
        <v>61.862507602694087</v>
      </c>
      <c r="D13732">
        <v>13.327502681571886</v>
      </c>
      <c r="E13732">
        <v>27.236326099754386</v>
      </c>
    </row>
    <row r="13733" spans="2:5" x14ac:dyDescent="0.25">
      <c r="B13733" s="2">
        <v>6.25E-2</v>
      </c>
      <c r="C13733">
        <v>61.56509170075806</v>
      </c>
      <c r="D13733">
        <v>13.48429683076685</v>
      </c>
      <c r="E13733">
        <v>27.236326099754386</v>
      </c>
    </row>
    <row r="13734" spans="2:5" x14ac:dyDescent="0.25">
      <c r="B13734" s="2">
        <v>7.2916666666666671E-2</v>
      </c>
      <c r="C13734">
        <v>62.159923504630115</v>
      </c>
      <c r="D13734">
        <v>13.013914383181961</v>
      </c>
      <c r="E13734">
        <v>27.236326099754386</v>
      </c>
    </row>
    <row r="13735" spans="2:5" x14ac:dyDescent="0.25">
      <c r="B13735" s="2">
        <v>8.3333333333333329E-2</v>
      </c>
      <c r="C13735">
        <v>67.810825641414681</v>
      </c>
      <c r="D13735">
        <v>13.327502681571886</v>
      </c>
      <c r="E13735">
        <v>26.458145354047115</v>
      </c>
    </row>
    <row r="13736" spans="2:5" x14ac:dyDescent="0.25">
      <c r="B13736" s="2">
        <v>9.375E-2</v>
      </c>
      <c r="C13736">
        <v>64.539250720118346</v>
      </c>
      <c r="D13736">
        <v>13.327502681571886</v>
      </c>
      <c r="E13736">
        <v>26.458145354047115</v>
      </c>
    </row>
    <row r="13737" spans="2:5" x14ac:dyDescent="0.25">
      <c r="B13737" s="2">
        <v>0.10416666666666667</v>
      </c>
      <c r="C13737">
        <v>66.918577935606592</v>
      </c>
      <c r="D13737">
        <v>13.48429683076685</v>
      </c>
      <c r="E13737">
        <v>28.014506845461653</v>
      </c>
    </row>
    <row r="13738" spans="2:5" x14ac:dyDescent="0.25">
      <c r="B13738" s="2">
        <v>0.11458333333333333</v>
      </c>
      <c r="C13738">
        <v>61.862507602694087</v>
      </c>
      <c r="D13738">
        <v>13.170708532376924</v>
      </c>
      <c r="E13738">
        <v>26.458145354047115</v>
      </c>
    </row>
    <row r="13739" spans="2:5" x14ac:dyDescent="0.25">
      <c r="B13739" s="2">
        <v>0.125</v>
      </c>
      <c r="C13739">
        <v>64.836666622054381</v>
      </c>
      <c r="D13739">
        <v>13.013914383181961</v>
      </c>
      <c r="E13739">
        <v>28.792687591168924</v>
      </c>
    </row>
    <row r="13740" spans="2:5" x14ac:dyDescent="0.25">
      <c r="B13740" s="2">
        <v>0.13541666666666666</v>
      </c>
      <c r="C13740">
        <v>60.970259896885999</v>
      </c>
      <c r="D13740">
        <v>12.700326084792033</v>
      </c>
      <c r="E13740">
        <v>29.570868336876188</v>
      </c>
    </row>
    <row r="13741" spans="2:5" x14ac:dyDescent="0.25">
      <c r="B13741" s="2">
        <v>0.14583333333333334</v>
      </c>
      <c r="C13741">
        <v>67.215993837542612</v>
      </c>
      <c r="D13741">
        <v>13.797885129156779</v>
      </c>
      <c r="E13741">
        <v>28.792687591168924</v>
      </c>
    </row>
    <row r="13742" spans="2:5" x14ac:dyDescent="0.25">
      <c r="B13742" s="2">
        <v>0.15625</v>
      </c>
      <c r="C13742">
        <v>61.56509170075806</v>
      </c>
      <c r="D13742">
        <v>13.013914383181961</v>
      </c>
      <c r="E13742">
        <v>28.014506845461653</v>
      </c>
    </row>
    <row r="13743" spans="2:5" x14ac:dyDescent="0.25">
      <c r="B13743" s="2">
        <v>0.16666666666666666</v>
      </c>
      <c r="C13743">
        <v>67.513409739478647</v>
      </c>
      <c r="D13743">
        <v>12.857120233986995</v>
      </c>
      <c r="E13743">
        <v>28.014506845461653</v>
      </c>
    </row>
    <row r="13744" spans="2:5" x14ac:dyDescent="0.25">
      <c r="B13744" s="2">
        <v>0.17708333333333334</v>
      </c>
      <c r="C13744">
        <v>63.052171210438203</v>
      </c>
      <c r="D13744">
        <v>13.013914383181961</v>
      </c>
      <c r="E13744">
        <v>31.90541057399799</v>
      </c>
    </row>
    <row r="13745" spans="2:5" x14ac:dyDescent="0.25">
      <c r="B13745" s="2">
        <v>0.1875</v>
      </c>
      <c r="C13745">
        <v>66.026330229798489</v>
      </c>
      <c r="D13745">
        <v>12.857120233986995</v>
      </c>
      <c r="E13745">
        <v>32.683591319705265</v>
      </c>
    </row>
    <row r="13746" spans="2:5" x14ac:dyDescent="0.25">
      <c r="B13746" s="2">
        <v>0.19791666666666666</v>
      </c>
      <c r="C13746">
        <v>58.888348583333794</v>
      </c>
      <c r="D13746">
        <v>13.327502681571886</v>
      </c>
      <c r="E13746">
        <v>32.683591319705265</v>
      </c>
    </row>
    <row r="13747" spans="2:5" x14ac:dyDescent="0.25">
      <c r="B13747" s="2">
        <v>0.20833333333333334</v>
      </c>
      <c r="C13747">
        <v>65.431498425926435</v>
      </c>
      <c r="D13747">
        <v>13.170708532376924</v>
      </c>
      <c r="E13747">
        <v>33.461772065412532</v>
      </c>
    </row>
    <row r="13748" spans="2:5" x14ac:dyDescent="0.25">
      <c r="B13748" s="2">
        <v>0.21875</v>
      </c>
      <c r="C13748">
        <v>63.349587112374238</v>
      </c>
      <c r="D13748">
        <v>12.54353193559707</v>
      </c>
      <c r="E13748">
        <v>35.018133556827067</v>
      </c>
    </row>
    <row r="13749" spans="2:5" x14ac:dyDescent="0.25">
      <c r="B13749" s="2">
        <v>0.22916666666666666</v>
      </c>
      <c r="C13749">
        <v>65.134082523990401</v>
      </c>
      <c r="D13749">
        <v>11.759561189622254</v>
      </c>
      <c r="E13749">
        <v>29.570868336876188</v>
      </c>
    </row>
    <row r="13750" spans="2:5" x14ac:dyDescent="0.25">
      <c r="B13750" s="2">
        <v>0.23958333333333334</v>
      </c>
      <c r="C13750">
        <v>55.319357760101447</v>
      </c>
      <c r="D13750">
        <v>10.662002145257508</v>
      </c>
      <c r="E13750">
        <v>30.349049082583459</v>
      </c>
    </row>
    <row r="13751" spans="2:5" x14ac:dyDescent="0.25">
      <c r="B13751" s="2">
        <v>0.25</v>
      </c>
      <c r="C13751">
        <v>44.017553486532336</v>
      </c>
      <c r="D13751">
        <v>10.505207996062547</v>
      </c>
      <c r="E13751">
        <v>29.570868336876188</v>
      </c>
    </row>
    <row r="13752" spans="2:5" x14ac:dyDescent="0.25">
      <c r="B13752" s="2">
        <v>0.26041666666666669</v>
      </c>
      <c r="C13752">
        <v>39.853730859427927</v>
      </c>
      <c r="D13752">
        <v>11.289178742037363</v>
      </c>
      <c r="E13752">
        <v>18.676337896974434</v>
      </c>
    </row>
    <row r="13753" spans="2:5" x14ac:dyDescent="0.25">
      <c r="B13753" s="2">
        <v>0.27083333333333331</v>
      </c>
      <c r="C13753">
        <v>44.61238529040439</v>
      </c>
      <c r="D13753">
        <v>10.348413846867581</v>
      </c>
      <c r="E13753">
        <v>17.898157151267167</v>
      </c>
    </row>
    <row r="13754" spans="2:5" x14ac:dyDescent="0.25">
      <c r="B13754" s="2">
        <v>0.28125</v>
      </c>
      <c r="C13754">
        <v>41.043394467172043</v>
      </c>
      <c r="D13754">
        <v>9.4076489516978015</v>
      </c>
      <c r="E13754">
        <v>17.898157151267167</v>
      </c>
    </row>
    <row r="13755" spans="2:5" x14ac:dyDescent="0.25">
      <c r="B13755" s="2">
        <v>0.29166666666666669</v>
      </c>
      <c r="C13755">
        <v>43.422721682660274</v>
      </c>
      <c r="D13755">
        <v>9.8780313992826922</v>
      </c>
      <c r="E13755">
        <v>18.676337896974434</v>
      </c>
    </row>
    <row r="13756" spans="2:5" x14ac:dyDescent="0.25">
      <c r="B13756" s="2">
        <v>0.30208333333333331</v>
      </c>
      <c r="C13756">
        <v>42.530473976852186</v>
      </c>
      <c r="D13756">
        <v>10.191619697672619</v>
      </c>
      <c r="E13756">
        <v>18.676337896974434</v>
      </c>
    </row>
    <row r="13757" spans="2:5" x14ac:dyDescent="0.25">
      <c r="B13757" s="2">
        <v>0.3125</v>
      </c>
      <c r="C13757">
        <v>44.314969388468363</v>
      </c>
      <c r="D13757">
        <v>9.7212372500877287</v>
      </c>
      <c r="E13757">
        <v>17.898157151267167</v>
      </c>
    </row>
    <row r="13758" spans="2:5" x14ac:dyDescent="0.25">
      <c r="B13758" s="2">
        <v>0.32291666666666669</v>
      </c>
      <c r="C13758">
        <v>42.530473976852186</v>
      </c>
      <c r="D13758">
        <v>10.348413846867581</v>
      </c>
      <c r="E13758">
        <v>20.232699388388973</v>
      </c>
    </row>
    <row r="13759" spans="2:5" x14ac:dyDescent="0.25">
      <c r="B13759" s="2">
        <v>0.33333333333333331</v>
      </c>
      <c r="C13759">
        <v>44.314969388468363</v>
      </c>
      <c r="D13759">
        <v>14.111473427546704</v>
      </c>
      <c r="E13759">
        <v>19.454518642681705</v>
      </c>
    </row>
    <row r="13760" spans="2:5" x14ac:dyDescent="0.25">
      <c r="B13760" s="2">
        <v>0.34375</v>
      </c>
      <c r="C13760">
        <v>41.935642172980124</v>
      </c>
      <c r="D13760">
        <v>11.60276704042729</v>
      </c>
      <c r="E13760">
        <v>18.676337896974434</v>
      </c>
    </row>
    <row r="13761" spans="2:5" x14ac:dyDescent="0.25">
      <c r="B13761" s="2">
        <v>0.35416666666666669</v>
      </c>
      <c r="C13761">
        <v>44.909801192340417</v>
      </c>
      <c r="D13761">
        <v>10.034825548477656</v>
      </c>
      <c r="E13761">
        <v>18.676337896974434</v>
      </c>
    </row>
    <row r="13762" spans="2:5" x14ac:dyDescent="0.25">
      <c r="B13762" s="2">
        <v>0.36458333333333331</v>
      </c>
      <c r="C13762">
        <v>43.125305780724247</v>
      </c>
      <c r="D13762">
        <v>9.5644431008927651</v>
      </c>
      <c r="E13762">
        <v>17.1199764055599</v>
      </c>
    </row>
    <row r="13763" spans="2:5" x14ac:dyDescent="0.25">
      <c r="B13763" s="2">
        <v>0.375</v>
      </c>
      <c r="C13763">
        <v>45.802048898148506</v>
      </c>
      <c r="D13763">
        <v>9.7212372500877287</v>
      </c>
      <c r="E13763">
        <v>18.676337896974434</v>
      </c>
    </row>
    <row r="13764" spans="2:5" x14ac:dyDescent="0.25">
      <c r="B13764" s="2">
        <v>0.38541666666666669</v>
      </c>
      <c r="C13764">
        <v>43.125305780724247</v>
      </c>
      <c r="D13764">
        <v>9.7212372500877287</v>
      </c>
      <c r="E13764">
        <v>17.898157151267167</v>
      </c>
    </row>
    <row r="13765" spans="2:5" x14ac:dyDescent="0.25">
      <c r="B13765" s="2">
        <v>0.39583333333333331</v>
      </c>
      <c r="C13765">
        <v>46.09946480008454</v>
      </c>
      <c r="D13765">
        <v>10.348413846867581</v>
      </c>
      <c r="E13765">
        <v>17.1199764055599</v>
      </c>
    </row>
    <row r="13766" spans="2:5" x14ac:dyDescent="0.25">
      <c r="B13766" s="2">
        <v>0.40625</v>
      </c>
      <c r="C13766">
        <v>43.125305780724247</v>
      </c>
      <c r="D13766">
        <v>9.8780313992826922</v>
      </c>
      <c r="E13766">
        <v>17.898157151267167</v>
      </c>
    </row>
    <row r="13767" spans="2:5" x14ac:dyDescent="0.25">
      <c r="B13767" s="2">
        <v>0.41666666666666669</v>
      </c>
      <c r="C13767">
        <v>46.694296603956595</v>
      </c>
      <c r="D13767">
        <v>10.191619697672619</v>
      </c>
      <c r="E13767">
        <v>18.676337896974434</v>
      </c>
    </row>
    <row r="13768" spans="2:5" x14ac:dyDescent="0.25">
      <c r="B13768" s="2">
        <v>0.42708333333333331</v>
      </c>
      <c r="C13768">
        <v>43.125305780724247</v>
      </c>
      <c r="D13768">
        <v>9.5644431008927651</v>
      </c>
      <c r="E13768">
        <v>18.676337896974434</v>
      </c>
    </row>
    <row r="13769" spans="2:5" x14ac:dyDescent="0.25">
      <c r="B13769" s="2">
        <v>0.4375</v>
      </c>
      <c r="C13769">
        <v>47.883960211700717</v>
      </c>
      <c r="D13769">
        <v>10.034825548477656</v>
      </c>
      <c r="E13769">
        <v>17.898157151267167</v>
      </c>
    </row>
    <row r="13770" spans="2:5" x14ac:dyDescent="0.25">
      <c r="B13770" s="2">
        <v>0.44791666666666669</v>
      </c>
      <c r="C13770">
        <v>43.422721682660274</v>
      </c>
      <c r="D13770">
        <v>9.8780313992826922</v>
      </c>
      <c r="E13770">
        <v>18.676337896974434</v>
      </c>
    </row>
    <row r="13771" spans="2:5" x14ac:dyDescent="0.25">
      <c r="B13771" s="2">
        <v>0.45833333333333331</v>
      </c>
      <c r="C13771">
        <v>47.883960211700717</v>
      </c>
      <c r="D13771">
        <v>10.034825548477656</v>
      </c>
      <c r="E13771">
        <v>17.898157151267167</v>
      </c>
    </row>
    <row r="13772" spans="2:5" x14ac:dyDescent="0.25">
      <c r="B13772" s="2">
        <v>0.46875</v>
      </c>
      <c r="C13772">
        <v>44.017553486532336</v>
      </c>
      <c r="D13772">
        <v>9.8780313992826922</v>
      </c>
      <c r="E13772">
        <v>17.898157151267167</v>
      </c>
    </row>
    <row r="13773" spans="2:5" x14ac:dyDescent="0.25">
      <c r="B13773" s="2">
        <v>0.47916666666666669</v>
      </c>
      <c r="C13773">
        <v>47.586544309764683</v>
      </c>
      <c r="D13773">
        <v>13.170708532376924</v>
      </c>
      <c r="E13773">
        <v>18.676337896974434</v>
      </c>
    </row>
    <row r="13774" spans="2:5" x14ac:dyDescent="0.25">
      <c r="B13774" s="2">
        <v>0.48958333333333331</v>
      </c>
      <c r="C13774">
        <v>43.720137584596301</v>
      </c>
      <c r="D13774">
        <v>13.641090979961811</v>
      </c>
      <c r="E13774">
        <v>19.454518642681705</v>
      </c>
    </row>
    <row r="13775" spans="2:5" x14ac:dyDescent="0.25">
      <c r="B13775" s="2">
        <v>0.5</v>
      </c>
      <c r="C13775">
        <v>49.073623819444826</v>
      </c>
      <c r="D13775">
        <v>10.505207996062547</v>
      </c>
      <c r="E13775">
        <v>20.232699388388973</v>
      </c>
    </row>
    <row r="13776" spans="2:5" x14ac:dyDescent="0.25">
      <c r="B13776" s="2">
        <v>0.51041666666666663</v>
      </c>
      <c r="C13776">
        <v>83.276452542088194</v>
      </c>
      <c r="D13776">
        <v>9.8780313992826922</v>
      </c>
      <c r="E13776">
        <v>19.454518642681705</v>
      </c>
    </row>
    <row r="13777" spans="2:5" x14ac:dyDescent="0.25">
      <c r="B13777" s="2">
        <v>0.52083333333333337</v>
      </c>
      <c r="C13777">
        <v>97.254999933081578</v>
      </c>
      <c r="D13777">
        <v>9.7212372500877287</v>
      </c>
      <c r="E13777">
        <v>20.232699388388973</v>
      </c>
    </row>
    <row r="13778" spans="2:5" x14ac:dyDescent="0.25">
      <c r="B13778" s="2">
        <v>0.53125</v>
      </c>
      <c r="C13778">
        <v>65.728914327862469</v>
      </c>
      <c r="D13778">
        <v>9.7212372500877287</v>
      </c>
      <c r="E13778">
        <v>17.898157151267167</v>
      </c>
    </row>
    <row r="13779" spans="2:5" x14ac:dyDescent="0.25">
      <c r="B13779" s="2">
        <v>0.54166666666666663</v>
      </c>
      <c r="C13779">
        <v>55.914189563973508</v>
      </c>
      <c r="D13779">
        <v>10.191619697672619</v>
      </c>
      <c r="E13779">
        <v>19.454518642681705</v>
      </c>
    </row>
    <row r="13780" spans="2:5" x14ac:dyDescent="0.25">
      <c r="B13780" s="2">
        <v>0.55208333333333337</v>
      </c>
      <c r="C13780">
        <v>56.211605465909528</v>
      </c>
      <c r="D13780">
        <v>10.505207996062547</v>
      </c>
      <c r="E13780">
        <v>17.1199764055599</v>
      </c>
    </row>
    <row r="13781" spans="2:5" x14ac:dyDescent="0.25">
      <c r="B13781" s="2">
        <v>0.5625</v>
      </c>
      <c r="C13781">
        <v>55.021941858165412</v>
      </c>
      <c r="D13781">
        <v>9.8780313992826922</v>
      </c>
      <c r="E13781">
        <v>19.454518642681705</v>
      </c>
    </row>
    <row r="13782" spans="2:5" x14ac:dyDescent="0.25">
      <c r="B13782" s="2">
        <v>0.57291666666666663</v>
      </c>
      <c r="C13782">
        <v>57.996100877525706</v>
      </c>
      <c r="D13782">
        <v>9.8780313992826922</v>
      </c>
      <c r="E13782">
        <v>19.454518642681705</v>
      </c>
    </row>
    <row r="13783" spans="2:5" x14ac:dyDescent="0.25">
      <c r="B13783" s="2">
        <v>0.58333333333333337</v>
      </c>
      <c r="C13783">
        <v>56.806437269781597</v>
      </c>
      <c r="D13783">
        <v>10.348413846867581</v>
      </c>
      <c r="E13783">
        <v>19.454518642681705</v>
      </c>
    </row>
    <row r="13784" spans="2:5" x14ac:dyDescent="0.25">
      <c r="B13784" s="2">
        <v>0.59375</v>
      </c>
      <c r="C13784">
        <v>61.862507602694087</v>
      </c>
      <c r="D13784">
        <v>10.662002145257508</v>
      </c>
      <c r="E13784">
        <v>21.01088013409624</v>
      </c>
    </row>
    <row r="13785" spans="2:5" x14ac:dyDescent="0.25">
      <c r="B13785" s="2">
        <v>0.60416666666666663</v>
      </c>
      <c r="C13785">
        <v>63.349587112374238</v>
      </c>
      <c r="D13785">
        <v>10.348413846867581</v>
      </c>
      <c r="E13785">
        <v>21.01088013409624</v>
      </c>
    </row>
    <row r="13786" spans="2:5" x14ac:dyDescent="0.25">
      <c r="B13786" s="2">
        <v>0.61458333333333337</v>
      </c>
      <c r="C13786">
        <v>62.457339406566149</v>
      </c>
      <c r="D13786">
        <v>10.034825548477656</v>
      </c>
      <c r="E13786">
        <v>21.789060879803507</v>
      </c>
    </row>
    <row r="13787" spans="2:5" x14ac:dyDescent="0.25">
      <c r="B13787" s="2">
        <v>0.625</v>
      </c>
      <c r="C13787">
        <v>70.784984660774967</v>
      </c>
      <c r="D13787">
        <v>9.7212372500877287</v>
      </c>
      <c r="E13787">
        <v>19.454518642681705</v>
      </c>
    </row>
    <row r="13788" spans="2:5" x14ac:dyDescent="0.25">
      <c r="B13788" s="2">
        <v>0.63541666666666663</v>
      </c>
      <c r="C13788">
        <v>71.974648268519076</v>
      </c>
      <c r="D13788">
        <v>9.7212372500877287</v>
      </c>
      <c r="E13788">
        <v>17.1199764055599</v>
      </c>
    </row>
    <row r="13789" spans="2:5" x14ac:dyDescent="0.25">
      <c r="B13789" s="2">
        <v>0.64583333333333337</v>
      </c>
      <c r="C13789">
        <v>67.513409739478647</v>
      </c>
      <c r="D13789">
        <v>10.505207996062547</v>
      </c>
      <c r="E13789">
        <v>20.232699388388973</v>
      </c>
    </row>
    <row r="13790" spans="2:5" x14ac:dyDescent="0.25">
      <c r="B13790" s="2">
        <v>0.65625</v>
      </c>
      <c r="C13790">
        <v>63.052171210438203</v>
      </c>
      <c r="D13790">
        <v>9.7212372500877287</v>
      </c>
      <c r="E13790">
        <v>19.454518642681705</v>
      </c>
    </row>
    <row r="13791" spans="2:5" x14ac:dyDescent="0.25">
      <c r="B13791" s="2">
        <v>0.66666666666666663</v>
      </c>
      <c r="C13791">
        <v>65.134082523990401</v>
      </c>
      <c r="D13791">
        <v>10.034825548477656</v>
      </c>
      <c r="E13791">
        <v>17.898157151267167</v>
      </c>
    </row>
    <row r="13792" spans="2:5" x14ac:dyDescent="0.25">
      <c r="B13792" s="2">
        <v>0.67708333333333337</v>
      </c>
      <c r="C13792">
        <v>65.431498425926435</v>
      </c>
      <c r="D13792">
        <v>10.191619697672619</v>
      </c>
      <c r="E13792">
        <v>19.454518642681705</v>
      </c>
    </row>
    <row r="13793" spans="2:5" x14ac:dyDescent="0.25">
      <c r="B13793" s="2">
        <v>0.6875</v>
      </c>
      <c r="C13793">
        <v>65.728914327862469</v>
      </c>
      <c r="D13793">
        <v>10.348413846867581</v>
      </c>
      <c r="E13793">
        <v>21.01088013409624</v>
      </c>
    </row>
    <row r="13794" spans="2:5" x14ac:dyDescent="0.25">
      <c r="B13794" s="2">
        <v>0.69791666666666663</v>
      </c>
      <c r="C13794">
        <v>65.728914327862469</v>
      </c>
      <c r="D13794">
        <v>9.8780313992826922</v>
      </c>
      <c r="E13794">
        <v>19.454518642681705</v>
      </c>
    </row>
    <row r="13795" spans="2:5" x14ac:dyDescent="0.25">
      <c r="B13795" s="2">
        <v>0.70833333333333337</v>
      </c>
      <c r="C13795">
        <v>65.431498425926435</v>
      </c>
      <c r="D13795">
        <v>9.7212372500877287</v>
      </c>
      <c r="E13795">
        <v>19.454518642681705</v>
      </c>
    </row>
    <row r="13796" spans="2:5" x14ac:dyDescent="0.25">
      <c r="B13796" s="2">
        <v>0.71875</v>
      </c>
      <c r="C13796">
        <v>70.784984660774967</v>
      </c>
      <c r="D13796">
        <v>9.8780313992826922</v>
      </c>
      <c r="E13796">
        <v>18.676337896974434</v>
      </c>
    </row>
    <row r="13797" spans="2:5" x14ac:dyDescent="0.25">
      <c r="B13797" s="2">
        <v>0.72916666666666663</v>
      </c>
      <c r="C13797">
        <v>69.00048924915879</v>
      </c>
      <c r="D13797">
        <v>10.348413846867581</v>
      </c>
      <c r="E13797">
        <v>18.676337896974434</v>
      </c>
    </row>
    <row r="13798" spans="2:5" x14ac:dyDescent="0.25">
      <c r="B13798" s="2">
        <v>0.73958333333333337</v>
      </c>
      <c r="C13798">
        <v>73.461727778199233</v>
      </c>
      <c r="D13798">
        <v>10.348413846867581</v>
      </c>
      <c r="E13798">
        <v>18.676337896974434</v>
      </c>
    </row>
    <row r="13799" spans="2:5" x14ac:dyDescent="0.25">
      <c r="B13799" s="2">
        <v>0.75</v>
      </c>
      <c r="C13799">
        <v>68.405657445286735</v>
      </c>
      <c r="D13799">
        <v>9.8780313992826922</v>
      </c>
      <c r="E13799">
        <v>18.676337896974434</v>
      </c>
    </row>
    <row r="13800" spans="2:5" x14ac:dyDescent="0.25">
      <c r="B13800" s="2">
        <v>0.76041666666666663</v>
      </c>
      <c r="C13800">
        <v>70.784984660774967</v>
      </c>
      <c r="D13800">
        <v>10.191619697672619</v>
      </c>
      <c r="E13800">
        <v>18.676337896974434</v>
      </c>
    </row>
    <row r="13801" spans="2:5" x14ac:dyDescent="0.25">
      <c r="B13801" s="2">
        <v>0.77083333333333337</v>
      </c>
      <c r="C13801">
        <v>64.241834818182326</v>
      </c>
      <c r="D13801">
        <v>10.818796294452474</v>
      </c>
      <c r="E13801">
        <v>19.454518642681705</v>
      </c>
    </row>
    <row r="13802" spans="2:5" x14ac:dyDescent="0.25">
      <c r="B13802" s="2">
        <v>0.78125</v>
      </c>
      <c r="C13802">
        <v>68.108241543350701</v>
      </c>
      <c r="D13802">
        <v>10.191619697672619</v>
      </c>
      <c r="E13802">
        <v>17.898157151267167</v>
      </c>
    </row>
    <row r="13803" spans="2:5" x14ac:dyDescent="0.25">
      <c r="B13803" s="2">
        <v>0.79166666666666663</v>
      </c>
      <c r="C13803">
        <v>65.728914327862469</v>
      </c>
      <c r="D13803">
        <v>9.8780313992826922</v>
      </c>
      <c r="E13803">
        <v>19.454518642681705</v>
      </c>
    </row>
    <row r="13804" spans="2:5" x14ac:dyDescent="0.25">
      <c r="B13804" s="2">
        <v>0.80208333333333337</v>
      </c>
      <c r="C13804">
        <v>69.595321053030844</v>
      </c>
      <c r="D13804">
        <v>9.7212372500877287</v>
      </c>
      <c r="E13804">
        <v>19.454518642681705</v>
      </c>
    </row>
    <row r="13805" spans="2:5" x14ac:dyDescent="0.25">
      <c r="B13805" s="2">
        <v>0.8125</v>
      </c>
      <c r="C13805">
        <v>68.108241543350701</v>
      </c>
      <c r="D13805">
        <v>9.7212372500877287</v>
      </c>
      <c r="E13805">
        <v>18.676337896974434</v>
      </c>
    </row>
    <row r="13806" spans="2:5" x14ac:dyDescent="0.25">
      <c r="B13806" s="2">
        <v>0.82291666666666663</v>
      </c>
      <c r="C13806">
        <v>68.703073347222769</v>
      </c>
      <c r="D13806">
        <v>10.505207996062547</v>
      </c>
      <c r="E13806">
        <v>18.676337896974434</v>
      </c>
    </row>
    <row r="13807" spans="2:5" x14ac:dyDescent="0.25">
      <c r="B13807" s="2">
        <v>0.83333333333333337</v>
      </c>
      <c r="C13807">
        <v>65.728914327862469</v>
      </c>
      <c r="D13807">
        <v>10.034825548477656</v>
      </c>
      <c r="E13807">
        <v>18.676337896974434</v>
      </c>
    </row>
    <row r="13808" spans="2:5" x14ac:dyDescent="0.25">
      <c r="B13808" s="2">
        <v>0.84375</v>
      </c>
      <c r="C13808">
        <v>67.215993837542612</v>
      </c>
      <c r="D13808">
        <v>10.348413846867581</v>
      </c>
      <c r="E13808">
        <v>18.676337896974434</v>
      </c>
    </row>
    <row r="13809" spans="1:5" x14ac:dyDescent="0.25">
      <c r="B13809" s="2">
        <v>0.85416666666666663</v>
      </c>
      <c r="C13809">
        <v>64.539250720118346</v>
      </c>
      <c r="D13809">
        <v>9.8780313992826922</v>
      </c>
      <c r="E13809">
        <v>19.454518642681705</v>
      </c>
    </row>
    <row r="13810" spans="1:5" x14ac:dyDescent="0.25">
      <c r="B13810" s="2">
        <v>0.86458333333333337</v>
      </c>
      <c r="C13810">
        <v>66.621162033670558</v>
      </c>
      <c r="D13810">
        <v>9.7212372500877287</v>
      </c>
      <c r="E13810">
        <v>21.789060879803507</v>
      </c>
    </row>
    <row r="13811" spans="1:5" x14ac:dyDescent="0.25">
      <c r="B13811" s="2">
        <v>0.875</v>
      </c>
      <c r="C13811">
        <v>67.810825641414681</v>
      </c>
      <c r="D13811">
        <v>10.662002145257508</v>
      </c>
      <c r="E13811">
        <v>20.232699388388973</v>
      </c>
    </row>
    <row r="13812" spans="1:5" x14ac:dyDescent="0.25">
      <c r="B13812" s="2">
        <v>0.88541666666666663</v>
      </c>
      <c r="C13812">
        <v>67.215993837542612</v>
      </c>
      <c r="D13812">
        <v>10.191619697672619</v>
      </c>
      <c r="E13812">
        <v>21.01088013409624</v>
      </c>
    </row>
    <row r="13813" spans="1:5" x14ac:dyDescent="0.25">
      <c r="B13813" s="2">
        <v>0.89583333333333337</v>
      </c>
      <c r="C13813">
        <v>69.297905151094824</v>
      </c>
      <c r="D13813">
        <v>10.662002145257508</v>
      </c>
      <c r="E13813">
        <v>25.679964608339848</v>
      </c>
    </row>
    <row r="13814" spans="1:5" x14ac:dyDescent="0.25">
      <c r="B13814" s="2">
        <v>0.90625</v>
      </c>
      <c r="C13814">
        <v>64.836666622054381</v>
      </c>
      <c r="D13814">
        <v>12.857120233986995</v>
      </c>
      <c r="E13814">
        <v>27.236326099754386</v>
      </c>
    </row>
    <row r="13815" spans="1:5" x14ac:dyDescent="0.25">
      <c r="B13815" s="2">
        <v>0.91666666666666663</v>
      </c>
      <c r="C13815">
        <v>65.728914327862469</v>
      </c>
      <c r="D13815">
        <v>17.404150560640932</v>
      </c>
      <c r="E13815">
        <v>41.243579522485213</v>
      </c>
    </row>
    <row r="13816" spans="1:5" x14ac:dyDescent="0.25">
      <c r="B13816" s="2">
        <v>0.92708333333333337</v>
      </c>
      <c r="C13816">
        <v>65.431498425926435</v>
      </c>
      <c r="D13816">
        <v>13.641090979961811</v>
      </c>
      <c r="E13816">
        <v>51.359929216679696</v>
      </c>
    </row>
    <row r="13817" spans="1:5" x14ac:dyDescent="0.25">
      <c r="B13817" s="2">
        <v>0.9375</v>
      </c>
      <c r="C13817">
        <v>66.323746131734524</v>
      </c>
      <c r="D13817">
        <v>13.327502681571886</v>
      </c>
      <c r="E13817">
        <v>32.683591319705265</v>
      </c>
    </row>
    <row r="13818" spans="1:5" x14ac:dyDescent="0.25">
      <c r="B13818" s="2">
        <v>0.94791666666666663</v>
      </c>
      <c r="C13818">
        <v>65.728914327862469</v>
      </c>
      <c r="D13818">
        <v>13.013914383181961</v>
      </c>
      <c r="E13818">
        <v>28.792687591168924</v>
      </c>
    </row>
    <row r="13819" spans="1:5" x14ac:dyDescent="0.25">
      <c r="B13819" s="2">
        <v>0.95833333333333337</v>
      </c>
      <c r="C13819">
        <v>66.621162033670558</v>
      </c>
      <c r="D13819">
        <v>12.700326084792033</v>
      </c>
      <c r="E13819">
        <v>30.349049082583459</v>
      </c>
    </row>
    <row r="13820" spans="1:5" x14ac:dyDescent="0.25">
      <c r="B13820" s="2">
        <v>0.96875</v>
      </c>
      <c r="C13820">
        <v>67.215993837542612</v>
      </c>
      <c r="D13820">
        <v>13.797885129156779</v>
      </c>
      <c r="E13820">
        <v>31.90541057399799</v>
      </c>
    </row>
    <row r="13821" spans="1:5" x14ac:dyDescent="0.25">
      <c r="B13821" s="2">
        <v>0.97916666666666663</v>
      </c>
      <c r="C13821">
        <v>66.918577935606592</v>
      </c>
      <c r="D13821">
        <v>15.209032471911446</v>
      </c>
      <c r="E13821">
        <v>32.683591319705265</v>
      </c>
    </row>
    <row r="13822" spans="1:5" x14ac:dyDescent="0.25">
      <c r="B13822" s="2">
        <v>0.98958333333333337</v>
      </c>
      <c r="C13822">
        <v>64.836666622054381</v>
      </c>
      <c r="D13822">
        <v>17.717738859030863</v>
      </c>
      <c r="E13822">
        <v>31.90541057399799</v>
      </c>
    </row>
    <row r="13823" spans="1:5" x14ac:dyDescent="0.25">
      <c r="B13823" s="2">
        <v>0</v>
      </c>
      <c r="C13823">
        <v>64.836666622054381</v>
      </c>
      <c r="D13823">
        <v>13.013914383181961</v>
      </c>
      <c r="E13823">
        <v>30.349049082583459</v>
      </c>
    </row>
    <row r="13824" spans="1:5" x14ac:dyDescent="0.25">
      <c r="A13824" s="1">
        <v>40323</v>
      </c>
      <c r="B13824" s="2">
        <v>1.0416666666666666E-2</v>
      </c>
      <c r="C13824">
        <v>65.728914327862469</v>
      </c>
      <c r="D13824">
        <v>13.327502681571886</v>
      </c>
      <c r="E13824">
        <v>29.570868336876188</v>
      </c>
    </row>
    <row r="13825" spans="2:5" x14ac:dyDescent="0.25">
      <c r="B13825" s="2">
        <v>2.0833333333333332E-2</v>
      </c>
      <c r="C13825">
        <v>64.836666622054381</v>
      </c>
      <c r="D13825">
        <v>13.48429683076685</v>
      </c>
      <c r="E13825">
        <v>28.792687591168924</v>
      </c>
    </row>
    <row r="13826" spans="2:5" x14ac:dyDescent="0.25">
      <c r="B13826" s="2">
        <v>3.125E-2</v>
      </c>
      <c r="C13826">
        <v>65.431498425926435</v>
      </c>
      <c r="D13826">
        <v>13.013914383181961</v>
      </c>
      <c r="E13826">
        <v>30.349049082583459</v>
      </c>
    </row>
    <row r="13827" spans="2:5" x14ac:dyDescent="0.25">
      <c r="B13827" s="2">
        <v>4.1666666666666664E-2</v>
      </c>
      <c r="C13827">
        <v>63.349587112374238</v>
      </c>
      <c r="D13827">
        <v>12.700326084792033</v>
      </c>
      <c r="E13827">
        <v>27.236326099754386</v>
      </c>
    </row>
    <row r="13828" spans="2:5" x14ac:dyDescent="0.25">
      <c r="B13828" s="2">
        <v>5.2083333333333336E-2</v>
      </c>
      <c r="C13828">
        <v>66.323746131734524</v>
      </c>
      <c r="D13828">
        <v>13.170708532376924</v>
      </c>
      <c r="E13828">
        <v>28.014506845461653</v>
      </c>
    </row>
    <row r="13829" spans="2:5" x14ac:dyDescent="0.25">
      <c r="B13829" s="2">
        <v>6.25E-2</v>
      </c>
      <c r="C13829">
        <v>63.647003014310258</v>
      </c>
      <c r="D13829">
        <v>13.48429683076685</v>
      </c>
      <c r="E13829">
        <v>29.570868336876188</v>
      </c>
    </row>
    <row r="13830" spans="2:5" x14ac:dyDescent="0.25">
      <c r="B13830" s="2">
        <v>7.2916666666666671E-2</v>
      </c>
      <c r="C13830">
        <v>69.00048924915879</v>
      </c>
      <c r="D13830">
        <v>12.857120233986995</v>
      </c>
      <c r="E13830">
        <v>27.236326099754386</v>
      </c>
    </row>
    <row r="13831" spans="2:5" x14ac:dyDescent="0.25">
      <c r="B13831" s="2">
        <v>8.3333333333333329E-2</v>
      </c>
      <c r="C13831">
        <v>65.431498425926435</v>
      </c>
      <c r="D13831">
        <v>13.327502681571886</v>
      </c>
      <c r="E13831">
        <v>27.236326099754386</v>
      </c>
    </row>
    <row r="13832" spans="2:5" x14ac:dyDescent="0.25">
      <c r="B13832" s="2">
        <v>9.375E-2</v>
      </c>
      <c r="C13832">
        <v>69.00048924915879</v>
      </c>
      <c r="D13832">
        <v>13.013914383181961</v>
      </c>
      <c r="E13832">
        <v>27.236326099754386</v>
      </c>
    </row>
    <row r="13833" spans="2:5" x14ac:dyDescent="0.25">
      <c r="B13833" s="2">
        <v>0.10416666666666667</v>
      </c>
      <c r="C13833">
        <v>62.457339406566149</v>
      </c>
      <c r="D13833">
        <v>13.641090979961811</v>
      </c>
      <c r="E13833">
        <v>27.236326099754386</v>
      </c>
    </row>
    <row r="13834" spans="2:5" x14ac:dyDescent="0.25">
      <c r="B13834" s="2">
        <v>0.11458333333333333</v>
      </c>
      <c r="C13834">
        <v>67.810825641414681</v>
      </c>
      <c r="D13834">
        <v>13.48429683076685</v>
      </c>
      <c r="E13834">
        <v>26.458145354047115</v>
      </c>
    </row>
    <row r="13835" spans="2:5" x14ac:dyDescent="0.25">
      <c r="B13835" s="2">
        <v>0.125</v>
      </c>
      <c r="C13835">
        <v>60.07801219107791</v>
      </c>
      <c r="D13835">
        <v>13.641090979961811</v>
      </c>
      <c r="E13835">
        <v>28.014506845461653</v>
      </c>
    </row>
    <row r="13836" spans="2:5" x14ac:dyDescent="0.25">
      <c r="B13836" s="2">
        <v>0.13541666666666666</v>
      </c>
      <c r="C13836">
        <v>67.215993837542612</v>
      </c>
      <c r="D13836">
        <v>13.013914383181961</v>
      </c>
      <c r="E13836">
        <v>26.458145354047115</v>
      </c>
    </row>
    <row r="13837" spans="2:5" x14ac:dyDescent="0.25">
      <c r="B13837" s="2">
        <v>0.14583333333333334</v>
      </c>
      <c r="C13837">
        <v>64.539250720118346</v>
      </c>
      <c r="D13837">
        <v>13.170708532376924</v>
      </c>
      <c r="E13837">
        <v>27.236326099754386</v>
      </c>
    </row>
    <row r="13838" spans="2:5" x14ac:dyDescent="0.25">
      <c r="B13838" s="2">
        <v>0.15625</v>
      </c>
      <c r="C13838">
        <v>74.353975484007321</v>
      </c>
      <c r="D13838">
        <v>13.797885129156779</v>
      </c>
      <c r="E13838">
        <v>27.236326099754386</v>
      </c>
    </row>
    <row r="13839" spans="2:5" x14ac:dyDescent="0.25">
      <c r="B13839" s="2">
        <v>0.16666666666666666</v>
      </c>
      <c r="C13839">
        <v>74.353975484007321</v>
      </c>
      <c r="D13839">
        <v>13.170708532376924</v>
      </c>
      <c r="E13839">
        <v>28.014506845461653</v>
      </c>
    </row>
    <row r="13840" spans="2:5" x14ac:dyDescent="0.25">
      <c r="B13840" s="2">
        <v>0.17708333333333334</v>
      </c>
      <c r="C13840">
        <v>74.948807287879376</v>
      </c>
      <c r="D13840">
        <v>13.013914383181961</v>
      </c>
      <c r="E13840">
        <v>31.90541057399799</v>
      </c>
    </row>
    <row r="13841" spans="2:5" x14ac:dyDescent="0.25">
      <c r="B13841" s="2">
        <v>0.1875</v>
      </c>
      <c r="C13841">
        <v>74.353975484007321</v>
      </c>
      <c r="D13841">
        <v>12.857120233986995</v>
      </c>
      <c r="E13841">
        <v>31.90541057399799</v>
      </c>
    </row>
    <row r="13842" spans="2:5" x14ac:dyDescent="0.25">
      <c r="B13842" s="2">
        <v>0.19791666666666666</v>
      </c>
      <c r="C13842">
        <v>78.220382209175696</v>
      </c>
      <c r="D13842">
        <v>13.327502681571886</v>
      </c>
      <c r="E13842">
        <v>32.683591319705265</v>
      </c>
    </row>
    <row r="13843" spans="2:5" x14ac:dyDescent="0.25">
      <c r="B13843" s="2">
        <v>0.20833333333333334</v>
      </c>
      <c r="C13843">
        <v>82.97903664015216</v>
      </c>
      <c r="D13843">
        <v>18.972092052590568</v>
      </c>
      <c r="E13843">
        <v>35.018133556827067</v>
      </c>
    </row>
    <row r="13844" spans="2:5" x14ac:dyDescent="0.25">
      <c r="B13844" s="2">
        <v>0.21875</v>
      </c>
      <c r="C13844">
        <v>87.142859267256583</v>
      </c>
      <c r="D13844">
        <v>64.285601169934978</v>
      </c>
      <c r="E13844">
        <v>38.130856539656143</v>
      </c>
    </row>
    <row r="13845" spans="2:5" x14ac:dyDescent="0.25">
      <c r="B13845" s="2">
        <v>0.22916666666666666</v>
      </c>
      <c r="C13845">
        <v>81.789373032408051</v>
      </c>
      <c r="D13845">
        <v>84.982428863670151</v>
      </c>
      <c r="E13845">
        <v>75.483532333605012</v>
      </c>
    </row>
    <row r="13846" spans="2:5" x14ac:dyDescent="0.25">
      <c r="B13846" s="2">
        <v>0.23958333333333334</v>
      </c>
      <c r="C13846">
        <v>85.655779757576425</v>
      </c>
      <c r="D13846">
        <v>84.041663968500373</v>
      </c>
      <c r="E13846">
        <v>168.86522181847718</v>
      </c>
    </row>
    <row r="13847" spans="2:5" x14ac:dyDescent="0.25">
      <c r="B13847" s="2">
        <v>0.25</v>
      </c>
      <c r="C13847">
        <v>80.897125326599962</v>
      </c>
      <c r="D13847">
        <v>101.28902037994634</v>
      </c>
      <c r="E13847">
        <v>164.19613734423359</v>
      </c>
    </row>
    <row r="13848" spans="2:5" x14ac:dyDescent="0.25">
      <c r="B13848" s="2">
        <v>0.26041666666666669</v>
      </c>
      <c r="C13848">
        <v>87.440275169192603</v>
      </c>
      <c r="D13848">
        <v>159.30285558208277</v>
      </c>
      <c r="E13848">
        <v>162.63977585281904</v>
      </c>
    </row>
    <row r="13849" spans="2:5" x14ac:dyDescent="0.25">
      <c r="B13849" s="2">
        <v>0.27083333333333331</v>
      </c>
      <c r="C13849">
        <v>87.737691071128637</v>
      </c>
      <c r="D13849">
        <v>188.46656733234599</v>
      </c>
      <c r="E13849">
        <v>163.4179565985263</v>
      </c>
    </row>
    <row r="13850" spans="2:5" x14ac:dyDescent="0.25">
      <c r="B13850" s="2">
        <v>0.28125</v>
      </c>
      <c r="C13850">
        <v>97.552415835017598</v>
      </c>
      <c r="D13850">
        <v>199.12856947760349</v>
      </c>
      <c r="E13850">
        <v>168.86522181847718</v>
      </c>
    </row>
    <row r="13851" spans="2:5" x14ac:dyDescent="0.25">
      <c r="B13851" s="2">
        <v>0.29166666666666669</v>
      </c>
      <c r="C13851">
        <v>97.849831736953632</v>
      </c>
      <c r="D13851">
        <v>215.74874929226959</v>
      </c>
      <c r="E13851">
        <v>179.75975225837897</v>
      </c>
    </row>
    <row r="13852" spans="2:5" x14ac:dyDescent="0.25">
      <c r="B13852" s="2">
        <v>0.30208333333333331</v>
      </c>
      <c r="C13852">
        <v>93.091177305977169</v>
      </c>
      <c r="D13852">
        <v>223.58845675201775</v>
      </c>
      <c r="E13852">
        <v>225.67241625510778</v>
      </c>
    </row>
    <row r="13853" spans="2:5" x14ac:dyDescent="0.25">
      <c r="B13853" s="2">
        <v>0.3125</v>
      </c>
      <c r="C13853">
        <v>104.98781338341833</v>
      </c>
      <c r="D13853">
        <v>228.4490753770616</v>
      </c>
      <c r="E13853">
        <v>243.57057340637493</v>
      </c>
    </row>
    <row r="13854" spans="2:5" x14ac:dyDescent="0.25">
      <c r="B13854" s="2">
        <v>0.32291666666666669</v>
      </c>
      <c r="C13854">
        <v>107.06972469697054</v>
      </c>
      <c r="D13854">
        <v>236.60237113519975</v>
      </c>
      <c r="E13854">
        <v>247.46147713491129</v>
      </c>
    </row>
    <row r="13855" spans="2:5" x14ac:dyDescent="0.25">
      <c r="B13855" s="2">
        <v>0.33333333333333331</v>
      </c>
      <c r="C13855">
        <v>115.69478585311538</v>
      </c>
      <c r="D13855">
        <v>239.11107752231914</v>
      </c>
      <c r="E13855">
        <v>238.12330818642405</v>
      </c>
    </row>
    <row r="13856" spans="2:5" x14ac:dyDescent="0.25">
      <c r="B13856" s="2">
        <v>0.34375</v>
      </c>
      <c r="C13856">
        <v>117.47928126473157</v>
      </c>
      <c r="D13856">
        <v>242.87413710299828</v>
      </c>
      <c r="E13856">
        <v>226.45059700081504</v>
      </c>
    </row>
    <row r="13857" spans="2:5" x14ac:dyDescent="0.25">
      <c r="B13857" s="2">
        <v>0.35416666666666669</v>
      </c>
      <c r="C13857">
        <v>121.940519793772</v>
      </c>
      <c r="D13857">
        <v>237.38634188117456</v>
      </c>
      <c r="E13857">
        <v>228.00695849222959</v>
      </c>
    </row>
    <row r="13858" spans="2:5" x14ac:dyDescent="0.25">
      <c r="B13858" s="2">
        <v>0.36458333333333331</v>
      </c>
      <c r="C13858">
        <v>118.66894487247568</v>
      </c>
      <c r="D13858">
        <v>235.03442964325009</v>
      </c>
      <c r="E13858">
        <v>235.78876594930225</v>
      </c>
    </row>
    <row r="13859" spans="2:5" x14ac:dyDescent="0.25">
      <c r="B13859" s="2">
        <v>0.375</v>
      </c>
      <c r="C13859">
        <v>108.25938830471465</v>
      </c>
      <c r="D13859">
        <v>224.68601579638252</v>
      </c>
      <c r="E13859">
        <v>234.23240445788772</v>
      </c>
    </row>
    <row r="13860" spans="2:5" x14ac:dyDescent="0.25">
      <c r="B13860" s="2">
        <v>0.38541666666666669</v>
      </c>
      <c r="C13860">
        <v>112.42321093181906</v>
      </c>
      <c r="D13860">
        <v>223.27486845362785</v>
      </c>
      <c r="E13860">
        <v>245.90511564349674</v>
      </c>
    </row>
    <row r="13861" spans="2:5" x14ac:dyDescent="0.25">
      <c r="B13861" s="2">
        <v>0.39583333333333331</v>
      </c>
      <c r="C13861">
        <v>100.82399075631392</v>
      </c>
      <c r="D13861">
        <v>228.60586952625661</v>
      </c>
      <c r="E13861">
        <v>232.67604296647318</v>
      </c>
    </row>
    <row r="13862" spans="2:5" x14ac:dyDescent="0.25">
      <c r="B13862" s="2">
        <v>0.40625</v>
      </c>
      <c r="C13862">
        <v>101.71623846212202</v>
      </c>
      <c r="D13862">
        <v>151.14955982394471</v>
      </c>
      <c r="E13862">
        <v>216.33424730662057</v>
      </c>
    </row>
    <row r="13863" spans="2:5" x14ac:dyDescent="0.25">
      <c r="B13863" s="2">
        <v>0.41666666666666669</v>
      </c>
      <c r="C13863">
        <v>115.39736995117934</v>
      </c>
      <c r="D13863">
        <v>146.75932364648571</v>
      </c>
      <c r="E13863">
        <v>206.21789761242607</v>
      </c>
    </row>
    <row r="13864" spans="2:5" x14ac:dyDescent="0.25">
      <c r="B13864" s="2">
        <v>0.42708333333333331</v>
      </c>
      <c r="C13864">
        <v>101.71623846212202</v>
      </c>
      <c r="D13864">
        <v>202.73483490908765</v>
      </c>
      <c r="E13864">
        <v>213.22152432379147</v>
      </c>
    </row>
    <row r="13865" spans="2:5" x14ac:dyDescent="0.25">
      <c r="B13865" s="2">
        <v>0.4375</v>
      </c>
      <c r="C13865">
        <v>110.04388371633082</v>
      </c>
      <c r="D13865">
        <v>211.67210141320055</v>
      </c>
      <c r="E13865">
        <v>221.78151252657142</v>
      </c>
    </row>
    <row r="13866" spans="2:5" x14ac:dyDescent="0.25">
      <c r="B13866" s="2">
        <v>0.44791666666666669</v>
      </c>
      <c r="C13866">
        <v>108.85422010858672</v>
      </c>
      <c r="D13866">
        <v>202.8916290582826</v>
      </c>
      <c r="E13866">
        <v>204.66153612101152</v>
      </c>
    </row>
    <row r="13867" spans="2:5" x14ac:dyDescent="0.25">
      <c r="B13867" s="2">
        <v>0.45833333333333331</v>
      </c>
      <c r="C13867">
        <v>116.8844494608595</v>
      </c>
      <c r="D13867">
        <v>209.32018917527611</v>
      </c>
      <c r="E13867">
        <v>228.78513923793682</v>
      </c>
    </row>
    <row r="13868" spans="2:5" x14ac:dyDescent="0.25">
      <c r="B13868" s="2">
        <v>0.46875</v>
      </c>
      <c r="C13868">
        <v>120.75085618602789</v>
      </c>
      <c r="D13868">
        <v>214.02401365112502</v>
      </c>
      <c r="E13868">
        <v>231.89786222076592</v>
      </c>
    </row>
    <row r="13869" spans="2:5" x14ac:dyDescent="0.25">
      <c r="B13869" s="2">
        <v>0.47916666666666669</v>
      </c>
      <c r="C13869">
        <v>120.75085618602789</v>
      </c>
      <c r="D13869">
        <v>232.21213495774074</v>
      </c>
      <c r="E13869">
        <v>236.56694669500951</v>
      </c>
    </row>
    <row r="13870" spans="2:5" x14ac:dyDescent="0.25">
      <c r="B13870" s="2">
        <v>0.48958333333333331</v>
      </c>
      <c r="C13870">
        <v>122.53535159764407</v>
      </c>
      <c r="D13870">
        <v>228.4490753770616</v>
      </c>
      <c r="E13870">
        <v>198.43609015535338</v>
      </c>
    </row>
    <row r="13871" spans="2:5" x14ac:dyDescent="0.25">
      <c r="B13871" s="2">
        <v>0.5</v>
      </c>
      <c r="C13871">
        <v>113.31545863762716</v>
      </c>
      <c r="D13871">
        <v>238.79748922392923</v>
      </c>
      <c r="E13871">
        <v>195.32336717252431</v>
      </c>
    </row>
    <row r="13872" spans="2:5" x14ac:dyDescent="0.25">
      <c r="B13872" s="2">
        <v>0.51041666666666663</v>
      </c>
      <c r="C13872">
        <v>109.74646781439479</v>
      </c>
      <c r="D13872">
        <v>234.40725304647023</v>
      </c>
      <c r="E13872">
        <v>226.45059700081504</v>
      </c>
    </row>
    <row r="13873" spans="2:5" x14ac:dyDescent="0.25">
      <c r="B13873" s="2">
        <v>0.52083333333333337</v>
      </c>
      <c r="C13873">
        <v>109.74646781439479</v>
      </c>
      <c r="D13873">
        <v>219.51180887294873</v>
      </c>
      <c r="E13873">
        <v>217.1124280523278</v>
      </c>
    </row>
    <row r="13874" spans="2:5" x14ac:dyDescent="0.25">
      <c r="B13874" s="2">
        <v>0.53125</v>
      </c>
      <c r="C13874">
        <v>93.091177305977169</v>
      </c>
      <c r="D13874">
        <v>230.64419346579112</v>
      </c>
      <c r="E13874">
        <v>204.66153612101152</v>
      </c>
    </row>
    <row r="13875" spans="2:5" x14ac:dyDescent="0.25">
      <c r="B13875" s="2">
        <v>0.54166666666666663</v>
      </c>
      <c r="C13875">
        <v>111.53096322601098</v>
      </c>
      <c r="D13875">
        <v>218.57104397777894</v>
      </c>
      <c r="E13875">
        <v>206.99607835813333</v>
      </c>
    </row>
    <row r="13876" spans="2:5" x14ac:dyDescent="0.25">
      <c r="B13876" s="2">
        <v>0.55208333333333337</v>
      </c>
      <c r="C13876">
        <v>120.45344028409185</v>
      </c>
      <c r="D13876">
        <v>225.94036898994221</v>
      </c>
      <c r="E13876">
        <v>203.88335537530426</v>
      </c>
    </row>
    <row r="13877" spans="2:5" x14ac:dyDescent="0.25">
      <c r="B13877" s="2">
        <v>0.5625</v>
      </c>
      <c r="C13877">
        <v>109.44905191245876</v>
      </c>
      <c r="D13877">
        <v>227.50831048189184</v>
      </c>
      <c r="E13877">
        <v>199.21427090106067</v>
      </c>
    </row>
    <row r="13878" spans="2:5" x14ac:dyDescent="0.25">
      <c r="B13878" s="2">
        <v>0.57291666666666663</v>
      </c>
      <c r="C13878">
        <v>113.01804273569113</v>
      </c>
      <c r="D13878">
        <v>220.1389854697286</v>
      </c>
      <c r="E13878">
        <v>199.9924516467679</v>
      </c>
    </row>
    <row r="13879" spans="2:5" x14ac:dyDescent="0.25">
      <c r="B13879" s="2">
        <v>0.58333333333333337</v>
      </c>
      <c r="C13879">
        <v>109.74646781439479</v>
      </c>
      <c r="D13879">
        <v>193.48398010658482</v>
      </c>
      <c r="E13879">
        <v>204.66153612101152</v>
      </c>
    </row>
    <row r="13880" spans="2:5" x14ac:dyDescent="0.25">
      <c r="B13880" s="2">
        <v>0.59375</v>
      </c>
      <c r="C13880">
        <v>103.50073387373818</v>
      </c>
      <c r="D13880">
        <v>175.29585879996904</v>
      </c>
      <c r="E13880">
        <v>213.99970506949873</v>
      </c>
    </row>
    <row r="13881" spans="2:5" x14ac:dyDescent="0.25">
      <c r="B13881" s="2">
        <v>0.60416666666666663</v>
      </c>
      <c r="C13881">
        <v>96.660168129209509</v>
      </c>
      <c r="D13881">
        <v>169.9648577273403</v>
      </c>
      <c r="E13881">
        <v>215.55606656091328</v>
      </c>
    </row>
    <row r="13882" spans="2:5" x14ac:dyDescent="0.25">
      <c r="B13882" s="2">
        <v>0.61458333333333337</v>
      </c>
      <c r="C13882">
        <v>100.22915895244188</v>
      </c>
      <c r="D13882">
        <v>165.73141569907628</v>
      </c>
      <c r="E13882">
        <v>213.99970506949873</v>
      </c>
    </row>
    <row r="13883" spans="2:5" x14ac:dyDescent="0.25">
      <c r="B13883" s="2">
        <v>0.625</v>
      </c>
      <c r="C13883">
        <v>99.039495344697741</v>
      </c>
      <c r="D13883">
        <v>171.06241677170502</v>
      </c>
      <c r="E13883">
        <v>205.43971686671878</v>
      </c>
    </row>
    <row r="13884" spans="2:5" x14ac:dyDescent="0.25">
      <c r="B13884" s="2">
        <v>0.63541666666666663</v>
      </c>
      <c r="C13884">
        <v>127.29400602862052</v>
      </c>
      <c r="D13884">
        <v>158.98926728369287</v>
      </c>
      <c r="E13884">
        <v>238.90148893213131</v>
      </c>
    </row>
    <row r="13885" spans="2:5" x14ac:dyDescent="0.25">
      <c r="B13885" s="2">
        <v>0.64583333333333337</v>
      </c>
      <c r="C13885">
        <v>128.78108553830066</v>
      </c>
      <c r="D13885">
        <v>161.81156196920222</v>
      </c>
      <c r="E13885">
        <v>241.23603116925312</v>
      </c>
    </row>
    <row r="13886" spans="2:5" x14ac:dyDescent="0.25">
      <c r="B13886" s="2">
        <v>0.65625</v>
      </c>
      <c r="C13886">
        <v>116.58703355892348</v>
      </c>
      <c r="D13886">
        <v>164.32026835632161</v>
      </c>
      <c r="E13886">
        <v>225.67241625510778</v>
      </c>
    </row>
    <row r="13887" spans="2:5" x14ac:dyDescent="0.25">
      <c r="B13887" s="2">
        <v>0.66666666666666663</v>
      </c>
      <c r="C13887">
        <v>111.82837912794702</v>
      </c>
      <c r="D13887">
        <v>162.43873856598205</v>
      </c>
      <c r="E13887">
        <v>220.2251510351569</v>
      </c>
    </row>
    <row r="13888" spans="2:5" x14ac:dyDescent="0.25">
      <c r="B13888" s="2">
        <v>0.67708333333333337</v>
      </c>
      <c r="C13888">
        <v>108.85422010858672</v>
      </c>
      <c r="D13888">
        <v>160.08682632805758</v>
      </c>
      <c r="E13888">
        <v>217.89060879803509</v>
      </c>
    </row>
    <row r="13889" spans="2:5" x14ac:dyDescent="0.25">
      <c r="B13889" s="2">
        <v>0.6875</v>
      </c>
      <c r="C13889">
        <v>107.96197240277861</v>
      </c>
      <c r="D13889">
        <v>153.81506036025905</v>
      </c>
      <c r="E13889">
        <v>216.33424730662057</v>
      </c>
    </row>
    <row r="13890" spans="2:5" x14ac:dyDescent="0.25">
      <c r="B13890" s="2">
        <v>0.69791666666666663</v>
      </c>
      <c r="C13890">
        <v>108.25938830471465</v>
      </c>
      <c r="D13890">
        <v>154.59903110623387</v>
      </c>
      <c r="E13890">
        <v>214.77788581520602</v>
      </c>
    </row>
    <row r="13891" spans="2:5" x14ac:dyDescent="0.25">
      <c r="B13891" s="2">
        <v>0.70833333333333337</v>
      </c>
      <c r="C13891">
        <v>107.36714059890657</v>
      </c>
      <c r="D13891">
        <v>154.75582525542885</v>
      </c>
      <c r="E13891">
        <v>132.29072677023558</v>
      </c>
    </row>
    <row r="13892" spans="2:5" x14ac:dyDescent="0.25">
      <c r="B13892" s="2">
        <v>0.71875</v>
      </c>
      <c r="C13892">
        <v>112.42321093181906</v>
      </c>
      <c r="D13892">
        <v>157.10773749335331</v>
      </c>
      <c r="E13892">
        <v>73.927170842190478</v>
      </c>
    </row>
    <row r="13893" spans="2:5" x14ac:dyDescent="0.25">
      <c r="B13893" s="2">
        <v>0.72916666666666663</v>
      </c>
      <c r="C13893">
        <v>115.99220175505141</v>
      </c>
      <c r="D13893">
        <v>146.91611779568069</v>
      </c>
      <c r="E13893">
        <v>66.14536338511779</v>
      </c>
    </row>
    <row r="13894" spans="2:5" x14ac:dyDescent="0.25">
      <c r="B13894" s="2">
        <v>0.73958333333333337</v>
      </c>
      <c r="C13894">
        <v>116.8844494608595</v>
      </c>
      <c r="D13894">
        <v>122.92661296885129</v>
      </c>
      <c r="E13894">
        <v>59.919917419459651</v>
      </c>
    </row>
    <row r="13895" spans="2:5" x14ac:dyDescent="0.25">
      <c r="B13895" s="2">
        <v>0.75</v>
      </c>
      <c r="C13895">
        <v>115.69478585311538</v>
      </c>
      <c r="D13895">
        <v>117.28202359783259</v>
      </c>
      <c r="E13895">
        <v>54.472652199508772</v>
      </c>
    </row>
    <row r="13896" spans="2:5" x14ac:dyDescent="0.25">
      <c r="B13896" s="2">
        <v>0.76041666666666663</v>
      </c>
      <c r="C13896">
        <v>116.58703355892348</v>
      </c>
      <c r="D13896">
        <v>140.33076352949223</v>
      </c>
      <c r="E13896">
        <v>46.690844742436092</v>
      </c>
    </row>
    <row r="13897" spans="2:5" x14ac:dyDescent="0.25">
      <c r="B13897" s="2">
        <v>0.77083333333333337</v>
      </c>
      <c r="C13897">
        <v>115.09995404924334</v>
      </c>
      <c r="D13897">
        <v>148.17047098924039</v>
      </c>
      <c r="E13897">
        <v>43.578121759607015</v>
      </c>
    </row>
    <row r="13898" spans="2:5" x14ac:dyDescent="0.25">
      <c r="B13898" s="2">
        <v>0.78125</v>
      </c>
      <c r="C13898">
        <v>114.20770634343523</v>
      </c>
      <c r="D13898">
        <v>149.58161833199506</v>
      </c>
      <c r="E13898">
        <v>37.352675793948869</v>
      </c>
    </row>
    <row r="13899" spans="2:5" x14ac:dyDescent="0.25">
      <c r="B13899" s="2">
        <v>0.79166666666666663</v>
      </c>
      <c r="C13899">
        <v>116.58703355892348</v>
      </c>
      <c r="D13899">
        <v>147.22970609407062</v>
      </c>
      <c r="E13899">
        <v>33.461772065412532</v>
      </c>
    </row>
    <row r="13900" spans="2:5" x14ac:dyDescent="0.25">
      <c r="B13900" s="2">
        <v>0.80208333333333337</v>
      </c>
      <c r="C13900">
        <v>112.72062683375509</v>
      </c>
      <c r="D13900">
        <v>151.30635397313966</v>
      </c>
      <c r="E13900">
        <v>27.236326099754386</v>
      </c>
    </row>
    <row r="13901" spans="2:5" x14ac:dyDescent="0.25">
      <c r="B13901" s="2">
        <v>0.8125</v>
      </c>
      <c r="C13901">
        <v>109.74646781439479</v>
      </c>
      <c r="D13901">
        <v>141.7419108722469</v>
      </c>
      <c r="E13901">
        <v>28.014506845461653</v>
      </c>
    </row>
    <row r="13902" spans="2:5" x14ac:dyDescent="0.25">
      <c r="B13902" s="2">
        <v>0.82291666666666663</v>
      </c>
      <c r="C13902">
        <v>113.31545863762716</v>
      </c>
      <c r="D13902">
        <v>145.19138215453609</v>
      </c>
      <c r="E13902">
        <v>24.901783862632584</v>
      </c>
    </row>
    <row r="13903" spans="2:5" x14ac:dyDescent="0.25">
      <c r="B13903" s="2">
        <v>0.83333333333333337</v>
      </c>
      <c r="C13903">
        <v>128.18625373442862</v>
      </c>
      <c r="D13903">
        <v>148.01367684004543</v>
      </c>
      <c r="E13903">
        <v>24.123603116925313</v>
      </c>
    </row>
    <row r="13904" spans="2:5" x14ac:dyDescent="0.25">
      <c r="B13904" s="2">
        <v>0.84375</v>
      </c>
      <c r="C13904">
        <v>119.56119257828378</v>
      </c>
      <c r="D13904">
        <v>140.17396938029725</v>
      </c>
      <c r="E13904">
        <v>23.345422371218046</v>
      </c>
    </row>
    <row r="13905" spans="1:5" x14ac:dyDescent="0.25">
      <c r="B13905" s="2">
        <v>0.85416666666666663</v>
      </c>
      <c r="C13905">
        <v>122.83276749958009</v>
      </c>
      <c r="D13905">
        <v>144.40741140856125</v>
      </c>
      <c r="E13905">
        <v>23.345422371218046</v>
      </c>
    </row>
    <row r="13906" spans="1:5" x14ac:dyDescent="0.25">
      <c r="B13906" s="2">
        <v>0.86458333333333337</v>
      </c>
      <c r="C13906">
        <v>119.85860848021979</v>
      </c>
      <c r="D13906">
        <v>143.30985236419653</v>
      </c>
      <c r="E13906">
        <v>23.345422371218046</v>
      </c>
    </row>
    <row r="13907" spans="1:5" x14ac:dyDescent="0.25">
      <c r="B13907" s="2">
        <v>0.875</v>
      </c>
      <c r="C13907">
        <v>122.53535159764407</v>
      </c>
      <c r="D13907">
        <v>148.32726513843534</v>
      </c>
      <c r="E13907">
        <v>21.789060879803507</v>
      </c>
    </row>
    <row r="13908" spans="1:5" x14ac:dyDescent="0.25">
      <c r="B13908" s="2">
        <v>0.88541666666666663</v>
      </c>
      <c r="C13908">
        <v>119.56119257828378</v>
      </c>
      <c r="D13908">
        <v>143.93702896097636</v>
      </c>
      <c r="E13908">
        <v>22.567241625510775</v>
      </c>
    </row>
    <row r="13909" spans="1:5" x14ac:dyDescent="0.25">
      <c r="B13909" s="2">
        <v>0.89583333333333337</v>
      </c>
      <c r="C13909">
        <v>127.59142193055655</v>
      </c>
      <c r="D13909">
        <v>148.01367684004543</v>
      </c>
      <c r="E13909">
        <v>28.014506845461653</v>
      </c>
    </row>
    <row r="13910" spans="1:5" x14ac:dyDescent="0.25">
      <c r="B13910" s="2">
        <v>0.90625</v>
      </c>
      <c r="C13910">
        <v>141.86738522348597</v>
      </c>
      <c r="D13910">
        <v>145.66176460212097</v>
      </c>
      <c r="E13910">
        <v>27.236326099754386</v>
      </c>
    </row>
    <row r="13911" spans="1:5" x14ac:dyDescent="0.25">
      <c r="B13911" s="2">
        <v>0.91666666666666663</v>
      </c>
      <c r="C13911">
        <v>127.59142193055655</v>
      </c>
      <c r="D13911">
        <v>121.20187732770668</v>
      </c>
      <c r="E13911">
        <v>28.014506845461653</v>
      </c>
    </row>
    <row r="13912" spans="1:5" x14ac:dyDescent="0.25">
      <c r="B13912" s="2">
        <v>0.92708333333333337</v>
      </c>
      <c r="C13912">
        <v>126.10434242087641</v>
      </c>
      <c r="D13912">
        <v>106.46322730338014</v>
      </c>
      <c r="E13912">
        <v>30.349049082583459</v>
      </c>
    </row>
    <row r="13913" spans="1:5" x14ac:dyDescent="0.25">
      <c r="B13913" s="2">
        <v>0.9375</v>
      </c>
      <c r="C13913">
        <v>127.88883783249258</v>
      </c>
      <c r="D13913">
        <v>108.03116879532978</v>
      </c>
      <c r="E13913">
        <v>31.90541057399799</v>
      </c>
    </row>
    <row r="13914" spans="1:5" x14ac:dyDescent="0.25">
      <c r="B13914" s="2">
        <v>0.94791666666666663</v>
      </c>
      <c r="C13914">
        <v>131.75524455766094</v>
      </c>
      <c r="D13914">
        <v>105.20887410982041</v>
      </c>
      <c r="E13914">
        <v>29.570868336876188</v>
      </c>
    </row>
    <row r="13915" spans="1:5" x14ac:dyDescent="0.25">
      <c r="B13915" s="2">
        <v>0.95833333333333337</v>
      </c>
      <c r="C13915">
        <v>132.64749226346905</v>
      </c>
      <c r="D13915">
        <v>108.03116879532978</v>
      </c>
      <c r="E13915">
        <v>30.349049082583459</v>
      </c>
    </row>
    <row r="13916" spans="1:5" x14ac:dyDescent="0.25">
      <c r="B13916" s="2">
        <v>0.96875</v>
      </c>
      <c r="C13916">
        <v>122.53535159764407</v>
      </c>
      <c r="D13916">
        <v>114.30293476312831</v>
      </c>
      <c r="E13916">
        <v>31.127229828290726</v>
      </c>
    </row>
    <row r="13917" spans="1:5" x14ac:dyDescent="0.25">
      <c r="B13917" s="2">
        <v>0.97916666666666663</v>
      </c>
      <c r="C13917">
        <v>129.37591734217273</v>
      </c>
      <c r="D13917">
        <v>114.45972891232326</v>
      </c>
      <c r="E13917">
        <v>32.683591319705265</v>
      </c>
    </row>
    <row r="13918" spans="1:5" x14ac:dyDescent="0.25">
      <c r="B13918" s="2">
        <v>0.98958333333333337</v>
      </c>
      <c r="C13918">
        <v>126.10434242087641</v>
      </c>
      <c r="D13918">
        <v>105.83605070660028</v>
      </c>
      <c r="E13918">
        <v>32.683591319705265</v>
      </c>
    </row>
    <row r="13919" spans="1:5" x14ac:dyDescent="0.25">
      <c r="B13919" s="2">
        <v>0</v>
      </c>
      <c r="C13919">
        <v>129.9707491460448</v>
      </c>
      <c r="D13919">
        <v>108.18796294452473</v>
      </c>
      <c r="E13919">
        <v>31.90541057399799</v>
      </c>
    </row>
    <row r="13920" spans="1:5" x14ac:dyDescent="0.25">
      <c r="A13920" s="1">
        <v>40324</v>
      </c>
      <c r="B13920" s="2">
        <v>1.0416666666666666E-2</v>
      </c>
      <c r="C13920">
        <v>120.75085618602789</v>
      </c>
      <c r="D13920">
        <v>108.03116879532978</v>
      </c>
      <c r="E13920">
        <v>32.683591319705265</v>
      </c>
    </row>
    <row r="13921" spans="2:5" x14ac:dyDescent="0.25">
      <c r="B13921" s="2">
        <v>2.0833333333333332E-2</v>
      </c>
      <c r="C13921">
        <v>131.45782865572494</v>
      </c>
      <c r="D13921">
        <v>107.56078634774487</v>
      </c>
      <c r="E13921">
        <v>29.570868336876188</v>
      </c>
    </row>
    <row r="13922" spans="2:5" x14ac:dyDescent="0.25">
      <c r="B13922" s="2">
        <v>3.125E-2</v>
      </c>
      <c r="C13922">
        <v>131.75524455766094</v>
      </c>
      <c r="D13922">
        <v>106.62002145257509</v>
      </c>
      <c r="E13922">
        <v>29.570868336876188</v>
      </c>
    </row>
    <row r="13923" spans="2:5" x14ac:dyDescent="0.25">
      <c r="B13923" s="2">
        <v>4.1666666666666664E-2</v>
      </c>
      <c r="C13923">
        <v>129.37591734217273</v>
      </c>
      <c r="D13923">
        <v>105.05207996062546</v>
      </c>
      <c r="E13923">
        <v>28.792687591168924</v>
      </c>
    </row>
    <row r="13924" spans="2:5" x14ac:dyDescent="0.25">
      <c r="B13924" s="2">
        <v>5.2083333333333336E-2</v>
      </c>
      <c r="C13924">
        <v>124.9146788131323</v>
      </c>
      <c r="D13924">
        <v>100.81863793236144</v>
      </c>
      <c r="E13924">
        <v>31.90541057399799</v>
      </c>
    </row>
    <row r="13925" spans="2:5" x14ac:dyDescent="0.25">
      <c r="B13925" s="2">
        <v>6.25E-2</v>
      </c>
      <c r="C13925">
        <v>125.21209471506833</v>
      </c>
      <c r="D13925">
        <v>101.28902037994634</v>
      </c>
      <c r="E13925">
        <v>28.014506845461653</v>
      </c>
    </row>
    <row r="13926" spans="2:5" x14ac:dyDescent="0.25">
      <c r="B13926" s="2">
        <v>7.2916666666666671E-2</v>
      </c>
      <c r="C13926">
        <v>123.72501520538817</v>
      </c>
      <c r="D13926">
        <v>94.233283666172994</v>
      </c>
      <c r="E13926">
        <v>28.792687591168924</v>
      </c>
    </row>
    <row r="13927" spans="2:5" x14ac:dyDescent="0.25">
      <c r="B13927" s="2">
        <v>8.3333333333333329E-2</v>
      </c>
      <c r="C13927">
        <v>128.78108553830066</v>
      </c>
      <c r="D13927">
        <v>86.550370355619791</v>
      </c>
      <c r="E13927">
        <v>28.792687591168924</v>
      </c>
    </row>
    <row r="13928" spans="2:5" x14ac:dyDescent="0.25">
      <c r="B13928" s="2">
        <v>9.375E-2</v>
      </c>
      <c r="C13928">
        <v>124.61726291119626</v>
      </c>
      <c r="D13928">
        <v>87.020752803204672</v>
      </c>
      <c r="E13928">
        <v>28.792687591168924</v>
      </c>
    </row>
    <row r="13929" spans="2:5" x14ac:dyDescent="0.25">
      <c r="B13929" s="2">
        <v>0.10416666666666667</v>
      </c>
      <c r="C13929">
        <v>118.66894487247568</v>
      </c>
      <c r="D13929">
        <v>80.435398537016212</v>
      </c>
      <c r="E13929">
        <v>28.014506845461653</v>
      </c>
    </row>
    <row r="13930" spans="2:5" x14ac:dyDescent="0.25">
      <c r="B13930" s="2">
        <v>0.11458333333333333</v>
      </c>
      <c r="C13930">
        <v>124.02243110732421</v>
      </c>
      <c r="D13930">
        <v>88.588694295154312</v>
      </c>
      <c r="E13930">
        <v>32.683591319705265</v>
      </c>
    </row>
    <row r="13931" spans="2:5" x14ac:dyDescent="0.25">
      <c r="B13931" s="2">
        <v>0.125</v>
      </c>
      <c r="C13931">
        <v>126.69917422474848</v>
      </c>
      <c r="D13931">
        <v>92.351753875833424</v>
      </c>
      <c r="E13931">
        <v>31.90541057399799</v>
      </c>
    </row>
    <row r="13932" spans="2:5" x14ac:dyDescent="0.25">
      <c r="B13932" s="2">
        <v>0.13541666666666666</v>
      </c>
      <c r="C13932">
        <v>117.18186536279553</v>
      </c>
      <c r="D13932">
        <v>88.431900145959347</v>
      </c>
      <c r="E13932">
        <v>28.014506845461653</v>
      </c>
    </row>
    <row r="13933" spans="2:5" x14ac:dyDescent="0.25">
      <c r="B13933" s="2">
        <v>0.14583333333333334</v>
      </c>
      <c r="C13933">
        <v>126.40175832281244</v>
      </c>
      <c r="D13933">
        <v>87.177546952399638</v>
      </c>
      <c r="E13933">
        <v>28.014506845461653</v>
      </c>
    </row>
    <row r="13934" spans="2:5" x14ac:dyDescent="0.25">
      <c r="B13934" s="2">
        <v>0.15625</v>
      </c>
      <c r="C13934">
        <v>128.48366963636465</v>
      </c>
      <c r="D13934">
        <v>84.982428863670151</v>
      </c>
      <c r="E13934">
        <v>31.127229828290726</v>
      </c>
    </row>
    <row r="13935" spans="2:5" x14ac:dyDescent="0.25">
      <c r="B13935" s="2">
        <v>0.16666666666666666</v>
      </c>
      <c r="C13935">
        <v>123.72501520538817</v>
      </c>
      <c r="D13935">
        <v>89.372665041129125</v>
      </c>
      <c r="E13935">
        <v>28.792687591168924</v>
      </c>
    </row>
    <row r="13936" spans="2:5" x14ac:dyDescent="0.25">
      <c r="B13936" s="2">
        <v>0.17708333333333334</v>
      </c>
      <c r="C13936">
        <v>118.96636077441171</v>
      </c>
      <c r="D13936">
        <v>87.64792939998452</v>
      </c>
      <c r="E13936">
        <v>31.90541057399799</v>
      </c>
    </row>
    <row r="13937" spans="2:5" x14ac:dyDescent="0.25">
      <c r="B13937" s="2">
        <v>0.1875</v>
      </c>
      <c r="C13937">
        <v>119.85860848021979</v>
      </c>
      <c r="D13937">
        <v>91.097400682273715</v>
      </c>
      <c r="E13937">
        <v>33.461772065412532</v>
      </c>
    </row>
    <row r="13938" spans="2:5" x14ac:dyDescent="0.25">
      <c r="B13938" s="2">
        <v>0.19791666666666666</v>
      </c>
      <c r="C13938">
        <v>123.72501520538817</v>
      </c>
      <c r="D13938">
        <v>88.902282593544243</v>
      </c>
      <c r="E13938">
        <v>35.018133556827067</v>
      </c>
    </row>
    <row r="13939" spans="2:5" x14ac:dyDescent="0.25">
      <c r="B13939" s="2">
        <v>0.20833333333333334</v>
      </c>
      <c r="C13939">
        <v>125.80692651894037</v>
      </c>
      <c r="D13939">
        <v>100.66184378316649</v>
      </c>
      <c r="E13939">
        <v>35.796314302534334</v>
      </c>
    </row>
    <row r="13940" spans="2:5" x14ac:dyDescent="0.25">
      <c r="B13940" s="2">
        <v>0.21875</v>
      </c>
      <c r="C13940">
        <v>129.37591734217273</v>
      </c>
      <c r="D13940">
        <v>106.14963900499021</v>
      </c>
      <c r="E13940">
        <v>35.796314302534334</v>
      </c>
    </row>
    <row r="13941" spans="2:5" x14ac:dyDescent="0.25">
      <c r="B13941" s="2">
        <v>0.22916666666666666</v>
      </c>
      <c r="C13941">
        <v>129.67333324410876</v>
      </c>
      <c r="D13941">
        <v>136.56770394881309</v>
      </c>
      <c r="E13941">
        <v>70.036267113654134</v>
      </c>
    </row>
    <row r="13942" spans="2:5" x14ac:dyDescent="0.25">
      <c r="B13942" s="2">
        <v>0.23958333333333334</v>
      </c>
      <c r="C13942">
        <v>123.42759930345214</v>
      </c>
      <c r="D13942">
        <v>118.69317094058728</v>
      </c>
      <c r="E13942">
        <v>167.30886032706266</v>
      </c>
    </row>
    <row r="13943" spans="2:5" x14ac:dyDescent="0.25">
      <c r="B13943" s="2">
        <v>0.25</v>
      </c>
      <c r="C13943">
        <v>128.48366963636465</v>
      </c>
      <c r="D13943">
        <v>123.08340711804625</v>
      </c>
      <c r="E13943">
        <v>163.4179565985263</v>
      </c>
    </row>
    <row r="13944" spans="2:5" x14ac:dyDescent="0.25">
      <c r="B13944" s="2">
        <v>0.26041666666666669</v>
      </c>
      <c r="C13944">
        <v>132.05266045959698</v>
      </c>
      <c r="D13944">
        <v>166.82897474344105</v>
      </c>
      <c r="E13944">
        <v>162.63977585281904</v>
      </c>
    </row>
    <row r="13945" spans="2:5" x14ac:dyDescent="0.25">
      <c r="B13945" s="2">
        <v>0.27083333333333331</v>
      </c>
      <c r="C13945">
        <v>132.05266045959698</v>
      </c>
      <c r="D13945">
        <v>182.66518381213234</v>
      </c>
      <c r="E13945">
        <v>162.63977585281904</v>
      </c>
    </row>
    <row r="13946" spans="2:5" x14ac:dyDescent="0.25">
      <c r="B13946" s="2">
        <v>0.28125</v>
      </c>
      <c r="C13946">
        <v>135.9190671847654</v>
      </c>
      <c r="D13946">
        <v>200.06933437277326</v>
      </c>
      <c r="E13946">
        <v>164.97431808994085</v>
      </c>
    </row>
    <row r="13947" spans="2:5" x14ac:dyDescent="0.25">
      <c r="B13947" s="2">
        <v>0.29166666666666669</v>
      </c>
      <c r="C13947">
        <v>142.75963292929404</v>
      </c>
      <c r="D13947">
        <v>224.68601579638252</v>
      </c>
      <c r="E13947">
        <v>182.09429449550075</v>
      </c>
    </row>
    <row r="13948" spans="2:5" x14ac:dyDescent="0.25">
      <c r="B13948" s="2">
        <v>0.30208333333333331</v>
      </c>
      <c r="C13948">
        <v>139.78547390993376</v>
      </c>
      <c r="D13948">
        <v>238.01351847795442</v>
      </c>
      <c r="E13948">
        <v>241.23603116925312</v>
      </c>
    </row>
    <row r="13949" spans="2:5" x14ac:dyDescent="0.25">
      <c r="B13949" s="2">
        <v>0.3125</v>
      </c>
      <c r="C13949">
        <v>139.19064210606169</v>
      </c>
      <c r="D13949">
        <v>238.01351847795442</v>
      </c>
      <c r="E13949">
        <v>247.46147713491129</v>
      </c>
    </row>
    <row r="13950" spans="2:5" x14ac:dyDescent="0.25">
      <c r="B13950" s="2">
        <v>0.32291666666666669</v>
      </c>
      <c r="C13950">
        <v>118.37152897053964</v>
      </c>
      <c r="D13950">
        <v>230.01701686901126</v>
      </c>
      <c r="E13950">
        <v>246.683296389204</v>
      </c>
    </row>
    <row r="13951" spans="2:5" x14ac:dyDescent="0.25">
      <c r="B13951" s="2">
        <v>0.33333333333333331</v>
      </c>
      <c r="C13951">
        <v>120.45344028409185</v>
      </c>
      <c r="D13951">
        <v>208.37942428010632</v>
      </c>
      <c r="E13951">
        <v>238.12330818642405</v>
      </c>
    </row>
    <row r="13952" spans="2:5" x14ac:dyDescent="0.25">
      <c r="B13952" s="2">
        <v>0.34375</v>
      </c>
      <c r="C13952">
        <v>116.8844494608595</v>
      </c>
      <c r="D13952">
        <v>219.1982205745588</v>
      </c>
      <c r="E13952">
        <v>224.89423550940049</v>
      </c>
    </row>
    <row r="13953" spans="2:5" x14ac:dyDescent="0.25">
      <c r="B13953" s="2">
        <v>0.35416666666666669</v>
      </c>
      <c r="C13953">
        <v>118.37152897053964</v>
      </c>
      <c r="D13953">
        <v>218.10066153019403</v>
      </c>
      <c r="E13953">
        <v>203.105174629597</v>
      </c>
    </row>
    <row r="13954" spans="2:5" x14ac:dyDescent="0.25">
      <c r="B13954" s="2">
        <v>0.36458333333333331</v>
      </c>
      <c r="C13954">
        <v>116.28961765698745</v>
      </c>
      <c r="D13954">
        <v>235.66160624002995</v>
      </c>
      <c r="E13954">
        <v>228.78513923793682</v>
      </c>
    </row>
    <row r="13955" spans="2:5" x14ac:dyDescent="0.25">
      <c r="B13955" s="2">
        <v>0.375</v>
      </c>
      <c r="C13955">
        <v>129.37591734217273</v>
      </c>
      <c r="D13955">
        <v>248.20513817562704</v>
      </c>
      <c r="E13955">
        <v>225.67241625510778</v>
      </c>
    </row>
    <row r="13956" spans="2:5" x14ac:dyDescent="0.25">
      <c r="B13956" s="2">
        <v>0.38541666666666669</v>
      </c>
      <c r="C13956">
        <v>125.80692651894037</v>
      </c>
      <c r="D13956">
        <v>244.12849029655794</v>
      </c>
      <c r="E13956">
        <v>233.45422371218044</v>
      </c>
    </row>
    <row r="13957" spans="2:5" x14ac:dyDescent="0.25">
      <c r="B13957" s="2">
        <v>0.39583333333333331</v>
      </c>
      <c r="C13957">
        <v>129.9707491460448</v>
      </c>
      <c r="D13957">
        <v>238.48390092553927</v>
      </c>
      <c r="E13957">
        <v>220.2251510351569</v>
      </c>
    </row>
    <row r="13958" spans="2:5" x14ac:dyDescent="0.25">
      <c r="B13958" s="2">
        <v>0.40625</v>
      </c>
      <c r="C13958">
        <v>137.40614669444554</v>
      </c>
      <c r="D13958">
        <v>158.04850238852308</v>
      </c>
      <c r="E13958">
        <v>220.2251510351569</v>
      </c>
    </row>
    <row r="13959" spans="2:5" x14ac:dyDescent="0.25">
      <c r="B13959" s="2">
        <v>0.41666666666666669</v>
      </c>
      <c r="C13959">
        <v>135.02681947895729</v>
      </c>
      <c r="D13959">
        <v>149.26803003360513</v>
      </c>
      <c r="E13959">
        <v>208.55243984954788</v>
      </c>
    </row>
    <row r="13960" spans="2:5" x14ac:dyDescent="0.25">
      <c r="B13960" s="2">
        <v>0.42708333333333331</v>
      </c>
      <c r="C13960">
        <v>131.75524455766094</v>
      </c>
      <c r="D13960">
        <v>215.12157269548973</v>
      </c>
      <c r="E13960">
        <v>208.55243984954788</v>
      </c>
    </row>
    <row r="13961" spans="2:5" x14ac:dyDescent="0.25">
      <c r="B13961" s="2">
        <v>0.4375</v>
      </c>
      <c r="C13961">
        <v>135.32423538089333</v>
      </c>
      <c r="D13961">
        <v>256.51522808296005</v>
      </c>
      <c r="E13961">
        <v>223.33787401798597</v>
      </c>
    </row>
    <row r="13962" spans="2:5" x14ac:dyDescent="0.25">
      <c r="B13962" s="2">
        <v>0.44791666666666669</v>
      </c>
      <c r="C13962">
        <v>145.73379194865433</v>
      </c>
      <c r="D13962">
        <v>236.91595943358965</v>
      </c>
      <c r="E13962">
        <v>217.89060879803509</v>
      </c>
    </row>
    <row r="13963" spans="2:5" x14ac:dyDescent="0.25">
      <c r="B13963" s="2">
        <v>0.45833333333333331</v>
      </c>
      <c r="C13963">
        <v>132.35007636153301</v>
      </c>
      <c r="D13963">
        <v>273.91937864360102</v>
      </c>
      <c r="E13963">
        <v>217.1124280523278</v>
      </c>
    </row>
    <row r="13964" spans="2:5" x14ac:dyDescent="0.25">
      <c r="B13964" s="2">
        <v>0.46875</v>
      </c>
      <c r="C13964">
        <v>145.73379194865433</v>
      </c>
      <c r="D13964">
        <v>269.37234831694707</v>
      </c>
      <c r="E13964">
        <v>238.90148893213131</v>
      </c>
    </row>
    <row r="13965" spans="2:5" x14ac:dyDescent="0.25">
      <c r="B13965" s="2">
        <v>0.47916666666666669</v>
      </c>
      <c r="C13965">
        <v>135.32423538089333</v>
      </c>
      <c r="D13965">
        <v>268.58837757097228</v>
      </c>
      <c r="E13965">
        <v>234.23240445788772</v>
      </c>
    </row>
    <row r="13966" spans="2:5" x14ac:dyDescent="0.25">
      <c r="B13966" s="2">
        <v>0.48958333333333331</v>
      </c>
      <c r="C13966">
        <v>140.67772161574183</v>
      </c>
      <c r="D13966">
        <v>260.27828766363922</v>
      </c>
      <c r="E13966">
        <v>221.78151252657142</v>
      </c>
    </row>
    <row r="13967" spans="2:5" x14ac:dyDescent="0.25">
      <c r="B13967" s="2">
        <v>0.5</v>
      </c>
      <c r="C13967">
        <v>138.00097849831758</v>
      </c>
      <c r="D13967">
        <v>272.03784885326144</v>
      </c>
      <c r="E13967">
        <v>221.78151252657142</v>
      </c>
    </row>
    <row r="13968" spans="2:5" x14ac:dyDescent="0.25">
      <c r="B13968" s="2">
        <v>0.51041666666666663</v>
      </c>
      <c r="C13968">
        <v>132.05266045959698</v>
      </c>
      <c r="D13968">
        <v>255.26087488940038</v>
      </c>
      <c r="E13968">
        <v>249.01783862632581</v>
      </c>
    </row>
    <row r="13969" spans="2:5" x14ac:dyDescent="0.25">
      <c r="B13969" s="2">
        <v>0.52083333333333337</v>
      </c>
      <c r="C13969">
        <v>132.35007636153301</v>
      </c>
      <c r="D13969">
        <v>268.58837757097228</v>
      </c>
      <c r="E13969">
        <v>230.3415007293514</v>
      </c>
    </row>
    <row r="13970" spans="2:5" x14ac:dyDescent="0.25">
      <c r="B13970" s="2">
        <v>0.53125</v>
      </c>
      <c r="C13970">
        <v>130.86299685185287</v>
      </c>
      <c r="D13970">
        <v>254.47690414342557</v>
      </c>
      <c r="E13970">
        <v>210.88698208666969</v>
      </c>
    </row>
    <row r="13971" spans="2:5" x14ac:dyDescent="0.25">
      <c r="B13971" s="2">
        <v>0.54166666666666663</v>
      </c>
      <c r="C13971">
        <v>134.72940357702126</v>
      </c>
      <c r="D13971">
        <v>251.49781530872127</v>
      </c>
      <c r="E13971">
        <v>202.32699388388971</v>
      </c>
    </row>
    <row r="13972" spans="2:5" x14ac:dyDescent="0.25">
      <c r="B13972" s="2">
        <v>0.55208333333333337</v>
      </c>
      <c r="C13972">
        <v>142.46221702735801</v>
      </c>
      <c r="D13972">
        <v>254.32010999423056</v>
      </c>
      <c r="E13972">
        <v>201.54881313818245</v>
      </c>
    </row>
    <row r="13973" spans="2:5" x14ac:dyDescent="0.25">
      <c r="B13973" s="2">
        <v>0.5625</v>
      </c>
      <c r="C13973">
        <v>150.19503047769479</v>
      </c>
      <c r="D13973">
        <v>239.26787167151409</v>
      </c>
      <c r="E13973">
        <v>217.89060879803509</v>
      </c>
    </row>
    <row r="13974" spans="2:5" x14ac:dyDescent="0.25">
      <c r="B13974" s="2">
        <v>0.57291666666666663</v>
      </c>
      <c r="C13974">
        <v>149.60019867382272</v>
      </c>
      <c r="D13974">
        <v>212.76966045756527</v>
      </c>
      <c r="E13974">
        <v>214.77788581520602</v>
      </c>
    </row>
    <row r="13975" spans="2:5" x14ac:dyDescent="0.25">
      <c r="B13975" s="2">
        <v>0.58333333333333337</v>
      </c>
      <c r="C13975">
        <v>142.46221702735801</v>
      </c>
      <c r="D13975">
        <v>188.62336148154094</v>
      </c>
      <c r="E13975">
        <v>210.1088013409624</v>
      </c>
    </row>
    <row r="13976" spans="2:5" x14ac:dyDescent="0.25">
      <c r="B13976" s="2">
        <v>0.59375</v>
      </c>
      <c r="C13976">
        <v>140.08288981186979</v>
      </c>
      <c r="D13976">
        <v>187.83939073556613</v>
      </c>
      <c r="E13976">
        <v>206.21789761242607</v>
      </c>
    </row>
    <row r="13977" spans="2:5" x14ac:dyDescent="0.25">
      <c r="B13977" s="2">
        <v>0.60416666666666663</v>
      </c>
      <c r="C13977">
        <v>138.00097849831758</v>
      </c>
      <c r="D13977">
        <v>187.05541998959129</v>
      </c>
      <c r="E13977">
        <v>213.99970506949873</v>
      </c>
    </row>
    <row r="13978" spans="2:5" x14ac:dyDescent="0.25">
      <c r="B13978" s="2">
        <v>0.61458333333333337</v>
      </c>
      <c r="C13978">
        <v>138.00097849831758</v>
      </c>
      <c r="D13978">
        <v>188.30977318315101</v>
      </c>
      <c r="E13978">
        <v>204.66153612101152</v>
      </c>
    </row>
    <row r="13979" spans="2:5" x14ac:dyDescent="0.25">
      <c r="B13979" s="2">
        <v>0.625</v>
      </c>
      <c r="C13979">
        <v>140.97513751767787</v>
      </c>
      <c r="D13979">
        <v>189.40733222751575</v>
      </c>
      <c r="E13979">
        <v>211.66516283237692</v>
      </c>
    </row>
    <row r="13980" spans="2:5" x14ac:dyDescent="0.25">
      <c r="B13980" s="2">
        <v>0.63541666666666663</v>
      </c>
      <c r="C13980">
        <v>140.08288981186979</v>
      </c>
      <c r="D13980">
        <v>181.41083061857262</v>
      </c>
      <c r="E13980">
        <v>235.01058520359499</v>
      </c>
    </row>
    <row r="13981" spans="2:5" x14ac:dyDescent="0.25">
      <c r="B13981" s="2">
        <v>0.64583333333333337</v>
      </c>
      <c r="C13981">
        <v>140.67772161574183</v>
      </c>
      <c r="D13981">
        <v>175.45265294916402</v>
      </c>
      <c r="E13981">
        <v>234.23240445788772</v>
      </c>
    </row>
    <row r="13982" spans="2:5" x14ac:dyDescent="0.25">
      <c r="B13982" s="2">
        <v>0.65625</v>
      </c>
      <c r="C13982">
        <v>138.29839440025361</v>
      </c>
      <c r="D13982">
        <v>169.80806357814532</v>
      </c>
      <c r="E13982">
        <v>233.45422371218044</v>
      </c>
    </row>
    <row r="13983" spans="2:5" x14ac:dyDescent="0.25">
      <c r="B13983" s="2">
        <v>0.66666666666666663</v>
      </c>
      <c r="C13983">
        <v>136.81131489057347</v>
      </c>
      <c r="D13983">
        <v>171.53279921928993</v>
      </c>
      <c r="E13983">
        <v>227.2287777465223</v>
      </c>
    </row>
    <row r="13984" spans="2:5" x14ac:dyDescent="0.25">
      <c r="B13984" s="2">
        <v>0.67708333333333337</v>
      </c>
      <c r="C13984">
        <v>140.38030571380583</v>
      </c>
      <c r="D13984">
        <v>168.86729868297556</v>
      </c>
      <c r="E13984">
        <v>224.89423550940049</v>
      </c>
    </row>
    <row r="13985" spans="2:5" x14ac:dyDescent="0.25">
      <c r="B13985" s="2">
        <v>0.6875</v>
      </c>
      <c r="C13985">
        <v>136.81131489057347</v>
      </c>
      <c r="D13985">
        <v>163.84988590873672</v>
      </c>
      <c r="E13985">
        <v>221.00333178086416</v>
      </c>
    </row>
    <row r="13986" spans="2:5" x14ac:dyDescent="0.25">
      <c r="B13986" s="2">
        <v>0.69791666666666663</v>
      </c>
      <c r="C13986">
        <v>138.00097849831758</v>
      </c>
      <c r="D13986">
        <v>166.35859229585614</v>
      </c>
      <c r="E13986">
        <v>220.2251510351569</v>
      </c>
    </row>
    <row r="13987" spans="2:5" x14ac:dyDescent="0.25">
      <c r="B13987" s="2">
        <v>0.70833333333333337</v>
      </c>
      <c r="C13987">
        <v>136.51389898863744</v>
      </c>
      <c r="D13987">
        <v>164.94744495310147</v>
      </c>
      <c r="E13987">
        <v>210.88698208666969</v>
      </c>
    </row>
    <row r="13988" spans="2:5" x14ac:dyDescent="0.25">
      <c r="B13988" s="2">
        <v>0.71875</v>
      </c>
      <c r="C13988">
        <v>137.70356259638154</v>
      </c>
      <c r="D13988">
        <v>154.28544280784396</v>
      </c>
      <c r="E13988">
        <v>201.54881313818245</v>
      </c>
    </row>
    <row r="13989" spans="2:5" x14ac:dyDescent="0.25">
      <c r="B13989" s="2">
        <v>0.72916666666666663</v>
      </c>
      <c r="C13989">
        <v>141.2725534196139</v>
      </c>
      <c r="D13989">
        <v>149.58161833199506</v>
      </c>
      <c r="E13989">
        <v>70.036267113654134</v>
      </c>
    </row>
    <row r="13990" spans="2:5" x14ac:dyDescent="0.25">
      <c r="B13990" s="2">
        <v>0.73958333333333337</v>
      </c>
      <c r="C13990">
        <v>135.9190671847654</v>
      </c>
      <c r="D13990">
        <v>119.63393583575704</v>
      </c>
      <c r="E13990">
        <v>52.13810996238697</v>
      </c>
    </row>
    <row r="13991" spans="2:5" x14ac:dyDescent="0.25">
      <c r="B13991" s="2">
        <v>0.75</v>
      </c>
      <c r="C13991">
        <v>137.70356259638154</v>
      </c>
      <c r="D13991">
        <v>119.94752413414697</v>
      </c>
      <c r="E13991">
        <v>45.912663996728824</v>
      </c>
    </row>
    <row r="13992" spans="2:5" x14ac:dyDescent="0.25">
      <c r="B13992" s="2">
        <v>0.76041666666666663</v>
      </c>
      <c r="C13992">
        <v>135.62165128282936</v>
      </c>
      <c r="D13992">
        <v>142.9962640658066</v>
      </c>
      <c r="E13992">
        <v>41.243579522485213</v>
      </c>
    </row>
    <row r="13993" spans="2:5" x14ac:dyDescent="0.25">
      <c r="B13993" s="2">
        <v>0.77083333333333337</v>
      </c>
      <c r="C13993">
        <v>134.13457177314922</v>
      </c>
      <c r="D13993">
        <v>143.15305821500155</v>
      </c>
      <c r="E13993">
        <v>35.796314302534334</v>
      </c>
    </row>
    <row r="13994" spans="2:5" x14ac:dyDescent="0.25">
      <c r="B13994" s="2">
        <v>0.78125</v>
      </c>
      <c r="C13994">
        <v>135.02681947895729</v>
      </c>
      <c r="D13994">
        <v>135.3133507552534</v>
      </c>
      <c r="E13994">
        <v>31.90541057399799</v>
      </c>
    </row>
    <row r="13995" spans="2:5" x14ac:dyDescent="0.25">
      <c r="B13995" s="2">
        <v>0.79166666666666663</v>
      </c>
      <c r="C13995">
        <v>129.37591734217273</v>
      </c>
      <c r="D13995">
        <v>134.21579171088862</v>
      </c>
      <c r="E13995">
        <v>28.792687591168924</v>
      </c>
    </row>
    <row r="13996" spans="2:5" x14ac:dyDescent="0.25">
      <c r="B13996" s="2">
        <v>0.80208333333333337</v>
      </c>
      <c r="C13996">
        <v>130.86299685185287</v>
      </c>
      <c r="D13996">
        <v>131.07990872698937</v>
      </c>
      <c r="E13996">
        <v>27.236326099754386</v>
      </c>
    </row>
    <row r="13997" spans="2:5" x14ac:dyDescent="0.25">
      <c r="B13997" s="2">
        <v>0.8125</v>
      </c>
      <c r="C13997">
        <v>137.70356259638154</v>
      </c>
      <c r="D13997">
        <v>138.44923373915265</v>
      </c>
      <c r="E13997">
        <v>24.901783862632584</v>
      </c>
    </row>
    <row r="13998" spans="2:5" x14ac:dyDescent="0.25">
      <c r="B13998" s="2">
        <v>0.82291666666666663</v>
      </c>
      <c r="C13998">
        <v>138.89322620412568</v>
      </c>
      <c r="D13998">
        <v>136.25411565042319</v>
      </c>
      <c r="E13998">
        <v>24.901783862632584</v>
      </c>
    </row>
    <row r="13999" spans="2:5" x14ac:dyDescent="0.25">
      <c r="B13999" s="2">
        <v>0.83333333333333337</v>
      </c>
      <c r="C13999">
        <v>140.08288981186979</v>
      </c>
      <c r="D13999">
        <v>140.0171752311023</v>
      </c>
      <c r="E13999">
        <v>24.123603116925313</v>
      </c>
    </row>
    <row r="14000" spans="2:5" x14ac:dyDescent="0.25">
      <c r="B14000" s="2">
        <v>0.84375</v>
      </c>
      <c r="C14000">
        <v>137.1087307925095</v>
      </c>
      <c r="D14000">
        <v>134.21579171088862</v>
      </c>
      <c r="E14000">
        <v>23.345422371218046</v>
      </c>
    </row>
    <row r="14001" spans="1:5" x14ac:dyDescent="0.25">
      <c r="B14001" s="2">
        <v>0.85416666666666663</v>
      </c>
      <c r="C14001">
        <v>134.13457177314922</v>
      </c>
      <c r="D14001">
        <v>136.09732150122821</v>
      </c>
      <c r="E14001">
        <v>25.679964608339848</v>
      </c>
    </row>
    <row r="14002" spans="1:5" x14ac:dyDescent="0.25">
      <c r="B14002" s="2">
        <v>0.86458333333333337</v>
      </c>
      <c r="C14002">
        <v>134.13457177314922</v>
      </c>
      <c r="D14002">
        <v>143.15305821500155</v>
      </c>
      <c r="E14002">
        <v>29.570868336876188</v>
      </c>
    </row>
    <row r="14003" spans="1:5" x14ac:dyDescent="0.25">
      <c r="B14003" s="2">
        <v>0.875</v>
      </c>
      <c r="C14003">
        <v>124.61726291119626</v>
      </c>
      <c r="D14003">
        <v>138.76282203754258</v>
      </c>
      <c r="E14003">
        <v>28.014506845461653</v>
      </c>
    </row>
    <row r="14004" spans="1:5" x14ac:dyDescent="0.25">
      <c r="B14004" s="2">
        <v>0.88541666666666663</v>
      </c>
      <c r="C14004">
        <v>126.10434242087641</v>
      </c>
      <c r="D14004">
        <v>136.41090979961814</v>
      </c>
      <c r="E14004">
        <v>29.570868336876188</v>
      </c>
    </row>
    <row r="14005" spans="1:5" x14ac:dyDescent="0.25">
      <c r="B14005" s="2">
        <v>0.89583333333333337</v>
      </c>
      <c r="C14005">
        <v>126.99659012668451</v>
      </c>
      <c r="D14005">
        <v>128.88479063825989</v>
      </c>
      <c r="E14005">
        <v>27.236326099754386</v>
      </c>
    </row>
    <row r="14006" spans="1:5" x14ac:dyDescent="0.25">
      <c r="B14006" s="2">
        <v>0.90625</v>
      </c>
      <c r="C14006">
        <v>126.10434242087641</v>
      </c>
      <c r="D14006">
        <v>117.28202359783259</v>
      </c>
      <c r="E14006">
        <v>28.014506845461653</v>
      </c>
    </row>
    <row r="14007" spans="1:5" x14ac:dyDescent="0.25">
      <c r="B14007" s="2">
        <v>0.91666666666666663</v>
      </c>
      <c r="C14007">
        <v>135.02681947895729</v>
      </c>
      <c r="D14007">
        <v>114.45972891232326</v>
      </c>
      <c r="E14007">
        <v>30.349049082583459</v>
      </c>
    </row>
    <row r="14008" spans="1:5" x14ac:dyDescent="0.25">
      <c r="B14008" s="2">
        <v>0.92708333333333337</v>
      </c>
      <c r="C14008">
        <v>133.53973996927715</v>
      </c>
      <c r="D14008">
        <v>107.71758049693985</v>
      </c>
      <c r="E14008">
        <v>30.349049082583459</v>
      </c>
    </row>
    <row r="14009" spans="1:5" x14ac:dyDescent="0.25">
      <c r="B14009" s="2">
        <v>0.9375</v>
      </c>
      <c r="C14009">
        <v>133.53973996927715</v>
      </c>
      <c r="D14009">
        <v>106.93360975096502</v>
      </c>
      <c r="E14009">
        <v>30.349049082583459</v>
      </c>
    </row>
    <row r="14010" spans="1:5" x14ac:dyDescent="0.25">
      <c r="B14010" s="2">
        <v>0.94791666666666663</v>
      </c>
      <c r="C14010">
        <v>131.45782865572494</v>
      </c>
      <c r="D14010">
        <v>108.03116879532978</v>
      </c>
      <c r="E14010">
        <v>33.461772065412532</v>
      </c>
    </row>
    <row r="14011" spans="1:5" x14ac:dyDescent="0.25">
      <c r="B14011" s="2">
        <v>0.95833333333333337</v>
      </c>
      <c r="C14011">
        <v>141.2725534196139</v>
      </c>
      <c r="D14011">
        <v>106.46322730338014</v>
      </c>
      <c r="E14011">
        <v>31.127229828290726</v>
      </c>
    </row>
    <row r="14012" spans="1:5" x14ac:dyDescent="0.25">
      <c r="B14012" s="2">
        <v>0.96875</v>
      </c>
      <c r="C14012">
        <v>137.40614669444554</v>
      </c>
      <c r="D14012">
        <v>110.0694927348643</v>
      </c>
      <c r="E14012">
        <v>31.127229828290726</v>
      </c>
    </row>
    <row r="14013" spans="1:5" x14ac:dyDescent="0.25">
      <c r="B14013" s="2">
        <v>0.97916666666666663</v>
      </c>
      <c r="C14013">
        <v>140.67772161574183</v>
      </c>
      <c r="D14013">
        <v>113.36216986795851</v>
      </c>
      <c r="E14013">
        <v>28.792687591168924</v>
      </c>
    </row>
    <row r="14014" spans="1:5" x14ac:dyDescent="0.25">
      <c r="B14014" s="2">
        <v>0.98958333333333337</v>
      </c>
      <c r="C14014">
        <v>138.00097849831758</v>
      </c>
      <c r="D14014">
        <v>110.0694927348643</v>
      </c>
      <c r="E14014">
        <v>29.570868336876188</v>
      </c>
    </row>
    <row r="14015" spans="1:5" x14ac:dyDescent="0.25">
      <c r="B14015" s="2">
        <v>0</v>
      </c>
      <c r="C14015">
        <v>131.1604127537889</v>
      </c>
      <c r="D14015">
        <v>104.26810921465064</v>
      </c>
      <c r="E14015">
        <v>30.349049082583459</v>
      </c>
    </row>
    <row r="14016" spans="1:5" x14ac:dyDescent="0.25">
      <c r="A14016" s="1">
        <v>40325</v>
      </c>
      <c r="B14016" s="2">
        <v>1.0416666666666666E-2</v>
      </c>
      <c r="C14016">
        <v>131.1604127537889</v>
      </c>
      <c r="D14016">
        <v>99.250696440411815</v>
      </c>
      <c r="E14016">
        <v>31.127229828290726</v>
      </c>
    </row>
    <row r="14017" spans="2:5" x14ac:dyDescent="0.25">
      <c r="B14017" s="2">
        <v>2.0833333333333332E-2</v>
      </c>
      <c r="C14017">
        <v>137.40614669444554</v>
      </c>
      <c r="D14017">
        <v>104.73849166223553</v>
      </c>
      <c r="E14017">
        <v>32.683591319705265</v>
      </c>
    </row>
    <row r="14018" spans="2:5" x14ac:dyDescent="0.25">
      <c r="B14018" s="2">
        <v>3.125E-2</v>
      </c>
      <c r="C14018">
        <v>136.2164830867014</v>
      </c>
      <c r="D14018">
        <v>106.62002145257509</v>
      </c>
      <c r="E14018">
        <v>29.570868336876188</v>
      </c>
    </row>
    <row r="14019" spans="2:5" x14ac:dyDescent="0.25">
      <c r="B14019" s="2">
        <v>4.1666666666666664E-2</v>
      </c>
      <c r="C14019">
        <v>134.72940357702126</v>
      </c>
      <c r="D14019">
        <v>107.09040390015998</v>
      </c>
      <c r="E14019">
        <v>28.792687591168924</v>
      </c>
    </row>
    <row r="14020" spans="2:5" x14ac:dyDescent="0.25">
      <c r="B14020" s="2">
        <v>5.2083333333333336E-2</v>
      </c>
      <c r="C14020">
        <v>142.16480112542197</v>
      </c>
      <c r="D14020">
        <v>101.4458145291413</v>
      </c>
      <c r="E14020">
        <v>28.792687591168924</v>
      </c>
    </row>
    <row r="14021" spans="2:5" x14ac:dyDescent="0.25">
      <c r="B14021" s="2">
        <v>6.25E-2</v>
      </c>
      <c r="C14021">
        <v>135.9190671847654</v>
      </c>
      <c r="D14021">
        <v>97.682754948462176</v>
      </c>
      <c r="E14021">
        <v>28.014506845461653</v>
      </c>
    </row>
    <row r="14022" spans="2:5" x14ac:dyDescent="0.25">
      <c r="B14022" s="2">
        <v>7.2916666666666671E-2</v>
      </c>
      <c r="C14022">
        <v>135.02681947895729</v>
      </c>
      <c r="D14022">
        <v>95.487636859732689</v>
      </c>
      <c r="E14022">
        <v>28.792687591168924</v>
      </c>
    </row>
    <row r="14023" spans="2:5" x14ac:dyDescent="0.25">
      <c r="B14023" s="2">
        <v>8.3333333333333329E-2</v>
      </c>
      <c r="C14023">
        <v>140.67772161574183</v>
      </c>
      <c r="D14023">
        <v>96.585195904097446</v>
      </c>
      <c r="E14023">
        <v>30.349049082583459</v>
      </c>
    </row>
    <row r="14024" spans="2:5" x14ac:dyDescent="0.25">
      <c r="B14024" s="2">
        <v>9.375E-2</v>
      </c>
      <c r="C14024">
        <v>135.32423538089333</v>
      </c>
      <c r="D14024">
        <v>84.982428863670151</v>
      </c>
      <c r="E14024">
        <v>28.014506845461653</v>
      </c>
    </row>
    <row r="14025" spans="2:5" x14ac:dyDescent="0.25">
      <c r="B14025" s="2">
        <v>0.10416666666666667</v>
      </c>
      <c r="C14025">
        <v>133.83715587121318</v>
      </c>
      <c r="D14025">
        <v>82.473722476550734</v>
      </c>
      <c r="E14025">
        <v>29.570868336876188</v>
      </c>
    </row>
    <row r="14026" spans="2:5" x14ac:dyDescent="0.25">
      <c r="B14026" s="2">
        <v>0.11458333333333333</v>
      </c>
      <c r="C14026">
        <v>130.56558094991684</v>
      </c>
      <c r="D14026">
        <v>92.194959726638459</v>
      </c>
      <c r="E14026">
        <v>29.570868336876188</v>
      </c>
    </row>
    <row r="14027" spans="2:5" x14ac:dyDescent="0.25">
      <c r="B14027" s="2">
        <v>0.125</v>
      </c>
      <c r="C14027">
        <v>140.08288981186979</v>
      </c>
      <c r="D14027">
        <v>90.313429936298903</v>
      </c>
      <c r="E14027">
        <v>28.792687591168924</v>
      </c>
    </row>
    <row r="14028" spans="2:5" x14ac:dyDescent="0.25">
      <c r="B14028" s="2">
        <v>0.13541666666666666</v>
      </c>
      <c r="C14028">
        <v>115.99220175505141</v>
      </c>
      <c r="D14028">
        <v>93.606107069393133</v>
      </c>
      <c r="E14028">
        <v>28.792687591168924</v>
      </c>
    </row>
    <row r="14029" spans="2:5" x14ac:dyDescent="0.25">
      <c r="B14029" s="2">
        <v>0.14583333333333334</v>
      </c>
      <c r="C14029">
        <v>115.09995404924334</v>
      </c>
      <c r="D14029">
        <v>89.059076742739194</v>
      </c>
      <c r="E14029">
        <v>28.014506845461653</v>
      </c>
    </row>
    <row r="14030" spans="2:5" x14ac:dyDescent="0.25">
      <c r="B14030" s="2">
        <v>0.15625</v>
      </c>
      <c r="C14030">
        <v>106.47489289309847</v>
      </c>
      <c r="D14030">
        <v>92.194959726638459</v>
      </c>
      <c r="E14030">
        <v>27.236326099754386</v>
      </c>
    </row>
    <row r="14031" spans="2:5" x14ac:dyDescent="0.25">
      <c r="B14031" s="2">
        <v>0.16666666666666666</v>
      </c>
      <c r="C14031">
        <v>114.50512224537127</v>
      </c>
      <c r="D14031">
        <v>92.038165577443507</v>
      </c>
      <c r="E14031">
        <v>28.014506845461653</v>
      </c>
    </row>
    <row r="14032" spans="2:5" x14ac:dyDescent="0.25">
      <c r="B14032" s="2">
        <v>0.17708333333333334</v>
      </c>
      <c r="C14032">
        <v>107.96197240277861</v>
      </c>
      <c r="D14032">
        <v>92.038165577443507</v>
      </c>
      <c r="E14032">
        <v>33.461772065412532</v>
      </c>
    </row>
    <row r="14033" spans="2:5" x14ac:dyDescent="0.25">
      <c r="B14033" s="2">
        <v>0.1875</v>
      </c>
      <c r="C14033">
        <v>108.55680420665068</v>
      </c>
      <c r="D14033">
        <v>87.96151769837445</v>
      </c>
      <c r="E14033">
        <v>32.683591319705265</v>
      </c>
    </row>
    <row r="14034" spans="2:5" x14ac:dyDescent="0.25">
      <c r="B14034" s="2">
        <v>0.19791666666666666</v>
      </c>
      <c r="C14034">
        <v>104.98781338341833</v>
      </c>
      <c r="D14034">
        <v>90.313429936298903</v>
      </c>
      <c r="E14034">
        <v>32.683591319705265</v>
      </c>
    </row>
    <row r="14035" spans="2:5" x14ac:dyDescent="0.25">
      <c r="B14035" s="2">
        <v>0.20833333333333334</v>
      </c>
      <c r="C14035">
        <v>107.66455650084261</v>
      </c>
      <c r="D14035">
        <v>99.564284738801746</v>
      </c>
      <c r="E14035">
        <v>35.018133556827067</v>
      </c>
    </row>
    <row r="14036" spans="2:5" x14ac:dyDescent="0.25">
      <c r="B14036" s="2">
        <v>0.21875</v>
      </c>
      <c r="C14036">
        <v>110.34129961826686</v>
      </c>
      <c r="D14036">
        <v>103.17055017028589</v>
      </c>
      <c r="E14036">
        <v>35.018133556827067</v>
      </c>
    </row>
    <row r="14037" spans="2:5" x14ac:dyDescent="0.25">
      <c r="B14037" s="2">
        <v>0.22916666666666666</v>
      </c>
      <c r="C14037">
        <v>116.58703355892348</v>
      </c>
      <c r="D14037">
        <v>108.18796294452473</v>
      </c>
      <c r="E14037">
        <v>74.705351587897738</v>
      </c>
    </row>
    <row r="14038" spans="2:5" x14ac:dyDescent="0.25">
      <c r="B14038" s="2">
        <v>0.23958333333333334</v>
      </c>
      <c r="C14038">
        <v>106.47489289309847</v>
      </c>
      <c r="D14038">
        <v>125.59211350516566</v>
      </c>
      <c r="E14038">
        <v>168.86522181847718</v>
      </c>
    </row>
    <row r="14039" spans="2:5" x14ac:dyDescent="0.25">
      <c r="B14039" s="2">
        <v>0.25</v>
      </c>
      <c r="C14039">
        <v>107.06972469697054</v>
      </c>
      <c r="D14039">
        <v>157.42132579174324</v>
      </c>
      <c r="E14039">
        <v>166.53067958135537</v>
      </c>
    </row>
    <row r="14040" spans="2:5" x14ac:dyDescent="0.25">
      <c r="B14040" s="2">
        <v>0.26041666666666669</v>
      </c>
      <c r="C14040">
        <v>103.20331797180216</v>
      </c>
      <c r="D14040">
        <v>195.2087157477294</v>
      </c>
      <c r="E14040">
        <v>168.86522181847718</v>
      </c>
    </row>
    <row r="14041" spans="2:5" x14ac:dyDescent="0.25">
      <c r="B14041" s="2">
        <v>0.27083333333333331</v>
      </c>
      <c r="C14041">
        <v>124.02243110732421</v>
      </c>
      <c r="D14041">
        <v>226.72433973591703</v>
      </c>
      <c r="E14041">
        <v>164.97431808994085</v>
      </c>
    </row>
    <row r="14042" spans="2:5" x14ac:dyDescent="0.25">
      <c r="B14042" s="2">
        <v>0.28125</v>
      </c>
      <c r="C14042">
        <v>112.72062683375509</v>
      </c>
      <c r="D14042">
        <v>233.30969400210552</v>
      </c>
      <c r="E14042">
        <v>171.19976405559899</v>
      </c>
    </row>
    <row r="14043" spans="2:5" x14ac:dyDescent="0.25">
      <c r="B14043" s="2">
        <v>0.29166666666666669</v>
      </c>
      <c r="C14043">
        <v>119.56119257828378</v>
      </c>
      <c r="D14043">
        <v>243.50131369977814</v>
      </c>
      <c r="E14043">
        <v>185.20701747832982</v>
      </c>
    </row>
    <row r="14044" spans="2:5" x14ac:dyDescent="0.25">
      <c r="B14044" s="2">
        <v>0.30208333333333331</v>
      </c>
      <c r="C14044">
        <v>122.83276749958009</v>
      </c>
      <c r="D14044">
        <v>251.34102115952629</v>
      </c>
      <c r="E14044">
        <v>228.00695849222959</v>
      </c>
    </row>
    <row r="14045" spans="2:5" x14ac:dyDescent="0.25">
      <c r="B14045" s="2">
        <v>0.3125</v>
      </c>
      <c r="C14045">
        <v>111.53096322601098</v>
      </c>
      <c r="D14045">
        <v>247.73475572804213</v>
      </c>
      <c r="E14045">
        <v>248.23965788061852</v>
      </c>
    </row>
    <row r="14046" spans="2:5" x14ac:dyDescent="0.25">
      <c r="B14046" s="2">
        <v>0.32291666666666669</v>
      </c>
      <c r="C14046">
        <v>119.26377667634775</v>
      </c>
      <c r="D14046">
        <v>259.18072861927448</v>
      </c>
      <c r="E14046">
        <v>230.3415007293514</v>
      </c>
    </row>
    <row r="14047" spans="2:5" x14ac:dyDescent="0.25">
      <c r="B14047" s="2">
        <v>0.33333333333333331</v>
      </c>
      <c r="C14047">
        <v>133.83715587121318</v>
      </c>
      <c r="D14047">
        <v>238.17031262714937</v>
      </c>
      <c r="E14047">
        <v>224.11605476369323</v>
      </c>
    </row>
    <row r="14048" spans="2:5" x14ac:dyDescent="0.25">
      <c r="B14048" s="2">
        <v>0.34375</v>
      </c>
      <c r="C14048">
        <v>115.39736995117934</v>
      </c>
      <c r="D14048">
        <v>246.63719668367742</v>
      </c>
      <c r="E14048">
        <v>229.56331998364411</v>
      </c>
    </row>
    <row r="14049" spans="2:5" x14ac:dyDescent="0.25">
      <c r="B14049" s="2">
        <v>0.35416666666666669</v>
      </c>
      <c r="C14049">
        <v>116.8844494608595</v>
      </c>
      <c r="D14049">
        <v>239.89504826829395</v>
      </c>
      <c r="E14049">
        <v>228.00695849222959</v>
      </c>
    </row>
    <row r="14050" spans="2:5" x14ac:dyDescent="0.25">
      <c r="B14050" s="2">
        <v>0.36458333333333331</v>
      </c>
      <c r="C14050">
        <v>122.23793569570803</v>
      </c>
      <c r="D14050">
        <v>252.43858020389104</v>
      </c>
      <c r="E14050">
        <v>231.89786222076592</v>
      </c>
    </row>
    <row r="14051" spans="2:5" x14ac:dyDescent="0.25">
      <c r="B14051" s="2">
        <v>0.375</v>
      </c>
      <c r="C14051">
        <v>124.61726291119626</v>
      </c>
      <c r="D14051">
        <v>236.91595943358965</v>
      </c>
      <c r="E14051">
        <v>230.3415007293514</v>
      </c>
    </row>
    <row r="14052" spans="2:5" x14ac:dyDescent="0.25">
      <c r="B14052" s="2">
        <v>0.38541666666666669</v>
      </c>
      <c r="C14052">
        <v>116.8844494608595</v>
      </c>
      <c r="D14052">
        <v>246.48040253448241</v>
      </c>
      <c r="E14052">
        <v>231.89786222076592</v>
      </c>
    </row>
    <row r="14053" spans="2:5" x14ac:dyDescent="0.25">
      <c r="B14053" s="2">
        <v>0.39583333333333331</v>
      </c>
      <c r="C14053">
        <v>118.37152897053964</v>
      </c>
      <c r="D14053">
        <v>226.41075143752713</v>
      </c>
      <c r="E14053">
        <v>224.89423550940049</v>
      </c>
    </row>
    <row r="14054" spans="2:5" x14ac:dyDescent="0.25">
      <c r="B14054" s="2">
        <v>0.40625</v>
      </c>
      <c r="C14054">
        <v>129.67333324410876</v>
      </c>
      <c r="D14054">
        <v>149.58161833199506</v>
      </c>
      <c r="E14054">
        <v>215.55606656091328</v>
      </c>
    </row>
    <row r="14055" spans="2:5" x14ac:dyDescent="0.25">
      <c r="B14055" s="2">
        <v>0.41666666666666669</v>
      </c>
      <c r="C14055">
        <v>168.93223229966461</v>
      </c>
      <c r="D14055">
        <v>140.48755767868718</v>
      </c>
      <c r="E14055">
        <v>220.2251510351569</v>
      </c>
    </row>
    <row r="14056" spans="2:5" x14ac:dyDescent="0.25">
      <c r="B14056" s="2">
        <v>0.42708333333333331</v>
      </c>
      <c r="C14056">
        <v>146.3286237525264</v>
      </c>
      <c r="D14056">
        <v>214.33760194951492</v>
      </c>
      <c r="E14056">
        <v>219.44697028944961</v>
      </c>
    </row>
    <row r="14057" spans="2:5" x14ac:dyDescent="0.25">
      <c r="B14057" s="2">
        <v>0.4375</v>
      </c>
      <c r="C14057">
        <v>134.43198767508522</v>
      </c>
      <c r="D14057">
        <v>234.40725304647023</v>
      </c>
      <c r="E14057">
        <v>217.1124280523278</v>
      </c>
    </row>
    <row r="14058" spans="2:5" x14ac:dyDescent="0.25">
      <c r="B14058" s="2">
        <v>0.44791666666666669</v>
      </c>
      <c r="C14058">
        <v>140.38030571380583</v>
      </c>
      <c r="D14058">
        <v>219.35501472375375</v>
      </c>
      <c r="E14058">
        <v>217.89060879803509</v>
      </c>
    </row>
    <row r="14059" spans="2:5" x14ac:dyDescent="0.25">
      <c r="B14059" s="2">
        <v>0.45833333333333331</v>
      </c>
      <c r="C14059">
        <v>143.35446473316611</v>
      </c>
      <c r="D14059">
        <v>232.05534080854579</v>
      </c>
      <c r="E14059">
        <v>222.55969327227871</v>
      </c>
    </row>
    <row r="14060" spans="2:5" x14ac:dyDescent="0.25">
      <c r="B14060" s="2">
        <v>0.46875</v>
      </c>
      <c r="C14060">
        <v>134.13457177314922</v>
      </c>
      <c r="D14060">
        <v>239.89504826829395</v>
      </c>
      <c r="E14060">
        <v>227.2287777465223</v>
      </c>
    </row>
    <row r="14061" spans="2:5" x14ac:dyDescent="0.25">
      <c r="B14061" s="2">
        <v>0.47916666666666669</v>
      </c>
      <c r="C14061">
        <v>132.94490816540508</v>
      </c>
      <c r="D14061">
        <v>232.05534080854579</v>
      </c>
      <c r="E14061">
        <v>222.55969327227871</v>
      </c>
    </row>
    <row r="14062" spans="2:5" x14ac:dyDescent="0.25">
      <c r="B14062" s="2">
        <v>0.48958333333333331</v>
      </c>
      <c r="C14062">
        <v>134.43198767508522</v>
      </c>
      <c r="D14062">
        <v>246.01002008689753</v>
      </c>
      <c r="E14062">
        <v>206.99607835813333</v>
      </c>
    </row>
    <row r="14063" spans="2:5" x14ac:dyDescent="0.25">
      <c r="B14063" s="2">
        <v>0.5</v>
      </c>
      <c r="C14063">
        <v>152.87177359511904</v>
      </c>
      <c r="D14063">
        <v>239.26787167151409</v>
      </c>
      <c r="E14063">
        <v>197.65790940964609</v>
      </c>
    </row>
    <row r="14064" spans="2:5" x14ac:dyDescent="0.25">
      <c r="B14064" s="2">
        <v>0.51041666666666663</v>
      </c>
      <c r="C14064">
        <v>139.78547390993376</v>
      </c>
      <c r="D14064">
        <v>246.95078498206732</v>
      </c>
      <c r="E14064">
        <v>228.00695849222959</v>
      </c>
    </row>
    <row r="14065" spans="2:5" x14ac:dyDescent="0.25">
      <c r="B14065" s="2">
        <v>0.52083333333333337</v>
      </c>
      <c r="C14065">
        <v>134.43198767508522</v>
      </c>
      <c r="D14065">
        <v>234.87763549405514</v>
      </c>
      <c r="E14065">
        <v>210.1088013409624</v>
      </c>
    </row>
    <row r="14066" spans="2:5" x14ac:dyDescent="0.25">
      <c r="B14066" s="2">
        <v>0.53125</v>
      </c>
      <c r="C14066">
        <v>128.78108553830066</v>
      </c>
      <c r="D14066">
        <v>233.62328230049542</v>
      </c>
      <c r="E14066">
        <v>204.66153612101152</v>
      </c>
    </row>
    <row r="14067" spans="2:5" x14ac:dyDescent="0.25">
      <c r="B14067" s="2">
        <v>0.54166666666666663</v>
      </c>
      <c r="C14067">
        <v>123.72501520538817</v>
      </c>
      <c r="D14067">
        <v>237.22954773197961</v>
      </c>
      <c r="E14067">
        <v>242.01421191496041</v>
      </c>
    </row>
    <row r="14068" spans="2:5" x14ac:dyDescent="0.25">
      <c r="B14068" s="2">
        <v>0.55208333333333337</v>
      </c>
      <c r="C14068">
        <v>121.940519793772</v>
      </c>
      <c r="D14068">
        <v>231.74175251015589</v>
      </c>
      <c r="E14068">
        <v>208.55243984954788</v>
      </c>
    </row>
    <row r="14069" spans="2:5" x14ac:dyDescent="0.25">
      <c r="B14069" s="2">
        <v>0.5625</v>
      </c>
      <c r="C14069">
        <v>127.59142193055655</v>
      </c>
      <c r="D14069">
        <v>239.89504826829395</v>
      </c>
      <c r="E14069">
        <v>207.77425910384059</v>
      </c>
    </row>
    <row r="14070" spans="2:5" x14ac:dyDescent="0.25">
      <c r="B14070" s="2">
        <v>0.57291666666666663</v>
      </c>
      <c r="C14070">
        <v>126.10434242087641</v>
      </c>
      <c r="D14070">
        <v>236.60237113519975</v>
      </c>
      <c r="E14070">
        <v>203.105174629597</v>
      </c>
    </row>
    <row r="14071" spans="2:5" x14ac:dyDescent="0.25">
      <c r="B14071" s="2">
        <v>0.58333333333333337</v>
      </c>
      <c r="C14071">
        <v>117.18186536279553</v>
      </c>
      <c r="D14071">
        <v>207.90904183252141</v>
      </c>
      <c r="E14071">
        <v>192.9888249354025</v>
      </c>
    </row>
    <row r="14072" spans="2:5" x14ac:dyDescent="0.25">
      <c r="B14072" s="2">
        <v>0.59375</v>
      </c>
      <c r="C14072">
        <v>115.69478585311538</v>
      </c>
      <c r="D14072">
        <v>178.27494763467337</v>
      </c>
      <c r="E14072">
        <v>189.87610195257341</v>
      </c>
    </row>
    <row r="14073" spans="2:5" x14ac:dyDescent="0.25">
      <c r="B14073" s="2">
        <v>0.60416666666666663</v>
      </c>
      <c r="C14073">
        <v>115.69478585311538</v>
      </c>
      <c r="D14073">
        <v>170.90562262251007</v>
      </c>
      <c r="E14073">
        <v>183.6506559869153</v>
      </c>
    </row>
    <row r="14074" spans="2:5" x14ac:dyDescent="0.25">
      <c r="B14074" s="2">
        <v>0.61458333333333337</v>
      </c>
      <c r="C14074">
        <v>117.77669716666759</v>
      </c>
      <c r="D14074">
        <v>166.04500399746621</v>
      </c>
      <c r="E14074">
        <v>182.87247524120801</v>
      </c>
    </row>
    <row r="14075" spans="2:5" x14ac:dyDescent="0.25">
      <c r="B14075" s="2">
        <v>0.625</v>
      </c>
      <c r="C14075">
        <v>118.66894487247568</v>
      </c>
      <c r="D14075">
        <v>161.65476782000724</v>
      </c>
      <c r="E14075">
        <v>203.105174629597</v>
      </c>
    </row>
    <row r="14076" spans="2:5" x14ac:dyDescent="0.25">
      <c r="B14076" s="2">
        <v>0.63541666666666663</v>
      </c>
      <c r="C14076">
        <v>112.72062683375509</v>
      </c>
      <c r="D14076">
        <v>153.50147206186915</v>
      </c>
      <c r="E14076">
        <v>235.01058520359499</v>
      </c>
    </row>
    <row r="14077" spans="2:5" x14ac:dyDescent="0.25">
      <c r="B14077" s="2">
        <v>0.64583333333333337</v>
      </c>
      <c r="C14077">
        <v>112.42321093181906</v>
      </c>
      <c r="D14077">
        <v>151.6199422715296</v>
      </c>
      <c r="E14077">
        <v>233.45422371218044</v>
      </c>
    </row>
    <row r="14078" spans="2:5" x14ac:dyDescent="0.25">
      <c r="B14078" s="2">
        <v>0.65625</v>
      </c>
      <c r="C14078">
        <v>118.66894487247568</v>
      </c>
      <c r="D14078">
        <v>153.81506036025905</v>
      </c>
      <c r="E14078">
        <v>237.34512744071679</v>
      </c>
    </row>
    <row r="14079" spans="2:5" x14ac:dyDescent="0.25">
      <c r="B14079" s="2">
        <v>0.66666666666666663</v>
      </c>
      <c r="C14079">
        <v>117.18186536279553</v>
      </c>
      <c r="D14079">
        <v>158.04850238852308</v>
      </c>
      <c r="E14079">
        <v>232.67604296647318</v>
      </c>
    </row>
    <row r="14080" spans="2:5" x14ac:dyDescent="0.25">
      <c r="B14080" s="2">
        <v>0.67708333333333337</v>
      </c>
      <c r="C14080">
        <v>109.44905191245876</v>
      </c>
      <c r="D14080">
        <v>168.55371038458563</v>
      </c>
      <c r="E14080">
        <v>228.00695849222959</v>
      </c>
    </row>
    <row r="14081" spans="2:5" x14ac:dyDescent="0.25">
      <c r="B14081" s="2">
        <v>0.6875</v>
      </c>
      <c r="C14081">
        <v>113.01804273569113</v>
      </c>
      <c r="D14081">
        <v>158.36209068691301</v>
      </c>
      <c r="E14081">
        <v>224.11605476369323</v>
      </c>
    </row>
    <row r="14082" spans="2:5" x14ac:dyDescent="0.25">
      <c r="B14082" s="2">
        <v>0.69791666666666663</v>
      </c>
      <c r="C14082">
        <v>107.96197240277861</v>
      </c>
      <c r="D14082">
        <v>160.55720877564249</v>
      </c>
      <c r="E14082">
        <v>215.55606656091328</v>
      </c>
    </row>
    <row r="14083" spans="2:5" x14ac:dyDescent="0.25">
      <c r="B14083" s="2">
        <v>0.70833333333333337</v>
      </c>
      <c r="C14083">
        <v>107.66455650084261</v>
      </c>
      <c r="D14083">
        <v>155.06941355381878</v>
      </c>
      <c r="E14083">
        <v>210.1088013409624</v>
      </c>
    </row>
    <row r="14084" spans="2:5" x14ac:dyDescent="0.25">
      <c r="B14084" s="2">
        <v>0.71875</v>
      </c>
      <c r="C14084">
        <v>122.53535159764407</v>
      </c>
      <c r="D14084">
        <v>154.28544280784396</v>
      </c>
      <c r="E14084">
        <v>205.43971686671878</v>
      </c>
    </row>
    <row r="14085" spans="2:5" x14ac:dyDescent="0.25">
      <c r="B14085" s="2">
        <v>0.72916666666666663</v>
      </c>
      <c r="C14085">
        <v>154.65626900673522</v>
      </c>
      <c r="D14085">
        <v>151.93353056991953</v>
      </c>
      <c r="E14085">
        <v>161.86159510711178</v>
      </c>
    </row>
    <row r="14086" spans="2:5" x14ac:dyDescent="0.25">
      <c r="B14086" s="2">
        <v>0.73958333333333337</v>
      </c>
      <c r="C14086">
        <v>152.276941791247</v>
      </c>
      <c r="D14086">
        <v>129.35517308584477</v>
      </c>
      <c r="E14086">
        <v>55.25083294521604</v>
      </c>
    </row>
    <row r="14087" spans="2:5" x14ac:dyDescent="0.25">
      <c r="B14087" s="2">
        <v>0.75</v>
      </c>
      <c r="C14087">
        <v>130.86299685185287</v>
      </c>
      <c r="D14087">
        <v>124.80814275919083</v>
      </c>
      <c r="E14087">
        <v>46.690844742436092</v>
      </c>
    </row>
    <row r="14088" spans="2:5" x14ac:dyDescent="0.25">
      <c r="B14088" s="2">
        <v>0.76041666666666663</v>
      </c>
      <c r="C14088">
        <v>125.50951061700437</v>
      </c>
      <c r="D14088">
        <v>141.11473427546704</v>
      </c>
      <c r="E14088">
        <v>40.465398776777945</v>
      </c>
    </row>
    <row r="14089" spans="2:5" x14ac:dyDescent="0.25">
      <c r="B14089" s="2">
        <v>0.77083333333333337</v>
      </c>
      <c r="C14089">
        <v>132.05266045959698</v>
      </c>
      <c r="D14089">
        <v>140.95794012627209</v>
      </c>
      <c r="E14089">
        <v>35.018133556827067</v>
      </c>
    </row>
    <row r="14090" spans="2:5" x14ac:dyDescent="0.25">
      <c r="B14090" s="2">
        <v>0.78125</v>
      </c>
      <c r="C14090">
        <v>126.10434242087641</v>
      </c>
      <c r="D14090">
        <v>149.42482418280008</v>
      </c>
      <c r="E14090">
        <v>31.90541057399799</v>
      </c>
    </row>
    <row r="14091" spans="2:5" x14ac:dyDescent="0.25">
      <c r="B14091" s="2">
        <v>0.79166666666666663</v>
      </c>
      <c r="C14091">
        <v>126.99659012668451</v>
      </c>
      <c r="D14091">
        <v>148.79764758602025</v>
      </c>
      <c r="E14091">
        <v>27.236326099754386</v>
      </c>
    </row>
    <row r="14092" spans="2:5" x14ac:dyDescent="0.25">
      <c r="B14092" s="2">
        <v>0.80208333333333337</v>
      </c>
      <c r="C14092">
        <v>130.2681650479808</v>
      </c>
      <c r="D14092">
        <v>147.38650024326557</v>
      </c>
      <c r="E14092">
        <v>24.123603116925313</v>
      </c>
    </row>
    <row r="14093" spans="2:5" x14ac:dyDescent="0.25">
      <c r="B14093" s="2">
        <v>0.8125</v>
      </c>
      <c r="C14093">
        <v>132.35007636153301</v>
      </c>
      <c r="D14093">
        <v>149.73841248119001</v>
      </c>
      <c r="E14093">
        <v>22.567241625510775</v>
      </c>
    </row>
    <row r="14094" spans="2:5" x14ac:dyDescent="0.25">
      <c r="B14094" s="2">
        <v>0.82291666666666663</v>
      </c>
      <c r="C14094">
        <v>128.48366963636465</v>
      </c>
      <c r="D14094">
        <v>149.89520663038496</v>
      </c>
      <c r="E14094">
        <v>22.567241625510775</v>
      </c>
    </row>
    <row r="14095" spans="2:5" x14ac:dyDescent="0.25">
      <c r="B14095" s="2">
        <v>0.83333333333333337</v>
      </c>
      <c r="C14095">
        <v>135.9190671847654</v>
      </c>
      <c r="D14095">
        <v>142.9962640658066</v>
      </c>
      <c r="E14095">
        <v>21.789060879803507</v>
      </c>
    </row>
    <row r="14096" spans="2:5" x14ac:dyDescent="0.25">
      <c r="B14096" s="2">
        <v>0.84375</v>
      </c>
      <c r="C14096">
        <v>132.94490816540508</v>
      </c>
      <c r="D14096">
        <v>143.93702896097636</v>
      </c>
      <c r="E14096">
        <v>21.789060879803507</v>
      </c>
    </row>
    <row r="14097" spans="1:5" x14ac:dyDescent="0.25">
      <c r="B14097" s="2">
        <v>0.85416666666666663</v>
      </c>
      <c r="C14097">
        <v>131.75524455766094</v>
      </c>
      <c r="D14097">
        <v>142.83946991661162</v>
      </c>
      <c r="E14097">
        <v>23.345422371218046</v>
      </c>
    </row>
    <row r="14098" spans="1:5" x14ac:dyDescent="0.25">
      <c r="B14098" s="2">
        <v>0.86458333333333337</v>
      </c>
      <c r="C14098">
        <v>133.53973996927715</v>
      </c>
      <c r="D14098">
        <v>143.78023481178141</v>
      </c>
      <c r="E14098">
        <v>23.345422371218046</v>
      </c>
    </row>
    <row r="14099" spans="1:5" x14ac:dyDescent="0.25">
      <c r="B14099" s="2">
        <v>0.875</v>
      </c>
      <c r="C14099">
        <v>132.94490816540508</v>
      </c>
      <c r="D14099">
        <v>135.94052735203326</v>
      </c>
      <c r="E14099">
        <v>25.679964608339848</v>
      </c>
    </row>
    <row r="14100" spans="1:5" x14ac:dyDescent="0.25">
      <c r="B14100" s="2">
        <v>0.88541666666666663</v>
      </c>
      <c r="C14100">
        <v>130.86299685185287</v>
      </c>
      <c r="D14100">
        <v>135.78373320283828</v>
      </c>
      <c r="E14100">
        <v>28.792687591168924</v>
      </c>
    </row>
    <row r="14101" spans="1:5" x14ac:dyDescent="0.25">
      <c r="B14101" s="2">
        <v>0.89583333333333337</v>
      </c>
      <c r="C14101">
        <v>128.18625373442862</v>
      </c>
      <c r="D14101">
        <v>131.3934970253793</v>
      </c>
      <c r="E14101">
        <v>30.349049082583459</v>
      </c>
    </row>
    <row r="14102" spans="1:5" x14ac:dyDescent="0.25">
      <c r="B14102" s="2">
        <v>0.90625</v>
      </c>
      <c r="C14102">
        <v>125.80692651894037</v>
      </c>
      <c r="D14102">
        <v>129.66876138423473</v>
      </c>
      <c r="E14102">
        <v>31.127229828290726</v>
      </c>
    </row>
    <row r="14103" spans="1:5" x14ac:dyDescent="0.25">
      <c r="B14103" s="2">
        <v>0.91666666666666663</v>
      </c>
      <c r="C14103">
        <v>126.40175832281244</v>
      </c>
      <c r="D14103">
        <v>121.51546562609661</v>
      </c>
      <c r="E14103">
        <v>31.90541057399799</v>
      </c>
    </row>
    <row r="14104" spans="1:5" x14ac:dyDescent="0.25">
      <c r="B14104" s="2">
        <v>0.92708333333333337</v>
      </c>
      <c r="C14104">
        <v>129.07850144023669</v>
      </c>
      <c r="D14104">
        <v>103.32734431948087</v>
      </c>
      <c r="E14104">
        <v>32.683591319705265</v>
      </c>
    </row>
    <row r="14105" spans="1:5" x14ac:dyDescent="0.25">
      <c r="B14105" s="2">
        <v>0.9375</v>
      </c>
      <c r="C14105">
        <v>136.51389898863744</v>
      </c>
      <c r="D14105">
        <v>101.75940282753123</v>
      </c>
      <c r="E14105">
        <v>31.90541057399799</v>
      </c>
    </row>
    <row r="14106" spans="1:5" x14ac:dyDescent="0.25">
      <c r="B14106" s="2">
        <v>0.94791666666666663</v>
      </c>
      <c r="C14106">
        <v>143.65188063510212</v>
      </c>
      <c r="D14106">
        <v>102.07299112592115</v>
      </c>
      <c r="E14106">
        <v>32.683591319705265</v>
      </c>
    </row>
    <row r="14107" spans="1:5" x14ac:dyDescent="0.25">
      <c r="B14107" s="2">
        <v>0.95833333333333337</v>
      </c>
      <c r="C14107">
        <v>141.2725534196139</v>
      </c>
      <c r="D14107">
        <v>101.4458145291413</v>
      </c>
      <c r="E14107">
        <v>30.349049082583459</v>
      </c>
    </row>
    <row r="14108" spans="1:5" x14ac:dyDescent="0.25">
      <c r="B14108" s="2">
        <v>0.96875</v>
      </c>
      <c r="C14108">
        <v>143.65188063510212</v>
      </c>
      <c r="D14108">
        <v>92.508548025028389</v>
      </c>
      <c r="E14108">
        <v>29.570868336876188</v>
      </c>
    </row>
    <row r="14109" spans="1:5" x14ac:dyDescent="0.25">
      <c r="B14109" s="2">
        <v>0.97916666666666663</v>
      </c>
      <c r="C14109">
        <v>146.3286237525264</v>
      </c>
      <c r="D14109">
        <v>96.114813456512536</v>
      </c>
      <c r="E14109">
        <v>28.792687591168924</v>
      </c>
    </row>
    <row r="14110" spans="1:5" x14ac:dyDescent="0.25">
      <c r="B14110" s="2">
        <v>0.98958333333333337</v>
      </c>
      <c r="C14110">
        <v>140.38030571380583</v>
      </c>
      <c r="D14110">
        <v>97.839549097657141</v>
      </c>
      <c r="E14110">
        <v>28.792687591168924</v>
      </c>
    </row>
    <row r="14111" spans="1:5" x14ac:dyDescent="0.25">
      <c r="B14111" s="2">
        <v>0</v>
      </c>
      <c r="C14111">
        <v>139.78547390993376</v>
      </c>
      <c r="D14111">
        <v>89.843047488714006</v>
      </c>
      <c r="E14111">
        <v>29.570868336876188</v>
      </c>
    </row>
    <row r="14112" spans="1:5" x14ac:dyDescent="0.25">
      <c r="A14112" s="1">
        <v>40326</v>
      </c>
      <c r="B14112" s="2">
        <v>1.0416666666666666E-2</v>
      </c>
      <c r="C14112">
        <v>132.35007636153301</v>
      </c>
      <c r="D14112">
        <v>92.665342174223355</v>
      </c>
      <c r="E14112">
        <v>30.349049082583459</v>
      </c>
    </row>
    <row r="14113" spans="2:5" x14ac:dyDescent="0.25">
      <c r="B14113" s="2">
        <v>2.0833333333333332E-2</v>
      </c>
      <c r="C14113">
        <v>133.83715587121318</v>
      </c>
      <c r="D14113">
        <v>91.724577279053577</v>
      </c>
      <c r="E14113">
        <v>28.792687591168924</v>
      </c>
    </row>
    <row r="14114" spans="2:5" x14ac:dyDescent="0.25">
      <c r="B14114" s="2">
        <v>3.125E-2</v>
      </c>
      <c r="C14114">
        <v>143.94929653703815</v>
      </c>
      <c r="D14114">
        <v>87.96151769837445</v>
      </c>
      <c r="E14114">
        <v>28.792687591168924</v>
      </c>
    </row>
    <row r="14115" spans="2:5" x14ac:dyDescent="0.25">
      <c r="B14115" s="2">
        <v>4.1666666666666664E-2</v>
      </c>
      <c r="C14115">
        <v>143.35446473316611</v>
      </c>
      <c r="D14115">
        <v>85.766399609644964</v>
      </c>
      <c r="E14115">
        <v>28.014506845461653</v>
      </c>
    </row>
    <row r="14116" spans="2:5" x14ac:dyDescent="0.25">
      <c r="B14116" s="2">
        <v>5.2083333333333336E-2</v>
      </c>
      <c r="C14116">
        <v>143.94929653703815</v>
      </c>
      <c r="D14116">
        <v>85.609605460449998</v>
      </c>
      <c r="E14116">
        <v>31.127229828290726</v>
      </c>
    </row>
    <row r="14117" spans="2:5" x14ac:dyDescent="0.25">
      <c r="B14117" s="2">
        <v>6.25E-2</v>
      </c>
      <c r="C14117">
        <v>138.89322620412568</v>
      </c>
      <c r="D14117">
        <v>84.982428863670151</v>
      </c>
      <c r="E14117">
        <v>26.458145354047115</v>
      </c>
    </row>
    <row r="14118" spans="2:5" x14ac:dyDescent="0.25">
      <c r="B14118" s="2">
        <v>7.2916666666666671E-2</v>
      </c>
      <c r="C14118">
        <v>140.38030571380583</v>
      </c>
      <c r="D14118">
        <v>82.944104924135615</v>
      </c>
      <c r="E14118">
        <v>28.014506845461653</v>
      </c>
    </row>
    <row r="14119" spans="2:5" x14ac:dyDescent="0.25">
      <c r="B14119" s="2">
        <v>8.3333333333333329E-2</v>
      </c>
      <c r="C14119">
        <v>136.81131489057347</v>
      </c>
      <c r="D14119">
        <v>81.062575133796074</v>
      </c>
      <c r="E14119">
        <v>28.014506845461653</v>
      </c>
    </row>
    <row r="14120" spans="2:5" x14ac:dyDescent="0.25">
      <c r="B14120" s="2">
        <v>9.375E-2</v>
      </c>
      <c r="C14120">
        <v>130.2681650479808</v>
      </c>
      <c r="D14120">
        <v>74.477220867607599</v>
      </c>
      <c r="E14120">
        <v>28.014506845461653</v>
      </c>
    </row>
    <row r="14121" spans="2:5" x14ac:dyDescent="0.25">
      <c r="B14121" s="2">
        <v>0.10416666666666667</v>
      </c>
      <c r="C14121">
        <v>132.94490816540508</v>
      </c>
      <c r="D14121">
        <v>72.438896928073078</v>
      </c>
      <c r="E14121">
        <v>28.792687591168924</v>
      </c>
    </row>
    <row r="14122" spans="2:5" x14ac:dyDescent="0.25">
      <c r="B14122" s="2">
        <v>0.11458333333333333</v>
      </c>
      <c r="C14122">
        <v>134.43198767508522</v>
      </c>
      <c r="D14122">
        <v>79.651427791041385</v>
      </c>
      <c r="E14122">
        <v>30.349049082583459</v>
      </c>
    </row>
    <row r="14123" spans="2:5" x14ac:dyDescent="0.25">
      <c r="B14123" s="2">
        <v>0.125</v>
      </c>
      <c r="C14123">
        <v>143.94929653703815</v>
      </c>
      <c r="D14123">
        <v>84.825634714475186</v>
      </c>
      <c r="E14123">
        <v>28.014506845461653</v>
      </c>
    </row>
    <row r="14124" spans="2:5" x14ac:dyDescent="0.25">
      <c r="B14124" s="2">
        <v>0.13541666666666666</v>
      </c>
      <c r="C14124">
        <v>143.05704883123008</v>
      </c>
      <c r="D14124">
        <v>79.651427791041385</v>
      </c>
      <c r="E14124">
        <v>28.014506845461653</v>
      </c>
    </row>
    <row r="14125" spans="2:5" x14ac:dyDescent="0.25">
      <c r="B14125" s="2">
        <v>0.14583333333333334</v>
      </c>
      <c r="C14125">
        <v>140.08288981186979</v>
      </c>
      <c r="D14125">
        <v>80.278604387821247</v>
      </c>
      <c r="E14125">
        <v>29.570868336876188</v>
      </c>
    </row>
    <row r="14126" spans="2:5" x14ac:dyDescent="0.25">
      <c r="B14126" s="2">
        <v>0.15625</v>
      </c>
      <c r="C14126">
        <v>139.19064210606169</v>
      </c>
      <c r="D14126">
        <v>80.435398537016212</v>
      </c>
      <c r="E14126">
        <v>28.014506845461653</v>
      </c>
    </row>
    <row r="14127" spans="2:5" x14ac:dyDescent="0.25">
      <c r="B14127" s="2">
        <v>0.16666666666666666</v>
      </c>
      <c r="C14127">
        <v>141.86738522348597</v>
      </c>
      <c r="D14127">
        <v>79.651427791041385</v>
      </c>
      <c r="E14127">
        <v>26.458145354047115</v>
      </c>
    </row>
    <row r="14128" spans="2:5" x14ac:dyDescent="0.25">
      <c r="B14128" s="2">
        <v>0.17708333333333334</v>
      </c>
      <c r="C14128">
        <v>141.56996932154993</v>
      </c>
      <c r="D14128">
        <v>79.965016089431316</v>
      </c>
      <c r="E14128">
        <v>33.461772065412532</v>
      </c>
    </row>
    <row r="14129" spans="2:5" x14ac:dyDescent="0.25">
      <c r="B14129" s="2">
        <v>0.1875</v>
      </c>
      <c r="C14129">
        <v>137.70356259638154</v>
      </c>
      <c r="D14129">
        <v>80.905780984601108</v>
      </c>
      <c r="E14129">
        <v>33.461772065412532</v>
      </c>
    </row>
    <row r="14130" spans="2:5" x14ac:dyDescent="0.25">
      <c r="B14130" s="2">
        <v>0.19791666666666666</v>
      </c>
      <c r="C14130">
        <v>133.53973996927715</v>
      </c>
      <c r="D14130">
        <v>83.414487371720526</v>
      </c>
      <c r="E14130">
        <v>34.239952811119799</v>
      </c>
    </row>
    <row r="14131" spans="2:5" x14ac:dyDescent="0.25">
      <c r="B14131" s="2">
        <v>0.20833333333333334</v>
      </c>
      <c r="C14131">
        <v>136.51389898863744</v>
      </c>
      <c r="D14131">
        <v>86.550370355619791</v>
      </c>
      <c r="E14131">
        <v>35.796314302534334</v>
      </c>
    </row>
    <row r="14132" spans="2:5" x14ac:dyDescent="0.25">
      <c r="B14132" s="2">
        <v>0.21875</v>
      </c>
      <c r="C14132">
        <v>144.84154424284625</v>
      </c>
      <c r="D14132">
        <v>93.135724621808237</v>
      </c>
      <c r="E14132">
        <v>35.018133556827067</v>
      </c>
    </row>
    <row r="14133" spans="2:5" x14ac:dyDescent="0.25">
      <c r="B14133" s="2">
        <v>0.22916666666666666</v>
      </c>
      <c r="C14133">
        <v>138.00097849831758</v>
      </c>
      <c r="D14133">
        <v>105.52246240821034</v>
      </c>
      <c r="E14133">
        <v>77.039893825019547</v>
      </c>
    </row>
    <row r="14134" spans="2:5" x14ac:dyDescent="0.25">
      <c r="B14134" s="2">
        <v>0.23958333333333334</v>
      </c>
      <c r="C14134">
        <v>133.24232406734112</v>
      </c>
      <c r="D14134">
        <v>116.49805285185778</v>
      </c>
      <c r="E14134">
        <v>168.86522181847718</v>
      </c>
    </row>
    <row r="14135" spans="2:5" x14ac:dyDescent="0.25">
      <c r="B14135" s="2">
        <v>0.25</v>
      </c>
      <c r="C14135">
        <v>128.18625373442862</v>
      </c>
      <c r="D14135">
        <v>123.86737786402107</v>
      </c>
      <c r="E14135">
        <v>168.08704107276992</v>
      </c>
    </row>
    <row r="14136" spans="2:5" x14ac:dyDescent="0.25">
      <c r="B14136" s="2">
        <v>0.26041666666666669</v>
      </c>
      <c r="C14136">
        <v>135.02681947895729</v>
      </c>
      <c r="D14136">
        <v>193.95436255416971</v>
      </c>
      <c r="E14136">
        <v>171.97794480130628</v>
      </c>
    </row>
    <row r="14137" spans="2:5" x14ac:dyDescent="0.25">
      <c r="B14137" s="2">
        <v>0.27083333333333331</v>
      </c>
      <c r="C14137">
        <v>151.08727818350286</v>
      </c>
      <c r="D14137">
        <v>229.38984027223142</v>
      </c>
      <c r="E14137">
        <v>171.97794480130628</v>
      </c>
    </row>
    <row r="14138" spans="2:5" x14ac:dyDescent="0.25">
      <c r="B14138" s="2">
        <v>0.28125</v>
      </c>
      <c r="C14138">
        <v>149.00536686995068</v>
      </c>
      <c r="D14138">
        <v>240.99260731265869</v>
      </c>
      <c r="E14138">
        <v>175.86884852984261</v>
      </c>
    </row>
    <row r="14139" spans="2:5" x14ac:dyDescent="0.25">
      <c r="B14139" s="2">
        <v>0.29166666666666669</v>
      </c>
      <c r="C14139">
        <v>148.41053506607861</v>
      </c>
      <c r="D14139">
        <v>249.14590307079681</v>
      </c>
      <c r="E14139">
        <v>182.87247524120801</v>
      </c>
    </row>
    <row r="14140" spans="2:5" x14ac:dyDescent="0.25">
      <c r="B14140" s="2">
        <v>0.30208333333333331</v>
      </c>
      <c r="C14140">
        <v>154.65626900673522</v>
      </c>
      <c r="D14140">
        <v>244.4420785949479</v>
      </c>
      <c r="E14140">
        <v>238.12330818642405</v>
      </c>
    </row>
    <row r="14141" spans="2:5" x14ac:dyDescent="0.25">
      <c r="B14141" s="2">
        <v>0.3125</v>
      </c>
      <c r="C14141">
        <v>149.60019867382272</v>
      </c>
      <c r="D14141">
        <v>237.54313603036951</v>
      </c>
      <c r="E14141">
        <v>224.11605476369323</v>
      </c>
    </row>
    <row r="14142" spans="2:5" x14ac:dyDescent="0.25">
      <c r="B14142" s="2">
        <v>0.32291666666666669</v>
      </c>
      <c r="C14142">
        <v>154.06143720286315</v>
      </c>
      <c r="D14142">
        <v>236.7591652843947</v>
      </c>
      <c r="E14142">
        <v>231.11968147505863</v>
      </c>
    </row>
    <row r="14143" spans="2:5" x14ac:dyDescent="0.25">
      <c r="B14143" s="2">
        <v>0.33333333333333331</v>
      </c>
      <c r="C14143">
        <v>152.276941791247</v>
      </c>
      <c r="D14143">
        <v>250.55705041355148</v>
      </c>
      <c r="E14143">
        <v>224.11605476369323</v>
      </c>
    </row>
    <row r="14144" spans="2:5" x14ac:dyDescent="0.25">
      <c r="B14144" s="2">
        <v>0.34375</v>
      </c>
      <c r="C14144">
        <v>147.2208714583345</v>
      </c>
      <c r="D14144">
        <v>231.89854665935084</v>
      </c>
      <c r="E14144">
        <v>228.78513923793682</v>
      </c>
    </row>
    <row r="14145" spans="2:5" x14ac:dyDescent="0.25">
      <c r="B14145" s="2">
        <v>0.35416666666666669</v>
      </c>
      <c r="C14145">
        <v>144.54412834091022</v>
      </c>
      <c r="D14145">
        <v>223.58845675201775</v>
      </c>
      <c r="E14145">
        <v>212.44334357808421</v>
      </c>
    </row>
    <row r="14146" spans="2:5" x14ac:dyDescent="0.25">
      <c r="B14146" s="2">
        <v>0.36458333333333331</v>
      </c>
      <c r="C14146">
        <v>153.46660539899111</v>
      </c>
      <c r="D14146">
        <v>237.54313603036951</v>
      </c>
      <c r="E14146">
        <v>246.683296389204</v>
      </c>
    </row>
    <row r="14147" spans="2:5" x14ac:dyDescent="0.25">
      <c r="B14147" s="2">
        <v>0.375</v>
      </c>
      <c r="C14147">
        <v>158.5226757319036</v>
      </c>
      <c r="D14147">
        <v>233.78007644969037</v>
      </c>
      <c r="E14147">
        <v>235.78876594930225</v>
      </c>
    </row>
    <row r="14148" spans="2:5" x14ac:dyDescent="0.25">
      <c r="B14148" s="2">
        <v>0.38541666666666669</v>
      </c>
      <c r="C14148">
        <v>146.03120785059036</v>
      </c>
      <c r="D14148">
        <v>248.51872647401694</v>
      </c>
      <c r="E14148">
        <v>219.44697028944961</v>
      </c>
    </row>
    <row r="14149" spans="2:5" x14ac:dyDescent="0.25">
      <c r="B14149" s="2">
        <v>0.39583333333333331</v>
      </c>
      <c r="C14149">
        <v>154.35885310479918</v>
      </c>
      <c r="D14149">
        <v>244.12849029655794</v>
      </c>
      <c r="E14149">
        <v>213.22152432379147</v>
      </c>
    </row>
    <row r="14150" spans="2:5" x14ac:dyDescent="0.25">
      <c r="B14150" s="2">
        <v>0.40625</v>
      </c>
      <c r="C14150">
        <v>150.49244637963082</v>
      </c>
      <c r="D14150">
        <v>156.01017844898857</v>
      </c>
      <c r="E14150">
        <v>217.1124280523278</v>
      </c>
    </row>
    <row r="14151" spans="2:5" x14ac:dyDescent="0.25">
      <c r="B14151" s="2">
        <v>0.41666666666666669</v>
      </c>
      <c r="C14151">
        <v>156.44076441835139</v>
      </c>
      <c r="D14151">
        <v>153.18788376347922</v>
      </c>
      <c r="E14151">
        <v>214.77788581520602</v>
      </c>
    </row>
    <row r="14152" spans="2:5" x14ac:dyDescent="0.25">
      <c r="B14152" s="2">
        <v>0.42708333333333331</v>
      </c>
      <c r="C14152">
        <v>142.46221702735801</v>
      </c>
      <c r="D14152">
        <v>228.60586952625661</v>
      </c>
      <c r="E14152">
        <v>185.20701747832982</v>
      </c>
    </row>
    <row r="14153" spans="2:5" x14ac:dyDescent="0.25">
      <c r="B14153" s="2">
        <v>0.4375</v>
      </c>
      <c r="C14153">
        <v>147.51828736027053</v>
      </c>
      <c r="D14153">
        <v>222.17730940926307</v>
      </c>
      <c r="E14153">
        <v>182.87247524120801</v>
      </c>
    </row>
    <row r="14154" spans="2:5" x14ac:dyDescent="0.25">
      <c r="B14154" s="2">
        <v>0.44791666666666669</v>
      </c>
      <c r="C14154">
        <v>156.14334851641536</v>
      </c>
      <c r="D14154">
        <v>230.95778176418108</v>
      </c>
      <c r="E14154">
        <v>185.98519822403708</v>
      </c>
    </row>
    <row r="14155" spans="2:5" x14ac:dyDescent="0.25">
      <c r="B14155" s="2">
        <v>0.45833333333333331</v>
      </c>
      <c r="C14155">
        <v>157.92784392803154</v>
      </c>
      <c r="D14155">
        <v>246.16681423609251</v>
      </c>
      <c r="E14155">
        <v>195.32336717252431</v>
      </c>
    </row>
    <row r="14156" spans="2:5" x14ac:dyDescent="0.25">
      <c r="B14156" s="2">
        <v>0.46875</v>
      </c>
      <c r="C14156">
        <v>145.13896014478229</v>
      </c>
      <c r="D14156">
        <v>231.11457591337603</v>
      </c>
      <c r="E14156">
        <v>194.54518642681705</v>
      </c>
    </row>
    <row r="14157" spans="2:5" x14ac:dyDescent="0.25">
      <c r="B14157" s="2">
        <v>0.47916666666666669</v>
      </c>
      <c r="C14157">
        <v>150.78986228156685</v>
      </c>
      <c r="D14157">
        <v>201.79407001391783</v>
      </c>
      <c r="E14157">
        <v>203.105174629597</v>
      </c>
    </row>
    <row r="14158" spans="2:5" x14ac:dyDescent="0.25">
      <c r="B14158" s="2">
        <v>0.48958333333333331</v>
      </c>
      <c r="C14158">
        <v>145.43637604671832</v>
      </c>
      <c r="D14158">
        <v>198.1878045824337</v>
      </c>
      <c r="E14158">
        <v>204.66153612101152</v>
      </c>
    </row>
    <row r="14159" spans="2:5" x14ac:dyDescent="0.25">
      <c r="B14159" s="2">
        <v>0.5</v>
      </c>
      <c r="C14159">
        <v>131.75524455766094</v>
      </c>
      <c r="D14159">
        <v>188.46656733234599</v>
      </c>
      <c r="E14159">
        <v>189.09792120686618</v>
      </c>
    </row>
    <row r="14160" spans="2:5" x14ac:dyDescent="0.25">
      <c r="B14160" s="2">
        <v>0.51041666666666663</v>
      </c>
      <c r="C14160">
        <v>143.35446473316611</v>
      </c>
      <c r="D14160">
        <v>185.95786094522654</v>
      </c>
      <c r="E14160">
        <v>190.6542826982807</v>
      </c>
    </row>
    <row r="14161" spans="2:5" x14ac:dyDescent="0.25">
      <c r="B14161" s="2">
        <v>0.52083333333333337</v>
      </c>
      <c r="C14161">
        <v>148.41053506607861</v>
      </c>
      <c r="D14161">
        <v>176.23662369513883</v>
      </c>
      <c r="E14161">
        <v>182.87247524120801</v>
      </c>
    </row>
    <row r="14162" spans="2:5" x14ac:dyDescent="0.25">
      <c r="B14162" s="2">
        <v>0.53125</v>
      </c>
      <c r="C14162">
        <v>143.05704883123008</v>
      </c>
      <c r="D14162">
        <v>171.53279921928993</v>
      </c>
      <c r="E14162">
        <v>193.76700568110977</v>
      </c>
    </row>
    <row r="14163" spans="2:5" x14ac:dyDescent="0.25">
      <c r="B14163" s="2">
        <v>0.54166666666666663</v>
      </c>
      <c r="C14163">
        <v>149.30278277188671</v>
      </c>
      <c r="D14163">
        <v>161.49797367081229</v>
      </c>
      <c r="E14163">
        <v>217.89060879803509</v>
      </c>
    </row>
    <row r="14164" spans="2:5" x14ac:dyDescent="0.25">
      <c r="B14164" s="2">
        <v>0.55208333333333337</v>
      </c>
      <c r="C14164">
        <v>147.81570326220657</v>
      </c>
      <c r="D14164">
        <v>160.71400292483744</v>
      </c>
      <c r="E14164">
        <v>213.22152432379147</v>
      </c>
    </row>
    <row r="14165" spans="2:5" x14ac:dyDescent="0.25">
      <c r="B14165" s="2">
        <v>0.5625</v>
      </c>
      <c r="C14165">
        <v>152.574357693183</v>
      </c>
      <c r="D14165">
        <v>158.20529653771806</v>
      </c>
      <c r="E14165">
        <v>210.88698208666969</v>
      </c>
    </row>
    <row r="14166" spans="2:5" x14ac:dyDescent="0.25">
      <c r="B14166" s="2">
        <v>0.57291666666666663</v>
      </c>
      <c r="C14166">
        <v>146.92345555639847</v>
      </c>
      <c r="D14166">
        <v>173.57112315882446</v>
      </c>
      <c r="E14166">
        <v>212.44334357808421</v>
      </c>
    </row>
    <row r="14167" spans="2:5" x14ac:dyDescent="0.25">
      <c r="B14167" s="2">
        <v>0.58333333333333337</v>
      </c>
      <c r="C14167">
        <v>144.54412834091022</v>
      </c>
      <c r="D14167">
        <v>168.08332793700075</v>
      </c>
      <c r="E14167">
        <v>210.88698208666969</v>
      </c>
    </row>
    <row r="14168" spans="2:5" x14ac:dyDescent="0.25">
      <c r="B14168" s="2">
        <v>0.59375</v>
      </c>
      <c r="C14168">
        <v>150.19503047769479</v>
      </c>
      <c r="D14168">
        <v>138.2924395899577</v>
      </c>
      <c r="E14168">
        <v>229.56331998364411</v>
      </c>
    </row>
    <row r="14169" spans="2:5" x14ac:dyDescent="0.25">
      <c r="B14169" s="2">
        <v>0.60416666666666663</v>
      </c>
      <c r="C14169">
        <v>148.11311916414257</v>
      </c>
      <c r="D14169">
        <v>134.21579171088862</v>
      </c>
      <c r="E14169">
        <v>229.56331998364411</v>
      </c>
    </row>
    <row r="14170" spans="2:5" x14ac:dyDescent="0.25">
      <c r="B14170" s="2">
        <v>0.61458333333333337</v>
      </c>
      <c r="C14170">
        <v>143.35446473316611</v>
      </c>
      <c r="D14170">
        <v>165.88820984827123</v>
      </c>
      <c r="E14170">
        <v>229.56331998364411</v>
      </c>
    </row>
    <row r="14171" spans="2:5" x14ac:dyDescent="0.25">
      <c r="B14171" s="2">
        <v>0.625</v>
      </c>
      <c r="C14171">
        <v>149.30278277188671</v>
      </c>
      <c r="D14171">
        <v>172.31676996526477</v>
      </c>
      <c r="E14171">
        <v>233.45422371218044</v>
      </c>
    </row>
    <row r="14172" spans="2:5" x14ac:dyDescent="0.25">
      <c r="B14172" s="2">
        <v>0.63541666666666663</v>
      </c>
      <c r="C14172">
        <v>143.65188063510212</v>
      </c>
      <c r="D14172">
        <v>166.20179814666116</v>
      </c>
      <c r="E14172">
        <v>245.12693489778948</v>
      </c>
    </row>
    <row r="14173" spans="2:5" x14ac:dyDescent="0.25">
      <c r="B14173" s="2">
        <v>0.64583333333333337</v>
      </c>
      <c r="C14173">
        <v>140.08288981186979</v>
      </c>
      <c r="D14173">
        <v>161.65476782000724</v>
      </c>
      <c r="E14173">
        <v>238.12330818642405</v>
      </c>
    </row>
    <row r="14174" spans="2:5" x14ac:dyDescent="0.25">
      <c r="B14174" s="2">
        <v>0.65625</v>
      </c>
      <c r="C14174">
        <v>130.56558094991684</v>
      </c>
      <c r="D14174">
        <v>166.04500399746621</v>
      </c>
      <c r="E14174">
        <v>236.56694669500951</v>
      </c>
    </row>
    <row r="14175" spans="2:5" x14ac:dyDescent="0.25">
      <c r="B14175" s="2">
        <v>0.66666666666666663</v>
      </c>
      <c r="C14175">
        <v>125.80692651894037</v>
      </c>
      <c r="D14175">
        <v>156.01017844898857</v>
      </c>
      <c r="E14175">
        <v>229.56331998364411</v>
      </c>
    </row>
    <row r="14176" spans="2:5" x14ac:dyDescent="0.25">
      <c r="B14176" s="2">
        <v>0.67708333333333337</v>
      </c>
      <c r="C14176">
        <v>124.61726291119626</v>
      </c>
      <c r="D14176">
        <v>144.87779385614616</v>
      </c>
      <c r="E14176">
        <v>222.55969327227871</v>
      </c>
    </row>
    <row r="14177" spans="2:5" x14ac:dyDescent="0.25">
      <c r="B14177" s="2">
        <v>0.6875</v>
      </c>
      <c r="C14177">
        <v>127.59142193055655</v>
      </c>
      <c r="D14177">
        <v>147.07291194487564</v>
      </c>
      <c r="E14177">
        <v>221.00333178086416</v>
      </c>
    </row>
    <row r="14178" spans="2:5" x14ac:dyDescent="0.25">
      <c r="B14178" s="2">
        <v>0.69791666666666663</v>
      </c>
      <c r="C14178">
        <v>130.56558094991684</v>
      </c>
      <c r="D14178">
        <v>128.25761404148002</v>
      </c>
      <c r="E14178">
        <v>213.99970506949873</v>
      </c>
    </row>
    <row r="14179" spans="2:5" x14ac:dyDescent="0.25">
      <c r="B14179" s="2">
        <v>0.70833333333333337</v>
      </c>
      <c r="C14179">
        <v>122.23793569570803</v>
      </c>
      <c r="D14179">
        <v>101.4458145291413</v>
      </c>
      <c r="E14179">
        <v>169.64340256418447</v>
      </c>
    </row>
    <row r="14180" spans="2:5" x14ac:dyDescent="0.25">
      <c r="B14180" s="2">
        <v>0.71875</v>
      </c>
      <c r="C14180">
        <v>119.56119257828378</v>
      </c>
      <c r="D14180">
        <v>90.470224085493868</v>
      </c>
      <c r="E14180">
        <v>59.919917419459651</v>
      </c>
    </row>
    <row r="14181" spans="2:5" x14ac:dyDescent="0.25">
      <c r="B14181" s="2">
        <v>0.72916666666666663</v>
      </c>
      <c r="C14181">
        <v>116.58703355892348</v>
      </c>
      <c r="D14181">
        <v>89.372665041129125</v>
      </c>
      <c r="E14181">
        <v>50.581748470972428</v>
      </c>
    </row>
    <row r="14182" spans="2:5" x14ac:dyDescent="0.25">
      <c r="B14182" s="2">
        <v>0.73958333333333337</v>
      </c>
      <c r="C14182">
        <v>121.34568798989993</v>
      </c>
      <c r="D14182">
        <v>86.23678205722986</v>
      </c>
      <c r="E14182">
        <v>43.578121759607015</v>
      </c>
    </row>
    <row r="14183" spans="2:5" x14ac:dyDescent="0.25">
      <c r="B14183" s="2">
        <v>0.75</v>
      </c>
      <c r="C14183">
        <v>119.56119257828378</v>
      </c>
      <c r="D14183">
        <v>85.452811311255033</v>
      </c>
      <c r="E14183">
        <v>37.352675793948869</v>
      </c>
    </row>
    <row r="14184" spans="2:5" x14ac:dyDescent="0.25">
      <c r="B14184" s="2">
        <v>0.76041666666666663</v>
      </c>
      <c r="C14184">
        <v>129.07850144023669</v>
      </c>
      <c r="D14184">
        <v>84.512046416085255</v>
      </c>
      <c r="E14184">
        <v>37.352675793948869</v>
      </c>
    </row>
    <row r="14185" spans="2:5" x14ac:dyDescent="0.25">
      <c r="B14185" s="2">
        <v>0.77083333333333337</v>
      </c>
      <c r="C14185">
        <v>124.61726291119626</v>
      </c>
      <c r="D14185">
        <v>88.118311847569416</v>
      </c>
      <c r="E14185">
        <v>32.683591319705265</v>
      </c>
    </row>
    <row r="14186" spans="2:5" x14ac:dyDescent="0.25">
      <c r="B14186" s="2">
        <v>0.78125</v>
      </c>
      <c r="C14186">
        <v>125.21209471506833</v>
      </c>
      <c r="D14186">
        <v>86.23678205722986</v>
      </c>
      <c r="E14186">
        <v>27.236326099754386</v>
      </c>
    </row>
    <row r="14187" spans="2:5" x14ac:dyDescent="0.25">
      <c r="B14187" s="2">
        <v>0.79166666666666663</v>
      </c>
      <c r="C14187">
        <v>128.48366963636465</v>
      </c>
      <c r="D14187">
        <v>84.512046416085255</v>
      </c>
      <c r="E14187">
        <v>28.014506845461653</v>
      </c>
    </row>
    <row r="14188" spans="2:5" x14ac:dyDescent="0.25">
      <c r="B14188" s="2">
        <v>0.80208333333333337</v>
      </c>
      <c r="C14188">
        <v>126.40175832281244</v>
      </c>
      <c r="D14188">
        <v>79.494633641846434</v>
      </c>
      <c r="E14188">
        <v>27.236326099754386</v>
      </c>
    </row>
    <row r="14189" spans="2:5" x14ac:dyDescent="0.25">
      <c r="B14189" s="2">
        <v>0.8125</v>
      </c>
      <c r="C14189">
        <v>128.18625373442862</v>
      </c>
      <c r="D14189">
        <v>76.358750657947169</v>
      </c>
      <c r="E14189">
        <v>26.458145354047115</v>
      </c>
    </row>
    <row r="14190" spans="2:5" x14ac:dyDescent="0.25">
      <c r="B14190" s="2">
        <v>0.82291666666666663</v>
      </c>
      <c r="C14190">
        <v>133.24232406734112</v>
      </c>
      <c r="D14190">
        <v>72.438896928073078</v>
      </c>
      <c r="E14190">
        <v>25.679964608339848</v>
      </c>
    </row>
    <row r="14191" spans="2:5" x14ac:dyDescent="0.25">
      <c r="B14191" s="2">
        <v>0.83333333333333337</v>
      </c>
      <c r="C14191">
        <v>130.56558094991684</v>
      </c>
      <c r="D14191">
        <v>66.480719258664465</v>
      </c>
      <c r="E14191">
        <v>26.458145354047115</v>
      </c>
    </row>
    <row r="14192" spans="2:5" x14ac:dyDescent="0.25">
      <c r="B14192" s="2">
        <v>0.84375</v>
      </c>
      <c r="C14192">
        <v>133.24232406734112</v>
      </c>
      <c r="D14192">
        <v>76.51554480714212</v>
      </c>
      <c r="E14192">
        <v>26.458145354047115</v>
      </c>
    </row>
    <row r="14193" spans="1:5" x14ac:dyDescent="0.25">
      <c r="B14193" s="2">
        <v>0.85416666666666663</v>
      </c>
      <c r="C14193">
        <v>134.13457177314922</v>
      </c>
      <c r="D14193">
        <v>77.769898000701829</v>
      </c>
      <c r="E14193">
        <v>24.901783862632584</v>
      </c>
    </row>
    <row r="14194" spans="1:5" x14ac:dyDescent="0.25">
      <c r="B14194" s="2">
        <v>0.86458333333333337</v>
      </c>
      <c r="C14194">
        <v>138.59581030218965</v>
      </c>
      <c r="D14194">
        <v>73.536455972437821</v>
      </c>
      <c r="E14194">
        <v>24.123603116925313</v>
      </c>
    </row>
    <row r="14195" spans="1:5" x14ac:dyDescent="0.25">
      <c r="B14195" s="2">
        <v>0.875</v>
      </c>
      <c r="C14195">
        <v>136.2164830867014</v>
      </c>
      <c r="D14195">
        <v>73.536455972437821</v>
      </c>
      <c r="E14195">
        <v>24.123603116925313</v>
      </c>
    </row>
    <row r="14196" spans="1:5" x14ac:dyDescent="0.25">
      <c r="B14196" s="2">
        <v>0.88541666666666663</v>
      </c>
      <c r="C14196">
        <v>131.1604127537889</v>
      </c>
      <c r="D14196">
        <v>75.104397464387446</v>
      </c>
      <c r="E14196">
        <v>23.345422371218046</v>
      </c>
    </row>
    <row r="14197" spans="1:5" x14ac:dyDescent="0.25">
      <c r="B14197" s="2">
        <v>0.89583333333333337</v>
      </c>
      <c r="C14197">
        <v>135.9190671847654</v>
      </c>
      <c r="D14197">
        <v>75.888368210362273</v>
      </c>
      <c r="E14197">
        <v>27.236326099754386</v>
      </c>
    </row>
    <row r="14198" spans="1:5" x14ac:dyDescent="0.25">
      <c r="B14198" s="2">
        <v>0.90625</v>
      </c>
      <c r="C14198">
        <v>141.56996932154993</v>
      </c>
      <c r="D14198">
        <v>76.51554480714212</v>
      </c>
      <c r="E14198">
        <v>31.90541057399799</v>
      </c>
    </row>
    <row r="14199" spans="1:5" x14ac:dyDescent="0.25">
      <c r="B14199" s="2">
        <v>0.91666666666666663</v>
      </c>
      <c r="C14199">
        <v>128.18625373442862</v>
      </c>
      <c r="D14199">
        <v>74.947603315192481</v>
      </c>
      <c r="E14199">
        <v>31.90541057399799</v>
      </c>
    </row>
    <row r="14200" spans="1:5" x14ac:dyDescent="0.25">
      <c r="B14200" s="2">
        <v>0.92708333333333337</v>
      </c>
      <c r="C14200">
        <v>134.72940357702126</v>
      </c>
      <c r="D14200">
        <v>67.735072452224188</v>
      </c>
      <c r="E14200">
        <v>31.127229828290726</v>
      </c>
    </row>
    <row r="14201" spans="1:5" x14ac:dyDescent="0.25">
      <c r="B14201" s="2">
        <v>0.9375</v>
      </c>
      <c r="C14201">
        <v>141.56996932154993</v>
      </c>
      <c r="D14201">
        <v>55.975511262601927</v>
      </c>
      <c r="E14201">
        <v>30.349049082583459</v>
      </c>
    </row>
    <row r="14202" spans="1:5" x14ac:dyDescent="0.25">
      <c r="B14202" s="2">
        <v>0.94791666666666663</v>
      </c>
      <c r="C14202">
        <v>130.56558094991684</v>
      </c>
      <c r="D14202">
        <v>18.815297903395603</v>
      </c>
      <c r="E14202">
        <v>30.349049082583459</v>
      </c>
    </row>
    <row r="14203" spans="1:5" x14ac:dyDescent="0.25">
      <c r="B14203" s="2">
        <v>0.95833333333333337</v>
      </c>
      <c r="C14203">
        <v>129.9707491460448</v>
      </c>
      <c r="D14203">
        <v>16.149797367081227</v>
      </c>
      <c r="E14203">
        <v>28.014506845461653</v>
      </c>
    </row>
    <row r="14204" spans="1:5" x14ac:dyDescent="0.25">
      <c r="B14204" s="2">
        <v>0.96875</v>
      </c>
      <c r="C14204">
        <v>139.19064210606169</v>
      </c>
      <c r="D14204">
        <v>16.463385665471154</v>
      </c>
      <c r="E14204">
        <v>30.349049082583459</v>
      </c>
    </row>
    <row r="14205" spans="1:5" x14ac:dyDescent="0.25">
      <c r="B14205" s="2">
        <v>0.97916666666666663</v>
      </c>
      <c r="C14205">
        <v>143.35446473316611</v>
      </c>
      <c r="D14205">
        <v>15.993003217886264</v>
      </c>
      <c r="E14205">
        <v>28.792687591168924</v>
      </c>
    </row>
    <row r="14206" spans="1:5" x14ac:dyDescent="0.25">
      <c r="B14206" s="2">
        <v>0.98958333333333337</v>
      </c>
      <c r="C14206">
        <v>139.19064210606169</v>
      </c>
      <c r="D14206">
        <v>16.463385665471154</v>
      </c>
      <c r="E14206">
        <v>30.349049082583459</v>
      </c>
    </row>
    <row r="14207" spans="1:5" x14ac:dyDescent="0.25">
      <c r="B14207" s="2">
        <v>0</v>
      </c>
      <c r="C14207">
        <v>141.56996932154993</v>
      </c>
      <c r="D14207">
        <v>18.188121306615752</v>
      </c>
      <c r="E14207">
        <v>31.90541057399799</v>
      </c>
    </row>
    <row r="14208" spans="1:5" x14ac:dyDescent="0.25">
      <c r="A14208" s="1">
        <v>40327</v>
      </c>
      <c r="B14208" s="2">
        <v>1.0416666666666666E-2</v>
      </c>
      <c r="C14208">
        <v>134.13457177314922</v>
      </c>
      <c r="D14208">
        <v>20.383239395345239</v>
      </c>
      <c r="E14208">
        <v>29.570868336876188</v>
      </c>
    </row>
    <row r="14209" spans="2:5" x14ac:dyDescent="0.25">
      <c r="B14209" s="2">
        <v>2.0833333333333332E-2</v>
      </c>
      <c r="C14209">
        <v>127.59142193055655</v>
      </c>
      <c r="D14209">
        <v>15.993003217886264</v>
      </c>
      <c r="E14209">
        <v>28.792687591168924</v>
      </c>
    </row>
    <row r="14210" spans="2:5" x14ac:dyDescent="0.25">
      <c r="B14210" s="2">
        <v>3.125E-2</v>
      </c>
      <c r="C14210">
        <v>138.59581030218965</v>
      </c>
      <c r="D14210">
        <v>16.306591516276193</v>
      </c>
      <c r="E14210">
        <v>30.349049082583459</v>
      </c>
    </row>
    <row r="14211" spans="2:5" x14ac:dyDescent="0.25">
      <c r="B14211" s="2">
        <v>4.1666666666666664E-2</v>
      </c>
      <c r="C14211">
        <v>129.9707491460448</v>
      </c>
      <c r="D14211">
        <v>15.679414919496338</v>
      </c>
      <c r="E14211">
        <v>28.792687591168924</v>
      </c>
    </row>
    <row r="14212" spans="2:5" x14ac:dyDescent="0.25">
      <c r="B14212" s="2">
        <v>5.2083333333333336E-2</v>
      </c>
      <c r="C14212">
        <v>134.72940357702126</v>
      </c>
      <c r="D14212">
        <v>15.365826621106411</v>
      </c>
      <c r="E14212">
        <v>25.679964608339848</v>
      </c>
    </row>
    <row r="14213" spans="2:5" x14ac:dyDescent="0.25">
      <c r="B14213" s="2">
        <v>6.25E-2</v>
      </c>
      <c r="C14213">
        <v>134.43198767508522</v>
      </c>
      <c r="D14213">
        <v>15.052238322716484</v>
      </c>
      <c r="E14213">
        <v>28.014506845461653</v>
      </c>
    </row>
    <row r="14214" spans="2:5" x14ac:dyDescent="0.25">
      <c r="B14214" s="2">
        <v>7.2916666666666671E-2</v>
      </c>
      <c r="C14214">
        <v>134.13457177314922</v>
      </c>
      <c r="D14214">
        <v>20.226445246150277</v>
      </c>
      <c r="E14214">
        <v>28.014506845461653</v>
      </c>
    </row>
    <row r="14215" spans="2:5" x14ac:dyDescent="0.25">
      <c r="B14215" s="2">
        <v>8.3333333333333329E-2</v>
      </c>
      <c r="C14215">
        <v>130.86299685185287</v>
      </c>
      <c r="D14215">
        <v>15.522620770301375</v>
      </c>
      <c r="E14215">
        <v>31.127229828290726</v>
      </c>
    </row>
    <row r="14216" spans="2:5" x14ac:dyDescent="0.25">
      <c r="B14216" s="2">
        <v>9.375E-2</v>
      </c>
      <c r="C14216">
        <v>127.29400602862052</v>
      </c>
      <c r="D14216">
        <v>14.111473427546704</v>
      </c>
      <c r="E14216">
        <v>29.570868336876188</v>
      </c>
    </row>
    <row r="14217" spans="2:5" x14ac:dyDescent="0.25">
      <c r="B14217" s="2">
        <v>0.10416666666666667</v>
      </c>
      <c r="C14217">
        <v>123.13018340151612</v>
      </c>
      <c r="D14217">
        <v>14.111473427546704</v>
      </c>
      <c r="E14217">
        <v>28.792687591168924</v>
      </c>
    </row>
    <row r="14218" spans="2:5" x14ac:dyDescent="0.25">
      <c r="B14218" s="2">
        <v>0.11458333333333333</v>
      </c>
      <c r="C14218">
        <v>126.99659012668451</v>
      </c>
      <c r="D14218">
        <v>14.425061725936629</v>
      </c>
      <c r="E14218">
        <v>28.792687591168924</v>
      </c>
    </row>
    <row r="14219" spans="2:5" x14ac:dyDescent="0.25">
      <c r="B14219" s="2">
        <v>0.125</v>
      </c>
      <c r="C14219">
        <v>139.48805800799772</v>
      </c>
      <c r="D14219">
        <v>13.170708532376924</v>
      </c>
      <c r="E14219">
        <v>29.570868336876188</v>
      </c>
    </row>
    <row r="14220" spans="2:5" x14ac:dyDescent="0.25">
      <c r="B14220" s="2">
        <v>0.13541666666666666</v>
      </c>
      <c r="C14220">
        <v>138.29839440025361</v>
      </c>
      <c r="D14220">
        <v>13.170708532376924</v>
      </c>
      <c r="E14220">
        <v>28.014506845461653</v>
      </c>
    </row>
    <row r="14221" spans="2:5" x14ac:dyDescent="0.25">
      <c r="B14221" s="2">
        <v>0.14583333333333334</v>
      </c>
      <c r="C14221">
        <v>132.35007636153301</v>
      </c>
      <c r="D14221">
        <v>13.013914383181961</v>
      </c>
      <c r="E14221">
        <v>27.236326099754386</v>
      </c>
    </row>
    <row r="14222" spans="2:5" x14ac:dyDescent="0.25">
      <c r="B14222" s="2">
        <v>0.15625</v>
      </c>
      <c r="C14222">
        <v>132.05266045959698</v>
      </c>
      <c r="D14222">
        <v>14.425061725936629</v>
      </c>
      <c r="E14222">
        <v>27.236326099754386</v>
      </c>
    </row>
    <row r="14223" spans="2:5" x14ac:dyDescent="0.25">
      <c r="B14223" s="2">
        <v>0.16666666666666666</v>
      </c>
      <c r="C14223">
        <v>137.1087307925095</v>
      </c>
      <c r="D14223">
        <v>13.48429683076685</v>
      </c>
      <c r="E14223">
        <v>28.792687591168924</v>
      </c>
    </row>
    <row r="14224" spans="2:5" x14ac:dyDescent="0.25">
      <c r="B14224" s="2">
        <v>0.17708333333333334</v>
      </c>
      <c r="C14224">
        <v>126.69917422474848</v>
      </c>
      <c r="D14224">
        <v>12.857120233986995</v>
      </c>
      <c r="E14224">
        <v>32.683591319705265</v>
      </c>
    </row>
    <row r="14225" spans="2:5" x14ac:dyDescent="0.25">
      <c r="B14225" s="2">
        <v>0.1875</v>
      </c>
      <c r="C14225">
        <v>128.78108553830066</v>
      </c>
      <c r="D14225">
        <v>13.013914383181961</v>
      </c>
      <c r="E14225">
        <v>33.461772065412532</v>
      </c>
    </row>
    <row r="14226" spans="2:5" x14ac:dyDescent="0.25">
      <c r="B14226" s="2">
        <v>0.19791666666666666</v>
      </c>
      <c r="C14226">
        <v>129.67333324410876</v>
      </c>
      <c r="D14226">
        <v>13.327502681571886</v>
      </c>
      <c r="E14226">
        <v>31.90541057399799</v>
      </c>
    </row>
    <row r="14227" spans="2:5" x14ac:dyDescent="0.25">
      <c r="B14227" s="2">
        <v>0.20833333333333334</v>
      </c>
      <c r="C14227">
        <v>136.2164830867014</v>
      </c>
      <c r="D14227">
        <v>13.170708532376924</v>
      </c>
      <c r="E14227">
        <v>34.239952811119799</v>
      </c>
    </row>
    <row r="14228" spans="2:5" x14ac:dyDescent="0.25">
      <c r="B14228" s="2">
        <v>0.21875</v>
      </c>
      <c r="C14228">
        <v>144.54412834091022</v>
      </c>
      <c r="D14228">
        <v>12.857120233986995</v>
      </c>
      <c r="E14228">
        <v>30.349049082583459</v>
      </c>
    </row>
    <row r="14229" spans="2:5" x14ac:dyDescent="0.25">
      <c r="B14229" s="2">
        <v>0.22916666666666666</v>
      </c>
      <c r="C14229">
        <v>137.1087307925095</v>
      </c>
      <c r="D14229">
        <v>11.445972891232326</v>
      </c>
      <c r="E14229">
        <v>28.014506845461653</v>
      </c>
    </row>
    <row r="14230" spans="2:5" x14ac:dyDescent="0.25">
      <c r="B14230" s="2">
        <v>0.23958333333333334</v>
      </c>
      <c r="C14230">
        <v>130.56558094991684</v>
      </c>
      <c r="D14230">
        <v>28.066152705898443</v>
      </c>
      <c r="E14230">
        <v>28.792687591168924</v>
      </c>
    </row>
    <row r="14231" spans="2:5" x14ac:dyDescent="0.25">
      <c r="B14231" s="2">
        <v>0.25</v>
      </c>
      <c r="C14231">
        <v>127.59142193055655</v>
      </c>
      <c r="D14231">
        <v>59.738570843281046</v>
      </c>
      <c r="E14231">
        <v>28.014506845461653</v>
      </c>
    </row>
    <row r="14232" spans="2:5" x14ac:dyDescent="0.25">
      <c r="B14232" s="2">
        <v>0.26041666666666669</v>
      </c>
      <c r="C14232">
        <v>122.23793569570803</v>
      </c>
      <c r="D14232">
        <v>87.96151769837445</v>
      </c>
      <c r="E14232">
        <v>20.232699388388973</v>
      </c>
    </row>
    <row r="14233" spans="2:5" x14ac:dyDescent="0.25">
      <c r="B14233" s="2">
        <v>0.27083333333333331</v>
      </c>
      <c r="C14233">
        <v>122.23793569570803</v>
      </c>
      <c r="D14233">
        <v>95.017254412147807</v>
      </c>
      <c r="E14233">
        <v>19.454518642681705</v>
      </c>
    </row>
    <row r="14234" spans="2:5" x14ac:dyDescent="0.25">
      <c r="B14234" s="2">
        <v>0.28125</v>
      </c>
      <c r="C14234">
        <v>125.50951061700437</v>
      </c>
      <c r="D14234">
        <v>111.48064007761894</v>
      </c>
      <c r="E14234">
        <v>18.676337896974434</v>
      </c>
    </row>
    <row r="14235" spans="2:5" x14ac:dyDescent="0.25">
      <c r="B14235" s="2">
        <v>0.29166666666666669</v>
      </c>
      <c r="C14235">
        <v>126.10434242087641</v>
      </c>
      <c r="D14235">
        <v>120.88828902931675</v>
      </c>
      <c r="E14235">
        <v>20.232699388388973</v>
      </c>
    </row>
    <row r="14236" spans="2:5" x14ac:dyDescent="0.25">
      <c r="B14236" s="2">
        <v>0.30208333333333331</v>
      </c>
      <c r="C14236">
        <v>125.21209471506833</v>
      </c>
      <c r="D14236">
        <v>112.42140497278874</v>
      </c>
      <c r="E14236">
        <v>19.454518642681705</v>
      </c>
    </row>
    <row r="14237" spans="2:5" x14ac:dyDescent="0.25">
      <c r="B14237" s="2">
        <v>0.3125</v>
      </c>
      <c r="C14237">
        <v>126.99659012668451</v>
      </c>
      <c r="D14237">
        <v>109.12872783969449</v>
      </c>
      <c r="E14237">
        <v>20.232699388388973</v>
      </c>
    </row>
    <row r="14238" spans="2:5" x14ac:dyDescent="0.25">
      <c r="B14238" s="2">
        <v>0.32291666666666669</v>
      </c>
      <c r="C14238">
        <v>129.37591734217273</v>
      </c>
      <c r="D14238">
        <v>113.51896401715349</v>
      </c>
      <c r="E14238">
        <v>19.454518642681705</v>
      </c>
    </row>
    <row r="14239" spans="2:5" x14ac:dyDescent="0.25">
      <c r="B14239" s="2">
        <v>0.33333333333333331</v>
      </c>
      <c r="C14239">
        <v>128.18625373442862</v>
      </c>
      <c r="D14239">
        <v>114.61652306151822</v>
      </c>
      <c r="E14239">
        <v>20.232699388388973</v>
      </c>
    </row>
    <row r="14240" spans="2:5" x14ac:dyDescent="0.25">
      <c r="B14240" s="2">
        <v>0.34375</v>
      </c>
      <c r="C14240">
        <v>124.61726291119626</v>
      </c>
      <c r="D14240">
        <v>115.24369965829808</v>
      </c>
      <c r="E14240">
        <v>18.676337896974434</v>
      </c>
    </row>
    <row r="14241" spans="2:5" x14ac:dyDescent="0.25">
      <c r="B14241" s="2">
        <v>0.35416666666666669</v>
      </c>
      <c r="C14241">
        <v>123.72501520538817</v>
      </c>
      <c r="D14241">
        <v>113.20537571876356</v>
      </c>
      <c r="E14241">
        <v>19.454518642681705</v>
      </c>
    </row>
    <row r="14242" spans="2:5" x14ac:dyDescent="0.25">
      <c r="B14242" s="2">
        <v>0.36458333333333331</v>
      </c>
      <c r="C14242">
        <v>126.40175832281244</v>
      </c>
      <c r="D14242">
        <v>114.93011135990815</v>
      </c>
      <c r="E14242">
        <v>20.232699388388973</v>
      </c>
    </row>
    <row r="14243" spans="2:5" x14ac:dyDescent="0.25">
      <c r="B14243" s="2">
        <v>0.375</v>
      </c>
      <c r="C14243">
        <v>125.21209471506833</v>
      </c>
      <c r="D14243">
        <v>111.79422837600887</v>
      </c>
      <c r="E14243">
        <v>20.232699388388973</v>
      </c>
    </row>
    <row r="14244" spans="2:5" x14ac:dyDescent="0.25">
      <c r="B14244" s="2">
        <v>0.38541666666666669</v>
      </c>
      <c r="C14244">
        <v>127.88883783249258</v>
      </c>
      <c r="D14244">
        <v>110.0694927348643</v>
      </c>
      <c r="E14244">
        <v>19.454518642681705</v>
      </c>
    </row>
    <row r="14245" spans="2:5" x14ac:dyDescent="0.25">
      <c r="B14245" s="2">
        <v>0.39583333333333331</v>
      </c>
      <c r="C14245">
        <v>127.29400602862052</v>
      </c>
      <c r="D14245">
        <v>106.77681560177005</v>
      </c>
      <c r="E14245">
        <v>19.454518642681705</v>
      </c>
    </row>
    <row r="14246" spans="2:5" x14ac:dyDescent="0.25">
      <c r="B14246" s="2">
        <v>0.40625</v>
      </c>
      <c r="C14246">
        <v>125.80692651894037</v>
      </c>
      <c r="D14246">
        <v>87.020752803204672</v>
      </c>
      <c r="E14246">
        <v>19.454518642681705</v>
      </c>
    </row>
    <row r="14247" spans="2:5" x14ac:dyDescent="0.25">
      <c r="B14247" s="2">
        <v>0.41666666666666669</v>
      </c>
      <c r="C14247">
        <v>127.59142193055655</v>
      </c>
      <c r="D14247">
        <v>85.452811311255033</v>
      </c>
      <c r="E14247">
        <v>20.232699388388973</v>
      </c>
    </row>
    <row r="14248" spans="2:5" x14ac:dyDescent="0.25">
      <c r="B14248" s="2">
        <v>0.42708333333333331</v>
      </c>
      <c r="C14248">
        <v>127.88883783249258</v>
      </c>
      <c r="D14248">
        <v>111.16705177922904</v>
      </c>
      <c r="E14248">
        <v>25.679964608339848</v>
      </c>
    </row>
    <row r="14249" spans="2:5" x14ac:dyDescent="0.25">
      <c r="B14249" s="2">
        <v>0.4375</v>
      </c>
      <c r="C14249">
        <v>123.13018340151612</v>
      </c>
      <c r="D14249">
        <v>107.8743746461348</v>
      </c>
      <c r="E14249">
        <v>24.123603116925313</v>
      </c>
    </row>
    <row r="14250" spans="2:5" x14ac:dyDescent="0.25">
      <c r="B14250" s="2">
        <v>0.44791666666666669</v>
      </c>
      <c r="C14250">
        <v>125.80692651894037</v>
      </c>
      <c r="D14250">
        <v>110.22628688405925</v>
      </c>
      <c r="E14250">
        <v>25.679964608339848</v>
      </c>
    </row>
    <row r="14251" spans="2:5" x14ac:dyDescent="0.25">
      <c r="B14251" s="2">
        <v>0.45833333333333331</v>
      </c>
      <c r="C14251">
        <v>130.56558094991684</v>
      </c>
      <c r="D14251">
        <v>114.93011135990815</v>
      </c>
      <c r="E14251">
        <v>29.570868336876188</v>
      </c>
    </row>
    <row r="14252" spans="2:5" x14ac:dyDescent="0.25">
      <c r="B14252" s="2">
        <v>0.46875</v>
      </c>
      <c r="C14252">
        <v>124.61726291119626</v>
      </c>
      <c r="D14252">
        <v>112.89178742037363</v>
      </c>
      <c r="E14252">
        <v>26.458145354047115</v>
      </c>
    </row>
    <row r="14253" spans="2:5" x14ac:dyDescent="0.25">
      <c r="B14253" s="2">
        <v>0.47916666666666669</v>
      </c>
      <c r="C14253">
        <v>128.78108553830066</v>
      </c>
      <c r="D14253">
        <v>114.30293476312831</v>
      </c>
      <c r="E14253">
        <v>23.345422371218046</v>
      </c>
    </row>
    <row r="14254" spans="2:5" x14ac:dyDescent="0.25">
      <c r="B14254" s="2">
        <v>0.48958333333333331</v>
      </c>
      <c r="C14254">
        <v>126.10434242087641</v>
      </c>
      <c r="D14254">
        <v>112.5781991219837</v>
      </c>
      <c r="E14254">
        <v>24.901783862632584</v>
      </c>
    </row>
    <row r="14255" spans="2:5" x14ac:dyDescent="0.25">
      <c r="B14255" s="2">
        <v>0.5</v>
      </c>
      <c r="C14255">
        <v>125.80692651894037</v>
      </c>
      <c r="D14255">
        <v>116.81164115024771</v>
      </c>
      <c r="E14255">
        <v>24.901783862632584</v>
      </c>
    </row>
    <row r="14256" spans="2:5" x14ac:dyDescent="0.25">
      <c r="B14256" s="2">
        <v>0.51041666666666663</v>
      </c>
      <c r="C14256">
        <v>129.9707491460448</v>
      </c>
      <c r="D14256">
        <v>115.24369965829808</v>
      </c>
      <c r="E14256">
        <v>23.345422371218046</v>
      </c>
    </row>
    <row r="14257" spans="2:5" x14ac:dyDescent="0.25">
      <c r="B14257" s="2">
        <v>0.52083333333333337</v>
      </c>
      <c r="C14257">
        <v>121.64310389183596</v>
      </c>
      <c r="D14257">
        <v>106.62002145257509</v>
      </c>
      <c r="E14257">
        <v>21.01088013409624</v>
      </c>
    </row>
    <row r="14258" spans="2:5" x14ac:dyDescent="0.25">
      <c r="B14258" s="2">
        <v>0.53125</v>
      </c>
      <c r="C14258">
        <v>121.940519793772</v>
      </c>
      <c r="D14258">
        <v>104.26810921465064</v>
      </c>
      <c r="E14258">
        <v>23.345422371218046</v>
      </c>
    </row>
    <row r="14259" spans="2:5" x14ac:dyDescent="0.25">
      <c r="B14259" s="2">
        <v>0.54166666666666663</v>
      </c>
      <c r="C14259">
        <v>126.69917422474848</v>
      </c>
      <c r="D14259">
        <v>108.18796294452473</v>
      </c>
      <c r="E14259">
        <v>22.567241625510775</v>
      </c>
    </row>
    <row r="14260" spans="2:5" x14ac:dyDescent="0.25">
      <c r="B14260" s="2">
        <v>0.55208333333333337</v>
      </c>
      <c r="C14260">
        <v>121.34568798989993</v>
      </c>
      <c r="D14260">
        <v>100.19146133558159</v>
      </c>
      <c r="E14260">
        <v>21.789060879803507</v>
      </c>
    </row>
    <row r="14261" spans="2:5" x14ac:dyDescent="0.25">
      <c r="B14261" s="2">
        <v>0.5625</v>
      </c>
      <c r="C14261">
        <v>123.13018340151612</v>
      </c>
      <c r="D14261">
        <v>73.536455972437821</v>
      </c>
      <c r="E14261">
        <v>21.789060879803507</v>
      </c>
    </row>
    <row r="14262" spans="2:5" x14ac:dyDescent="0.25">
      <c r="B14262" s="2">
        <v>0.57291666666666663</v>
      </c>
      <c r="C14262">
        <v>118.96636077441171</v>
      </c>
      <c r="D14262">
        <v>17.560944709835898</v>
      </c>
      <c r="E14262">
        <v>19.454518642681705</v>
      </c>
    </row>
    <row r="14263" spans="2:5" x14ac:dyDescent="0.25">
      <c r="B14263" s="2">
        <v>0.58333333333333337</v>
      </c>
      <c r="C14263">
        <v>121.64310389183596</v>
      </c>
      <c r="D14263">
        <v>12.073149488012181</v>
      </c>
      <c r="E14263">
        <v>20.232699388388973</v>
      </c>
    </row>
    <row r="14264" spans="2:5" x14ac:dyDescent="0.25">
      <c r="B14264" s="2">
        <v>0.59375</v>
      </c>
      <c r="C14264">
        <v>126.10434242087641</v>
      </c>
      <c r="D14264">
        <v>12.54353193559707</v>
      </c>
      <c r="E14264">
        <v>19.454518642681705</v>
      </c>
    </row>
    <row r="14265" spans="2:5" x14ac:dyDescent="0.25">
      <c r="B14265" s="2">
        <v>0.60416666666666663</v>
      </c>
      <c r="C14265">
        <v>123.72501520538817</v>
      </c>
      <c r="D14265">
        <v>11.759561189622254</v>
      </c>
      <c r="E14265">
        <v>18.676337896974434</v>
      </c>
    </row>
    <row r="14266" spans="2:5" x14ac:dyDescent="0.25">
      <c r="B14266" s="2">
        <v>0.61458333333333337</v>
      </c>
      <c r="C14266">
        <v>129.67333324410876</v>
      </c>
      <c r="D14266">
        <v>11.916355338817215</v>
      </c>
      <c r="E14266">
        <v>18.676337896974434</v>
      </c>
    </row>
    <row r="14267" spans="2:5" x14ac:dyDescent="0.25">
      <c r="B14267" s="2">
        <v>0.625</v>
      </c>
      <c r="C14267">
        <v>130.2681650479808</v>
      </c>
      <c r="D14267">
        <v>10.348413846867581</v>
      </c>
      <c r="E14267">
        <v>18.676337896974434</v>
      </c>
    </row>
    <row r="14268" spans="2:5" x14ac:dyDescent="0.25">
      <c r="B14268" s="2">
        <v>0.63541666666666663</v>
      </c>
      <c r="C14268">
        <v>130.86299685185287</v>
      </c>
      <c r="D14268">
        <v>10.662002145257508</v>
      </c>
      <c r="E14268">
        <v>18.676337896974434</v>
      </c>
    </row>
    <row r="14269" spans="2:5" x14ac:dyDescent="0.25">
      <c r="B14269" s="2">
        <v>0.64583333333333337</v>
      </c>
      <c r="C14269">
        <v>119.26377667634775</v>
      </c>
      <c r="D14269">
        <v>10.662002145257508</v>
      </c>
      <c r="E14269">
        <v>17.898157151267167</v>
      </c>
    </row>
    <row r="14270" spans="2:5" x14ac:dyDescent="0.25">
      <c r="B14270" s="2">
        <v>0.65625</v>
      </c>
      <c r="C14270">
        <v>119.56119257828378</v>
      </c>
      <c r="D14270">
        <v>15.052238322716484</v>
      </c>
      <c r="E14270">
        <v>19.454518642681705</v>
      </c>
    </row>
    <row r="14271" spans="2:5" x14ac:dyDescent="0.25">
      <c r="B14271" s="2">
        <v>0.66666666666666663</v>
      </c>
      <c r="C14271">
        <v>124.31984700926023</v>
      </c>
      <c r="D14271">
        <v>9.8780313992826922</v>
      </c>
      <c r="E14271">
        <v>18.676337896974434</v>
      </c>
    </row>
    <row r="14272" spans="2:5" x14ac:dyDescent="0.25">
      <c r="B14272" s="2">
        <v>0.67708333333333337</v>
      </c>
      <c r="C14272">
        <v>120.15602438215582</v>
      </c>
      <c r="D14272">
        <v>9.5644431008927651</v>
      </c>
      <c r="E14272">
        <v>18.676337896974434</v>
      </c>
    </row>
    <row r="14273" spans="2:5" x14ac:dyDescent="0.25">
      <c r="B14273" s="2">
        <v>0.6875</v>
      </c>
      <c r="C14273">
        <v>118.66894487247568</v>
      </c>
      <c r="D14273">
        <v>9.0940606533078761</v>
      </c>
      <c r="E14273">
        <v>17.898157151267167</v>
      </c>
    </row>
    <row r="14274" spans="2:5" x14ac:dyDescent="0.25">
      <c r="B14274" s="2">
        <v>0.69791666666666663</v>
      </c>
      <c r="C14274">
        <v>133.53973996927715</v>
      </c>
      <c r="D14274">
        <v>10.034825548477656</v>
      </c>
      <c r="E14274">
        <v>18.676337896974434</v>
      </c>
    </row>
    <row r="14275" spans="2:5" x14ac:dyDescent="0.25">
      <c r="B14275" s="2">
        <v>0.70833333333333337</v>
      </c>
      <c r="C14275">
        <v>136.2164830867014</v>
      </c>
      <c r="D14275">
        <v>10.505207996062547</v>
      </c>
      <c r="E14275">
        <v>17.898157151267167</v>
      </c>
    </row>
    <row r="14276" spans="2:5" x14ac:dyDescent="0.25">
      <c r="B14276" s="2">
        <v>0.71875</v>
      </c>
      <c r="C14276">
        <v>130.56558094991684</v>
      </c>
      <c r="D14276">
        <v>10.505207996062547</v>
      </c>
      <c r="E14276">
        <v>18.676337896974434</v>
      </c>
    </row>
    <row r="14277" spans="2:5" x14ac:dyDescent="0.25">
      <c r="B14277" s="2">
        <v>0.72916666666666663</v>
      </c>
      <c r="C14277">
        <v>127.59142193055655</v>
      </c>
      <c r="D14277">
        <v>10.034825548477656</v>
      </c>
      <c r="E14277">
        <v>20.232699388388973</v>
      </c>
    </row>
    <row r="14278" spans="2:5" x14ac:dyDescent="0.25">
      <c r="B14278" s="2">
        <v>0.73958333333333337</v>
      </c>
      <c r="C14278">
        <v>126.99659012668451</v>
      </c>
      <c r="D14278">
        <v>11.60276704042729</v>
      </c>
      <c r="E14278">
        <v>19.454518642681705</v>
      </c>
    </row>
    <row r="14279" spans="2:5" x14ac:dyDescent="0.25">
      <c r="B14279" s="2">
        <v>0.75</v>
      </c>
      <c r="C14279">
        <v>119.56119257828378</v>
      </c>
      <c r="D14279">
        <v>10.348413846867581</v>
      </c>
      <c r="E14279">
        <v>17.898157151267167</v>
      </c>
    </row>
    <row r="14280" spans="2:5" x14ac:dyDescent="0.25">
      <c r="B14280" s="2">
        <v>0.76041666666666663</v>
      </c>
      <c r="C14280">
        <v>129.37591734217273</v>
      </c>
      <c r="D14280">
        <v>10.505207996062547</v>
      </c>
      <c r="E14280">
        <v>17.898157151267167</v>
      </c>
    </row>
    <row r="14281" spans="2:5" x14ac:dyDescent="0.25">
      <c r="B14281" s="2">
        <v>0.77083333333333337</v>
      </c>
      <c r="C14281">
        <v>126.69917422474848</v>
      </c>
      <c r="D14281">
        <v>10.348413846867581</v>
      </c>
      <c r="E14281">
        <v>18.676337896974434</v>
      </c>
    </row>
    <row r="14282" spans="2:5" x14ac:dyDescent="0.25">
      <c r="B14282" s="2">
        <v>0.78125</v>
      </c>
      <c r="C14282">
        <v>127.88883783249258</v>
      </c>
      <c r="D14282">
        <v>10.505207996062547</v>
      </c>
      <c r="E14282">
        <v>17.898157151267167</v>
      </c>
    </row>
    <row r="14283" spans="2:5" x14ac:dyDescent="0.25">
      <c r="B14283" s="2">
        <v>0.79166666666666663</v>
      </c>
      <c r="C14283">
        <v>122.53535159764407</v>
      </c>
      <c r="D14283">
        <v>10.348413846867581</v>
      </c>
      <c r="E14283">
        <v>17.898157151267167</v>
      </c>
    </row>
    <row r="14284" spans="2:5" x14ac:dyDescent="0.25">
      <c r="B14284" s="2">
        <v>0.80208333333333337</v>
      </c>
      <c r="C14284">
        <v>122.53535159764407</v>
      </c>
      <c r="D14284">
        <v>9.8780313992826922</v>
      </c>
      <c r="E14284">
        <v>19.454518642681705</v>
      </c>
    </row>
    <row r="14285" spans="2:5" x14ac:dyDescent="0.25">
      <c r="B14285" s="2">
        <v>0.8125</v>
      </c>
      <c r="C14285">
        <v>120.15602438215582</v>
      </c>
      <c r="D14285">
        <v>10.191619697672619</v>
      </c>
      <c r="E14285">
        <v>19.454518642681705</v>
      </c>
    </row>
    <row r="14286" spans="2:5" x14ac:dyDescent="0.25">
      <c r="B14286" s="2">
        <v>0.82291666666666663</v>
      </c>
      <c r="C14286">
        <v>126.10434242087641</v>
      </c>
      <c r="D14286">
        <v>10.348413846867581</v>
      </c>
      <c r="E14286">
        <v>22.567241625510775</v>
      </c>
    </row>
    <row r="14287" spans="2:5" x14ac:dyDescent="0.25">
      <c r="B14287" s="2">
        <v>0.83333333333333337</v>
      </c>
      <c r="C14287">
        <v>134.13457177314922</v>
      </c>
      <c r="D14287">
        <v>9.7212372500877287</v>
      </c>
      <c r="E14287">
        <v>19.454518642681705</v>
      </c>
    </row>
    <row r="14288" spans="2:5" x14ac:dyDescent="0.25">
      <c r="B14288" s="2">
        <v>0.84375</v>
      </c>
      <c r="C14288">
        <v>127.88883783249258</v>
      </c>
      <c r="D14288">
        <v>10.818796294452474</v>
      </c>
      <c r="E14288">
        <v>17.898157151267167</v>
      </c>
    </row>
    <row r="14289" spans="1:5" x14ac:dyDescent="0.25">
      <c r="B14289" s="2">
        <v>0.85416666666666663</v>
      </c>
      <c r="C14289">
        <v>134.72940357702126</v>
      </c>
      <c r="D14289">
        <v>9.8780313992826922</v>
      </c>
      <c r="E14289">
        <v>19.454518642681705</v>
      </c>
    </row>
    <row r="14290" spans="1:5" x14ac:dyDescent="0.25">
      <c r="B14290" s="2">
        <v>0.86458333333333337</v>
      </c>
      <c r="C14290">
        <v>124.9146788131323</v>
      </c>
      <c r="D14290">
        <v>10.975590443647436</v>
      </c>
      <c r="E14290">
        <v>18.676337896974434</v>
      </c>
    </row>
    <row r="14291" spans="1:5" x14ac:dyDescent="0.25">
      <c r="B14291" s="2">
        <v>0.875</v>
      </c>
      <c r="C14291">
        <v>123.13018340151612</v>
      </c>
      <c r="D14291">
        <v>10.348413846867581</v>
      </c>
      <c r="E14291">
        <v>24.123603116925313</v>
      </c>
    </row>
    <row r="14292" spans="1:5" x14ac:dyDescent="0.25">
      <c r="B14292" s="2">
        <v>0.88541666666666663</v>
      </c>
      <c r="C14292">
        <v>124.02243110732421</v>
      </c>
      <c r="D14292">
        <v>10.818796294452474</v>
      </c>
      <c r="E14292">
        <v>27.236326099754386</v>
      </c>
    </row>
    <row r="14293" spans="1:5" x14ac:dyDescent="0.25">
      <c r="B14293" s="2">
        <v>0.89583333333333337</v>
      </c>
      <c r="C14293">
        <v>119.56119257828378</v>
      </c>
      <c r="D14293">
        <v>12.857120233986995</v>
      </c>
      <c r="E14293">
        <v>26.458145354047115</v>
      </c>
    </row>
    <row r="14294" spans="1:5" x14ac:dyDescent="0.25">
      <c r="B14294" s="2">
        <v>0.90625</v>
      </c>
      <c r="C14294">
        <v>119.26377667634775</v>
      </c>
      <c r="D14294">
        <v>13.013914383181961</v>
      </c>
      <c r="E14294">
        <v>26.458145354047115</v>
      </c>
    </row>
    <row r="14295" spans="1:5" x14ac:dyDescent="0.25">
      <c r="B14295" s="2">
        <v>0.91666666666666663</v>
      </c>
      <c r="C14295">
        <v>123.13018340151612</v>
      </c>
      <c r="D14295">
        <v>12.700326084792033</v>
      </c>
      <c r="E14295">
        <v>29.570868336876188</v>
      </c>
    </row>
    <row r="14296" spans="1:5" x14ac:dyDescent="0.25">
      <c r="B14296" s="2">
        <v>0.92708333333333337</v>
      </c>
      <c r="C14296">
        <v>120.15602438215582</v>
      </c>
      <c r="D14296">
        <v>13.013914383181961</v>
      </c>
      <c r="E14296">
        <v>31.127229828290726</v>
      </c>
    </row>
    <row r="14297" spans="1:5" x14ac:dyDescent="0.25">
      <c r="B14297" s="2">
        <v>0.9375</v>
      </c>
      <c r="C14297">
        <v>113.01804273569113</v>
      </c>
      <c r="D14297">
        <v>13.327502681571886</v>
      </c>
      <c r="E14297">
        <v>29.570868336876188</v>
      </c>
    </row>
    <row r="14298" spans="1:5" x14ac:dyDescent="0.25">
      <c r="B14298" s="2">
        <v>0.94791666666666663</v>
      </c>
      <c r="C14298">
        <v>116.28961765698745</v>
      </c>
      <c r="D14298">
        <v>17.560944709835898</v>
      </c>
      <c r="E14298">
        <v>28.014506845461653</v>
      </c>
    </row>
    <row r="14299" spans="1:5" x14ac:dyDescent="0.25">
      <c r="B14299" s="2">
        <v>0.95833333333333337</v>
      </c>
      <c r="C14299">
        <v>114.50512224537127</v>
      </c>
      <c r="D14299">
        <v>11.289178742037363</v>
      </c>
      <c r="E14299">
        <v>29.570868336876188</v>
      </c>
    </row>
    <row r="14300" spans="1:5" x14ac:dyDescent="0.25">
      <c r="B14300" s="2">
        <v>0.96875</v>
      </c>
      <c r="C14300">
        <v>118.66894487247568</v>
      </c>
      <c r="D14300">
        <v>11.289178742037363</v>
      </c>
      <c r="E14300">
        <v>28.792687591168924</v>
      </c>
    </row>
    <row r="14301" spans="1:5" x14ac:dyDescent="0.25">
      <c r="B14301" s="2">
        <v>0.97916666666666663</v>
      </c>
      <c r="C14301">
        <v>120.75085618602789</v>
      </c>
      <c r="D14301">
        <v>11.289178742037363</v>
      </c>
      <c r="E14301">
        <v>28.792687591168924</v>
      </c>
    </row>
    <row r="14302" spans="1:5" x14ac:dyDescent="0.25">
      <c r="B14302" s="2">
        <v>0.98958333333333337</v>
      </c>
      <c r="C14302">
        <v>118.37152897053964</v>
      </c>
      <c r="D14302">
        <v>11.60276704042729</v>
      </c>
      <c r="E14302">
        <v>28.014506845461653</v>
      </c>
    </row>
    <row r="14303" spans="1:5" x14ac:dyDescent="0.25">
      <c r="B14303" s="2">
        <v>0</v>
      </c>
      <c r="C14303">
        <v>122.83276749958009</v>
      </c>
      <c r="D14303">
        <v>11.289178742037363</v>
      </c>
      <c r="E14303">
        <v>29.570868336876188</v>
      </c>
    </row>
    <row r="14304" spans="1:5" x14ac:dyDescent="0.25">
      <c r="A14304" s="1">
        <v>40328</v>
      </c>
      <c r="B14304" s="2">
        <v>1.0416666666666666E-2</v>
      </c>
      <c r="C14304">
        <v>116.8844494608595</v>
      </c>
      <c r="D14304">
        <v>11.60276704042729</v>
      </c>
      <c r="E14304">
        <v>28.792687591168924</v>
      </c>
    </row>
    <row r="14305" spans="2:5" x14ac:dyDescent="0.25">
      <c r="B14305" s="2">
        <v>2.0833333333333332E-2</v>
      </c>
      <c r="C14305">
        <v>115.39736995117934</v>
      </c>
      <c r="D14305">
        <v>12.700326084792033</v>
      </c>
      <c r="E14305">
        <v>29.570868336876188</v>
      </c>
    </row>
    <row r="14306" spans="2:5" x14ac:dyDescent="0.25">
      <c r="B14306" s="2">
        <v>3.125E-2</v>
      </c>
      <c r="C14306">
        <v>122.53535159764407</v>
      </c>
      <c r="D14306">
        <v>16.620179814666116</v>
      </c>
      <c r="E14306">
        <v>28.792687591168924</v>
      </c>
    </row>
    <row r="14307" spans="2:5" x14ac:dyDescent="0.25">
      <c r="B14307" s="2">
        <v>4.1666666666666664E-2</v>
      </c>
      <c r="C14307">
        <v>118.07411306860362</v>
      </c>
      <c r="D14307">
        <v>12.700326084792033</v>
      </c>
      <c r="E14307">
        <v>28.792687591168924</v>
      </c>
    </row>
    <row r="14308" spans="2:5" x14ac:dyDescent="0.25">
      <c r="B14308" s="2">
        <v>5.2083333333333336E-2</v>
      </c>
      <c r="C14308">
        <v>117.77669716666759</v>
      </c>
      <c r="D14308">
        <v>10.975590443647436</v>
      </c>
      <c r="E14308">
        <v>26.458145354047115</v>
      </c>
    </row>
    <row r="14309" spans="2:5" x14ac:dyDescent="0.25">
      <c r="B14309" s="2">
        <v>6.25E-2</v>
      </c>
      <c r="C14309">
        <v>122.23793569570803</v>
      </c>
      <c r="D14309">
        <v>11.60276704042729</v>
      </c>
      <c r="E14309">
        <v>27.236326099754386</v>
      </c>
    </row>
    <row r="14310" spans="2:5" x14ac:dyDescent="0.25">
      <c r="B14310" s="2">
        <v>7.2916666666666671E-2</v>
      </c>
      <c r="C14310">
        <v>124.02243110732421</v>
      </c>
      <c r="D14310">
        <v>11.60276704042729</v>
      </c>
      <c r="E14310">
        <v>27.236326099754386</v>
      </c>
    </row>
    <row r="14311" spans="2:5" x14ac:dyDescent="0.25">
      <c r="B14311" s="2">
        <v>8.3333333333333329E-2</v>
      </c>
      <c r="C14311">
        <v>120.45344028409185</v>
      </c>
      <c r="D14311">
        <v>10.975590443647436</v>
      </c>
      <c r="E14311">
        <v>25.679964608339848</v>
      </c>
    </row>
    <row r="14312" spans="2:5" x14ac:dyDescent="0.25">
      <c r="B14312" s="2">
        <v>9.375E-2</v>
      </c>
      <c r="C14312">
        <v>120.75085618602789</v>
      </c>
      <c r="D14312">
        <v>10.975590443647436</v>
      </c>
      <c r="E14312">
        <v>27.236326099754386</v>
      </c>
    </row>
    <row r="14313" spans="2:5" x14ac:dyDescent="0.25">
      <c r="B14313" s="2">
        <v>0.10416666666666667</v>
      </c>
      <c r="C14313">
        <v>115.09995404924334</v>
      </c>
      <c r="D14313">
        <v>11.132384592842399</v>
      </c>
      <c r="E14313">
        <v>27.236326099754386</v>
      </c>
    </row>
    <row r="14314" spans="2:5" x14ac:dyDescent="0.25">
      <c r="B14314" s="2">
        <v>0.11458333333333333</v>
      </c>
      <c r="C14314">
        <v>115.09995404924334</v>
      </c>
      <c r="D14314">
        <v>11.132384592842399</v>
      </c>
      <c r="E14314">
        <v>26.458145354047115</v>
      </c>
    </row>
    <row r="14315" spans="2:5" x14ac:dyDescent="0.25">
      <c r="B14315" s="2">
        <v>0.125</v>
      </c>
      <c r="C14315">
        <v>120.45344028409185</v>
      </c>
      <c r="D14315">
        <v>11.60276704042729</v>
      </c>
      <c r="E14315">
        <v>26.458145354047115</v>
      </c>
    </row>
    <row r="14316" spans="2:5" x14ac:dyDescent="0.25">
      <c r="B14316" s="2">
        <v>0.13541666666666666</v>
      </c>
      <c r="C14316">
        <v>118.66894487247568</v>
      </c>
      <c r="D14316">
        <v>11.445972891232326</v>
      </c>
      <c r="E14316">
        <v>25.679964608339848</v>
      </c>
    </row>
    <row r="14317" spans="2:5" x14ac:dyDescent="0.25">
      <c r="B14317" s="2">
        <v>0.14583333333333334</v>
      </c>
      <c r="C14317">
        <v>120.75085618602789</v>
      </c>
      <c r="D14317">
        <v>11.445972891232326</v>
      </c>
      <c r="E14317">
        <v>26.458145354047115</v>
      </c>
    </row>
    <row r="14318" spans="2:5" x14ac:dyDescent="0.25">
      <c r="B14318" s="2">
        <v>0.15625</v>
      </c>
      <c r="C14318">
        <v>122.83276749958009</v>
      </c>
      <c r="D14318">
        <v>11.289178742037363</v>
      </c>
      <c r="E14318">
        <v>28.014506845461653</v>
      </c>
    </row>
    <row r="14319" spans="2:5" x14ac:dyDescent="0.25">
      <c r="B14319" s="2">
        <v>0.16666666666666666</v>
      </c>
      <c r="C14319">
        <v>116.58703355892348</v>
      </c>
      <c r="D14319">
        <v>11.289178742037363</v>
      </c>
      <c r="E14319">
        <v>29.570868336876188</v>
      </c>
    </row>
    <row r="14320" spans="2:5" x14ac:dyDescent="0.25">
      <c r="B14320" s="2">
        <v>0.17708333333333334</v>
      </c>
      <c r="C14320">
        <v>114.20770634343523</v>
      </c>
      <c r="D14320">
        <v>10.975590443647436</v>
      </c>
      <c r="E14320">
        <v>31.90541057399799</v>
      </c>
    </row>
    <row r="14321" spans="2:5" x14ac:dyDescent="0.25">
      <c r="B14321" s="2">
        <v>0.1875</v>
      </c>
      <c r="C14321">
        <v>114.20770634343523</v>
      </c>
      <c r="D14321">
        <v>11.132384592842399</v>
      </c>
      <c r="E14321">
        <v>35.796314302534334</v>
      </c>
    </row>
    <row r="14322" spans="2:5" x14ac:dyDescent="0.25">
      <c r="B14322" s="2">
        <v>0.19791666666666666</v>
      </c>
      <c r="C14322">
        <v>114.50512224537127</v>
      </c>
      <c r="D14322">
        <v>11.132384592842399</v>
      </c>
      <c r="E14322">
        <v>33.461772065412532</v>
      </c>
    </row>
    <row r="14323" spans="2:5" x14ac:dyDescent="0.25">
      <c r="B14323" s="2">
        <v>0.20833333333333334</v>
      </c>
      <c r="C14323">
        <v>122.53535159764407</v>
      </c>
      <c r="D14323">
        <v>10.975590443647436</v>
      </c>
      <c r="E14323">
        <v>32.683591319705265</v>
      </c>
    </row>
    <row r="14324" spans="2:5" x14ac:dyDescent="0.25">
      <c r="B14324" s="2">
        <v>0.21875</v>
      </c>
      <c r="C14324">
        <v>124.31984700926023</v>
      </c>
      <c r="D14324">
        <v>11.132384592842399</v>
      </c>
      <c r="E14324">
        <v>33.461772065412532</v>
      </c>
    </row>
    <row r="14325" spans="2:5" x14ac:dyDescent="0.25">
      <c r="B14325" s="2">
        <v>0.22916666666666666</v>
      </c>
      <c r="C14325">
        <v>121.34568798989993</v>
      </c>
      <c r="D14325">
        <v>11.132384592842399</v>
      </c>
      <c r="E14325">
        <v>31.127229828290726</v>
      </c>
    </row>
    <row r="14326" spans="2:5" x14ac:dyDescent="0.25">
      <c r="B14326" s="2">
        <v>0.23958333333333334</v>
      </c>
      <c r="C14326">
        <v>109.74646781439479</v>
      </c>
      <c r="D14326">
        <v>10.034825548477656</v>
      </c>
      <c r="E14326">
        <v>26.458145354047115</v>
      </c>
    </row>
    <row r="14327" spans="2:5" x14ac:dyDescent="0.25">
      <c r="B14327" s="2">
        <v>0.25</v>
      </c>
      <c r="C14327">
        <v>103.50073387373818</v>
      </c>
      <c r="D14327">
        <v>8.9372665041129125</v>
      </c>
      <c r="E14327">
        <v>25.679964608339848</v>
      </c>
    </row>
    <row r="14328" spans="2:5" x14ac:dyDescent="0.25">
      <c r="B14328" s="2">
        <v>0.26041666666666669</v>
      </c>
      <c r="C14328">
        <v>104.98781338341833</v>
      </c>
      <c r="D14328">
        <v>8.6236782057229853</v>
      </c>
      <c r="E14328">
        <v>24.901783862632584</v>
      </c>
    </row>
    <row r="14329" spans="2:5" x14ac:dyDescent="0.25">
      <c r="B14329" s="2">
        <v>0.27083333333333331</v>
      </c>
      <c r="C14329">
        <v>103.20331797180216</v>
      </c>
      <c r="D14329">
        <v>12.700326084792033</v>
      </c>
      <c r="E14329">
        <v>18.676337896974434</v>
      </c>
    </row>
    <row r="14330" spans="2:5" x14ac:dyDescent="0.25">
      <c r="B14330" s="2">
        <v>0.28125</v>
      </c>
      <c r="C14330">
        <v>106.7723087950345</v>
      </c>
      <c r="D14330">
        <v>11.60276704042729</v>
      </c>
      <c r="E14330">
        <v>17.898157151267167</v>
      </c>
    </row>
    <row r="14331" spans="2:5" x14ac:dyDescent="0.25">
      <c r="B14331" s="2">
        <v>0.29166666666666669</v>
      </c>
      <c r="C14331">
        <v>111.82837912794702</v>
      </c>
      <c r="D14331">
        <v>8.1532957581380963</v>
      </c>
      <c r="E14331">
        <v>17.1199764055599</v>
      </c>
    </row>
    <row r="14332" spans="2:5" x14ac:dyDescent="0.25">
      <c r="B14332" s="2">
        <v>0.30208333333333331</v>
      </c>
      <c r="C14332">
        <v>113.9102904414992</v>
      </c>
      <c r="D14332">
        <v>7.8397074597481691</v>
      </c>
      <c r="E14332">
        <v>17.898157151267167</v>
      </c>
    </row>
    <row r="14333" spans="2:5" x14ac:dyDescent="0.25">
      <c r="B14333" s="2">
        <v>0.3125</v>
      </c>
      <c r="C14333">
        <v>115.69478585311538</v>
      </c>
      <c r="D14333">
        <v>8.1532957581380963</v>
      </c>
      <c r="E14333">
        <v>17.1199764055599</v>
      </c>
    </row>
    <row r="14334" spans="2:5" x14ac:dyDescent="0.25">
      <c r="B14334" s="2">
        <v>0.32291666666666669</v>
      </c>
      <c r="C14334">
        <v>115.09995404924334</v>
      </c>
      <c r="D14334">
        <v>8.6236782057229853</v>
      </c>
      <c r="E14334">
        <v>17.1199764055599</v>
      </c>
    </row>
    <row r="14335" spans="2:5" x14ac:dyDescent="0.25">
      <c r="B14335" s="2">
        <v>0.33333333333333331</v>
      </c>
      <c r="C14335">
        <v>108.85422010858672</v>
      </c>
      <c r="D14335">
        <v>9.2508548025028396</v>
      </c>
      <c r="E14335">
        <v>17.1199764055599</v>
      </c>
    </row>
    <row r="14336" spans="2:5" x14ac:dyDescent="0.25">
      <c r="B14336" s="2">
        <v>0.34375</v>
      </c>
      <c r="C14336">
        <v>111.53096322601098</v>
      </c>
      <c r="D14336">
        <v>8.6236782057229853</v>
      </c>
      <c r="E14336">
        <v>17.898157151267167</v>
      </c>
    </row>
    <row r="14337" spans="2:5" x14ac:dyDescent="0.25">
      <c r="B14337" s="2">
        <v>0.35416666666666669</v>
      </c>
      <c r="C14337">
        <v>118.07411306860362</v>
      </c>
      <c r="D14337">
        <v>7.9965016089431318</v>
      </c>
      <c r="E14337">
        <v>17.898157151267167</v>
      </c>
    </row>
    <row r="14338" spans="2:5" x14ac:dyDescent="0.25">
      <c r="B14338" s="2">
        <v>0.36458333333333331</v>
      </c>
      <c r="C14338">
        <v>114.20770634343523</v>
      </c>
      <c r="D14338">
        <v>7.8397074597481691</v>
      </c>
      <c r="E14338">
        <v>17.1199764055599</v>
      </c>
    </row>
    <row r="14339" spans="2:5" x14ac:dyDescent="0.25">
      <c r="B14339" s="2">
        <v>0.375</v>
      </c>
      <c r="C14339">
        <v>106.17747699116246</v>
      </c>
      <c r="D14339">
        <v>8.1532957581380963</v>
      </c>
      <c r="E14339">
        <v>17.1199764055599</v>
      </c>
    </row>
    <row r="14340" spans="2:5" x14ac:dyDescent="0.25">
      <c r="B14340" s="2">
        <v>0.38541666666666669</v>
      </c>
      <c r="C14340">
        <v>104.69039748148231</v>
      </c>
      <c r="D14340">
        <v>7.9965016089431318</v>
      </c>
      <c r="E14340">
        <v>17.898157151267167</v>
      </c>
    </row>
    <row r="14341" spans="2:5" x14ac:dyDescent="0.25">
      <c r="B14341" s="2">
        <v>0.39583333333333331</v>
      </c>
      <c r="C14341">
        <v>103.7981497756742</v>
      </c>
      <c r="D14341">
        <v>8.1532957581380963</v>
      </c>
      <c r="E14341">
        <v>17.898157151267167</v>
      </c>
    </row>
    <row r="14342" spans="2:5" x14ac:dyDescent="0.25">
      <c r="B14342" s="2">
        <v>0.40625</v>
      </c>
      <c r="C14342">
        <v>103.50073387373818</v>
      </c>
      <c r="D14342">
        <v>8.6236782057229853</v>
      </c>
      <c r="E14342">
        <v>17.898157151267167</v>
      </c>
    </row>
    <row r="14343" spans="2:5" x14ac:dyDescent="0.25">
      <c r="B14343" s="2">
        <v>0.41666666666666669</v>
      </c>
      <c r="C14343">
        <v>104.39298157954627</v>
      </c>
      <c r="D14343">
        <v>7.9965016089431318</v>
      </c>
      <c r="E14343">
        <v>17.898157151267167</v>
      </c>
    </row>
    <row r="14344" spans="2:5" x14ac:dyDescent="0.25">
      <c r="B14344" s="2">
        <v>0.42708333333333331</v>
      </c>
      <c r="C14344">
        <v>107.06972469697054</v>
      </c>
      <c r="D14344">
        <v>8.7804723549179489</v>
      </c>
      <c r="E14344">
        <v>17.1199764055599</v>
      </c>
    </row>
    <row r="14345" spans="2:5" x14ac:dyDescent="0.25">
      <c r="B14345" s="2">
        <v>0.4375</v>
      </c>
      <c r="C14345">
        <v>104.09556567761024</v>
      </c>
      <c r="D14345">
        <v>9.2508548025028396</v>
      </c>
      <c r="E14345">
        <v>17.1199764055599</v>
      </c>
    </row>
    <row r="14346" spans="2:5" x14ac:dyDescent="0.25">
      <c r="B14346" s="2">
        <v>0.44791666666666669</v>
      </c>
      <c r="C14346">
        <v>104.98781338341833</v>
      </c>
      <c r="D14346">
        <v>8.1532957581380963</v>
      </c>
      <c r="E14346">
        <v>17.898157151267167</v>
      </c>
    </row>
    <row r="14347" spans="2:5" x14ac:dyDescent="0.25">
      <c r="B14347" s="2">
        <v>0.45833333333333331</v>
      </c>
      <c r="C14347">
        <v>110.04388371633082</v>
      </c>
      <c r="D14347">
        <v>7.9965016089431318</v>
      </c>
      <c r="E14347">
        <v>18.676337896974434</v>
      </c>
    </row>
    <row r="14348" spans="2:5" x14ac:dyDescent="0.25">
      <c r="B14348" s="2">
        <v>0.46875</v>
      </c>
      <c r="C14348">
        <v>105.88006108922643</v>
      </c>
      <c r="D14348">
        <v>7.6829133105532055</v>
      </c>
      <c r="E14348">
        <v>17.898157151267167</v>
      </c>
    </row>
    <row r="14349" spans="2:5" x14ac:dyDescent="0.25">
      <c r="B14349" s="2">
        <v>0.47916666666666669</v>
      </c>
      <c r="C14349">
        <v>104.98781338341833</v>
      </c>
      <c r="D14349">
        <v>8.7804723549179489</v>
      </c>
      <c r="E14349">
        <v>17.1199764055599</v>
      </c>
    </row>
    <row r="14350" spans="2:5" x14ac:dyDescent="0.25">
      <c r="B14350" s="2">
        <v>0.48958333333333331</v>
      </c>
      <c r="C14350">
        <v>109.15163601052275</v>
      </c>
      <c r="D14350">
        <v>8.4668840565280235</v>
      </c>
      <c r="E14350">
        <v>17.898157151267167</v>
      </c>
    </row>
    <row r="14351" spans="2:5" x14ac:dyDescent="0.25">
      <c r="B14351" s="2">
        <v>0.5</v>
      </c>
      <c r="C14351">
        <v>104.69039748148231</v>
      </c>
      <c r="D14351">
        <v>7.8397074597481691</v>
      </c>
      <c r="E14351">
        <v>17.898157151267167</v>
      </c>
    </row>
    <row r="14352" spans="2:5" x14ac:dyDescent="0.25">
      <c r="B14352" s="2">
        <v>0.51041666666666663</v>
      </c>
      <c r="C14352">
        <v>103.7981497756742</v>
      </c>
      <c r="D14352">
        <v>8.6236782057229853</v>
      </c>
      <c r="E14352">
        <v>18.676337896974434</v>
      </c>
    </row>
    <row r="14353" spans="2:5" x14ac:dyDescent="0.25">
      <c r="B14353" s="2">
        <v>0.52083333333333337</v>
      </c>
      <c r="C14353">
        <v>108.55680420665068</v>
      </c>
      <c r="D14353">
        <v>13.327502681571886</v>
      </c>
      <c r="E14353">
        <v>17.898157151267167</v>
      </c>
    </row>
    <row r="14354" spans="2:5" x14ac:dyDescent="0.25">
      <c r="B14354" s="2">
        <v>0.53125</v>
      </c>
      <c r="C14354">
        <v>106.17747699116246</v>
      </c>
      <c r="D14354">
        <v>10.191619697672619</v>
      </c>
      <c r="E14354">
        <v>19.454518642681705</v>
      </c>
    </row>
    <row r="14355" spans="2:5" x14ac:dyDescent="0.25">
      <c r="B14355" s="2">
        <v>0.54166666666666663</v>
      </c>
      <c r="C14355">
        <v>107.66455650084261</v>
      </c>
      <c r="D14355">
        <v>8.1532957581380963</v>
      </c>
      <c r="E14355">
        <v>18.676337896974434</v>
      </c>
    </row>
    <row r="14356" spans="2:5" x14ac:dyDescent="0.25">
      <c r="B14356" s="2">
        <v>0.55208333333333337</v>
      </c>
      <c r="C14356">
        <v>110.34129961826686</v>
      </c>
      <c r="D14356">
        <v>7.8397074597481691</v>
      </c>
      <c r="E14356">
        <v>21.01088013409624</v>
      </c>
    </row>
    <row r="14357" spans="2:5" x14ac:dyDescent="0.25">
      <c r="B14357" s="2">
        <v>0.5625</v>
      </c>
      <c r="C14357">
        <v>107.36714059890657</v>
      </c>
      <c r="D14357">
        <v>8.3100899073330581</v>
      </c>
      <c r="E14357">
        <v>19.454518642681705</v>
      </c>
    </row>
    <row r="14358" spans="2:5" x14ac:dyDescent="0.25">
      <c r="B14358" s="2">
        <v>0.57291666666666663</v>
      </c>
      <c r="C14358">
        <v>103.50073387373818</v>
      </c>
      <c r="D14358">
        <v>7.5261191613582419</v>
      </c>
      <c r="E14358">
        <v>18.676337896974434</v>
      </c>
    </row>
    <row r="14359" spans="2:5" x14ac:dyDescent="0.25">
      <c r="B14359" s="2">
        <v>0.58333333333333337</v>
      </c>
      <c r="C14359">
        <v>107.96197240277861</v>
      </c>
      <c r="D14359">
        <v>9.0940606533078761</v>
      </c>
      <c r="E14359">
        <v>18.676337896974434</v>
      </c>
    </row>
    <row r="14360" spans="2:5" x14ac:dyDescent="0.25">
      <c r="B14360" s="2">
        <v>0.59375</v>
      </c>
      <c r="C14360">
        <v>106.47489289309847</v>
      </c>
      <c r="D14360">
        <v>8.1532957581380963</v>
      </c>
      <c r="E14360">
        <v>19.454518642681705</v>
      </c>
    </row>
    <row r="14361" spans="2:5" x14ac:dyDescent="0.25">
      <c r="B14361" s="2">
        <v>0.60416666666666663</v>
      </c>
      <c r="C14361">
        <v>104.98781338341833</v>
      </c>
      <c r="D14361">
        <v>8.3100899073330581</v>
      </c>
      <c r="E14361">
        <v>18.676337896974434</v>
      </c>
    </row>
    <row r="14362" spans="2:5" x14ac:dyDescent="0.25">
      <c r="B14362" s="2">
        <v>0.61458333333333337</v>
      </c>
      <c r="C14362">
        <v>111.53096322601098</v>
      </c>
      <c r="D14362">
        <v>8.4668840565280235</v>
      </c>
      <c r="E14362">
        <v>18.676337896974434</v>
      </c>
    </row>
    <row r="14363" spans="2:5" x14ac:dyDescent="0.25">
      <c r="B14363" s="2">
        <v>0.625</v>
      </c>
      <c r="C14363">
        <v>110.34129961826686</v>
      </c>
      <c r="D14363">
        <v>8.4668840565280235</v>
      </c>
      <c r="E14363">
        <v>17.898157151267167</v>
      </c>
    </row>
    <row r="14364" spans="2:5" x14ac:dyDescent="0.25">
      <c r="B14364" s="2">
        <v>0.63541666666666663</v>
      </c>
      <c r="C14364">
        <v>106.17747699116246</v>
      </c>
      <c r="D14364">
        <v>8.9372665041129125</v>
      </c>
      <c r="E14364">
        <v>17.898157151267167</v>
      </c>
    </row>
    <row r="14365" spans="2:5" x14ac:dyDescent="0.25">
      <c r="B14365" s="2">
        <v>0.64583333333333337</v>
      </c>
      <c r="C14365">
        <v>107.06972469697054</v>
      </c>
      <c r="D14365">
        <v>9.5644431008927651</v>
      </c>
      <c r="E14365">
        <v>17.1199764055599</v>
      </c>
    </row>
    <row r="14366" spans="2:5" x14ac:dyDescent="0.25">
      <c r="B14366" s="2">
        <v>0.65625</v>
      </c>
      <c r="C14366">
        <v>107.06972469697054</v>
      </c>
      <c r="D14366">
        <v>9.0940606533078761</v>
      </c>
      <c r="E14366">
        <v>17.1199764055599</v>
      </c>
    </row>
    <row r="14367" spans="2:5" x14ac:dyDescent="0.25">
      <c r="B14367" s="2">
        <v>0.66666666666666663</v>
      </c>
      <c r="C14367">
        <v>105.88006108922643</v>
      </c>
      <c r="D14367">
        <v>8.6236782057229853</v>
      </c>
      <c r="E14367">
        <v>17.1199764055599</v>
      </c>
    </row>
    <row r="14368" spans="2:5" x14ac:dyDescent="0.25">
      <c r="B14368" s="2">
        <v>0.67708333333333337</v>
      </c>
      <c r="C14368">
        <v>107.36714059890657</v>
      </c>
      <c r="D14368">
        <v>8.4668840565280235</v>
      </c>
      <c r="E14368">
        <v>17.1199764055599</v>
      </c>
    </row>
    <row r="14369" spans="2:5" x14ac:dyDescent="0.25">
      <c r="B14369" s="2">
        <v>0.6875</v>
      </c>
      <c r="C14369">
        <v>110.34129961826686</v>
      </c>
      <c r="D14369">
        <v>11.132384592842399</v>
      </c>
      <c r="E14369">
        <v>17.898157151267167</v>
      </c>
    </row>
    <row r="14370" spans="2:5" x14ac:dyDescent="0.25">
      <c r="B14370" s="2">
        <v>0.69791666666666663</v>
      </c>
      <c r="C14370">
        <v>109.44905191245876</v>
      </c>
      <c r="D14370">
        <v>13.48429683076685</v>
      </c>
      <c r="E14370">
        <v>17.898157151267167</v>
      </c>
    </row>
    <row r="14371" spans="2:5" x14ac:dyDescent="0.25">
      <c r="B14371" s="2">
        <v>0.70833333333333337</v>
      </c>
      <c r="C14371">
        <v>106.17747699116246</v>
      </c>
      <c r="D14371">
        <v>8.6236782057229853</v>
      </c>
      <c r="E14371">
        <v>17.1199764055599</v>
      </c>
    </row>
    <row r="14372" spans="2:5" x14ac:dyDescent="0.25">
      <c r="B14372" s="2">
        <v>0.71875</v>
      </c>
      <c r="C14372">
        <v>109.15163601052275</v>
      </c>
      <c r="D14372">
        <v>8.1532957581380963</v>
      </c>
      <c r="E14372">
        <v>17.898157151267167</v>
      </c>
    </row>
    <row r="14373" spans="2:5" x14ac:dyDescent="0.25">
      <c r="B14373" s="2">
        <v>0.72916666666666663</v>
      </c>
      <c r="C14373">
        <v>107.36714059890657</v>
      </c>
      <c r="D14373">
        <v>8.1532957581380963</v>
      </c>
      <c r="E14373">
        <v>17.898157151267167</v>
      </c>
    </row>
    <row r="14374" spans="2:5" x14ac:dyDescent="0.25">
      <c r="B14374" s="2">
        <v>0.73958333333333337</v>
      </c>
      <c r="C14374">
        <v>104.09556567761024</v>
      </c>
      <c r="D14374">
        <v>8.6236782057229853</v>
      </c>
      <c r="E14374">
        <v>17.1199764055599</v>
      </c>
    </row>
    <row r="14375" spans="2:5" x14ac:dyDescent="0.25">
      <c r="B14375" s="2">
        <v>0.75</v>
      </c>
      <c r="C14375">
        <v>107.96197240277861</v>
      </c>
      <c r="D14375">
        <v>7.9965016089431318</v>
      </c>
      <c r="E14375">
        <v>17.1199764055599</v>
      </c>
    </row>
    <row r="14376" spans="2:5" x14ac:dyDescent="0.25">
      <c r="B14376" s="2">
        <v>0.76041666666666663</v>
      </c>
      <c r="C14376">
        <v>108.55680420665068</v>
      </c>
      <c r="D14376">
        <v>7.8397074597481691</v>
      </c>
      <c r="E14376">
        <v>18.676337896974434</v>
      </c>
    </row>
    <row r="14377" spans="2:5" x14ac:dyDescent="0.25">
      <c r="B14377" s="2">
        <v>0.77083333333333337</v>
      </c>
      <c r="C14377">
        <v>106.17747699116246</v>
      </c>
      <c r="D14377">
        <v>8.7804723549179489</v>
      </c>
      <c r="E14377">
        <v>17.898157151267167</v>
      </c>
    </row>
    <row r="14378" spans="2:5" x14ac:dyDescent="0.25">
      <c r="B14378" s="2">
        <v>0.78125</v>
      </c>
      <c r="C14378">
        <v>107.06972469697054</v>
      </c>
      <c r="D14378">
        <v>8.4668840565280235</v>
      </c>
      <c r="E14378">
        <v>17.1199764055599</v>
      </c>
    </row>
    <row r="14379" spans="2:5" x14ac:dyDescent="0.25">
      <c r="B14379" s="2">
        <v>0.79166666666666663</v>
      </c>
      <c r="C14379">
        <v>110.04388371633082</v>
      </c>
      <c r="D14379">
        <v>8.3100899073330581</v>
      </c>
      <c r="E14379">
        <v>17.898157151267167</v>
      </c>
    </row>
    <row r="14380" spans="2:5" x14ac:dyDescent="0.25">
      <c r="B14380" s="2">
        <v>0.80208333333333337</v>
      </c>
      <c r="C14380">
        <v>108.85422010858672</v>
      </c>
      <c r="D14380">
        <v>8.7804723549179489</v>
      </c>
      <c r="E14380">
        <v>21.01088013409624</v>
      </c>
    </row>
    <row r="14381" spans="2:5" x14ac:dyDescent="0.25">
      <c r="B14381" s="2">
        <v>0.8125</v>
      </c>
      <c r="C14381">
        <v>104.09556567761024</v>
      </c>
      <c r="D14381">
        <v>8.7804723549179489</v>
      </c>
      <c r="E14381">
        <v>25.679964608339848</v>
      </c>
    </row>
    <row r="14382" spans="2:5" x14ac:dyDescent="0.25">
      <c r="B14382" s="2">
        <v>0.82291666666666663</v>
      </c>
      <c r="C14382">
        <v>107.36714059890657</v>
      </c>
      <c r="D14382">
        <v>8.4668840565280235</v>
      </c>
      <c r="E14382">
        <v>25.679964608339848</v>
      </c>
    </row>
    <row r="14383" spans="2:5" x14ac:dyDescent="0.25">
      <c r="B14383" s="2">
        <v>0.83333333333333337</v>
      </c>
      <c r="C14383">
        <v>110.93613142213891</v>
      </c>
      <c r="D14383">
        <v>9.0940606533078761</v>
      </c>
      <c r="E14383">
        <v>21.01088013409624</v>
      </c>
    </row>
    <row r="14384" spans="2:5" x14ac:dyDescent="0.25">
      <c r="B14384" s="2">
        <v>0.84375</v>
      </c>
      <c r="C14384">
        <v>108.25938830471465</v>
      </c>
      <c r="D14384">
        <v>8.4668840565280235</v>
      </c>
      <c r="E14384">
        <v>18.676337896974434</v>
      </c>
    </row>
    <row r="14385" spans="1:5" x14ac:dyDescent="0.25">
      <c r="B14385" s="2">
        <v>0.85416666666666663</v>
      </c>
      <c r="C14385">
        <v>106.47489289309847</v>
      </c>
      <c r="D14385">
        <v>8.3100899073330581</v>
      </c>
      <c r="E14385">
        <v>17.898157151267167</v>
      </c>
    </row>
    <row r="14386" spans="1:5" x14ac:dyDescent="0.25">
      <c r="B14386" s="2">
        <v>0.86458333333333337</v>
      </c>
      <c r="C14386">
        <v>115.39736995117934</v>
      </c>
      <c r="D14386">
        <v>8.1532957581380963</v>
      </c>
      <c r="E14386">
        <v>17.898157151267167</v>
      </c>
    </row>
    <row r="14387" spans="1:5" x14ac:dyDescent="0.25">
      <c r="B14387" s="2">
        <v>0.875</v>
      </c>
      <c r="C14387">
        <v>116.8844494608595</v>
      </c>
      <c r="D14387">
        <v>7.6829133105532055</v>
      </c>
      <c r="E14387">
        <v>17.1199764055599</v>
      </c>
    </row>
    <row r="14388" spans="1:5" x14ac:dyDescent="0.25">
      <c r="B14388" s="2">
        <v>0.88541666666666663</v>
      </c>
      <c r="C14388">
        <v>112.72062683375509</v>
      </c>
      <c r="D14388">
        <v>8.1532957581380963</v>
      </c>
      <c r="E14388">
        <v>18.676337896974434</v>
      </c>
    </row>
    <row r="14389" spans="1:5" x14ac:dyDescent="0.25">
      <c r="B14389" s="2">
        <v>0.89583333333333337</v>
      </c>
      <c r="C14389">
        <v>112.12579502988304</v>
      </c>
      <c r="D14389">
        <v>9.2508548025028396</v>
      </c>
      <c r="E14389">
        <v>21.789060879803507</v>
      </c>
    </row>
    <row r="14390" spans="1:5" x14ac:dyDescent="0.25">
      <c r="B14390" s="2">
        <v>0.90625</v>
      </c>
      <c r="C14390">
        <v>111.23354732407495</v>
      </c>
      <c r="D14390">
        <v>8.3100899073330581</v>
      </c>
      <c r="E14390">
        <v>27.236326099754386</v>
      </c>
    </row>
    <row r="14391" spans="1:5" x14ac:dyDescent="0.25">
      <c r="B14391" s="2">
        <v>0.91666666666666663</v>
      </c>
      <c r="C14391">
        <v>112.72062683375509</v>
      </c>
      <c r="D14391">
        <v>10.662002145257508</v>
      </c>
      <c r="E14391">
        <v>30.349049082583459</v>
      </c>
    </row>
    <row r="14392" spans="1:5" x14ac:dyDescent="0.25">
      <c r="B14392" s="2">
        <v>0.92708333333333337</v>
      </c>
      <c r="C14392">
        <v>117.18186536279553</v>
      </c>
      <c r="D14392">
        <v>10.662002145257508</v>
      </c>
      <c r="E14392">
        <v>29.570868336876188</v>
      </c>
    </row>
    <row r="14393" spans="1:5" x14ac:dyDescent="0.25">
      <c r="B14393" s="2">
        <v>0.9375</v>
      </c>
      <c r="C14393">
        <v>125.21209471506833</v>
      </c>
      <c r="D14393">
        <v>11.289178742037363</v>
      </c>
      <c r="E14393">
        <v>28.792687591168924</v>
      </c>
    </row>
    <row r="14394" spans="1:5" x14ac:dyDescent="0.25">
      <c r="B14394" s="2">
        <v>0.94791666666666663</v>
      </c>
      <c r="C14394">
        <v>127.59142193055655</v>
      </c>
      <c r="D14394">
        <v>11.445972891232326</v>
      </c>
      <c r="E14394">
        <v>29.570868336876188</v>
      </c>
    </row>
    <row r="14395" spans="1:5" x14ac:dyDescent="0.25">
      <c r="B14395" s="2">
        <v>0.95833333333333337</v>
      </c>
      <c r="C14395">
        <v>120.75085618602789</v>
      </c>
      <c r="D14395">
        <v>11.60276704042729</v>
      </c>
      <c r="E14395">
        <v>33.461772065412532</v>
      </c>
    </row>
    <row r="14396" spans="1:5" x14ac:dyDescent="0.25">
      <c r="B14396" s="2">
        <v>0.96875</v>
      </c>
      <c r="C14396">
        <v>117.18186536279553</v>
      </c>
      <c r="D14396">
        <v>11.132384592842399</v>
      </c>
      <c r="E14396">
        <v>28.014506845461653</v>
      </c>
    </row>
    <row r="14397" spans="1:5" x14ac:dyDescent="0.25">
      <c r="B14397" s="2">
        <v>0.97916666666666663</v>
      </c>
      <c r="C14397">
        <v>118.37152897053964</v>
      </c>
      <c r="D14397">
        <v>11.60276704042729</v>
      </c>
      <c r="E14397">
        <v>28.792687591168924</v>
      </c>
    </row>
    <row r="14398" spans="1:5" x14ac:dyDescent="0.25">
      <c r="B14398" s="2">
        <v>0.98958333333333337</v>
      </c>
      <c r="C14398">
        <v>117.77669716666759</v>
      </c>
      <c r="D14398">
        <v>11.445972891232326</v>
      </c>
      <c r="E14398">
        <v>29.570868336876188</v>
      </c>
    </row>
    <row r="14399" spans="1:5" x14ac:dyDescent="0.25">
      <c r="B14399" s="2">
        <v>0</v>
      </c>
      <c r="C14399">
        <v>115.09995404924334</v>
      </c>
      <c r="D14399">
        <v>11.60276704042729</v>
      </c>
      <c r="E14399">
        <v>28.014506845461653</v>
      </c>
    </row>
    <row r="14400" spans="1:5" x14ac:dyDescent="0.25">
      <c r="A14400" s="1">
        <v>40329</v>
      </c>
      <c r="B14400" s="2">
        <v>1.0416666666666666E-2</v>
      </c>
      <c r="C14400">
        <v>118.07411306860362</v>
      </c>
      <c r="D14400">
        <v>13.641090979961811</v>
      </c>
      <c r="E14400">
        <v>28.014506845461653</v>
      </c>
    </row>
    <row r="14401" spans="2:5" x14ac:dyDescent="0.25">
      <c r="B14401" s="2">
        <v>2.0833333333333332E-2</v>
      </c>
      <c r="C14401">
        <v>120.75085618602789</v>
      </c>
      <c r="D14401">
        <v>16.463385665471154</v>
      </c>
      <c r="E14401">
        <v>28.792687591168924</v>
      </c>
    </row>
    <row r="14402" spans="2:5" x14ac:dyDescent="0.25">
      <c r="B14402" s="2">
        <v>3.125E-2</v>
      </c>
      <c r="C14402">
        <v>120.75085618602789</v>
      </c>
      <c r="D14402">
        <v>11.445972891232326</v>
      </c>
      <c r="E14402">
        <v>28.792687591168924</v>
      </c>
    </row>
    <row r="14403" spans="2:5" x14ac:dyDescent="0.25">
      <c r="B14403" s="2">
        <v>4.1666666666666664E-2</v>
      </c>
      <c r="C14403">
        <v>117.47928126473157</v>
      </c>
      <c r="D14403">
        <v>10.818796294452474</v>
      </c>
      <c r="E14403">
        <v>27.236326099754386</v>
      </c>
    </row>
    <row r="14404" spans="2:5" x14ac:dyDescent="0.25">
      <c r="B14404" s="2">
        <v>5.2083333333333336E-2</v>
      </c>
      <c r="C14404">
        <v>120.15602438215582</v>
      </c>
      <c r="D14404">
        <v>11.445972891232326</v>
      </c>
      <c r="E14404">
        <v>25.679964608339848</v>
      </c>
    </row>
    <row r="14405" spans="2:5" x14ac:dyDescent="0.25">
      <c r="B14405" s="2">
        <v>6.25E-2</v>
      </c>
      <c r="C14405">
        <v>115.99220175505141</v>
      </c>
      <c r="D14405">
        <v>11.916355338817215</v>
      </c>
      <c r="E14405">
        <v>26.458145354047115</v>
      </c>
    </row>
    <row r="14406" spans="2:5" x14ac:dyDescent="0.25">
      <c r="B14406" s="2">
        <v>7.2916666666666671E-2</v>
      </c>
      <c r="C14406">
        <v>126.40175832281244</v>
      </c>
      <c r="D14406">
        <v>10.818796294452474</v>
      </c>
      <c r="E14406">
        <v>27.236326099754386</v>
      </c>
    </row>
    <row r="14407" spans="2:5" x14ac:dyDescent="0.25">
      <c r="B14407" s="2">
        <v>8.3333333333333329E-2</v>
      </c>
      <c r="C14407">
        <v>129.67333324410876</v>
      </c>
      <c r="D14407">
        <v>10.818796294452474</v>
      </c>
      <c r="E14407">
        <v>26.458145354047115</v>
      </c>
    </row>
    <row r="14408" spans="2:5" x14ac:dyDescent="0.25">
      <c r="B14408" s="2">
        <v>9.375E-2</v>
      </c>
      <c r="C14408">
        <v>115.09995404924334</v>
      </c>
      <c r="D14408">
        <v>10.818796294452474</v>
      </c>
      <c r="E14408">
        <v>26.458145354047115</v>
      </c>
    </row>
    <row r="14409" spans="2:5" x14ac:dyDescent="0.25">
      <c r="B14409" s="2">
        <v>0.10416666666666667</v>
      </c>
      <c r="C14409">
        <v>110.93613142213891</v>
      </c>
      <c r="D14409">
        <v>12.229943637207143</v>
      </c>
      <c r="E14409">
        <v>26.458145354047115</v>
      </c>
    </row>
    <row r="14410" spans="2:5" x14ac:dyDescent="0.25">
      <c r="B14410" s="2">
        <v>0.11458333333333333</v>
      </c>
      <c r="C14410">
        <v>110.63871552020289</v>
      </c>
      <c r="D14410">
        <v>11.60276704042729</v>
      </c>
      <c r="E14410">
        <v>26.458145354047115</v>
      </c>
    </row>
    <row r="14411" spans="2:5" x14ac:dyDescent="0.25">
      <c r="B14411" s="2">
        <v>0.125</v>
      </c>
      <c r="C14411">
        <v>108.55680420665068</v>
      </c>
      <c r="D14411">
        <v>15.679414919496338</v>
      </c>
      <c r="E14411">
        <v>27.236326099754386</v>
      </c>
    </row>
    <row r="14412" spans="2:5" x14ac:dyDescent="0.25">
      <c r="B14412" s="2">
        <v>0.13541666666666666</v>
      </c>
      <c r="C14412">
        <v>109.74646781439479</v>
      </c>
      <c r="D14412">
        <v>13.641090979961811</v>
      </c>
      <c r="E14412">
        <v>27.236326099754386</v>
      </c>
    </row>
    <row r="14413" spans="2:5" x14ac:dyDescent="0.25">
      <c r="B14413" s="2">
        <v>0.14583333333333334</v>
      </c>
      <c r="C14413">
        <v>110.04388371633082</v>
      </c>
      <c r="D14413">
        <v>11.445972891232326</v>
      </c>
      <c r="E14413">
        <v>27.236326099754386</v>
      </c>
    </row>
    <row r="14414" spans="2:5" x14ac:dyDescent="0.25">
      <c r="B14414" s="2">
        <v>0.15625</v>
      </c>
      <c r="C14414">
        <v>117.47928126473157</v>
      </c>
      <c r="D14414">
        <v>10.662002145257508</v>
      </c>
      <c r="E14414">
        <v>25.679964608339848</v>
      </c>
    </row>
    <row r="14415" spans="2:5" x14ac:dyDescent="0.25">
      <c r="B14415" s="2">
        <v>0.16666666666666666</v>
      </c>
      <c r="C14415">
        <v>117.77669716666759</v>
      </c>
      <c r="D14415">
        <v>10.975590443647436</v>
      </c>
      <c r="E14415">
        <v>27.236326099754386</v>
      </c>
    </row>
    <row r="14416" spans="2:5" x14ac:dyDescent="0.25">
      <c r="B14416" s="2">
        <v>0.17708333333333334</v>
      </c>
      <c r="C14416">
        <v>116.28961765698745</v>
      </c>
      <c r="D14416">
        <v>11.132384592842399</v>
      </c>
      <c r="E14416">
        <v>31.127229828290726</v>
      </c>
    </row>
    <row r="14417" spans="2:5" x14ac:dyDescent="0.25">
      <c r="B14417" s="2">
        <v>0.1875</v>
      </c>
      <c r="C14417">
        <v>120.15602438215582</v>
      </c>
      <c r="D14417">
        <v>12.073149488012181</v>
      </c>
      <c r="E14417">
        <v>32.683591319705265</v>
      </c>
    </row>
    <row r="14418" spans="2:5" x14ac:dyDescent="0.25">
      <c r="B14418" s="2">
        <v>0.19791666666666666</v>
      </c>
      <c r="C14418">
        <v>117.47928126473157</v>
      </c>
      <c r="D14418">
        <v>11.132384592842399</v>
      </c>
      <c r="E14418">
        <v>33.461772065412532</v>
      </c>
    </row>
    <row r="14419" spans="2:5" x14ac:dyDescent="0.25">
      <c r="B14419" s="2">
        <v>0.20833333333333334</v>
      </c>
      <c r="C14419">
        <v>121.04827208796392</v>
      </c>
      <c r="D14419">
        <v>31.986006435772527</v>
      </c>
      <c r="E14419">
        <v>33.461772065412532</v>
      </c>
    </row>
    <row r="14420" spans="2:5" x14ac:dyDescent="0.25">
      <c r="B14420" s="2">
        <v>0.21875</v>
      </c>
      <c r="C14420">
        <v>121.64310389183596</v>
      </c>
      <c r="D14420">
        <v>71.811720331293216</v>
      </c>
      <c r="E14420">
        <v>35.018133556827067</v>
      </c>
    </row>
    <row r="14421" spans="2:5" x14ac:dyDescent="0.25">
      <c r="B14421" s="2">
        <v>0.22916666666666666</v>
      </c>
      <c r="C14421">
        <v>124.02243110732421</v>
      </c>
      <c r="D14421">
        <v>75.104397464387446</v>
      </c>
      <c r="E14421">
        <v>78.596255316434082</v>
      </c>
    </row>
    <row r="14422" spans="2:5" x14ac:dyDescent="0.25">
      <c r="B14422" s="2">
        <v>0.23958333333333334</v>
      </c>
      <c r="C14422">
        <v>119.26377667634775</v>
      </c>
      <c r="D14422">
        <v>82.78731077494065</v>
      </c>
      <c r="E14422">
        <v>168.08704107276992</v>
      </c>
    </row>
    <row r="14423" spans="2:5" x14ac:dyDescent="0.25">
      <c r="B14423" s="2">
        <v>0.25</v>
      </c>
      <c r="C14423">
        <v>122.83276749958009</v>
      </c>
      <c r="D14423">
        <v>94.546871964562911</v>
      </c>
      <c r="E14423">
        <v>164.19613734423359</v>
      </c>
    </row>
    <row r="14424" spans="2:5" x14ac:dyDescent="0.25">
      <c r="B14424" s="2">
        <v>0.26041666666666669</v>
      </c>
      <c r="C14424">
        <v>135.62165128282936</v>
      </c>
      <c r="D14424">
        <v>138.44923373915265</v>
      </c>
      <c r="E14424">
        <v>173.5343062927208</v>
      </c>
    </row>
    <row r="14425" spans="2:5" x14ac:dyDescent="0.25">
      <c r="B14425" s="2">
        <v>0.27083333333333331</v>
      </c>
      <c r="C14425">
        <v>137.1087307925095</v>
      </c>
      <c r="D14425">
        <v>160.71400292483744</v>
      </c>
      <c r="E14425">
        <v>173.5343062927208</v>
      </c>
    </row>
    <row r="14426" spans="2:5" x14ac:dyDescent="0.25">
      <c r="B14426" s="2">
        <v>0.28125</v>
      </c>
      <c r="C14426">
        <v>131.75524455766094</v>
      </c>
      <c r="D14426">
        <v>172.15997581606979</v>
      </c>
      <c r="E14426">
        <v>175.09066778413535</v>
      </c>
    </row>
    <row r="14427" spans="2:5" x14ac:dyDescent="0.25">
      <c r="B14427" s="2">
        <v>0.29166666666666669</v>
      </c>
      <c r="C14427">
        <v>132.35007636153301</v>
      </c>
      <c r="D14427">
        <v>196.14948064289916</v>
      </c>
      <c r="E14427">
        <v>185.98519822403708</v>
      </c>
    </row>
    <row r="14428" spans="2:5" x14ac:dyDescent="0.25">
      <c r="B14428" s="2">
        <v>0.30208333333333331</v>
      </c>
      <c r="C14428">
        <v>123.13018340151612</v>
      </c>
      <c r="D14428">
        <v>201.48048171552793</v>
      </c>
      <c r="E14428">
        <v>240.45785042354586</v>
      </c>
    </row>
    <row r="14429" spans="2:5" x14ac:dyDescent="0.25">
      <c r="B14429" s="2">
        <v>0.3125</v>
      </c>
      <c r="C14429">
        <v>129.37591734217273</v>
      </c>
      <c r="D14429">
        <v>202.8916290582826</v>
      </c>
      <c r="E14429">
        <v>233.45422371218044</v>
      </c>
    </row>
    <row r="14430" spans="2:5" x14ac:dyDescent="0.25">
      <c r="B14430" s="2">
        <v>0.32291666666666669</v>
      </c>
      <c r="C14430">
        <v>129.67333324410876</v>
      </c>
      <c r="D14430">
        <v>214.18080780031997</v>
      </c>
      <c r="E14430">
        <v>238.90148893213131</v>
      </c>
    </row>
    <row r="14431" spans="2:5" x14ac:dyDescent="0.25">
      <c r="B14431" s="2">
        <v>0.33333333333333331</v>
      </c>
      <c r="C14431">
        <v>124.9146788131323</v>
      </c>
      <c r="D14431">
        <v>218.88463227616887</v>
      </c>
      <c r="E14431">
        <v>222.55969327227871</v>
      </c>
    </row>
    <row r="14432" spans="2:5" x14ac:dyDescent="0.25">
      <c r="B14432" s="2">
        <v>0.34375</v>
      </c>
      <c r="C14432">
        <v>132.64749226346905</v>
      </c>
      <c r="D14432">
        <v>220.4525737681185</v>
      </c>
      <c r="E14432">
        <v>215.55606656091328</v>
      </c>
    </row>
    <row r="14433" spans="2:5" x14ac:dyDescent="0.25">
      <c r="B14433" s="2">
        <v>0.35416666666666669</v>
      </c>
      <c r="C14433">
        <v>135.32423538089333</v>
      </c>
      <c r="D14433">
        <v>228.91945782464651</v>
      </c>
      <c r="E14433">
        <v>238.90148893213131</v>
      </c>
    </row>
    <row r="14434" spans="2:5" x14ac:dyDescent="0.25">
      <c r="B14434" s="2">
        <v>0.36458333333333331</v>
      </c>
      <c r="C14434">
        <v>134.72940357702126</v>
      </c>
      <c r="D14434">
        <v>233.62328230049542</v>
      </c>
      <c r="E14434">
        <v>242.79239266066767</v>
      </c>
    </row>
    <row r="14435" spans="2:5" x14ac:dyDescent="0.25">
      <c r="B14435" s="2">
        <v>0.375</v>
      </c>
      <c r="C14435">
        <v>133.83715587121318</v>
      </c>
      <c r="D14435">
        <v>220.92295621570341</v>
      </c>
      <c r="E14435">
        <v>239.6796696778386</v>
      </c>
    </row>
    <row r="14436" spans="2:5" x14ac:dyDescent="0.25">
      <c r="B14436" s="2">
        <v>0.38541666666666669</v>
      </c>
      <c r="C14436">
        <v>154.65626900673522</v>
      </c>
      <c r="D14436">
        <v>224.05883919960266</v>
      </c>
      <c r="E14436">
        <v>231.89786222076592</v>
      </c>
    </row>
    <row r="14437" spans="2:5" x14ac:dyDescent="0.25">
      <c r="B14437" s="2">
        <v>0.39583333333333331</v>
      </c>
      <c r="C14437">
        <v>136.51389898863744</v>
      </c>
      <c r="D14437">
        <v>217.00310248582932</v>
      </c>
      <c r="E14437">
        <v>242.01421191496041</v>
      </c>
    </row>
    <row r="14438" spans="2:5" x14ac:dyDescent="0.25">
      <c r="B14438" s="2">
        <v>0.40625</v>
      </c>
      <c r="C14438">
        <v>151.97952588931096</v>
      </c>
      <c r="D14438">
        <v>162.12515026759215</v>
      </c>
      <c r="E14438">
        <v>234.23240445788772</v>
      </c>
    </row>
    <row r="14439" spans="2:5" x14ac:dyDescent="0.25">
      <c r="B14439" s="2">
        <v>0.41666666666666669</v>
      </c>
      <c r="C14439">
        <v>146.92345555639847</v>
      </c>
      <c r="D14439">
        <v>150.36558907796987</v>
      </c>
      <c r="E14439">
        <v>217.1124280523278</v>
      </c>
    </row>
    <row r="14440" spans="2:5" x14ac:dyDescent="0.25">
      <c r="B14440" s="2">
        <v>0.42708333333333331</v>
      </c>
      <c r="C14440">
        <v>131.1604127537889</v>
      </c>
      <c r="D14440">
        <v>199.12856947760349</v>
      </c>
      <c r="E14440">
        <v>232.67604296647318</v>
      </c>
    </row>
    <row r="14441" spans="2:5" x14ac:dyDescent="0.25">
      <c r="B14441" s="2">
        <v>0.4375</v>
      </c>
      <c r="C14441">
        <v>133.24232406734112</v>
      </c>
      <c r="D14441">
        <v>219.04142642536382</v>
      </c>
      <c r="E14441">
        <v>224.89423550940049</v>
      </c>
    </row>
    <row r="14442" spans="2:5" x14ac:dyDescent="0.25">
      <c r="B14442" s="2">
        <v>0.44791666666666669</v>
      </c>
      <c r="C14442">
        <v>148.11311916414257</v>
      </c>
      <c r="D14442">
        <v>205.87071789298693</v>
      </c>
      <c r="E14442">
        <v>216.33424730662057</v>
      </c>
    </row>
    <row r="14443" spans="2:5" x14ac:dyDescent="0.25">
      <c r="B14443" s="2">
        <v>0.45833333333333331</v>
      </c>
      <c r="C14443">
        <v>170.71672771128081</v>
      </c>
      <c r="D14443">
        <v>222.64769185684798</v>
      </c>
      <c r="E14443">
        <v>223.33787401798597</v>
      </c>
    </row>
    <row r="14444" spans="2:5" x14ac:dyDescent="0.25">
      <c r="B14444" s="2">
        <v>0.46875</v>
      </c>
      <c r="C14444">
        <v>166.55290508417639</v>
      </c>
      <c r="D14444">
        <v>229.54663442142638</v>
      </c>
      <c r="E14444">
        <v>231.89786222076592</v>
      </c>
    </row>
    <row r="14445" spans="2:5" x14ac:dyDescent="0.25">
      <c r="B14445" s="2">
        <v>0.47916666666666669</v>
      </c>
      <c r="C14445">
        <v>148.70795096801464</v>
      </c>
      <c r="D14445">
        <v>221.70692696167822</v>
      </c>
      <c r="E14445">
        <v>238.12330818642405</v>
      </c>
    </row>
    <row r="14446" spans="2:5" x14ac:dyDescent="0.25">
      <c r="B14446" s="2">
        <v>0.48958333333333331</v>
      </c>
      <c r="C14446">
        <v>158.22525982996757</v>
      </c>
      <c r="D14446">
        <v>228.60586952625661</v>
      </c>
      <c r="E14446">
        <v>216.33424730662057</v>
      </c>
    </row>
    <row r="14447" spans="2:5" x14ac:dyDescent="0.25">
      <c r="B14447" s="2">
        <v>0.5</v>
      </c>
      <c r="C14447">
        <v>164.76840967256021</v>
      </c>
      <c r="D14447">
        <v>222.17730940926307</v>
      </c>
      <c r="E14447">
        <v>196.10154791823157</v>
      </c>
    </row>
    <row r="14448" spans="2:5" x14ac:dyDescent="0.25">
      <c r="B14448" s="2">
        <v>0.51041666666666663</v>
      </c>
      <c r="C14448">
        <v>154.65626900673522</v>
      </c>
      <c r="D14448">
        <v>233.62328230049542</v>
      </c>
      <c r="E14448">
        <v>248.23965788061852</v>
      </c>
    </row>
    <row r="14449" spans="2:5" x14ac:dyDescent="0.25">
      <c r="B14449" s="2">
        <v>0.52083333333333337</v>
      </c>
      <c r="C14449">
        <v>140.97513751767787</v>
      </c>
      <c r="D14449">
        <v>226.72433973591703</v>
      </c>
      <c r="E14449">
        <v>246.683296389204</v>
      </c>
    </row>
    <row r="14450" spans="2:5" x14ac:dyDescent="0.25">
      <c r="B14450" s="2">
        <v>0.53125</v>
      </c>
      <c r="C14450">
        <v>136.51389898863744</v>
      </c>
      <c r="D14450">
        <v>226.09716313913717</v>
      </c>
      <c r="E14450">
        <v>227.2287777465223</v>
      </c>
    </row>
    <row r="14451" spans="2:5" x14ac:dyDescent="0.25">
      <c r="B14451" s="2">
        <v>0.54166666666666663</v>
      </c>
      <c r="C14451">
        <v>134.72940357702126</v>
      </c>
      <c r="D14451">
        <v>231.42816421176593</v>
      </c>
      <c r="E14451">
        <v>215.55606656091328</v>
      </c>
    </row>
    <row r="14452" spans="2:5" x14ac:dyDescent="0.25">
      <c r="B14452" s="2">
        <v>0.55208333333333337</v>
      </c>
      <c r="C14452">
        <v>142.46221702735801</v>
      </c>
      <c r="D14452">
        <v>216.37592588904946</v>
      </c>
      <c r="E14452">
        <v>222.55969327227871</v>
      </c>
    </row>
    <row r="14453" spans="2:5" x14ac:dyDescent="0.25">
      <c r="B14453" s="2">
        <v>0.5625</v>
      </c>
      <c r="C14453">
        <v>144.54412834091022</v>
      </c>
      <c r="D14453">
        <v>223.90204505040771</v>
      </c>
      <c r="E14453">
        <v>232.67604296647318</v>
      </c>
    </row>
    <row r="14454" spans="2:5" x14ac:dyDescent="0.25">
      <c r="B14454" s="2">
        <v>0.57291666666666663</v>
      </c>
      <c r="C14454">
        <v>146.92345555639847</v>
      </c>
      <c r="D14454">
        <v>214.02401365112502</v>
      </c>
      <c r="E14454">
        <v>245.12693489778948</v>
      </c>
    </row>
    <row r="14455" spans="2:5" x14ac:dyDescent="0.25">
      <c r="B14455" s="2">
        <v>0.58333333333333337</v>
      </c>
      <c r="C14455">
        <v>134.13457177314922</v>
      </c>
      <c r="D14455">
        <v>186.5850375420064</v>
      </c>
      <c r="E14455">
        <v>225.67241625510778</v>
      </c>
    </row>
    <row r="14456" spans="2:5" x14ac:dyDescent="0.25">
      <c r="B14456" s="2">
        <v>0.59375</v>
      </c>
      <c r="C14456">
        <v>137.40614669444554</v>
      </c>
      <c r="D14456">
        <v>187.99618488476111</v>
      </c>
      <c r="E14456">
        <v>227.2287777465223</v>
      </c>
    </row>
    <row r="14457" spans="2:5" x14ac:dyDescent="0.25">
      <c r="B14457" s="2">
        <v>0.60416666666666663</v>
      </c>
      <c r="C14457">
        <v>134.43198767508522</v>
      </c>
      <c r="D14457">
        <v>190.5048912718805</v>
      </c>
      <c r="E14457">
        <v>223.33787401798597</v>
      </c>
    </row>
    <row r="14458" spans="2:5" x14ac:dyDescent="0.25">
      <c r="B14458" s="2">
        <v>0.61458333333333337</v>
      </c>
      <c r="C14458">
        <v>131.45782865572494</v>
      </c>
      <c r="D14458">
        <v>196.61986309048407</v>
      </c>
      <c r="E14458">
        <v>210.88698208666969</v>
      </c>
    </row>
    <row r="14459" spans="2:5" x14ac:dyDescent="0.25">
      <c r="B14459" s="2">
        <v>0.625</v>
      </c>
      <c r="C14459">
        <v>125.50951061700437</v>
      </c>
      <c r="D14459">
        <v>199.75574607438335</v>
      </c>
      <c r="E14459">
        <v>218.66878954374238</v>
      </c>
    </row>
    <row r="14460" spans="2:5" x14ac:dyDescent="0.25">
      <c r="B14460" s="2">
        <v>0.63541666666666663</v>
      </c>
      <c r="C14460">
        <v>131.45782865572494</v>
      </c>
      <c r="D14460">
        <v>179.52930082823306</v>
      </c>
      <c r="E14460">
        <v>267.69417652330026</v>
      </c>
    </row>
    <row r="14461" spans="2:5" x14ac:dyDescent="0.25">
      <c r="B14461" s="2">
        <v>0.64583333333333337</v>
      </c>
      <c r="C14461">
        <v>127.59142193055655</v>
      </c>
      <c r="D14461">
        <v>184.5467136024719</v>
      </c>
      <c r="E14461">
        <v>252.90874235486214</v>
      </c>
    </row>
    <row r="14462" spans="2:5" x14ac:dyDescent="0.25">
      <c r="B14462" s="2">
        <v>0.65625</v>
      </c>
      <c r="C14462">
        <v>122.23793569570803</v>
      </c>
      <c r="D14462">
        <v>185.80106679603159</v>
      </c>
      <c r="E14462">
        <v>249.7960193720331</v>
      </c>
    </row>
    <row r="14463" spans="2:5" x14ac:dyDescent="0.25">
      <c r="B14463" s="2">
        <v>0.66666666666666663</v>
      </c>
      <c r="C14463">
        <v>122.23793569570803</v>
      </c>
      <c r="D14463">
        <v>179.05891838064818</v>
      </c>
      <c r="E14463">
        <v>243.57057340637493</v>
      </c>
    </row>
    <row r="14464" spans="2:5" x14ac:dyDescent="0.25">
      <c r="B14464" s="2">
        <v>0.67708333333333337</v>
      </c>
      <c r="C14464">
        <v>115.99220175505141</v>
      </c>
      <c r="D14464">
        <v>173.72791730801941</v>
      </c>
      <c r="E14464">
        <v>247.46147713491129</v>
      </c>
    </row>
    <row r="14465" spans="2:5" x14ac:dyDescent="0.25">
      <c r="B14465" s="2">
        <v>0.6875</v>
      </c>
      <c r="C14465">
        <v>109.15163601052275</v>
      </c>
      <c r="D14465">
        <v>168.39691623539068</v>
      </c>
      <c r="E14465">
        <v>245.12693489778948</v>
      </c>
    </row>
    <row r="14466" spans="2:5" x14ac:dyDescent="0.25">
      <c r="B14466" s="2">
        <v>0.69791666666666663</v>
      </c>
      <c r="C14466">
        <v>113.9102904414992</v>
      </c>
      <c r="D14466">
        <v>163.06591516276191</v>
      </c>
      <c r="E14466">
        <v>239.6796696778386</v>
      </c>
    </row>
    <row r="14467" spans="2:5" x14ac:dyDescent="0.25">
      <c r="B14467" s="2">
        <v>0.70833333333333337</v>
      </c>
      <c r="C14467">
        <v>109.74646781439479</v>
      </c>
      <c r="D14467">
        <v>163.06591516276191</v>
      </c>
      <c r="E14467">
        <v>231.89786222076592</v>
      </c>
    </row>
    <row r="14468" spans="2:5" x14ac:dyDescent="0.25">
      <c r="B14468" s="2">
        <v>0.71875</v>
      </c>
      <c r="C14468">
        <v>124.61726291119626</v>
      </c>
      <c r="D14468">
        <v>165.73141569907628</v>
      </c>
      <c r="E14468">
        <v>223.33787401798597</v>
      </c>
    </row>
    <row r="14469" spans="2:5" x14ac:dyDescent="0.25">
      <c r="B14469" s="2">
        <v>0.72916666666666663</v>
      </c>
      <c r="C14469">
        <v>147.51828736027053</v>
      </c>
      <c r="D14469">
        <v>163.22270931195686</v>
      </c>
      <c r="E14469">
        <v>217.89060879803509</v>
      </c>
    </row>
    <row r="14470" spans="2:5" x14ac:dyDescent="0.25">
      <c r="B14470" s="2">
        <v>0.73958333333333337</v>
      </c>
      <c r="C14470">
        <v>133.83715587121318</v>
      </c>
      <c r="D14470">
        <v>135.78373320283828</v>
      </c>
      <c r="E14470">
        <v>206.99607835813333</v>
      </c>
    </row>
    <row r="14471" spans="2:5" x14ac:dyDescent="0.25">
      <c r="B14471" s="2">
        <v>0.75</v>
      </c>
      <c r="C14471">
        <v>131.45782865572494</v>
      </c>
      <c r="D14471">
        <v>132.49105606974405</v>
      </c>
      <c r="E14471">
        <v>83.265339790677686</v>
      </c>
    </row>
    <row r="14472" spans="2:5" x14ac:dyDescent="0.25">
      <c r="B14472" s="2">
        <v>0.76041666666666663</v>
      </c>
      <c r="C14472">
        <v>128.18625373442862</v>
      </c>
      <c r="D14472">
        <v>156.16697259818352</v>
      </c>
      <c r="E14472">
        <v>55.25083294521604</v>
      </c>
    </row>
    <row r="14473" spans="2:5" x14ac:dyDescent="0.25">
      <c r="B14473" s="2">
        <v>0.77083333333333337</v>
      </c>
      <c r="C14473">
        <v>126.69917422474848</v>
      </c>
      <c r="D14473">
        <v>163.06591516276191</v>
      </c>
      <c r="E14473">
        <v>48.247206233850626</v>
      </c>
    </row>
    <row r="14474" spans="2:5" x14ac:dyDescent="0.25">
      <c r="B14474" s="2">
        <v>0.78125</v>
      </c>
      <c r="C14474">
        <v>126.40175832281244</v>
      </c>
      <c r="D14474">
        <v>158.36209068691301</v>
      </c>
      <c r="E14474">
        <v>43.578121759607015</v>
      </c>
    </row>
    <row r="14475" spans="2:5" x14ac:dyDescent="0.25">
      <c r="B14475" s="2">
        <v>0.79166666666666663</v>
      </c>
      <c r="C14475">
        <v>136.2164830867014</v>
      </c>
      <c r="D14475">
        <v>158.98926728369287</v>
      </c>
      <c r="E14475">
        <v>40.465398776777945</v>
      </c>
    </row>
    <row r="14476" spans="2:5" x14ac:dyDescent="0.25">
      <c r="B14476" s="2">
        <v>0.80208333333333337</v>
      </c>
      <c r="C14476">
        <v>130.2681650479808</v>
      </c>
      <c r="D14476">
        <v>156.3237667473785</v>
      </c>
      <c r="E14476">
        <v>38.130856539656143</v>
      </c>
    </row>
    <row r="14477" spans="2:5" x14ac:dyDescent="0.25">
      <c r="B14477" s="2">
        <v>0.8125</v>
      </c>
      <c r="C14477">
        <v>127.88883783249258</v>
      </c>
      <c r="D14477">
        <v>165.41782740068635</v>
      </c>
      <c r="E14477">
        <v>33.461772065412532</v>
      </c>
    </row>
    <row r="14478" spans="2:5" x14ac:dyDescent="0.25">
      <c r="B14478" s="2">
        <v>0.82291666666666663</v>
      </c>
      <c r="C14478">
        <v>131.45782865572494</v>
      </c>
      <c r="D14478">
        <v>163.06591516276191</v>
      </c>
      <c r="E14478">
        <v>31.90541057399799</v>
      </c>
    </row>
    <row r="14479" spans="2:5" x14ac:dyDescent="0.25">
      <c r="B14479" s="2">
        <v>0.83333333333333337</v>
      </c>
      <c r="C14479">
        <v>129.37591734217273</v>
      </c>
      <c r="D14479">
        <v>156.3237667473785</v>
      </c>
      <c r="E14479">
        <v>30.349049082583459</v>
      </c>
    </row>
    <row r="14480" spans="2:5" x14ac:dyDescent="0.25">
      <c r="B14480" s="2">
        <v>0.84375</v>
      </c>
      <c r="C14480">
        <v>129.9707491460448</v>
      </c>
      <c r="D14480">
        <v>156.3237667473785</v>
      </c>
      <c r="E14480">
        <v>27.236326099754386</v>
      </c>
    </row>
    <row r="14481" spans="1:5" x14ac:dyDescent="0.25">
      <c r="B14481" s="2">
        <v>0.85416666666666663</v>
      </c>
      <c r="C14481">
        <v>133.53973996927715</v>
      </c>
      <c r="D14481">
        <v>158.04850238852308</v>
      </c>
      <c r="E14481">
        <v>30.349049082583459</v>
      </c>
    </row>
    <row r="14482" spans="1:5" x14ac:dyDescent="0.25">
      <c r="B14482" s="2">
        <v>0.86458333333333337</v>
      </c>
      <c r="C14482">
        <v>127.59142193055655</v>
      </c>
      <c r="D14482">
        <v>155.85338429979359</v>
      </c>
      <c r="E14482">
        <v>31.127229828290726</v>
      </c>
    </row>
    <row r="14483" spans="1:5" x14ac:dyDescent="0.25">
      <c r="B14483" s="2">
        <v>0.875</v>
      </c>
      <c r="C14483">
        <v>124.9146788131323</v>
      </c>
      <c r="D14483">
        <v>155.06941355381878</v>
      </c>
      <c r="E14483">
        <v>32.683591319705265</v>
      </c>
    </row>
    <row r="14484" spans="1:5" x14ac:dyDescent="0.25">
      <c r="B14484" s="2">
        <v>0.88541666666666663</v>
      </c>
      <c r="C14484">
        <v>130.56558094991684</v>
      </c>
      <c r="D14484">
        <v>147.07291194487564</v>
      </c>
      <c r="E14484">
        <v>29.570868336876188</v>
      </c>
    </row>
    <row r="14485" spans="1:5" x14ac:dyDescent="0.25">
      <c r="B14485" s="2">
        <v>0.89583333333333337</v>
      </c>
      <c r="C14485">
        <v>127.88883783249258</v>
      </c>
      <c r="D14485">
        <v>150.99276567474973</v>
      </c>
      <c r="E14485">
        <v>28.014506845461653</v>
      </c>
    </row>
    <row r="14486" spans="1:5" x14ac:dyDescent="0.25">
      <c r="B14486" s="2">
        <v>0.90625</v>
      </c>
      <c r="C14486">
        <v>129.67333324410876</v>
      </c>
      <c r="D14486">
        <v>141.89870502144186</v>
      </c>
      <c r="E14486">
        <v>28.792687591168924</v>
      </c>
    </row>
    <row r="14487" spans="1:5" x14ac:dyDescent="0.25">
      <c r="B14487" s="2">
        <v>0.91666666666666663</v>
      </c>
      <c r="C14487">
        <v>129.07850144023669</v>
      </c>
      <c r="D14487">
        <v>122.45623052126639</v>
      </c>
      <c r="E14487">
        <v>31.90541057399799</v>
      </c>
    </row>
    <row r="14488" spans="1:5" x14ac:dyDescent="0.25">
      <c r="B14488" s="2">
        <v>0.92708333333333337</v>
      </c>
      <c r="C14488">
        <v>130.86299685185287</v>
      </c>
      <c r="D14488">
        <v>104.89528581143051</v>
      </c>
      <c r="E14488">
        <v>32.683591319705265</v>
      </c>
    </row>
    <row r="14489" spans="1:5" x14ac:dyDescent="0.25">
      <c r="B14489" s="2">
        <v>0.9375</v>
      </c>
      <c r="C14489">
        <v>130.2681650479808</v>
      </c>
      <c r="D14489">
        <v>105.99284485579523</v>
      </c>
      <c r="E14489">
        <v>30.349049082583459</v>
      </c>
    </row>
    <row r="14490" spans="1:5" x14ac:dyDescent="0.25">
      <c r="B14490" s="2">
        <v>0.94791666666666663</v>
      </c>
      <c r="C14490">
        <v>142.46221702735801</v>
      </c>
      <c r="D14490">
        <v>103.01375602109094</v>
      </c>
      <c r="E14490">
        <v>29.570868336876188</v>
      </c>
    </row>
    <row r="14491" spans="1:5" x14ac:dyDescent="0.25">
      <c r="B14491" s="2">
        <v>0.95833333333333337</v>
      </c>
      <c r="C14491">
        <v>133.24232406734112</v>
      </c>
      <c r="D14491">
        <v>102.85696187189596</v>
      </c>
      <c r="E14491">
        <v>29.570868336876188</v>
      </c>
    </row>
    <row r="14492" spans="1:5" x14ac:dyDescent="0.25">
      <c r="B14492" s="2">
        <v>0.96875</v>
      </c>
      <c r="C14492">
        <v>135.62165128282936</v>
      </c>
      <c r="D14492">
        <v>100.97543208155642</v>
      </c>
      <c r="E14492">
        <v>31.127229828290726</v>
      </c>
    </row>
    <row r="14493" spans="1:5" x14ac:dyDescent="0.25">
      <c r="B14493" s="2">
        <v>0.97916666666666663</v>
      </c>
      <c r="C14493">
        <v>144.84154424284625</v>
      </c>
      <c r="D14493">
        <v>99.250696440411815</v>
      </c>
      <c r="E14493">
        <v>31.127229828290726</v>
      </c>
    </row>
    <row r="14494" spans="1:5" x14ac:dyDescent="0.25">
      <c r="B14494" s="2">
        <v>0.98958333333333337</v>
      </c>
      <c r="C14494">
        <v>135.62165128282936</v>
      </c>
      <c r="D14494">
        <v>101.28902037994634</v>
      </c>
      <c r="E14494">
        <v>30.349049082583459</v>
      </c>
    </row>
    <row r="14495" spans="1:5" x14ac:dyDescent="0.25">
      <c r="B14495" s="2">
        <v>0</v>
      </c>
      <c r="C14495">
        <v>135.32423538089333</v>
      </c>
      <c r="D14495">
        <v>105.36566825901539</v>
      </c>
      <c r="E14495">
        <v>29.570868336876188</v>
      </c>
    </row>
    <row r="14496" spans="1:5" x14ac:dyDescent="0.25">
      <c r="A14496" s="1">
        <v>40330</v>
      </c>
      <c r="B14496" s="2">
        <v>1.0416666666666666E-2</v>
      </c>
      <c r="C14496">
        <v>141.2725534196139</v>
      </c>
      <c r="D14496">
        <v>98.780313992826919</v>
      </c>
      <c r="E14496">
        <v>30.349049082583459</v>
      </c>
    </row>
    <row r="14497" spans="2:5" x14ac:dyDescent="0.25">
      <c r="B14497" s="2">
        <v>2.0833333333333332E-2</v>
      </c>
      <c r="C14497">
        <v>136.2164830867014</v>
      </c>
      <c r="D14497">
        <v>96.114813456512536</v>
      </c>
      <c r="E14497">
        <v>29.570868336876188</v>
      </c>
    </row>
    <row r="14498" spans="2:5" x14ac:dyDescent="0.25">
      <c r="B14498" s="2">
        <v>3.125E-2</v>
      </c>
      <c r="C14498">
        <v>138.59581030218965</v>
      </c>
      <c r="D14498">
        <v>98.623519843631954</v>
      </c>
      <c r="E14498">
        <v>31.127229828290726</v>
      </c>
    </row>
    <row r="14499" spans="2:5" x14ac:dyDescent="0.25">
      <c r="B14499" s="2">
        <v>4.1666666666666664E-2</v>
      </c>
      <c r="C14499">
        <v>144.54412834091022</v>
      </c>
      <c r="D14499">
        <v>97.212372500877294</v>
      </c>
      <c r="E14499">
        <v>28.792687591168924</v>
      </c>
    </row>
    <row r="14500" spans="2:5" x14ac:dyDescent="0.25">
      <c r="B14500" s="2">
        <v>5.2083333333333336E-2</v>
      </c>
      <c r="C14500">
        <v>137.70356259638154</v>
      </c>
      <c r="D14500">
        <v>98.466725694436988</v>
      </c>
      <c r="E14500">
        <v>27.236326099754386</v>
      </c>
    </row>
    <row r="14501" spans="2:5" x14ac:dyDescent="0.25">
      <c r="B14501" s="2">
        <v>6.25E-2</v>
      </c>
      <c r="C14501">
        <v>130.86299685185287</v>
      </c>
      <c r="D14501">
        <v>98.623519843631954</v>
      </c>
      <c r="E14501">
        <v>27.236326099754386</v>
      </c>
    </row>
    <row r="14502" spans="2:5" x14ac:dyDescent="0.25">
      <c r="B14502" s="2">
        <v>7.2916666666666671E-2</v>
      </c>
      <c r="C14502">
        <v>139.78547390993376</v>
      </c>
      <c r="D14502">
        <v>95.80122515812262</v>
      </c>
      <c r="E14502">
        <v>28.014506845461653</v>
      </c>
    </row>
    <row r="14503" spans="2:5" x14ac:dyDescent="0.25">
      <c r="B14503" s="2">
        <v>8.3333333333333329E-2</v>
      </c>
      <c r="C14503">
        <v>126.10434242087641</v>
      </c>
      <c r="D14503">
        <v>92.82213632341832</v>
      </c>
      <c r="E14503">
        <v>29.570868336876188</v>
      </c>
    </row>
    <row r="14504" spans="2:5" x14ac:dyDescent="0.25">
      <c r="B14504" s="2">
        <v>9.375E-2</v>
      </c>
      <c r="C14504">
        <v>117.77669716666759</v>
      </c>
      <c r="D14504">
        <v>83.728075670110442</v>
      </c>
      <c r="E14504">
        <v>30.349049082583459</v>
      </c>
    </row>
    <row r="14505" spans="2:5" x14ac:dyDescent="0.25">
      <c r="B14505" s="2">
        <v>0.10416666666666667</v>
      </c>
      <c r="C14505">
        <v>122.53535159764407</v>
      </c>
      <c r="D14505">
        <v>81.846545879770886</v>
      </c>
      <c r="E14505">
        <v>30.349049082583459</v>
      </c>
    </row>
    <row r="14506" spans="2:5" x14ac:dyDescent="0.25">
      <c r="B14506" s="2">
        <v>0.11458333333333333</v>
      </c>
      <c r="C14506">
        <v>122.53535159764407</v>
      </c>
      <c r="D14506">
        <v>86.393576206424825</v>
      </c>
      <c r="E14506">
        <v>28.792687591168924</v>
      </c>
    </row>
    <row r="14507" spans="2:5" x14ac:dyDescent="0.25">
      <c r="B14507" s="2">
        <v>0.125</v>
      </c>
      <c r="C14507">
        <v>136.51389898863744</v>
      </c>
      <c r="D14507">
        <v>92.194959726638459</v>
      </c>
      <c r="E14507">
        <v>29.570868336876188</v>
      </c>
    </row>
    <row r="14508" spans="2:5" x14ac:dyDescent="0.25">
      <c r="B14508" s="2">
        <v>0.13541666666666666</v>
      </c>
      <c r="C14508">
        <v>137.70356259638154</v>
      </c>
      <c r="D14508">
        <v>88.745488444349277</v>
      </c>
      <c r="E14508">
        <v>28.014506845461653</v>
      </c>
    </row>
    <row r="14509" spans="2:5" x14ac:dyDescent="0.25">
      <c r="B14509" s="2">
        <v>0.14583333333333334</v>
      </c>
      <c r="C14509">
        <v>140.38030571380583</v>
      </c>
      <c r="D14509">
        <v>89.215870891934159</v>
      </c>
      <c r="E14509">
        <v>27.236326099754386</v>
      </c>
    </row>
    <row r="14510" spans="2:5" x14ac:dyDescent="0.25">
      <c r="B14510" s="2">
        <v>0.15625</v>
      </c>
      <c r="C14510">
        <v>132.35007636153301</v>
      </c>
      <c r="D14510">
        <v>84.825634714475186</v>
      </c>
      <c r="E14510">
        <v>27.236326099754386</v>
      </c>
    </row>
    <row r="14511" spans="2:5" x14ac:dyDescent="0.25">
      <c r="B14511" s="2">
        <v>0.16666666666666666</v>
      </c>
      <c r="C14511">
        <v>131.75524455766094</v>
      </c>
      <c r="D14511">
        <v>91.097400682273715</v>
      </c>
      <c r="E14511">
        <v>31.127229828290726</v>
      </c>
    </row>
    <row r="14512" spans="2:5" x14ac:dyDescent="0.25">
      <c r="B14512" s="2">
        <v>0.17708333333333334</v>
      </c>
      <c r="C14512">
        <v>140.97513751767787</v>
      </c>
      <c r="D14512">
        <v>90.313429936298903</v>
      </c>
      <c r="E14512">
        <v>32.683591319705265</v>
      </c>
    </row>
    <row r="14513" spans="2:5" x14ac:dyDescent="0.25">
      <c r="B14513" s="2">
        <v>0.1875</v>
      </c>
      <c r="C14513">
        <v>144.54412834091022</v>
      </c>
      <c r="D14513">
        <v>89.686253339519055</v>
      </c>
      <c r="E14513">
        <v>33.461772065412532</v>
      </c>
    </row>
    <row r="14514" spans="2:5" x14ac:dyDescent="0.25">
      <c r="B14514" s="2">
        <v>0.19791666666666666</v>
      </c>
      <c r="C14514">
        <v>144.54412834091022</v>
      </c>
      <c r="D14514">
        <v>91.254194831468681</v>
      </c>
      <c r="E14514">
        <v>34.239952811119799</v>
      </c>
    </row>
    <row r="14515" spans="2:5" x14ac:dyDescent="0.25">
      <c r="B14515" s="2">
        <v>0.20833333333333334</v>
      </c>
      <c r="C14515">
        <v>152.574357693183</v>
      </c>
      <c r="D14515">
        <v>108.50155124291466</v>
      </c>
      <c r="E14515">
        <v>35.796314302534334</v>
      </c>
    </row>
    <row r="14516" spans="2:5" x14ac:dyDescent="0.25">
      <c r="B14516" s="2">
        <v>0.21875</v>
      </c>
      <c r="C14516">
        <v>139.19064210606169</v>
      </c>
      <c r="D14516">
        <v>113.98934646473838</v>
      </c>
      <c r="E14516">
        <v>35.796314302534334</v>
      </c>
    </row>
    <row r="14517" spans="2:5" x14ac:dyDescent="0.25">
      <c r="B14517" s="2">
        <v>0.22916666666666666</v>
      </c>
      <c r="C14517">
        <v>139.48805800799772</v>
      </c>
      <c r="D14517">
        <v>123.39699541643618</v>
      </c>
      <c r="E14517">
        <v>71.592628605068668</v>
      </c>
    </row>
    <row r="14518" spans="2:5" x14ac:dyDescent="0.25">
      <c r="B14518" s="2">
        <v>0.23958333333333334</v>
      </c>
      <c r="C14518">
        <v>144.54412834091022</v>
      </c>
      <c r="D14518">
        <v>142.21229331983179</v>
      </c>
      <c r="E14518">
        <v>169.64340256418447</v>
      </c>
    </row>
    <row r="14519" spans="2:5" x14ac:dyDescent="0.25">
      <c r="B14519" s="2">
        <v>0.25</v>
      </c>
      <c r="C14519">
        <v>132.35007636153301</v>
      </c>
      <c r="D14519">
        <v>144.40741140856125</v>
      </c>
      <c r="E14519">
        <v>166.53067958135537</v>
      </c>
    </row>
    <row r="14520" spans="2:5" x14ac:dyDescent="0.25">
      <c r="B14520" s="2">
        <v>0.26041666666666669</v>
      </c>
      <c r="C14520">
        <v>137.1087307925095</v>
      </c>
      <c r="D14520">
        <v>190.19130297349056</v>
      </c>
      <c r="E14520">
        <v>164.97431808994085</v>
      </c>
    </row>
    <row r="14521" spans="2:5" x14ac:dyDescent="0.25">
      <c r="B14521" s="2">
        <v>0.27083333333333331</v>
      </c>
      <c r="C14521">
        <v>149.00536686995068</v>
      </c>
      <c r="D14521">
        <v>209.16339502608116</v>
      </c>
      <c r="E14521">
        <v>164.97431808994085</v>
      </c>
    </row>
    <row r="14522" spans="2:5" x14ac:dyDescent="0.25">
      <c r="B14522" s="2">
        <v>0.28125</v>
      </c>
      <c r="C14522">
        <v>149.00536686995068</v>
      </c>
      <c r="D14522">
        <v>223.11807430443289</v>
      </c>
      <c r="E14522">
        <v>171.97794480130628</v>
      </c>
    </row>
    <row r="14523" spans="2:5" x14ac:dyDescent="0.25">
      <c r="B14523" s="2">
        <v>0.29166666666666669</v>
      </c>
      <c r="C14523">
        <v>137.1087307925095</v>
      </c>
      <c r="D14523">
        <v>226.56754558672208</v>
      </c>
      <c r="E14523">
        <v>183.6506559869153</v>
      </c>
    </row>
    <row r="14524" spans="2:5" x14ac:dyDescent="0.25">
      <c r="B14524" s="2">
        <v>0.30208333333333331</v>
      </c>
      <c r="C14524">
        <v>132.35007636153301</v>
      </c>
      <c r="D14524">
        <v>221.23654451409331</v>
      </c>
      <c r="E14524">
        <v>230.3415007293514</v>
      </c>
    </row>
    <row r="14525" spans="2:5" x14ac:dyDescent="0.25">
      <c r="B14525" s="2">
        <v>0.3125</v>
      </c>
      <c r="C14525">
        <v>142.16480112542197</v>
      </c>
      <c r="D14525">
        <v>202.42124661069769</v>
      </c>
      <c r="E14525">
        <v>227.2287777465223</v>
      </c>
    </row>
    <row r="14526" spans="2:5" x14ac:dyDescent="0.25">
      <c r="B14526" s="2">
        <v>0.32291666666666669</v>
      </c>
      <c r="C14526">
        <v>144.54412834091022</v>
      </c>
      <c r="D14526">
        <v>206.18430619137683</v>
      </c>
      <c r="E14526">
        <v>224.11605476369323</v>
      </c>
    </row>
    <row r="14527" spans="2:5" x14ac:dyDescent="0.25">
      <c r="B14527" s="2">
        <v>0.33333333333333331</v>
      </c>
      <c r="C14527">
        <v>143.65188063510212</v>
      </c>
      <c r="D14527">
        <v>220.60936791731345</v>
      </c>
      <c r="E14527">
        <v>241.23603116925312</v>
      </c>
    </row>
    <row r="14528" spans="2:5" x14ac:dyDescent="0.25">
      <c r="B14528" s="2">
        <v>0.34375</v>
      </c>
      <c r="C14528">
        <v>136.51389898863744</v>
      </c>
      <c r="D14528">
        <v>220.92295621570341</v>
      </c>
      <c r="E14528">
        <v>224.89423550940049</v>
      </c>
    </row>
    <row r="14529" spans="2:5" x14ac:dyDescent="0.25">
      <c r="B14529" s="2">
        <v>0.35416666666666669</v>
      </c>
      <c r="C14529">
        <v>134.72940357702126</v>
      </c>
      <c r="D14529">
        <v>225.94036898994221</v>
      </c>
      <c r="E14529">
        <v>231.11968147505863</v>
      </c>
    </row>
    <row r="14530" spans="2:5" x14ac:dyDescent="0.25">
      <c r="B14530" s="2">
        <v>0.36458333333333331</v>
      </c>
      <c r="C14530">
        <v>124.61726291119626</v>
      </c>
      <c r="D14530">
        <v>223.74525090121273</v>
      </c>
      <c r="E14530">
        <v>225.67241625510778</v>
      </c>
    </row>
    <row r="14531" spans="2:5" x14ac:dyDescent="0.25">
      <c r="B14531" s="2">
        <v>0.375</v>
      </c>
      <c r="C14531">
        <v>126.99659012668451</v>
      </c>
      <c r="D14531">
        <v>230.95778176418108</v>
      </c>
      <c r="E14531">
        <v>237.34512744071679</v>
      </c>
    </row>
    <row r="14532" spans="2:5" x14ac:dyDescent="0.25">
      <c r="B14532" s="2">
        <v>0.38541666666666669</v>
      </c>
      <c r="C14532">
        <v>141.2725534196139</v>
      </c>
      <c r="D14532">
        <v>236.28878283680979</v>
      </c>
      <c r="E14532">
        <v>250.57420011774036</v>
      </c>
    </row>
    <row r="14533" spans="2:5" x14ac:dyDescent="0.25">
      <c r="B14533" s="2">
        <v>0.39583333333333331</v>
      </c>
      <c r="C14533">
        <v>139.48805800799772</v>
      </c>
      <c r="D14533">
        <v>247.57796157884718</v>
      </c>
      <c r="E14533">
        <v>224.11605476369323</v>
      </c>
    </row>
    <row r="14534" spans="2:5" x14ac:dyDescent="0.25">
      <c r="B14534" s="2">
        <v>0.40625</v>
      </c>
      <c r="C14534">
        <v>135.32423538089333</v>
      </c>
      <c r="D14534">
        <v>164.16347420712665</v>
      </c>
      <c r="E14534">
        <v>221.78151252657142</v>
      </c>
    </row>
    <row r="14535" spans="2:5" x14ac:dyDescent="0.25">
      <c r="B14535" s="2">
        <v>0.41666666666666669</v>
      </c>
      <c r="C14535">
        <v>123.72501520538817</v>
      </c>
      <c r="D14535">
        <v>156.63735504576843</v>
      </c>
      <c r="E14535">
        <v>217.1124280523278</v>
      </c>
    </row>
    <row r="14536" spans="2:5" x14ac:dyDescent="0.25">
      <c r="B14536" s="2">
        <v>0.42708333333333331</v>
      </c>
      <c r="C14536">
        <v>122.53535159764407</v>
      </c>
      <c r="D14536">
        <v>215.74874929226959</v>
      </c>
      <c r="E14536">
        <v>228.00695849222959</v>
      </c>
    </row>
    <row r="14537" spans="2:5" x14ac:dyDescent="0.25">
      <c r="B14537" s="2">
        <v>0.4375</v>
      </c>
      <c r="C14537">
        <v>132.05266045959698</v>
      </c>
      <c r="D14537">
        <v>243.81490199816804</v>
      </c>
      <c r="E14537">
        <v>225.67241625510778</v>
      </c>
    </row>
    <row r="14538" spans="2:5" x14ac:dyDescent="0.25">
      <c r="B14538" s="2">
        <v>0.44791666666666669</v>
      </c>
      <c r="C14538">
        <v>132.35007636153301</v>
      </c>
      <c r="D14538">
        <v>234.40725304647023</v>
      </c>
      <c r="E14538">
        <v>223.33787401798597</v>
      </c>
    </row>
    <row r="14539" spans="2:5" x14ac:dyDescent="0.25">
      <c r="B14539" s="2">
        <v>0.45833333333333331</v>
      </c>
      <c r="C14539">
        <v>139.78547390993376</v>
      </c>
      <c r="D14539">
        <v>228.91945782464651</v>
      </c>
      <c r="E14539">
        <v>231.89786222076592</v>
      </c>
    </row>
    <row r="14540" spans="2:5" x14ac:dyDescent="0.25">
      <c r="B14540" s="2">
        <v>0.46875</v>
      </c>
      <c r="C14540">
        <v>139.19064210606169</v>
      </c>
      <c r="D14540">
        <v>242.09016635702346</v>
      </c>
      <c r="E14540">
        <v>234.23240445788772</v>
      </c>
    </row>
    <row r="14541" spans="2:5" x14ac:dyDescent="0.25">
      <c r="B14541" s="2">
        <v>0.47916666666666669</v>
      </c>
      <c r="C14541">
        <v>135.62165128282936</v>
      </c>
      <c r="D14541">
        <v>234.25045889727528</v>
      </c>
      <c r="E14541">
        <v>221.78151252657142</v>
      </c>
    </row>
    <row r="14542" spans="2:5" x14ac:dyDescent="0.25">
      <c r="B14542" s="2">
        <v>0.48958333333333331</v>
      </c>
      <c r="C14542">
        <v>143.35446473316611</v>
      </c>
      <c r="D14542">
        <v>243.65810784897309</v>
      </c>
      <c r="E14542">
        <v>217.89060879803509</v>
      </c>
    </row>
    <row r="14543" spans="2:5" x14ac:dyDescent="0.25">
      <c r="B14543" s="2">
        <v>0.5</v>
      </c>
      <c r="C14543">
        <v>136.81131489057347</v>
      </c>
      <c r="D14543">
        <v>236.28878283680979</v>
      </c>
      <c r="E14543">
        <v>207.77425910384059</v>
      </c>
    </row>
    <row r="14544" spans="2:5" x14ac:dyDescent="0.25">
      <c r="B14544" s="2">
        <v>0.51041666666666663</v>
      </c>
      <c r="C14544">
        <v>141.86738522348597</v>
      </c>
      <c r="D14544">
        <v>226.09716313913717</v>
      </c>
      <c r="E14544">
        <v>238.12330818642405</v>
      </c>
    </row>
    <row r="14545" spans="2:5" x14ac:dyDescent="0.25">
      <c r="B14545" s="2">
        <v>0.52083333333333337</v>
      </c>
      <c r="C14545">
        <v>145.43637604671832</v>
      </c>
      <c r="D14545">
        <v>234.72084134486016</v>
      </c>
      <c r="E14545">
        <v>241.23603116925312</v>
      </c>
    </row>
    <row r="14546" spans="2:5" x14ac:dyDescent="0.25">
      <c r="B14546" s="2">
        <v>0.53125</v>
      </c>
      <c r="C14546">
        <v>130.86299685185287</v>
      </c>
      <c r="D14546">
        <v>227.66510463108679</v>
      </c>
      <c r="E14546">
        <v>233.45422371218044</v>
      </c>
    </row>
    <row r="14547" spans="2:5" x14ac:dyDescent="0.25">
      <c r="B14547" s="2">
        <v>0.54166666666666663</v>
      </c>
      <c r="C14547">
        <v>141.56996932154993</v>
      </c>
      <c r="D14547">
        <v>222.02051526006812</v>
      </c>
      <c r="E14547">
        <v>232.67604296647318</v>
      </c>
    </row>
    <row r="14548" spans="2:5" x14ac:dyDescent="0.25">
      <c r="B14548" s="2">
        <v>0.55208333333333337</v>
      </c>
      <c r="C14548">
        <v>150.49244637963082</v>
      </c>
      <c r="D14548">
        <v>226.72433973591703</v>
      </c>
      <c r="E14548">
        <v>231.89786222076592</v>
      </c>
    </row>
    <row r="14549" spans="2:5" x14ac:dyDescent="0.25">
      <c r="B14549" s="2">
        <v>0.5625</v>
      </c>
      <c r="C14549">
        <v>148.41053506607861</v>
      </c>
      <c r="D14549">
        <v>232.68251740532565</v>
      </c>
      <c r="E14549">
        <v>231.89786222076592</v>
      </c>
    </row>
    <row r="14550" spans="2:5" x14ac:dyDescent="0.25">
      <c r="B14550" s="2">
        <v>0.57291666666666663</v>
      </c>
      <c r="C14550">
        <v>140.08288981186979</v>
      </c>
      <c r="D14550">
        <v>227.03792803430699</v>
      </c>
      <c r="E14550">
        <v>228.78513923793682</v>
      </c>
    </row>
    <row r="14551" spans="2:5" x14ac:dyDescent="0.25">
      <c r="B14551" s="2">
        <v>0.58333333333333337</v>
      </c>
      <c r="C14551">
        <v>136.51389898863744</v>
      </c>
      <c r="D14551">
        <v>201.63727586472288</v>
      </c>
      <c r="E14551">
        <v>218.66878954374238</v>
      </c>
    </row>
    <row r="14552" spans="2:5" x14ac:dyDescent="0.25">
      <c r="B14552" s="2">
        <v>0.59375</v>
      </c>
      <c r="C14552">
        <v>139.19064210606169</v>
      </c>
      <c r="D14552">
        <v>186.42824339281145</v>
      </c>
      <c r="E14552">
        <v>206.99607835813333</v>
      </c>
    </row>
    <row r="14553" spans="2:5" x14ac:dyDescent="0.25">
      <c r="B14553" s="2">
        <v>0.60416666666666663</v>
      </c>
      <c r="C14553">
        <v>133.83715587121318</v>
      </c>
      <c r="D14553">
        <v>190.03450882429561</v>
      </c>
      <c r="E14553">
        <v>193.76700568110977</v>
      </c>
    </row>
    <row r="14554" spans="2:5" x14ac:dyDescent="0.25">
      <c r="B14554" s="2">
        <v>0.61458333333333337</v>
      </c>
      <c r="C14554">
        <v>123.13018340151612</v>
      </c>
      <c r="D14554">
        <v>189.40733222751575</v>
      </c>
      <c r="E14554">
        <v>188.31974046115889</v>
      </c>
    </row>
    <row r="14555" spans="2:5" x14ac:dyDescent="0.25">
      <c r="B14555" s="2">
        <v>0.625</v>
      </c>
      <c r="C14555">
        <v>124.9146788131323</v>
      </c>
      <c r="D14555">
        <v>186.42824339281145</v>
      </c>
      <c r="E14555">
        <v>201.54881313818245</v>
      </c>
    </row>
    <row r="14556" spans="2:5" x14ac:dyDescent="0.25">
      <c r="B14556" s="2">
        <v>0.63541666666666663</v>
      </c>
      <c r="C14556">
        <v>122.23793569570803</v>
      </c>
      <c r="D14556">
        <v>181.25403646937764</v>
      </c>
      <c r="E14556">
        <v>229.56331998364411</v>
      </c>
    </row>
    <row r="14557" spans="2:5" x14ac:dyDescent="0.25">
      <c r="B14557" s="2">
        <v>0.64583333333333337</v>
      </c>
      <c r="C14557">
        <v>118.37152897053964</v>
      </c>
      <c r="D14557">
        <v>172.63035826365467</v>
      </c>
      <c r="E14557">
        <v>223.33787401798597</v>
      </c>
    </row>
    <row r="14558" spans="2:5" x14ac:dyDescent="0.25">
      <c r="B14558" s="2">
        <v>0.65625</v>
      </c>
      <c r="C14558">
        <v>118.96636077441171</v>
      </c>
      <c r="D14558">
        <v>179.68609497742801</v>
      </c>
      <c r="E14558">
        <v>221.00333178086416</v>
      </c>
    </row>
    <row r="14559" spans="2:5" x14ac:dyDescent="0.25">
      <c r="B14559" s="2">
        <v>0.66666666666666663</v>
      </c>
      <c r="C14559">
        <v>127.88883783249258</v>
      </c>
      <c r="D14559">
        <v>171.53279921928993</v>
      </c>
      <c r="E14559">
        <v>222.55969327227871</v>
      </c>
    </row>
    <row r="14560" spans="2:5" x14ac:dyDescent="0.25">
      <c r="B14560" s="2">
        <v>0.67708333333333337</v>
      </c>
      <c r="C14560">
        <v>116.58703355892348</v>
      </c>
      <c r="D14560">
        <v>174.51188805399423</v>
      </c>
      <c r="E14560">
        <v>220.2251510351569</v>
      </c>
    </row>
    <row r="14561" spans="2:5" x14ac:dyDescent="0.25">
      <c r="B14561" s="2">
        <v>0.6875</v>
      </c>
      <c r="C14561">
        <v>125.21209471506833</v>
      </c>
      <c r="D14561">
        <v>171.84638751767986</v>
      </c>
      <c r="E14561">
        <v>216.33424730662057</v>
      </c>
    </row>
    <row r="14562" spans="2:5" x14ac:dyDescent="0.25">
      <c r="B14562" s="2">
        <v>0.69791666666666663</v>
      </c>
      <c r="C14562">
        <v>129.37591734217273</v>
      </c>
      <c r="D14562">
        <v>174.35509390479928</v>
      </c>
      <c r="E14562">
        <v>217.1124280523278</v>
      </c>
    </row>
    <row r="14563" spans="2:5" x14ac:dyDescent="0.25">
      <c r="B14563" s="2">
        <v>0.70833333333333337</v>
      </c>
      <c r="C14563">
        <v>121.34568798989993</v>
      </c>
      <c r="D14563">
        <v>172.9439465620446</v>
      </c>
      <c r="E14563">
        <v>213.22152432379147</v>
      </c>
    </row>
    <row r="14564" spans="2:5" x14ac:dyDescent="0.25">
      <c r="B14564" s="2">
        <v>0.71875</v>
      </c>
      <c r="C14564">
        <v>115.99220175505141</v>
      </c>
      <c r="D14564">
        <v>173.41432900962948</v>
      </c>
      <c r="E14564">
        <v>207.77425910384059</v>
      </c>
    </row>
    <row r="14565" spans="2:5" x14ac:dyDescent="0.25">
      <c r="B14565" s="2">
        <v>0.72916666666666663</v>
      </c>
      <c r="C14565">
        <v>117.77669716666759</v>
      </c>
      <c r="D14565">
        <v>166.35859229585614</v>
      </c>
      <c r="E14565">
        <v>72.370809350775943</v>
      </c>
    </row>
    <row r="14566" spans="2:5" x14ac:dyDescent="0.25">
      <c r="B14566" s="2">
        <v>0.73958333333333337</v>
      </c>
      <c r="C14566">
        <v>116.8844494608595</v>
      </c>
      <c r="D14566">
        <v>138.44923373915265</v>
      </c>
      <c r="E14566">
        <v>65.36718263941053</v>
      </c>
    </row>
    <row r="14567" spans="2:5" x14ac:dyDescent="0.25">
      <c r="B14567" s="2">
        <v>0.75</v>
      </c>
      <c r="C14567">
        <v>113.61287453956319</v>
      </c>
      <c r="D14567">
        <v>137.50846884398288</v>
      </c>
      <c r="E14567">
        <v>58.363555928045109</v>
      </c>
    </row>
    <row r="14568" spans="2:5" x14ac:dyDescent="0.25">
      <c r="B14568" s="2">
        <v>0.76041666666666663</v>
      </c>
      <c r="C14568">
        <v>130.56558094991684</v>
      </c>
      <c r="D14568">
        <v>162.12515026759215</v>
      </c>
      <c r="E14568">
        <v>49.025386979557894</v>
      </c>
    </row>
    <row r="14569" spans="2:5" x14ac:dyDescent="0.25">
      <c r="B14569" s="2">
        <v>0.77083333333333337</v>
      </c>
      <c r="C14569">
        <v>128.78108553830066</v>
      </c>
      <c r="D14569">
        <v>167.76973963861082</v>
      </c>
      <c r="E14569">
        <v>44.356302505314289</v>
      </c>
    </row>
    <row r="14570" spans="2:5" x14ac:dyDescent="0.25">
      <c r="B14570" s="2">
        <v>0.78125</v>
      </c>
      <c r="C14570">
        <v>121.34568798989993</v>
      </c>
      <c r="D14570">
        <v>170.74882847331511</v>
      </c>
      <c r="E14570">
        <v>35.796314302534334</v>
      </c>
    </row>
    <row r="14571" spans="2:5" x14ac:dyDescent="0.25">
      <c r="B14571" s="2">
        <v>0.79166666666666663</v>
      </c>
      <c r="C14571">
        <v>125.50951061700437</v>
      </c>
      <c r="D14571">
        <v>171.06241677170502</v>
      </c>
      <c r="E14571">
        <v>31.90541057399799</v>
      </c>
    </row>
    <row r="14572" spans="2:5" x14ac:dyDescent="0.25">
      <c r="B14572" s="2">
        <v>0.80208333333333337</v>
      </c>
      <c r="C14572">
        <v>125.50951061700437</v>
      </c>
      <c r="D14572">
        <v>166.67218059424607</v>
      </c>
      <c r="E14572">
        <v>28.792687591168924</v>
      </c>
    </row>
    <row r="14573" spans="2:5" x14ac:dyDescent="0.25">
      <c r="B14573" s="2">
        <v>0.8125</v>
      </c>
      <c r="C14573">
        <v>123.13018340151612</v>
      </c>
      <c r="D14573">
        <v>169.02409283217051</v>
      </c>
      <c r="E14573">
        <v>25.679964608339848</v>
      </c>
    </row>
    <row r="14574" spans="2:5" x14ac:dyDescent="0.25">
      <c r="B14574" s="2">
        <v>0.82291666666666663</v>
      </c>
      <c r="C14574">
        <v>123.72501520538817</v>
      </c>
      <c r="D14574">
        <v>166.82897474344105</v>
      </c>
      <c r="E14574">
        <v>24.123603116925313</v>
      </c>
    </row>
    <row r="14575" spans="2:5" x14ac:dyDescent="0.25">
      <c r="B14575" s="2">
        <v>0.83333333333333337</v>
      </c>
      <c r="C14575">
        <v>124.31984700926023</v>
      </c>
      <c r="D14575">
        <v>167.76973963861082</v>
      </c>
      <c r="E14575">
        <v>21.789060879803507</v>
      </c>
    </row>
    <row r="14576" spans="2:5" x14ac:dyDescent="0.25">
      <c r="B14576" s="2">
        <v>0.84375</v>
      </c>
      <c r="C14576">
        <v>124.31984700926023</v>
      </c>
      <c r="D14576">
        <v>168.86729868297556</v>
      </c>
      <c r="E14576">
        <v>21.789060879803507</v>
      </c>
    </row>
    <row r="14577" spans="1:5" x14ac:dyDescent="0.25">
      <c r="B14577" s="2">
        <v>0.85416666666666663</v>
      </c>
      <c r="C14577">
        <v>128.48366963636465</v>
      </c>
      <c r="D14577">
        <v>172.00318166687484</v>
      </c>
      <c r="E14577">
        <v>20.232699388388973</v>
      </c>
    </row>
    <row r="14578" spans="1:5" x14ac:dyDescent="0.25">
      <c r="B14578" s="2">
        <v>0.86458333333333337</v>
      </c>
      <c r="C14578">
        <v>129.37591734217273</v>
      </c>
      <c r="D14578">
        <v>168.39691623539068</v>
      </c>
      <c r="E14578">
        <v>19.454518642681705</v>
      </c>
    </row>
    <row r="14579" spans="1:5" x14ac:dyDescent="0.25">
      <c r="B14579" s="2">
        <v>0.875</v>
      </c>
      <c r="C14579">
        <v>131.1604127537889</v>
      </c>
      <c r="D14579">
        <v>162.59553271517703</v>
      </c>
      <c r="E14579">
        <v>19.454518642681705</v>
      </c>
    </row>
    <row r="14580" spans="1:5" x14ac:dyDescent="0.25">
      <c r="B14580" s="2">
        <v>0.88541666666666663</v>
      </c>
      <c r="C14580">
        <v>126.99659012668451</v>
      </c>
      <c r="D14580">
        <v>162.75232686437198</v>
      </c>
      <c r="E14580">
        <v>22.567241625510775</v>
      </c>
    </row>
    <row r="14581" spans="1:5" x14ac:dyDescent="0.25">
      <c r="B14581" s="2">
        <v>0.89583333333333337</v>
      </c>
      <c r="C14581">
        <v>118.66894487247568</v>
      </c>
      <c r="D14581">
        <v>158.83247313449789</v>
      </c>
      <c r="E14581">
        <v>27.236326099754386</v>
      </c>
    </row>
    <row r="14582" spans="1:5" x14ac:dyDescent="0.25">
      <c r="B14582" s="2">
        <v>0.90625</v>
      </c>
      <c r="C14582">
        <v>118.66894487247568</v>
      </c>
      <c r="D14582">
        <v>148.48405928763032</v>
      </c>
      <c r="E14582">
        <v>28.014506845461653</v>
      </c>
    </row>
    <row r="14583" spans="1:5" x14ac:dyDescent="0.25">
      <c r="B14583" s="2">
        <v>0.91666666666666663</v>
      </c>
      <c r="C14583">
        <v>124.02243110732421</v>
      </c>
      <c r="D14583">
        <v>129.51196723503975</v>
      </c>
      <c r="E14583">
        <v>28.014506845461653</v>
      </c>
    </row>
    <row r="14584" spans="1:5" x14ac:dyDescent="0.25">
      <c r="B14584" s="2">
        <v>0.92708333333333337</v>
      </c>
      <c r="C14584">
        <v>113.01804273569113</v>
      </c>
      <c r="D14584">
        <v>103.64093261787077</v>
      </c>
      <c r="E14584">
        <v>31.90541057399799</v>
      </c>
    </row>
    <row r="14585" spans="1:5" x14ac:dyDescent="0.25">
      <c r="B14585" s="2">
        <v>0.9375</v>
      </c>
      <c r="C14585">
        <v>112.72062683375509</v>
      </c>
      <c r="D14585">
        <v>103.48413846867582</v>
      </c>
      <c r="E14585">
        <v>32.683591319705265</v>
      </c>
    </row>
    <row r="14586" spans="1:5" x14ac:dyDescent="0.25">
      <c r="B14586" s="2">
        <v>0.94791666666666663</v>
      </c>
      <c r="C14586">
        <v>124.02243110732421</v>
      </c>
      <c r="D14586">
        <v>102.85696187189596</v>
      </c>
      <c r="E14586">
        <v>31.90541057399799</v>
      </c>
    </row>
    <row r="14587" spans="1:5" x14ac:dyDescent="0.25">
      <c r="B14587" s="2">
        <v>0.95833333333333337</v>
      </c>
      <c r="C14587">
        <v>120.75085618602789</v>
      </c>
      <c r="D14587">
        <v>96.114813456512536</v>
      </c>
      <c r="E14587">
        <v>29.570868336876188</v>
      </c>
    </row>
    <row r="14588" spans="1:5" x14ac:dyDescent="0.25">
      <c r="B14588" s="2">
        <v>0.96875</v>
      </c>
      <c r="C14588">
        <v>111.53096322601098</v>
      </c>
      <c r="D14588">
        <v>93.606107069393133</v>
      </c>
      <c r="E14588">
        <v>28.792687591168924</v>
      </c>
    </row>
    <row r="14589" spans="1:5" x14ac:dyDescent="0.25">
      <c r="B14589" s="2">
        <v>0.97916666666666663</v>
      </c>
      <c r="C14589">
        <v>117.47928126473157</v>
      </c>
      <c r="D14589">
        <v>94.860460262952842</v>
      </c>
      <c r="E14589">
        <v>30.349049082583459</v>
      </c>
    </row>
    <row r="14590" spans="1:5" x14ac:dyDescent="0.25">
      <c r="B14590" s="2">
        <v>0.98958333333333337</v>
      </c>
      <c r="C14590">
        <v>119.85860848021979</v>
      </c>
      <c r="D14590">
        <v>94.860460262952842</v>
      </c>
      <c r="E14590">
        <v>29.570868336876188</v>
      </c>
    </row>
    <row r="14591" spans="1:5" x14ac:dyDescent="0.25">
      <c r="B14591" s="2">
        <v>0</v>
      </c>
      <c r="C14591">
        <v>135.02681947895729</v>
      </c>
      <c r="D14591">
        <v>101.4458145291413</v>
      </c>
      <c r="E14591">
        <v>28.014506845461653</v>
      </c>
    </row>
    <row r="14592" spans="1:5" x14ac:dyDescent="0.25">
      <c r="A14592" s="1">
        <v>40331</v>
      </c>
      <c r="B14592" s="2">
        <v>1.0416666666666666E-2</v>
      </c>
      <c r="C14592">
        <v>133.83715587121318</v>
      </c>
      <c r="D14592">
        <v>100.66184378316649</v>
      </c>
      <c r="E14592">
        <v>28.792687591168924</v>
      </c>
    </row>
    <row r="14593" spans="2:5" x14ac:dyDescent="0.25">
      <c r="B14593" s="2">
        <v>2.0833333333333332E-2</v>
      </c>
      <c r="C14593">
        <v>128.18625373442862</v>
      </c>
      <c r="D14593">
        <v>95.644431008927654</v>
      </c>
      <c r="E14593">
        <v>30.349049082583459</v>
      </c>
    </row>
    <row r="14594" spans="2:5" x14ac:dyDescent="0.25">
      <c r="B14594" s="2">
        <v>3.125E-2</v>
      </c>
      <c r="C14594">
        <v>125.80692651894037</v>
      </c>
      <c r="D14594">
        <v>97.055578351682328</v>
      </c>
      <c r="E14594">
        <v>29.570868336876188</v>
      </c>
    </row>
    <row r="14595" spans="2:5" x14ac:dyDescent="0.25">
      <c r="B14595" s="2">
        <v>4.1666666666666664E-2</v>
      </c>
      <c r="C14595">
        <v>134.72940357702126</v>
      </c>
      <c r="D14595">
        <v>95.330842710537723</v>
      </c>
      <c r="E14595">
        <v>29.570868336876188</v>
      </c>
    </row>
    <row r="14596" spans="2:5" x14ac:dyDescent="0.25">
      <c r="B14596" s="2">
        <v>5.2083333333333336E-2</v>
      </c>
      <c r="C14596">
        <v>135.9190671847654</v>
      </c>
      <c r="D14596">
        <v>93.449312920198167</v>
      </c>
      <c r="E14596">
        <v>28.792687591168924</v>
      </c>
    </row>
    <row r="14597" spans="2:5" x14ac:dyDescent="0.25">
      <c r="B14597" s="2">
        <v>6.25E-2</v>
      </c>
      <c r="C14597">
        <v>130.86299685185287</v>
      </c>
      <c r="D14597">
        <v>93.606107069393133</v>
      </c>
      <c r="E14597">
        <v>29.570868336876188</v>
      </c>
    </row>
    <row r="14598" spans="2:5" x14ac:dyDescent="0.25">
      <c r="B14598" s="2">
        <v>7.2916666666666671E-2</v>
      </c>
      <c r="C14598">
        <v>130.2681650479808</v>
      </c>
      <c r="D14598">
        <v>91.724577279053577</v>
      </c>
      <c r="E14598">
        <v>27.236326099754386</v>
      </c>
    </row>
    <row r="14599" spans="2:5" x14ac:dyDescent="0.25">
      <c r="B14599" s="2">
        <v>8.3333333333333329E-2</v>
      </c>
      <c r="C14599">
        <v>121.940519793772</v>
      </c>
      <c r="D14599">
        <v>90.94060653307875</v>
      </c>
      <c r="E14599">
        <v>26.458145354047115</v>
      </c>
    </row>
    <row r="14600" spans="2:5" x14ac:dyDescent="0.25">
      <c r="B14600" s="2">
        <v>9.375E-2</v>
      </c>
      <c r="C14600">
        <v>119.26377667634775</v>
      </c>
      <c r="D14600">
        <v>83.884869819305408</v>
      </c>
      <c r="E14600">
        <v>28.792687591168924</v>
      </c>
    </row>
    <row r="14601" spans="2:5" x14ac:dyDescent="0.25">
      <c r="B14601" s="2">
        <v>0.10416666666666667</v>
      </c>
      <c r="C14601">
        <v>111.82837912794702</v>
      </c>
      <c r="D14601">
        <v>85.923193758839929</v>
      </c>
      <c r="E14601">
        <v>28.014506845461653</v>
      </c>
    </row>
    <row r="14602" spans="2:5" x14ac:dyDescent="0.25">
      <c r="B14602" s="2">
        <v>0.11458333333333333</v>
      </c>
      <c r="C14602">
        <v>112.12579502988304</v>
      </c>
      <c r="D14602">
        <v>85.923193758839929</v>
      </c>
      <c r="E14602">
        <v>27.236326099754386</v>
      </c>
    </row>
    <row r="14603" spans="2:5" x14ac:dyDescent="0.25">
      <c r="B14603" s="2">
        <v>0.125</v>
      </c>
      <c r="C14603">
        <v>114.50512224537127</v>
      </c>
      <c r="D14603">
        <v>83.728075670110442</v>
      </c>
      <c r="E14603">
        <v>27.236326099754386</v>
      </c>
    </row>
    <row r="14604" spans="2:5" x14ac:dyDescent="0.25">
      <c r="B14604" s="2">
        <v>0.13541666666666666</v>
      </c>
      <c r="C14604">
        <v>118.37152897053964</v>
      </c>
      <c r="D14604">
        <v>81.689751730575921</v>
      </c>
      <c r="E14604">
        <v>31.127229828290726</v>
      </c>
    </row>
    <row r="14605" spans="2:5" x14ac:dyDescent="0.25">
      <c r="B14605" s="2">
        <v>0.14583333333333334</v>
      </c>
      <c r="C14605">
        <v>115.69478585311538</v>
      </c>
      <c r="D14605">
        <v>82.160134178160803</v>
      </c>
      <c r="E14605">
        <v>30.349049082583459</v>
      </c>
    </row>
    <row r="14606" spans="2:5" x14ac:dyDescent="0.25">
      <c r="B14606" s="2">
        <v>0.15625</v>
      </c>
      <c r="C14606">
        <v>119.56119257828378</v>
      </c>
      <c r="D14606">
        <v>82.944104924135615</v>
      </c>
      <c r="E14606">
        <v>27.236326099754386</v>
      </c>
    </row>
    <row r="14607" spans="2:5" x14ac:dyDescent="0.25">
      <c r="B14607" s="2">
        <v>0.16666666666666666</v>
      </c>
      <c r="C14607">
        <v>121.04827208796392</v>
      </c>
      <c r="D14607">
        <v>88.118311847569416</v>
      </c>
      <c r="E14607">
        <v>26.458145354047115</v>
      </c>
    </row>
    <row r="14608" spans="2:5" x14ac:dyDescent="0.25">
      <c r="B14608" s="2">
        <v>0.17708333333333334</v>
      </c>
      <c r="C14608">
        <v>117.18186536279553</v>
      </c>
      <c r="D14608">
        <v>86.393576206424825</v>
      </c>
      <c r="E14608">
        <v>31.90541057399799</v>
      </c>
    </row>
    <row r="14609" spans="2:5" x14ac:dyDescent="0.25">
      <c r="B14609" s="2">
        <v>0.1875</v>
      </c>
      <c r="C14609">
        <v>146.3286237525264</v>
      </c>
      <c r="D14609">
        <v>84.198458117695338</v>
      </c>
      <c r="E14609">
        <v>31.90541057399799</v>
      </c>
    </row>
    <row r="14610" spans="2:5" x14ac:dyDescent="0.25">
      <c r="B14610" s="2">
        <v>0.19791666666666666</v>
      </c>
      <c r="C14610">
        <v>130.56558094991684</v>
      </c>
      <c r="D14610">
        <v>85.452811311255033</v>
      </c>
      <c r="E14610">
        <v>32.683591319705265</v>
      </c>
    </row>
    <row r="14611" spans="2:5" x14ac:dyDescent="0.25">
      <c r="B14611" s="2">
        <v>0.20833333333333334</v>
      </c>
      <c r="C14611">
        <v>138.59581030218965</v>
      </c>
      <c r="D14611">
        <v>93.292518771003202</v>
      </c>
      <c r="E14611">
        <v>33.461772065412532</v>
      </c>
    </row>
    <row r="14612" spans="2:5" x14ac:dyDescent="0.25">
      <c r="B14612" s="2">
        <v>0.21875</v>
      </c>
      <c r="C14612">
        <v>136.51389898863744</v>
      </c>
      <c r="D14612">
        <v>101.9161969767262</v>
      </c>
      <c r="E14612">
        <v>29.570868336876188</v>
      </c>
    </row>
    <row r="14613" spans="2:5" x14ac:dyDescent="0.25">
      <c r="B14613" s="2">
        <v>0.22916666666666666</v>
      </c>
      <c r="C14613">
        <v>142.75963292929404</v>
      </c>
      <c r="D14613">
        <v>122.61302467046136</v>
      </c>
      <c r="E14613">
        <v>70.814447859361394</v>
      </c>
    </row>
    <row r="14614" spans="2:5" x14ac:dyDescent="0.25">
      <c r="B14614" s="2">
        <v>0.23958333333333334</v>
      </c>
      <c r="C14614">
        <v>142.46221702735801</v>
      </c>
      <c r="D14614">
        <v>132.647850218939</v>
      </c>
      <c r="E14614">
        <v>166.53067958135537</v>
      </c>
    </row>
    <row r="14615" spans="2:5" x14ac:dyDescent="0.25">
      <c r="B14615" s="2">
        <v>0.25</v>
      </c>
      <c r="C14615">
        <v>130.2681650479808</v>
      </c>
      <c r="D14615">
        <v>128.57120233986996</v>
      </c>
      <c r="E14615">
        <v>157.97069137857545</v>
      </c>
    </row>
    <row r="14616" spans="2:5" x14ac:dyDescent="0.25">
      <c r="B14616" s="2">
        <v>0.26041666666666669</v>
      </c>
      <c r="C14616">
        <v>131.75524455766094</v>
      </c>
      <c r="D14616">
        <v>177.17738859030862</v>
      </c>
      <c r="E14616">
        <v>161.08341436140449</v>
      </c>
    </row>
    <row r="14617" spans="2:5" x14ac:dyDescent="0.25">
      <c r="B14617" s="2">
        <v>0.27083333333333331</v>
      </c>
      <c r="C14617">
        <v>145.73379194865433</v>
      </c>
      <c r="D14617">
        <v>236.4455769860048</v>
      </c>
      <c r="E14617">
        <v>164.19613734423359</v>
      </c>
    </row>
    <row r="14618" spans="2:5" x14ac:dyDescent="0.25">
      <c r="B14618" s="2">
        <v>0.28125</v>
      </c>
      <c r="C14618">
        <v>146.3286237525264</v>
      </c>
      <c r="D14618">
        <v>239.26787167151409</v>
      </c>
      <c r="E14618">
        <v>168.08704107276992</v>
      </c>
    </row>
    <row r="14619" spans="2:5" x14ac:dyDescent="0.25">
      <c r="B14619" s="2">
        <v>0.29166666666666669</v>
      </c>
      <c r="C14619">
        <v>145.43637604671832</v>
      </c>
      <c r="D14619">
        <v>241.93337220782851</v>
      </c>
      <c r="E14619">
        <v>185.20701747832982</v>
      </c>
    </row>
    <row r="14620" spans="2:5" x14ac:dyDescent="0.25">
      <c r="B14620" s="2">
        <v>0.30208333333333331</v>
      </c>
      <c r="C14620">
        <v>149.60019867382272</v>
      </c>
      <c r="D14620">
        <v>232.68251740532565</v>
      </c>
      <c r="E14620">
        <v>217.1124280523278</v>
      </c>
    </row>
    <row r="14621" spans="2:5" x14ac:dyDescent="0.25">
      <c r="B14621" s="2">
        <v>0.3125</v>
      </c>
      <c r="C14621">
        <v>148.11311916414257</v>
      </c>
      <c r="D14621">
        <v>221.39333866328826</v>
      </c>
      <c r="E14621">
        <v>238.90148893213131</v>
      </c>
    </row>
    <row r="14622" spans="2:5" x14ac:dyDescent="0.25">
      <c r="B14622" s="2">
        <v>0.32291666666666669</v>
      </c>
      <c r="C14622">
        <v>144.84154424284625</v>
      </c>
      <c r="D14622">
        <v>244.7556668933378</v>
      </c>
      <c r="E14622">
        <v>228.78513923793682</v>
      </c>
    </row>
    <row r="14623" spans="2:5" x14ac:dyDescent="0.25">
      <c r="B14623" s="2">
        <v>0.33333333333333331</v>
      </c>
      <c r="C14623">
        <v>154.06143720286315</v>
      </c>
      <c r="D14623">
        <v>235.81840038922493</v>
      </c>
      <c r="E14623">
        <v>214.77788581520602</v>
      </c>
    </row>
    <row r="14624" spans="2:5" x14ac:dyDescent="0.25">
      <c r="B14624" s="2">
        <v>0.34375</v>
      </c>
      <c r="C14624">
        <v>148.70795096801464</v>
      </c>
      <c r="D14624">
        <v>235.19122379244507</v>
      </c>
      <c r="E14624">
        <v>201.54881313818245</v>
      </c>
    </row>
    <row r="14625" spans="2:5" x14ac:dyDescent="0.25">
      <c r="B14625" s="2">
        <v>0.35416666666666669</v>
      </c>
      <c r="C14625">
        <v>152.87177359511904</v>
      </c>
      <c r="D14625">
        <v>230.64419346579112</v>
      </c>
      <c r="E14625">
        <v>228.78513923793682</v>
      </c>
    </row>
    <row r="14626" spans="2:5" x14ac:dyDescent="0.25">
      <c r="B14626" s="2">
        <v>0.36458333333333331</v>
      </c>
      <c r="C14626">
        <v>148.70795096801464</v>
      </c>
      <c r="D14626">
        <v>223.90204505040771</v>
      </c>
      <c r="E14626">
        <v>221.00333178086416</v>
      </c>
    </row>
    <row r="14627" spans="2:5" x14ac:dyDescent="0.25">
      <c r="B14627" s="2">
        <v>0.375</v>
      </c>
      <c r="C14627">
        <v>136.2164830867014</v>
      </c>
      <c r="D14627">
        <v>221.07975036489836</v>
      </c>
      <c r="E14627">
        <v>231.89786222076592</v>
      </c>
    </row>
    <row r="14628" spans="2:5" x14ac:dyDescent="0.25">
      <c r="B14628" s="2">
        <v>0.38541666666666669</v>
      </c>
      <c r="C14628">
        <v>148.11311916414257</v>
      </c>
      <c r="D14628">
        <v>228.91945782464651</v>
      </c>
      <c r="E14628">
        <v>221.00333178086416</v>
      </c>
    </row>
    <row r="14629" spans="2:5" x14ac:dyDescent="0.25">
      <c r="B14629" s="2">
        <v>0.39583333333333331</v>
      </c>
      <c r="C14629">
        <v>143.05704883123008</v>
      </c>
      <c r="D14629">
        <v>197.71742213484882</v>
      </c>
      <c r="E14629">
        <v>227.2287777465223</v>
      </c>
    </row>
    <row r="14630" spans="2:5" x14ac:dyDescent="0.25">
      <c r="B14630" s="2">
        <v>0.40625</v>
      </c>
      <c r="C14630">
        <v>144.54412834091022</v>
      </c>
      <c r="D14630">
        <v>153.97185450945403</v>
      </c>
      <c r="E14630">
        <v>224.11605476369323</v>
      </c>
    </row>
    <row r="14631" spans="2:5" x14ac:dyDescent="0.25">
      <c r="B14631" s="2">
        <v>0.41666666666666669</v>
      </c>
      <c r="C14631">
        <v>131.45782865572494</v>
      </c>
      <c r="D14631">
        <v>143.62344066258643</v>
      </c>
      <c r="E14631">
        <v>203.105174629597</v>
      </c>
    </row>
    <row r="14632" spans="2:5" x14ac:dyDescent="0.25">
      <c r="B14632" s="2">
        <v>0.42708333333333331</v>
      </c>
      <c r="C14632">
        <v>124.9146788131323</v>
      </c>
      <c r="D14632">
        <v>199.12856947760349</v>
      </c>
      <c r="E14632">
        <v>224.11605476369323</v>
      </c>
    </row>
    <row r="14633" spans="2:5" x14ac:dyDescent="0.25">
      <c r="B14633" s="2">
        <v>0.4375</v>
      </c>
      <c r="C14633">
        <v>124.31984700926023</v>
      </c>
      <c r="D14633">
        <v>230.01701686901126</v>
      </c>
      <c r="E14633">
        <v>215.55606656091328</v>
      </c>
    </row>
    <row r="14634" spans="2:5" x14ac:dyDescent="0.25">
      <c r="B14634" s="2">
        <v>0.44791666666666669</v>
      </c>
      <c r="C14634">
        <v>138.59581030218965</v>
      </c>
      <c r="D14634">
        <v>223.74525090121273</v>
      </c>
      <c r="E14634">
        <v>216.33424730662057</v>
      </c>
    </row>
    <row r="14635" spans="2:5" x14ac:dyDescent="0.25">
      <c r="B14635" s="2">
        <v>0.45833333333333331</v>
      </c>
      <c r="C14635">
        <v>127.29400602862052</v>
      </c>
      <c r="D14635">
        <v>224.52922164718754</v>
      </c>
      <c r="E14635">
        <v>227.2287777465223</v>
      </c>
    </row>
    <row r="14636" spans="2:5" x14ac:dyDescent="0.25">
      <c r="B14636" s="2">
        <v>0.46875</v>
      </c>
      <c r="C14636">
        <v>115.69478585311538</v>
      </c>
      <c r="D14636">
        <v>229.86022271981631</v>
      </c>
      <c r="E14636">
        <v>230.3415007293514</v>
      </c>
    </row>
    <row r="14637" spans="2:5" x14ac:dyDescent="0.25">
      <c r="B14637" s="2">
        <v>0.47916666666666669</v>
      </c>
      <c r="C14637">
        <v>124.61726291119626</v>
      </c>
      <c r="D14637">
        <v>228.76266367545156</v>
      </c>
      <c r="E14637">
        <v>221.00333178086416</v>
      </c>
    </row>
    <row r="14638" spans="2:5" x14ac:dyDescent="0.25">
      <c r="B14638" s="2">
        <v>0.48958333333333331</v>
      </c>
      <c r="C14638">
        <v>121.34568798989993</v>
      </c>
      <c r="D14638">
        <v>234.40725304647023</v>
      </c>
      <c r="E14638">
        <v>199.21427090106067</v>
      </c>
    </row>
    <row r="14639" spans="2:5" x14ac:dyDescent="0.25">
      <c r="B14639" s="2">
        <v>0.5</v>
      </c>
      <c r="C14639">
        <v>113.61287453956319</v>
      </c>
      <c r="D14639">
        <v>215.12157269548973</v>
      </c>
      <c r="E14639">
        <v>197.65790940964609</v>
      </c>
    </row>
    <row r="14640" spans="2:5" x14ac:dyDescent="0.25">
      <c r="B14640" s="2">
        <v>0.51041666666666663</v>
      </c>
      <c r="C14640">
        <v>124.9146788131323</v>
      </c>
      <c r="D14640">
        <v>231.74175251015589</v>
      </c>
      <c r="E14640">
        <v>228.78513923793682</v>
      </c>
    </row>
    <row r="14641" spans="2:5" x14ac:dyDescent="0.25">
      <c r="B14641" s="2">
        <v>0.52083333333333337</v>
      </c>
      <c r="C14641">
        <v>127.59142193055655</v>
      </c>
      <c r="D14641">
        <v>239.26787167151409</v>
      </c>
      <c r="E14641">
        <v>237.34512744071679</v>
      </c>
    </row>
    <row r="14642" spans="2:5" x14ac:dyDescent="0.25">
      <c r="B14642" s="2">
        <v>0.53125</v>
      </c>
      <c r="C14642">
        <v>117.18186536279553</v>
      </c>
      <c r="D14642">
        <v>229.23304612303644</v>
      </c>
      <c r="E14642">
        <v>216.33424730662057</v>
      </c>
    </row>
    <row r="14643" spans="2:5" x14ac:dyDescent="0.25">
      <c r="B14643" s="2">
        <v>0.54166666666666663</v>
      </c>
      <c r="C14643">
        <v>122.23793569570803</v>
      </c>
      <c r="D14643">
        <v>217.63027908260918</v>
      </c>
      <c r="E14643">
        <v>227.2287777465223</v>
      </c>
    </row>
    <row r="14644" spans="2:5" x14ac:dyDescent="0.25">
      <c r="B14644" s="2">
        <v>0.55208333333333337</v>
      </c>
      <c r="C14644">
        <v>118.96636077441171</v>
      </c>
      <c r="D14644">
        <v>234.87763549405514</v>
      </c>
      <c r="E14644">
        <v>218.66878954374238</v>
      </c>
    </row>
    <row r="14645" spans="2:5" x14ac:dyDescent="0.25">
      <c r="B14645" s="2">
        <v>0.5625</v>
      </c>
      <c r="C14645">
        <v>126.10434242087641</v>
      </c>
      <c r="D14645">
        <v>197.24703968726391</v>
      </c>
      <c r="E14645">
        <v>240.45785042354586</v>
      </c>
    </row>
    <row r="14646" spans="2:5" x14ac:dyDescent="0.25">
      <c r="B14646" s="2">
        <v>0.57291666666666663</v>
      </c>
      <c r="C14646">
        <v>128.18625373442862</v>
      </c>
      <c r="D14646">
        <v>183.44915455810715</v>
      </c>
      <c r="E14646">
        <v>228.00695849222959</v>
      </c>
    </row>
    <row r="14647" spans="2:5" x14ac:dyDescent="0.25">
      <c r="B14647" s="2">
        <v>0.58333333333333337</v>
      </c>
      <c r="C14647">
        <v>121.64310389183596</v>
      </c>
      <c r="D14647">
        <v>157.42132579174324</v>
      </c>
      <c r="E14647">
        <v>235.78876594930225</v>
      </c>
    </row>
    <row r="14648" spans="2:5" x14ac:dyDescent="0.25">
      <c r="B14648" s="2">
        <v>0.59375</v>
      </c>
      <c r="C14648">
        <v>118.07411306860362</v>
      </c>
      <c r="D14648">
        <v>168.55371038458563</v>
      </c>
      <c r="E14648">
        <v>210.88698208666969</v>
      </c>
    </row>
    <row r="14649" spans="2:5" x14ac:dyDescent="0.25">
      <c r="B14649" s="2">
        <v>0.60416666666666663</v>
      </c>
      <c r="C14649">
        <v>114.20770634343523</v>
      </c>
      <c r="D14649">
        <v>177.49097688869855</v>
      </c>
      <c r="E14649">
        <v>212.44334357808421</v>
      </c>
    </row>
    <row r="14650" spans="2:5" x14ac:dyDescent="0.25">
      <c r="B14650" s="2">
        <v>0.61458333333333337</v>
      </c>
      <c r="C14650">
        <v>113.61287453956319</v>
      </c>
      <c r="D14650">
        <v>183.6059487073021</v>
      </c>
      <c r="E14650">
        <v>196.10154791823157</v>
      </c>
    </row>
    <row r="14651" spans="2:5" x14ac:dyDescent="0.25">
      <c r="B14651" s="2">
        <v>0.625</v>
      </c>
      <c r="C14651">
        <v>110.63871552020289</v>
      </c>
      <c r="D14651">
        <v>179.05891838064818</v>
      </c>
      <c r="E14651">
        <v>210.88698208666969</v>
      </c>
    </row>
    <row r="14652" spans="2:5" x14ac:dyDescent="0.25">
      <c r="B14652" s="2">
        <v>0.63541666666666663</v>
      </c>
      <c r="C14652">
        <v>107.66455650084261</v>
      </c>
      <c r="D14652">
        <v>173.41432900962948</v>
      </c>
      <c r="E14652">
        <v>238.12330818642405</v>
      </c>
    </row>
    <row r="14653" spans="2:5" x14ac:dyDescent="0.25">
      <c r="B14653" s="2">
        <v>0.64583333333333337</v>
      </c>
      <c r="C14653">
        <v>108.85422010858672</v>
      </c>
      <c r="D14653">
        <v>175.76624124755392</v>
      </c>
      <c r="E14653">
        <v>229.56331998364411</v>
      </c>
    </row>
    <row r="14654" spans="2:5" x14ac:dyDescent="0.25">
      <c r="B14654" s="2">
        <v>0.65625</v>
      </c>
      <c r="C14654">
        <v>114.20770634343523</v>
      </c>
      <c r="D14654">
        <v>166.20179814666116</v>
      </c>
      <c r="E14654">
        <v>231.11968147505863</v>
      </c>
    </row>
    <row r="14655" spans="2:5" x14ac:dyDescent="0.25">
      <c r="B14655" s="2">
        <v>0.66666666666666663</v>
      </c>
      <c r="C14655">
        <v>118.37152897053964</v>
      </c>
      <c r="D14655">
        <v>163.84988590873672</v>
      </c>
      <c r="E14655">
        <v>227.2287777465223</v>
      </c>
    </row>
    <row r="14656" spans="2:5" x14ac:dyDescent="0.25">
      <c r="B14656" s="2">
        <v>0.67708333333333337</v>
      </c>
      <c r="C14656">
        <v>103.20331797180216</v>
      </c>
      <c r="D14656">
        <v>168.55371038458563</v>
      </c>
      <c r="E14656">
        <v>229.56331998364411</v>
      </c>
    </row>
    <row r="14657" spans="2:5" x14ac:dyDescent="0.25">
      <c r="B14657" s="2">
        <v>0.6875</v>
      </c>
      <c r="C14657">
        <v>107.36714059890657</v>
      </c>
      <c r="D14657">
        <v>170.43524017492518</v>
      </c>
      <c r="E14657">
        <v>227.2287777465223</v>
      </c>
    </row>
    <row r="14658" spans="2:5" x14ac:dyDescent="0.25">
      <c r="B14658" s="2">
        <v>0.69791666666666663</v>
      </c>
      <c r="C14658">
        <v>105.88006108922643</v>
      </c>
      <c r="D14658">
        <v>159.77323802966768</v>
      </c>
      <c r="E14658">
        <v>224.11605476369323</v>
      </c>
    </row>
    <row r="14659" spans="2:5" x14ac:dyDescent="0.25">
      <c r="B14659" s="2">
        <v>0.70833333333333337</v>
      </c>
      <c r="C14659">
        <v>114.20770634343523</v>
      </c>
      <c r="D14659">
        <v>174.66868220318921</v>
      </c>
      <c r="E14659">
        <v>217.89060879803509</v>
      </c>
    </row>
    <row r="14660" spans="2:5" x14ac:dyDescent="0.25">
      <c r="B14660" s="2">
        <v>0.71875</v>
      </c>
      <c r="C14660">
        <v>121.04827208796392</v>
      </c>
      <c r="D14660">
        <v>172.15997581606979</v>
      </c>
      <c r="E14660">
        <v>217.1124280523278</v>
      </c>
    </row>
    <row r="14661" spans="2:5" x14ac:dyDescent="0.25">
      <c r="B14661" s="2">
        <v>0.72916666666666663</v>
      </c>
      <c r="C14661">
        <v>110.63871552020289</v>
      </c>
      <c r="D14661">
        <v>161.65476782000724</v>
      </c>
      <c r="E14661">
        <v>149.41070317579548</v>
      </c>
    </row>
    <row r="14662" spans="2:5" x14ac:dyDescent="0.25">
      <c r="B14662" s="2">
        <v>0.73958333333333337</v>
      </c>
      <c r="C14662">
        <v>109.44905191245876</v>
      </c>
      <c r="D14662">
        <v>124.02417201321602</v>
      </c>
      <c r="E14662">
        <v>72.370809350775943</v>
      </c>
    </row>
    <row r="14663" spans="2:5" x14ac:dyDescent="0.25">
      <c r="B14663" s="2">
        <v>0.75</v>
      </c>
      <c r="C14663">
        <v>112.12579502988304</v>
      </c>
      <c r="D14663">
        <v>123.39699541643618</v>
      </c>
      <c r="E14663">
        <v>67.701724876532325</v>
      </c>
    </row>
    <row r="14664" spans="2:5" x14ac:dyDescent="0.25">
      <c r="B14664" s="2">
        <v>0.76041666666666663</v>
      </c>
      <c r="C14664">
        <v>102.6084861679301</v>
      </c>
      <c r="D14664">
        <v>166.04500399746621</v>
      </c>
      <c r="E14664">
        <v>63.03264040228872</v>
      </c>
    </row>
    <row r="14665" spans="2:5" x14ac:dyDescent="0.25">
      <c r="B14665" s="2">
        <v>0.77083333333333337</v>
      </c>
      <c r="C14665">
        <v>107.96197240277861</v>
      </c>
      <c r="D14665">
        <v>183.76274285649708</v>
      </c>
      <c r="E14665">
        <v>60.698098165166918</v>
      </c>
    </row>
    <row r="14666" spans="2:5" x14ac:dyDescent="0.25">
      <c r="B14666" s="2">
        <v>0.78125</v>
      </c>
      <c r="C14666">
        <v>116.58703355892348</v>
      </c>
      <c r="D14666">
        <v>176.07982954594385</v>
      </c>
      <c r="E14666">
        <v>54.472652199508772</v>
      </c>
    </row>
    <row r="14667" spans="2:5" x14ac:dyDescent="0.25">
      <c r="B14667" s="2">
        <v>0.79166666666666663</v>
      </c>
      <c r="C14667">
        <v>114.50512224537127</v>
      </c>
      <c r="D14667">
        <v>168.86729868297556</v>
      </c>
      <c r="E14667">
        <v>45.912663996728824</v>
      </c>
    </row>
    <row r="14668" spans="2:5" x14ac:dyDescent="0.25">
      <c r="B14668" s="2">
        <v>0.80208333333333337</v>
      </c>
      <c r="C14668">
        <v>117.47928126473157</v>
      </c>
      <c r="D14668">
        <v>172.63035826365467</v>
      </c>
      <c r="E14668">
        <v>39.687218031070671</v>
      </c>
    </row>
    <row r="14669" spans="2:5" x14ac:dyDescent="0.25">
      <c r="B14669" s="2">
        <v>0.8125</v>
      </c>
      <c r="C14669">
        <v>118.96636077441171</v>
      </c>
      <c r="D14669">
        <v>160.71400292483744</v>
      </c>
      <c r="E14669">
        <v>35.018133556827067</v>
      </c>
    </row>
    <row r="14670" spans="2:5" x14ac:dyDescent="0.25">
      <c r="B14670" s="2">
        <v>0.82291666666666663</v>
      </c>
      <c r="C14670">
        <v>109.15163601052275</v>
      </c>
      <c r="D14670">
        <v>168.2401220861957</v>
      </c>
      <c r="E14670">
        <v>33.461772065412532</v>
      </c>
    </row>
    <row r="14671" spans="2:5" x14ac:dyDescent="0.25">
      <c r="B14671" s="2">
        <v>0.83333333333333337</v>
      </c>
      <c r="C14671">
        <v>105.5826451872904</v>
      </c>
      <c r="D14671">
        <v>166.51538644505109</v>
      </c>
      <c r="E14671">
        <v>28.792687591168924</v>
      </c>
    </row>
    <row r="14672" spans="2:5" x14ac:dyDescent="0.25">
      <c r="B14672" s="2">
        <v>0.84375</v>
      </c>
      <c r="C14672">
        <v>108.85422010858672</v>
      </c>
      <c r="D14672">
        <v>157.42132579174324</v>
      </c>
      <c r="E14672">
        <v>27.236326099754386</v>
      </c>
    </row>
    <row r="14673" spans="1:5" x14ac:dyDescent="0.25">
      <c r="B14673" s="2">
        <v>0.85416666666666663</v>
      </c>
      <c r="C14673">
        <v>125.50951061700437</v>
      </c>
      <c r="D14673">
        <v>157.10773749335331</v>
      </c>
      <c r="E14673">
        <v>27.236326099754386</v>
      </c>
    </row>
    <row r="14674" spans="1:5" x14ac:dyDescent="0.25">
      <c r="B14674" s="2">
        <v>0.86458333333333337</v>
      </c>
      <c r="C14674">
        <v>126.99659012668451</v>
      </c>
      <c r="D14674">
        <v>157.57811994093819</v>
      </c>
      <c r="E14674">
        <v>26.458145354047115</v>
      </c>
    </row>
    <row r="14675" spans="1:5" x14ac:dyDescent="0.25">
      <c r="B14675" s="2">
        <v>0.875</v>
      </c>
      <c r="C14675">
        <v>107.96197240277861</v>
      </c>
      <c r="D14675">
        <v>157.89170823932812</v>
      </c>
      <c r="E14675">
        <v>24.901783862632584</v>
      </c>
    </row>
    <row r="14676" spans="1:5" x14ac:dyDescent="0.25">
      <c r="B14676" s="2">
        <v>0.88541666666666663</v>
      </c>
      <c r="C14676">
        <v>103.20331797180216</v>
      </c>
      <c r="D14676">
        <v>170.90562262251007</v>
      </c>
      <c r="E14676">
        <v>25.679964608339848</v>
      </c>
    </row>
    <row r="14677" spans="1:5" x14ac:dyDescent="0.25">
      <c r="B14677" s="2">
        <v>0.89583333333333337</v>
      </c>
      <c r="C14677">
        <v>102.01365436405803</v>
      </c>
      <c r="D14677">
        <v>155.69659015059864</v>
      </c>
      <c r="E14677">
        <v>23.345422371218046</v>
      </c>
    </row>
    <row r="14678" spans="1:5" x14ac:dyDescent="0.25">
      <c r="B14678" s="2">
        <v>0.90625</v>
      </c>
      <c r="C14678">
        <v>95.767920423401435</v>
      </c>
      <c r="D14678">
        <v>138.91961618673753</v>
      </c>
      <c r="E14678">
        <v>28.792687591168924</v>
      </c>
    </row>
    <row r="14679" spans="1:5" x14ac:dyDescent="0.25">
      <c r="B14679" s="2">
        <v>0.91666666666666663</v>
      </c>
      <c r="C14679">
        <v>94.578256815657312</v>
      </c>
      <c r="D14679">
        <v>118.37958264219735</v>
      </c>
      <c r="E14679">
        <v>29.570868336876188</v>
      </c>
    </row>
    <row r="14680" spans="1:5" x14ac:dyDescent="0.25">
      <c r="B14680" s="2">
        <v>0.92708333333333337</v>
      </c>
      <c r="C14680">
        <v>98.147247638889652</v>
      </c>
      <c r="D14680">
        <v>84.512046416085255</v>
      </c>
      <c r="E14680">
        <v>30.349049082583459</v>
      </c>
    </row>
    <row r="14681" spans="1:5" x14ac:dyDescent="0.25">
      <c r="B14681" s="2">
        <v>0.9375</v>
      </c>
      <c r="C14681">
        <v>101.71623846212202</v>
      </c>
      <c r="D14681">
        <v>86.079987908034894</v>
      </c>
      <c r="E14681">
        <v>31.127229828290726</v>
      </c>
    </row>
    <row r="14682" spans="1:5" x14ac:dyDescent="0.25">
      <c r="B14682" s="2">
        <v>0.94791666666666663</v>
      </c>
      <c r="C14682">
        <v>116.28961765698745</v>
      </c>
      <c r="D14682">
        <v>82.78731077494065</v>
      </c>
      <c r="E14682">
        <v>31.127229828290726</v>
      </c>
    </row>
    <row r="14683" spans="1:5" x14ac:dyDescent="0.25">
      <c r="B14683" s="2">
        <v>0.95833333333333337</v>
      </c>
      <c r="C14683">
        <v>115.69478585311538</v>
      </c>
      <c r="D14683">
        <v>80.121810238626281</v>
      </c>
      <c r="E14683">
        <v>31.127229828290726</v>
      </c>
    </row>
    <row r="14684" spans="1:5" x14ac:dyDescent="0.25">
      <c r="B14684" s="2">
        <v>0.96875</v>
      </c>
      <c r="C14684">
        <v>118.66894487247568</v>
      </c>
      <c r="D14684">
        <v>86.550370355619791</v>
      </c>
      <c r="E14684">
        <v>31.90541057399799</v>
      </c>
    </row>
    <row r="14685" spans="1:5" x14ac:dyDescent="0.25">
      <c r="B14685" s="2">
        <v>0.97916666666666663</v>
      </c>
      <c r="C14685">
        <v>118.96636077441171</v>
      </c>
      <c r="D14685">
        <v>83.884869819305408</v>
      </c>
      <c r="E14685">
        <v>31.90541057399799</v>
      </c>
    </row>
    <row r="14686" spans="1:5" x14ac:dyDescent="0.25">
      <c r="B14686" s="2">
        <v>0.98958333333333337</v>
      </c>
      <c r="C14686">
        <v>133.24232406734112</v>
      </c>
      <c r="D14686">
        <v>81.846545879770886</v>
      </c>
      <c r="E14686">
        <v>28.792687591168924</v>
      </c>
    </row>
    <row r="14687" spans="1:5" x14ac:dyDescent="0.25">
      <c r="B14687" s="2">
        <v>0</v>
      </c>
      <c r="C14687">
        <v>132.35007636153301</v>
      </c>
      <c r="D14687">
        <v>79.965016089431316</v>
      </c>
      <c r="E14687">
        <v>28.792687591168924</v>
      </c>
    </row>
    <row r="14688" spans="1:5" x14ac:dyDescent="0.25">
      <c r="A14688" s="1">
        <v>40332</v>
      </c>
      <c r="B14688" s="2">
        <v>1.0416666666666666E-2</v>
      </c>
      <c r="C14688">
        <v>123.72501520538817</v>
      </c>
      <c r="D14688">
        <v>84.982428863670151</v>
      </c>
      <c r="E14688">
        <v>28.792687591168924</v>
      </c>
    </row>
    <row r="14689" spans="2:5" x14ac:dyDescent="0.25">
      <c r="B14689" s="2">
        <v>2.0833333333333332E-2</v>
      </c>
      <c r="C14689">
        <v>120.15602438215582</v>
      </c>
      <c r="D14689">
        <v>85.766399609644964</v>
      </c>
      <c r="E14689">
        <v>28.014506845461653</v>
      </c>
    </row>
    <row r="14690" spans="2:5" x14ac:dyDescent="0.25">
      <c r="B14690" s="2">
        <v>3.125E-2</v>
      </c>
      <c r="C14690">
        <v>125.80692651894037</v>
      </c>
      <c r="D14690">
        <v>88.431900145959347</v>
      </c>
      <c r="E14690">
        <v>28.792687591168924</v>
      </c>
    </row>
    <row r="14691" spans="2:5" x14ac:dyDescent="0.25">
      <c r="B14691" s="2">
        <v>4.1666666666666664E-2</v>
      </c>
      <c r="C14691">
        <v>121.940519793772</v>
      </c>
      <c r="D14691">
        <v>83.100899073330581</v>
      </c>
      <c r="E14691">
        <v>26.458145354047115</v>
      </c>
    </row>
    <row r="14692" spans="2:5" x14ac:dyDescent="0.25">
      <c r="B14692" s="2">
        <v>5.2083333333333336E-2</v>
      </c>
      <c r="C14692">
        <v>122.53535159764407</v>
      </c>
      <c r="D14692">
        <v>76.358750657947169</v>
      </c>
      <c r="E14692">
        <v>25.679964608339848</v>
      </c>
    </row>
    <row r="14693" spans="2:5" x14ac:dyDescent="0.25">
      <c r="B14693" s="2">
        <v>6.25E-2</v>
      </c>
      <c r="C14693">
        <v>122.83276749958009</v>
      </c>
      <c r="D14693">
        <v>76.829133105532051</v>
      </c>
      <c r="E14693">
        <v>31.127229828290726</v>
      </c>
    </row>
    <row r="14694" spans="2:5" x14ac:dyDescent="0.25">
      <c r="B14694" s="2">
        <v>7.2916666666666671E-2</v>
      </c>
      <c r="C14694">
        <v>132.94490816540508</v>
      </c>
      <c r="D14694">
        <v>74.947603315192481</v>
      </c>
      <c r="E14694">
        <v>26.458145354047115</v>
      </c>
    </row>
    <row r="14695" spans="2:5" x14ac:dyDescent="0.25">
      <c r="B14695" s="2">
        <v>8.3333333333333329E-2</v>
      </c>
      <c r="C14695">
        <v>120.75085618602789</v>
      </c>
      <c r="D14695">
        <v>75.417985762777391</v>
      </c>
      <c r="E14695">
        <v>28.792687591168924</v>
      </c>
    </row>
    <row r="14696" spans="2:5" x14ac:dyDescent="0.25">
      <c r="B14696" s="2">
        <v>9.375E-2</v>
      </c>
      <c r="C14696">
        <v>123.42759930345214</v>
      </c>
      <c r="D14696">
        <v>67.421484153834257</v>
      </c>
      <c r="E14696">
        <v>27.236326099754386</v>
      </c>
    </row>
    <row r="14697" spans="2:5" x14ac:dyDescent="0.25">
      <c r="B14697" s="2">
        <v>0.10416666666666667</v>
      </c>
      <c r="C14697">
        <v>126.40175832281244</v>
      </c>
      <c r="D14697">
        <v>66.794307557054395</v>
      </c>
      <c r="E14697">
        <v>27.236326099754386</v>
      </c>
    </row>
    <row r="14698" spans="2:5" x14ac:dyDescent="0.25">
      <c r="B14698" s="2">
        <v>0.11458333333333333</v>
      </c>
      <c r="C14698">
        <v>121.64310389183596</v>
      </c>
      <c r="D14698">
        <v>68.048660750614104</v>
      </c>
      <c r="E14698">
        <v>26.458145354047115</v>
      </c>
    </row>
    <row r="14699" spans="2:5" x14ac:dyDescent="0.25">
      <c r="B14699" s="2">
        <v>0.125</v>
      </c>
      <c r="C14699">
        <v>118.07411306860362</v>
      </c>
      <c r="D14699">
        <v>74.477220867607599</v>
      </c>
      <c r="E14699">
        <v>26.458145354047115</v>
      </c>
    </row>
    <row r="14700" spans="2:5" x14ac:dyDescent="0.25">
      <c r="B14700" s="2">
        <v>0.13541666666666666</v>
      </c>
      <c r="C14700">
        <v>127.88883783249258</v>
      </c>
      <c r="D14700">
        <v>72.909279375657974</v>
      </c>
      <c r="E14700">
        <v>26.458145354047115</v>
      </c>
    </row>
    <row r="14701" spans="2:5" x14ac:dyDescent="0.25">
      <c r="B14701" s="2">
        <v>0.14583333333333334</v>
      </c>
      <c r="C14701">
        <v>125.80692651894037</v>
      </c>
      <c r="D14701">
        <v>70.714161286928487</v>
      </c>
      <c r="E14701">
        <v>28.792687591168924</v>
      </c>
    </row>
    <row r="14702" spans="2:5" x14ac:dyDescent="0.25">
      <c r="B14702" s="2">
        <v>0.15625</v>
      </c>
      <c r="C14702">
        <v>122.83276749958009</v>
      </c>
      <c r="D14702">
        <v>69.93019054095366</v>
      </c>
      <c r="E14702">
        <v>29.570868336876188</v>
      </c>
    </row>
    <row r="14703" spans="2:5" x14ac:dyDescent="0.25">
      <c r="B14703" s="2">
        <v>0.16666666666666666</v>
      </c>
      <c r="C14703">
        <v>133.53973996927715</v>
      </c>
      <c r="D14703">
        <v>72.125308629683147</v>
      </c>
      <c r="E14703">
        <v>27.236326099754386</v>
      </c>
    </row>
    <row r="14704" spans="2:5" x14ac:dyDescent="0.25">
      <c r="B14704" s="2">
        <v>0.17708333333333334</v>
      </c>
      <c r="C14704">
        <v>138.59581030218965</v>
      </c>
      <c r="D14704">
        <v>72.595691077268043</v>
      </c>
      <c r="E14704">
        <v>32.683591319705265</v>
      </c>
    </row>
    <row r="14705" spans="2:5" x14ac:dyDescent="0.25">
      <c r="B14705" s="2">
        <v>0.1875</v>
      </c>
      <c r="C14705">
        <v>125.50951061700437</v>
      </c>
      <c r="D14705">
        <v>70.400572988538556</v>
      </c>
      <c r="E14705">
        <v>32.683591319705265</v>
      </c>
    </row>
    <row r="14706" spans="2:5" x14ac:dyDescent="0.25">
      <c r="B14706" s="2">
        <v>0.19791666666666666</v>
      </c>
      <c r="C14706">
        <v>121.64310389183596</v>
      </c>
      <c r="D14706">
        <v>71.341337883708334</v>
      </c>
      <c r="E14706">
        <v>32.683591319705265</v>
      </c>
    </row>
    <row r="14707" spans="2:5" x14ac:dyDescent="0.25">
      <c r="B14707" s="2">
        <v>0.20833333333333334</v>
      </c>
      <c r="C14707">
        <v>127.59142193055655</v>
      </c>
      <c r="D14707">
        <v>69.303013944173813</v>
      </c>
      <c r="E14707">
        <v>35.018133556827067</v>
      </c>
    </row>
    <row r="14708" spans="2:5" x14ac:dyDescent="0.25">
      <c r="B14708" s="2">
        <v>0.21875</v>
      </c>
      <c r="C14708">
        <v>121.04827208796392</v>
      </c>
      <c r="D14708">
        <v>66.480719258664465</v>
      </c>
      <c r="E14708">
        <v>28.792687591168924</v>
      </c>
    </row>
    <row r="14709" spans="2:5" x14ac:dyDescent="0.25">
      <c r="B14709" s="2">
        <v>0.22916666666666666</v>
      </c>
      <c r="C14709">
        <v>120.45344028409185</v>
      </c>
      <c r="D14709">
        <v>62.56086552879038</v>
      </c>
      <c r="E14709">
        <v>28.014506845461653</v>
      </c>
    </row>
    <row r="14710" spans="2:5" x14ac:dyDescent="0.25">
      <c r="B14710" s="2">
        <v>0.23958333333333334</v>
      </c>
      <c r="C14710">
        <v>123.72501520538817</v>
      </c>
      <c r="D14710">
        <v>59.26818839569615</v>
      </c>
      <c r="E14710">
        <v>24.123603116925313</v>
      </c>
    </row>
    <row r="14711" spans="2:5" x14ac:dyDescent="0.25">
      <c r="B14711" s="2">
        <v>0.25</v>
      </c>
      <c r="C14711">
        <v>112.72062683375509</v>
      </c>
      <c r="D14711">
        <v>30.574859093017857</v>
      </c>
      <c r="E14711">
        <v>19.454518642681705</v>
      </c>
    </row>
    <row r="14712" spans="2:5" x14ac:dyDescent="0.25">
      <c r="B14712" s="2">
        <v>0.26041666666666669</v>
      </c>
      <c r="C14712">
        <v>110.34129961826686</v>
      </c>
      <c r="D14712">
        <v>15.365826621106411</v>
      </c>
      <c r="E14712">
        <v>18.676337896974434</v>
      </c>
    </row>
    <row r="14713" spans="2:5" x14ac:dyDescent="0.25">
      <c r="B14713" s="2">
        <v>0.27083333333333331</v>
      </c>
      <c r="C14713">
        <v>104.39298157954627</v>
      </c>
      <c r="D14713">
        <v>10.975590443647436</v>
      </c>
      <c r="E14713">
        <v>18.676337896974434</v>
      </c>
    </row>
    <row r="14714" spans="2:5" x14ac:dyDescent="0.25">
      <c r="B14714" s="2">
        <v>0.28125</v>
      </c>
      <c r="C14714">
        <v>105.28522928535436</v>
      </c>
      <c r="D14714">
        <v>10.975590443647436</v>
      </c>
      <c r="E14714">
        <v>17.898157151267167</v>
      </c>
    </row>
    <row r="14715" spans="2:5" x14ac:dyDescent="0.25">
      <c r="B14715" s="2">
        <v>0.29166666666666669</v>
      </c>
      <c r="C14715">
        <v>113.31545863762716</v>
      </c>
      <c r="D14715">
        <v>10.975590443647436</v>
      </c>
      <c r="E14715">
        <v>21.01088013409624</v>
      </c>
    </row>
    <row r="14716" spans="2:5" x14ac:dyDescent="0.25">
      <c r="B14716" s="2">
        <v>0.30208333333333331</v>
      </c>
      <c r="C14716">
        <v>123.42759930345214</v>
      </c>
      <c r="D14716">
        <v>11.445972891232326</v>
      </c>
      <c r="E14716">
        <v>19.454518642681705</v>
      </c>
    </row>
    <row r="14717" spans="2:5" x14ac:dyDescent="0.25">
      <c r="B14717" s="2">
        <v>0.3125</v>
      </c>
      <c r="C14717">
        <v>107.66455650084261</v>
      </c>
      <c r="D14717">
        <v>10.505207996062547</v>
      </c>
      <c r="E14717">
        <v>20.232699388388973</v>
      </c>
    </row>
    <row r="14718" spans="2:5" x14ac:dyDescent="0.25">
      <c r="B14718" s="2">
        <v>0.32291666666666669</v>
      </c>
      <c r="C14718">
        <v>101.71623846212202</v>
      </c>
      <c r="D14718">
        <v>9.8780313992826922</v>
      </c>
      <c r="E14718">
        <v>22.567241625510775</v>
      </c>
    </row>
    <row r="14719" spans="2:5" x14ac:dyDescent="0.25">
      <c r="B14719" s="2">
        <v>0.33333333333333331</v>
      </c>
      <c r="C14719">
        <v>105.28522928535436</v>
      </c>
      <c r="D14719">
        <v>10.348413846867581</v>
      </c>
      <c r="E14719">
        <v>22.567241625510775</v>
      </c>
    </row>
    <row r="14720" spans="2:5" x14ac:dyDescent="0.25">
      <c r="B14720" s="2">
        <v>0.34375</v>
      </c>
      <c r="C14720">
        <v>98.147247638889652</v>
      </c>
      <c r="D14720">
        <v>10.505207996062547</v>
      </c>
      <c r="E14720">
        <v>21.789060879803507</v>
      </c>
    </row>
    <row r="14721" spans="2:5" x14ac:dyDescent="0.25">
      <c r="B14721" s="2">
        <v>0.35416666666666669</v>
      </c>
      <c r="C14721">
        <v>104.69039748148231</v>
      </c>
      <c r="D14721">
        <v>10.034825548477656</v>
      </c>
      <c r="E14721">
        <v>19.454518642681705</v>
      </c>
    </row>
    <row r="14722" spans="2:5" x14ac:dyDescent="0.25">
      <c r="B14722" s="2">
        <v>0.36458333333333331</v>
      </c>
      <c r="C14722">
        <v>105.88006108922643</v>
      </c>
      <c r="D14722">
        <v>9.0940606533078761</v>
      </c>
      <c r="E14722">
        <v>21.01088013409624</v>
      </c>
    </row>
    <row r="14723" spans="2:5" x14ac:dyDescent="0.25">
      <c r="B14723" s="2">
        <v>0.375</v>
      </c>
      <c r="C14723">
        <v>116.58703355892348</v>
      </c>
      <c r="D14723">
        <v>9.4076489516978015</v>
      </c>
      <c r="E14723">
        <v>19.454518642681705</v>
      </c>
    </row>
    <row r="14724" spans="2:5" x14ac:dyDescent="0.25">
      <c r="B14724" s="2">
        <v>0.38541666666666669</v>
      </c>
      <c r="C14724">
        <v>104.69039748148231</v>
      </c>
      <c r="D14724">
        <v>9.4076489516978015</v>
      </c>
      <c r="E14724">
        <v>19.454518642681705</v>
      </c>
    </row>
    <row r="14725" spans="2:5" x14ac:dyDescent="0.25">
      <c r="B14725" s="2">
        <v>0.39583333333333331</v>
      </c>
      <c r="C14725">
        <v>100.22915895244188</v>
      </c>
      <c r="D14725">
        <v>9.4076489516978015</v>
      </c>
      <c r="E14725">
        <v>19.454518642681705</v>
      </c>
    </row>
    <row r="14726" spans="2:5" x14ac:dyDescent="0.25">
      <c r="B14726" s="2">
        <v>0.40625</v>
      </c>
      <c r="C14726">
        <v>115.69478585311538</v>
      </c>
      <c r="D14726">
        <v>9.2508548025028396</v>
      </c>
      <c r="E14726">
        <v>21.789060879803507</v>
      </c>
    </row>
    <row r="14727" spans="2:5" x14ac:dyDescent="0.25">
      <c r="B14727" s="2">
        <v>0.41666666666666669</v>
      </c>
      <c r="C14727">
        <v>99.336911246633775</v>
      </c>
      <c r="D14727">
        <v>9.4076489516978015</v>
      </c>
      <c r="E14727">
        <v>21.789060879803507</v>
      </c>
    </row>
    <row r="14728" spans="2:5" x14ac:dyDescent="0.25">
      <c r="B14728" s="2">
        <v>0.42708333333333331</v>
      </c>
      <c r="C14728">
        <v>97.552415835017598</v>
      </c>
      <c r="D14728">
        <v>9.4076489516978015</v>
      </c>
      <c r="E14728">
        <v>24.123603116925313</v>
      </c>
    </row>
    <row r="14729" spans="2:5" x14ac:dyDescent="0.25">
      <c r="B14729" s="2">
        <v>0.4375</v>
      </c>
      <c r="C14729">
        <v>101.12140665824995</v>
      </c>
      <c r="D14729">
        <v>9.0940606533078761</v>
      </c>
      <c r="E14729">
        <v>23.345422371218046</v>
      </c>
    </row>
    <row r="14730" spans="2:5" x14ac:dyDescent="0.25">
      <c r="B14730" s="2">
        <v>0.44791666666666669</v>
      </c>
      <c r="C14730">
        <v>97.552415835017598</v>
      </c>
      <c r="D14730">
        <v>9.7212372500877287</v>
      </c>
      <c r="E14730">
        <v>24.901783862632584</v>
      </c>
    </row>
    <row r="14731" spans="2:5" x14ac:dyDescent="0.25">
      <c r="B14731" s="2">
        <v>0.45833333333333331</v>
      </c>
      <c r="C14731">
        <v>93.983425011785258</v>
      </c>
      <c r="D14731">
        <v>9.2508548025028396</v>
      </c>
      <c r="E14731">
        <v>24.123603116925313</v>
      </c>
    </row>
    <row r="14732" spans="2:5" x14ac:dyDescent="0.25">
      <c r="B14732" s="2">
        <v>0.46875</v>
      </c>
      <c r="C14732">
        <v>96.065336325337441</v>
      </c>
      <c r="D14732">
        <v>9.4076489516978015</v>
      </c>
      <c r="E14732">
        <v>22.567241625510775</v>
      </c>
    </row>
    <row r="14733" spans="2:5" x14ac:dyDescent="0.25">
      <c r="B14733" s="2">
        <v>0.47916666666666669</v>
      </c>
      <c r="C14733">
        <v>95.470504521465401</v>
      </c>
      <c r="D14733">
        <v>9.2508548025028396</v>
      </c>
      <c r="E14733">
        <v>24.123603116925313</v>
      </c>
    </row>
    <row r="14734" spans="2:5" x14ac:dyDescent="0.25">
      <c r="B14734" s="2">
        <v>0.48958333333333331</v>
      </c>
      <c r="C14734">
        <v>94.578256815657312</v>
      </c>
      <c r="D14734">
        <v>9.7212372500877287</v>
      </c>
      <c r="E14734">
        <v>24.901783862632584</v>
      </c>
    </row>
    <row r="14735" spans="2:5" x14ac:dyDescent="0.25">
      <c r="B14735" s="2">
        <v>0.5</v>
      </c>
      <c r="C14735">
        <v>101.12140665824995</v>
      </c>
      <c r="D14735">
        <v>9.5644431008927651</v>
      </c>
      <c r="E14735">
        <v>25.679964608339848</v>
      </c>
    </row>
    <row r="14736" spans="2:5" x14ac:dyDescent="0.25">
      <c r="B14736" s="2">
        <v>0.51041666666666663</v>
      </c>
      <c r="C14736">
        <v>97.552415835017598</v>
      </c>
      <c r="D14736">
        <v>9.0940606533078761</v>
      </c>
      <c r="E14736">
        <v>28.014506845461653</v>
      </c>
    </row>
    <row r="14737" spans="2:5" x14ac:dyDescent="0.25">
      <c r="B14737" s="2">
        <v>0.52083333333333337</v>
      </c>
      <c r="C14737">
        <v>95.767920423401435</v>
      </c>
      <c r="D14737">
        <v>9.0940606533078761</v>
      </c>
      <c r="E14737">
        <v>28.792687591168924</v>
      </c>
    </row>
    <row r="14738" spans="2:5" x14ac:dyDescent="0.25">
      <c r="B14738" s="2">
        <v>0.53125</v>
      </c>
      <c r="C14738">
        <v>95.767920423401435</v>
      </c>
      <c r="D14738">
        <v>9.4076489516978015</v>
      </c>
      <c r="E14738">
        <v>25.679964608339848</v>
      </c>
    </row>
    <row r="14739" spans="2:5" x14ac:dyDescent="0.25">
      <c r="B14739" s="2">
        <v>0.54166666666666663</v>
      </c>
      <c r="C14739">
        <v>94.280840913721278</v>
      </c>
      <c r="D14739">
        <v>9.4076489516978015</v>
      </c>
      <c r="E14739">
        <v>23.345422371218046</v>
      </c>
    </row>
    <row r="14740" spans="2:5" x14ac:dyDescent="0.25">
      <c r="B14740" s="2">
        <v>0.55208333333333337</v>
      </c>
      <c r="C14740">
        <v>91.901513698233046</v>
      </c>
      <c r="D14740">
        <v>11.759561189622254</v>
      </c>
      <c r="E14740">
        <v>21.789060879803507</v>
      </c>
    </row>
    <row r="14741" spans="2:5" x14ac:dyDescent="0.25">
      <c r="B14741" s="2">
        <v>0.5625</v>
      </c>
      <c r="C14741">
        <v>97.849831736953632</v>
      </c>
      <c r="D14741">
        <v>14.111473427546704</v>
      </c>
      <c r="E14741">
        <v>21.789060879803507</v>
      </c>
    </row>
    <row r="14742" spans="2:5" x14ac:dyDescent="0.25">
      <c r="B14742" s="2">
        <v>0.57291666666666663</v>
      </c>
      <c r="C14742">
        <v>99.039495344697741</v>
      </c>
      <c r="D14742">
        <v>9.7212372500877287</v>
      </c>
      <c r="E14742">
        <v>21.01088013409624</v>
      </c>
    </row>
    <row r="14743" spans="2:5" x14ac:dyDescent="0.25">
      <c r="B14743" s="2">
        <v>0.58333333333333337</v>
      </c>
      <c r="C14743">
        <v>102.01365436405803</v>
      </c>
      <c r="D14743">
        <v>9.0940606533078761</v>
      </c>
      <c r="E14743">
        <v>19.454518642681705</v>
      </c>
    </row>
    <row r="14744" spans="2:5" x14ac:dyDescent="0.25">
      <c r="B14744" s="2">
        <v>0.59375</v>
      </c>
      <c r="C14744">
        <v>106.47489289309847</v>
      </c>
      <c r="D14744">
        <v>10.034825548477656</v>
      </c>
      <c r="E14744">
        <v>19.454518642681705</v>
      </c>
    </row>
    <row r="14745" spans="2:5" x14ac:dyDescent="0.25">
      <c r="B14745" s="2">
        <v>0.60416666666666663</v>
      </c>
      <c r="C14745">
        <v>99.336911246633775</v>
      </c>
      <c r="D14745">
        <v>9.5644431008927651</v>
      </c>
      <c r="E14745">
        <v>21.01088013409624</v>
      </c>
    </row>
    <row r="14746" spans="2:5" x14ac:dyDescent="0.25">
      <c r="B14746" s="2">
        <v>0.61458333333333337</v>
      </c>
      <c r="C14746">
        <v>107.36714059890657</v>
      </c>
      <c r="D14746">
        <v>9.0940606533078761</v>
      </c>
      <c r="E14746">
        <v>20.232699388388973</v>
      </c>
    </row>
    <row r="14747" spans="2:5" x14ac:dyDescent="0.25">
      <c r="B14747" s="2">
        <v>0.625</v>
      </c>
      <c r="C14747">
        <v>94.578256815657312</v>
      </c>
      <c r="D14747">
        <v>9.4076489516978015</v>
      </c>
      <c r="E14747">
        <v>20.232699388388973</v>
      </c>
    </row>
    <row r="14748" spans="2:5" x14ac:dyDescent="0.25">
      <c r="B14748" s="2">
        <v>0.63541666666666663</v>
      </c>
      <c r="C14748">
        <v>95.767920423401435</v>
      </c>
      <c r="D14748">
        <v>9.2508548025028396</v>
      </c>
      <c r="E14748">
        <v>21.01088013409624</v>
      </c>
    </row>
    <row r="14749" spans="2:5" x14ac:dyDescent="0.25">
      <c r="B14749" s="2">
        <v>0.64583333333333337</v>
      </c>
      <c r="C14749">
        <v>93.686009109849223</v>
      </c>
      <c r="D14749">
        <v>10.348413846867581</v>
      </c>
      <c r="E14749">
        <v>22.567241625510775</v>
      </c>
    </row>
    <row r="14750" spans="2:5" x14ac:dyDescent="0.25">
      <c r="B14750" s="2">
        <v>0.65625</v>
      </c>
      <c r="C14750">
        <v>104.09556567761024</v>
      </c>
      <c r="D14750">
        <v>9.4076489516978015</v>
      </c>
      <c r="E14750">
        <v>21.01088013409624</v>
      </c>
    </row>
    <row r="14751" spans="2:5" x14ac:dyDescent="0.25">
      <c r="B14751" s="2">
        <v>0.66666666666666663</v>
      </c>
      <c r="C14751">
        <v>106.47489289309847</v>
      </c>
      <c r="D14751">
        <v>9.4076489516978015</v>
      </c>
      <c r="E14751">
        <v>22.567241625510775</v>
      </c>
    </row>
    <row r="14752" spans="2:5" x14ac:dyDescent="0.25">
      <c r="B14752" s="2">
        <v>0.67708333333333337</v>
      </c>
      <c r="C14752">
        <v>103.50073387373818</v>
      </c>
      <c r="D14752">
        <v>11.289178742037363</v>
      </c>
      <c r="E14752">
        <v>21.789060879803507</v>
      </c>
    </row>
    <row r="14753" spans="2:5" x14ac:dyDescent="0.25">
      <c r="B14753" s="2">
        <v>0.6875</v>
      </c>
      <c r="C14753">
        <v>101.71623846212202</v>
      </c>
      <c r="D14753">
        <v>13.95467927835174</v>
      </c>
      <c r="E14753">
        <v>19.454518642681705</v>
      </c>
    </row>
    <row r="14754" spans="2:5" x14ac:dyDescent="0.25">
      <c r="B14754" s="2">
        <v>0.69791666666666663</v>
      </c>
      <c r="C14754">
        <v>100.82399075631392</v>
      </c>
      <c r="D14754">
        <v>9.8780313992826922</v>
      </c>
      <c r="E14754">
        <v>21.789060879803507</v>
      </c>
    </row>
    <row r="14755" spans="2:5" x14ac:dyDescent="0.25">
      <c r="B14755" s="2">
        <v>0.70833333333333337</v>
      </c>
      <c r="C14755">
        <v>98.444663540825687</v>
      </c>
      <c r="D14755">
        <v>9.5644431008927651</v>
      </c>
      <c r="E14755">
        <v>21.01088013409624</v>
      </c>
    </row>
    <row r="14756" spans="2:5" x14ac:dyDescent="0.25">
      <c r="B14756" s="2">
        <v>0.71875</v>
      </c>
      <c r="C14756">
        <v>102.90590206986613</v>
      </c>
      <c r="D14756">
        <v>9.2508548025028396</v>
      </c>
      <c r="E14756">
        <v>19.454518642681705</v>
      </c>
    </row>
    <row r="14757" spans="2:5" x14ac:dyDescent="0.25">
      <c r="B14757" s="2">
        <v>0.72916666666666663</v>
      </c>
      <c r="C14757">
        <v>97.254999933081578</v>
      </c>
      <c r="D14757">
        <v>9.8780313992826922</v>
      </c>
      <c r="E14757">
        <v>19.454518642681705</v>
      </c>
    </row>
    <row r="14758" spans="2:5" x14ac:dyDescent="0.25">
      <c r="B14758" s="2">
        <v>0.73958333333333337</v>
      </c>
      <c r="C14758">
        <v>96.660168129209509</v>
      </c>
      <c r="D14758">
        <v>9.8780313992826922</v>
      </c>
      <c r="E14758">
        <v>19.454518642681705</v>
      </c>
    </row>
    <row r="14759" spans="2:5" x14ac:dyDescent="0.25">
      <c r="B14759" s="2">
        <v>0.75</v>
      </c>
      <c r="C14759">
        <v>92.19892960016908</v>
      </c>
      <c r="D14759">
        <v>9.2508548025028396</v>
      </c>
      <c r="E14759">
        <v>20.232699388388973</v>
      </c>
    </row>
    <row r="14760" spans="2:5" x14ac:dyDescent="0.25">
      <c r="B14760" s="2">
        <v>0.76041666666666663</v>
      </c>
      <c r="C14760">
        <v>93.388593207913189</v>
      </c>
      <c r="D14760">
        <v>9.4076489516978015</v>
      </c>
      <c r="E14760">
        <v>19.454518642681705</v>
      </c>
    </row>
    <row r="14761" spans="2:5" x14ac:dyDescent="0.25">
      <c r="B14761" s="2">
        <v>0.77083333333333337</v>
      </c>
      <c r="C14761">
        <v>93.091177305977169</v>
      </c>
      <c r="D14761">
        <v>9.7212372500877287</v>
      </c>
      <c r="E14761">
        <v>18.676337896974434</v>
      </c>
    </row>
    <row r="14762" spans="2:5" x14ac:dyDescent="0.25">
      <c r="B14762" s="2">
        <v>0.78125</v>
      </c>
      <c r="C14762">
        <v>96.660168129209509</v>
      </c>
      <c r="D14762">
        <v>9.5644431008927651</v>
      </c>
      <c r="E14762">
        <v>19.454518642681705</v>
      </c>
    </row>
    <row r="14763" spans="2:5" x14ac:dyDescent="0.25">
      <c r="B14763" s="2">
        <v>0.79166666666666663</v>
      </c>
      <c r="C14763">
        <v>93.686009109849223</v>
      </c>
      <c r="D14763">
        <v>10.034825548477656</v>
      </c>
      <c r="E14763">
        <v>22.567241625510775</v>
      </c>
    </row>
    <row r="14764" spans="2:5" x14ac:dyDescent="0.25">
      <c r="B14764" s="2">
        <v>0.80208333333333337</v>
      </c>
      <c r="C14764">
        <v>96.957584031145544</v>
      </c>
      <c r="D14764">
        <v>9.8780313992826922</v>
      </c>
      <c r="E14764">
        <v>19.454518642681705</v>
      </c>
    </row>
    <row r="14765" spans="2:5" x14ac:dyDescent="0.25">
      <c r="B14765" s="2">
        <v>0.8125</v>
      </c>
      <c r="C14765">
        <v>95.173088619529366</v>
      </c>
      <c r="D14765">
        <v>9.5644431008927651</v>
      </c>
      <c r="E14765">
        <v>19.454518642681705</v>
      </c>
    </row>
    <row r="14766" spans="2:5" x14ac:dyDescent="0.25">
      <c r="B14766" s="2">
        <v>0.82291666666666663</v>
      </c>
      <c r="C14766">
        <v>98.742079442761721</v>
      </c>
      <c r="D14766">
        <v>9.4076489516978015</v>
      </c>
      <c r="E14766">
        <v>21.01088013409624</v>
      </c>
    </row>
    <row r="14767" spans="2:5" x14ac:dyDescent="0.25">
      <c r="B14767" s="2">
        <v>0.83333333333333337</v>
      </c>
      <c r="C14767">
        <v>108.85422010858672</v>
      </c>
      <c r="D14767">
        <v>9.4076489516978015</v>
      </c>
      <c r="E14767">
        <v>19.454518642681705</v>
      </c>
    </row>
    <row r="14768" spans="2:5" x14ac:dyDescent="0.25">
      <c r="B14768" s="2">
        <v>0.84375</v>
      </c>
      <c r="C14768">
        <v>102.31107026599406</v>
      </c>
      <c r="D14768">
        <v>10.034825548477656</v>
      </c>
      <c r="E14768">
        <v>17.898157151267167</v>
      </c>
    </row>
    <row r="14769" spans="1:5" x14ac:dyDescent="0.25">
      <c r="B14769" s="2">
        <v>0.85416666666666663</v>
      </c>
      <c r="C14769">
        <v>106.17747699116246</v>
      </c>
      <c r="D14769">
        <v>9.2508548025028396</v>
      </c>
      <c r="E14769">
        <v>18.676337896974434</v>
      </c>
    </row>
    <row r="14770" spans="1:5" x14ac:dyDescent="0.25">
      <c r="B14770" s="2">
        <v>0.86458333333333337</v>
      </c>
      <c r="C14770">
        <v>96.660168129209509</v>
      </c>
      <c r="D14770">
        <v>9.4076489516978015</v>
      </c>
      <c r="E14770">
        <v>20.232699388388973</v>
      </c>
    </row>
    <row r="14771" spans="1:5" x14ac:dyDescent="0.25">
      <c r="B14771" s="2">
        <v>0.875</v>
      </c>
      <c r="C14771">
        <v>95.173088619529366</v>
      </c>
      <c r="D14771">
        <v>9.8780313992826922</v>
      </c>
      <c r="E14771">
        <v>20.232699388388973</v>
      </c>
    </row>
    <row r="14772" spans="1:5" x14ac:dyDescent="0.25">
      <c r="B14772" s="2">
        <v>0.88541666666666663</v>
      </c>
      <c r="C14772">
        <v>95.767920423401435</v>
      </c>
      <c r="D14772">
        <v>9.8780313992826922</v>
      </c>
      <c r="E14772">
        <v>24.901783862632584</v>
      </c>
    </row>
    <row r="14773" spans="1:5" x14ac:dyDescent="0.25">
      <c r="B14773" s="2">
        <v>0.89583333333333337</v>
      </c>
      <c r="C14773">
        <v>90.117018286616869</v>
      </c>
      <c r="D14773">
        <v>10.348413846867581</v>
      </c>
      <c r="E14773">
        <v>20.232699388388973</v>
      </c>
    </row>
    <row r="14774" spans="1:5" x14ac:dyDescent="0.25">
      <c r="B14774" s="2">
        <v>0.90625</v>
      </c>
      <c r="C14774">
        <v>90.414434188552889</v>
      </c>
      <c r="D14774">
        <v>9.8780313992826922</v>
      </c>
      <c r="E14774">
        <v>24.901783862632584</v>
      </c>
    </row>
    <row r="14775" spans="1:5" x14ac:dyDescent="0.25">
      <c r="B14775" s="2">
        <v>0.91666666666666663</v>
      </c>
      <c r="C14775">
        <v>60.970259896885999</v>
      </c>
      <c r="D14775">
        <v>12.857120233986995</v>
      </c>
      <c r="E14775">
        <v>25.679964608339848</v>
      </c>
    </row>
    <row r="14776" spans="1:5" x14ac:dyDescent="0.25">
      <c r="B14776" s="2">
        <v>0.92708333333333337</v>
      </c>
      <c r="C14776">
        <v>48.181376113636738</v>
      </c>
      <c r="D14776">
        <v>13.797885129156779</v>
      </c>
      <c r="E14776">
        <v>26.458145354047115</v>
      </c>
    </row>
    <row r="14777" spans="1:5" x14ac:dyDescent="0.25">
      <c r="B14777" s="2">
        <v>0.9375</v>
      </c>
      <c r="C14777">
        <v>51.155535132997031</v>
      </c>
      <c r="D14777">
        <v>13.797885129156779</v>
      </c>
      <c r="E14777">
        <v>30.349049082583459</v>
      </c>
    </row>
    <row r="14778" spans="1:5" x14ac:dyDescent="0.25">
      <c r="B14778" s="2">
        <v>0.94791666666666663</v>
      </c>
      <c r="C14778">
        <v>47.586544309764683</v>
      </c>
      <c r="D14778">
        <v>15.209032471911446</v>
      </c>
      <c r="E14778">
        <v>28.014506845461653</v>
      </c>
    </row>
    <row r="14779" spans="1:5" x14ac:dyDescent="0.25">
      <c r="B14779" s="2">
        <v>0.95833333333333337</v>
      </c>
      <c r="C14779">
        <v>46.396880702020567</v>
      </c>
      <c r="D14779">
        <v>14.111473427546704</v>
      </c>
      <c r="E14779">
        <v>28.792687591168924</v>
      </c>
    </row>
    <row r="14780" spans="1:5" x14ac:dyDescent="0.25">
      <c r="B14780" s="2">
        <v>0.96875</v>
      </c>
      <c r="C14780">
        <v>51.750366936869092</v>
      </c>
      <c r="D14780">
        <v>13.95467927835174</v>
      </c>
      <c r="E14780">
        <v>28.792687591168924</v>
      </c>
    </row>
    <row r="14781" spans="1:5" x14ac:dyDescent="0.25">
      <c r="B14781" s="2">
        <v>0.97916666666666663</v>
      </c>
      <c r="C14781">
        <v>49.37103972138086</v>
      </c>
      <c r="D14781">
        <v>14.425061725936629</v>
      </c>
      <c r="E14781">
        <v>30.349049082583459</v>
      </c>
    </row>
    <row r="14782" spans="1:5" x14ac:dyDescent="0.25">
      <c r="B14782" s="2">
        <v>0.98958333333333337</v>
      </c>
      <c r="C14782">
        <v>47.289128407828656</v>
      </c>
      <c r="D14782">
        <v>14.425061725936629</v>
      </c>
      <c r="E14782">
        <v>29.570868336876188</v>
      </c>
    </row>
    <row r="14783" spans="1:5" x14ac:dyDescent="0.25">
      <c r="B14783" s="2">
        <v>0</v>
      </c>
      <c r="C14783">
        <v>51.750366936869092</v>
      </c>
      <c r="D14783">
        <v>14.89544417352152</v>
      </c>
      <c r="E14783">
        <v>28.792687591168924</v>
      </c>
    </row>
    <row r="14784" spans="1:5" x14ac:dyDescent="0.25">
      <c r="A14784" s="1">
        <v>40333</v>
      </c>
      <c r="B14784" s="2">
        <v>1.0416666666666666E-2</v>
      </c>
      <c r="C14784">
        <v>48.776207917508799</v>
      </c>
      <c r="D14784">
        <v>14.738650024326558</v>
      </c>
      <c r="E14784">
        <v>31.127229828290726</v>
      </c>
    </row>
    <row r="14785" spans="2:5" x14ac:dyDescent="0.25">
      <c r="B14785" s="2">
        <v>2.0833333333333332E-2</v>
      </c>
      <c r="C14785">
        <v>49.37103972138086</v>
      </c>
      <c r="D14785">
        <v>14.581855875131595</v>
      </c>
      <c r="E14785">
        <v>29.570868336876188</v>
      </c>
    </row>
    <row r="14786" spans="2:5" x14ac:dyDescent="0.25">
      <c r="B14786" s="2">
        <v>3.125E-2</v>
      </c>
      <c r="C14786">
        <v>52.047782838805119</v>
      </c>
      <c r="D14786">
        <v>14.111473427546704</v>
      </c>
      <c r="E14786">
        <v>29.570868336876188</v>
      </c>
    </row>
    <row r="14787" spans="2:5" x14ac:dyDescent="0.25">
      <c r="B14787" s="2">
        <v>4.1666666666666664E-2</v>
      </c>
      <c r="C14787">
        <v>50.263287427188942</v>
      </c>
      <c r="D14787">
        <v>14.425061725936629</v>
      </c>
      <c r="E14787">
        <v>27.236326099754386</v>
      </c>
    </row>
    <row r="14788" spans="2:5" x14ac:dyDescent="0.25">
      <c r="B14788" s="2">
        <v>5.2083333333333336E-2</v>
      </c>
      <c r="C14788">
        <v>49.668455623316888</v>
      </c>
      <c r="D14788">
        <v>15.365826621106411</v>
      </c>
      <c r="E14788">
        <v>26.458145354047115</v>
      </c>
    </row>
    <row r="14789" spans="2:5" x14ac:dyDescent="0.25">
      <c r="B14789" s="2">
        <v>6.25E-2</v>
      </c>
      <c r="C14789">
        <v>52.047782838805119</v>
      </c>
      <c r="D14789">
        <v>14.738650024326558</v>
      </c>
      <c r="E14789">
        <v>29.570868336876188</v>
      </c>
    </row>
    <row r="14790" spans="2:5" x14ac:dyDescent="0.25">
      <c r="B14790" s="2">
        <v>7.2916666666666671E-2</v>
      </c>
      <c r="C14790">
        <v>52.047782838805119</v>
      </c>
      <c r="D14790">
        <v>14.738650024326558</v>
      </c>
      <c r="E14790">
        <v>27.236326099754386</v>
      </c>
    </row>
    <row r="14791" spans="2:5" x14ac:dyDescent="0.25">
      <c r="B14791" s="2">
        <v>8.3333333333333329E-2</v>
      </c>
      <c r="C14791">
        <v>48.181376113636738</v>
      </c>
      <c r="D14791">
        <v>14.581855875131595</v>
      </c>
      <c r="E14791">
        <v>27.236326099754386</v>
      </c>
    </row>
    <row r="14792" spans="2:5" x14ac:dyDescent="0.25">
      <c r="B14792" s="2">
        <v>9.375E-2</v>
      </c>
      <c r="C14792">
        <v>54.427110054293358</v>
      </c>
      <c r="D14792">
        <v>15.052238322716484</v>
      </c>
      <c r="E14792">
        <v>28.014506845461653</v>
      </c>
    </row>
    <row r="14793" spans="2:5" x14ac:dyDescent="0.25">
      <c r="B14793" s="2">
        <v>0.10416666666666667</v>
      </c>
      <c r="C14793">
        <v>52.940030544613215</v>
      </c>
      <c r="D14793">
        <v>20.069651096955312</v>
      </c>
      <c r="E14793">
        <v>27.236326099754386</v>
      </c>
    </row>
    <row r="14794" spans="2:5" x14ac:dyDescent="0.25">
      <c r="B14794" s="2">
        <v>0.11458333333333333</v>
      </c>
      <c r="C14794">
        <v>52.047782838805119</v>
      </c>
      <c r="D14794">
        <v>16.463385665471154</v>
      </c>
      <c r="E14794">
        <v>27.236326099754386</v>
      </c>
    </row>
    <row r="14795" spans="2:5" x14ac:dyDescent="0.25">
      <c r="B14795" s="2">
        <v>0.125</v>
      </c>
      <c r="C14795">
        <v>56.211605465909528</v>
      </c>
      <c r="D14795">
        <v>18.658503754200641</v>
      </c>
      <c r="E14795">
        <v>27.236326099754386</v>
      </c>
    </row>
    <row r="14796" spans="2:5" x14ac:dyDescent="0.25">
      <c r="B14796" s="2">
        <v>0.13541666666666666</v>
      </c>
      <c r="C14796">
        <v>54.724525956229378</v>
      </c>
      <c r="D14796">
        <v>17.874533008225825</v>
      </c>
      <c r="E14796">
        <v>28.014506845461653</v>
      </c>
    </row>
    <row r="14797" spans="2:5" x14ac:dyDescent="0.25">
      <c r="B14797" s="2">
        <v>0.14583333333333334</v>
      </c>
      <c r="C14797">
        <v>52.047782838805119</v>
      </c>
      <c r="D14797">
        <v>15.209032471911446</v>
      </c>
      <c r="E14797">
        <v>26.458145354047115</v>
      </c>
    </row>
    <row r="14798" spans="2:5" x14ac:dyDescent="0.25">
      <c r="B14798" s="2">
        <v>0.15625</v>
      </c>
      <c r="C14798">
        <v>54.724525956229378</v>
      </c>
      <c r="D14798">
        <v>15.209032471911446</v>
      </c>
      <c r="E14798">
        <v>28.792687591168924</v>
      </c>
    </row>
    <row r="14799" spans="2:5" x14ac:dyDescent="0.25">
      <c r="B14799" s="2">
        <v>0.16666666666666666</v>
      </c>
      <c r="C14799">
        <v>55.914189563973508</v>
      </c>
      <c r="D14799">
        <v>13.013914383181961</v>
      </c>
      <c r="E14799">
        <v>29.570868336876188</v>
      </c>
    </row>
    <row r="14800" spans="2:5" x14ac:dyDescent="0.25">
      <c r="B14800" s="2">
        <v>0.17708333333333334</v>
      </c>
      <c r="C14800">
        <v>52.047782838805119</v>
      </c>
      <c r="D14800">
        <v>12.857120233986995</v>
      </c>
      <c r="E14800">
        <v>32.683591319705265</v>
      </c>
    </row>
    <row r="14801" spans="2:5" x14ac:dyDescent="0.25">
      <c r="B14801" s="2">
        <v>0.1875</v>
      </c>
      <c r="C14801">
        <v>54.724525956229378</v>
      </c>
      <c r="D14801">
        <v>12.54353193559707</v>
      </c>
      <c r="E14801">
        <v>34.239952811119799</v>
      </c>
    </row>
    <row r="14802" spans="2:5" x14ac:dyDescent="0.25">
      <c r="B14802" s="2">
        <v>0.19791666666666666</v>
      </c>
      <c r="C14802">
        <v>56.806437269781597</v>
      </c>
      <c r="D14802">
        <v>12.229943637207143</v>
      </c>
      <c r="E14802">
        <v>31.127229828290726</v>
      </c>
    </row>
    <row r="14803" spans="2:5" x14ac:dyDescent="0.25">
      <c r="B14803" s="2">
        <v>0.20833333333333334</v>
      </c>
      <c r="C14803">
        <v>134.13457177314922</v>
      </c>
      <c r="D14803">
        <v>52.369245831117766</v>
      </c>
      <c r="E14803">
        <v>35.018133556827067</v>
      </c>
    </row>
    <row r="14804" spans="2:5" x14ac:dyDescent="0.25">
      <c r="B14804" s="2">
        <v>0.21875</v>
      </c>
      <c r="C14804">
        <v>134.43198767508522</v>
      </c>
      <c r="D14804">
        <v>78.867457045066573</v>
      </c>
      <c r="E14804">
        <v>28.792687591168924</v>
      </c>
    </row>
    <row r="14805" spans="2:5" x14ac:dyDescent="0.25">
      <c r="B14805" s="2">
        <v>0.22916666666666666</v>
      </c>
      <c r="C14805">
        <v>111.53096322601098</v>
      </c>
      <c r="D14805">
        <v>81.689751730575921</v>
      </c>
      <c r="E14805">
        <v>71.592628605068668</v>
      </c>
    </row>
    <row r="14806" spans="2:5" x14ac:dyDescent="0.25">
      <c r="B14806" s="2">
        <v>0.23958333333333334</v>
      </c>
      <c r="C14806">
        <v>97.849831736953632</v>
      </c>
      <c r="D14806">
        <v>87.96151769837445</v>
      </c>
      <c r="E14806">
        <v>164.19613734423359</v>
      </c>
    </row>
    <row r="14807" spans="2:5" x14ac:dyDescent="0.25">
      <c r="B14807" s="2">
        <v>0.25</v>
      </c>
      <c r="C14807">
        <v>93.983425011785258</v>
      </c>
      <c r="D14807">
        <v>102.70016772270101</v>
      </c>
      <c r="E14807">
        <v>161.08341436140449</v>
      </c>
    </row>
    <row r="14808" spans="2:5" x14ac:dyDescent="0.25">
      <c r="B14808" s="2">
        <v>0.26041666666666669</v>
      </c>
      <c r="C14808">
        <v>110.93613142213891</v>
      </c>
      <c r="D14808">
        <v>138.44923373915265</v>
      </c>
      <c r="E14808">
        <v>159.52705286998997</v>
      </c>
    </row>
    <row r="14809" spans="2:5" x14ac:dyDescent="0.25">
      <c r="B14809" s="2">
        <v>0.27083333333333331</v>
      </c>
      <c r="C14809">
        <v>115.39736995117934</v>
      </c>
      <c r="D14809">
        <v>160.71400292483744</v>
      </c>
      <c r="E14809">
        <v>160.30523361569726</v>
      </c>
    </row>
    <row r="14810" spans="2:5" x14ac:dyDescent="0.25">
      <c r="B14810" s="2">
        <v>0.28125</v>
      </c>
      <c r="C14810">
        <v>118.37152897053964</v>
      </c>
      <c r="D14810">
        <v>164.32026835632161</v>
      </c>
      <c r="E14810">
        <v>167.30886032706266</v>
      </c>
    </row>
    <row r="14811" spans="2:5" x14ac:dyDescent="0.25">
      <c r="B14811" s="2">
        <v>0.29166666666666669</v>
      </c>
      <c r="C14811">
        <v>120.75085618602789</v>
      </c>
      <c r="D14811">
        <v>165.2610332514914</v>
      </c>
      <c r="E14811">
        <v>174.31248703842806</v>
      </c>
    </row>
    <row r="14812" spans="2:5" x14ac:dyDescent="0.25">
      <c r="B14812" s="2">
        <v>0.30208333333333331</v>
      </c>
      <c r="C14812">
        <v>126.10434242087641</v>
      </c>
      <c r="D14812">
        <v>173.41432900962948</v>
      </c>
      <c r="E14812">
        <v>235.78876594930225</v>
      </c>
    </row>
    <row r="14813" spans="2:5" x14ac:dyDescent="0.25">
      <c r="B14813" s="2">
        <v>0.3125</v>
      </c>
      <c r="C14813">
        <v>119.56119257828378</v>
      </c>
      <c r="D14813">
        <v>183.76274285649708</v>
      </c>
      <c r="E14813">
        <v>225.67241625510778</v>
      </c>
    </row>
    <row r="14814" spans="2:5" x14ac:dyDescent="0.25">
      <c r="B14814" s="2">
        <v>0.32291666666666669</v>
      </c>
      <c r="C14814">
        <v>122.83276749958009</v>
      </c>
      <c r="D14814">
        <v>177.64777103789351</v>
      </c>
      <c r="E14814">
        <v>225.67241625510778</v>
      </c>
    </row>
    <row r="14815" spans="2:5" x14ac:dyDescent="0.25">
      <c r="B14815" s="2">
        <v>0.33333333333333331</v>
      </c>
      <c r="C14815">
        <v>125.80692651894037</v>
      </c>
      <c r="D14815">
        <v>184.38991945327692</v>
      </c>
      <c r="E14815">
        <v>233.45422371218044</v>
      </c>
    </row>
    <row r="14816" spans="2:5" x14ac:dyDescent="0.25">
      <c r="B14816" s="2">
        <v>0.34375</v>
      </c>
      <c r="C14816">
        <v>132.05266045959698</v>
      </c>
      <c r="D14816">
        <v>174.98227050157911</v>
      </c>
      <c r="E14816">
        <v>215.55606656091328</v>
      </c>
    </row>
    <row r="14817" spans="2:5" x14ac:dyDescent="0.25">
      <c r="B14817" s="2">
        <v>0.35416666666666669</v>
      </c>
      <c r="C14817">
        <v>125.21209471506833</v>
      </c>
      <c r="D14817">
        <v>181.56762476776757</v>
      </c>
      <c r="E14817">
        <v>215.55606656091328</v>
      </c>
    </row>
    <row r="14818" spans="2:5" x14ac:dyDescent="0.25">
      <c r="B14818" s="2">
        <v>0.36458333333333331</v>
      </c>
      <c r="C14818">
        <v>116.8844494608595</v>
      </c>
      <c r="D14818">
        <v>176.70700614272371</v>
      </c>
      <c r="E14818">
        <v>233.45422371218044</v>
      </c>
    </row>
    <row r="14819" spans="2:5" x14ac:dyDescent="0.25">
      <c r="B14819" s="2">
        <v>0.375</v>
      </c>
      <c r="C14819">
        <v>120.75085618602789</v>
      </c>
      <c r="D14819">
        <v>186.89862584039633</v>
      </c>
      <c r="E14819">
        <v>231.11968147505863</v>
      </c>
    </row>
    <row r="14820" spans="2:5" x14ac:dyDescent="0.25">
      <c r="B14820" s="2">
        <v>0.38541666666666669</v>
      </c>
      <c r="C14820">
        <v>135.62165128282936</v>
      </c>
      <c r="D14820">
        <v>200.53971682035817</v>
      </c>
      <c r="E14820">
        <v>209.33062059525511</v>
      </c>
    </row>
    <row r="14821" spans="2:5" x14ac:dyDescent="0.25">
      <c r="B14821" s="2">
        <v>0.39583333333333331</v>
      </c>
      <c r="C14821">
        <v>122.83276749958009</v>
      </c>
      <c r="D14821">
        <v>207.90904183252141</v>
      </c>
      <c r="E14821">
        <v>210.88698208666969</v>
      </c>
    </row>
    <row r="14822" spans="2:5" x14ac:dyDescent="0.25">
      <c r="B14822" s="2">
        <v>0.40625</v>
      </c>
      <c r="C14822">
        <v>129.67333324410876</v>
      </c>
      <c r="D14822">
        <v>144.40741140856125</v>
      </c>
      <c r="E14822">
        <v>223.33787401798597</v>
      </c>
    </row>
    <row r="14823" spans="2:5" x14ac:dyDescent="0.25">
      <c r="B14823" s="2">
        <v>0.41666666666666669</v>
      </c>
      <c r="C14823">
        <v>139.78547390993376</v>
      </c>
      <c r="D14823">
        <v>136.56770394881309</v>
      </c>
      <c r="E14823">
        <v>221.78151252657142</v>
      </c>
    </row>
    <row r="14824" spans="2:5" x14ac:dyDescent="0.25">
      <c r="B14824" s="2">
        <v>0.42708333333333331</v>
      </c>
      <c r="C14824">
        <v>111.82837912794702</v>
      </c>
      <c r="D14824">
        <v>168.08332793700075</v>
      </c>
      <c r="E14824">
        <v>233.45422371218044</v>
      </c>
    </row>
    <row r="14825" spans="2:5" x14ac:dyDescent="0.25">
      <c r="B14825" s="2">
        <v>0.4375</v>
      </c>
      <c r="C14825">
        <v>120.75085618602789</v>
      </c>
      <c r="D14825">
        <v>204.45957055023226</v>
      </c>
      <c r="E14825">
        <v>224.11605476369323</v>
      </c>
    </row>
    <row r="14826" spans="2:5" x14ac:dyDescent="0.25">
      <c r="B14826" s="2">
        <v>0.44791666666666669</v>
      </c>
      <c r="C14826">
        <v>126.10434242087641</v>
      </c>
      <c r="D14826">
        <v>193.17039180819489</v>
      </c>
      <c r="E14826">
        <v>221.78151252657142</v>
      </c>
    </row>
    <row r="14827" spans="2:5" x14ac:dyDescent="0.25">
      <c r="B14827" s="2">
        <v>0.45833333333333331</v>
      </c>
      <c r="C14827">
        <v>137.70356259638154</v>
      </c>
      <c r="D14827">
        <v>200.53971682035817</v>
      </c>
      <c r="E14827">
        <v>223.33787401798597</v>
      </c>
    </row>
    <row r="14828" spans="2:5" x14ac:dyDescent="0.25">
      <c r="B14828" s="2">
        <v>0.46875</v>
      </c>
      <c r="C14828">
        <v>131.45782865572494</v>
      </c>
      <c r="D14828">
        <v>188.93694977993087</v>
      </c>
      <c r="E14828">
        <v>233.45422371218044</v>
      </c>
    </row>
    <row r="14829" spans="2:5" x14ac:dyDescent="0.25">
      <c r="B14829" s="2">
        <v>0.47916666666666669</v>
      </c>
      <c r="C14829">
        <v>134.13457177314922</v>
      </c>
      <c r="D14829">
        <v>150.6791773763598</v>
      </c>
      <c r="E14829">
        <v>239.6796696778386</v>
      </c>
    </row>
    <row r="14830" spans="2:5" x14ac:dyDescent="0.25">
      <c r="B14830" s="2">
        <v>0.48958333333333331</v>
      </c>
      <c r="C14830">
        <v>132.35007636153301</v>
      </c>
      <c r="D14830">
        <v>64.128807020740012</v>
      </c>
      <c r="E14830">
        <v>204.66153612101152</v>
      </c>
    </row>
    <row r="14831" spans="2:5" x14ac:dyDescent="0.25">
      <c r="B14831" s="2">
        <v>0.5</v>
      </c>
      <c r="C14831">
        <v>136.2164830867014</v>
      </c>
      <c r="D14831">
        <v>45.156714968149451</v>
      </c>
      <c r="E14831">
        <v>200.77063239247519</v>
      </c>
    </row>
    <row r="14832" spans="2:5" x14ac:dyDescent="0.25">
      <c r="B14832" s="2">
        <v>0.51041666666666663</v>
      </c>
      <c r="C14832">
        <v>135.32423538089333</v>
      </c>
      <c r="D14832">
        <v>41.707243685860263</v>
      </c>
      <c r="E14832">
        <v>232.67604296647318</v>
      </c>
    </row>
    <row r="14833" spans="2:5" x14ac:dyDescent="0.25">
      <c r="B14833" s="2">
        <v>0.52083333333333337</v>
      </c>
      <c r="C14833">
        <v>135.02681947895729</v>
      </c>
      <c r="D14833">
        <v>39.825713895520693</v>
      </c>
      <c r="E14833">
        <v>228.78513923793682</v>
      </c>
    </row>
    <row r="14834" spans="2:5" x14ac:dyDescent="0.25">
      <c r="B14834" s="2">
        <v>0.53125</v>
      </c>
      <c r="C14834">
        <v>118.07411306860362</v>
      </c>
      <c r="D14834">
        <v>25.71424046797399</v>
      </c>
      <c r="E14834">
        <v>208.55243984954788</v>
      </c>
    </row>
    <row r="14835" spans="2:5" x14ac:dyDescent="0.25">
      <c r="B14835" s="2">
        <v>0.54166666666666663</v>
      </c>
      <c r="C14835">
        <v>152.574357693183</v>
      </c>
      <c r="D14835">
        <v>20.853621842930131</v>
      </c>
      <c r="E14835">
        <v>231.89786222076592</v>
      </c>
    </row>
    <row r="14836" spans="2:5" x14ac:dyDescent="0.25">
      <c r="B14836" s="2">
        <v>0.55208333333333337</v>
      </c>
      <c r="C14836">
        <v>184.39785920033816</v>
      </c>
      <c r="D14836">
        <v>21.167210141320055</v>
      </c>
      <c r="E14836">
        <v>232.67604296647318</v>
      </c>
    </row>
    <row r="14837" spans="2:5" x14ac:dyDescent="0.25">
      <c r="B14837" s="2">
        <v>0.5625</v>
      </c>
      <c r="C14837">
        <v>163.5787460648161</v>
      </c>
      <c r="D14837">
        <v>17.874533008225825</v>
      </c>
      <c r="E14837">
        <v>227.2287777465223</v>
      </c>
    </row>
    <row r="14838" spans="2:5" x14ac:dyDescent="0.25">
      <c r="B14838" s="2">
        <v>0.57291666666666663</v>
      </c>
      <c r="C14838">
        <v>133.53973996927715</v>
      </c>
      <c r="D14838">
        <v>14.111473427546704</v>
      </c>
      <c r="E14838">
        <v>221.78151252657142</v>
      </c>
    </row>
    <row r="14839" spans="2:5" x14ac:dyDescent="0.25">
      <c r="B14839" s="2">
        <v>0.58333333333333337</v>
      </c>
      <c r="C14839">
        <v>128.48366963636465</v>
      </c>
      <c r="D14839">
        <v>12.700326084792033</v>
      </c>
      <c r="E14839">
        <v>199.9924516467679</v>
      </c>
    </row>
    <row r="14840" spans="2:5" x14ac:dyDescent="0.25">
      <c r="B14840" s="2">
        <v>0.59375</v>
      </c>
      <c r="C14840">
        <v>129.9707491460448</v>
      </c>
      <c r="D14840">
        <v>12.54353193559707</v>
      </c>
      <c r="E14840">
        <v>194.54518642681705</v>
      </c>
    </row>
    <row r="14841" spans="2:5" x14ac:dyDescent="0.25">
      <c r="B14841" s="2">
        <v>0.60416666666666663</v>
      </c>
      <c r="C14841">
        <v>129.9707491460448</v>
      </c>
      <c r="D14841">
        <v>12.54353193559707</v>
      </c>
      <c r="E14841">
        <v>199.21427090106067</v>
      </c>
    </row>
    <row r="14842" spans="2:5" x14ac:dyDescent="0.25">
      <c r="B14842" s="2">
        <v>0.61458333333333337</v>
      </c>
      <c r="C14842">
        <v>133.53973996927715</v>
      </c>
      <c r="D14842">
        <v>12.229943637207143</v>
      </c>
      <c r="E14842">
        <v>194.54518642681705</v>
      </c>
    </row>
    <row r="14843" spans="2:5" x14ac:dyDescent="0.25">
      <c r="B14843" s="2">
        <v>0.625</v>
      </c>
      <c r="C14843">
        <v>125.80692651894037</v>
      </c>
      <c r="D14843">
        <v>12.229943637207143</v>
      </c>
      <c r="E14843">
        <v>196.10154791823157</v>
      </c>
    </row>
    <row r="14844" spans="2:5" x14ac:dyDescent="0.25">
      <c r="B14844" s="2">
        <v>0.63541666666666663</v>
      </c>
      <c r="C14844">
        <v>131.45782865572494</v>
      </c>
      <c r="D14844">
        <v>13.013914383181961</v>
      </c>
      <c r="E14844">
        <v>216.33424730662057</v>
      </c>
    </row>
    <row r="14845" spans="2:5" x14ac:dyDescent="0.25">
      <c r="B14845" s="2">
        <v>0.64583333333333337</v>
      </c>
      <c r="C14845">
        <v>131.45782865572494</v>
      </c>
      <c r="D14845">
        <v>17.247356411445971</v>
      </c>
      <c r="E14845">
        <v>215.55606656091328</v>
      </c>
    </row>
    <row r="14846" spans="2:5" x14ac:dyDescent="0.25">
      <c r="B14846" s="2">
        <v>0.65625</v>
      </c>
      <c r="C14846">
        <v>118.07411306860362</v>
      </c>
      <c r="D14846">
        <v>12.857120233986995</v>
      </c>
      <c r="E14846">
        <v>212.44334357808421</v>
      </c>
    </row>
    <row r="14847" spans="2:5" x14ac:dyDescent="0.25">
      <c r="B14847" s="2">
        <v>0.66666666666666663</v>
      </c>
      <c r="C14847">
        <v>122.23793569570803</v>
      </c>
      <c r="D14847">
        <v>11.916355338817215</v>
      </c>
      <c r="E14847">
        <v>210.88698208666969</v>
      </c>
    </row>
    <row r="14848" spans="2:5" x14ac:dyDescent="0.25">
      <c r="B14848" s="2">
        <v>0.67708333333333337</v>
      </c>
      <c r="C14848">
        <v>130.2681650479808</v>
      </c>
      <c r="D14848">
        <v>11.289178742037363</v>
      </c>
      <c r="E14848">
        <v>207.77425910384059</v>
      </c>
    </row>
    <row r="14849" spans="2:5" x14ac:dyDescent="0.25">
      <c r="B14849" s="2">
        <v>0.6875</v>
      </c>
      <c r="C14849">
        <v>136.51389898863744</v>
      </c>
      <c r="D14849">
        <v>11.289178742037363</v>
      </c>
      <c r="E14849">
        <v>205.43971686671878</v>
      </c>
    </row>
    <row r="14850" spans="2:5" x14ac:dyDescent="0.25">
      <c r="B14850" s="2">
        <v>0.69791666666666663</v>
      </c>
      <c r="C14850">
        <v>124.61726291119626</v>
      </c>
      <c r="D14850">
        <v>11.60276704042729</v>
      </c>
      <c r="E14850">
        <v>81.708978299263151</v>
      </c>
    </row>
    <row r="14851" spans="2:5" x14ac:dyDescent="0.25">
      <c r="B14851" s="2">
        <v>0.70833333333333337</v>
      </c>
      <c r="C14851">
        <v>128.18625373442862</v>
      </c>
      <c r="D14851">
        <v>11.132384592842399</v>
      </c>
      <c r="E14851">
        <v>73.148990096483203</v>
      </c>
    </row>
    <row r="14852" spans="2:5" x14ac:dyDescent="0.25">
      <c r="B14852" s="2">
        <v>0.71875</v>
      </c>
      <c r="C14852">
        <v>128.78108553830066</v>
      </c>
      <c r="D14852">
        <v>11.445972891232326</v>
      </c>
      <c r="E14852">
        <v>72.370809350775943</v>
      </c>
    </row>
    <row r="14853" spans="2:5" x14ac:dyDescent="0.25">
      <c r="B14853" s="2">
        <v>0.72916666666666663</v>
      </c>
      <c r="C14853">
        <v>129.67333324410876</v>
      </c>
      <c r="D14853">
        <v>10.191619697672619</v>
      </c>
      <c r="E14853">
        <v>70.036267113654134</v>
      </c>
    </row>
    <row r="14854" spans="2:5" x14ac:dyDescent="0.25">
      <c r="B14854" s="2">
        <v>0.73958333333333337</v>
      </c>
      <c r="C14854">
        <v>132.05266045959698</v>
      </c>
      <c r="D14854">
        <v>10.348413846867581</v>
      </c>
      <c r="E14854">
        <v>66.14536338511779</v>
      </c>
    </row>
    <row r="14855" spans="2:5" x14ac:dyDescent="0.25">
      <c r="B14855" s="2">
        <v>0.75</v>
      </c>
      <c r="C14855">
        <v>127.88883783249258</v>
      </c>
      <c r="D14855">
        <v>10.191619697672619</v>
      </c>
      <c r="E14855">
        <v>62.254459656581453</v>
      </c>
    </row>
    <row r="14856" spans="2:5" x14ac:dyDescent="0.25">
      <c r="B14856" s="2">
        <v>0.76041666666666663</v>
      </c>
      <c r="C14856">
        <v>119.56119257828378</v>
      </c>
      <c r="D14856">
        <v>10.034825548477656</v>
      </c>
      <c r="E14856">
        <v>59.919917419459651</v>
      </c>
    </row>
    <row r="14857" spans="2:5" x14ac:dyDescent="0.25">
      <c r="B14857" s="2">
        <v>0.77083333333333337</v>
      </c>
      <c r="C14857">
        <v>122.83276749958009</v>
      </c>
      <c r="D14857">
        <v>10.191619697672619</v>
      </c>
      <c r="E14857">
        <v>53.694471453801505</v>
      </c>
    </row>
    <row r="14858" spans="2:5" x14ac:dyDescent="0.25">
      <c r="B14858" s="2">
        <v>0.78125</v>
      </c>
      <c r="C14858">
        <v>111.53096322601098</v>
      </c>
      <c r="D14858">
        <v>10.348413846867581</v>
      </c>
      <c r="E14858">
        <v>49.803567725265168</v>
      </c>
    </row>
    <row r="14859" spans="2:5" x14ac:dyDescent="0.25">
      <c r="B14859" s="2">
        <v>0.79166666666666663</v>
      </c>
      <c r="C14859">
        <v>106.47489289309847</v>
      </c>
      <c r="D14859">
        <v>10.662002145257508</v>
      </c>
      <c r="E14859">
        <v>45.912663996728824</v>
      </c>
    </row>
    <row r="14860" spans="2:5" x14ac:dyDescent="0.25">
      <c r="B14860" s="2">
        <v>0.80208333333333337</v>
      </c>
      <c r="C14860">
        <v>111.23354732407495</v>
      </c>
      <c r="D14860">
        <v>10.034825548477656</v>
      </c>
      <c r="E14860">
        <v>39.687218031070671</v>
      </c>
    </row>
    <row r="14861" spans="2:5" x14ac:dyDescent="0.25">
      <c r="B14861" s="2">
        <v>0.8125</v>
      </c>
      <c r="C14861">
        <v>109.74646781439479</v>
      </c>
      <c r="D14861">
        <v>12.229943637207143</v>
      </c>
      <c r="E14861">
        <v>34.239952811119799</v>
      </c>
    </row>
    <row r="14862" spans="2:5" x14ac:dyDescent="0.25">
      <c r="B14862" s="2">
        <v>0.82291666666666663</v>
      </c>
      <c r="C14862">
        <v>110.34129961826686</v>
      </c>
      <c r="D14862">
        <v>12.700326084792033</v>
      </c>
      <c r="E14862">
        <v>31.127229828290726</v>
      </c>
    </row>
    <row r="14863" spans="2:5" x14ac:dyDescent="0.25">
      <c r="B14863" s="2">
        <v>0.83333333333333337</v>
      </c>
      <c r="C14863">
        <v>107.96197240277861</v>
      </c>
      <c r="D14863">
        <v>10.505207996062547</v>
      </c>
      <c r="E14863">
        <v>30.349049082583459</v>
      </c>
    </row>
    <row r="14864" spans="2:5" x14ac:dyDescent="0.25">
      <c r="B14864" s="2">
        <v>0.84375</v>
      </c>
      <c r="C14864">
        <v>102.01365436405803</v>
      </c>
      <c r="D14864">
        <v>10.034825548477656</v>
      </c>
      <c r="E14864">
        <v>24.901783862632584</v>
      </c>
    </row>
    <row r="14865" spans="1:5" x14ac:dyDescent="0.25">
      <c r="B14865" s="2">
        <v>0.85416666666666663</v>
      </c>
      <c r="C14865">
        <v>113.01804273569113</v>
      </c>
      <c r="D14865">
        <v>9.7212372500877287</v>
      </c>
      <c r="E14865">
        <v>23.345422371218046</v>
      </c>
    </row>
    <row r="14866" spans="1:5" x14ac:dyDescent="0.25">
      <c r="B14866" s="2">
        <v>0.86458333333333337</v>
      </c>
      <c r="C14866">
        <v>108.55680420665068</v>
      </c>
      <c r="D14866">
        <v>9.4076489516978015</v>
      </c>
      <c r="E14866">
        <v>21.789060879803507</v>
      </c>
    </row>
    <row r="14867" spans="1:5" x14ac:dyDescent="0.25">
      <c r="B14867" s="2">
        <v>0.875</v>
      </c>
      <c r="C14867">
        <v>109.44905191245876</v>
      </c>
      <c r="D14867">
        <v>9.7212372500877287</v>
      </c>
      <c r="E14867">
        <v>21.789060879803507</v>
      </c>
    </row>
    <row r="14868" spans="1:5" x14ac:dyDescent="0.25">
      <c r="B14868" s="2">
        <v>0.88541666666666663</v>
      </c>
      <c r="C14868">
        <v>119.26377667634775</v>
      </c>
      <c r="D14868">
        <v>9.8780313992826922</v>
      </c>
      <c r="E14868">
        <v>21.789060879803507</v>
      </c>
    </row>
    <row r="14869" spans="1:5" x14ac:dyDescent="0.25">
      <c r="B14869" s="2">
        <v>0.89583333333333337</v>
      </c>
      <c r="C14869">
        <v>117.18186536279553</v>
      </c>
      <c r="D14869">
        <v>10.191619697672619</v>
      </c>
      <c r="E14869">
        <v>19.454518642681705</v>
      </c>
    </row>
    <row r="14870" spans="1:5" x14ac:dyDescent="0.25">
      <c r="B14870" s="2">
        <v>0.90625</v>
      </c>
      <c r="C14870">
        <v>108.55680420665068</v>
      </c>
      <c r="D14870">
        <v>9.8780313992826922</v>
      </c>
      <c r="E14870">
        <v>24.123603116925313</v>
      </c>
    </row>
    <row r="14871" spans="1:5" x14ac:dyDescent="0.25">
      <c r="B14871" s="2">
        <v>0.91666666666666663</v>
      </c>
      <c r="C14871">
        <v>108.85422010858672</v>
      </c>
      <c r="D14871">
        <v>11.289178742037363</v>
      </c>
      <c r="E14871">
        <v>27.236326099754386</v>
      </c>
    </row>
    <row r="14872" spans="1:5" x14ac:dyDescent="0.25">
      <c r="B14872" s="2">
        <v>0.92708333333333337</v>
      </c>
      <c r="C14872">
        <v>108.85422010858672</v>
      </c>
      <c r="D14872">
        <v>11.759561189622254</v>
      </c>
      <c r="E14872">
        <v>28.014506845461653</v>
      </c>
    </row>
    <row r="14873" spans="1:5" x14ac:dyDescent="0.25">
      <c r="B14873" s="2">
        <v>0.9375</v>
      </c>
      <c r="C14873">
        <v>116.58703355892348</v>
      </c>
      <c r="D14873">
        <v>12.54353193559707</v>
      </c>
      <c r="E14873">
        <v>29.570868336876188</v>
      </c>
    </row>
    <row r="14874" spans="1:5" x14ac:dyDescent="0.25">
      <c r="B14874" s="2">
        <v>0.94791666666666663</v>
      </c>
      <c r="C14874">
        <v>118.96636077441171</v>
      </c>
      <c r="D14874">
        <v>12.386737786402106</v>
      </c>
      <c r="E14874">
        <v>31.127229828290726</v>
      </c>
    </row>
    <row r="14875" spans="1:5" x14ac:dyDescent="0.25">
      <c r="B14875" s="2">
        <v>0.95833333333333337</v>
      </c>
      <c r="C14875">
        <v>112.42321093181906</v>
      </c>
      <c r="D14875">
        <v>12.54353193559707</v>
      </c>
      <c r="E14875">
        <v>30.349049082583459</v>
      </c>
    </row>
    <row r="14876" spans="1:5" x14ac:dyDescent="0.25">
      <c r="B14876" s="2">
        <v>0.96875</v>
      </c>
      <c r="C14876">
        <v>113.31545863762716</v>
      </c>
      <c r="D14876">
        <v>12.386737786402106</v>
      </c>
      <c r="E14876">
        <v>30.349049082583459</v>
      </c>
    </row>
    <row r="14877" spans="1:5" x14ac:dyDescent="0.25">
      <c r="B14877" s="2">
        <v>0.97916666666666663</v>
      </c>
      <c r="C14877">
        <v>110.93613142213891</v>
      </c>
      <c r="D14877">
        <v>12.54353193559707</v>
      </c>
      <c r="E14877">
        <v>30.349049082583459</v>
      </c>
    </row>
    <row r="14878" spans="1:5" x14ac:dyDescent="0.25">
      <c r="B14878" s="2">
        <v>0.98958333333333337</v>
      </c>
      <c r="C14878">
        <v>109.74646781439479</v>
      </c>
      <c r="D14878">
        <v>12.857120233986995</v>
      </c>
      <c r="E14878">
        <v>31.90541057399799</v>
      </c>
    </row>
    <row r="14879" spans="1:5" x14ac:dyDescent="0.25">
      <c r="B14879" s="2">
        <v>0</v>
      </c>
      <c r="C14879">
        <v>115.99220175505141</v>
      </c>
      <c r="D14879">
        <v>12.700326084792033</v>
      </c>
      <c r="E14879">
        <v>30.349049082583459</v>
      </c>
    </row>
    <row r="14880" spans="1:5" x14ac:dyDescent="0.25">
      <c r="A14880" s="1">
        <v>40334</v>
      </c>
      <c r="B14880" s="2">
        <v>1.0416666666666666E-2</v>
      </c>
      <c r="C14880">
        <v>130.86299685185287</v>
      </c>
      <c r="D14880">
        <v>12.700326084792033</v>
      </c>
      <c r="E14880">
        <v>29.570868336876188</v>
      </c>
    </row>
    <row r="14881" spans="2:5" x14ac:dyDescent="0.25">
      <c r="B14881" s="2">
        <v>2.0833333333333332E-2</v>
      </c>
      <c r="C14881">
        <v>165.66065737836831</v>
      </c>
      <c r="D14881">
        <v>12.229943637207143</v>
      </c>
      <c r="E14881">
        <v>29.570868336876188</v>
      </c>
    </row>
    <row r="14882" spans="2:5" x14ac:dyDescent="0.25">
      <c r="B14882" s="2">
        <v>3.125E-2</v>
      </c>
      <c r="C14882">
        <v>131.1604127537889</v>
      </c>
      <c r="D14882">
        <v>12.073149488012181</v>
      </c>
      <c r="E14882">
        <v>28.792687591168924</v>
      </c>
    </row>
    <row r="14883" spans="2:5" x14ac:dyDescent="0.25">
      <c r="B14883" s="2">
        <v>4.1666666666666664E-2</v>
      </c>
      <c r="C14883">
        <v>126.10434242087641</v>
      </c>
      <c r="D14883">
        <v>12.700326084792033</v>
      </c>
      <c r="E14883">
        <v>29.570868336876188</v>
      </c>
    </row>
    <row r="14884" spans="2:5" x14ac:dyDescent="0.25">
      <c r="B14884" s="2">
        <v>5.2083333333333336E-2</v>
      </c>
      <c r="C14884">
        <v>131.1604127537889</v>
      </c>
      <c r="D14884">
        <v>12.700326084792033</v>
      </c>
      <c r="E14884">
        <v>28.792687591168924</v>
      </c>
    </row>
    <row r="14885" spans="2:5" x14ac:dyDescent="0.25">
      <c r="B14885" s="2">
        <v>6.25E-2</v>
      </c>
      <c r="C14885">
        <v>138.59581030218965</v>
      </c>
      <c r="D14885">
        <v>12.54353193559707</v>
      </c>
      <c r="E14885">
        <v>28.792687591168924</v>
      </c>
    </row>
    <row r="14886" spans="2:5" x14ac:dyDescent="0.25">
      <c r="B14886" s="2">
        <v>7.2916666666666671E-2</v>
      </c>
      <c r="C14886">
        <v>126.10434242087641</v>
      </c>
      <c r="D14886">
        <v>12.229943637207143</v>
      </c>
      <c r="E14886">
        <v>25.679964608339848</v>
      </c>
    </row>
    <row r="14887" spans="2:5" x14ac:dyDescent="0.25">
      <c r="B14887" s="2">
        <v>8.3333333333333329E-2</v>
      </c>
      <c r="C14887">
        <v>123.72501520538817</v>
      </c>
      <c r="D14887">
        <v>12.386737786402106</v>
      </c>
      <c r="E14887">
        <v>28.014506845461653</v>
      </c>
    </row>
    <row r="14888" spans="2:5" x14ac:dyDescent="0.25">
      <c r="B14888" s="2">
        <v>9.375E-2</v>
      </c>
      <c r="C14888">
        <v>123.72501520538817</v>
      </c>
      <c r="D14888">
        <v>12.073149488012181</v>
      </c>
      <c r="E14888">
        <v>26.458145354047115</v>
      </c>
    </row>
    <row r="14889" spans="2:5" x14ac:dyDescent="0.25">
      <c r="B14889" s="2">
        <v>0.10416666666666667</v>
      </c>
      <c r="C14889">
        <v>129.9707491460448</v>
      </c>
      <c r="D14889">
        <v>12.700326084792033</v>
      </c>
      <c r="E14889">
        <v>27.236326099754386</v>
      </c>
    </row>
    <row r="14890" spans="2:5" x14ac:dyDescent="0.25">
      <c r="B14890" s="2">
        <v>0.11458333333333333</v>
      </c>
      <c r="C14890">
        <v>132.64749226346905</v>
      </c>
      <c r="D14890">
        <v>11.916355338817215</v>
      </c>
      <c r="E14890">
        <v>26.458145354047115</v>
      </c>
    </row>
    <row r="14891" spans="2:5" x14ac:dyDescent="0.25">
      <c r="B14891" s="2">
        <v>0.125</v>
      </c>
      <c r="C14891">
        <v>137.1087307925095</v>
      </c>
      <c r="D14891">
        <v>12.386737786402106</v>
      </c>
      <c r="E14891">
        <v>27.236326099754386</v>
      </c>
    </row>
    <row r="14892" spans="2:5" x14ac:dyDescent="0.25">
      <c r="B14892" s="2">
        <v>0.13541666666666666</v>
      </c>
      <c r="C14892">
        <v>131.1604127537889</v>
      </c>
      <c r="D14892">
        <v>13.013914383181961</v>
      </c>
      <c r="E14892">
        <v>27.236326099754386</v>
      </c>
    </row>
    <row r="14893" spans="2:5" x14ac:dyDescent="0.25">
      <c r="B14893" s="2">
        <v>0.14583333333333334</v>
      </c>
      <c r="C14893">
        <v>131.75524455766094</v>
      </c>
      <c r="D14893">
        <v>12.073149488012181</v>
      </c>
      <c r="E14893">
        <v>28.014506845461653</v>
      </c>
    </row>
    <row r="14894" spans="2:5" x14ac:dyDescent="0.25">
      <c r="B14894" s="2">
        <v>0.15625</v>
      </c>
      <c r="C14894">
        <v>129.37591734217273</v>
      </c>
      <c r="D14894">
        <v>11.916355338817215</v>
      </c>
      <c r="E14894">
        <v>30.349049082583459</v>
      </c>
    </row>
    <row r="14895" spans="2:5" x14ac:dyDescent="0.25">
      <c r="B14895" s="2">
        <v>0.16666666666666666</v>
      </c>
      <c r="C14895">
        <v>121.940519793772</v>
      </c>
      <c r="D14895">
        <v>12.857120233986995</v>
      </c>
      <c r="E14895">
        <v>30.349049082583459</v>
      </c>
    </row>
    <row r="14896" spans="2:5" x14ac:dyDescent="0.25">
      <c r="B14896" s="2">
        <v>0.17708333333333334</v>
      </c>
      <c r="C14896">
        <v>121.34568798989993</v>
      </c>
      <c r="D14896">
        <v>16.776973963861078</v>
      </c>
      <c r="E14896">
        <v>31.127229828290726</v>
      </c>
    </row>
    <row r="14897" spans="2:5" x14ac:dyDescent="0.25">
      <c r="B14897" s="2">
        <v>0.1875</v>
      </c>
      <c r="C14897">
        <v>118.07411306860362</v>
      </c>
      <c r="D14897">
        <v>14.425061725936629</v>
      </c>
      <c r="E14897">
        <v>33.461772065412532</v>
      </c>
    </row>
    <row r="14898" spans="2:5" x14ac:dyDescent="0.25">
      <c r="B14898" s="2">
        <v>0.19791666666666666</v>
      </c>
      <c r="C14898">
        <v>117.77669716666759</v>
      </c>
      <c r="D14898">
        <v>11.916355338817215</v>
      </c>
      <c r="E14898">
        <v>32.683591319705265</v>
      </c>
    </row>
    <row r="14899" spans="2:5" x14ac:dyDescent="0.25">
      <c r="B14899" s="2">
        <v>0.20833333333333334</v>
      </c>
      <c r="C14899">
        <v>118.66894487247568</v>
      </c>
      <c r="D14899">
        <v>12.229943637207143</v>
      </c>
      <c r="E14899">
        <v>33.461772065412532</v>
      </c>
    </row>
    <row r="14900" spans="2:5" x14ac:dyDescent="0.25">
      <c r="B14900" s="2">
        <v>0.21875</v>
      </c>
      <c r="C14900">
        <v>119.26377667634775</v>
      </c>
      <c r="D14900">
        <v>10.818796294452474</v>
      </c>
      <c r="E14900">
        <v>26.458145354047115</v>
      </c>
    </row>
    <row r="14901" spans="2:5" x14ac:dyDescent="0.25">
      <c r="B14901" s="2">
        <v>0.22916666666666666</v>
      </c>
      <c r="C14901">
        <v>119.85860848021979</v>
      </c>
      <c r="D14901">
        <v>14.111473427546704</v>
      </c>
      <c r="E14901">
        <v>25.679964608339848</v>
      </c>
    </row>
    <row r="14902" spans="2:5" x14ac:dyDescent="0.25">
      <c r="B14902" s="2">
        <v>0.23958333333333334</v>
      </c>
      <c r="C14902">
        <v>115.09995404924334</v>
      </c>
      <c r="D14902">
        <v>12.073149488012181</v>
      </c>
      <c r="E14902">
        <v>24.123603116925313</v>
      </c>
    </row>
    <row r="14903" spans="2:5" x14ac:dyDescent="0.25">
      <c r="B14903" s="2">
        <v>0.25</v>
      </c>
      <c r="C14903">
        <v>113.31545863762716</v>
      </c>
      <c r="D14903">
        <v>10.034825548477656</v>
      </c>
      <c r="E14903">
        <v>17.898157151267167</v>
      </c>
    </row>
    <row r="14904" spans="2:5" x14ac:dyDescent="0.25">
      <c r="B14904" s="2">
        <v>0.26041666666666669</v>
      </c>
      <c r="C14904">
        <v>116.58703355892348</v>
      </c>
      <c r="D14904">
        <v>9.0940606533078761</v>
      </c>
      <c r="E14904">
        <v>17.1199764055599</v>
      </c>
    </row>
    <row r="14905" spans="2:5" x14ac:dyDescent="0.25">
      <c r="B14905" s="2">
        <v>0.27083333333333331</v>
      </c>
      <c r="C14905">
        <v>112.42321093181906</v>
      </c>
      <c r="D14905">
        <v>9.0940606533078761</v>
      </c>
      <c r="E14905">
        <v>17.1199764055599</v>
      </c>
    </row>
    <row r="14906" spans="2:5" x14ac:dyDescent="0.25">
      <c r="B14906" s="2">
        <v>0.28125</v>
      </c>
      <c r="C14906">
        <v>114.8025381473073</v>
      </c>
      <c r="D14906">
        <v>9.2508548025028396</v>
      </c>
      <c r="E14906">
        <v>17.898157151267167</v>
      </c>
    </row>
    <row r="14907" spans="2:5" x14ac:dyDescent="0.25">
      <c r="B14907" s="2">
        <v>0.29166666666666669</v>
      </c>
      <c r="C14907">
        <v>110.04388371633082</v>
      </c>
      <c r="D14907">
        <v>9.2508548025028396</v>
      </c>
      <c r="E14907">
        <v>17.1199764055599</v>
      </c>
    </row>
    <row r="14908" spans="2:5" x14ac:dyDescent="0.25">
      <c r="B14908" s="2">
        <v>0.30208333333333331</v>
      </c>
      <c r="C14908">
        <v>113.61287453956319</v>
      </c>
      <c r="D14908">
        <v>8.9372665041129125</v>
      </c>
      <c r="E14908">
        <v>17.1199764055599</v>
      </c>
    </row>
    <row r="14909" spans="2:5" x14ac:dyDescent="0.25">
      <c r="B14909" s="2">
        <v>0.3125</v>
      </c>
      <c r="C14909">
        <v>128.48366963636465</v>
      </c>
      <c r="D14909">
        <v>9.5644431008927651</v>
      </c>
      <c r="E14909">
        <v>19.454518642681705</v>
      </c>
    </row>
    <row r="14910" spans="2:5" x14ac:dyDescent="0.25">
      <c r="B14910" s="2">
        <v>0.32291666666666669</v>
      </c>
      <c r="C14910">
        <v>119.26377667634775</v>
      </c>
      <c r="D14910">
        <v>9.4076489516978015</v>
      </c>
      <c r="E14910">
        <v>19.454518642681705</v>
      </c>
    </row>
    <row r="14911" spans="2:5" x14ac:dyDescent="0.25">
      <c r="B14911" s="2">
        <v>0.33333333333333331</v>
      </c>
      <c r="C14911">
        <v>120.75085618602789</v>
      </c>
      <c r="D14911">
        <v>9.7212372500877287</v>
      </c>
      <c r="E14911">
        <v>18.676337896974434</v>
      </c>
    </row>
    <row r="14912" spans="2:5" x14ac:dyDescent="0.25">
      <c r="B14912" s="2">
        <v>0.34375</v>
      </c>
      <c r="C14912">
        <v>124.02243110732421</v>
      </c>
      <c r="D14912">
        <v>9.5644431008927651</v>
      </c>
      <c r="E14912">
        <v>20.232699388388973</v>
      </c>
    </row>
    <row r="14913" spans="2:5" x14ac:dyDescent="0.25">
      <c r="B14913" s="2">
        <v>0.35416666666666669</v>
      </c>
      <c r="C14913">
        <v>121.940519793772</v>
      </c>
      <c r="D14913">
        <v>9.4076489516978015</v>
      </c>
      <c r="E14913">
        <v>20.232699388388973</v>
      </c>
    </row>
    <row r="14914" spans="2:5" x14ac:dyDescent="0.25">
      <c r="B14914" s="2">
        <v>0.36458333333333331</v>
      </c>
      <c r="C14914">
        <v>118.66894487247568</v>
      </c>
      <c r="D14914">
        <v>8.9372665041129125</v>
      </c>
      <c r="E14914">
        <v>20.232699388388973</v>
      </c>
    </row>
    <row r="14915" spans="2:5" x14ac:dyDescent="0.25">
      <c r="B14915" s="2">
        <v>0.375</v>
      </c>
      <c r="C14915">
        <v>119.56119257828378</v>
      </c>
      <c r="D14915">
        <v>9.4076489516978015</v>
      </c>
      <c r="E14915">
        <v>20.232699388388973</v>
      </c>
    </row>
    <row r="14916" spans="2:5" x14ac:dyDescent="0.25">
      <c r="B14916" s="2">
        <v>0.38541666666666669</v>
      </c>
      <c r="C14916">
        <v>124.61726291119626</v>
      </c>
      <c r="D14916">
        <v>10.034825548477656</v>
      </c>
      <c r="E14916">
        <v>21.01088013409624</v>
      </c>
    </row>
    <row r="14917" spans="2:5" x14ac:dyDescent="0.25">
      <c r="B14917" s="2">
        <v>0.39583333333333331</v>
      </c>
      <c r="C14917">
        <v>129.67333324410876</v>
      </c>
      <c r="D14917">
        <v>9.7212372500877287</v>
      </c>
      <c r="E14917">
        <v>19.454518642681705</v>
      </c>
    </row>
    <row r="14918" spans="2:5" x14ac:dyDescent="0.25">
      <c r="B14918" s="2">
        <v>0.40625</v>
      </c>
      <c r="C14918">
        <v>125.21209471506833</v>
      </c>
      <c r="D14918">
        <v>9.0940606533078761</v>
      </c>
      <c r="E14918">
        <v>20.232699388388973</v>
      </c>
    </row>
    <row r="14919" spans="2:5" x14ac:dyDescent="0.25">
      <c r="B14919" s="2">
        <v>0.41666666666666669</v>
      </c>
      <c r="C14919">
        <v>120.45344028409185</v>
      </c>
      <c r="D14919">
        <v>9.7212372500877287</v>
      </c>
      <c r="E14919">
        <v>21.789060879803507</v>
      </c>
    </row>
    <row r="14920" spans="2:5" x14ac:dyDescent="0.25">
      <c r="B14920" s="2">
        <v>0.42708333333333331</v>
      </c>
      <c r="C14920">
        <v>123.42759930345214</v>
      </c>
      <c r="D14920">
        <v>9.2508548025028396</v>
      </c>
      <c r="E14920">
        <v>24.123603116925313</v>
      </c>
    </row>
    <row r="14921" spans="2:5" x14ac:dyDescent="0.25">
      <c r="B14921" s="2">
        <v>0.4375</v>
      </c>
      <c r="C14921">
        <v>121.64310389183596</v>
      </c>
      <c r="D14921">
        <v>10.034825548477656</v>
      </c>
      <c r="E14921">
        <v>22.567241625510775</v>
      </c>
    </row>
    <row r="14922" spans="2:5" x14ac:dyDescent="0.25">
      <c r="B14922" s="2">
        <v>0.44791666666666669</v>
      </c>
      <c r="C14922">
        <v>124.61726291119626</v>
      </c>
      <c r="D14922">
        <v>9.4076489516978015</v>
      </c>
      <c r="E14922">
        <v>21.01088013409624</v>
      </c>
    </row>
    <row r="14923" spans="2:5" x14ac:dyDescent="0.25">
      <c r="B14923" s="2">
        <v>0.45833333333333331</v>
      </c>
      <c r="C14923">
        <v>124.9146788131323</v>
      </c>
      <c r="D14923">
        <v>9.7212372500877287</v>
      </c>
      <c r="E14923">
        <v>21.789060879803507</v>
      </c>
    </row>
    <row r="14924" spans="2:5" x14ac:dyDescent="0.25">
      <c r="B14924" s="2">
        <v>0.46875</v>
      </c>
      <c r="C14924">
        <v>122.53535159764407</v>
      </c>
      <c r="D14924">
        <v>10.348413846867581</v>
      </c>
      <c r="E14924">
        <v>21.789060879803507</v>
      </c>
    </row>
    <row r="14925" spans="2:5" x14ac:dyDescent="0.25">
      <c r="B14925" s="2">
        <v>0.47916666666666669</v>
      </c>
      <c r="C14925">
        <v>122.83276749958009</v>
      </c>
      <c r="D14925">
        <v>10.034825548477656</v>
      </c>
      <c r="E14925">
        <v>25.679964608339848</v>
      </c>
    </row>
    <row r="14926" spans="2:5" x14ac:dyDescent="0.25">
      <c r="B14926" s="2">
        <v>0.48958333333333331</v>
      </c>
      <c r="C14926">
        <v>130.86299685185287</v>
      </c>
      <c r="D14926">
        <v>12.229943637207143</v>
      </c>
      <c r="E14926">
        <v>27.236326099754386</v>
      </c>
    </row>
    <row r="14927" spans="2:5" x14ac:dyDescent="0.25">
      <c r="B14927" s="2">
        <v>0.5</v>
      </c>
      <c r="C14927">
        <v>116.8844494608595</v>
      </c>
      <c r="D14927">
        <v>11.60276704042729</v>
      </c>
      <c r="E14927">
        <v>28.014506845461653</v>
      </c>
    </row>
    <row r="14928" spans="2:5" x14ac:dyDescent="0.25">
      <c r="B14928" s="2">
        <v>0.51041666666666663</v>
      </c>
      <c r="C14928">
        <v>105.5826451872904</v>
      </c>
      <c r="D14928">
        <v>11.445972891232326</v>
      </c>
      <c r="E14928">
        <v>27.236326099754386</v>
      </c>
    </row>
    <row r="14929" spans="2:5" x14ac:dyDescent="0.25">
      <c r="B14929" s="2">
        <v>0.52083333333333337</v>
      </c>
      <c r="C14929">
        <v>105.28522928535436</v>
      </c>
      <c r="D14929">
        <v>11.445972891232326</v>
      </c>
      <c r="E14929">
        <v>28.792687591168924</v>
      </c>
    </row>
    <row r="14930" spans="2:5" x14ac:dyDescent="0.25">
      <c r="B14930" s="2">
        <v>0.53125</v>
      </c>
      <c r="C14930">
        <v>116.8844494608595</v>
      </c>
      <c r="D14930">
        <v>12.229943637207143</v>
      </c>
      <c r="E14930">
        <v>24.123603116925313</v>
      </c>
    </row>
    <row r="14931" spans="2:5" x14ac:dyDescent="0.25">
      <c r="B14931" s="2">
        <v>0.54166666666666663</v>
      </c>
      <c r="C14931">
        <v>109.15163601052275</v>
      </c>
      <c r="D14931">
        <v>11.759561189622254</v>
      </c>
      <c r="E14931">
        <v>21.01088013409624</v>
      </c>
    </row>
    <row r="14932" spans="2:5" x14ac:dyDescent="0.25">
      <c r="B14932" s="2">
        <v>0.55208333333333337</v>
      </c>
      <c r="C14932">
        <v>104.09556567761024</v>
      </c>
      <c r="D14932">
        <v>11.60276704042729</v>
      </c>
      <c r="E14932">
        <v>21.789060879803507</v>
      </c>
    </row>
    <row r="14933" spans="2:5" x14ac:dyDescent="0.25">
      <c r="B14933" s="2">
        <v>0.5625</v>
      </c>
      <c r="C14933">
        <v>102.31107026599406</v>
      </c>
      <c r="D14933">
        <v>11.132384592842399</v>
      </c>
      <c r="E14933">
        <v>22.567241625510775</v>
      </c>
    </row>
    <row r="14934" spans="2:5" x14ac:dyDescent="0.25">
      <c r="B14934" s="2">
        <v>0.57291666666666663</v>
      </c>
      <c r="C14934">
        <v>104.69039748148231</v>
      </c>
      <c r="D14934">
        <v>11.445972891232326</v>
      </c>
      <c r="E14934">
        <v>21.789060879803507</v>
      </c>
    </row>
    <row r="14935" spans="2:5" x14ac:dyDescent="0.25">
      <c r="B14935" s="2">
        <v>0.58333333333333337</v>
      </c>
      <c r="C14935">
        <v>97.254999933081578</v>
      </c>
      <c r="D14935">
        <v>12.229943637207143</v>
      </c>
      <c r="E14935">
        <v>21.789060879803507</v>
      </c>
    </row>
    <row r="14936" spans="2:5" x14ac:dyDescent="0.25">
      <c r="B14936" s="2">
        <v>0.59375</v>
      </c>
      <c r="C14936">
        <v>99.039495344697741</v>
      </c>
      <c r="D14936">
        <v>11.60276704042729</v>
      </c>
      <c r="E14936">
        <v>20.232699388388973</v>
      </c>
    </row>
    <row r="14937" spans="2:5" x14ac:dyDescent="0.25">
      <c r="B14937" s="2">
        <v>0.60416666666666663</v>
      </c>
      <c r="C14937">
        <v>114.20770634343523</v>
      </c>
      <c r="D14937">
        <v>11.916355338817215</v>
      </c>
      <c r="E14937">
        <v>21.01088013409624</v>
      </c>
    </row>
    <row r="14938" spans="2:5" x14ac:dyDescent="0.25">
      <c r="B14938" s="2">
        <v>0.61458333333333337</v>
      </c>
      <c r="C14938">
        <v>111.53096322601098</v>
      </c>
      <c r="D14938">
        <v>11.759561189622254</v>
      </c>
      <c r="E14938">
        <v>21.01088013409624</v>
      </c>
    </row>
    <row r="14939" spans="2:5" x14ac:dyDescent="0.25">
      <c r="B14939" s="2">
        <v>0.625</v>
      </c>
      <c r="C14939">
        <v>105.88006108922643</v>
      </c>
      <c r="D14939">
        <v>11.916355338817215</v>
      </c>
      <c r="E14939">
        <v>21.01088013409624</v>
      </c>
    </row>
    <row r="14940" spans="2:5" x14ac:dyDescent="0.25">
      <c r="B14940" s="2">
        <v>0.63541666666666663</v>
      </c>
      <c r="C14940">
        <v>104.09556567761024</v>
      </c>
      <c r="D14940">
        <v>11.916355338817215</v>
      </c>
      <c r="E14940">
        <v>20.232699388388973</v>
      </c>
    </row>
    <row r="14941" spans="2:5" x14ac:dyDescent="0.25">
      <c r="B14941" s="2">
        <v>0.64583333333333337</v>
      </c>
      <c r="C14941">
        <v>111.23354732407495</v>
      </c>
      <c r="D14941">
        <v>11.759561189622254</v>
      </c>
      <c r="E14941">
        <v>20.232699388388973</v>
      </c>
    </row>
    <row r="14942" spans="2:5" x14ac:dyDescent="0.25">
      <c r="B14942" s="2">
        <v>0.65625</v>
      </c>
      <c r="C14942">
        <v>102.90590206986613</v>
      </c>
      <c r="D14942">
        <v>12.229943637207143</v>
      </c>
      <c r="E14942">
        <v>21.789060879803507</v>
      </c>
    </row>
    <row r="14943" spans="2:5" x14ac:dyDescent="0.25">
      <c r="B14943" s="2">
        <v>0.66666666666666663</v>
      </c>
      <c r="C14943">
        <v>102.31107026599406</v>
      </c>
      <c r="D14943">
        <v>11.916355338817215</v>
      </c>
      <c r="E14943">
        <v>21.01088013409624</v>
      </c>
    </row>
    <row r="14944" spans="2:5" x14ac:dyDescent="0.25">
      <c r="B14944" s="2">
        <v>0.67708333333333337</v>
      </c>
      <c r="C14944">
        <v>103.20331797180216</v>
      </c>
      <c r="D14944">
        <v>12.386737786402106</v>
      </c>
      <c r="E14944">
        <v>23.345422371218046</v>
      </c>
    </row>
    <row r="14945" spans="2:5" x14ac:dyDescent="0.25">
      <c r="B14945" s="2">
        <v>0.6875</v>
      </c>
      <c r="C14945">
        <v>105.28522928535436</v>
      </c>
      <c r="D14945">
        <v>12.229943637207143</v>
      </c>
      <c r="E14945">
        <v>22.567241625510775</v>
      </c>
    </row>
    <row r="14946" spans="2:5" x14ac:dyDescent="0.25">
      <c r="B14946" s="2">
        <v>0.69791666666666663</v>
      </c>
      <c r="C14946">
        <v>110.34129961826686</v>
      </c>
      <c r="D14946">
        <v>11.916355338817215</v>
      </c>
      <c r="E14946">
        <v>24.901783862632584</v>
      </c>
    </row>
    <row r="14947" spans="2:5" x14ac:dyDescent="0.25">
      <c r="B14947" s="2">
        <v>0.70833333333333337</v>
      </c>
      <c r="C14947">
        <v>110.04388371633082</v>
      </c>
      <c r="D14947">
        <v>15.522620770301375</v>
      </c>
      <c r="E14947">
        <v>22.567241625510775</v>
      </c>
    </row>
    <row r="14948" spans="2:5" x14ac:dyDescent="0.25">
      <c r="B14948" s="2">
        <v>0.71875</v>
      </c>
      <c r="C14948">
        <v>104.98781338341833</v>
      </c>
      <c r="D14948">
        <v>14.111473427546704</v>
      </c>
      <c r="E14948">
        <v>23.345422371218046</v>
      </c>
    </row>
    <row r="14949" spans="2:5" x14ac:dyDescent="0.25">
      <c r="B14949" s="2">
        <v>0.72916666666666663</v>
      </c>
      <c r="C14949">
        <v>102.01365436405803</v>
      </c>
      <c r="D14949">
        <v>13.641090979961811</v>
      </c>
      <c r="E14949">
        <v>23.345422371218046</v>
      </c>
    </row>
    <row r="14950" spans="2:5" x14ac:dyDescent="0.25">
      <c r="B14950" s="2">
        <v>0.73958333333333337</v>
      </c>
      <c r="C14950">
        <v>104.09556567761024</v>
      </c>
      <c r="D14950">
        <v>10.818796294452474</v>
      </c>
      <c r="E14950">
        <v>21.01088013409624</v>
      </c>
    </row>
    <row r="14951" spans="2:5" x14ac:dyDescent="0.25">
      <c r="B14951" s="2">
        <v>0.75</v>
      </c>
      <c r="C14951">
        <v>101.12140665824995</v>
      </c>
      <c r="D14951">
        <v>10.975590443647436</v>
      </c>
      <c r="E14951">
        <v>21.789060879803507</v>
      </c>
    </row>
    <row r="14952" spans="2:5" x14ac:dyDescent="0.25">
      <c r="B14952" s="2">
        <v>0.76041666666666663</v>
      </c>
      <c r="C14952">
        <v>101.71623846212202</v>
      </c>
      <c r="D14952">
        <v>12.700326084792033</v>
      </c>
      <c r="E14952">
        <v>20.232699388388973</v>
      </c>
    </row>
    <row r="14953" spans="2:5" x14ac:dyDescent="0.25">
      <c r="B14953" s="2">
        <v>0.77083333333333337</v>
      </c>
      <c r="C14953">
        <v>106.17747699116246</v>
      </c>
      <c r="D14953">
        <v>16.463385665471154</v>
      </c>
      <c r="E14953">
        <v>20.232699388388973</v>
      </c>
    </row>
    <row r="14954" spans="2:5" x14ac:dyDescent="0.25">
      <c r="B14954" s="2">
        <v>0.78125</v>
      </c>
      <c r="C14954">
        <v>107.66455650084261</v>
      </c>
      <c r="D14954">
        <v>11.289178742037363</v>
      </c>
      <c r="E14954">
        <v>20.232699388388973</v>
      </c>
    </row>
    <row r="14955" spans="2:5" x14ac:dyDescent="0.25">
      <c r="B14955" s="2">
        <v>0.79166666666666663</v>
      </c>
      <c r="C14955">
        <v>110.04388371633082</v>
      </c>
      <c r="D14955">
        <v>11.132384592842399</v>
      </c>
      <c r="E14955">
        <v>23.345422371218046</v>
      </c>
    </row>
    <row r="14956" spans="2:5" x14ac:dyDescent="0.25">
      <c r="B14956" s="2">
        <v>0.80208333333333337</v>
      </c>
      <c r="C14956">
        <v>107.36714059890657</v>
      </c>
      <c r="D14956">
        <v>10.818796294452474</v>
      </c>
      <c r="E14956">
        <v>18.676337896974434</v>
      </c>
    </row>
    <row r="14957" spans="2:5" x14ac:dyDescent="0.25">
      <c r="B14957" s="2">
        <v>0.8125</v>
      </c>
      <c r="C14957">
        <v>104.09556567761024</v>
      </c>
      <c r="D14957">
        <v>9.7212372500877287</v>
      </c>
      <c r="E14957">
        <v>18.676337896974434</v>
      </c>
    </row>
    <row r="14958" spans="2:5" x14ac:dyDescent="0.25">
      <c r="B14958" s="2">
        <v>0.82291666666666663</v>
      </c>
      <c r="C14958">
        <v>96.660168129209509</v>
      </c>
      <c r="D14958">
        <v>10.818796294452474</v>
      </c>
      <c r="E14958">
        <v>20.232699388388973</v>
      </c>
    </row>
    <row r="14959" spans="2:5" x14ac:dyDescent="0.25">
      <c r="B14959" s="2">
        <v>0.83333333333333337</v>
      </c>
      <c r="C14959">
        <v>98.147247638889652</v>
      </c>
      <c r="D14959">
        <v>10.034825548477656</v>
      </c>
      <c r="E14959">
        <v>18.676337896974434</v>
      </c>
    </row>
    <row r="14960" spans="2:5" x14ac:dyDescent="0.25">
      <c r="B14960" s="2">
        <v>0.84375</v>
      </c>
      <c r="C14960">
        <v>95.470504521465401</v>
      </c>
      <c r="D14960">
        <v>9.5644431008927651</v>
      </c>
      <c r="E14960">
        <v>19.454518642681705</v>
      </c>
    </row>
    <row r="14961" spans="1:5" x14ac:dyDescent="0.25">
      <c r="B14961" s="2">
        <v>0.85416666666666663</v>
      </c>
      <c r="C14961">
        <v>96.957584031145544</v>
      </c>
      <c r="D14961">
        <v>10.034825548477656</v>
      </c>
      <c r="E14961">
        <v>19.454518642681705</v>
      </c>
    </row>
    <row r="14962" spans="1:5" x14ac:dyDescent="0.25">
      <c r="B14962" s="2">
        <v>0.86458333333333337</v>
      </c>
      <c r="C14962">
        <v>105.28522928535436</v>
      </c>
      <c r="D14962">
        <v>10.191619697672619</v>
      </c>
      <c r="E14962">
        <v>23.345422371218046</v>
      </c>
    </row>
    <row r="14963" spans="1:5" x14ac:dyDescent="0.25">
      <c r="B14963" s="2">
        <v>0.875</v>
      </c>
      <c r="C14963">
        <v>105.28522928535436</v>
      </c>
      <c r="D14963">
        <v>10.034825548477656</v>
      </c>
      <c r="E14963">
        <v>19.454518642681705</v>
      </c>
    </row>
    <row r="14964" spans="1:5" x14ac:dyDescent="0.25">
      <c r="B14964" s="2">
        <v>0.88541666666666663</v>
      </c>
      <c r="C14964">
        <v>103.50073387373818</v>
      </c>
      <c r="D14964">
        <v>9.2508548025028396</v>
      </c>
      <c r="E14964">
        <v>21.789060879803507</v>
      </c>
    </row>
    <row r="14965" spans="1:5" x14ac:dyDescent="0.25">
      <c r="B14965" s="2">
        <v>0.89583333333333337</v>
      </c>
      <c r="C14965">
        <v>102.31107026599406</v>
      </c>
      <c r="D14965">
        <v>10.191619697672619</v>
      </c>
      <c r="E14965">
        <v>21.789060879803507</v>
      </c>
    </row>
    <row r="14966" spans="1:5" x14ac:dyDescent="0.25">
      <c r="B14966" s="2">
        <v>0.90625</v>
      </c>
      <c r="C14966">
        <v>99.63432714856981</v>
      </c>
      <c r="D14966">
        <v>10.662002145257508</v>
      </c>
      <c r="E14966">
        <v>27.236326099754386</v>
      </c>
    </row>
    <row r="14967" spans="1:5" x14ac:dyDescent="0.25">
      <c r="B14967" s="2">
        <v>0.91666666666666663</v>
      </c>
      <c r="C14967">
        <v>98.742079442761721</v>
      </c>
      <c r="D14967">
        <v>12.229943637207143</v>
      </c>
      <c r="E14967">
        <v>26.458145354047115</v>
      </c>
    </row>
    <row r="14968" spans="1:5" x14ac:dyDescent="0.25">
      <c r="B14968" s="2">
        <v>0.92708333333333337</v>
      </c>
      <c r="C14968">
        <v>106.47489289309847</v>
      </c>
      <c r="D14968">
        <v>11.759561189622254</v>
      </c>
      <c r="E14968">
        <v>28.014506845461653</v>
      </c>
    </row>
    <row r="14969" spans="1:5" x14ac:dyDescent="0.25">
      <c r="B14969" s="2">
        <v>0.9375</v>
      </c>
      <c r="C14969">
        <v>105.88006108922643</v>
      </c>
      <c r="D14969">
        <v>12.54353193559707</v>
      </c>
      <c r="E14969">
        <v>29.570868336876188</v>
      </c>
    </row>
    <row r="14970" spans="1:5" x14ac:dyDescent="0.25">
      <c r="B14970" s="2">
        <v>0.94791666666666663</v>
      </c>
      <c r="C14970">
        <v>105.5826451872904</v>
      </c>
      <c r="D14970">
        <v>12.386737786402106</v>
      </c>
      <c r="E14970">
        <v>29.570868336876188</v>
      </c>
    </row>
    <row r="14971" spans="1:5" x14ac:dyDescent="0.25">
      <c r="B14971" s="2">
        <v>0.95833333333333337</v>
      </c>
      <c r="C14971">
        <v>109.15163601052275</v>
      </c>
      <c r="D14971">
        <v>12.54353193559707</v>
      </c>
      <c r="E14971">
        <v>28.792687591168924</v>
      </c>
    </row>
    <row r="14972" spans="1:5" x14ac:dyDescent="0.25">
      <c r="B14972" s="2">
        <v>0.96875</v>
      </c>
      <c r="C14972">
        <v>109.44905191245876</v>
      </c>
      <c r="D14972">
        <v>13.013914383181961</v>
      </c>
      <c r="E14972">
        <v>28.792687591168924</v>
      </c>
    </row>
    <row r="14973" spans="1:5" x14ac:dyDescent="0.25">
      <c r="B14973" s="2">
        <v>0.97916666666666663</v>
      </c>
      <c r="C14973">
        <v>108.55680420665068</v>
      </c>
      <c r="D14973">
        <v>12.386737786402106</v>
      </c>
      <c r="E14973">
        <v>28.014506845461653</v>
      </c>
    </row>
    <row r="14974" spans="1:5" x14ac:dyDescent="0.25">
      <c r="B14974" s="2">
        <v>0.98958333333333337</v>
      </c>
      <c r="C14974">
        <v>110.63871552020289</v>
      </c>
      <c r="D14974">
        <v>12.386737786402106</v>
      </c>
      <c r="E14974">
        <v>28.792687591168924</v>
      </c>
    </row>
    <row r="14975" spans="1:5" x14ac:dyDescent="0.25">
      <c r="B14975" s="2">
        <v>0</v>
      </c>
      <c r="C14975">
        <v>108.55680420665068</v>
      </c>
      <c r="D14975">
        <v>12.700326084792033</v>
      </c>
      <c r="E14975">
        <v>29.570868336876188</v>
      </c>
    </row>
    <row r="14976" spans="1:5" x14ac:dyDescent="0.25">
      <c r="A14976" s="1">
        <v>40335</v>
      </c>
      <c r="B14976" s="2">
        <v>1.0416666666666666E-2</v>
      </c>
      <c r="C14976">
        <v>106.17747699116246</v>
      </c>
      <c r="D14976">
        <v>12.54353193559707</v>
      </c>
      <c r="E14976">
        <v>29.570868336876188</v>
      </c>
    </row>
    <row r="14977" spans="2:5" x14ac:dyDescent="0.25">
      <c r="B14977" s="2">
        <v>2.0833333333333332E-2</v>
      </c>
      <c r="C14977">
        <v>101.71623846212202</v>
      </c>
      <c r="D14977">
        <v>13.013914383181961</v>
      </c>
      <c r="E14977">
        <v>28.014506845461653</v>
      </c>
    </row>
    <row r="14978" spans="2:5" x14ac:dyDescent="0.25">
      <c r="B14978" s="2">
        <v>3.125E-2</v>
      </c>
      <c r="C14978">
        <v>108.55680420665068</v>
      </c>
      <c r="D14978">
        <v>12.700326084792033</v>
      </c>
      <c r="E14978">
        <v>28.792687591168924</v>
      </c>
    </row>
    <row r="14979" spans="2:5" x14ac:dyDescent="0.25">
      <c r="B14979" s="2">
        <v>4.1666666666666664E-2</v>
      </c>
      <c r="C14979">
        <v>109.74646781439479</v>
      </c>
      <c r="D14979">
        <v>12.54353193559707</v>
      </c>
      <c r="E14979">
        <v>28.792687591168924</v>
      </c>
    </row>
    <row r="14980" spans="2:5" x14ac:dyDescent="0.25">
      <c r="B14980" s="2">
        <v>5.2083333333333336E-2</v>
      </c>
      <c r="C14980">
        <v>103.20331797180216</v>
      </c>
      <c r="D14980">
        <v>12.386737786402106</v>
      </c>
      <c r="E14980">
        <v>28.792687591168924</v>
      </c>
    </row>
    <row r="14981" spans="2:5" x14ac:dyDescent="0.25">
      <c r="B14981" s="2">
        <v>6.25E-2</v>
      </c>
      <c r="C14981">
        <v>102.01365436405803</v>
      </c>
      <c r="D14981">
        <v>12.54353193559707</v>
      </c>
      <c r="E14981">
        <v>27.236326099754386</v>
      </c>
    </row>
    <row r="14982" spans="2:5" x14ac:dyDescent="0.25">
      <c r="B14982" s="2">
        <v>7.2916666666666671E-2</v>
      </c>
      <c r="C14982">
        <v>103.20331797180216</v>
      </c>
      <c r="D14982">
        <v>13.013914383181961</v>
      </c>
      <c r="E14982">
        <v>28.792687591168924</v>
      </c>
    </row>
    <row r="14983" spans="2:5" x14ac:dyDescent="0.25">
      <c r="B14983" s="2">
        <v>8.3333333333333329E-2</v>
      </c>
      <c r="C14983">
        <v>101.41882256018599</v>
      </c>
      <c r="D14983">
        <v>12.54353193559707</v>
      </c>
      <c r="E14983">
        <v>28.014506845461653</v>
      </c>
    </row>
    <row r="14984" spans="2:5" x14ac:dyDescent="0.25">
      <c r="B14984" s="2">
        <v>9.375E-2</v>
      </c>
      <c r="C14984">
        <v>93.983425011785258</v>
      </c>
      <c r="D14984">
        <v>12.54353193559707</v>
      </c>
      <c r="E14984">
        <v>27.236326099754386</v>
      </c>
    </row>
    <row r="14985" spans="2:5" x14ac:dyDescent="0.25">
      <c r="B14985" s="2">
        <v>0.10416666666666667</v>
      </c>
      <c r="C14985">
        <v>93.091177305977169</v>
      </c>
      <c r="D14985">
        <v>12.54353193559707</v>
      </c>
      <c r="E14985">
        <v>25.679964608339848</v>
      </c>
    </row>
    <row r="14986" spans="2:5" x14ac:dyDescent="0.25">
      <c r="B14986" s="2">
        <v>0.11458333333333333</v>
      </c>
      <c r="C14986">
        <v>87.737691071128637</v>
      </c>
      <c r="D14986">
        <v>12.386737786402106</v>
      </c>
      <c r="E14986">
        <v>26.458145354047115</v>
      </c>
    </row>
    <row r="14987" spans="2:5" x14ac:dyDescent="0.25">
      <c r="B14987" s="2">
        <v>0.125</v>
      </c>
      <c r="C14987">
        <v>92.793761404041135</v>
      </c>
      <c r="D14987">
        <v>13.013914383181961</v>
      </c>
      <c r="E14987">
        <v>26.458145354047115</v>
      </c>
    </row>
    <row r="14988" spans="2:5" x14ac:dyDescent="0.25">
      <c r="B14988" s="2">
        <v>0.13541666666666666</v>
      </c>
      <c r="C14988">
        <v>91.901513698233046</v>
      </c>
      <c r="D14988">
        <v>12.857120233986995</v>
      </c>
      <c r="E14988">
        <v>26.458145354047115</v>
      </c>
    </row>
    <row r="14989" spans="2:5" x14ac:dyDescent="0.25">
      <c r="B14989" s="2">
        <v>0.14583333333333334</v>
      </c>
      <c r="C14989">
        <v>86.250611561448494</v>
      </c>
      <c r="D14989">
        <v>12.857120233986995</v>
      </c>
      <c r="E14989">
        <v>25.679964608339848</v>
      </c>
    </row>
    <row r="14990" spans="2:5" x14ac:dyDescent="0.25">
      <c r="B14990" s="2">
        <v>0.15625</v>
      </c>
      <c r="C14990">
        <v>91.604097796297012</v>
      </c>
      <c r="D14990">
        <v>12.229943637207143</v>
      </c>
      <c r="E14990">
        <v>29.570868336876188</v>
      </c>
    </row>
    <row r="14991" spans="2:5" x14ac:dyDescent="0.25">
      <c r="B14991" s="2">
        <v>0.16666666666666666</v>
      </c>
      <c r="C14991">
        <v>91.009265992424957</v>
      </c>
      <c r="D14991">
        <v>16.776973963861078</v>
      </c>
      <c r="E14991">
        <v>25.679964608339848</v>
      </c>
    </row>
    <row r="14992" spans="2:5" x14ac:dyDescent="0.25">
      <c r="B14992" s="2">
        <v>0.17708333333333334</v>
      </c>
      <c r="C14992">
        <v>93.091177305977169</v>
      </c>
      <c r="D14992">
        <v>14.89544417352152</v>
      </c>
      <c r="E14992">
        <v>31.127229828290726</v>
      </c>
    </row>
    <row r="14993" spans="2:5" x14ac:dyDescent="0.25">
      <c r="B14993" s="2">
        <v>0.1875</v>
      </c>
      <c r="C14993">
        <v>83.573868444024228</v>
      </c>
      <c r="D14993">
        <v>12.229943637207143</v>
      </c>
      <c r="E14993">
        <v>31.90541057399799</v>
      </c>
    </row>
    <row r="14994" spans="2:5" x14ac:dyDescent="0.25">
      <c r="B14994" s="2">
        <v>0.19791666666666666</v>
      </c>
      <c r="C14994">
        <v>87.440275169192603</v>
      </c>
      <c r="D14994">
        <v>12.857120233986995</v>
      </c>
      <c r="E14994">
        <v>31.90541057399799</v>
      </c>
    </row>
    <row r="14995" spans="2:5" x14ac:dyDescent="0.25">
      <c r="B14995" s="2">
        <v>0.20833333333333334</v>
      </c>
      <c r="C14995">
        <v>82.97903664015216</v>
      </c>
      <c r="D14995">
        <v>12.54353193559707</v>
      </c>
      <c r="E14995">
        <v>36.574495048241602</v>
      </c>
    </row>
    <row r="14996" spans="2:5" x14ac:dyDescent="0.25">
      <c r="B14996" s="2">
        <v>0.21875</v>
      </c>
      <c r="C14996">
        <v>91.901513698233046</v>
      </c>
      <c r="D14996">
        <v>11.445972891232326</v>
      </c>
      <c r="E14996">
        <v>30.349049082583459</v>
      </c>
    </row>
    <row r="14997" spans="2:5" x14ac:dyDescent="0.25">
      <c r="B14997" s="2">
        <v>0.22916666666666666</v>
      </c>
      <c r="C14997">
        <v>89.819602384680834</v>
      </c>
      <c r="D14997">
        <v>11.445972891232326</v>
      </c>
      <c r="E14997">
        <v>24.901783862632584</v>
      </c>
    </row>
    <row r="14998" spans="2:5" x14ac:dyDescent="0.25">
      <c r="B14998" s="2">
        <v>0.23958333333333334</v>
      </c>
      <c r="C14998">
        <v>92.19892960016908</v>
      </c>
      <c r="D14998">
        <v>10.034825548477656</v>
      </c>
      <c r="E14998">
        <v>25.679964608339848</v>
      </c>
    </row>
    <row r="14999" spans="2:5" x14ac:dyDescent="0.25">
      <c r="B14999" s="2">
        <v>0.25</v>
      </c>
      <c r="C14999">
        <v>85.358363855640405</v>
      </c>
      <c r="D14999">
        <v>9.8780313992826922</v>
      </c>
      <c r="E14999">
        <v>23.345422371218046</v>
      </c>
    </row>
    <row r="15000" spans="2:5" x14ac:dyDescent="0.25">
      <c r="B15000" s="2">
        <v>0.26041666666666669</v>
      </c>
      <c r="C15000">
        <v>89.522186482744814</v>
      </c>
      <c r="D15000">
        <v>10.034825548477656</v>
      </c>
      <c r="E15000">
        <v>19.454518642681705</v>
      </c>
    </row>
    <row r="15001" spans="2:5" x14ac:dyDescent="0.25">
      <c r="B15001" s="2">
        <v>0.27083333333333331</v>
      </c>
      <c r="C15001">
        <v>84.763532051768337</v>
      </c>
      <c r="D15001">
        <v>9.5644431008927651</v>
      </c>
      <c r="E15001">
        <v>17.898157151267167</v>
      </c>
    </row>
    <row r="15002" spans="2:5" x14ac:dyDescent="0.25">
      <c r="B15002" s="2">
        <v>0.28125</v>
      </c>
      <c r="C15002">
        <v>90.711850090488923</v>
      </c>
      <c r="D15002">
        <v>9.7212372500877287</v>
      </c>
      <c r="E15002">
        <v>17.1199764055599</v>
      </c>
    </row>
    <row r="15003" spans="2:5" x14ac:dyDescent="0.25">
      <c r="B15003" s="2">
        <v>0.29166666666666669</v>
      </c>
      <c r="C15003">
        <v>87.737691071128637</v>
      </c>
      <c r="D15003">
        <v>11.132384592842399</v>
      </c>
      <c r="E15003">
        <v>17.898157151267167</v>
      </c>
    </row>
    <row r="15004" spans="2:5" x14ac:dyDescent="0.25">
      <c r="B15004" s="2">
        <v>0.30208333333333331</v>
      </c>
      <c r="C15004">
        <v>91.306681894360977</v>
      </c>
      <c r="D15004">
        <v>13.797885129156779</v>
      </c>
      <c r="E15004">
        <v>17.898157151267167</v>
      </c>
    </row>
    <row r="15005" spans="2:5" x14ac:dyDescent="0.25">
      <c r="B15005" s="2">
        <v>0.3125</v>
      </c>
      <c r="C15005">
        <v>88.927354678872746</v>
      </c>
      <c r="D15005">
        <v>10.505207996062547</v>
      </c>
      <c r="E15005">
        <v>17.1199764055599</v>
      </c>
    </row>
    <row r="15006" spans="2:5" x14ac:dyDescent="0.25">
      <c r="B15006" s="2">
        <v>0.32291666666666669</v>
      </c>
      <c r="C15006">
        <v>88.927354678872746</v>
      </c>
      <c r="D15006">
        <v>9.7212372500877287</v>
      </c>
      <c r="E15006">
        <v>18.676337896974434</v>
      </c>
    </row>
    <row r="15007" spans="2:5" x14ac:dyDescent="0.25">
      <c r="B15007" s="2">
        <v>0.33333333333333331</v>
      </c>
      <c r="C15007">
        <v>91.306681894360977</v>
      </c>
      <c r="D15007">
        <v>9.7212372500877287</v>
      </c>
      <c r="E15007">
        <v>17.1199764055599</v>
      </c>
    </row>
    <row r="15008" spans="2:5" x14ac:dyDescent="0.25">
      <c r="B15008" s="2">
        <v>0.34375</v>
      </c>
      <c r="C15008">
        <v>115.99220175505141</v>
      </c>
      <c r="D15008">
        <v>9.4076489516978015</v>
      </c>
      <c r="E15008">
        <v>17.898157151267167</v>
      </c>
    </row>
    <row r="15009" spans="2:5" x14ac:dyDescent="0.25">
      <c r="B15009" s="2">
        <v>0.35416666666666669</v>
      </c>
      <c r="C15009">
        <v>100.22915895244188</v>
      </c>
      <c r="D15009">
        <v>9.2508548025028396</v>
      </c>
      <c r="E15009">
        <v>17.898157151267167</v>
      </c>
    </row>
    <row r="15010" spans="2:5" x14ac:dyDescent="0.25">
      <c r="B15010" s="2">
        <v>0.36458333333333331</v>
      </c>
      <c r="C15010">
        <v>112.12579502988304</v>
      </c>
      <c r="D15010">
        <v>9.4076489516978015</v>
      </c>
      <c r="E15010">
        <v>17.1199764055599</v>
      </c>
    </row>
    <row r="15011" spans="2:5" x14ac:dyDescent="0.25">
      <c r="B15011" s="2">
        <v>0.375</v>
      </c>
      <c r="C15011">
        <v>105.5826451872904</v>
      </c>
      <c r="D15011">
        <v>9.0940606533078761</v>
      </c>
      <c r="E15011">
        <v>17.898157151267167</v>
      </c>
    </row>
    <row r="15012" spans="2:5" x14ac:dyDescent="0.25">
      <c r="B15012" s="2">
        <v>0.38541666666666669</v>
      </c>
      <c r="C15012">
        <v>101.41882256018599</v>
      </c>
      <c r="D15012">
        <v>9.4076489516978015</v>
      </c>
      <c r="E15012">
        <v>18.676337896974434</v>
      </c>
    </row>
    <row r="15013" spans="2:5" x14ac:dyDescent="0.25">
      <c r="B15013" s="2">
        <v>0.39583333333333331</v>
      </c>
      <c r="C15013">
        <v>100.22915895244188</v>
      </c>
      <c r="D15013">
        <v>9.2508548025028396</v>
      </c>
      <c r="E15013">
        <v>18.676337896974434</v>
      </c>
    </row>
    <row r="15014" spans="2:5" x14ac:dyDescent="0.25">
      <c r="B15014" s="2">
        <v>0.40625</v>
      </c>
      <c r="C15014">
        <v>102.01365436405803</v>
      </c>
      <c r="D15014">
        <v>9.8780313992826922</v>
      </c>
      <c r="E15014">
        <v>18.676337896974434</v>
      </c>
    </row>
    <row r="15015" spans="2:5" x14ac:dyDescent="0.25">
      <c r="B15015" s="2">
        <v>0.41666666666666669</v>
      </c>
      <c r="C15015">
        <v>100.82399075631392</v>
      </c>
      <c r="D15015">
        <v>9.4076489516978015</v>
      </c>
      <c r="E15015">
        <v>21.789060879803507</v>
      </c>
    </row>
    <row r="15016" spans="2:5" x14ac:dyDescent="0.25">
      <c r="B15016" s="2">
        <v>0.42708333333333331</v>
      </c>
      <c r="C15016">
        <v>99.63432714856981</v>
      </c>
      <c r="D15016">
        <v>9.5644431008927651</v>
      </c>
      <c r="E15016">
        <v>18.676337896974434</v>
      </c>
    </row>
    <row r="15017" spans="2:5" x14ac:dyDescent="0.25">
      <c r="B15017" s="2">
        <v>0.4375</v>
      </c>
      <c r="C15017">
        <v>95.470504521465401</v>
      </c>
      <c r="D15017">
        <v>10.348413846867581</v>
      </c>
      <c r="E15017">
        <v>19.454518642681705</v>
      </c>
    </row>
    <row r="15018" spans="2:5" x14ac:dyDescent="0.25">
      <c r="B15018" s="2">
        <v>0.44791666666666669</v>
      </c>
      <c r="C15018">
        <v>94.578256815657312</v>
      </c>
      <c r="D15018">
        <v>9.8780313992826922</v>
      </c>
      <c r="E15018">
        <v>21.789060879803507</v>
      </c>
    </row>
    <row r="15019" spans="2:5" x14ac:dyDescent="0.25">
      <c r="B15019" s="2">
        <v>0.45833333333333331</v>
      </c>
      <c r="C15019">
        <v>94.280840913721278</v>
      </c>
      <c r="D15019">
        <v>9.4076489516978015</v>
      </c>
      <c r="E15019">
        <v>20.232699388388973</v>
      </c>
    </row>
    <row r="15020" spans="2:5" x14ac:dyDescent="0.25">
      <c r="B15020" s="2">
        <v>0.46875</v>
      </c>
      <c r="C15020">
        <v>93.686009109849223</v>
      </c>
      <c r="D15020">
        <v>10.034825548477656</v>
      </c>
      <c r="E15020">
        <v>17.898157151267167</v>
      </c>
    </row>
    <row r="15021" spans="2:5" x14ac:dyDescent="0.25">
      <c r="B15021" s="2">
        <v>0.47916666666666669</v>
      </c>
      <c r="C15021">
        <v>95.767920423401435</v>
      </c>
      <c r="D15021">
        <v>9.7212372500877287</v>
      </c>
      <c r="E15021">
        <v>18.676337896974434</v>
      </c>
    </row>
    <row r="15022" spans="2:5" x14ac:dyDescent="0.25">
      <c r="B15022" s="2">
        <v>0.48958333333333331</v>
      </c>
      <c r="C15022">
        <v>96.957584031145544</v>
      </c>
      <c r="D15022">
        <v>9.8780313992826922</v>
      </c>
      <c r="E15022">
        <v>17.898157151267167</v>
      </c>
    </row>
    <row r="15023" spans="2:5" x14ac:dyDescent="0.25">
      <c r="B15023" s="2">
        <v>0.5</v>
      </c>
      <c r="C15023">
        <v>99.336911246633775</v>
      </c>
      <c r="D15023">
        <v>10.662002145257508</v>
      </c>
      <c r="E15023">
        <v>20.232699388388973</v>
      </c>
    </row>
    <row r="15024" spans="2:5" x14ac:dyDescent="0.25">
      <c r="B15024" s="2">
        <v>0.51041666666666663</v>
      </c>
      <c r="C15024">
        <v>102.01365436405803</v>
      </c>
      <c r="D15024">
        <v>10.191619697672619</v>
      </c>
      <c r="E15024">
        <v>17.898157151267167</v>
      </c>
    </row>
    <row r="15025" spans="2:5" x14ac:dyDescent="0.25">
      <c r="B15025" s="2">
        <v>0.52083333333333337</v>
      </c>
      <c r="C15025">
        <v>99.931743050505844</v>
      </c>
      <c r="D15025">
        <v>10.348413846867581</v>
      </c>
      <c r="E15025">
        <v>21.01088013409624</v>
      </c>
    </row>
    <row r="15026" spans="2:5" x14ac:dyDescent="0.25">
      <c r="B15026" s="2">
        <v>0.53125</v>
      </c>
      <c r="C15026">
        <v>94.280840913721278</v>
      </c>
      <c r="D15026">
        <v>9.8780313992826922</v>
      </c>
      <c r="E15026">
        <v>19.454518642681705</v>
      </c>
    </row>
    <row r="15027" spans="2:5" x14ac:dyDescent="0.25">
      <c r="B15027" s="2">
        <v>0.54166666666666663</v>
      </c>
      <c r="C15027">
        <v>99.336911246633775</v>
      </c>
      <c r="D15027">
        <v>10.818796294452474</v>
      </c>
      <c r="E15027">
        <v>20.232699388388973</v>
      </c>
    </row>
    <row r="15028" spans="2:5" x14ac:dyDescent="0.25">
      <c r="B15028" s="2">
        <v>0.55208333333333337</v>
      </c>
      <c r="C15028">
        <v>100.82399075631392</v>
      </c>
      <c r="D15028">
        <v>10.348413846867581</v>
      </c>
      <c r="E15028">
        <v>21.789060879803507</v>
      </c>
    </row>
    <row r="15029" spans="2:5" x14ac:dyDescent="0.25">
      <c r="B15029" s="2">
        <v>0.5625</v>
      </c>
      <c r="C15029">
        <v>109.74646781439479</v>
      </c>
      <c r="D15029">
        <v>10.034825548477656</v>
      </c>
      <c r="E15029">
        <v>20.232699388388973</v>
      </c>
    </row>
    <row r="15030" spans="2:5" x14ac:dyDescent="0.25">
      <c r="B15030" s="2">
        <v>0.57291666666666663</v>
      </c>
      <c r="C15030">
        <v>101.71623846212202</v>
      </c>
      <c r="D15030">
        <v>10.505207996062547</v>
      </c>
      <c r="E15030">
        <v>17.898157151267167</v>
      </c>
    </row>
    <row r="15031" spans="2:5" x14ac:dyDescent="0.25">
      <c r="B15031" s="2">
        <v>0.58333333333333337</v>
      </c>
      <c r="C15031">
        <v>91.604097796297012</v>
      </c>
      <c r="D15031">
        <v>10.348413846867581</v>
      </c>
      <c r="E15031">
        <v>19.454518642681705</v>
      </c>
    </row>
    <row r="15032" spans="2:5" x14ac:dyDescent="0.25">
      <c r="B15032" s="2">
        <v>0.59375</v>
      </c>
      <c r="C15032">
        <v>95.767920423401435</v>
      </c>
      <c r="D15032">
        <v>10.505207996062547</v>
      </c>
      <c r="E15032">
        <v>19.454518642681705</v>
      </c>
    </row>
    <row r="15033" spans="2:5" x14ac:dyDescent="0.25">
      <c r="B15033" s="2">
        <v>0.60416666666666663</v>
      </c>
      <c r="C15033">
        <v>95.173088619529366</v>
      </c>
      <c r="D15033">
        <v>9.8780313992826922</v>
      </c>
      <c r="E15033">
        <v>17.898157151267167</v>
      </c>
    </row>
    <row r="15034" spans="2:5" x14ac:dyDescent="0.25">
      <c r="B15034" s="2">
        <v>0.61458333333333337</v>
      </c>
      <c r="C15034">
        <v>94.578256815657312</v>
      </c>
      <c r="D15034">
        <v>10.662002145257508</v>
      </c>
      <c r="E15034">
        <v>21.01088013409624</v>
      </c>
    </row>
    <row r="15035" spans="2:5" x14ac:dyDescent="0.25">
      <c r="B15035" s="2">
        <v>0.625</v>
      </c>
      <c r="C15035">
        <v>86.548027463384528</v>
      </c>
      <c r="D15035">
        <v>9.8780313992826922</v>
      </c>
      <c r="E15035">
        <v>21.789060879803507</v>
      </c>
    </row>
    <row r="15036" spans="2:5" x14ac:dyDescent="0.25">
      <c r="B15036" s="2">
        <v>0.63541666666666663</v>
      </c>
      <c r="C15036">
        <v>87.737691071128637</v>
      </c>
      <c r="D15036">
        <v>10.348413846867581</v>
      </c>
      <c r="E15036">
        <v>19.454518642681705</v>
      </c>
    </row>
    <row r="15037" spans="2:5" x14ac:dyDescent="0.25">
      <c r="B15037" s="2">
        <v>0.64583333333333337</v>
      </c>
      <c r="C15037">
        <v>86.845443365320548</v>
      </c>
      <c r="D15037">
        <v>10.191619697672619</v>
      </c>
      <c r="E15037">
        <v>19.454518642681705</v>
      </c>
    </row>
    <row r="15038" spans="2:5" x14ac:dyDescent="0.25">
      <c r="B15038" s="2">
        <v>0.65625</v>
      </c>
      <c r="C15038">
        <v>83.573868444024228</v>
      </c>
      <c r="D15038">
        <v>10.348413846867581</v>
      </c>
      <c r="E15038">
        <v>18.676337896974434</v>
      </c>
    </row>
    <row r="15039" spans="2:5" x14ac:dyDescent="0.25">
      <c r="B15039" s="2">
        <v>0.66666666666666663</v>
      </c>
      <c r="C15039">
        <v>83.871284345960248</v>
      </c>
      <c r="D15039">
        <v>10.034825548477656</v>
      </c>
      <c r="E15039">
        <v>17.898157151267167</v>
      </c>
    </row>
    <row r="15040" spans="2:5" x14ac:dyDescent="0.25">
      <c r="B15040" s="2">
        <v>0.67708333333333337</v>
      </c>
      <c r="C15040">
        <v>84.466116149832303</v>
      </c>
      <c r="D15040">
        <v>14.111473427546704</v>
      </c>
      <c r="E15040">
        <v>19.454518642681705</v>
      </c>
    </row>
    <row r="15041" spans="2:5" x14ac:dyDescent="0.25">
      <c r="B15041" s="2">
        <v>0.6875</v>
      </c>
      <c r="C15041">
        <v>85.95319565951246</v>
      </c>
      <c r="D15041">
        <v>13.327502681571886</v>
      </c>
      <c r="E15041">
        <v>18.676337896974434</v>
      </c>
    </row>
    <row r="15042" spans="2:5" x14ac:dyDescent="0.25">
      <c r="B15042" s="2">
        <v>0.69791666666666663</v>
      </c>
      <c r="C15042">
        <v>83.573868444024228</v>
      </c>
      <c r="D15042">
        <v>9.7212372500877287</v>
      </c>
      <c r="E15042">
        <v>19.454518642681705</v>
      </c>
    </row>
    <row r="15043" spans="2:5" x14ac:dyDescent="0.25">
      <c r="B15043" s="2">
        <v>0.70833333333333337</v>
      </c>
      <c r="C15043">
        <v>86.250611561448494</v>
      </c>
      <c r="D15043">
        <v>10.034825548477656</v>
      </c>
      <c r="E15043">
        <v>17.898157151267167</v>
      </c>
    </row>
    <row r="15044" spans="2:5" x14ac:dyDescent="0.25">
      <c r="B15044" s="2">
        <v>0.71875</v>
      </c>
      <c r="C15044">
        <v>89.522186482744814</v>
      </c>
      <c r="D15044">
        <v>9.7212372500877287</v>
      </c>
      <c r="E15044">
        <v>19.454518642681705</v>
      </c>
    </row>
    <row r="15045" spans="2:5" x14ac:dyDescent="0.25">
      <c r="B15045" s="2">
        <v>0.72916666666666663</v>
      </c>
      <c r="C15045">
        <v>85.655779757576425</v>
      </c>
      <c r="D15045">
        <v>10.505207996062547</v>
      </c>
      <c r="E15045">
        <v>18.676337896974434</v>
      </c>
    </row>
    <row r="15046" spans="2:5" x14ac:dyDescent="0.25">
      <c r="B15046" s="2">
        <v>0.73958333333333337</v>
      </c>
      <c r="C15046">
        <v>88.927354678872746</v>
      </c>
      <c r="D15046">
        <v>9.7212372500877287</v>
      </c>
      <c r="E15046">
        <v>19.454518642681705</v>
      </c>
    </row>
    <row r="15047" spans="2:5" x14ac:dyDescent="0.25">
      <c r="B15047" s="2">
        <v>0.75</v>
      </c>
      <c r="C15047">
        <v>87.440275169192603</v>
      </c>
      <c r="D15047">
        <v>9.7212372500877287</v>
      </c>
      <c r="E15047">
        <v>19.454518642681705</v>
      </c>
    </row>
    <row r="15048" spans="2:5" x14ac:dyDescent="0.25">
      <c r="B15048" s="2">
        <v>0.76041666666666663</v>
      </c>
      <c r="C15048">
        <v>82.384204836280105</v>
      </c>
      <c r="D15048">
        <v>10.348413846867581</v>
      </c>
      <c r="E15048">
        <v>18.676337896974434</v>
      </c>
    </row>
    <row r="15049" spans="2:5" x14ac:dyDescent="0.25">
      <c r="B15049" s="2">
        <v>0.77083333333333337</v>
      </c>
      <c r="C15049">
        <v>82.384204836280105</v>
      </c>
      <c r="D15049">
        <v>10.505207996062547</v>
      </c>
      <c r="E15049">
        <v>18.676337896974434</v>
      </c>
    </row>
    <row r="15050" spans="2:5" x14ac:dyDescent="0.25">
      <c r="B15050" s="2">
        <v>0.78125</v>
      </c>
      <c r="C15050">
        <v>89.22477058080878</v>
      </c>
      <c r="D15050">
        <v>10.975590443647436</v>
      </c>
      <c r="E15050">
        <v>20.232699388388973</v>
      </c>
    </row>
    <row r="15051" spans="2:5" x14ac:dyDescent="0.25">
      <c r="B15051" s="2">
        <v>0.79166666666666663</v>
      </c>
      <c r="C15051">
        <v>89.22477058080878</v>
      </c>
      <c r="D15051">
        <v>9.5644431008927651</v>
      </c>
      <c r="E15051">
        <v>18.676337896974434</v>
      </c>
    </row>
    <row r="15052" spans="2:5" x14ac:dyDescent="0.25">
      <c r="B15052" s="2">
        <v>0.80208333333333337</v>
      </c>
      <c r="C15052">
        <v>87.142859267256583</v>
      </c>
      <c r="D15052">
        <v>9.8780313992826922</v>
      </c>
      <c r="E15052">
        <v>18.676337896974434</v>
      </c>
    </row>
    <row r="15053" spans="2:5" x14ac:dyDescent="0.25">
      <c r="B15053" s="2">
        <v>0.8125</v>
      </c>
      <c r="C15053">
        <v>88.035106973064671</v>
      </c>
      <c r="D15053">
        <v>10.191619697672619</v>
      </c>
      <c r="E15053">
        <v>21.01088013409624</v>
      </c>
    </row>
    <row r="15054" spans="2:5" x14ac:dyDescent="0.25">
      <c r="B15054" s="2">
        <v>0.82291666666666663</v>
      </c>
      <c r="C15054">
        <v>87.737691071128637</v>
      </c>
      <c r="D15054">
        <v>9.8780313992826922</v>
      </c>
      <c r="E15054">
        <v>19.454518642681705</v>
      </c>
    </row>
    <row r="15055" spans="2:5" x14ac:dyDescent="0.25">
      <c r="B15055" s="2">
        <v>0.83333333333333337</v>
      </c>
      <c r="C15055">
        <v>87.737691071128637</v>
      </c>
      <c r="D15055">
        <v>9.7212372500877287</v>
      </c>
      <c r="E15055">
        <v>19.454518642681705</v>
      </c>
    </row>
    <row r="15056" spans="2:5" x14ac:dyDescent="0.25">
      <c r="B15056" s="2">
        <v>0.84375</v>
      </c>
      <c r="C15056">
        <v>85.95319565951246</v>
      </c>
      <c r="D15056">
        <v>10.034825548477656</v>
      </c>
      <c r="E15056">
        <v>18.676337896974434</v>
      </c>
    </row>
    <row r="15057" spans="1:5" x14ac:dyDescent="0.25">
      <c r="B15057" s="2">
        <v>0.85416666666666663</v>
      </c>
      <c r="C15057">
        <v>88.927354678872746</v>
      </c>
      <c r="D15057">
        <v>10.348413846867581</v>
      </c>
      <c r="E15057">
        <v>22.567241625510775</v>
      </c>
    </row>
    <row r="15058" spans="1:5" x14ac:dyDescent="0.25">
      <c r="B15058" s="2">
        <v>0.86458333333333337</v>
      </c>
      <c r="C15058">
        <v>87.142859267256583</v>
      </c>
      <c r="D15058">
        <v>10.662002145257508</v>
      </c>
      <c r="E15058">
        <v>27.236326099754386</v>
      </c>
    </row>
    <row r="15059" spans="1:5" x14ac:dyDescent="0.25">
      <c r="B15059" s="2">
        <v>0.875</v>
      </c>
      <c r="C15059">
        <v>90.414434188552889</v>
      </c>
      <c r="D15059">
        <v>10.975590443647436</v>
      </c>
      <c r="E15059">
        <v>28.014506845461653</v>
      </c>
    </row>
    <row r="15060" spans="1:5" x14ac:dyDescent="0.25">
      <c r="B15060" s="2">
        <v>0.88541666666666663</v>
      </c>
      <c r="C15060">
        <v>91.901513698233046</v>
      </c>
      <c r="D15060">
        <v>10.505207996062547</v>
      </c>
      <c r="E15060">
        <v>30.349049082583459</v>
      </c>
    </row>
    <row r="15061" spans="1:5" x14ac:dyDescent="0.25">
      <c r="B15061" s="2">
        <v>0.89583333333333337</v>
      </c>
      <c r="C15061">
        <v>86.845443365320548</v>
      </c>
      <c r="D15061">
        <v>11.916355338817215</v>
      </c>
      <c r="E15061">
        <v>30.349049082583459</v>
      </c>
    </row>
    <row r="15062" spans="1:5" x14ac:dyDescent="0.25">
      <c r="B15062" s="2">
        <v>0.90625</v>
      </c>
      <c r="C15062">
        <v>89.819602384680834</v>
      </c>
      <c r="D15062">
        <v>12.073149488012181</v>
      </c>
      <c r="E15062">
        <v>30.349049082583459</v>
      </c>
    </row>
    <row r="15063" spans="1:5" x14ac:dyDescent="0.25">
      <c r="B15063" s="2">
        <v>0.91666666666666663</v>
      </c>
      <c r="C15063">
        <v>85.95319565951246</v>
      </c>
      <c r="D15063">
        <v>13.327502681571886</v>
      </c>
      <c r="E15063">
        <v>29.570868336876188</v>
      </c>
    </row>
    <row r="15064" spans="1:5" x14ac:dyDescent="0.25">
      <c r="B15064" s="2">
        <v>0.92708333333333337</v>
      </c>
      <c r="C15064">
        <v>87.142859267256583</v>
      </c>
      <c r="D15064">
        <v>15.522620770301375</v>
      </c>
      <c r="E15064">
        <v>30.349049082583459</v>
      </c>
    </row>
    <row r="15065" spans="1:5" x14ac:dyDescent="0.25">
      <c r="B15065" s="2">
        <v>0.9375</v>
      </c>
      <c r="C15065">
        <v>89.522186482744814</v>
      </c>
      <c r="D15065">
        <v>16.149797367081227</v>
      </c>
      <c r="E15065">
        <v>29.570868336876188</v>
      </c>
    </row>
    <row r="15066" spans="1:5" x14ac:dyDescent="0.25">
      <c r="B15066" s="2">
        <v>0.94791666666666663</v>
      </c>
      <c r="C15066">
        <v>87.737691071128637</v>
      </c>
      <c r="D15066">
        <v>12.229943637207143</v>
      </c>
      <c r="E15066">
        <v>28.014506845461653</v>
      </c>
    </row>
    <row r="15067" spans="1:5" x14ac:dyDescent="0.25">
      <c r="B15067" s="2">
        <v>0.95833333333333337</v>
      </c>
      <c r="C15067">
        <v>99.039495344697741</v>
      </c>
      <c r="D15067">
        <v>13.170708532376924</v>
      </c>
      <c r="E15067">
        <v>29.570868336876188</v>
      </c>
    </row>
    <row r="15068" spans="1:5" x14ac:dyDescent="0.25">
      <c r="B15068" s="2">
        <v>0.96875</v>
      </c>
      <c r="C15068">
        <v>91.901513698233046</v>
      </c>
      <c r="D15068">
        <v>12.386737786402106</v>
      </c>
      <c r="E15068">
        <v>28.014506845461653</v>
      </c>
    </row>
    <row r="15069" spans="1:5" x14ac:dyDescent="0.25">
      <c r="B15069" s="2">
        <v>0.97916666666666663</v>
      </c>
      <c r="C15069">
        <v>91.009265992424957</v>
      </c>
      <c r="D15069">
        <v>12.700326084792033</v>
      </c>
      <c r="E15069">
        <v>31.127229828290726</v>
      </c>
    </row>
    <row r="15070" spans="1:5" x14ac:dyDescent="0.25">
      <c r="B15070" s="2">
        <v>0.98958333333333337</v>
      </c>
      <c r="C15070">
        <v>97.254999933081578</v>
      </c>
      <c r="D15070">
        <v>12.54353193559707</v>
      </c>
      <c r="E15070">
        <v>31.90541057399799</v>
      </c>
    </row>
    <row r="15071" spans="1:5" x14ac:dyDescent="0.25">
      <c r="B15071" s="2">
        <v>0</v>
      </c>
      <c r="C15071">
        <v>93.388593207913189</v>
      </c>
      <c r="D15071">
        <v>12.700326084792033</v>
      </c>
      <c r="E15071">
        <v>29.570868336876188</v>
      </c>
    </row>
    <row r="15072" spans="1:5" x14ac:dyDescent="0.25">
      <c r="A15072" s="1">
        <v>40336</v>
      </c>
      <c r="B15072" s="2">
        <v>1.0416666666666666E-2</v>
      </c>
      <c r="C15072">
        <v>97.254999933081578</v>
      </c>
      <c r="D15072">
        <v>12.700326084792033</v>
      </c>
      <c r="E15072">
        <v>29.570868336876188</v>
      </c>
    </row>
    <row r="15073" spans="2:5" x14ac:dyDescent="0.25">
      <c r="B15073" s="2">
        <v>2.0833333333333332E-2</v>
      </c>
      <c r="C15073">
        <v>89.819602384680834</v>
      </c>
      <c r="D15073">
        <v>12.386737786402106</v>
      </c>
      <c r="E15073">
        <v>28.792687591168924</v>
      </c>
    </row>
    <row r="15074" spans="2:5" x14ac:dyDescent="0.25">
      <c r="B15074" s="2">
        <v>3.125E-2</v>
      </c>
      <c r="C15074">
        <v>91.306681894360977</v>
      </c>
      <c r="D15074">
        <v>12.700326084792033</v>
      </c>
      <c r="E15074">
        <v>28.014506845461653</v>
      </c>
    </row>
    <row r="15075" spans="2:5" x14ac:dyDescent="0.25">
      <c r="B15075" s="2">
        <v>4.1666666666666664E-2</v>
      </c>
      <c r="C15075">
        <v>87.142859267256583</v>
      </c>
      <c r="D15075">
        <v>12.386737786402106</v>
      </c>
      <c r="E15075">
        <v>28.014506845461653</v>
      </c>
    </row>
    <row r="15076" spans="2:5" x14ac:dyDescent="0.25">
      <c r="B15076" s="2">
        <v>5.2083333333333336E-2</v>
      </c>
      <c r="C15076">
        <v>89.22477058080878</v>
      </c>
      <c r="D15076">
        <v>12.386737786402106</v>
      </c>
      <c r="E15076">
        <v>26.458145354047115</v>
      </c>
    </row>
    <row r="15077" spans="2:5" x14ac:dyDescent="0.25">
      <c r="B15077" s="2">
        <v>6.25E-2</v>
      </c>
      <c r="C15077">
        <v>88.927354678872746</v>
      </c>
      <c r="D15077">
        <v>13.013914383181961</v>
      </c>
      <c r="E15077">
        <v>26.458145354047115</v>
      </c>
    </row>
    <row r="15078" spans="2:5" x14ac:dyDescent="0.25">
      <c r="B15078" s="2">
        <v>7.2916666666666671E-2</v>
      </c>
      <c r="C15078">
        <v>85.358363855640405</v>
      </c>
      <c r="D15078">
        <v>12.073149488012181</v>
      </c>
      <c r="E15078">
        <v>28.014506845461653</v>
      </c>
    </row>
    <row r="15079" spans="2:5" x14ac:dyDescent="0.25">
      <c r="B15079" s="2">
        <v>8.3333333333333329E-2</v>
      </c>
      <c r="C15079">
        <v>88.629938776936726</v>
      </c>
      <c r="D15079">
        <v>12.700326084792033</v>
      </c>
      <c r="E15079">
        <v>27.236326099754386</v>
      </c>
    </row>
    <row r="15080" spans="2:5" x14ac:dyDescent="0.25">
      <c r="B15080" s="2">
        <v>9.375E-2</v>
      </c>
      <c r="C15080">
        <v>82.086788934344085</v>
      </c>
      <c r="D15080">
        <v>12.229943637207143</v>
      </c>
      <c r="E15080">
        <v>26.458145354047115</v>
      </c>
    </row>
    <row r="15081" spans="2:5" x14ac:dyDescent="0.25">
      <c r="B15081" s="2">
        <v>0.10416666666666667</v>
      </c>
      <c r="C15081">
        <v>86.250611561448494</v>
      </c>
      <c r="D15081">
        <v>13.170708532376924</v>
      </c>
      <c r="E15081">
        <v>29.570868336876188</v>
      </c>
    </row>
    <row r="15082" spans="2:5" x14ac:dyDescent="0.25">
      <c r="B15082" s="2">
        <v>0.11458333333333333</v>
      </c>
      <c r="C15082">
        <v>82.384204836280105</v>
      </c>
      <c r="D15082">
        <v>12.229943637207143</v>
      </c>
      <c r="E15082">
        <v>26.458145354047115</v>
      </c>
    </row>
    <row r="15083" spans="2:5" x14ac:dyDescent="0.25">
      <c r="B15083" s="2">
        <v>0.125</v>
      </c>
      <c r="C15083">
        <v>93.091177305977169</v>
      </c>
      <c r="D15083">
        <v>12.386737786402106</v>
      </c>
      <c r="E15083">
        <v>26.458145354047115</v>
      </c>
    </row>
    <row r="15084" spans="2:5" x14ac:dyDescent="0.25">
      <c r="B15084" s="2">
        <v>0.13541666666666666</v>
      </c>
      <c r="C15084">
        <v>93.686009109849223</v>
      </c>
      <c r="D15084">
        <v>12.073149488012181</v>
      </c>
      <c r="E15084">
        <v>27.236326099754386</v>
      </c>
    </row>
    <row r="15085" spans="2:5" x14ac:dyDescent="0.25">
      <c r="B15085" s="2">
        <v>0.14583333333333334</v>
      </c>
      <c r="C15085">
        <v>93.686009109849223</v>
      </c>
      <c r="D15085">
        <v>13.013914383181961</v>
      </c>
      <c r="E15085">
        <v>28.792687591168924</v>
      </c>
    </row>
    <row r="15086" spans="2:5" x14ac:dyDescent="0.25">
      <c r="B15086" s="2">
        <v>0.15625</v>
      </c>
      <c r="C15086">
        <v>86.845443365320548</v>
      </c>
      <c r="D15086">
        <v>12.700326084792033</v>
      </c>
      <c r="E15086">
        <v>27.236326099754386</v>
      </c>
    </row>
    <row r="15087" spans="2:5" x14ac:dyDescent="0.25">
      <c r="B15087" s="2">
        <v>0.16666666666666666</v>
      </c>
      <c r="C15087">
        <v>91.009265992424957</v>
      </c>
      <c r="D15087">
        <v>15.993003217886264</v>
      </c>
      <c r="E15087">
        <v>26.458145354047115</v>
      </c>
    </row>
    <row r="15088" spans="2:5" x14ac:dyDescent="0.25">
      <c r="B15088" s="2">
        <v>0.17708333333333334</v>
      </c>
      <c r="C15088">
        <v>86.250611561448494</v>
      </c>
      <c r="D15088">
        <v>15.052238322716484</v>
      </c>
      <c r="E15088">
        <v>35.796314302534334</v>
      </c>
    </row>
    <row r="15089" spans="2:5" x14ac:dyDescent="0.25">
      <c r="B15089" s="2">
        <v>0.1875</v>
      </c>
      <c r="C15089">
        <v>92.4963455021051</v>
      </c>
      <c r="D15089">
        <v>12.386737786402106</v>
      </c>
      <c r="E15089">
        <v>33.461772065412532</v>
      </c>
    </row>
    <row r="15090" spans="2:5" x14ac:dyDescent="0.25">
      <c r="B15090" s="2">
        <v>0.19791666666666666</v>
      </c>
      <c r="C15090">
        <v>87.737691071128637</v>
      </c>
      <c r="D15090">
        <v>12.229943637207143</v>
      </c>
      <c r="E15090">
        <v>31.127229828290726</v>
      </c>
    </row>
    <row r="15091" spans="2:5" x14ac:dyDescent="0.25">
      <c r="B15091" s="2">
        <v>0.20833333333333334</v>
      </c>
      <c r="C15091">
        <v>93.686009109849223</v>
      </c>
      <c r="D15091">
        <v>38.100978254376102</v>
      </c>
      <c r="E15091">
        <v>33.461772065412532</v>
      </c>
    </row>
    <row r="15092" spans="2:5" x14ac:dyDescent="0.25">
      <c r="B15092" s="2">
        <v>0.21875</v>
      </c>
      <c r="C15092">
        <v>88.332522875000691</v>
      </c>
      <c r="D15092">
        <v>60.992924036840748</v>
      </c>
      <c r="E15092">
        <v>37.352675793948869</v>
      </c>
    </row>
    <row r="15093" spans="2:5" x14ac:dyDescent="0.25">
      <c r="B15093" s="2">
        <v>0.22916666666666666</v>
      </c>
      <c r="C15093">
        <v>94.280840913721278</v>
      </c>
      <c r="D15093">
        <v>61.776894782815567</v>
      </c>
      <c r="E15093">
        <v>76.261713079312287</v>
      </c>
    </row>
    <row r="15094" spans="2:5" x14ac:dyDescent="0.25">
      <c r="B15094" s="2">
        <v>0.23958333333333334</v>
      </c>
      <c r="C15094">
        <v>89.22477058080878</v>
      </c>
      <c r="D15094">
        <v>81.37616343218599</v>
      </c>
      <c r="E15094">
        <v>166.53067958135537</v>
      </c>
    </row>
    <row r="15095" spans="2:5" x14ac:dyDescent="0.25">
      <c r="B15095" s="2">
        <v>0.25</v>
      </c>
      <c r="C15095">
        <v>95.470504521465401</v>
      </c>
      <c r="D15095">
        <v>102.07299112592115</v>
      </c>
      <c r="E15095">
        <v>168.86522181847718</v>
      </c>
    </row>
    <row r="15096" spans="2:5" x14ac:dyDescent="0.25">
      <c r="B15096" s="2">
        <v>0.26041666666666669</v>
      </c>
      <c r="C15096">
        <v>96.065336325337441</v>
      </c>
      <c r="D15096">
        <v>161.81156196920222</v>
      </c>
      <c r="E15096">
        <v>168.08704107276992</v>
      </c>
    </row>
    <row r="15097" spans="2:5" x14ac:dyDescent="0.25">
      <c r="B15097" s="2">
        <v>0.27083333333333331</v>
      </c>
      <c r="C15097">
        <v>100.22915895244188</v>
      </c>
      <c r="D15097">
        <v>173.88471145721439</v>
      </c>
      <c r="E15097">
        <v>168.86522181847718</v>
      </c>
    </row>
    <row r="15098" spans="2:5" x14ac:dyDescent="0.25">
      <c r="B15098" s="2">
        <v>0.28125</v>
      </c>
      <c r="C15098">
        <v>97.254999933081578</v>
      </c>
      <c r="D15098">
        <v>194.26795085255964</v>
      </c>
      <c r="E15098">
        <v>173.5343062927208</v>
      </c>
    </row>
    <row r="15099" spans="2:5" x14ac:dyDescent="0.25">
      <c r="B15099" s="2">
        <v>0.29166666666666669</v>
      </c>
      <c r="C15099">
        <v>121.34568798989993</v>
      </c>
      <c r="D15099">
        <v>213.24004290515018</v>
      </c>
      <c r="E15099">
        <v>174.31248703842806</v>
      </c>
    </row>
    <row r="15100" spans="2:5" x14ac:dyDescent="0.25">
      <c r="B15100" s="2">
        <v>0.30208333333333331</v>
      </c>
      <c r="C15100">
        <v>115.69478585311538</v>
      </c>
      <c r="D15100">
        <v>195.36550989692435</v>
      </c>
      <c r="E15100">
        <v>223.33787401798597</v>
      </c>
    </row>
    <row r="15101" spans="2:5" x14ac:dyDescent="0.25">
      <c r="B15101" s="2">
        <v>0.3125</v>
      </c>
      <c r="C15101">
        <v>111.23354732407495</v>
      </c>
      <c r="D15101">
        <v>221.86372111087317</v>
      </c>
      <c r="E15101">
        <v>246.683296389204</v>
      </c>
    </row>
    <row r="15102" spans="2:5" x14ac:dyDescent="0.25">
      <c r="B15102" s="2">
        <v>0.32291666666666669</v>
      </c>
      <c r="C15102">
        <v>109.44905191245876</v>
      </c>
      <c r="D15102">
        <v>237.38634188117456</v>
      </c>
      <c r="E15102">
        <v>242.01421191496041</v>
      </c>
    </row>
    <row r="15103" spans="2:5" x14ac:dyDescent="0.25">
      <c r="B15103" s="2">
        <v>0.33333333333333331</v>
      </c>
      <c r="C15103">
        <v>126.40175832281244</v>
      </c>
      <c r="D15103">
        <v>232.68251740532565</v>
      </c>
      <c r="E15103">
        <v>226.45059700081504</v>
      </c>
    </row>
    <row r="15104" spans="2:5" x14ac:dyDescent="0.25">
      <c r="B15104" s="2">
        <v>0.34375</v>
      </c>
      <c r="C15104">
        <v>133.24232406734112</v>
      </c>
      <c r="D15104">
        <v>250.24346211516152</v>
      </c>
      <c r="E15104">
        <v>230.3415007293514</v>
      </c>
    </row>
    <row r="15105" spans="2:5" x14ac:dyDescent="0.25">
      <c r="B15105" s="2">
        <v>0.35416666666666669</v>
      </c>
      <c r="C15105">
        <v>136.2164830867014</v>
      </c>
      <c r="D15105">
        <v>253.84972754664571</v>
      </c>
      <c r="E15105">
        <v>242.79239266066767</v>
      </c>
    </row>
    <row r="15106" spans="2:5" x14ac:dyDescent="0.25">
      <c r="B15106" s="2">
        <v>0.36458333333333331</v>
      </c>
      <c r="C15106">
        <v>138.00097849831758</v>
      </c>
      <c r="D15106">
        <v>246.95078498206732</v>
      </c>
      <c r="E15106">
        <v>252.13056160915488</v>
      </c>
    </row>
    <row r="15107" spans="2:5" x14ac:dyDescent="0.25">
      <c r="B15107" s="2">
        <v>0.375</v>
      </c>
      <c r="C15107">
        <v>125.50951061700437</v>
      </c>
      <c r="D15107">
        <v>240.83581316346374</v>
      </c>
      <c r="E15107">
        <v>237.34512744071679</v>
      </c>
    </row>
    <row r="15108" spans="2:5" x14ac:dyDescent="0.25">
      <c r="B15108" s="2">
        <v>0.38541666666666669</v>
      </c>
      <c r="C15108">
        <v>128.78108553830066</v>
      </c>
      <c r="D15108">
        <v>233.93687059888532</v>
      </c>
      <c r="E15108">
        <v>241.23603116925312</v>
      </c>
    </row>
    <row r="15109" spans="2:5" x14ac:dyDescent="0.25">
      <c r="B15109" s="2">
        <v>0.39583333333333331</v>
      </c>
      <c r="C15109">
        <v>129.37591734217273</v>
      </c>
      <c r="D15109">
        <v>238.64069507473423</v>
      </c>
      <c r="E15109">
        <v>213.99970506949873</v>
      </c>
    </row>
    <row r="15110" spans="2:5" x14ac:dyDescent="0.25">
      <c r="B15110" s="2">
        <v>0.40625</v>
      </c>
      <c r="C15110">
        <v>131.75524455766094</v>
      </c>
      <c r="D15110">
        <v>166.04500399746621</v>
      </c>
      <c r="E15110">
        <v>220.2251510351569</v>
      </c>
    </row>
    <row r="15111" spans="2:5" x14ac:dyDescent="0.25">
      <c r="B15111" s="2">
        <v>0.41666666666666669</v>
      </c>
      <c r="C15111">
        <v>124.61726291119626</v>
      </c>
      <c r="D15111">
        <v>150.83597152555478</v>
      </c>
      <c r="E15111">
        <v>226.45059700081504</v>
      </c>
    </row>
    <row r="15112" spans="2:5" x14ac:dyDescent="0.25">
      <c r="B15112" s="2">
        <v>0.42708333333333331</v>
      </c>
      <c r="C15112">
        <v>115.99220175505141</v>
      </c>
      <c r="D15112">
        <v>222.64769185684798</v>
      </c>
      <c r="E15112">
        <v>226.45059700081504</v>
      </c>
    </row>
    <row r="15113" spans="2:5" x14ac:dyDescent="0.25">
      <c r="B15113" s="2">
        <v>0.4375</v>
      </c>
      <c r="C15113">
        <v>119.26377667634775</v>
      </c>
      <c r="D15113">
        <v>242.56054880460832</v>
      </c>
      <c r="E15113">
        <v>221.00333178086416</v>
      </c>
    </row>
    <row r="15114" spans="2:5" x14ac:dyDescent="0.25">
      <c r="B15114" s="2">
        <v>0.44791666666666669</v>
      </c>
      <c r="C15114">
        <v>153.46660539899111</v>
      </c>
      <c r="D15114">
        <v>236.4455769860048</v>
      </c>
      <c r="E15114">
        <v>215.55606656091328</v>
      </c>
    </row>
    <row r="15115" spans="2:5" x14ac:dyDescent="0.25">
      <c r="B15115" s="2">
        <v>0.45833333333333331</v>
      </c>
      <c r="C15115">
        <v>142.16480112542197</v>
      </c>
      <c r="D15115">
        <v>233.62328230049542</v>
      </c>
      <c r="E15115">
        <v>221.00333178086416</v>
      </c>
    </row>
    <row r="15116" spans="2:5" x14ac:dyDescent="0.25">
      <c r="B15116" s="2">
        <v>0.46875</v>
      </c>
      <c r="C15116">
        <v>135.9190671847654</v>
      </c>
      <c r="D15116">
        <v>235.50481209083497</v>
      </c>
      <c r="E15116">
        <v>231.11968147505863</v>
      </c>
    </row>
    <row r="15117" spans="2:5" x14ac:dyDescent="0.25">
      <c r="B15117" s="2">
        <v>0.47916666666666669</v>
      </c>
      <c r="C15117">
        <v>141.56996932154993</v>
      </c>
      <c r="D15117">
        <v>248.6755206232119</v>
      </c>
      <c r="E15117">
        <v>223.33787401798597</v>
      </c>
    </row>
    <row r="15118" spans="2:5" x14ac:dyDescent="0.25">
      <c r="B15118" s="2">
        <v>0.48958333333333331</v>
      </c>
      <c r="C15118">
        <v>151.97952588931096</v>
      </c>
      <c r="D15118">
        <v>245.38284349011766</v>
      </c>
      <c r="E15118">
        <v>199.21427090106067</v>
      </c>
    </row>
    <row r="15119" spans="2:5" x14ac:dyDescent="0.25">
      <c r="B15119" s="2">
        <v>0.5</v>
      </c>
      <c r="C15119">
        <v>149.30278277188671</v>
      </c>
      <c r="D15119">
        <v>216.68951418743936</v>
      </c>
      <c r="E15119">
        <v>196.87972866393886</v>
      </c>
    </row>
    <row r="15120" spans="2:5" x14ac:dyDescent="0.25">
      <c r="B15120" s="2">
        <v>0.51041666666666663</v>
      </c>
      <c r="C15120">
        <v>141.56996932154993</v>
      </c>
      <c r="D15120">
        <v>229.70342857062133</v>
      </c>
      <c r="E15120">
        <v>234.23240445788772</v>
      </c>
    </row>
    <row r="15121" spans="2:5" x14ac:dyDescent="0.25">
      <c r="B15121" s="2">
        <v>0.52083333333333337</v>
      </c>
      <c r="C15121">
        <v>139.78547390993376</v>
      </c>
      <c r="D15121">
        <v>223.27486845362785</v>
      </c>
      <c r="E15121">
        <v>242.01421191496041</v>
      </c>
    </row>
    <row r="15122" spans="2:5" x14ac:dyDescent="0.25">
      <c r="B15122" s="2">
        <v>0.53125</v>
      </c>
      <c r="C15122">
        <v>136.51389898863744</v>
      </c>
      <c r="D15122">
        <v>255.88805148618022</v>
      </c>
      <c r="E15122">
        <v>239.6796696778386</v>
      </c>
    </row>
    <row r="15123" spans="2:5" x14ac:dyDescent="0.25">
      <c r="B15123" s="2">
        <v>0.54166666666666663</v>
      </c>
      <c r="C15123">
        <v>138.89322620412568</v>
      </c>
      <c r="D15123">
        <v>230.48739931659617</v>
      </c>
      <c r="E15123">
        <v>210.88698208666969</v>
      </c>
    </row>
    <row r="15124" spans="2:5" x14ac:dyDescent="0.25">
      <c r="B15124" s="2">
        <v>0.55208333333333337</v>
      </c>
      <c r="C15124">
        <v>148.70795096801464</v>
      </c>
      <c r="D15124">
        <v>236.4455769860048</v>
      </c>
      <c r="E15124">
        <v>213.99970506949873</v>
      </c>
    </row>
    <row r="15125" spans="2:5" x14ac:dyDescent="0.25">
      <c r="B15125" s="2">
        <v>0.5625</v>
      </c>
      <c r="C15125">
        <v>157.33301212415947</v>
      </c>
      <c r="D15125">
        <v>229.86022271981631</v>
      </c>
      <c r="E15125">
        <v>225.67241625510778</v>
      </c>
    </row>
    <row r="15126" spans="2:5" x14ac:dyDescent="0.25">
      <c r="B15126" s="2">
        <v>0.57291666666666663</v>
      </c>
      <c r="C15126">
        <v>147.51828736027053</v>
      </c>
      <c r="D15126">
        <v>208.37942428010632</v>
      </c>
      <c r="E15126">
        <v>206.21789761242607</v>
      </c>
    </row>
    <row r="15127" spans="2:5" x14ac:dyDescent="0.25">
      <c r="B15127" s="2">
        <v>0.58333333333333337</v>
      </c>
      <c r="C15127">
        <v>150.78986228156685</v>
      </c>
      <c r="D15127">
        <v>183.6059487073021</v>
      </c>
      <c r="E15127">
        <v>212.44334357808421</v>
      </c>
    </row>
    <row r="15128" spans="2:5" x14ac:dyDescent="0.25">
      <c r="B15128" s="2">
        <v>0.59375</v>
      </c>
      <c r="C15128">
        <v>127.88883783249258</v>
      </c>
      <c r="D15128">
        <v>180.31327157420787</v>
      </c>
      <c r="E15128">
        <v>221.00333178086416</v>
      </c>
    </row>
    <row r="15129" spans="2:5" x14ac:dyDescent="0.25">
      <c r="B15129" s="2">
        <v>0.60416666666666663</v>
      </c>
      <c r="C15129">
        <v>118.37152897053964</v>
      </c>
      <c r="D15129">
        <v>169.65126942895037</v>
      </c>
      <c r="E15129">
        <v>209.33062059525511</v>
      </c>
    </row>
    <row r="15130" spans="2:5" x14ac:dyDescent="0.25">
      <c r="B15130" s="2">
        <v>0.61458333333333337</v>
      </c>
      <c r="C15130">
        <v>106.7723087950345</v>
      </c>
      <c r="D15130">
        <v>164.63385665471154</v>
      </c>
      <c r="E15130">
        <v>221.00333178086416</v>
      </c>
    </row>
    <row r="15131" spans="2:5" x14ac:dyDescent="0.25">
      <c r="B15131" s="2">
        <v>0.625</v>
      </c>
      <c r="C15131">
        <v>107.06972469697054</v>
      </c>
      <c r="D15131">
        <v>168.08332793700075</v>
      </c>
      <c r="E15131">
        <v>226.45059700081504</v>
      </c>
    </row>
    <row r="15132" spans="2:5" x14ac:dyDescent="0.25">
      <c r="B15132" s="2">
        <v>0.63541666666666663</v>
      </c>
      <c r="C15132">
        <v>107.66455650084261</v>
      </c>
      <c r="D15132">
        <v>169.02409283217051</v>
      </c>
      <c r="E15132">
        <v>233.45422371218044</v>
      </c>
    </row>
    <row r="15133" spans="2:5" x14ac:dyDescent="0.25">
      <c r="B15133" s="2">
        <v>0.64583333333333337</v>
      </c>
      <c r="C15133">
        <v>106.7723087950345</v>
      </c>
      <c r="D15133">
        <v>164.94744495310147</v>
      </c>
      <c r="E15133">
        <v>234.23240445788772</v>
      </c>
    </row>
    <row r="15134" spans="2:5" x14ac:dyDescent="0.25">
      <c r="B15134" s="2">
        <v>0.65625</v>
      </c>
      <c r="C15134">
        <v>109.44905191245876</v>
      </c>
      <c r="D15134">
        <v>164.47706250551659</v>
      </c>
      <c r="E15134">
        <v>228.78513923793682</v>
      </c>
    </row>
    <row r="15135" spans="2:5" x14ac:dyDescent="0.25">
      <c r="B15135" s="2">
        <v>0.66666666666666663</v>
      </c>
      <c r="C15135">
        <v>114.20770634343523</v>
      </c>
      <c r="D15135">
        <v>169.9648577273403</v>
      </c>
      <c r="E15135">
        <v>227.2287777465223</v>
      </c>
    </row>
    <row r="15136" spans="2:5" x14ac:dyDescent="0.25">
      <c r="B15136" s="2">
        <v>0.67708333333333337</v>
      </c>
      <c r="C15136">
        <v>107.96197240277861</v>
      </c>
      <c r="D15136">
        <v>168.86729868297556</v>
      </c>
      <c r="E15136">
        <v>248.23965788061852</v>
      </c>
    </row>
    <row r="15137" spans="2:5" x14ac:dyDescent="0.25">
      <c r="B15137" s="2">
        <v>0.6875</v>
      </c>
      <c r="C15137">
        <v>103.7981497756742</v>
      </c>
      <c r="D15137">
        <v>166.67218059424607</v>
      </c>
      <c r="E15137">
        <v>246.683296389204</v>
      </c>
    </row>
    <row r="15138" spans="2:5" x14ac:dyDescent="0.25">
      <c r="B15138" s="2">
        <v>0.69791666666666663</v>
      </c>
      <c r="C15138">
        <v>102.90590206986613</v>
      </c>
      <c r="D15138">
        <v>161.65476782000724</v>
      </c>
      <c r="E15138">
        <v>192.21064418969524</v>
      </c>
    </row>
    <row r="15139" spans="2:5" x14ac:dyDescent="0.25">
      <c r="B15139" s="2">
        <v>0.70833333333333337</v>
      </c>
      <c r="C15139">
        <v>101.71623846212202</v>
      </c>
      <c r="D15139">
        <v>165.10423910229642</v>
      </c>
      <c r="E15139">
        <v>103.49803917906667</v>
      </c>
    </row>
    <row r="15140" spans="2:5" x14ac:dyDescent="0.25">
      <c r="B15140" s="2">
        <v>0.71875</v>
      </c>
      <c r="C15140">
        <v>119.56119257828378</v>
      </c>
      <c r="D15140">
        <v>159.30285558208277</v>
      </c>
      <c r="E15140">
        <v>96.494412467701252</v>
      </c>
    </row>
    <row r="15141" spans="2:5" x14ac:dyDescent="0.25">
      <c r="B15141" s="2">
        <v>0.72916666666666663</v>
      </c>
      <c r="C15141">
        <v>127.88883783249258</v>
      </c>
      <c r="D15141">
        <v>149.11123588441015</v>
      </c>
      <c r="E15141">
        <v>91.825327993457648</v>
      </c>
    </row>
    <row r="15142" spans="2:5" x14ac:dyDescent="0.25">
      <c r="B15142" s="2">
        <v>0.73958333333333337</v>
      </c>
      <c r="C15142">
        <v>116.8844494608595</v>
      </c>
      <c r="D15142">
        <v>126.6896725495304</v>
      </c>
      <c r="E15142">
        <v>87.934424264921304</v>
      </c>
    </row>
    <row r="15143" spans="2:5" x14ac:dyDescent="0.25">
      <c r="B15143" s="2">
        <v>0.75</v>
      </c>
      <c r="C15143">
        <v>112.12579502988304</v>
      </c>
      <c r="D15143">
        <v>125.27852520677574</v>
      </c>
      <c r="E15143">
        <v>80.930797553555891</v>
      </c>
    </row>
    <row r="15144" spans="2:5" x14ac:dyDescent="0.25">
      <c r="B15144" s="2">
        <v>0.76041666666666663</v>
      </c>
      <c r="C15144">
        <v>113.9102904414992</v>
      </c>
      <c r="D15144">
        <v>143.30985236419653</v>
      </c>
      <c r="E15144">
        <v>75.483532333605012</v>
      </c>
    </row>
    <row r="15145" spans="2:5" x14ac:dyDescent="0.25">
      <c r="B15145" s="2">
        <v>0.77083333333333337</v>
      </c>
      <c r="C15145">
        <v>112.42321093181906</v>
      </c>
      <c r="D15145">
        <v>148.01367684004543</v>
      </c>
      <c r="E15145">
        <v>70.036267113654134</v>
      </c>
    </row>
    <row r="15146" spans="2:5" x14ac:dyDescent="0.25">
      <c r="B15146" s="2">
        <v>0.78125</v>
      </c>
      <c r="C15146">
        <v>115.69478585311538</v>
      </c>
      <c r="D15146">
        <v>154.75582525542885</v>
      </c>
      <c r="E15146">
        <v>61.476278910874186</v>
      </c>
    </row>
    <row r="15147" spans="2:5" x14ac:dyDescent="0.25">
      <c r="B15147" s="2">
        <v>0.79166666666666663</v>
      </c>
      <c r="C15147">
        <v>113.61287453956319</v>
      </c>
      <c r="D15147">
        <v>149.42482418280008</v>
      </c>
      <c r="E15147">
        <v>59.141736673752376</v>
      </c>
    </row>
    <row r="15148" spans="2:5" x14ac:dyDescent="0.25">
      <c r="B15148" s="2">
        <v>0.80208333333333337</v>
      </c>
      <c r="C15148">
        <v>116.28961765698745</v>
      </c>
      <c r="D15148">
        <v>158.04850238852308</v>
      </c>
      <c r="E15148">
        <v>55.25083294521604</v>
      </c>
    </row>
    <row r="15149" spans="2:5" x14ac:dyDescent="0.25">
      <c r="B15149" s="2">
        <v>0.8125</v>
      </c>
      <c r="C15149">
        <v>115.09995404924334</v>
      </c>
      <c r="D15149">
        <v>156.01017844898857</v>
      </c>
      <c r="E15149">
        <v>48.247206233850626</v>
      </c>
    </row>
    <row r="15150" spans="2:5" x14ac:dyDescent="0.25">
      <c r="B15150" s="2">
        <v>0.82291666666666663</v>
      </c>
      <c r="C15150">
        <v>114.20770634343523</v>
      </c>
      <c r="D15150">
        <v>152.09032471911448</v>
      </c>
      <c r="E15150">
        <v>39.687218031070671</v>
      </c>
    </row>
    <row r="15151" spans="2:5" x14ac:dyDescent="0.25">
      <c r="B15151" s="2">
        <v>0.83333333333333337</v>
      </c>
      <c r="C15151">
        <v>115.09995404924334</v>
      </c>
      <c r="D15151">
        <v>159.45964973127775</v>
      </c>
      <c r="E15151">
        <v>38.909037285363411</v>
      </c>
    </row>
    <row r="15152" spans="2:5" x14ac:dyDescent="0.25">
      <c r="B15152" s="2">
        <v>0.84375</v>
      </c>
      <c r="C15152">
        <v>115.69478585311538</v>
      </c>
      <c r="D15152">
        <v>150.83597152555478</v>
      </c>
      <c r="E15152">
        <v>33.461772065412532</v>
      </c>
    </row>
    <row r="15153" spans="1:5" x14ac:dyDescent="0.25">
      <c r="B15153" s="2">
        <v>0.85416666666666663</v>
      </c>
      <c r="C15153">
        <v>125.21209471506833</v>
      </c>
      <c r="D15153">
        <v>150.36558907796987</v>
      </c>
      <c r="E15153">
        <v>29.570868336876188</v>
      </c>
    </row>
    <row r="15154" spans="1:5" x14ac:dyDescent="0.25">
      <c r="B15154" s="2">
        <v>0.86458333333333337</v>
      </c>
      <c r="C15154">
        <v>117.47928126473157</v>
      </c>
      <c r="D15154">
        <v>155.85338429979359</v>
      </c>
      <c r="E15154">
        <v>27.236326099754386</v>
      </c>
    </row>
    <row r="15155" spans="1:5" x14ac:dyDescent="0.25">
      <c r="B15155" s="2">
        <v>0.875</v>
      </c>
      <c r="C15155">
        <v>113.01804273569113</v>
      </c>
      <c r="D15155">
        <v>153.6582662110641</v>
      </c>
      <c r="E15155">
        <v>24.901783862632584</v>
      </c>
    </row>
    <row r="15156" spans="1:5" x14ac:dyDescent="0.25">
      <c r="B15156" s="2">
        <v>0.88541666666666663</v>
      </c>
      <c r="C15156">
        <v>109.74646781439479</v>
      </c>
      <c r="D15156">
        <v>150.99276567474973</v>
      </c>
      <c r="E15156">
        <v>24.123603116925313</v>
      </c>
    </row>
    <row r="15157" spans="1:5" x14ac:dyDescent="0.25">
      <c r="B15157" s="2">
        <v>0.89583333333333337</v>
      </c>
      <c r="C15157">
        <v>111.82837912794702</v>
      </c>
      <c r="D15157">
        <v>155.38300185220871</v>
      </c>
      <c r="E15157">
        <v>27.236326099754386</v>
      </c>
    </row>
    <row r="15158" spans="1:5" x14ac:dyDescent="0.25">
      <c r="B15158" s="2">
        <v>0.90625</v>
      </c>
      <c r="C15158">
        <v>111.53096322601098</v>
      </c>
      <c r="D15158">
        <v>149.42482418280008</v>
      </c>
      <c r="E15158">
        <v>32.683591319705265</v>
      </c>
    </row>
    <row r="15159" spans="1:5" x14ac:dyDescent="0.25">
      <c r="B15159" s="2">
        <v>0.91666666666666663</v>
      </c>
      <c r="C15159">
        <v>112.42321093181906</v>
      </c>
      <c r="D15159">
        <v>130.92311457779442</v>
      </c>
      <c r="E15159">
        <v>31.90541057399799</v>
      </c>
    </row>
    <row r="15160" spans="1:5" x14ac:dyDescent="0.25">
      <c r="B15160" s="2">
        <v>0.92708333333333337</v>
      </c>
      <c r="C15160">
        <v>122.23793569570803</v>
      </c>
      <c r="D15160">
        <v>122.92661296885129</v>
      </c>
      <c r="E15160">
        <v>31.90541057399799</v>
      </c>
    </row>
    <row r="15161" spans="1:5" x14ac:dyDescent="0.25">
      <c r="B15161" s="2">
        <v>0.9375</v>
      </c>
      <c r="C15161">
        <v>124.61726291119626</v>
      </c>
      <c r="D15161">
        <v>120.2611124325369</v>
      </c>
      <c r="E15161">
        <v>31.90541057399799</v>
      </c>
    </row>
    <row r="15162" spans="1:5" x14ac:dyDescent="0.25">
      <c r="B15162" s="2">
        <v>0.94791666666666663</v>
      </c>
      <c r="C15162">
        <v>132.64749226346905</v>
      </c>
      <c r="D15162">
        <v>117.28202359783259</v>
      </c>
      <c r="E15162">
        <v>30.349049082583459</v>
      </c>
    </row>
    <row r="15163" spans="1:5" x14ac:dyDescent="0.25">
      <c r="B15163" s="2">
        <v>0.95833333333333337</v>
      </c>
      <c r="C15163">
        <v>115.99220175505141</v>
      </c>
      <c r="D15163">
        <v>112.5781991219837</v>
      </c>
      <c r="E15163">
        <v>28.792687591168924</v>
      </c>
    </row>
    <row r="15164" spans="1:5" x14ac:dyDescent="0.25">
      <c r="B15164" s="2">
        <v>0.96875</v>
      </c>
      <c r="C15164">
        <v>121.04827208796392</v>
      </c>
      <c r="D15164">
        <v>111.79422837600887</v>
      </c>
      <c r="E15164">
        <v>29.570868336876188</v>
      </c>
    </row>
    <row r="15165" spans="1:5" x14ac:dyDescent="0.25">
      <c r="B15165" s="2">
        <v>0.97916666666666663</v>
      </c>
      <c r="C15165">
        <v>132.35007636153301</v>
      </c>
      <c r="D15165">
        <v>115.87087625507795</v>
      </c>
      <c r="E15165">
        <v>28.792687591168924</v>
      </c>
    </row>
    <row r="15166" spans="1:5" x14ac:dyDescent="0.25">
      <c r="B15166" s="2">
        <v>0.98958333333333337</v>
      </c>
      <c r="C15166">
        <v>131.75524455766094</v>
      </c>
      <c r="D15166">
        <v>116.96843529944266</v>
      </c>
      <c r="E15166">
        <v>28.792687591168924</v>
      </c>
    </row>
    <row r="15167" spans="1:5" x14ac:dyDescent="0.25">
      <c r="B15167" s="2">
        <v>0</v>
      </c>
      <c r="C15167">
        <v>137.70356259638154</v>
      </c>
      <c r="D15167">
        <v>117.75240604541749</v>
      </c>
      <c r="E15167">
        <v>28.014506845461653</v>
      </c>
    </row>
    <row r="15168" spans="1:5" x14ac:dyDescent="0.25">
      <c r="A15168" s="1">
        <v>40337</v>
      </c>
      <c r="B15168" s="2">
        <v>1.0416666666666666E-2</v>
      </c>
      <c r="C15168">
        <v>133.83715587121318</v>
      </c>
      <c r="D15168">
        <v>121.35867147690166</v>
      </c>
      <c r="E15168">
        <v>28.014506845461653</v>
      </c>
    </row>
    <row r="15169" spans="2:5" x14ac:dyDescent="0.25">
      <c r="B15169" s="2">
        <v>2.0833333333333332E-2</v>
      </c>
      <c r="C15169">
        <v>125.50951061700437</v>
      </c>
      <c r="D15169">
        <v>112.42140497278874</v>
      </c>
      <c r="E15169">
        <v>27.236326099754386</v>
      </c>
    </row>
    <row r="15170" spans="2:5" x14ac:dyDescent="0.25">
      <c r="B15170" s="2">
        <v>3.125E-2</v>
      </c>
      <c r="C15170">
        <v>119.85860848021979</v>
      </c>
      <c r="D15170">
        <v>112.42140497278874</v>
      </c>
      <c r="E15170">
        <v>29.570868336876188</v>
      </c>
    </row>
    <row r="15171" spans="2:5" x14ac:dyDescent="0.25">
      <c r="B15171" s="2">
        <v>4.1666666666666664E-2</v>
      </c>
      <c r="C15171">
        <v>125.80692651894037</v>
      </c>
      <c r="D15171">
        <v>112.1078166743988</v>
      </c>
      <c r="E15171">
        <v>34.239952811119799</v>
      </c>
    </row>
    <row r="15172" spans="2:5" x14ac:dyDescent="0.25">
      <c r="B15172" s="2">
        <v>5.2083333333333336E-2</v>
      </c>
      <c r="C15172">
        <v>126.10434242087641</v>
      </c>
      <c r="D15172">
        <v>111.16705177922904</v>
      </c>
      <c r="E15172">
        <v>28.014506845461653</v>
      </c>
    </row>
    <row r="15173" spans="2:5" x14ac:dyDescent="0.25">
      <c r="B15173" s="2">
        <v>6.25E-2</v>
      </c>
      <c r="C15173">
        <v>123.72501520538817</v>
      </c>
      <c r="D15173">
        <v>111.01025763003406</v>
      </c>
      <c r="E15173">
        <v>28.014506845461653</v>
      </c>
    </row>
    <row r="15174" spans="2:5" x14ac:dyDescent="0.25">
      <c r="B15174" s="2">
        <v>7.2916666666666671E-2</v>
      </c>
      <c r="C15174">
        <v>118.07411306860362</v>
      </c>
      <c r="D15174">
        <v>108.50155124291466</v>
      </c>
      <c r="E15174">
        <v>26.458145354047115</v>
      </c>
    </row>
    <row r="15175" spans="2:5" x14ac:dyDescent="0.25">
      <c r="B15175" s="2">
        <v>8.3333333333333329E-2</v>
      </c>
      <c r="C15175">
        <v>114.50512224537127</v>
      </c>
      <c r="D15175">
        <v>103.32734431948087</v>
      </c>
      <c r="E15175">
        <v>25.679964608339848</v>
      </c>
    </row>
    <row r="15176" spans="2:5" x14ac:dyDescent="0.25">
      <c r="B15176" s="2">
        <v>9.375E-2</v>
      </c>
      <c r="C15176">
        <v>110.63871552020289</v>
      </c>
      <c r="D15176">
        <v>93.762901218588098</v>
      </c>
      <c r="E15176">
        <v>27.236326099754386</v>
      </c>
    </row>
    <row r="15177" spans="2:5" x14ac:dyDescent="0.25">
      <c r="B15177" s="2">
        <v>0.10416666666666667</v>
      </c>
      <c r="C15177">
        <v>110.63871552020289</v>
      </c>
      <c r="D15177">
        <v>89.843047488714006</v>
      </c>
      <c r="E15177">
        <v>26.458145354047115</v>
      </c>
    </row>
    <row r="15178" spans="2:5" x14ac:dyDescent="0.25">
      <c r="B15178" s="2">
        <v>0.11458333333333333</v>
      </c>
      <c r="C15178">
        <v>121.04827208796392</v>
      </c>
      <c r="D15178">
        <v>99.09390229121685</v>
      </c>
      <c r="E15178">
        <v>28.014506845461653</v>
      </c>
    </row>
    <row r="15179" spans="2:5" x14ac:dyDescent="0.25">
      <c r="B15179" s="2">
        <v>0.125</v>
      </c>
      <c r="C15179">
        <v>120.15602438215582</v>
      </c>
      <c r="D15179">
        <v>102.85696187189596</v>
      </c>
      <c r="E15179">
        <v>29.570868336876188</v>
      </c>
    </row>
    <row r="15180" spans="2:5" x14ac:dyDescent="0.25">
      <c r="B15180" s="2">
        <v>0.13541666666666666</v>
      </c>
      <c r="C15180">
        <v>116.58703355892348</v>
      </c>
      <c r="D15180">
        <v>104.73849166223553</v>
      </c>
      <c r="E15180">
        <v>28.792687591168924</v>
      </c>
    </row>
    <row r="15181" spans="2:5" x14ac:dyDescent="0.25">
      <c r="B15181" s="2">
        <v>0.14583333333333334</v>
      </c>
      <c r="C15181">
        <v>114.50512224537127</v>
      </c>
      <c r="D15181">
        <v>101.60260867833627</v>
      </c>
      <c r="E15181">
        <v>26.458145354047115</v>
      </c>
    </row>
    <row r="15182" spans="2:5" x14ac:dyDescent="0.25">
      <c r="B15182" s="2">
        <v>0.15625</v>
      </c>
      <c r="C15182">
        <v>119.26377667634775</v>
      </c>
      <c r="D15182">
        <v>105.20887410982041</v>
      </c>
      <c r="E15182">
        <v>28.014506845461653</v>
      </c>
    </row>
    <row r="15183" spans="2:5" x14ac:dyDescent="0.25">
      <c r="B15183" s="2">
        <v>0.16666666666666666</v>
      </c>
      <c r="C15183">
        <v>115.09995404924334</v>
      </c>
      <c r="D15183">
        <v>105.36566825901539</v>
      </c>
      <c r="E15183">
        <v>27.236326099754386</v>
      </c>
    </row>
    <row r="15184" spans="2:5" x14ac:dyDescent="0.25">
      <c r="B15184" s="2">
        <v>0.17708333333333334</v>
      </c>
      <c r="C15184">
        <v>111.53096322601098</v>
      </c>
      <c r="D15184">
        <v>105.05207996062546</v>
      </c>
      <c r="E15184">
        <v>31.90541057399799</v>
      </c>
    </row>
    <row r="15185" spans="2:5" x14ac:dyDescent="0.25">
      <c r="B15185" s="2">
        <v>0.1875</v>
      </c>
      <c r="C15185">
        <v>107.36714059890657</v>
      </c>
      <c r="D15185">
        <v>97.369166650072259</v>
      </c>
      <c r="E15185">
        <v>31.90541057399799</v>
      </c>
    </row>
    <row r="15186" spans="2:5" x14ac:dyDescent="0.25">
      <c r="B15186" s="2">
        <v>0.19791666666666666</v>
      </c>
      <c r="C15186">
        <v>121.940519793772</v>
      </c>
      <c r="D15186">
        <v>100.34825548477656</v>
      </c>
      <c r="E15186">
        <v>36.574495048241602</v>
      </c>
    </row>
    <row r="15187" spans="2:5" x14ac:dyDescent="0.25">
      <c r="B15187" s="2">
        <v>0.20833333333333334</v>
      </c>
      <c r="C15187">
        <v>128.78108553830066</v>
      </c>
      <c r="D15187">
        <v>112.26461082359377</v>
      </c>
      <c r="E15187">
        <v>35.796314302534334</v>
      </c>
    </row>
    <row r="15188" spans="2:5" x14ac:dyDescent="0.25">
      <c r="B15188" s="2">
        <v>0.21875</v>
      </c>
      <c r="C15188">
        <v>132.35007636153301</v>
      </c>
      <c r="D15188">
        <v>113.20537571876356</v>
      </c>
      <c r="E15188">
        <v>33.461772065412532</v>
      </c>
    </row>
    <row r="15189" spans="2:5" x14ac:dyDescent="0.25">
      <c r="B15189" s="2">
        <v>0.22916666666666666</v>
      </c>
      <c r="C15189">
        <v>126.69917422474848</v>
      </c>
      <c r="D15189">
        <v>120.57470073092684</v>
      </c>
      <c r="E15189">
        <v>70.814447859361394</v>
      </c>
    </row>
    <row r="15190" spans="2:5" x14ac:dyDescent="0.25">
      <c r="B15190" s="2">
        <v>0.23958333333333334</v>
      </c>
      <c r="C15190">
        <v>124.31984700926023</v>
      </c>
      <c r="D15190">
        <v>158.67567898530294</v>
      </c>
      <c r="E15190">
        <v>167.30886032706266</v>
      </c>
    </row>
    <row r="15191" spans="2:5" x14ac:dyDescent="0.25">
      <c r="B15191" s="2">
        <v>0.25</v>
      </c>
      <c r="C15191">
        <v>116.28961765698745</v>
      </c>
      <c r="D15191">
        <v>157.73491409013315</v>
      </c>
      <c r="E15191">
        <v>159.52705286998997</v>
      </c>
    </row>
    <row r="15192" spans="2:5" x14ac:dyDescent="0.25">
      <c r="B15192" s="2">
        <v>0.26041666666666669</v>
      </c>
      <c r="C15192">
        <v>121.64310389183596</v>
      </c>
      <c r="D15192">
        <v>195.99268649370421</v>
      </c>
      <c r="E15192">
        <v>159.52705286998997</v>
      </c>
    </row>
    <row r="15193" spans="2:5" x14ac:dyDescent="0.25">
      <c r="B15193" s="2">
        <v>0.27083333333333331</v>
      </c>
      <c r="C15193">
        <v>123.42759930345214</v>
      </c>
      <c r="D15193">
        <v>237.69993017956446</v>
      </c>
      <c r="E15193">
        <v>166.53067958135537</v>
      </c>
    </row>
    <row r="15194" spans="2:5" x14ac:dyDescent="0.25">
      <c r="B15194" s="2">
        <v>0.28125</v>
      </c>
      <c r="C15194">
        <v>124.02243110732421</v>
      </c>
      <c r="D15194">
        <v>235.03442964325009</v>
      </c>
      <c r="E15194">
        <v>168.08704107276992</v>
      </c>
    </row>
    <row r="15195" spans="2:5" x14ac:dyDescent="0.25">
      <c r="B15195" s="2">
        <v>0.29166666666666669</v>
      </c>
      <c r="C15195">
        <v>118.37152897053964</v>
      </c>
      <c r="D15195">
        <v>227.19472218350194</v>
      </c>
      <c r="E15195">
        <v>171.97794480130628</v>
      </c>
    </row>
    <row r="15196" spans="2:5" x14ac:dyDescent="0.25">
      <c r="B15196" s="2">
        <v>0.30208333333333331</v>
      </c>
      <c r="C15196">
        <v>118.66894487247568</v>
      </c>
      <c r="D15196">
        <v>237.85672432875941</v>
      </c>
      <c r="E15196">
        <v>215.55606656091328</v>
      </c>
    </row>
    <row r="15197" spans="2:5" x14ac:dyDescent="0.25">
      <c r="B15197" s="2">
        <v>0.3125</v>
      </c>
      <c r="C15197">
        <v>125.80692651894037</v>
      </c>
      <c r="D15197">
        <v>219.51180887294873</v>
      </c>
      <c r="E15197">
        <v>228.00695849222959</v>
      </c>
    </row>
    <row r="15198" spans="2:5" x14ac:dyDescent="0.25">
      <c r="B15198" s="2">
        <v>0.32291666666666669</v>
      </c>
      <c r="C15198">
        <v>135.9190671847654</v>
      </c>
      <c r="D15198">
        <v>235.97519453841988</v>
      </c>
      <c r="E15198">
        <v>227.2287777465223</v>
      </c>
    </row>
    <row r="15199" spans="2:5" x14ac:dyDescent="0.25">
      <c r="B15199" s="2">
        <v>0.33333333333333331</v>
      </c>
      <c r="C15199">
        <v>129.07850144023669</v>
      </c>
      <c r="D15199">
        <v>239.42466582070907</v>
      </c>
      <c r="E15199">
        <v>242.79239266066767</v>
      </c>
    </row>
    <row r="15200" spans="2:5" x14ac:dyDescent="0.25">
      <c r="B15200" s="2">
        <v>0.34375</v>
      </c>
      <c r="C15200">
        <v>138.29839440025361</v>
      </c>
      <c r="D15200">
        <v>248.51872647401694</v>
      </c>
      <c r="E15200">
        <v>217.89060879803509</v>
      </c>
    </row>
    <row r="15201" spans="2:5" x14ac:dyDescent="0.25">
      <c r="B15201" s="2">
        <v>0.35416666666666669</v>
      </c>
      <c r="C15201">
        <v>135.62165128282936</v>
      </c>
      <c r="D15201">
        <v>264.19814139351331</v>
      </c>
      <c r="E15201">
        <v>235.78876594930225</v>
      </c>
    </row>
    <row r="15202" spans="2:5" x14ac:dyDescent="0.25">
      <c r="B15202" s="2">
        <v>0.36458333333333331</v>
      </c>
      <c r="C15202">
        <v>137.1087307925095</v>
      </c>
      <c r="D15202">
        <v>263.25737649834349</v>
      </c>
      <c r="E15202">
        <v>237.34512744071679</v>
      </c>
    </row>
    <row r="15203" spans="2:5" x14ac:dyDescent="0.25">
      <c r="B15203" s="2">
        <v>0.375</v>
      </c>
      <c r="C15203">
        <v>128.18625373442862</v>
      </c>
      <c r="D15203">
        <v>248.98910892160185</v>
      </c>
      <c r="E15203">
        <v>248.23965788061852</v>
      </c>
    </row>
    <row r="15204" spans="2:5" x14ac:dyDescent="0.25">
      <c r="B15204" s="2">
        <v>0.38541666666666669</v>
      </c>
      <c r="C15204">
        <v>118.37152897053964</v>
      </c>
      <c r="D15204">
        <v>259.65111106685936</v>
      </c>
      <c r="E15204">
        <v>228.00695849222959</v>
      </c>
    </row>
    <row r="15205" spans="2:5" x14ac:dyDescent="0.25">
      <c r="B15205" s="2">
        <v>0.39583333333333331</v>
      </c>
      <c r="C15205">
        <v>131.1604127537889</v>
      </c>
      <c r="D15205">
        <v>238.17031262714937</v>
      </c>
      <c r="E15205">
        <v>222.55969327227871</v>
      </c>
    </row>
    <row r="15206" spans="2:5" x14ac:dyDescent="0.25">
      <c r="B15206" s="2">
        <v>0.40625</v>
      </c>
      <c r="C15206">
        <v>124.9146788131323</v>
      </c>
      <c r="D15206">
        <v>161.34117952161731</v>
      </c>
      <c r="E15206">
        <v>221.00333178086416</v>
      </c>
    </row>
    <row r="15207" spans="2:5" x14ac:dyDescent="0.25">
      <c r="B15207" s="2">
        <v>0.41666666666666669</v>
      </c>
      <c r="C15207">
        <v>124.31984700926023</v>
      </c>
      <c r="D15207">
        <v>151.46314812233462</v>
      </c>
      <c r="E15207">
        <v>226.45059700081504</v>
      </c>
    </row>
    <row r="15208" spans="2:5" x14ac:dyDescent="0.25">
      <c r="B15208" s="2">
        <v>0.42708333333333331</v>
      </c>
      <c r="C15208">
        <v>121.34568798989993</v>
      </c>
      <c r="D15208">
        <v>219.35501472375375</v>
      </c>
      <c r="E15208">
        <v>229.56331998364411</v>
      </c>
    </row>
    <row r="15209" spans="2:5" x14ac:dyDescent="0.25">
      <c r="B15209" s="2">
        <v>0.4375</v>
      </c>
      <c r="C15209">
        <v>123.72501520538817</v>
      </c>
      <c r="D15209">
        <v>236.60237113519975</v>
      </c>
      <c r="E15209">
        <v>227.2287777465223</v>
      </c>
    </row>
    <row r="15210" spans="2:5" x14ac:dyDescent="0.25">
      <c r="B15210" s="2">
        <v>0.44791666666666669</v>
      </c>
      <c r="C15210">
        <v>123.13018340151612</v>
      </c>
      <c r="D15210">
        <v>247.42116742965223</v>
      </c>
      <c r="E15210">
        <v>245.12693489778948</v>
      </c>
    </row>
    <row r="15211" spans="2:5" x14ac:dyDescent="0.25">
      <c r="B15211" s="2">
        <v>0.45833333333333331</v>
      </c>
      <c r="C15211">
        <v>126.10434242087641</v>
      </c>
      <c r="D15211">
        <v>244.59887274414285</v>
      </c>
      <c r="E15211">
        <v>225.67241625510778</v>
      </c>
    </row>
    <row r="15212" spans="2:5" x14ac:dyDescent="0.25">
      <c r="B15212" s="2">
        <v>0.46875</v>
      </c>
      <c r="C15212">
        <v>125.80692651894037</v>
      </c>
      <c r="D15212">
        <v>247.89154987723708</v>
      </c>
      <c r="E15212">
        <v>212.44334357808421</v>
      </c>
    </row>
    <row r="15213" spans="2:5" x14ac:dyDescent="0.25">
      <c r="B15213" s="2">
        <v>0.47916666666666669</v>
      </c>
      <c r="C15213">
        <v>131.45782865572494</v>
      </c>
      <c r="D15213">
        <v>238.32710677634432</v>
      </c>
      <c r="E15213">
        <v>226.45059700081504</v>
      </c>
    </row>
    <row r="15214" spans="2:5" x14ac:dyDescent="0.25">
      <c r="B15214" s="2">
        <v>0.48958333333333331</v>
      </c>
      <c r="C15214">
        <v>124.9146788131323</v>
      </c>
      <c r="D15214">
        <v>235.19122379244507</v>
      </c>
      <c r="E15214">
        <v>213.99970506949873</v>
      </c>
    </row>
    <row r="15215" spans="2:5" x14ac:dyDescent="0.25">
      <c r="B15215" s="2">
        <v>0.5</v>
      </c>
      <c r="C15215">
        <v>119.56119257828378</v>
      </c>
      <c r="D15215">
        <v>244.7556668933378</v>
      </c>
      <c r="E15215">
        <v>207.77425910384059</v>
      </c>
    </row>
    <row r="15216" spans="2:5" x14ac:dyDescent="0.25">
      <c r="B15216" s="2">
        <v>0.51041666666666663</v>
      </c>
      <c r="C15216">
        <v>119.85860848021979</v>
      </c>
      <c r="D15216">
        <v>232.99610570371556</v>
      </c>
      <c r="E15216">
        <v>238.90148893213131</v>
      </c>
    </row>
    <row r="15217" spans="2:5" x14ac:dyDescent="0.25">
      <c r="B15217" s="2">
        <v>0.52083333333333337</v>
      </c>
      <c r="C15217">
        <v>119.85860848021979</v>
      </c>
      <c r="D15217">
        <v>234.40725304647023</v>
      </c>
      <c r="E15217">
        <v>236.56694669500951</v>
      </c>
    </row>
    <row r="15218" spans="2:5" x14ac:dyDescent="0.25">
      <c r="B15218" s="2">
        <v>0.53125</v>
      </c>
      <c r="C15218">
        <v>116.28961765698745</v>
      </c>
      <c r="D15218">
        <v>227.97869292947675</v>
      </c>
      <c r="E15218">
        <v>233.45422371218044</v>
      </c>
    </row>
    <row r="15219" spans="2:5" x14ac:dyDescent="0.25">
      <c r="B15219" s="2">
        <v>0.54166666666666663</v>
      </c>
      <c r="C15219">
        <v>115.69478585311538</v>
      </c>
      <c r="D15219">
        <v>219.82539717133864</v>
      </c>
      <c r="E15219">
        <v>236.56694669500951</v>
      </c>
    </row>
    <row r="15220" spans="2:5" x14ac:dyDescent="0.25">
      <c r="B15220" s="2">
        <v>0.55208333333333337</v>
      </c>
      <c r="C15220">
        <v>135.9190671847654</v>
      </c>
      <c r="D15220">
        <v>233.62328230049542</v>
      </c>
      <c r="E15220">
        <v>231.11968147505863</v>
      </c>
    </row>
    <row r="15221" spans="2:5" x14ac:dyDescent="0.25">
      <c r="B15221" s="2">
        <v>0.5625</v>
      </c>
      <c r="C15221">
        <v>124.61726291119626</v>
      </c>
      <c r="D15221">
        <v>230.33060516740122</v>
      </c>
      <c r="E15221">
        <v>245.90511564349674</v>
      </c>
    </row>
    <row r="15222" spans="2:5" x14ac:dyDescent="0.25">
      <c r="B15222" s="2">
        <v>0.57291666666666663</v>
      </c>
      <c r="C15222">
        <v>127.59142193055655</v>
      </c>
      <c r="D15222">
        <v>216.84630833663437</v>
      </c>
      <c r="E15222">
        <v>234.23240445788772</v>
      </c>
    </row>
    <row r="15223" spans="2:5" x14ac:dyDescent="0.25">
      <c r="B15223" s="2">
        <v>0.58333333333333337</v>
      </c>
      <c r="C15223">
        <v>121.940519793772</v>
      </c>
      <c r="D15223">
        <v>186.5850375420064</v>
      </c>
      <c r="E15223">
        <v>221.78151252657142</v>
      </c>
    </row>
    <row r="15224" spans="2:5" x14ac:dyDescent="0.25">
      <c r="B15224" s="2">
        <v>0.59375</v>
      </c>
      <c r="C15224">
        <v>117.18186536279553</v>
      </c>
      <c r="D15224">
        <v>187.5258024371762</v>
      </c>
      <c r="E15224">
        <v>209.33062059525511</v>
      </c>
    </row>
    <row r="15225" spans="2:5" x14ac:dyDescent="0.25">
      <c r="B15225" s="2">
        <v>0.60416666666666663</v>
      </c>
      <c r="C15225">
        <v>120.45344028409185</v>
      </c>
      <c r="D15225">
        <v>183.44915455810715</v>
      </c>
      <c r="E15225">
        <v>206.21789761242607</v>
      </c>
    </row>
    <row r="15226" spans="2:5" x14ac:dyDescent="0.25">
      <c r="B15226" s="2">
        <v>0.61458333333333337</v>
      </c>
      <c r="C15226">
        <v>119.56119257828378</v>
      </c>
      <c r="D15226">
        <v>176.86380029191869</v>
      </c>
      <c r="E15226">
        <v>200.77063239247519</v>
      </c>
    </row>
    <row r="15227" spans="2:5" x14ac:dyDescent="0.25">
      <c r="B15227" s="2">
        <v>0.625</v>
      </c>
      <c r="C15227">
        <v>118.66894487247568</v>
      </c>
      <c r="D15227">
        <v>182.50838966293736</v>
      </c>
      <c r="E15227">
        <v>219.44697028944961</v>
      </c>
    </row>
    <row r="15228" spans="2:5" x14ac:dyDescent="0.25">
      <c r="B15228" s="2">
        <v>0.63541666666666663</v>
      </c>
      <c r="C15228">
        <v>119.26377667634775</v>
      </c>
      <c r="D15228">
        <v>177.80456518708849</v>
      </c>
      <c r="E15228">
        <v>256.7996460833985</v>
      </c>
    </row>
    <row r="15229" spans="2:5" x14ac:dyDescent="0.25">
      <c r="B15229" s="2">
        <v>0.64583333333333337</v>
      </c>
      <c r="C15229">
        <v>115.99220175505141</v>
      </c>
      <c r="D15229">
        <v>164.94744495310147</v>
      </c>
      <c r="E15229">
        <v>237.34512744071679</v>
      </c>
    </row>
    <row r="15230" spans="2:5" x14ac:dyDescent="0.25">
      <c r="B15230" s="2">
        <v>0.65625</v>
      </c>
      <c r="C15230">
        <v>110.93613142213891</v>
      </c>
      <c r="D15230">
        <v>164.47706250551659</v>
      </c>
      <c r="E15230">
        <v>233.45422371218044</v>
      </c>
    </row>
    <row r="15231" spans="2:5" x14ac:dyDescent="0.25">
      <c r="B15231" s="2">
        <v>0.66666666666666663</v>
      </c>
      <c r="C15231">
        <v>109.15163601052275</v>
      </c>
      <c r="D15231">
        <v>165.2610332514914</v>
      </c>
      <c r="E15231">
        <v>224.89423550940049</v>
      </c>
    </row>
    <row r="15232" spans="2:5" x14ac:dyDescent="0.25">
      <c r="B15232" s="2">
        <v>0.67708333333333337</v>
      </c>
      <c r="C15232">
        <v>107.36714059890657</v>
      </c>
      <c r="D15232">
        <v>162.43873856598205</v>
      </c>
      <c r="E15232">
        <v>221.00333178086416</v>
      </c>
    </row>
    <row r="15233" spans="2:5" x14ac:dyDescent="0.25">
      <c r="B15233" s="2">
        <v>0.6875</v>
      </c>
      <c r="C15233">
        <v>106.7723087950345</v>
      </c>
      <c r="D15233">
        <v>162.12515026759215</v>
      </c>
      <c r="E15233">
        <v>216.33424730662057</v>
      </c>
    </row>
    <row r="15234" spans="2:5" x14ac:dyDescent="0.25">
      <c r="B15234" s="2">
        <v>0.69791666666666663</v>
      </c>
      <c r="C15234">
        <v>107.66455650084261</v>
      </c>
      <c r="D15234">
        <v>155.38300185220871</v>
      </c>
      <c r="E15234">
        <v>214.77788581520602</v>
      </c>
    </row>
    <row r="15235" spans="2:5" x14ac:dyDescent="0.25">
      <c r="B15235" s="2">
        <v>0.70833333333333337</v>
      </c>
      <c r="C15235">
        <v>106.47489289309847</v>
      </c>
      <c r="D15235">
        <v>155.69659015059864</v>
      </c>
      <c r="E15235">
        <v>207.77425910384059</v>
      </c>
    </row>
    <row r="15236" spans="2:5" x14ac:dyDescent="0.25">
      <c r="B15236" s="2">
        <v>0.71875</v>
      </c>
      <c r="C15236">
        <v>107.96197240277861</v>
      </c>
      <c r="D15236">
        <v>156.01017844898857</v>
      </c>
      <c r="E15236">
        <v>145.51979944725915</v>
      </c>
    </row>
    <row r="15237" spans="2:5" x14ac:dyDescent="0.25">
      <c r="B15237" s="2">
        <v>0.72916666666666663</v>
      </c>
      <c r="C15237">
        <v>105.88006108922643</v>
      </c>
      <c r="D15237">
        <v>153.18788376347922</v>
      </c>
      <c r="E15237">
        <v>74.705351587897738</v>
      </c>
    </row>
    <row r="15238" spans="2:5" x14ac:dyDescent="0.25">
      <c r="B15238" s="2">
        <v>0.73958333333333337</v>
      </c>
      <c r="C15238">
        <v>109.74646781439479</v>
      </c>
      <c r="D15238">
        <v>127.63043744470019</v>
      </c>
      <c r="E15238">
        <v>71.592628605068668</v>
      </c>
    </row>
    <row r="15239" spans="2:5" x14ac:dyDescent="0.25">
      <c r="B15239" s="2">
        <v>0.75</v>
      </c>
      <c r="C15239">
        <v>115.99220175505141</v>
      </c>
      <c r="D15239">
        <v>126.37608425114047</v>
      </c>
      <c r="E15239">
        <v>68.479905622239599</v>
      </c>
    </row>
    <row r="15240" spans="2:5" x14ac:dyDescent="0.25">
      <c r="B15240" s="2">
        <v>0.76041666666666663</v>
      </c>
      <c r="C15240">
        <v>113.9102904414992</v>
      </c>
      <c r="D15240">
        <v>149.89520663038496</v>
      </c>
      <c r="E15240">
        <v>62.254459656581453</v>
      </c>
    </row>
    <row r="15241" spans="2:5" x14ac:dyDescent="0.25">
      <c r="B15241" s="2">
        <v>0.77083333333333337</v>
      </c>
      <c r="C15241">
        <v>115.09995404924334</v>
      </c>
      <c r="D15241">
        <v>155.69659015059864</v>
      </c>
      <c r="E15241">
        <v>56.029013690923307</v>
      </c>
    </row>
    <row r="15242" spans="2:5" x14ac:dyDescent="0.25">
      <c r="B15242" s="2">
        <v>0.78125</v>
      </c>
      <c r="C15242">
        <v>116.28961765698745</v>
      </c>
      <c r="D15242">
        <v>156.79414919496338</v>
      </c>
      <c r="E15242">
        <v>51.359929216679696</v>
      </c>
    </row>
    <row r="15243" spans="2:5" x14ac:dyDescent="0.25">
      <c r="B15243" s="2">
        <v>0.79166666666666663</v>
      </c>
      <c r="C15243">
        <v>113.61287453956319</v>
      </c>
      <c r="D15243">
        <v>159.30285558208277</v>
      </c>
      <c r="E15243">
        <v>45.912663996728824</v>
      </c>
    </row>
    <row r="15244" spans="2:5" x14ac:dyDescent="0.25">
      <c r="B15244" s="2">
        <v>0.80208333333333337</v>
      </c>
      <c r="C15244">
        <v>112.42321093181906</v>
      </c>
      <c r="D15244">
        <v>158.83247313449789</v>
      </c>
      <c r="E15244">
        <v>41.243579522485213</v>
      </c>
    </row>
    <row r="15245" spans="2:5" x14ac:dyDescent="0.25">
      <c r="B15245" s="2">
        <v>0.8125</v>
      </c>
      <c r="C15245">
        <v>112.12579502988304</v>
      </c>
      <c r="D15245">
        <v>154.28544280784396</v>
      </c>
      <c r="E15245">
        <v>35.796314302534334</v>
      </c>
    </row>
    <row r="15246" spans="2:5" x14ac:dyDescent="0.25">
      <c r="B15246" s="2">
        <v>0.82291666666666663</v>
      </c>
      <c r="C15246">
        <v>116.28961765698745</v>
      </c>
      <c r="D15246">
        <v>144.87779385614616</v>
      </c>
      <c r="E15246">
        <v>33.461772065412532</v>
      </c>
    </row>
    <row r="15247" spans="2:5" x14ac:dyDescent="0.25">
      <c r="B15247" s="2">
        <v>0.83333333333333337</v>
      </c>
      <c r="C15247">
        <v>115.69478585311538</v>
      </c>
      <c r="D15247">
        <v>147.22970609407062</v>
      </c>
      <c r="E15247">
        <v>33.461772065412532</v>
      </c>
    </row>
    <row r="15248" spans="2:5" x14ac:dyDescent="0.25">
      <c r="B15248" s="2">
        <v>0.84375</v>
      </c>
      <c r="C15248">
        <v>116.28961765698745</v>
      </c>
      <c r="D15248">
        <v>148.48405928763032</v>
      </c>
      <c r="E15248">
        <v>28.792687591168924</v>
      </c>
    </row>
    <row r="15249" spans="1:5" x14ac:dyDescent="0.25">
      <c r="B15249" s="2">
        <v>0.85416666666666663</v>
      </c>
      <c r="C15249">
        <v>114.8025381473073</v>
      </c>
      <c r="D15249">
        <v>150.05200077957994</v>
      </c>
      <c r="E15249">
        <v>28.014506845461653</v>
      </c>
    </row>
    <row r="15250" spans="1:5" x14ac:dyDescent="0.25">
      <c r="B15250" s="2">
        <v>0.86458333333333337</v>
      </c>
      <c r="C15250">
        <v>113.31545863762716</v>
      </c>
      <c r="D15250">
        <v>145.19138215453609</v>
      </c>
      <c r="E15250">
        <v>25.679964608339848</v>
      </c>
    </row>
    <row r="15251" spans="1:5" x14ac:dyDescent="0.25">
      <c r="B15251" s="2">
        <v>0.875</v>
      </c>
      <c r="C15251">
        <v>116.58703355892348</v>
      </c>
      <c r="D15251">
        <v>141.42832257385697</v>
      </c>
      <c r="E15251">
        <v>26.458145354047115</v>
      </c>
    </row>
    <row r="15252" spans="1:5" x14ac:dyDescent="0.25">
      <c r="B15252" s="2">
        <v>0.88541666666666663</v>
      </c>
      <c r="C15252">
        <v>115.69478585311538</v>
      </c>
      <c r="D15252">
        <v>142.68267576741667</v>
      </c>
      <c r="E15252">
        <v>30.349049082583459</v>
      </c>
    </row>
    <row r="15253" spans="1:5" x14ac:dyDescent="0.25">
      <c r="B15253" s="2">
        <v>0.89583333333333337</v>
      </c>
      <c r="C15253">
        <v>117.18186536279553</v>
      </c>
      <c r="D15253">
        <v>146.13214704970588</v>
      </c>
      <c r="E15253">
        <v>31.90541057399799</v>
      </c>
    </row>
    <row r="15254" spans="1:5" x14ac:dyDescent="0.25">
      <c r="B15254" s="2">
        <v>0.90625</v>
      </c>
      <c r="C15254">
        <v>117.18186536279553</v>
      </c>
      <c r="D15254">
        <v>141.7419108722469</v>
      </c>
      <c r="E15254">
        <v>28.014506845461653</v>
      </c>
    </row>
    <row r="15255" spans="1:5" x14ac:dyDescent="0.25">
      <c r="B15255" s="2">
        <v>0.91666666666666663</v>
      </c>
      <c r="C15255">
        <v>115.99220175505141</v>
      </c>
      <c r="D15255">
        <v>128.88479063825989</v>
      </c>
      <c r="E15255">
        <v>28.792687591168924</v>
      </c>
    </row>
    <row r="15256" spans="1:5" x14ac:dyDescent="0.25">
      <c r="B15256" s="2">
        <v>0.92708333333333337</v>
      </c>
      <c r="C15256">
        <v>115.99220175505141</v>
      </c>
      <c r="D15256">
        <v>120.57470073092684</v>
      </c>
      <c r="E15256">
        <v>30.349049082583459</v>
      </c>
    </row>
    <row r="15257" spans="1:5" x14ac:dyDescent="0.25">
      <c r="B15257" s="2">
        <v>0.9375</v>
      </c>
      <c r="C15257">
        <v>114.20770634343523</v>
      </c>
      <c r="D15257">
        <v>112.89178742037363</v>
      </c>
      <c r="E15257">
        <v>32.683591319705265</v>
      </c>
    </row>
    <row r="15258" spans="1:5" x14ac:dyDescent="0.25">
      <c r="B15258" s="2">
        <v>0.94791666666666663</v>
      </c>
      <c r="C15258">
        <v>117.18186536279553</v>
      </c>
      <c r="D15258">
        <v>110.85346348083911</v>
      </c>
      <c r="E15258">
        <v>29.570868336876188</v>
      </c>
    </row>
    <row r="15259" spans="1:5" x14ac:dyDescent="0.25">
      <c r="B15259" s="2">
        <v>0.95833333333333337</v>
      </c>
      <c r="C15259">
        <v>118.66894487247568</v>
      </c>
      <c r="D15259">
        <v>108.50155124291466</v>
      </c>
      <c r="E15259">
        <v>31.127229828290726</v>
      </c>
    </row>
    <row r="15260" spans="1:5" x14ac:dyDescent="0.25">
      <c r="B15260" s="2">
        <v>0.96875</v>
      </c>
      <c r="C15260">
        <v>121.64310389183596</v>
      </c>
      <c r="D15260">
        <v>109.28552198888947</v>
      </c>
      <c r="E15260">
        <v>33.461772065412532</v>
      </c>
    </row>
    <row r="15261" spans="1:5" x14ac:dyDescent="0.25">
      <c r="B15261" s="2">
        <v>0.97916666666666663</v>
      </c>
      <c r="C15261">
        <v>126.10434242087641</v>
      </c>
      <c r="D15261">
        <v>110.53987518244918</v>
      </c>
      <c r="E15261">
        <v>30.349049082583459</v>
      </c>
    </row>
    <row r="15262" spans="1:5" x14ac:dyDescent="0.25">
      <c r="B15262" s="2">
        <v>0.98958333333333337</v>
      </c>
      <c r="C15262">
        <v>119.56119257828378</v>
      </c>
      <c r="D15262">
        <v>108.97193369049954</v>
      </c>
      <c r="E15262">
        <v>30.349049082583459</v>
      </c>
    </row>
    <row r="15263" spans="1:5" x14ac:dyDescent="0.25">
      <c r="B15263" s="2">
        <v>0</v>
      </c>
      <c r="C15263">
        <v>128.18625373442862</v>
      </c>
      <c r="D15263">
        <v>111.79422837600887</v>
      </c>
      <c r="E15263">
        <v>30.349049082583459</v>
      </c>
    </row>
    <row r="15264" spans="1:5" x14ac:dyDescent="0.25">
      <c r="A15264" s="1">
        <v>40338</v>
      </c>
      <c r="B15264" s="2">
        <v>1.0416666666666666E-2</v>
      </c>
      <c r="C15264">
        <v>123.72501520538817</v>
      </c>
      <c r="D15264">
        <v>110.69666933164413</v>
      </c>
      <c r="E15264">
        <v>29.570868336876188</v>
      </c>
    </row>
    <row r="15265" spans="2:5" x14ac:dyDescent="0.25">
      <c r="B15265" s="2">
        <v>2.0833333333333332E-2</v>
      </c>
      <c r="C15265">
        <v>120.15602438215582</v>
      </c>
      <c r="D15265">
        <v>108.50155124291466</v>
      </c>
      <c r="E15265">
        <v>28.792687591168924</v>
      </c>
    </row>
    <row r="15266" spans="2:5" x14ac:dyDescent="0.25">
      <c r="B15266" s="2">
        <v>3.125E-2</v>
      </c>
      <c r="C15266">
        <v>132.64749226346905</v>
      </c>
      <c r="D15266">
        <v>111.79422837600887</v>
      </c>
      <c r="E15266">
        <v>30.349049082583459</v>
      </c>
    </row>
    <row r="15267" spans="2:5" x14ac:dyDescent="0.25">
      <c r="B15267" s="2">
        <v>4.1666666666666664E-2</v>
      </c>
      <c r="C15267">
        <v>120.15602438215582</v>
      </c>
      <c r="D15267">
        <v>111.01025763003406</v>
      </c>
      <c r="E15267">
        <v>28.014506845461653</v>
      </c>
    </row>
    <row r="15268" spans="2:5" x14ac:dyDescent="0.25">
      <c r="B15268" s="2">
        <v>5.2083333333333336E-2</v>
      </c>
      <c r="C15268">
        <v>132.94490816540508</v>
      </c>
      <c r="D15268">
        <v>116.96843529944266</v>
      </c>
      <c r="E15268">
        <v>28.014506845461653</v>
      </c>
    </row>
    <row r="15269" spans="2:5" x14ac:dyDescent="0.25">
      <c r="B15269" s="2">
        <v>6.25E-2</v>
      </c>
      <c r="C15269">
        <v>139.78547390993376</v>
      </c>
      <c r="D15269">
        <v>112.5781991219837</v>
      </c>
      <c r="E15269">
        <v>27.236326099754386</v>
      </c>
    </row>
    <row r="15270" spans="2:5" x14ac:dyDescent="0.25">
      <c r="B15270" s="2">
        <v>7.2916666666666671E-2</v>
      </c>
      <c r="C15270">
        <v>135.9190671847654</v>
      </c>
      <c r="D15270">
        <v>107.8743746461348</v>
      </c>
      <c r="E15270">
        <v>27.236326099754386</v>
      </c>
    </row>
    <row r="15271" spans="2:5" x14ac:dyDescent="0.25">
      <c r="B15271" s="2">
        <v>8.3333333333333329E-2</v>
      </c>
      <c r="C15271">
        <v>132.35007636153301</v>
      </c>
      <c r="D15271">
        <v>106.30643315418516</v>
      </c>
      <c r="E15271">
        <v>28.014506845461653</v>
      </c>
    </row>
    <row r="15272" spans="2:5" x14ac:dyDescent="0.25">
      <c r="B15272" s="2">
        <v>9.375E-2</v>
      </c>
      <c r="C15272">
        <v>117.18186536279553</v>
      </c>
      <c r="D15272">
        <v>90.783812383883784</v>
      </c>
      <c r="E15272">
        <v>27.236326099754386</v>
      </c>
    </row>
    <row r="15273" spans="2:5" x14ac:dyDescent="0.25">
      <c r="B15273" s="2">
        <v>0.10416666666666667</v>
      </c>
      <c r="C15273">
        <v>117.77669716666759</v>
      </c>
      <c r="D15273">
        <v>90.313429936298903</v>
      </c>
      <c r="E15273">
        <v>26.458145354047115</v>
      </c>
    </row>
    <row r="15274" spans="2:5" x14ac:dyDescent="0.25">
      <c r="B15274" s="2">
        <v>0.11458333333333333</v>
      </c>
      <c r="C15274">
        <v>131.1604127537889</v>
      </c>
      <c r="D15274">
        <v>102.22978527511613</v>
      </c>
      <c r="E15274">
        <v>27.236326099754386</v>
      </c>
    </row>
    <row r="15275" spans="2:5" x14ac:dyDescent="0.25">
      <c r="B15275" s="2">
        <v>0.125</v>
      </c>
      <c r="C15275">
        <v>133.83715587121318</v>
      </c>
      <c r="D15275">
        <v>103.32734431948087</v>
      </c>
      <c r="E15275">
        <v>29.570868336876188</v>
      </c>
    </row>
    <row r="15276" spans="2:5" x14ac:dyDescent="0.25">
      <c r="B15276" s="2">
        <v>0.13541666666666666</v>
      </c>
      <c r="C15276">
        <v>133.83715587121318</v>
      </c>
      <c r="D15276">
        <v>103.32734431948087</v>
      </c>
      <c r="E15276">
        <v>28.014506845461653</v>
      </c>
    </row>
    <row r="15277" spans="2:5" x14ac:dyDescent="0.25">
      <c r="B15277" s="2">
        <v>0.14583333333333334</v>
      </c>
      <c r="C15277">
        <v>140.67772161574183</v>
      </c>
      <c r="D15277">
        <v>103.64093261787077</v>
      </c>
      <c r="E15277">
        <v>28.014506845461653</v>
      </c>
    </row>
    <row r="15278" spans="2:5" x14ac:dyDescent="0.25">
      <c r="B15278" s="2">
        <v>0.15625</v>
      </c>
      <c r="C15278">
        <v>118.37152897053964</v>
      </c>
      <c r="D15278">
        <v>103.79772676706575</v>
      </c>
      <c r="E15278">
        <v>27.236326099754386</v>
      </c>
    </row>
    <row r="15279" spans="2:5" x14ac:dyDescent="0.25">
      <c r="B15279" s="2">
        <v>0.16666666666666666</v>
      </c>
      <c r="C15279">
        <v>116.28961765698745</v>
      </c>
      <c r="D15279">
        <v>100.81863793236144</v>
      </c>
      <c r="E15279">
        <v>28.792687591168924</v>
      </c>
    </row>
    <row r="15280" spans="2:5" x14ac:dyDescent="0.25">
      <c r="B15280" s="2">
        <v>0.17708333333333334</v>
      </c>
      <c r="C15280">
        <v>119.26377667634775</v>
      </c>
      <c r="D15280">
        <v>101.28902037994634</v>
      </c>
      <c r="E15280">
        <v>32.683591319705265</v>
      </c>
    </row>
    <row r="15281" spans="2:5" x14ac:dyDescent="0.25">
      <c r="B15281" s="2">
        <v>0.1875</v>
      </c>
      <c r="C15281">
        <v>125.50951061700437</v>
      </c>
      <c r="D15281">
        <v>103.01375602109094</v>
      </c>
      <c r="E15281">
        <v>31.90541057399799</v>
      </c>
    </row>
    <row r="15282" spans="2:5" x14ac:dyDescent="0.25">
      <c r="B15282" s="2">
        <v>0.19791666666666666</v>
      </c>
      <c r="C15282">
        <v>126.99659012668451</v>
      </c>
      <c r="D15282">
        <v>104.89528581143051</v>
      </c>
      <c r="E15282">
        <v>35.018133556827067</v>
      </c>
    </row>
    <row r="15283" spans="2:5" x14ac:dyDescent="0.25">
      <c r="B15283" s="2">
        <v>0.20833333333333334</v>
      </c>
      <c r="C15283">
        <v>128.18625373442862</v>
      </c>
      <c r="D15283">
        <v>113.8325523155434</v>
      </c>
      <c r="E15283">
        <v>33.461772065412532</v>
      </c>
    </row>
    <row r="15284" spans="2:5" x14ac:dyDescent="0.25">
      <c r="B15284" s="2">
        <v>0.21875</v>
      </c>
      <c r="C15284">
        <v>126.99659012668451</v>
      </c>
      <c r="D15284">
        <v>115.71408210588297</v>
      </c>
      <c r="E15284">
        <v>34.239952811119799</v>
      </c>
    </row>
    <row r="15285" spans="2:5" x14ac:dyDescent="0.25">
      <c r="B15285" s="2">
        <v>0.22916666666666666</v>
      </c>
      <c r="C15285">
        <v>126.40175832281244</v>
      </c>
      <c r="D15285">
        <v>142.9962640658066</v>
      </c>
      <c r="E15285">
        <v>69.258086367946873</v>
      </c>
    </row>
    <row r="15286" spans="2:5" x14ac:dyDescent="0.25">
      <c r="B15286" s="2">
        <v>0.23958333333333334</v>
      </c>
      <c r="C15286">
        <v>120.15602438215582</v>
      </c>
      <c r="D15286">
        <v>147.07291194487564</v>
      </c>
      <c r="E15286">
        <v>168.08704107276992</v>
      </c>
    </row>
    <row r="15287" spans="2:5" x14ac:dyDescent="0.25">
      <c r="B15287" s="2">
        <v>0.25</v>
      </c>
      <c r="C15287">
        <v>121.64310389183596</v>
      </c>
      <c r="D15287">
        <v>144.09382311017134</v>
      </c>
      <c r="E15287">
        <v>163.4179565985263</v>
      </c>
    </row>
    <row r="15288" spans="2:5" x14ac:dyDescent="0.25">
      <c r="B15288" s="2">
        <v>0.26041666666666669</v>
      </c>
      <c r="C15288">
        <v>127.88883783249258</v>
      </c>
      <c r="D15288">
        <v>208.06583598171639</v>
      </c>
      <c r="E15288">
        <v>169.64340256418447</v>
      </c>
    </row>
    <row r="15289" spans="2:5" x14ac:dyDescent="0.25">
      <c r="B15289" s="2">
        <v>0.27083333333333331</v>
      </c>
      <c r="C15289">
        <v>132.05266045959698</v>
      </c>
      <c r="D15289">
        <v>211.35851311481065</v>
      </c>
      <c r="E15289">
        <v>167.30886032706266</v>
      </c>
    </row>
    <row r="15290" spans="2:5" x14ac:dyDescent="0.25">
      <c r="B15290" s="2">
        <v>0.28125</v>
      </c>
      <c r="C15290">
        <v>129.9707491460448</v>
      </c>
      <c r="D15290">
        <v>235.81840038922493</v>
      </c>
      <c r="E15290">
        <v>169.64340256418447</v>
      </c>
    </row>
    <row r="15291" spans="2:5" x14ac:dyDescent="0.25">
      <c r="B15291" s="2">
        <v>0.29166666666666669</v>
      </c>
      <c r="C15291">
        <v>125.80692651894037</v>
      </c>
      <c r="D15291">
        <v>237.0727535827846</v>
      </c>
      <c r="E15291">
        <v>178.98157151267168</v>
      </c>
    </row>
    <row r="15292" spans="2:5" x14ac:dyDescent="0.25">
      <c r="B15292" s="2">
        <v>0.30208333333333331</v>
      </c>
      <c r="C15292">
        <v>124.9146788131323</v>
      </c>
      <c r="D15292">
        <v>250.24346211516152</v>
      </c>
      <c r="E15292">
        <v>227.2287777465223</v>
      </c>
    </row>
    <row r="15293" spans="2:5" x14ac:dyDescent="0.25">
      <c r="B15293" s="2">
        <v>0.3125</v>
      </c>
      <c r="C15293">
        <v>127.59142193055655</v>
      </c>
      <c r="D15293">
        <v>246.16681423609251</v>
      </c>
      <c r="E15293">
        <v>224.89423550940049</v>
      </c>
    </row>
    <row r="15294" spans="2:5" x14ac:dyDescent="0.25">
      <c r="B15294" s="2">
        <v>0.32291666666666669</v>
      </c>
      <c r="C15294">
        <v>135.32423538089333</v>
      </c>
      <c r="D15294">
        <v>236.91595943358965</v>
      </c>
      <c r="E15294">
        <v>243.57057340637493</v>
      </c>
    </row>
    <row r="15295" spans="2:5" x14ac:dyDescent="0.25">
      <c r="B15295" s="2">
        <v>0.33333333333333331</v>
      </c>
      <c r="C15295">
        <v>144.84154424284625</v>
      </c>
      <c r="D15295">
        <v>221.86372111087317</v>
      </c>
      <c r="E15295">
        <v>223.33787401798597</v>
      </c>
    </row>
    <row r="15296" spans="2:5" x14ac:dyDescent="0.25">
      <c r="B15296" s="2">
        <v>0.34375</v>
      </c>
      <c r="C15296">
        <v>149.60019867382272</v>
      </c>
      <c r="D15296">
        <v>209.32018917527611</v>
      </c>
      <c r="E15296">
        <v>219.44697028944961</v>
      </c>
    </row>
    <row r="15297" spans="2:5" x14ac:dyDescent="0.25">
      <c r="B15297" s="2">
        <v>0.35416666666666669</v>
      </c>
      <c r="C15297">
        <v>163.28133016288007</v>
      </c>
      <c r="D15297">
        <v>206.02751204218188</v>
      </c>
      <c r="E15297">
        <v>223.33787401798597</v>
      </c>
    </row>
    <row r="15298" spans="2:5" x14ac:dyDescent="0.25">
      <c r="B15298" s="2">
        <v>0.36458333333333331</v>
      </c>
      <c r="C15298">
        <v>157.6304280260955</v>
      </c>
      <c r="D15298">
        <v>218.57104397777894</v>
      </c>
      <c r="E15298">
        <v>224.89423550940049</v>
      </c>
    </row>
    <row r="15299" spans="2:5" x14ac:dyDescent="0.25">
      <c r="B15299" s="2">
        <v>0.375</v>
      </c>
      <c r="C15299">
        <v>148.11311916414257</v>
      </c>
      <c r="D15299">
        <v>227.50831048189184</v>
      </c>
      <c r="E15299">
        <v>232.67604296647318</v>
      </c>
    </row>
    <row r="15300" spans="2:5" x14ac:dyDescent="0.25">
      <c r="B15300" s="2">
        <v>0.38541666666666669</v>
      </c>
      <c r="C15300">
        <v>131.45782865572494</v>
      </c>
      <c r="D15300">
        <v>227.35151633269689</v>
      </c>
      <c r="E15300">
        <v>215.55606656091328</v>
      </c>
    </row>
    <row r="15301" spans="2:5" x14ac:dyDescent="0.25">
      <c r="B15301" s="2">
        <v>0.39583333333333331</v>
      </c>
      <c r="C15301">
        <v>136.81131489057347</v>
      </c>
      <c r="D15301">
        <v>200.69651096955312</v>
      </c>
      <c r="E15301">
        <v>209.33062059525511</v>
      </c>
    </row>
    <row r="15302" spans="2:5" x14ac:dyDescent="0.25">
      <c r="B15302" s="2">
        <v>0.40625</v>
      </c>
      <c r="C15302">
        <v>150.49244637963082</v>
      </c>
      <c r="D15302">
        <v>157.10773749335331</v>
      </c>
      <c r="E15302">
        <v>237.34512744071679</v>
      </c>
    </row>
    <row r="15303" spans="2:5" x14ac:dyDescent="0.25">
      <c r="B15303" s="2">
        <v>0.41666666666666669</v>
      </c>
      <c r="C15303">
        <v>149.00536686995068</v>
      </c>
      <c r="D15303">
        <v>153.97185450945403</v>
      </c>
      <c r="E15303">
        <v>218.66878954374238</v>
      </c>
    </row>
    <row r="15304" spans="2:5" x14ac:dyDescent="0.25">
      <c r="B15304" s="2">
        <v>0.42708333333333331</v>
      </c>
      <c r="C15304">
        <v>148.41053506607861</v>
      </c>
      <c r="D15304">
        <v>217.31669078421922</v>
      </c>
      <c r="E15304">
        <v>213.22152432379147</v>
      </c>
    </row>
    <row r="15305" spans="2:5" x14ac:dyDescent="0.25">
      <c r="B15305" s="2">
        <v>0.4375</v>
      </c>
      <c r="C15305">
        <v>154.35885310479918</v>
      </c>
      <c r="D15305">
        <v>226.25395728833217</v>
      </c>
      <c r="E15305">
        <v>220.2251510351569</v>
      </c>
    </row>
    <row r="15306" spans="2:5" x14ac:dyDescent="0.25">
      <c r="B15306" s="2">
        <v>0.44791666666666669</v>
      </c>
      <c r="C15306">
        <v>163.28133016288007</v>
      </c>
      <c r="D15306">
        <v>224.84280994557747</v>
      </c>
      <c r="E15306">
        <v>210.88698208666969</v>
      </c>
    </row>
    <row r="15307" spans="2:5" x14ac:dyDescent="0.25">
      <c r="B15307" s="2">
        <v>0.45833333333333331</v>
      </c>
      <c r="C15307">
        <v>159.71233933964771</v>
      </c>
      <c r="D15307">
        <v>222.64769185684798</v>
      </c>
      <c r="E15307">
        <v>221.78151252657142</v>
      </c>
    </row>
    <row r="15308" spans="2:5" x14ac:dyDescent="0.25">
      <c r="B15308" s="2">
        <v>0.46875</v>
      </c>
      <c r="C15308">
        <v>154.95368490867125</v>
      </c>
      <c r="D15308">
        <v>218.10066153019403</v>
      </c>
      <c r="E15308">
        <v>227.2287777465223</v>
      </c>
    </row>
    <row r="15309" spans="2:5" x14ac:dyDescent="0.25">
      <c r="B15309" s="2">
        <v>0.47916666666666669</v>
      </c>
      <c r="C15309">
        <v>156.44076441835139</v>
      </c>
      <c r="D15309">
        <v>225.78357484074726</v>
      </c>
      <c r="E15309">
        <v>222.55969327227871</v>
      </c>
    </row>
    <row r="15310" spans="2:5" x14ac:dyDescent="0.25">
      <c r="B15310" s="2">
        <v>0.48958333333333331</v>
      </c>
      <c r="C15310">
        <v>157.6304280260955</v>
      </c>
      <c r="D15310">
        <v>227.03792803430699</v>
      </c>
      <c r="E15310">
        <v>216.33424730662057</v>
      </c>
    </row>
    <row r="15311" spans="2:5" x14ac:dyDescent="0.25">
      <c r="B15311" s="2">
        <v>0.5</v>
      </c>
      <c r="C15311">
        <v>133.53973996927715</v>
      </c>
      <c r="D15311">
        <v>222.64769185684798</v>
      </c>
      <c r="E15311">
        <v>212.44334357808421</v>
      </c>
    </row>
    <row r="15312" spans="2:5" x14ac:dyDescent="0.25">
      <c r="B15312" s="2">
        <v>0.51041666666666663</v>
      </c>
      <c r="C15312">
        <v>130.2681650479808</v>
      </c>
      <c r="D15312">
        <v>229.54663442142638</v>
      </c>
      <c r="E15312">
        <v>243.57057340637493</v>
      </c>
    </row>
    <row r="15313" spans="2:5" x14ac:dyDescent="0.25">
      <c r="B15313" s="2">
        <v>0.52083333333333337</v>
      </c>
      <c r="C15313">
        <v>128.18625373442862</v>
      </c>
      <c r="D15313">
        <v>251.18422701033131</v>
      </c>
      <c r="E15313">
        <v>236.56694669500951</v>
      </c>
    </row>
    <row r="15314" spans="2:5" x14ac:dyDescent="0.25">
      <c r="B15314" s="2">
        <v>0.53125</v>
      </c>
      <c r="C15314">
        <v>128.48366963636465</v>
      </c>
      <c r="D15314">
        <v>238.95428337312418</v>
      </c>
      <c r="E15314">
        <v>240.45785042354586</v>
      </c>
    </row>
    <row r="15315" spans="2:5" x14ac:dyDescent="0.25">
      <c r="B15315" s="2">
        <v>0.54166666666666663</v>
      </c>
      <c r="C15315">
        <v>138.59581030218965</v>
      </c>
      <c r="D15315">
        <v>241.30619561104865</v>
      </c>
      <c r="E15315">
        <v>219.44697028944961</v>
      </c>
    </row>
    <row r="15316" spans="2:5" x14ac:dyDescent="0.25">
      <c r="B15316" s="2">
        <v>0.55208333333333337</v>
      </c>
      <c r="C15316">
        <v>138.29839440025361</v>
      </c>
      <c r="D15316">
        <v>243.03093125219323</v>
      </c>
      <c r="E15316">
        <v>199.9924516467679</v>
      </c>
    </row>
    <row r="15317" spans="2:5" x14ac:dyDescent="0.25">
      <c r="B15317" s="2">
        <v>0.5625</v>
      </c>
      <c r="C15317">
        <v>138.59581030218965</v>
      </c>
      <c r="D15317">
        <v>228.1354870786717</v>
      </c>
      <c r="E15317">
        <v>226.45059700081504</v>
      </c>
    </row>
    <row r="15318" spans="2:5" x14ac:dyDescent="0.25">
      <c r="B15318" s="2">
        <v>0.57291666666666663</v>
      </c>
      <c r="C15318">
        <v>139.19064210606169</v>
      </c>
      <c r="D15318">
        <v>209.00660087688618</v>
      </c>
      <c r="E15318">
        <v>225.67241625510778</v>
      </c>
    </row>
    <row r="15319" spans="2:5" x14ac:dyDescent="0.25">
      <c r="B15319" s="2">
        <v>0.58333333333333337</v>
      </c>
      <c r="C15319">
        <v>145.13896014478229</v>
      </c>
      <c r="D15319">
        <v>193.32718595738984</v>
      </c>
      <c r="E15319">
        <v>216.33424730662057</v>
      </c>
    </row>
    <row r="15320" spans="2:5" x14ac:dyDescent="0.25">
      <c r="B15320" s="2">
        <v>0.59375</v>
      </c>
      <c r="C15320">
        <v>143.35446473316611</v>
      </c>
      <c r="D15320">
        <v>184.23312530408197</v>
      </c>
      <c r="E15320">
        <v>224.11605476369323</v>
      </c>
    </row>
    <row r="15321" spans="2:5" x14ac:dyDescent="0.25">
      <c r="B15321" s="2">
        <v>0.60416666666666663</v>
      </c>
      <c r="C15321">
        <v>158.5226757319036</v>
      </c>
      <c r="D15321">
        <v>185.17389019925173</v>
      </c>
      <c r="E15321">
        <v>226.45059700081504</v>
      </c>
    </row>
    <row r="15322" spans="2:5" x14ac:dyDescent="0.25">
      <c r="B15322" s="2">
        <v>0.61458333333333337</v>
      </c>
      <c r="C15322">
        <v>156.73818032028743</v>
      </c>
      <c r="D15322">
        <v>180.15647742501292</v>
      </c>
      <c r="E15322">
        <v>231.11968147505863</v>
      </c>
    </row>
    <row r="15323" spans="2:5" x14ac:dyDescent="0.25">
      <c r="B15323" s="2">
        <v>0.625</v>
      </c>
      <c r="C15323">
        <v>149.89761457575875</v>
      </c>
      <c r="D15323">
        <v>182.82197796132729</v>
      </c>
      <c r="E15323">
        <v>238.90148893213131</v>
      </c>
    </row>
    <row r="15324" spans="2:5" x14ac:dyDescent="0.25">
      <c r="B15324" s="2">
        <v>0.63541666666666663</v>
      </c>
      <c r="C15324">
        <v>152.574357693183</v>
      </c>
      <c r="D15324">
        <v>184.70350775166685</v>
      </c>
      <c r="E15324">
        <v>256.02146533769121</v>
      </c>
    </row>
    <row r="15325" spans="2:5" x14ac:dyDescent="0.25">
      <c r="B15325" s="2">
        <v>0.64583333333333337</v>
      </c>
      <c r="C15325">
        <v>153.16918949705507</v>
      </c>
      <c r="D15325">
        <v>169.49447527975539</v>
      </c>
      <c r="E15325">
        <v>242.01421191496041</v>
      </c>
    </row>
    <row r="15326" spans="2:5" x14ac:dyDescent="0.25">
      <c r="B15326" s="2">
        <v>0.65625</v>
      </c>
      <c r="C15326">
        <v>153.16918949705507</v>
      </c>
      <c r="D15326">
        <v>169.02409283217051</v>
      </c>
      <c r="E15326">
        <v>229.56331998364411</v>
      </c>
    </row>
    <row r="15327" spans="2:5" x14ac:dyDescent="0.25">
      <c r="B15327" s="2">
        <v>0.66666666666666663</v>
      </c>
      <c r="C15327">
        <v>146.92345555639847</v>
      </c>
      <c r="D15327">
        <v>165.2610332514914</v>
      </c>
      <c r="E15327">
        <v>222.55969327227871</v>
      </c>
    </row>
    <row r="15328" spans="2:5" x14ac:dyDescent="0.25">
      <c r="B15328" s="2">
        <v>0.67708333333333337</v>
      </c>
      <c r="C15328">
        <v>146.3286237525264</v>
      </c>
      <c r="D15328">
        <v>167.76973963861082</v>
      </c>
      <c r="E15328">
        <v>215.55606656091328</v>
      </c>
    </row>
    <row r="15329" spans="2:5" x14ac:dyDescent="0.25">
      <c r="B15329" s="2">
        <v>0.6875</v>
      </c>
      <c r="C15329">
        <v>149.30278277188671</v>
      </c>
      <c r="D15329">
        <v>162.43873856598205</v>
      </c>
      <c r="E15329">
        <v>213.22152432379147</v>
      </c>
    </row>
    <row r="15330" spans="2:5" x14ac:dyDescent="0.25">
      <c r="B15330" s="2">
        <v>0.69791666666666663</v>
      </c>
      <c r="C15330">
        <v>139.78547390993376</v>
      </c>
      <c r="D15330">
        <v>168.2401220861957</v>
      </c>
      <c r="E15330">
        <v>208.55243984954788</v>
      </c>
    </row>
    <row r="15331" spans="2:5" x14ac:dyDescent="0.25">
      <c r="B15331" s="2">
        <v>0.70833333333333337</v>
      </c>
      <c r="C15331">
        <v>143.94929653703815</v>
      </c>
      <c r="D15331">
        <v>161.49797367081229</v>
      </c>
      <c r="E15331">
        <v>204.66153612101152</v>
      </c>
    </row>
    <row r="15332" spans="2:5" x14ac:dyDescent="0.25">
      <c r="B15332" s="2">
        <v>0.71875</v>
      </c>
      <c r="C15332">
        <v>148.70795096801464</v>
      </c>
      <c r="D15332">
        <v>159.93003217886263</v>
      </c>
      <c r="E15332">
        <v>200.77063239247519</v>
      </c>
    </row>
    <row r="15333" spans="2:5" x14ac:dyDescent="0.25">
      <c r="B15333" s="2">
        <v>0.72916666666666663</v>
      </c>
      <c r="C15333">
        <v>142.46221702735801</v>
      </c>
      <c r="D15333">
        <v>154.28544280784396</v>
      </c>
      <c r="E15333">
        <v>150.18888392150276</v>
      </c>
    </row>
    <row r="15334" spans="2:5" x14ac:dyDescent="0.25">
      <c r="B15334" s="2">
        <v>0.73958333333333337</v>
      </c>
      <c r="C15334">
        <v>149.89761457575875</v>
      </c>
      <c r="D15334">
        <v>127.00326084792033</v>
      </c>
      <c r="E15334">
        <v>65.36718263941053</v>
      </c>
    </row>
    <row r="15335" spans="2:5" x14ac:dyDescent="0.25">
      <c r="B15335" s="2">
        <v>0.75</v>
      </c>
      <c r="C15335">
        <v>131.45782865572494</v>
      </c>
      <c r="D15335">
        <v>127.47364329550521</v>
      </c>
      <c r="E15335">
        <v>60.698098165166918</v>
      </c>
    </row>
    <row r="15336" spans="2:5" x14ac:dyDescent="0.25">
      <c r="B15336" s="2">
        <v>0.76041666666666663</v>
      </c>
      <c r="C15336">
        <v>124.9146788131323</v>
      </c>
      <c r="D15336">
        <v>145.66176460212097</v>
      </c>
      <c r="E15336">
        <v>54.472652199508772</v>
      </c>
    </row>
    <row r="15337" spans="2:5" x14ac:dyDescent="0.25">
      <c r="B15337" s="2">
        <v>0.77083333333333337</v>
      </c>
      <c r="C15337">
        <v>122.23793569570803</v>
      </c>
      <c r="D15337">
        <v>158.04850238852308</v>
      </c>
      <c r="E15337">
        <v>50.581748470972428</v>
      </c>
    </row>
    <row r="15338" spans="2:5" x14ac:dyDescent="0.25">
      <c r="B15338" s="2">
        <v>0.78125</v>
      </c>
      <c r="C15338">
        <v>133.24232406734112</v>
      </c>
      <c r="D15338">
        <v>148.79764758602025</v>
      </c>
      <c r="E15338">
        <v>47.469025488143352</v>
      </c>
    </row>
    <row r="15339" spans="2:5" x14ac:dyDescent="0.25">
      <c r="B15339" s="2">
        <v>0.79166666666666663</v>
      </c>
      <c r="C15339">
        <v>140.08288981186979</v>
      </c>
      <c r="D15339">
        <v>150.20879492877489</v>
      </c>
      <c r="E15339">
        <v>38.909037285363411</v>
      </c>
    </row>
    <row r="15340" spans="2:5" x14ac:dyDescent="0.25">
      <c r="B15340" s="2">
        <v>0.80208333333333337</v>
      </c>
      <c r="C15340">
        <v>143.35446473316611</v>
      </c>
      <c r="D15340">
        <v>145.19138215453609</v>
      </c>
      <c r="E15340">
        <v>33.461772065412532</v>
      </c>
    </row>
    <row r="15341" spans="2:5" x14ac:dyDescent="0.25">
      <c r="B15341" s="2">
        <v>0.8125</v>
      </c>
      <c r="C15341">
        <v>148.11311916414257</v>
      </c>
      <c r="D15341">
        <v>141.7419108722469</v>
      </c>
      <c r="E15341">
        <v>31.90541057399799</v>
      </c>
    </row>
    <row r="15342" spans="2:5" x14ac:dyDescent="0.25">
      <c r="B15342" s="2">
        <v>0.82291666666666663</v>
      </c>
      <c r="C15342">
        <v>127.88883783249258</v>
      </c>
      <c r="D15342">
        <v>141.58511672305193</v>
      </c>
      <c r="E15342">
        <v>31.127229828290726</v>
      </c>
    </row>
    <row r="15343" spans="2:5" x14ac:dyDescent="0.25">
      <c r="B15343" s="2">
        <v>0.83333333333333337</v>
      </c>
      <c r="C15343">
        <v>121.64310389183596</v>
      </c>
      <c r="D15343">
        <v>141.89870502144186</v>
      </c>
      <c r="E15343">
        <v>28.792687591168924</v>
      </c>
    </row>
    <row r="15344" spans="2:5" x14ac:dyDescent="0.25">
      <c r="B15344" s="2">
        <v>0.84375</v>
      </c>
      <c r="C15344">
        <v>131.1604127537889</v>
      </c>
      <c r="D15344">
        <v>147.07291194487564</v>
      </c>
      <c r="E15344">
        <v>31.127229828290726</v>
      </c>
    </row>
    <row r="15345" spans="1:5" x14ac:dyDescent="0.25">
      <c r="B15345" s="2">
        <v>0.85416666666666663</v>
      </c>
      <c r="C15345">
        <v>144.84154424284625</v>
      </c>
      <c r="D15345">
        <v>153.97185450945403</v>
      </c>
      <c r="E15345">
        <v>27.236326099754386</v>
      </c>
    </row>
    <row r="15346" spans="1:5" x14ac:dyDescent="0.25">
      <c r="B15346" s="2">
        <v>0.86458333333333337</v>
      </c>
      <c r="C15346">
        <v>139.78547390993376</v>
      </c>
      <c r="D15346">
        <v>144.72099970695118</v>
      </c>
      <c r="E15346">
        <v>27.236326099754386</v>
      </c>
    </row>
    <row r="15347" spans="1:5" x14ac:dyDescent="0.25">
      <c r="B15347" s="2">
        <v>0.875</v>
      </c>
      <c r="C15347">
        <v>141.56996932154993</v>
      </c>
      <c r="D15347">
        <v>142.83946991661162</v>
      </c>
      <c r="E15347">
        <v>26.458145354047115</v>
      </c>
    </row>
    <row r="15348" spans="1:5" x14ac:dyDescent="0.25">
      <c r="B15348" s="2">
        <v>0.88541666666666663</v>
      </c>
      <c r="C15348">
        <v>148.41053506607861</v>
      </c>
      <c r="D15348">
        <v>156.95094334415833</v>
      </c>
      <c r="E15348">
        <v>26.458145354047115</v>
      </c>
    </row>
    <row r="15349" spans="1:5" x14ac:dyDescent="0.25">
      <c r="B15349" s="2">
        <v>0.89583333333333337</v>
      </c>
      <c r="C15349">
        <v>140.08288981186979</v>
      </c>
      <c r="D15349">
        <v>156.01017844898857</v>
      </c>
      <c r="E15349">
        <v>28.014506845461653</v>
      </c>
    </row>
    <row r="15350" spans="1:5" x14ac:dyDescent="0.25">
      <c r="B15350" s="2">
        <v>0.90625</v>
      </c>
      <c r="C15350">
        <v>135.9190671847654</v>
      </c>
      <c r="D15350">
        <v>137.50846884398288</v>
      </c>
      <c r="E15350">
        <v>30.349049082583459</v>
      </c>
    </row>
    <row r="15351" spans="1:5" x14ac:dyDescent="0.25">
      <c r="B15351" s="2">
        <v>0.91666666666666663</v>
      </c>
      <c r="C15351">
        <v>128.48366963636465</v>
      </c>
      <c r="D15351">
        <v>120.7314948801218</v>
      </c>
      <c r="E15351">
        <v>28.014506845461653</v>
      </c>
    </row>
    <row r="15352" spans="1:5" x14ac:dyDescent="0.25">
      <c r="B15352" s="2">
        <v>0.92708333333333337</v>
      </c>
      <c r="C15352">
        <v>132.35007636153301</v>
      </c>
      <c r="D15352">
        <v>125.43531935597071</v>
      </c>
      <c r="E15352">
        <v>31.90541057399799</v>
      </c>
    </row>
    <row r="15353" spans="1:5" x14ac:dyDescent="0.25">
      <c r="B15353" s="2">
        <v>0.9375</v>
      </c>
      <c r="C15353">
        <v>134.43198767508522</v>
      </c>
      <c r="D15353">
        <v>118.37958264219735</v>
      </c>
      <c r="E15353">
        <v>31.127229828290726</v>
      </c>
    </row>
    <row r="15354" spans="1:5" x14ac:dyDescent="0.25">
      <c r="B15354" s="2">
        <v>0.94791666666666663</v>
      </c>
      <c r="C15354">
        <v>150.19503047769479</v>
      </c>
      <c r="D15354">
        <v>117.59561189622254</v>
      </c>
      <c r="E15354">
        <v>29.570868336876188</v>
      </c>
    </row>
    <row r="15355" spans="1:5" x14ac:dyDescent="0.25">
      <c r="B15355" s="2">
        <v>0.95833333333333337</v>
      </c>
      <c r="C15355">
        <v>150.78986228156685</v>
      </c>
      <c r="D15355">
        <v>110.69666933164413</v>
      </c>
      <c r="E15355">
        <v>31.127229828290726</v>
      </c>
    </row>
    <row r="15356" spans="1:5" x14ac:dyDescent="0.25">
      <c r="B15356" s="2">
        <v>0.96875</v>
      </c>
      <c r="C15356">
        <v>149.89761457575875</v>
      </c>
      <c r="D15356">
        <v>113.36216986795851</v>
      </c>
      <c r="E15356">
        <v>31.127229828290726</v>
      </c>
    </row>
    <row r="15357" spans="1:5" x14ac:dyDescent="0.25">
      <c r="B15357" s="2">
        <v>0.97916666666666663</v>
      </c>
      <c r="C15357">
        <v>152.87177359511904</v>
      </c>
      <c r="D15357">
        <v>113.98934646473838</v>
      </c>
      <c r="E15357">
        <v>31.127229828290726</v>
      </c>
    </row>
    <row r="15358" spans="1:5" x14ac:dyDescent="0.25">
      <c r="B15358" s="2">
        <v>0.98958333333333337</v>
      </c>
      <c r="C15358">
        <v>132.94490816540508</v>
      </c>
      <c r="D15358">
        <v>111.16705177922904</v>
      </c>
      <c r="E15358">
        <v>31.90541057399799</v>
      </c>
    </row>
    <row r="15359" spans="1:5" x14ac:dyDescent="0.25">
      <c r="B15359" s="2">
        <v>0</v>
      </c>
      <c r="C15359">
        <v>156.73818032028743</v>
      </c>
      <c r="D15359">
        <v>109.5991102872794</v>
      </c>
      <c r="E15359">
        <v>30.349049082583459</v>
      </c>
    </row>
    <row r="15360" spans="1:5" x14ac:dyDescent="0.25">
      <c r="A15360" s="1">
        <v>40339</v>
      </c>
      <c r="B15360" s="2">
        <v>1.0416666666666666E-2</v>
      </c>
      <c r="C15360">
        <v>147.81570326220657</v>
      </c>
      <c r="D15360">
        <v>106.46322730338014</v>
      </c>
      <c r="E15360">
        <v>30.349049082583459</v>
      </c>
    </row>
    <row r="15361" spans="2:5" x14ac:dyDescent="0.25">
      <c r="B15361" s="2">
        <v>2.0833333333333332E-2</v>
      </c>
      <c r="C15361">
        <v>154.95368490867125</v>
      </c>
      <c r="D15361">
        <v>102.70016772270101</v>
      </c>
      <c r="E15361">
        <v>31.127229828290726</v>
      </c>
    </row>
    <row r="15362" spans="2:5" x14ac:dyDescent="0.25">
      <c r="B15362" s="2">
        <v>3.125E-2</v>
      </c>
      <c r="C15362">
        <v>140.38030571380583</v>
      </c>
      <c r="D15362">
        <v>104.58169751304058</v>
      </c>
      <c r="E15362">
        <v>34.239952811119799</v>
      </c>
    </row>
    <row r="15363" spans="2:5" x14ac:dyDescent="0.25">
      <c r="B15363" s="2">
        <v>4.1666666666666664E-2</v>
      </c>
      <c r="C15363">
        <v>157.03559622222343</v>
      </c>
      <c r="D15363">
        <v>101.13222623075137</v>
      </c>
      <c r="E15363">
        <v>28.792687591168924</v>
      </c>
    </row>
    <row r="15364" spans="2:5" x14ac:dyDescent="0.25">
      <c r="B15364" s="2">
        <v>5.2083333333333336E-2</v>
      </c>
      <c r="C15364">
        <v>147.2208714583345</v>
      </c>
      <c r="D15364">
        <v>103.64093261787077</v>
      </c>
      <c r="E15364">
        <v>27.236326099754386</v>
      </c>
    </row>
    <row r="15365" spans="2:5" x14ac:dyDescent="0.25">
      <c r="B15365" s="2">
        <v>6.25E-2</v>
      </c>
      <c r="C15365">
        <v>142.46221702735801</v>
      </c>
      <c r="D15365">
        <v>103.17055017028589</v>
      </c>
      <c r="E15365">
        <v>27.236326099754386</v>
      </c>
    </row>
    <row r="15366" spans="2:5" x14ac:dyDescent="0.25">
      <c r="B15366" s="2">
        <v>7.2916666666666671E-2</v>
      </c>
      <c r="C15366">
        <v>150.49244637963082</v>
      </c>
      <c r="D15366">
        <v>99.564284738801746</v>
      </c>
      <c r="E15366">
        <v>28.792687591168924</v>
      </c>
    </row>
    <row r="15367" spans="2:5" x14ac:dyDescent="0.25">
      <c r="B15367" s="2">
        <v>8.3333333333333329E-2</v>
      </c>
      <c r="C15367">
        <v>130.56558094991684</v>
      </c>
      <c r="D15367">
        <v>96.428401754902481</v>
      </c>
      <c r="E15367">
        <v>27.236326099754386</v>
      </c>
    </row>
    <row r="15368" spans="2:5" x14ac:dyDescent="0.25">
      <c r="B15368" s="2">
        <v>9.375E-2</v>
      </c>
      <c r="C15368">
        <v>125.50951061700437</v>
      </c>
      <c r="D15368">
        <v>86.863958654009707</v>
      </c>
      <c r="E15368">
        <v>27.236326099754386</v>
      </c>
    </row>
    <row r="15369" spans="2:5" x14ac:dyDescent="0.25">
      <c r="B15369" s="2">
        <v>0.10416666666666667</v>
      </c>
      <c r="C15369">
        <v>123.72501520538817</v>
      </c>
      <c r="D15369">
        <v>86.23678205722986</v>
      </c>
      <c r="E15369">
        <v>26.458145354047115</v>
      </c>
    </row>
    <row r="15370" spans="2:5" x14ac:dyDescent="0.25">
      <c r="B15370" s="2">
        <v>0.11458333333333333</v>
      </c>
      <c r="C15370">
        <v>126.99659012668451</v>
      </c>
      <c r="D15370">
        <v>94.546871964562911</v>
      </c>
      <c r="E15370">
        <v>28.014506845461653</v>
      </c>
    </row>
    <row r="15371" spans="2:5" x14ac:dyDescent="0.25">
      <c r="B15371" s="2">
        <v>0.125</v>
      </c>
      <c r="C15371">
        <v>129.9707491460448</v>
      </c>
      <c r="D15371">
        <v>94.076489516978029</v>
      </c>
      <c r="E15371">
        <v>27.236326099754386</v>
      </c>
    </row>
    <row r="15372" spans="2:5" x14ac:dyDescent="0.25">
      <c r="B15372" s="2">
        <v>0.13541666666666666</v>
      </c>
      <c r="C15372">
        <v>131.1604127537889</v>
      </c>
      <c r="D15372">
        <v>100.66184378316649</v>
      </c>
      <c r="E15372">
        <v>27.236326099754386</v>
      </c>
    </row>
    <row r="15373" spans="2:5" x14ac:dyDescent="0.25">
      <c r="B15373" s="2">
        <v>0.14583333333333334</v>
      </c>
      <c r="C15373">
        <v>149.30278277188671</v>
      </c>
      <c r="D15373">
        <v>95.174048561342772</v>
      </c>
      <c r="E15373">
        <v>33.461772065412532</v>
      </c>
    </row>
    <row r="15374" spans="2:5" x14ac:dyDescent="0.25">
      <c r="B15374" s="2">
        <v>0.15625</v>
      </c>
      <c r="C15374">
        <v>150.78986228156685</v>
      </c>
      <c r="D15374">
        <v>96.114813456512536</v>
      </c>
      <c r="E15374">
        <v>28.014506845461653</v>
      </c>
    </row>
    <row r="15375" spans="2:5" x14ac:dyDescent="0.25">
      <c r="B15375" s="2">
        <v>0.16666666666666666</v>
      </c>
      <c r="C15375">
        <v>146.3286237525264</v>
      </c>
      <c r="D15375">
        <v>96.428401754902481</v>
      </c>
      <c r="E15375">
        <v>26.458145354047115</v>
      </c>
    </row>
    <row r="15376" spans="2:5" x14ac:dyDescent="0.25">
      <c r="B15376" s="2">
        <v>0.17708333333333334</v>
      </c>
      <c r="C15376">
        <v>155.25110081060728</v>
      </c>
      <c r="D15376">
        <v>98.466725694436988</v>
      </c>
      <c r="E15376">
        <v>31.90541057399799</v>
      </c>
    </row>
    <row r="15377" spans="2:5" x14ac:dyDescent="0.25">
      <c r="B15377" s="2">
        <v>0.1875</v>
      </c>
      <c r="C15377">
        <v>140.08288981186979</v>
      </c>
      <c r="D15377">
        <v>98.937108142021884</v>
      </c>
      <c r="E15377">
        <v>31.90541057399799</v>
      </c>
    </row>
    <row r="15378" spans="2:5" x14ac:dyDescent="0.25">
      <c r="B15378" s="2">
        <v>0.19791666666666666</v>
      </c>
      <c r="C15378">
        <v>136.2164830867014</v>
      </c>
      <c r="D15378">
        <v>101.75940282753123</v>
      </c>
      <c r="E15378">
        <v>34.239952811119799</v>
      </c>
    </row>
    <row r="15379" spans="2:5" x14ac:dyDescent="0.25">
      <c r="B15379" s="2">
        <v>0.20833333333333334</v>
      </c>
      <c r="C15379">
        <v>138.89322620412568</v>
      </c>
      <c r="D15379">
        <v>111.95102252520385</v>
      </c>
      <c r="E15379">
        <v>35.018133556827067</v>
      </c>
    </row>
    <row r="15380" spans="2:5" x14ac:dyDescent="0.25">
      <c r="B15380" s="2">
        <v>0.21875</v>
      </c>
      <c r="C15380">
        <v>134.13457177314922</v>
      </c>
      <c r="D15380">
        <v>111.63743422681392</v>
      </c>
      <c r="E15380">
        <v>34.239952811119799</v>
      </c>
    </row>
    <row r="15381" spans="2:5" x14ac:dyDescent="0.25">
      <c r="B15381" s="2">
        <v>0.22916666666666666</v>
      </c>
      <c r="C15381">
        <v>132.05266045959698</v>
      </c>
      <c r="D15381">
        <v>120.41790658173187</v>
      </c>
      <c r="E15381">
        <v>76.261713079312287</v>
      </c>
    </row>
    <row r="15382" spans="2:5" x14ac:dyDescent="0.25">
      <c r="B15382" s="2">
        <v>0.23958333333333334</v>
      </c>
      <c r="C15382">
        <v>132.05266045959698</v>
      </c>
      <c r="D15382">
        <v>135.3133507552534</v>
      </c>
      <c r="E15382">
        <v>168.08704107276992</v>
      </c>
    </row>
    <row r="15383" spans="2:5" x14ac:dyDescent="0.25">
      <c r="B15383" s="2">
        <v>0.25</v>
      </c>
      <c r="C15383">
        <v>131.1604127537889</v>
      </c>
      <c r="D15383">
        <v>133.74540926330374</v>
      </c>
      <c r="E15383">
        <v>164.97431808994085</v>
      </c>
    </row>
    <row r="15384" spans="2:5" x14ac:dyDescent="0.25">
      <c r="B15384" s="2">
        <v>0.26041666666666669</v>
      </c>
      <c r="C15384">
        <v>138.29839440025361</v>
      </c>
      <c r="D15384">
        <v>172.63035826365467</v>
      </c>
      <c r="E15384">
        <v>162.63977585281904</v>
      </c>
    </row>
    <row r="15385" spans="2:5" x14ac:dyDescent="0.25">
      <c r="B15385" s="2">
        <v>0.27083333333333331</v>
      </c>
      <c r="C15385">
        <v>140.38030571380583</v>
      </c>
      <c r="D15385">
        <v>226.88113388511198</v>
      </c>
      <c r="E15385">
        <v>164.97431808994085</v>
      </c>
    </row>
    <row r="15386" spans="2:5" x14ac:dyDescent="0.25">
      <c r="B15386" s="2">
        <v>0.28125</v>
      </c>
      <c r="C15386">
        <v>137.70356259638154</v>
      </c>
      <c r="D15386">
        <v>245.06925519172776</v>
      </c>
      <c r="E15386">
        <v>164.97431808994085</v>
      </c>
    </row>
    <row r="15387" spans="2:5" x14ac:dyDescent="0.25">
      <c r="B15387" s="2">
        <v>0.29166666666666669</v>
      </c>
      <c r="C15387">
        <v>137.1087307925095</v>
      </c>
      <c r="D15387">
        <v>200.22612852196823</v>
      </c>
      <c r="E15387">
        <v>175.86884852984261</v>
      </c>
    </row>
    <row r="15388" spans="2:5" x14ac:dyDescent="0.25">
      <c r="B15388" s="2">
        <v>0.30208333333333331</v>
      </c>
      <c r="C15388">
        <v>140.67772161574183</v>
      </c>
      <c r="D15388">
        <v>217.31669078421922</v>
      </c>
      <c r="E15388">
        <v>221.00333178086416</v>
      </c>
    </row>
    <row r="15389" spans="2:5" x14ac:dyDescent="0.25">
      <c r="B15389" s="2">
        <v>0.3125</v>
      </c>
      <c r="C15389">
        <v>135.02681947895729</v>
      </c>
      <c r="D15389">
        <v>230.64419346579112</v>
      </c>
      <c r="E15389">
        <v>236.56694669500951</v>
      </c>
    </row>
    <row r="15390" spans="2:5" x14ac:dyDescent="0.25">
      <c r="B15390" s="2">
        <v>0.32291666666666669</v>
      </c>
      <c r="C15390">
        <v>134.72940357702126</v>
      </c>
      <c r="D15390">
        <v>229.70342857062133</v>
      </c>
      <c r="E15390">
        <v>238.12330818642405</v>
      </c>
    </row>
    <row r="15391" spans="2:5" x14ac:dyDescent="0.25">
      <c r="B15391" s="2">
        <v>0.33333333333333331</v>
      </c>
      <c r="C15391">
        <v>140.38030571380583</v>
      </c>
      <c r="D15391">
        <v>205.55712959459697</v>
      </c>
      <c r="E15391">
        <v>242.01421191496041</v>
      </c>
    </row>
    <row r="15392" spans="2:5" x14ac:dyDescent="0.25">
      <c r="B15392" s="2">
        <v>0.34375</v>
      </c>
      <c r="C15392">
        <v>141.56996932154993</v>
      </c>
      <c r="D15392">
        <v>232.5257232561307</v>
      </c>
      <c r="E15392">
        <v>232.67604296647318</v>
      </c>
    </row>
    <row r="15393" spans="2:5" x14ac:dyDescent="0.25">
      <c r="B15393" s="2">
        <v>0.35416666666666669</v>
      </c>
      <c r="C15393">
        <v>148.70795096801464</v>
      </c>
      <c r="D15393">
        <v>245.6964317885076</v>
      </c>
      <c r="E15393">
        <v>210.88698208666969</v>
      </c>
    </row>
    <row r="15394" spans="2:5" x14ac:dyDescent="0.25">
      <c r="B15394" s="2">
        <v>0.36458333333333331</v>
      </c>
      <c r="C15394">
        <v>144.24671243897419</v>
      </c>
      <c r="D15394">
        <v>265.295700437878</v>
      </c>
      <c r="E15394">
        <v>231.89786222076592</v>
      </c>
    </row>
    <row r="15395" spans="2:5" x14ac:dyDescent="0.25">
      <c r="B15395" s="2">
        <v>0.375</v>
      </c>
      <c r="C15395">
        <v>137.1087307925095</v>
      </c>
      <c r="D15395">
        <v>269.84273076453195</v>
      </c>
      <c r="E15395">
        <v>242.01421191496041</v>
      </c>
    </row>
    <row r="15396" spans="2:5" x14ac:dyDescent="0.25">
      <c r="B15396" s="2">
        <v>0.38541666666666669</v>
      </c>
      <c r="C15396">
        <v>131.1604127537889</v>
      </c>
      <c r="D15396">
        <v>270.15631906292191</v>
      </c>
      <c r="E15396">
        <v>235.78876594930225</v>
      </c>
    </row>
    <row r="15397" spans="2:5" x14ac:dyDescent="0.25">
      <c r="B15397" s="2">
        <v>0.39583333333333331</v>
      </c>
      <c r="C15397">
        <v>134.72940357702126</v>
      </c>
      <c r="D15397">
        <v>243.18772540138818</v>
      </c>
      <c r="E15397">
        <v>229.56331998364411</v>
      </c>
    </row>
    <row r="15398" spans="2:5" x14ac:dyDescent="0.25">
      <c r="B15398" s="2">
        <v>0.40625</v>
      </c>
      <c r="C15398">
        <v>132.35007636153301</v>
      </c>
      <c r="D15398">
        <v>162.2819444167871</v>
      </c>
      <c r="E15398">
        <v>214.77788581520602</v>
      </c>
    </row>
    <row r="15399" spans="2:5" x14ac:dyDescent="0.25">
      <c r="B15399" s="2">
        <v>0.41666666666666669</v>
      </c>
      <c r="C15399">
        <v>141.56996932154993</v>
      </c>
      <c r="D15399">
        <v>149.42482418280008</v>
      </c>
      <c r="E15399">
        <v>214.77788581520602</v>
      </c>
    </row>
    <row r="15400" spans="2:5" x14ac:dyDescent="0.25">
      <c r="B15400" s="2">
        <v>0.42708333333333331</v>
      </c>
      <c r="C15400">
        <v>139.19064210606169</v>
      </c>
      <c r="D15400">
        <v>220.76616206650846</v>
      </c>
      <c r="E15400">
        <v>216.33424730662057</v>
      </c>
    </row>
    <row r="15401" spans="2:5" x14ac:dyDescent="0.25">
      <c r="B15401" s="2">
        <v>0.4375</v>
      </c>
      <c r="C15401">
        <v>140.97513751767787</v>
      </c>
      <c r="D15401">
        <v>231.74175251015589</v>
      </c>
      <c r="E15401">
        <v>235.01058520359499</v>
      </c>
    </row>
    <row r="15402" spans="2:5" x14ac:dyDescent="0.25">
      <c r="B15402" s="2">
        <v>0.44791666666666669</v>
      </c>
      <c r="C15402">
        <v>140.38030571380583</v>
      </c>
      <c r="D15402">
        <v>240.36543071587886</v>
      </c>
      <c r="E15402">
        <v>216.33424730662057</v>
      </c>
    </row>
    <row r="15403" spans="2:5" x14ac:dyDescent="0.25">
      <c r="B15403" s="2">
        <v>0.45833333333333331</v>
      </c>
      <c r="C15403">
        <v>140.67772161574183</v>
      </c>
      <c r="D15403">
        <v>229.07625197384147</v>
      </c>
      <c r="E15403">
        <v>221.78151252657142</v>
      </c>
    </row>
    <row r="15404" spans="2:5" x14ac:dyDescent="0.25">
      <c r="B15404" s="2">
        <v>0.46875</v>
      </c>
      <c r="C15404">
        <v>142.46221702735801</v>
      </c>
      <c r="D15404">
        <v>239.26787167151409</v>
      </c>
      <c r="E15404">
        <v>233.45422371218044</v>
      </c>
    </row>
    <row r="15405" spans="2:5" x14ac:dyDescent="0.25">
      <c r="B15405" s="2">
        <v>0.47916666666666669</v>
      </c>
      <c r="C15405">
        <v>133.83715587121318</v>
      </c>
      <c r="D15405">
        <v>219.04142642536382</v>
      </c>
      <c r="E15405">
        <v>234.23240445788772</v>
      </c>
    </row>
    <row r="15406" spans="2:5" x14ac:dyDescent="0.25">
      <c r="B15406" s="2">
        <v>0.48958333333333331</v>
      </c>
      <c r="C15406">
        <v>134.13457177314922</v>
      </c>
      <c r="D15406">
        <v>225.31319239316235</v>
      </c>
      <c r="E15406">
        <v>206.99607835813333</v>
      </c>
    </row>
    <row r="15407" spans="2:5" x14ac:dyDescent="0.25">
      <c r="B15407" s="2">
        <v>0.5</v>
      </c>
      <c r="C15407">
        <v>133.53973996927715</v>
      </c>
      <c r="D15407">
        <v>221.70692696167822</v>
      </c>
      <c r="E15407">
        <v>202.32699388388971</v>
      </c>
    </row>
    <row r="15408" spans="2:5" x14ac:dyDescent="0.25">
      <c r="B15408" s="2">
        <v>0.51041666666666663</v>
      </c>
      <c r="C15408">
        <v>133.24232406734112</v>
      </c>
      <c r="D15408">
        <v>221.23654451409331</v>
      </c>
      <c r="E15408">
        <v>229.56331998364411</v>
      </c>
    </row>
    <row r="15409" spans="2:5" x14ac:dyDescent="0.25">
      <c r="B15409" s="2">
        <v>0.52083333333333337</v>
      </c>
      <c r="C15409">
        <v>125.80692651894037</v>
      </c>
      <c r="D15409">
        <v>230.17381101820624</v>
      </c>
      <c r="E15409">
        <v>242.79239266066767</v>
      </c>
    </row>
    <row r="15410" spans="2:5" x14ac:dyDescent="0.25">
      <c r="B15410" s="2">
        <v>0.53125</v>
      </c>
      <c r="C15410">
        <v>132.05266045959698</v>
      </c>
      <c r="D15410">
        <v>241.61978390943855</v>
      </c>
      <c r="E15410">
        <v>229.56331998364411</v>
      </c>
    </row>
    <row r="15411" spans="2:5" x14ac:dyDescent="0.25">
      <c r="B15411" s="2">
        <v>0.54166666666666663</v>
      </c>
      <c r="C15411">
        <v>142.16480112542197</v>
      </c>
      <c r="D15411">
        <v>243.97169614736299</v>
      </c>
      <c r="E15411">
        <v>213.22152432379147</v>
      </c>
    </row>
    <row r="15412" spans="2:5" x14ac:dyDescent="0.25">
      <c r="B15412" s="2">
        <v>0.55208333333333337</v>
      </c>
      <c r="C15412">
        <v>146.62603965446243</v>
      </c>
      <c r="D15412">
        <v>246.32360838528746</v>
      </c>
      <c r="E15412">
        <v>231.89786222076592</v>
      </c>
    </row>
    <row r="15413" spans="2:5" x14ac:dyDescent="0.25">
      <c r="B15413" s="2">
        <v>0.5625</v>
      </c>
      <c r="C15413">
        <v>143.94929653703815</v>
      </c>
      <c r="D15413">
        <v>262.15981745397875</v>
      </c>
      <c r="E15413">
        <v>223.33787401798597</v>
      </c>
    </row>
    <row r="15414" spans="2:5" x14ac:dyDescent="0.25">
      <c r="B15414" s="2">
        <v>0.57291666666666663</v>
      </c>
      <c r="C15414">
        <v>143.65188063510212</v>
      </c>
      <c r="D15414">
        <v>229.86022271981631</v>
      </c>
      <c r="E15414">
        <v>237.34512744071679</v>
      </c>
    </row>
    <row r="15415" spans="2:5" x14ac:dyDescent="0.25">
      <c r="B15415" s="2">
        <v>0.58333333333333337</v>
      </c>
      <c r="C15415">
        <v>132.35007636153301</v>
      </c>
      <c r="D15415">
        <v>196.93345138887398</v>
      </c>
      <c r="E15415">
        <v>217.89060879803509</v>
      </c>
    </row>
    <row r="15416" spans="2:5" x14ac:dyDescent="0.25">
      <c r="B15416" s="2">
        <v>0.59375</v>
      </c>
      <c r="C15416">
        <v>136.2164830867014</v>
      </c>
      <c r="D15416">
        <v>169.49447527975539</v>
      </c>
      <c r="E15416">
        <v>197.65790940964609</v>
      </c>
    </row>
    <row r="15417" spans="2:5" x14ac:dyDescent="0.25">
      <c r="B15417" s="2">
        <v>0.60416666666666663</v>
      </c>
      <c r="C15417">
        <v>137.70356259638154</v>
      </c>
      <c r="D15417">
        <v>155.22620770301373</v>
      </c>
      <c r="E15417">
        <v>204.66153612101152</v>
      </c>
    </row>
    <row r="15418" spans="2:5" x14ac:dyDescent="0.25">
      <c r="B15418" s="2">
        <v>0.61458333333333337</v>
      </c>
      <c r="C15418">
        <v>130.2681650479808</v>
      </c>
      <c r="D15418">
        <v>152.56070716669936</v>
      </c>
      <c r="E15418">
        <v>192.21064418969524</v>
      </c>
    </row>
    <row r="15419" spans="2:5" x14ac:dyDescent="0.25">
      <c r="B15419" s="2">
        <v>0.625</v>
      </c>
      <c r="C15419">
        <v>139.19064210606169</v>
      </c>
      <c r="D15419">
        <v>147.07291194487564</v>
      </c>
      <c r="E15419">
        <v>221.00333178086416</v>
      </c>
    </row>
    <row r="15420" spans="2:5" x14ac:dyDescent="0.25">
      <c r="B15420" s="2">
        <v>0.63541666666666663</v>
      </c>
      <c r="C15420">
        <v>152.276941791247</v>
      </c>
      <c r="D15420">
        <v>146.44573534809581</v>
      </c>
      <c r="E15420">
        <v>253.68692310056943</v>
      </c>
    </row>
    <row r="15421" spans="2:5" x14ac:dyDescent="0.25">
      <c r="B15421" s="2">
        <v>0.64583333333333337</v>
      </c>
      <c r="C15421">
        <v>148.41053506607861</v>
      </c>
      <c r="D15421">
        <v>152.71750131589434</v>
      </c>
      <c r="E15421">
        <v>246.683296389204</v>
      </c>
    </row>
    <row r="15422" spans="2:5" x14ac:dyDescent="0.25">
      <c r="B15422" s="2">
        <v>0.65625</v>
      </c>
      <c r="C15422">
        <v>141.86738522348597</v>
      </c>
      <c r="D15422">
        <v>144.40741140856125</v>
      </c>
      <c r="E15422">
        <v>235.78876594930225</v>
      </c>
    </row>
    <row r="15423" spans="2:5" x14ac:dyDescent="0.25">
      <c r="B15423" s="2">
        <v>0.66666666666666663</v>
      </c>
      <c r="C15423">
        <v>146.03120785059036</v>
      </c>
      <c r="D15423">
        <v>149.89520663038496</v>
      </c>
      <c r="E15423">
        <v>231.89786222076592</v>
      </c>
    </row>
    <row r="15424" spans="2:5" x14ac:dyDescent="0.25">
      <c r="B15424" s="2">
        <v>0.67708333333333337</v>
      </c>
      <c r="C15424">
        <v>151.97952588931096</v>
      </c>
      <c r="D15424">
        <v>151.6199422715296</v>
      </c>
      <c r="E15424">
        <v>164.97431808994085</v>
      </c>
    </row>
    <row r="15425" spans="2:5" x14ac:dyDescent="0.25">
      <c r="B15425" s="2">
        <v>0.6875</v>
      </c>
      <c r="C15425">
        <v>150.19503047769479</v>
      </c>
      <c r="D15425">
        <v>144.09382311017134</v>
      </c>
      <c r="E15425">
        <v>94.159870230579443</v>
      </c>
    </row>
    <row r="15426" spans="2:5" x14ac:dyDescent="0.25">
      <c r="B15426" s="2">
        <v>0.69791666666666663</v>
      </c>
      <c r="C15426">
        <v>136.51389898863744</v>
      </c>
      <c r="D15426">
        <v>148.32726513843534</v>
      </c>
      <c r="E15426">
        <v>90.268966502043099</v>
      </c>
    </row>
    <row r="15427" spans="2:5" x14ac:dyDescent="0.25">
      <c r="B15427" s="2">
        <v>0.70833333333333337</v>
      </c>
      <c r="C15427">
        <v>133.53973996927715</v>
      </c>
      <c r="D15427">
        <v>140.95794012627209</v>
      </c>
      <c r="E15427">
        <v>87.15624351921403</v>
      </c>
    </row>
    <row r="15428" spans="2:5" x14ac:dyDescent="0.25">
      <c r="B15428" s="2">
        <v>0.71875</v>
      </c>
      <c r="C15428">
        <v>131.1604127537889</v>
      </c>
      <c r="D15428">
        <v>144.25061725936629</v>
      </c>
      <c r="E15428">
        <v>80.930797553555891</v>
      </c>
    </row>
    <row r="15429" spans="2:5" x14ac:dyDescent="0.25">
      <c r="B15429" s="2">
        <v>0.72916666666666663</v>
      </c>
      <c r="C15429">
        <v>140.08288981186979</v>
      </c>
      <c r="D15429">
        <v>130.60952627940449</v>
      </c>
      <c r="E15429">
        <v>73.148990096483203</v>
      </c>
    </row>
    <row r="15430" spans="2:5" x14ac:dyDescent="0.25">
      <c r="B15430" s="2">
        <v>0.73958333333333337</v>
      </c>
      <c r="C15430">
        <v>145.73379194865433</v>
      </c>
      <c r="D15430">
        <v>114.45972891232326</v>
      </c>
      <c r="E15430">
        <v>69.258086367946873</v>
      </c>
    </row>
    <row r="15431" spans="2:5" x14ac:dyDescent="0.25">
      <c r="B15431" s="2">
        <v>0.75</v>
      </c>
      <c r="C15431">
        <v>134.72940357702126</v>
      </c>
      <c r="D15431">
        <v>111.95102252520385</v>
      </c>
      <c r="E15431">
        <v>59.919917419459651</v>
      </c>
    </row>
    <row r="15432" spans="2:5" x14ac:dyDescent="0.25">
      <c r="B15432" s="2">
        <v>0.76041666666666663</v>
      </c>
      <c r="C15432">
        <v>131.75524455766094</v>
      </c>
      <c r="D15432">
        <v>137.19488054559295</v>
      </c>
      <c r="E15432">
        <v>52.91629070809423</v>
      </c>
    </row>
    <row r="15433" spans="2:5" x14ac:dyDescent="0.25">
      <c r="B15433" s="2">
        <v>0.77083333333333337</v>
      </c>
      <c r="C15433">
        <v>129.37591734217273</v>
      </c>
      <c r="D15433">
        <v>148.32726513843534</v>
      </c>
      <c r="E15433">
        <v>49.025386979557894</v>
      </c>
    </row>
    <row r="15434" spans="2:5" x14ac:dyDescent="0.25">
      <c r="B15434" s="2">
        <v>0.78125</v>
      </c>
      <c r="C15434">
        <v>126.99659012668451</v>
      </c>
      <c r="D15434">
        <v>145.50497045292602</v>
      </c>
      <c r="E15434">
        <v>40.465398776777945</v>
      </c>
    </row>
    <row r="15435" spans="2:5" x14ac:dyDescent="0.25">
      <c r="B15435" s="2">
        <v>0.79166666666666663</v>
      </c>
      <c r="C15435">
        <v>123.42759930345214</v>
      </c>
      <c r="D15435">
        <v>143.62344066258643</v>
      </c>
      <c r="E15435">
        <v>33.461772065412532</v>
      </c>
    </row>
    <row r="15436" spans="2:5" x14ac:dyDescent="0.25">
      <c r="B15436" s="2">
        <v>0.80208333333333337</v>
      </c>
      <c r="C15436">
        <v>127.88883783249258</v>
      </c>
      <c r="D15436">
        <v>139.07641033593251</v>
      </c>
      <c r="E15436">
        <v>31.90541057399799</v>
      </c>
    </row>
    <row r="15437" spans="2:5" x14ac:dyDescent="0.25">
      <c r="B15437" s="2">
        <v>0.8125</v>
      </c>
      <c r="C15437">
        <v>145.73379194865433</v>
      </c>
      <c r="D15437">
        <v>147.22970609407062</v>
      </c>
      <c r="E15437">
        <v>31.90541057399799</v>
      </c>
    </row>
    <row r="15438" spans="2:5" x14ac:dyDescent="0.25">
      <c r="B15438" s="2">
        <v>0.82291666666666663</v>
      </c>
      <c r="C15438">
        <v>138.29839440025361</v>
      </c>
      <c r="D15438">
        <v>143.46664651339148</v>
      </c>
      <c r="E15438">
        <v>29.570868336876188</v>
      </c>
    </row>
    <row r="15439" spans="2:5" x14ac:dyDescent="0.25">
      <c r="B15439" s="2">
        <v>0.83333333333333337</v>
      </c>
      <c r="C15439">
        <v>144.54412834091022</v>
      </c>
      <c r="D15439">
        <v>148.32726513843534</v>
      </c>
      <c r="E15439">
        <v>29.570868336876188</v>
      </c>
    </row>
    <row r="15440" spans="2:5" x14ac:dyDescent="0.25">
      <c r="B15440" s="2">
        <v>0.84375</v>
      </c>
      <c r="C15440">
        <v>150.78986228156685</v>
      </c>
      <c r="D15440">
        <v>143.78023481178141</v>
      </c>
      <c r="E15440">
        <v>29.570868336876188</v>
      </c>
    </row>
    <row r="15441" spans="1:5" x14ac:dyDescent="0.25">
      <c r="B15441" s="2">
        <v>0.85416666666666663</v>
      </c>
      <c r="C15441">
        <v>137.70356259638154</v>
      </c>
      <c r="D15441">
        <v>141.89870502144186</v>
      </c>
      <c r="E15441">
        <v>25.679964608339848</v>
      </c>
    </row>
    <row r="15442" spans="1:5" x14ac:dyDescent="0.25">
      <c r="B15442" s="2">
        <v>0.86458333333333337</v>
      </c>
      <c r="C15442">
        <v>126.40175832281244</v>
      </c>
      <c r="D15442">
        <v>146.91611779568069</v>
      </c>
      <c r="E15442">
        <v>22.567241625510775</v>
      </c>
    </row>
    <row r="15443" spans="1:5" x14ac:dyDescent="0.25">
      <c r="B15443" s="2">
        <v>0.875</v>
      </c>
      <c r="C15443">
        <v>134.13457177314922</v>
      </c>
      <c r="D15443">
        <v>137.3516746947879</v>
      </c>
      <c r="E15443">
        <v>21.789060879803507</v>
      </c>
    </row>
    <row r="15444" spans="1:5" x14ac:dyDescent="0.25">
      <c r="B15444" s="2">
        <v>0.88541666666666663</v>
      </c>
      <c r="C15444">
        <v>129.67333324410876</v>
      </c>
      <c r="D15444">
        <v>140.0171752311023</v>
      </c>
      <c r="E15444">
        <v>21.789060879803507</v>
      </c>
    </row>
    <row r="15445" spans="1:5" x14ac:dyDescent="0.25">
      <c r="B15445" s="2">
        <v>0.89583333333333337</v>
      </c>
      <c r="C15445">
        <v>129.37591734217273</v>
      </c>
      <c r="D15445">
        <v>143.46664651339148</v>
      </c>
      <c r="E15445">
        <v>24.901783862632584</v>
      </c>
    </row>
    <row r="15446" spans="1:5" x14ac:dyDescent="0.25">
      <c r="B15446" s="2">
        <v>0.90625</v>
      </c>
      <c r="C15446">
        <v>134.13457177314922</v>
      </c>
      <c r="D15446">
        <v>135.94052735203326</v>
      </c>
      <c r="E15446">
        <v>28.792687591168924</v>
      </c>
    </row>
    <row r="15447" spans="1:5" x14ac:dyDescent="0.25">
      <c r="B15447" s="2">
        <v>0.91666666666666663</v>
      </c>
      <c r="C15447">
        <v>126.10434242087641</v>
      </c>
      <c r="D15447">
        <v>121.9858480736815</v>
      </c>
      <c r="E15447">
        <v>27.236326099754386</v>
      </c>
    </row>
    <row r="15448" spans="1:5" x14ac:dyDescent="0.25">
      <c r="B15448" s="2">
        <v>0.92708333333333337</v>
      </c>
      <c r="C15448">
        <v>128.78108553830066</v>
      </c>
      <c r="D15448">
        <v>117.43881774702757</v>
      </c>
      <c r="E15448">
        <v>29.570868336876188</v>
      </c>
    </row>
    <row r="15449" spans="1:5" x14ac:dyDescent="0.25">
      <c r="B15449" s="2">
        <v>0.9375</v>
      </c>
      <c r="C15449">
        <v>130.56558094991684</v>
      </c>
      <c r="D15449">
        <v>121.20187732770668</v>
      </c>
      <c r="E15449">
        <v>31.127229828290726</v>
      </c>
    </row>
    <row r="15450" spans="1:5" x14ac:dyDescent="0.25">
      <c r="B15450" s="2">
        <v>0.94791666666666663</v>
      </c>
      <c r="C15450">
        <v>138.29839440025361</v>
      </c>
      <c r="D15450">
        <v>124.180966162411</v>
      </c>
      <c r="E15450">
        <v>31.90541057399799</v>
      </c>
    </row>
    <row r="15451" spans="1:5" x14ac:dyDescent="0.25">
      <c r="B15451" s="2">
        <v>0.95833333333333337</v>
      </c>
      <c r="C15451">
        <v>133.83715587121318</v>
      </c>
      <c r="D15451">
        <v>125.90570180355559</v>
      </c>
      <c r="E15451">
        <v>28.792687591168924</v>
      </c>
    </row>
    <row r="15452" spans="1:5" x14ac:dyDescent="0.25">
      <c r="B15452" s="2">
        <v>0.96875</v>
      </c>
      <c r="C15452">
        <v>144.24671243897419</v>
      </c>
      <c r="D15452">
        <v>125.43531935597071</v>
      </c>
      <c r="E15452">
        <v>28.792687591168924</v>
      </c>
    </row>
    <row r="15453" spans="1:5" x14ac:dyDescent="0.25">
      <c r="B15453" s="2">
        <v>0.97916666666666663</v>
      </c>
      <c r="C15453">
        <v>140.97513751767787</v>
      </c>
      <c r="D15453">
        <v>126.53287840033545</v>
      </c>
      <c r="E15453">
        <v>29.570868336876188</v>
      </c>
    </row>
    <row r="15454" spans="1:5" x14ac:dyDescent="0.25">
      <c r="B15454" s="2">
        <v>0.98958333333333337</v>
      </c>
      <c r="C15454">
        <v>151.08727818350286</v>
      </c>
      <c r="D15454">
        <v>124.65134860999588</v>
      </c>
      <c r="E15454">
        <v>30.349049082583459</v>
      </c>
    </row>
    <row r="15455" spans="1:5" x14ac:dyDescent="0.25">
      <c r="B15455" s="2">
        <v>0</v>
      </c>
      <c r="C15455">
        <v>150.49244637963082</v>
      </c>
      <c r="D15455">
        <v>123.39699541643618</v>
      </c>
      <c r="E15455">
        <v>30.349049082583459</v>
      </c>
    </row>
    <row r="15456" spans="1:5" x14ac:dyDescent="0.25">
      <c r="A15456" s="1">
        <v>40340</v>
      </c>
      <c r="B15456" s="2">
        <v>1.0416666666666666E-2</v>
      </c>
      <c r="C15456">
        <v>151.08727818350286</v>
      </c>
      <c r="D15456">
        <v>116.34125870266283</v>
      </c>
      <c r="E15456">
        <v>28.792687591168924</v>
      </c>
    </row>
    <row r="15457" spans="2:5" x14ac:dyDescent="0.25">
      <c r="B15457" s="2">
        <v>2.0833333333333332E-2</v>
      </c>
      <c r="C15457">
        <v>134.43198767508522</v>
      </c>
      <c r="D15457">
        <v>114.93011135990815</v>
      </c>
      <c r="E15457">
        <v>30.349049082583459</v>
      </c>
    </row>
    <row r="15458" spans="2:5" x14ac:dyDescent="0.25">
      <c r="B15458" s="2">
        <v>3.125E-2</v>
      </c>
      <c r="C15458">
        <v>132.64749226346905</v>
      </c>
      <c r="D15458">
        <v>112.73499327117868</v>
      </c>
      <c r="E15458">
        <v>29.570868336876188</v>
      </c>
    </row>
    <row r="15459" spans="2:5" x14ac:dyDescent="0.25">
      <c r="B15459" s="2">
        <v>4.1666666666666664E-2</v>
      </c>
      <c r="C15459">
        <v>140.38030571380583</v>
      </c>
      <c r="D15459">
        <v>113.8325523155434</v>
      </c>
      <c r="E15459">
        <v>28.014506845461653</v>
      </c>
    </row>
    <row r="15460" spans="2:5" x14ac:dyDescent="0.25">
      <c r="B15460" s="2">
        <v>5.2083333333333336E-2</v>
      </c>
      <c r="C15460">
        <v>140.38030571380583</v>
      </c>
      <c r="D15460">
        <v>115.87087625507795</v>
      </c>
      <c r="E15460">
        <v>28.014506845461653</v>
      </c>
    </row>
    <row r="15461" spans="2:5" x14ac:dyDescent="0.25">
      <c r="B15461" s="2">
        <v>6.25E-2</v>
      </c>
      <c r="C15461">
        <v>138.89322620412568</v>
      </c>
      <c r="D15461">
        <v>115.24369965829808</v>
      </c>
      <c r="E15461">
        <v>29.570868336876188</v>
      </c>
    </row>
    <row r="15462" spans="2:5" x14ac:dyDescent="0.25">
      <c r="B15462" s="2">
        <v>7.2916666666666671E-2</v>
      </c>
      <c r="C15462">
        <v>135.02681947895729</v>
      </c>
      <c r="D15462">
        <v>118.06599434380742</v>
      </c>
      <c r="E15462">
        <v>28.792687591168924</v>
      </c>
    </row>
    <row r="15463" spans="2:5" x14ac:dyDescent="0.25">
      <c r="B15463" s="2">
        <v>8.3333333333333329E-2</v>
      </c>
      <c r="C15463">
        <v>139.48805800799772</v>
      </c>
      <c r="D15463">
        <v>109.5991102872794</v>
      </c>
      <c r="E15463">
        <v>30.349049082583459</v>
      </c>
    </row>
    <row r="15464" spans="2:5" x14ac:dyDescent="0.25">
      <c r="B15464" s="2">
        <v>9.375E-2</v>
      </c>
      <c r="C15464">
        <v>134.72940357702126</v>
      </c>
      <c r="D15464">
        <v>91.724577279053577</v>
      </c>
      <c r="E15464">
        <v>28.014506845461653</v>
      </c>
    </row>
    <row r="15465" spans="2:5" x14ac:dyDescent="0.25">
      <c r="B15465" s="2">
        <v>0.10416666666666667</v>
      </c>
      <c r="C15465">
        <v>130.56558094991684</v>
      </c>
      <c r="D15465">
        <v>93.135724621808237</v>
      </c>
      <c r="E15465">
        <v>30.349049082583459</v>
      </c>
    </row>
    <row r="15466" spans="2:5" x14ac:dyDescent="0.25">
      <c r="B15466" s="2">
        <v>0.11458333333333333</v>
      </c>
      <c r="C15466">
        <v>138.29839440025361</v>
      </c>
      <c r="D15466">
        <v>106.30643315418516</v>
      </c>
      <c r="E15466">
        <v>28.014506845461653</v>
      </c>
    </row>
    <row r="15467" spans="2:5" x14ac:dyDescent="0.25">
      <c r="B15467" s="2">
        <v>0.125</v>
      </c>
      <c r="C15467">
        <v>137.1087307925095</v>
      </c>
      <c r="D15467">
        <v>110.69666933164413</v>
      </c>
      <c r="E15467">
        <v>27.236326099754386</v>
      </c>
    </row>
    <row r="15468" spans="2:5" x14ac:dyDescent="0.25">
      <c r="B15468" s="2">
        <v>0.13541666666666666</v>
      </c>
      <c r="C15468">
        <v>124.02243110732421</v>
      </c>
      <c r="D15468">
        <v>106.62002145257509</v>
      </c>
      <c r="E15468">
        <v>28.014506845461653</v>
      </c>
    </row>
    <row r="15469" spans="2:5" x14ac:dyDescent="0.25">
      <c r="B15469" s="2">
        <v>0.14583333333333334</v>
      </c>
      <c r="C15469">
        <v>126.40175832281244</v>
      </c>
      <c r="D15469">
        <v>107.56078634774487</v>
      </c>
      <c r="E15469">
        <v>30.349049082583459</v>
      </c>
    </row>
    <row r="15470" spans="2:5" x14ac:dyDescent="0.25">
      <c r="B15470" s="2">
        <v>0.15625</v>
      </c>
      <c r="C15470">
        <v>121.64310389183596</v>
      </c>
      <c r="D15470">
        <v>108.81513954130459</v>
      </c>
      <c r="E15470">
        <v>26.458145354047115</v>
      </c>
    </row>
    <row r="15471" spans="2:5" x14ac:dyDescent="0.25">
      <c r="B15471" s="2">
        <v>0.16666666666666666</v>
      </c>
      <c r="C15471">
        <v>120.75085618602789</v>
      </c>
      <c r="D15471">
        <v>107.8743746461348</v>
      </c>
      <c r="E15471">
        <v>28.014506845461653</v>
      </c>
    </row>
    <row r="15472" spans="2:5" x14ac:dyDescent="0.25">
      <c r="B15472" s="2">
        <v>0.17708333333333334</v>
      </c>
      <c r="C15472">
        <v>121.64310389183596</v>
      </c>
      <c r="D15472">
        <v>110.38308103325423</v>
      </c>
      <c r="E15472">
        <v>31.127229828290726</v>
      </c>
    </row>
    <row r="15473" spans="2:5" x14ac:dyDescent="0.25">
      <c r="B15473" s="2">
        <v>0.1875</v>
      </c>
      <c r="C15473">
        <v>124.02243110732421</v>
      </c>
      <c r="D15473">
        <v>111.79422837600887</v>
      </c>
      <c r="E15473">
        <v>31.90541057399799</v>
      </c>
    </row>
    <row r="15474" spans="2:5" x14ac:dyDescent="0.25">
      <c r="B15474" s="2">
        <v>0.19791666666666666</v>
      </c>
      <c r="C15474">
        <v>134.13457177314922</v>
      </c>
      <c r="D15474">
        <v>104.58169751304058</v>
      </c>
      <c r="E15474">
        <v>34.239952811119799</v>
      </c>
    </row>
    <row r="15475" spans="2:5" x14ac:dyDescent="0.25">
      <c r="B15475" s="2">
        <v>0.20833333333333334</v>
      </c>
      <c r="C15475">
        <v>124.31984700926023</v>
      </c>
      <c r="D15475">
        <v>111.63743422681392</v>
      </c>
      <c r="E15475">
        <v>39.687218031070671</v>
      </c>
    </row>
    <row r="15476" spans="2:5" x14ac:dyDescent="0.25">
      <c r="B15476" s="2">
        <v>0.21875</v>
      </c>
      <c r="C15476">
        <v>128.18625373442862</v>
      </c>
      <c r="D15476">
        <v>115.24369965829808</v>
      </c>
      <c r="E15476">
        <v>35.796314302534334</v>
      </c>
    </row>
    <row r="15477" spans="2:5" x14ac:dyDescent="0.25">
      <c r="B15477" s="2">
        <v>0.22916666666666666</v>
      </c>
      <c r="C15477">
        <v>123.42759930345214</v>
      </c>
      <c r="D15477">
        <v>117.12522944863764</v>
      </c>
      <c r="E15477">
        <v>70.814447859361394</v>
      </c>
    </row>
    <row r="15478" spans="2:5" x14ac:dyDescent="0.25">
      <c r="B15478" s="2">
        <v>0.23958333333333334</v>
      </c>
      <c r="C15478">
        <v>135.9190671847654</v>
      </c>
      <c r="D15478">
        <v>138.44923373915265</v>
      </c>
      <c r="E15478">
        <v>168.86522181847718</v>
      </c>
    </row>
    <row r="15479" spans="2:5" x14ac:dyDescent="0.25">
      <c r="B15479" s="2">
        <v>0.25</v>
      </c>
      <c r="C15479">
        <v>131.1604127537889</v>
      </c>
      <c r="D15479">
        <v>142.36908746902674</v>
      </c>
      <c r="E15479">
        <v>166.53067958135537</v>
      </c>
    </row>
    <row r="15480" spans="2:5" x14ac:dyDescent="0.25">
      <c r="B15480" s="2">
        <v>0.26041666666666669</v>
      </c>
      <c r="C15480">
        <v>128.48366963636465</v>
      </c>
      <c r="D15480">
        <v>182.35159551374241</v>
      </c>
      <c r="E15480">
        <v>169.64340256418447</v>
      </c>
    </row>
    <row r="15481" spans="2:5" x14ac:dyDescent="0.25">
      <c r="B15481" s="2">
        <v>0.27083333333333331</v>
      </c>
      <c r="C15481">
        <v>128.18625373442862</v>
      </c>
      <c r="D15481">
        <v>224.21563334879761</v>
      </c>
      <c r="E15481">
        <v>169.64340256418447</v>
      </c>
    </row>
    <row r="15482" spans="2:5" x14ac:dyDescent="0.25">
      <c r="B15482" s="2">
        <v>0.28125</v>
      </c>
      <c r="C15482">
        <v>119.85860848021979</v>
      </c>
      <c r="D15482">
        <v>213.55363120354011</v>
      </c>
      <c r="E15482">
        <v>167.30886032706266</v>
      </c>
    </row>
    <row r="15483" spans="2:5" x14ac:dyDescent="0.25">
      <c r="B15483" s="2">
        <v>0.29166666666666669</v>
      </c>
      <c r="C15483">
        <v>124.31984700926023</v>
      </c>
      <c r="D15483">
        <v>227.97869292947675</v>
      </c>
      <c r="E15483">
        <v>173.5343062927208</v>
      </c>
    </row>
    <row r="15484" spans="2:5" x14ac:dyDescent="0.25">
      <c r="B15484" s="2">
        <v>0.30208333333333331</v>
      </c>
      <c r="C15484">
        <v>132.05266045959698</v>
      </c>
      <c r="D15484">
        <v>227.35151633269689</v>
      </c>
      <c r="E15484">
        <v>217.1124280523278</v>
      </c>
    </row>
    <row r="15485" spans="2:5" x14ac:dyDescent="0.25">
      <c r="B15485" s="2">
        <v>0.3125</v>
      </c>
      <c r="C15485">
        <v>133.53973996927715</v>
      </c>
      <c r="D15485">
        <v>211.67210141320055</v>
      </c>
      <c r="E15485">
        <v>235.01058520359499</v>
      </c>
    </row>
    <row r="15486" spans="2:5" x14ac:dyDescent="0.25">
      <c r="B15486" s="2">
        <v>0.32291666666666669</v>
      </c>
      <c r="C15486">
        <v>131.75524455766094</v>
      </c>
      <c r="D15486">
        <v>216.37592588904946</v>
      </c>
      <c r="E15486">
        <v>243.57057340637493</v>
      </c>
    </row>
    <row r="15487" spans="2:5" x14ac:dyDescent="0.25">
      <c r="B15487" s="2">
        <v>0.33333333333333331</v>
      </c>
      <c r="C15487">
        <v>139.78547390993376</v>
      </c>
      <c r="D15487">
        <v>236.60237113519975</v>
      </c>
      <c r="E15487">
        <v>239.6796696778386</v>
      </c>
    </row>
    <row r="15488" spans="2:5" x14ac:dyDescent="0.25">
      <c r="B15488" s="2">
        <v>0.34375</v>
      </c>
      <c r="C15488">
        <v>138.00097849831758</v>
      </c>
      <c r="D15488">
        <v>229.23304612303644</v>
      </c>
      <c r="E15488">
        <v>224.11605476369323</v>
      </c>
    </row>
    <row r="15489" spans="2:5" x14ac:dyDescent="0.25">
      <c r="B15489" s="2">
        <v>0.35416666666666669</v>
      </c>
      <c r="C15489">
        <v>129.67333324410876</v>
      </c>
      <c r="D15489">
        <v>235.50481209083497</v>
      </c>
      <c r="E15489">
        <v>230.3415007293514</v>
      </c>
    </row>
    <row r="15490" spans="2:5" x14ac:dyDescent="0.25">
      <c r="B15490" s="2">
        <v>0.36458333333333331</v>
      </c>
      <c r="C15490">
        <v>127.59142193055655</v>
      </c>
      <c r="D15490">
        <v>234.72084134486016</v>
      </c>
      <c r="E15490">
        <v>235.78876594930225</v>
      </c>
    </row>
    <row r="15491" spans="2:5" x14ac:dyDescent="0.25">
      <c r="B15491" s="2">
        <v>0.375</v>
      </c>
      <c r="C15491">
        <v>133.24232406734112</v>
      </c>
      <c r="D15491">
        <v>242.56054880460832</v>
      </c>
      <c r="E15491">
        <v>231.89786222076592</v>
      </c>
    </row>
    <row r="15492" spans="2:5" x14ac:dyDescent="0.25">
      <c r="B15492" s="2">
        <v>0.38541666666666669</v>
      </c>
      <c r="C15492">
        <v>152.276941791247</v>
      </c>
      <c r="D15492">
        <v>243.18772540138818</v>
      </c>
      <c r="E15492">
        <v>237.34512744071679</v>
      </c>
    </row>
    <row r="15493" spans="2:5" x14ac:dyDescent="0.25">
      <c r="B15493" s="2">
        <v>0.39583333333333331</v>
      </c>
      <c r="C15493">
        <v>143.05704883123008</v>
      </c>
      <c r="D15493">
        <v>244.4420785949479</v>
      </c>
      <c r="E15493">
        <v>221.78151252657142</v>
      </c>
    </row>
    <row r="15494" spans="2:5" x14ac:dyDescent="0.25">
      <c r="B15494" s="2">
        <v>0.40625</v>
      </c>
      <c r="C15494">
        <v>135.9190671847654</v>
      </c>
      <c r="D15494">
        <v>156.95094334415833</v>
      </c>
      <c r="E15494">
        <v>227.2287777465223</v>
      </c>
    </row>
    <row r="15495" spans="2:5" x14ac:dyDescent="0.25">
      <c r="B15495" s="2">
        <v>0.41666666666666669</v>
      </c>
      <c r="C15495">
        <v>141.2725534196139</v>
      </c>
      <c r="D15495">
        <v>145.81855875131595</v>
      </c>
      <c r="E15495">
        <v>218.66878954374238</v>
      </c>
    </row>
    <row r="15496" spans="2:5" x14ac:dyDescent="0.25">
      <c r="B15496" s="2">
        <v>0.42708333333333331</v>
      </c>
      <c r="C15496">
        <v>133.83715587121318</v>
      </c>
      <c r="D15496">
        <v>219.51180887294873</v>
      </c>
      <c r="E15496">
        <v>215.55606656091328</v>
      </c>
    </row>
    <row r="15497" spans="2:5" x14ac:dyDescent="0.25">
      <c r="B15497" s="2">
        <v>0.4375</v>
      </c>
      <c r="C15497">
        <v>130.2681650479808</v>
      </c>
      <c r="D15497">
        <v>233.15289985291051</v>
      </c>
      <c r="E15497">
        <v>235.01058520359499</v>
      </c>
    </row>
    <row r="15498" spans="2:5" x14ac:dyDescent="0.25">
      <c r="B15498" s="2">
        <v>0.44791666666666669</v>
      </c>
      <c r="C15498">
        <v>131.75524455766094</v>
      </c>
      <c r="D15498">
        <v>236.4455769860048</v>
      </c>
      <c r="E15498">
        <v>228.78513923793682</v>
      </c>
    </row>
    <row r="15499" spans="2:5" x14ac:dyDescent="0.25">
      <c r="B15499" s="2">
        <v>0.45833333333333331</v>
      </c>
      <c r="C15499">
        <v>138.89322620412568</v>
      </c>
      <c r="D15499">
        <v>237.54313603036951</v>
      </c>
      <c r="E15499">
        <v>221.78151252657142</v>
      </c>
    </row>
    <row r="15500" spans="2:5" x14ac:dyDescent="0.25">
      <c r="B15500" s="2">
        <v>0.46875</v>
      </c>
      <c r="C15500">
        <v>140.67772161574183</v>
      </c>
      <c r="D15500">
        <v>229.07625197384147</v>
      </c>
      <c r="E15500">
        <v>217.1124280523278</v>
      </c>
    </row>
    <row r="15501" spans="2:5" x14ac:dyDescent="0.25">
      <c r="B15501" s="2">
        <v>0.47916666666666669</v>
      </c>
      <c r="C15501">
        <v>142.75963292929404</v>
      </c>
      <c r="D15501">
        <v>197.24703968726391</v>
      </c>
      <c r="E15501">
        <v>202.32699388388971</v>
      </c>
    </row>
    <row r="15502" spans="2:5" x14ac:dyDescent="0.25">
      <c r="B15502" s="2">
        <v>0.48958333333333331</v>
      </c>
      <c r="C15502">
        <v>151.97952588931096</v>
      </c>
      <c r="D15502">
        <v>177.49097688869855</v>
      </c>
      <c r="E15502">
        <v>200.77063239247519</v>
      </c>
    </row>
    <row r="15503" spans="2:5" x14ac:dyDescent="0.25">
      <c r="B15503" s="2">
        <v>0.5</v>
      </c>
      <c r="C15503">
        <v>143.94929653703815</v>
      </c>
      <c r="D15503">
        <v>172.47356411445972</v>
      </c>
      <c r="E15503">
        <v>200.77063239247519</v>
      </c>
    </row>
    <row r="15504" spans="2:5" x14ac:dyDescent="0.25">
      <c r="B15504" s="2">
        <v>0.51041666666666663</v>
      </c>
      <c r="C15504">
        <v>146.62603965446243</v>
      </c>
      <c r="D15504">
        <v>165.10423910229642</v>
      </c>
      <c r="E15504">
        <v>226.45059700081504</v>
      </c>
    </row>
    <row r="15505" spans="2:5" x14ac:dyDescent="0.25">
      <c r="B15505" s="2">
        <v>0.52083333333333337</v>
      </c>
      <c r="C15505">
        <v>148.41053506607861</v>
      </c>
      <c r="D15505">
        <v>167.45615134022088</v>
      </c>
      <c r="E15505">
        <v>220.2251510351569</v>
      </c>
    </row>
    <row r="15506" spans="2:5" x14ac:dyDescent="0.25">
      <c r="B15506" s="2">
        <v>0.53125</v>
      </c>
      <c r="C15506">
        <v>143.05704883123008</v>
      </c>
      <c r="D15506">
        <v>161.49797367081229</v>
      </c>
      <c r="E15506">
        <v>230.3415007293514</v>
      </c>
    </row>
    <row r="15507" spans="2:5" x14ac:dyDescent="0.25">
      <c r="B15507" s="2">
        <v>0.54166666666666663</v>
      </c>
      <c r="C15507">
        <v>150.49244637963082</v>
      </c>
      <c r="D15507">
        <v>163.22270931195686</v>
      </c>
      <c r="E15507">
        <v>228.78513923793682</v>
      </c>
    </row>
    <row r="15508" spans="2:5" x14ac:dyDescent="0.25">
      <c r="B15508" s="2">
        <v>0.55208333333333337</v>
      </c>
      <c r="C15508">
        <v>147.81570326220657</v>
      </c>
      <c r="D15508">
        <v>154.9126194046238</v>
      </c>
      <c r="E15508">
        <v>217.89060879803509</v>
      </c>
    </row>
    <row r="15509" spans="2:5" x14ac:dyDescent="0.25">
      <c r="B15509" s="2">
        <v>0.5625</v>
      </c>
      <c r="C15509">
        <v>144.24671243897419</v>
      </c>
      <c r="D15509">
        <v>151.93353056991953</v>
      </c>
      <c r="E15509">
        <v>217.89060879803509</v>
      </c>
    </row>
    <row r="15510" spans="2:5" x14ac:dyDescent="0.25">
      <c r="B15510" s="2">
        <v>0.57291666666666663</v>
      </c>
      <c r="C15510">
        <v>146.3286237525264</v>
      </c>
      <c r="D15510">
        <v>150.6791773763598</v>
      </c>
      <c r="E15510">
        <v>201.54881313818245</v>
      </c>
    </row>
    <row r="15511" spans="2:5" x14ac:dyDescent="0.25">
      <c r="B15511" s="2">
        <v>0.58333333333333337</v>
      </c>
      <c r="C15511">
        <v>142.46221702735801</v>
      </c>
      <c r="D15511">
        <v>144.25061725936629</v>
      </c>
      <c r="E15511">
        <v>227.2287777465223</v>
      </c>
    </row>
    <row r="15512" spans="2:5" x14ac:dyDescent="0.25">
      <c r="B15512" s="2">
        <v>0.59375</v>
      </c>
      <c r="C15512">
        <v>143.94929653703815</v>
      </c>
      <c r="D15512">
        <v>122.76981881965632</v>
      </c>
      <c r="E15512">
        <v>224.11605476369323</v>
      </c>
    </row>
    <row r="15513" spans="2:5" x14ac:dyDescent="0.25">
      <c r="B15513" s="2">
        <v>0.60416666666666663</v>
      </c>
      <c r="C15513">
        <v>141.56996932154993</v>
      </c>
      <c r="D15513">
        <v>122.45623052126639</v>
      </c>
      <c r="E15513">
        <v>199.9924516467679</v>
      </c>
    </row>
    <row r="15514" spans="2:5" x14ac:dyDescent="0.25">
      <c r="B15514" s="2">
        <v>0.61458333333333337</v>
      </c>
      <c r="C15514">
        <v>140.08288981186979</v>
      </c>
      <c r="D15514">
        <v>146.13214704970588</v>
      </c>
      <c r="E15514">
        <v>199.21427090106067</v>
      </c>
    </row>
    <row r="15515" spans="2:5" x14ac:dyDescent="0.25">
      <c r="B15515" s="2">
        <v>0.625</v>
      </c>
      <c r="C15515">
        <v>137.70356259638154</v>
      </c>
      <c r="D15515">
        <v>148.17047098924039</v>
      </c>
      <c r="E15515">
        <v>211.66516283237692</v>
      </c>
    </row>
    <row r="15516" spans="2:5" x14ac:dyDescent="0.25">
      <c r="B15516" s="2">
        <v>0.63541666666666663</v>
      </c>
      <c r="C15516">
        <v>122.53535159764407</v>
      </c>
      <c r="D15516">
        <v>139.07641033593251</v>
      </c>
      <c r="E15516">
        <v>237.34512744071679</v>
      </c>
    </row>
    <row r="15517" spans="2:5" x14ac:dyDescent="0.25">
      <c r="B15517" s="2">
        <v>0.64583333333333337</v>
      </c>
      <c r="C15517">
        <v>124.31984700926023</v>
      </c>
      <c r="D15517">
        <v>141.89870502144186</v>
      </c>
      <c r="E15517">
        <v>235.01058520359499</v>
      </c>
    </row>
    <row r="15518" spans="2:5" x14ac:dyDescent="0.25">
      <c r="B15518" s="2">
        <v>0.65625</v>
      </c>
      <c r="C15518">
        <v>123.72501520538817</v>
      </c>
      <c r="D15518">
        <v>144.56420555775622</v>
      </c>
      <c r="E15518">
        <v>248.23965788061852</v>
      </c>
    </row>
    <row r="15519" spans="2:5" x14ac:dyDescent="0.25">
      <c r="B15519" s="2">
        <v>0.66666666666666663</v>
      </c>
      <c r="C15519">
        <v>132.05266045959698</v>
      </c>
      <c r="D15519">
        <v>143.62344066258643</v>
      </c>
      <c r="E15519">
        <v>233.45422371218044</v>
      </c>
    </row>
    <row r="15520" spans="2:5" x14ac:dyDescent="0.25">
      <c r="B15520" s="2">
        <v>0.67708333333333337</v>
      </c>
      <c r="C15520">
        <v>134.43198767508522</v>
      </c>
      <c r="D15520">
        <v>144.09382311017134</v>
      </c>
      <c r="E15520">
        <v>160.30523361569726</v>
      </c>
    </row>
    <row r="15521" spans="2:5" x14ac:dyDescent="0.25">
      <c r="B15521" s="2">
        <v>0.6875</v>
      </c>
      <c r="C15521">
        <v>129.07850144023669</v>
      </c>
      <c r="D15521">
        <v>141.11473427546704</v>
      </c>
      <c r="E15521">
        <v>93.381689484872183</v>
      </c>
    </row>
    <row r="15522" spans="2:5" x14ac:dyDescent="0.25">
      <c r="B15522" s="2">
        <v>0.69791666666666663</v>
      </c>
      <c r="C15522">
        <v>131.75524455766094</v>
      </c>
      <c r="D15522">
        <v>127.47364329550521</v>
      </c>
      <c r="E15522">
        <v>90.268966502043099</v>
      </c>
    </row>
    <row r="15523" spans="2:5" x14ac:dyDescent="0.25">
      <c r="B15523" s="2">
        <v>0.70833333333333337</v>
      </c>
      <c r="C15523">
        <v>129.9707491460448</v>
      </c>
      <c r="D15523">
        <v>107.56078634774487</v>
      </c>
      <c r="E15523">
        <v>84.821701282092235</v>
      </c>
    </row>
    <row r="15524" spans="2:5" x14ac:dyDescent="0.25">
      <c r="B15524" s="2">
        <v>0.71875</v>
      </c>
      <c r="C15524">
        <v>125.21209471506833</v>
      </c>
      <c r="D15524">
        <v>115.08690550910312</v>
      </c>
      <c r="E15524">
        <v>79.374436062141342</v>
      </c>
    </row>
    <row r="15525" spans="2:5" x14ac:dyDescent="0.25">
      <c r="B15525" s="2">
        <v>0.72916666666666663</v>
      </c>
      <c r="C15525">
        <v>133.24232406734112</v>
      </c>
      <c r="D15525">
        <v>110.0694927348643</v>
      </c>
      <c r="E15525">
        <v>74.705351587897738</v>
      </c>
    </row>
    <row r="15526" spans="2:5" x14ac:dyDescent="0.25">
      <c r="B15526" s="2">
        <v>0.73958333333333337</v>
      </c>
      <c r="C15526">
        <v>130.2681650479808</v>
      </c>
      <c r="D15526">
        <v>107.09040390015998</v>
      </c>
      <c r="E15526">
        <v>66.923544130825064</v>
      </c>
    </row>
    <row r="15527" spans="2:5" x14ac:dyDescent="0.25">
      <c r="B15527" s="2">
        <v>0.75</v>
      </c>
      <c r="C15527">
        <v>138.89322620412568</v>
      </c>
      <c r="D15527">
        <v>106.62002145257509</v>
      </c>
      <c r="E15527">
        <v>63.03264040228872</v>
      </c>
    </row>
    <row r="15528" spans="2:5" x14ac:dyDescent="0.25">
      <c r="B15528" s="2">
        <v>0.76041666666666663</v>
      </c>
      <c r="C15528">
        <v>137.40614669444554</v>
      </c>
      <c r="D15528">
        <v>103.79772676706575</v>
      </c>
      <c r="E15528">
        <v>56.029013690923307</v>
      </c>
    </row>
    <row r="15529" spans="2:5" x14ac:dyDescent="0.25">
      <c r="B15529" s="2">
        <v>0.77083333333333337</v>
      </c>
      <c r="C15529">
        <v>121.940519793772</v>
      </c>
      <c r="D15529">
        <v>108.34475709371968</v>
      </c>
      <c r="E15529">
        <v>52.13810996238697</v>
      </c>
    </row>
    <row r="15530" spans="2:5" x14ac:dyDescent="0.25">
      <c r="B15530" s="2">
        <v>0.78125</v>
      </c>
      <c r="C15530">
        <v>120.75085618602789</v>
      </c>
      <c r="D15530">
        <v>106.77681560177005</v>
      </c>
      <c r="E15530">
        <v>46.690844742436092</v>
      </c>
    </row>
    <row r="15531" spans="2:5" x14ac:dyDescent="0.25">
      <c r="B15531" s="2">
        <v>0.79166666666666663</v>
      </c>
      <c r="C15531">
        <v>120.45344028409185</v>
      </c>
      <c r="D15531">
        <v>103.01375602109094</v>
      </c>
      <c r="E15531">
        <v>42.02176026819248</v>
      </c>
    </row>
    <row r="15532" spans="2:5" x14ac:dyDescent="0.25">
      <c r="B15532" s="2">
        <v>0.80208333333333337</v>
      </c>
      <c r="C15532">
        <v>120.45344028409185</v>
      </c>
      <c r="D15532">
        <v>102.54337357350606</v>
      </c>
      <c r="E15532">
        <v>39.687218031070671</v>
      </c>
    </row>
    <row r="15533" spans="2:5" x14ac:dyDescent="0.25">
      <c r="B15533" s="2">
        <v>0.8125</v>
      </c>
      <c r="C15533">
        <v>120.15602438215582</v>
      </c>
      <c r="D15533">
        <v>94.546871964562911</v>
      </c>
      <c r="E15533">
        <v>38.909037285363411</v>
      </c>
    </row>
    <row r="15534" spans="2:5" x14ac:dyDescent="0.25">
      <c r="B15534" s="2">
        <v>0.82291666666666663</v>
      </c>
      <c r="C15534">
        <v>124.02243110732421</v>
      </c>
      <c r="D15534">
        <v>78.710662895871621</v>
      </c>
      <c r="E15534">
        <v>33.461772065412532</v>
      </c>
    </row>
    <row r="15535" spans="2:5" x14ac:dyDescent="0.25">
      <c r="B15535" s="2">
        <v>0.83333333333333337</v>
      </c>
      <c r="C15535">
        <v>124.02243110732421</v>
      </c>
      <c r="D15535">
        <v>77.769898000701829</v>
      </c>
      <c r="E15535">
        <v>29.570868336876188</v>
      </c>
    </row>
    <row r="15536" spans="2:5" x14ac:dyDescent="0.25">
      <c r="B15536" s="2">
        <v>0.84375</v>
      </c>
      <c r="C15536">
        <v>125.80692651894037</v>
      </c>
      <c r="D15536">
        <v>93.292518771003202</v>
      </c>
      <c r="E15536">
        <v>28.792687591168924</v>
      </c>
    </row>
    <row r="15537" spans="1:5" x14ac:dyDescent="0.25">
      <c r="B15537" s="2">
        <v>0.85416666666666663</v>
      </c>
      <c r="C15537">
        <v>126.99659012668451</v>
      </c>
      <c r="D15537">
        <v>92.508548025028389</v>
      </c>
      <c r="E15537">
        <v>29.570868336876188</v>
      </c>
    </row>
    <row r="15538" spans="1:5" x14ac:dyDescent="0.25">
      <c r="B15538" s="2">
        <v>0.86458333333333337</v>
      </c>
      <c r="C15538">
        <v>130.56558094991684</v>
      </c>
      <c r="D15538">
        <v>90.313429936298903</v>
      </c>
      <c r="E15538">
        <v>27.236326099754386</v>
      </c>
    </row>
    <row r="15539" spans="1:5" x14ac:dyDescent="0.25">
      <c r="B15539" s="2">
        <v>0.875</v>
      </c>
      <c r="C15539">
        <v>122.53535159764407</v>
      </c>
      <c r="D15539">
        <v>89.52945919032409</v>
      </c>
      <c r="E15539">
        <v>27.236326099754386</v>
      </c>
    </row>
    <row r="15540" spans="1:5" x14ac:dyDescent="0.25">
      <c r="B15540" s="2">
        <v>0.88541666666666663</v>
      </c>
      <c r="C15540">
        <v>125.80692651894037</v>
      </c>
      <c r="D15540">
        <v>91.254194831468681</v>
      </c>
      <c r="E15540">
        <v>25.679964608339848</v>
      </c>
    </row>
    <row r="15541" spans="1:5" x14ac:dyDescent="0.25">
      <c r="B15541" s="2">
        <v>0.89583333333333337</v>
      </c>
      <c r="C15541">
        <v>140.97513751767787</v>
      </c>
      <c r="D15541">
        <v>89.686253339519055</v>
      </c>
      <c r="E15541">
        <v>23.345422371218046</v>
      </c>
    </row>
    <row r="15542" spans="1:5" x14ac:dyDescent="0.25">
      <c r="B15542" s="2">
        <v>0.90625</v>
      </c>
      <c r="C15542">
        <v>132.94490816540508</v>
      </c>
      <c r="D15542">
        <v>90.313429936298903</v>
      </c>
      <c r="E15542">
        <v>25.679964608339848</v>
      </c>
    </row>
    <row r="15543" spans="1:5" x14ac:dyDescent="0.25">
      <c r="B15543" s="2">
        <v>0.91666666666666663</v>
      </c>
      <c r="C15543">
        <v>122.23793569570803</v>
      </c>
      <c r="D15543">
        <v>84.198458117695338</v>
      </c>
      <c r="E15543">
        <v>29.570868336876188</v>
      </c>
    </row>
    <row r="15544" spans="1:5" x14ac:dyDescent="0.25">
      <c r="B15544" s="2">
        <v>0.92708333333333337</v>
      </c>
      <c r="C15544">
        <v>117.47928126473157</v>
      </c>
      <c r="D15544">
        <v>79.808221940236351</v>
      </c>
      <c r="E15544">
        <v>30.349049082583459</v>
      </c>
    </row>
    <row r="15545" spans="1:5" x14ac:dyDescent="0.25">
      <c r="B15545" s="2">
        <v>0.9375</v>
      </c>
      <c r="C15545">
        <v>112.72062683375509</v>
      </c>
      <c r="D15545">
        <v>54.877952218237184</v>
      </c>
      <c r="E15545">
        <v>30.349049082583459</v>
      </c>
    </row>
    <row r="15546" spans="1:5" x14ac:dyDescent="0.25">
      <c r="B15546" s="2">
        <v>0.94791666666666663</v>
      </c>
      <c r="C15546">
        <v>121.34568798989993</v>
      </c>
      <c r="D15546">
        <v>31.358829838992676</v>
      </c>
      <c r="E15546">
        <v>29.570868336876188</v>
      </c>
    </row>
    <row r="15547" spans="1:5" x14ac:dyDescent="0.25">
      <c r="B15547" s="2">
        <v>0.95833333333333337</v>
      </c>
      <c r="C15547">
        <v>105.5826451872904</v>
      </c>
      <c r="D15547">
        <v>12.386737786402106</v>
      </c>
      <c r="E15547">
        <v>31.127229828290726</v>
      </c>
    </row>
    <row r="15548" spans="1:5" x14ac:dyDescent="0.25">
      <c r="B15548" s="2">
        <v>0.96875</v>
      </c>
      <c r="C15548">
        <v>117.77669716666759</v>
      </c>
      <c r="D15548">
        <v>12.54353193559707</v>
      </c>
      <c r="E15548">
        <v>29.570868336876188</v>
      </c>
    </row>
    <row r="15549" spans="1:5" x14ac:dyDescent="0.25">
      <c r="B15549" s="2">
        <v>0.97916666666666663</v>
      </c>
      <c r="C15549">
        <v>126.10434242087641</v>
      </c>
      <c r="D15549">
        <v>12.229943637207143</v>
      </c>
      <c r="E15549">
        <v>30.349049082583459</v>
      </c>
    </row>
    <row r="15550" spans="1:5" x14ac:dyDescent="0.25">
      <c r="B15550" s="2">
        <v>0.98958333333333337</v>
      </c>
      <c r="C15550">
        <v>109.44905191245876</v>
      </c>
      <c r="D15550">
        <v>12.857120233986995</v>
      </c>
      <c r="E15550">
        <v>29.570868336876188</v>
      </c>
    </row>
    <row r="15551" spans="1:5" x14ac:dyDescent="0.25">
      <c r="B15551" s="2">
        <v>0</v>
      </c>
      <c r="C15551">
        <v>125.80692651894037</v>
      </c>
      <c r="D15551">
        <v>11.916355338817215</v>
      </c>
      <c r="E15551">
        <v>30.349049082583459</v>
      </c>
    </row>
    <row r="15552" spans="1:5" x14ac:dyDescent="0.25">
      <c r="A15552" s="1">
        <v>40341</v>
      </c>
      <c r="B15552" s="2">
        <v>1.0416666666666666E-2</v>
      </c>
      <c r="C15552">
        <v>113.61287453956319</v>
      </c>
      <c r="D15552">
        <v>12.54353193559707</v>
      </c>
      <c r="E15552">
        <v>31.127229828290726</v>
      </c>
    </row>
    <row r="15553" spans="2:5" x14ac:dyDescent="0.25">
      <c r="B15553" s="2">
        <v>2.0833333333333332E-2</v>
      </c>
      <c r="C15553">
        <v>110.63871552020289</v>
      </c>
      <c r="D15553">
        <v>12.229943637207143</v>
      </c>
      <c r="E15553">
        <v>33.461772065412532</v>
      </c>
    </row>
    <row r="15554" spans="2:5" x14ac:dyDescent="0.25">
      <c r="B15554" s="2">
        <v>3.125E-2</v>
      </c>
      <c r="C15554">
        <v>119.56119257828378</v>
      </c>
      <c r="D15554">
        <v>12.386737786402106</v>
      </c>
      <c r="E15554">
        <v>30.349049082583459</v>
      </c>
    </row>
    <row r="15555" spans="2:5" x14ac:dyDescent="0.25">
      <c r="B15555" s="2">
        <v>4.1666666666666664E-2</v>
      </c>
      <c r="C15555">
        <v>111.23354732407495</v>
      </c>
      <c r="D15555">
        <v>11.916355338817215</v>
      </c>
      <c r="E15555">
        <v>29.570868336876188</v>
      </c>
    </row>
    <row r="15556" spans="2:5" x14ac:dyDescent="0.25">
      <c r="B15556" s="2">
        <v>5.2083333333333336E-2</v>
      </c>
      <c r="C15556">
        <v>108.55680420665068</v>
      </c>
      <c r="D15556">
        <v>11.759561189622254</v>
      </c>
      <c r="E15556">
        <v>31.127229828290726</v>
      </c>
    </row>
    <row r="15557" spans="2:5" x14ac:dyDescent="0.25">
      <c r="B15557" s="2">
        <v>6.25E-2</v>
      </c>
      <c r="C15557">
        <v>124.31984700926023</v>
      </c>
      <c r="D15557">
        <v>12.386737786402106</v>
      </c>
      <c r="E15557">
        <v>31.127229828290726</v>
      </c>
    </row>
    <row r="15558" spans="2:5" x14ac:dyDescent="0.25">
      <c r="B15558" s="2">
        <v>7.2916666666666671E-2</v>
      </c>
      <c r="C15558">
        <v>142.46221702735801</v>
      </c>
      <c r="D15558">
        <v>12.073149488012181</v>
      </c>
      <c r="E15558">
        <v>28.792687591168924</v>
      </c>
    </row>
    <row r="15559" spans="2:5" x14ac:dyDescent="0.25">
      <c r="B15559" s="2">
        <v>8.3333333333333329E-2</v>
      </c>
      <c r="C15559">
        <v>138.89322620412568</v>
      </c>
      <c r="D15559">
        <v>11.289178742037363</v>
      </c>
      <c r="E15559">
        <v>29.570868336876188</v>
      </c>
    </row>
    <row r="15560" spans="2:5" x14ac:dyDescent="0.25">
      <c r="B15560" s="2">
        <v>9.375E-2</v>
      </c>
      <c r="C15560">
        <v>131.75524455766094</v>
      </c>
      <c r="D15560">
        <v>11.916355338817215</v>
      </c>
      <c r="E15560">
        <v>29.570868336876188</v>
      </c>
    </row>
    <row r="15561" spans="2:5" x14ac:dyDescent="0.25">
      <c r="B15561" s="2">
        <v>0.10416666666666667</v>
      </c>
      <c r="C15561">
        <v>128.18625373442862</v>
      </c>
      <c r="D15561">
        <v>11.60276704042729</v>
      </c>
      <c r="E15561">
        <v>28.792687591168924</v>
      </c>
    </row>
    <row r="15562" spans="2:5" x14ac:dyDescent="0.25">
      <c r="B15562" s="2">
        <v>0.11458333333333333</v>
      </c>
      <c r="C15562">
        <v>134.72940357702126</v>
      </c>
      <c r="D15562">
        <v>12.386737786402106</v>
      </c>
      <c r="E15562">
        <v>28.014506845461653</v>
      </c>
    </row>
    <row r="15563" spans="2:5" x14ac:dyDescent="0.25">
      <c r="B15563" s="2">
        <v>0.125</v>
      </c>
      <c r="C15563">
        <v>136.51389898863744</v>
      </c>
      <c r="D15563">
        <v>11.916355338817215</v>
      </c>
      <c r="E15563">
        <v>29.570868336876188</v>
      </c>
    </row>
    <row r="15564" spans="2:5" x14ac:dyDescent="0.25">
      <c r="B15564" s="2">
        <v>0.13541666666666666</v>
      </c>
      <c r="C15564">
        <v>132.64749226346905</v>
      </c>
      <c r="D15564">
        <v>11.916355338817215</v>
      </c>
      <c r="E15564">
        <v>35.018133556827067</v>
      </c>
    </row>
    <row r="15565" spans="2:5" x14ac:dyDescent="0.25">
      <c r="B15565" s="2">
        <v>0.14583333333333334</v>
      </c>
      <c r="C15565">
        <v>123.13018340151612</v>
      </c>
      <c r="D15565">
        <v>11.289178742037363</v>
      </c>
      <c r="E15565">
        <v>29.570868336876188</v>
      </c>
    </row>
    <row r="15566" spans="2:5" x14ac:dyDescent="0.25">
      <c r="B15566" s="2">
        <v>0.15625</v>
      </c>
      <c r="C15566">
        <v>123.13018340151612</v>
      </c>
      <c r="D15566">
        <v>11.759561189622254</v>
      </c>
      <c r="E15566">
        <v>28.792687591168924</v>
      </c>
    </row>
    <row r="15567" spans="2:5" x14ac:dyDescent="0.25">
      <c r="B15567" s="2">
        <v>0.16666666666666666</v>
      </c>
      <c r="C15567">
        <v>125.50951061700437</v>
      </c>
      <c r="D15567">
        <v>14.111473427546704</v>
      </c>
      <c r="E15567">
        <v>30.349049082583459</v>
      </c>
    </row>
    <row r="15568" spans="2:5" x14ac:dyDescent="0.25">
      <c r="B15568" s="2">
        <v>0.17708333333333334</v>
      </c>
      <c r="C15568">
        <v>119.56119257828378</v>
      </c>
      <c r="D15568">
        <v>14.738650024326558</v>
      </c>
      <c r="E15568">
        <v>36.574495048241602</v>
      </c>
    </row>
    <row r="15569" spans="2:5" x14ac:dyDescent="0.25">
      <c r="B15569" s="2">
        <v>0.1875</v>
      </c>
      <c r="C15569">
        <v>124.61726291119626</v>
      </c>
      <c r="D15569">
        <v>11.759561189622254</v>
      </c>
      <c r="E15569">
        <v>35.018133556827067</v>
      </c>
    </row>
    <row r="15570" spans="2:5" x14ac:dyDescent="0.25">
      <c r="B15570" s="2">
        <v>0.19791666666666666</v>
      </c>
      <c r="C15570">
        <v>127.59142193055655</v>
      </c>
      <c r="D15570">
        <v>11.445972891232326</v>
      </c>
      <c r="E15570">
        <v>33.461772065412532</v>
      </c>
    </row>
    <row r="15571" spans="2:5" x14ac:dyDescent="0.25">
      <c r="B15571" s="2">
        <v>0.20833333333333334</v>
      </c>
      <c r="C15571">
        <v>121.64310389183596</v>
      </c>
      <c r="D15571">
        <v>10.975590443647436</v>
      </c>
      <c r="E15571">
        <v>34.239952811119799</v>
      </c>
    </row>
    <row r="15572" spans="2:5" x14ac:dyDescent="0.25">
      <c r="B15572" s="2">
        <v>0.21875</v>
      </c>
      <c r="C15572">
        <v>127.29400602862052</v>
      </c>
      <c r="D15572">
        <v>11.759561189622254</v>
      </c>
      <c r="E15572">
        <v>29.570868336876188</v>
      </c>
    </row>
    <row r="15573" spans="2:5" x14ac:dyDescent="0.25">
      <c r="B15573" s="2">
        <v>0.22916666666666666</v>
      </c>
      <c r="C15573">
        <v>126.40175832281244</v>
      </c>
      <c r="D15573">
        <v>10.975590443647436</v>
      </c>
      <c r="E15573">
        <v>30.349049082583459</v>
      </c>
    </row>
    <row r="15574" spans="2:5" x14ac:dyDescent="0.25">
      <c r="B15574" s="2">
        <v>0.23958333333333334</v>
      </c>
      <c r="C15574">
        <v>129.37591734217273</v>
      </c>
      <c r="D15574">
        <v>9.8780313992826922</v>
      </c>
      <c r="E15574">
        <v>28.792687591168924</v>
      </c>
    </row>
    <row r="15575" spans="2:5" x14ac:dyDescent="0.25">
      <c r="B15575" s="2">
        <v>0.25</v>
      </c>
      <c r="C15575">
        <v>128.48366963636465</v>
      </c>
      <c r="D15575">
        <v>9.5644431008927651</v>
      </c>
      <c r="E15575">
        <v>21.01088013409624</v>
      </c>
    </row>
    <row r="15576" spans="2:5" x14ac:dyDescent="0.25">
      <c r="B15576" s="2">
        <v>0.26041666666666669</v>
      </c>
      <c r="C15576">
        <v>124.9146788131323</v>
      </c>
      <c r="D15576">
        <v>10.505207996062547</v>
      </c>
      <c r="E15576">
        <v>20.232699388388973</v>
      </c>
    </row>
    <row r="15577" spans="2:5" x14ac:dyDescent="0.25">
      <c r="B15577" s="2">
        <v>0.27083333333333331</v>
      </c>
      <c r="C15577">
        <v>129.07850144023669</v>
      </c>
      <c r="D15577">
        <v>13.641090979961811</v>
      </c>
      <c r="E15577">
        <v>22.567241625510775</v>
      </c>
    </row>
    <row r="15578" spans="2:5" x14ac:dyDescent="0.25">
      <c r="B15578" s="2">
        <v>0.28125</v>
      </c>
      <c r="C15578">
        <v>129.9707491460448</v>
      </c>
      <c r="D15578">
        <v>10.975590443647436</v>
      </c>
      <c r="E15578">
        <v>19.454518642681705</v>
      </c>
    </row>
    <row r="15579" spans="2:5" x14ac:dyDescent="0.25">
      <c r="B15579" s="2">
        <v>0.29166666666666669</v>
      </c>
      <c r="C15579">
        <v>127.59142193055655</v>
      </c>
      <c r="D15579">
        <v>7.8397074597481691</v>
      </c>
      <c r="E15579">
        <v>20.232699388388973</v>
      </c>
    </row>
    <row r="15580" spans="2:5" x14ac:dyDescent="0.25">
      <c r="B15580" s="2">
        <v>0.30208333333333331</v>
      </c>
      <c r="C15580">
        <v>132.35007636153301</v>
      </c>
      <c r="D15580">
        <v>8.1532957581380963</v>
      </c>
      <c r="E15580">
        <v>21.789060879803507</v>
      </c>
    </row>
    <row r="15581" spans="2:5" x14ac:dyDescent="0.25">
      <c r="B15581" s="2">
        <v>0.3125</v>
      </c>
      <c r="C15581">
        <v>130.86299685185287</v>
      </c>
      <c r="D15581">
        <v>8.6236782057229853</v>
      </c>
      <c r="E15581">
        <v>19.454518642681705</v>
      </c>
    </row>
    <row r="15582" spans="2:5" x14ac:dyDescent="0.25">
      <c r="B15582" s="2">
        <v>0.32291666666666669</v>
      </c>
      <c r="C15582">
        <v>138.00097849831758</v>
      </c>
      <c r="D15582">
        <v>8.6236782057229853</v>
      </c>
      <c r="E15582">
        <v>20.232699388388973</v>
      </c>
    </row>
    <row r="15583" spans="2:5" x14ac:dyDescent="0.25">
      <c r="B15583" s="2">
        <v>0.33333333333333331</v>
      </c>
      <c r="C15583">
        <v>132.05266045959698</v>
      </c>
      <c r="D15583">
        <v>8.7804723549179489</v>
      </c>
      <c r="E15583">
        <v>20.232699388388973</v>
      </c>
    </row>
    <row r="15584" spans="2:5" x14ac:dyDescent="0.25">
      <c r="B15584" s="2">
        <v>0.34375</v>
      </c>
      <c r="C15584">
        <v>138.59581030218965</v>
      </c>
      <c r="D15584">
        <v>8.3100899073330581</v>
      </c>
      <c r="E15584">
        <v>20.232699388388973</v>
      </c>
    </row>
    <row r="15585" spans="2:5" x14ac:dyDescent="0.25">
      <c r="B15585" s="2">
        <v>0.35416666666666669</v>
      </c>
      <c r="C15585">
        <v>133.83715587121318</v>
      </c>
      <c r="D15585">
        <v>8.4668840565280235</v>
      </c>
      <c r="E15585">
        <v>19.454518642681705</v>
      </c>
    </row>
    <row r="15586" spans="2:5" x14ac:dyDescent="0.25">
      <c r="B15586" s="2">
        <v>0.36458333333333331</v>
      </c>
      <c r="C15586">
        <v>136.81131489057347</v>
      </c>
      <c r="D15586">
        <v>8.7804723549179489</v>
      </c>
      <c r="E15586">
        <v>21.01088013409624</v>
      </c>
    </row>
    <row r="15587" spans="2:5" x14ac:dyDescent="0.25">
      <c r="B15587" s="2">
        <v>0.375</v>
      </c>
      <c r="C15587">
        <v>123.42759930345214</v>
      </c>
      <c r="D15587">
        <v>7.9965016089431318</v>
      </c>
      <c r="E15587">
        <v>20.232699388388973</v>
      </c>
    </row>
    <row r="15588" spans="2:5" x14ac:dyDescent="0.25">
      <c r="B15588" s="2">
        <v>0.38541666666666669</v>
      </c>
      <c r="C15588">
        <v>124.31984700926023</v>
      </c>
      <c r="D15588">
        <v>9.4076489516978015</v>
      </c>
      <c r="E15588">
        <v>21.789060879803507</v>
      </c>
    </row>
    <row r="15589" spans="2:5" x14ac:dyDescent="0.25">
      <c r="B15589" s="2">
        <v>0.39583333333333331</v>
      </c>
      <c r="C15589">
        <v>122.53535159764407</v>
      </c>
      <c r="D15589">
        <v>8.3100899073330581</v>
      </c>
      <c r="E15589">
        <v>21.789060879803507</v>
      </c>
    </row>
    <row r="15590" spans="2:5" x14ac:dyDescent="0.25">
      <c r="B15590" s="2">
        <v>0.40625</v>
      </c>
      <c r="C15590">
        <v>121.34568798989993</v>
      </c>
      <c r="D15590">
        <v>8.3100899073330581</v>
      </c>
      <c r="E15590">
        <v>24.123603116925313</v>
      </c>
    </row>
    <row r="15591" spans="2:5" x14ac:dyDescent="0.25">
      <c r="B15591" s="2">
        <v>0.41666666666666669</v>
      </c>
      <c r="C15591">
        <v>125.21209471506833</v>
      </c>
      <c r="D15591">
        <v>8.3100899073330581</v>
      </c>
      <c r="E15591">
        <v>24.123603116925313</v>
      </c>
    </row>
    <row r="15592" spans="2:5" x14ac:dyDescent="0.25">
      <c r="B15592" s="2">
        <v>0.42708333333333331</v>
      </c>
      <c r="C15592">
        <v>118.37152897053964</v>
      </c>
      <c r="D15592">
        <v>8.6236782057229853</v>
      </c>
      <c r="E15592">
        <v>26.458145354047115</v>
      </c>
    </row>
    <row r="15593" spans="2:5" x14ac:dyDescent="0.25">
      <c r="B15593" s="2">
        <v>0.4375</v>
      </c>
      <c r="C15593">
        <v>124.31984700926023</v>
      </c>
      <c r="D15593">
        <v>8.6236782057229853</v>
      </c>
      <c r="E15593">
        <v>24.123603116925313</v>
      </c>
    </row>
    <row r="15594" spans="2:5" x14ac:dyDescent="0.25">
      <c r="B15594" s="2">
        <v>0.44791666666666669</v>
      </c>
      <c r="C15594">
        <v>124.61726291119626</v>
      </c>
      <c r="D15594">
        <v>8.9372665041129125</v>
      </c>
      <c r="E15594">
        <v>22.567241625510775</v>
      </c>
    </row>
    <row r="15595" spans="2:5" x14ac:dyDescent="0.25">
      <c r="B15595" s="2">
        <v>0.45833333333333331</v>
      </c>
      <c r="C15595">
        <v>125.50951061700437</v>
      </c>
      <c r="D15595">
        <v>8.1532957581380963</v>
      </c>
      <c r="E15595">
        <v>24.123603116925313</v>
      </c>
    </row>
    <row r="15596" spans="2:5" x14ac:dyDescent="0.25">
      <c r="B15596" s="2">
        <v>0.46875</v>
      </c>
      <c r="C15596">
        <v>124.9146788131323</v>
      </c>
      <c r="D15596">
        <v>8.4668840565280235</v>
      </c>
      <c r="E15596">
        <v>24.901783862632584</v>
      </c>
    </row>
    <row r="15597" spans="2:5" x14ac:dyDescent="0.25">
      <c r="B15597" s="2">
        <v>0.47916666666666669</v>
      </c>
      <c r="C15597">
        <v>120.75085618602789</v>
      </c>
      <c r="D15597">
        <v>8.7804723549179489</v>
      </c>
      <c r="E15597">
        <v>24.123603116925313</v>
      </c>
    </row>
    <row r="15598" spans="2:5" x14ac:dyDescent="0.25">
      <c r="B15598" s="2">
        <v>0.48958333333333331</v>
      </c>
      <c r="C15598">
        <v>119.26377667634775</v>
      </c>
      <c r="D15598">
        <v>8.4668840565280235</v>
      </c>
      <c r="E15598">
        <v>24.901783862632584</v>
      </c>
    </row>
    <row r="15599" spans="2:5" x14ac:dyDescent="0.25">
      <c r="B15599" s="2">
        <v>0.5</v>
      </c>
      <c r="C15599">
        <v>118.37152897053964</v>
      </c>
      <c r="D15599">
        <v>8.7804723549179489</v>
      </c>
      <c r="E15599">
        <v>31.127229828290726</v>
      </c>
    </row>
    <row r="15600" spans="2:5" x14ac:dyDescent="0.25">
      <c r="B15600" s="2">
        <v>0.51041666666666663</v>
      </c>
      <c r="C15600">
        <v>123.72501520538817</v>
      </c>
      <c r="D15600">
        <v>8.1532957581380963</v>
      </c>
      <c r="E15600">
        <v>27.236326099754386</v>
      </c>
    </row>
    <row r="15601" spans="2:5" x14ac:dyDescent="0.25">
      <c r="B15601" s="2">
        <v>0.52083333333333337</v>
      </c>
      <c r="C15601">
        <v>120.45344028409185</v>
      </c>
      <c r="D15601">
        <v>8.7804723549179489</v>
      </c>
      <c r="E15601">
        <v>25.679964608339848</v>
      </c>
    </row>
    <row r="15602" spans="2:5" x14ac:dyDescent="0.25">
      <c r="B15602" s="2">
        <v>0.53125</v>
      </c>
      <c r="C15602">
        <v>120.75085618602789</v>
      </c>
      <c r="D15602">
        <v>8.4668840565280235</v>
      </c>
      <c r="E15602">
        <v>24.123603116925313</v>
      </c>
    </row>
    <row r="15603" spans="2:5" x14ac:dyDescent="0.25">
      <c r="B15603" s="2">
        <v>0.54166666666666663</v>
      </c>
      <c r="C15603">
        <v>121.64310389183596</v>
      </c>
      <c r="D15603">
        <v>8.1532957581380963</v>
      </c>
      <c r="E15603">
        <v>24.901783862632584</v>
      </c>
    </row>
    <row r="15604" spans="2:5" x14ac:dyDescent="0.25">
      <c r="B15604" s="2">
        <v>0.55208333333333337</v>
      </c>
      <c r="C15604">
        <v>118.96636077441171</v>
      </c>
      <c r="D15604">
        <v>9.8780313992826922</v>
      </c>
      <c r="E15604">
        <v>21.789060879803507</v>
      </c>
    </row>
    <row r="15605" spans="2:5" x14ac:dyDescent="0.25">
      <c r="B15605" s="2">
        <v>0.5625</v>
      </c>
      <c r="C15605">
        <v>128.48366963636465</v>
      </c>
      <c r="D15605">
        <v>9.4076489516978015</v>
      </c>
      <c r="E15605">
        <v>21.789060879803507</v>
      </c>
    </row>
    <row r="15606" spans="2:5" x14ac:dyDescent="0.25">
      <c r="B15606" s="2">
        <v>0.57291666666666663</v>
      </c>
      <c r="C15606">
        <v>125.80692651894037</v>
      </c>
      <c r="D15606">
        <v>8.9372665041129125</v>
      </c>
      <c r="E15606">
        <v>22.567241625510775</v>
      </c>
    </row>
    <row r="15607" spans="2:5" x14ac:dyDescent="0.25">
      <c r="B15607" s="2">
        <v>0.58333333333333337</v>
      </c>
      <c r="C15607">
        <v>126.99659012668451</v>
      </c>
      <c r="D15607">
        <v>9.4076489516978015</v>
      </c>
      <c r="E15607">
        <v>22.567241625510775</v>
      </c>
    </row>
    <row r="15608" spans="2:5" x14ac:dyDescent="0.25">
      <c r="B15608" s="2">
        <v>0.59375</v>
      </c>
      <c r="C15608">
        <v>124.9146788131323</v>
      </c>
      <c r="D15608">
        <v>9.5644431008927651</v>
      </c>
      <c r="E15608">
        <v>24.123603116925313</v>
      </c>
    </row>
    <row r="15609" spans="2:5" x14ac:dyDescent="0.25">
      <c r="B15609" s="2">
        <v>0.60416666666666663</v>
      </c>
      <c r="C15609">
        <v>130.86299685185287</v>
      </c>
      <c r="D15609">
        <v>12.857120233986995</v>
      </c>
      <c r="E15609">
        <v>22.567241625510775</v>
      </c>
    </row>
    <row r="15610" spans="2:5" x14ac:dyDescent="0.25">
      <c r="B15610" s="2">
        <v>0.61458333333333337</v>
      </c>
      <c r="C15610">
        <v>127.88883783249258</v>
      </c>
      <c r="D15610">
        <v>13.170708532376924</v>
      </c>
      <c r="E15610">
        <v>22.567241625510775</v>
      </c>
    </row>
    <row r="15611" spans="2:5" x14ac:dyDescent="0.25">
      <c r="B15611" s="2">
        <v>0.625</v>
      </c>
      <c r="C15611">
        <v>127.29400602862052</v>
      </c>
      <c r="D15611">
        <v>8.7804723549179489</v>
      </c>
      <c r="E15611">
        <v>22.567241625510775</v>
      </c>
    </row>
    <row r="15612" spans="2:5" x14ac:dyDescent="0.25">
      <c r="B15612" s="2">
        <v>0.63541666666666663</v>
      </c>
      <c r="C15612">
        <v>128.48366963636465</v>
      </c>
      <c r="D15612">
        <v>8.3100899073330581</v>
      </c>
      <c r="E15612">
        <v>21.01088013409624</v>
      </c>
    </row>
    <row r="15613" spans="2:5" x14ac:dyDescent="0.25">
      <c r="B15613" s="2">
        <v>0.64583333333333337</v>
      </c>
      <c r="C15613">
        <v>128.18625373442862</v>
      </c>
      <c r="D15613">
        <v>9.0940606533078761</v>
      </c>
      <c r="E15613">
        <v>20.232699388388973</v>
      </c>
    </row>
    <row r="15614" spans="2:5" x14ac:dyDescent="0.25">
      <c r="B15614" s="2">
        <v>0.65625</v>
      </c>
      <c r="C15614">
        <v>129.67333324410876</v>
      </c>
      <c r="D15614">
        <v>8.7804723549179489</v>
      </c>
      <c r="E15614">
        <v>21.01088013409624</v>
      </c>
    </row>
    <row r="15615" spans="2:5" x14ac:dyDescent="0.25">
      <c r="B15615" s="2">
        <v>0.66666666666666663</v>
      </c>
      <c r="C15615">
        <v>129.67333324410876</v>
      </c>
      <c r="D15615">
        <v>8.7804723549179489</v>
      </c>
      <c r="E15615">
        <v>21.01088013409624</v>
      </c>
    </row>
    <row r="15616" spans="2:5" x14ac:dyDescent="0.25">
      <c r="B15616" s="2">
        <v>0.67708333333333337</v>
      </c>
      <c r="C15616">
        <v>128.48366963636465</v>
      </c>
      <c r="D15616">
        <v>8.4668840565280235</v>
      </c>
      <c r="E15616">
        <v>20.232699388388973</v>
      </c>
    </row>
    <row r="15617" spans="2:5" x14ac:dyDescent="0.25">
      <c r="B15617" s="2">
        <v>0.6875</v>
      </c>
      <c r="C15617">
        <v>121.64310389183596</v>
      </c>
      <c r="D15617">
        <v>8.7804723549179489</v>
      </c>
      <c r="E15617">
        <v>20.232699388388973</v>
      </c>
    </row>
    <row r="15618" spans="2:5" x14ac:dyDescent="0.25">
      <c r="B15618" s="2">
        <v>0.69791666666666663</v>
      </c>
      <c r="C15618">
        <v>120.75085618602789</v>
      </c>
      <c r="D15618">
        <v>8.7804723549179489</v>
      </c>
      <c r="E15618">
        <v>19.454518642681705</v>
      </c>
    </row>
    <row r="15619" spans="2:5" x14ac:dyDescent="0.25">
      <c r="B15619" s="2">
        <v>0.70833333333333337</v>
      </c>
      <c r="C15619">
        <v>115.39736995117934</v>
      </c>
      <c r="D15619">
        <v>9.8780313992826922</v>
      </c>
      <c r="E15619">
        <v>20.232699388388973</v>
      </c>
    </row>
    <row r="15620" spans="2:5" x14ac:dyDescent="0.25">
      <c r="B15620" s="2">
        <v>0.71875</v>
      </c>
      <c r="C15620">
        <v>120.75085618602789</v>
      </c>
      <c r="D15620">
        <v>11.132384592842399</v>
      </c>
      <c r="E15620">
        <v>20.232699388388973</v>
      </c>
    </row>
    <row r="15621" spans="2:5" x14ac:dyDescent="0.25">
      <c r="B15621" s="2">
        <v>0.72916666666666663</v>
      </c>
      <c r="C15621">
        <v>118.37152897053964</v>
      </c>
      <c r="D15621">
        <v>10.975590443647436</v>
      </c>
      <c r="E15621">
        <v>19.454518642681705</v>
      </c>
    </row>
    <row r="15622" spans="2:5" x14ac:dyDescent="0.25">
      <c r="B15622" s="2">
        <v>0.73958333333333337</v>
      </c>
      <c r="C15622">
        <v>127.29400602862052</v>
      </c>
      <c r="D15622">
        <v>10.505207996062547</v>
      </c>
      <c r="E15622">
        <v>19.454518642681705</v>
      </c>
    </row>
    <row r="15623" spans="2:5" x14ac:dyDescent="0.25">
      <c r="B15623" s="2">
        <v>0.75</v>
      </c>
      <c r="C15623">
        <v>125.80692651894037</v>
      </c>
      <c r="D15623">
        <v>10.348413846867581</v>
      </c>
      <c r="E15623">
        <v>20.232699388388973</v>
      </c>
    </row>
    <row r="15624" spans="2:5" x14ac:dyDescent="0.25">
      <c r="B15624" s="2">
        <v>0.76041666666666663</v>
      </c>
      <c r="C15624">
        <v>125.50951061700437</v>
      </c>
      <c r="D15624">
        <v>10.505207996062547</v>
      </c>
      <c r="E15624">
        <v>18.676337896974434</v>
      </c>
    </row>
    <row r="15625" spans="2:5" x14ac:dyDescent="0.25">
      <c r="B15625" s="2">
        <v>0.77083333333333337</v>
      </c>
      <c r="C15625">
        <v>125.21209471506833</v>
      </c>
      <c r="D15625">
        <v>11.759561189622254</v>
      </c>
      <c r="E15625">
        <v>18.676337896974434</v>
      </c>
    </row>
    <row r="15626" spans="2:5" x14ac:dyDescent="0.25">
      <c r="B15626" s="2">
        <v>0.78125</v>
      </c>
      <c r="C15626">
        <v>125.21209471506833</v>
      </c>
      <c r="D15626">
        <v>10.505207996062547</v>
      </c>
      <c r="E15626">
        <v>21.01088013409624</v>
      </c>
    </row>
    <row r="15627" spans="2:5" x14ac:dyDescent="0.25">
      <c r="B15627" s="2">
        <v>0.79166666666666663</v>
      </c>
      <c r="C15627">
        <v>118.37152897053964</v>
      </c>
      <c r="D15627">
        <v>12.54353193559707</v>
      </c>
      <c r="E15627">
        <v>19.454518642681705</v>
      </c>
    </row>
    <row r="15628" spans="2:5" x14ac:dyDescent="0.25">
      <c r="B15628" s="2">
        <v>0.80208333333333337</v>
      </c>
      <c r="C15628">
        <v>124.9146788131323</v>
      </c>
      <c r="D15628">
        <v>15.365826621106411</v>
      </c>
      <c r="E15628">
        <v>18.676337896974434</v>
      </c>
    </row>
    <row r="15629" spans="2:5" x14ac:dyDescent="0.25">
      <c r="B15629" s="2">
        <v>0.8125</v>
      </c>
      <c r="C15629">
        <v>122.23793569570803</v>
      </c>
      <c r="D15629">
        <v>11.132384592842399</v>
      </c>
      <c r="E15629">
        <v>21.789060879803507</v>
      </c>
    </row>
    <row r="15630" spans="2:5" x14ac:dyDescent="0.25">
      <c r="B15630" s="2">
        <v>0.82291666666666663</v>
      </c>
      <c r="C15630">
        <v>121.34568798989993</v>
      </c>
      <c r="D15630">
        <v>10.662002145257508</v>
      </c>
      <c r="E15630">
        <v>19.454518642681705</v>
      </c>
    </row>
    <row r="15631" spans="2:5" x14ac:dyDescent="0.25">
      <c r="B15631" s="2">
        <v>0.83333333333333337</v>
      </c>
      <c r="C15631">
        <v>107.66455650084261</v>
      </c>
      <c r="D15631">
        <v>10.818796294452474</v>
      </c>
      <c r="E15631">
        <v>19.454518642681705</v>
      </c>
    </row>
    <row r="15632" spans="2:5" x14ac:dyDescent="0.25">
      <c r="B15632" s="2">
        <v>0.84375</v>
      </c>
      <c r="C15632">
        <v>99.931743050505844</v>
      </c>
      <c r="D15632">
        <v>10.348413846867581</v>
      </c>
      <c r="E15632">
        <v>19.454518642681705</v>
      </c>
    </row>
    <row r="15633" spans="1:5" x14ac:dyDescent="0.25">
      <c r="B15633" s="2">
        <v>0.85416666666666663</v>
      </c>
      <c r="C15633">
        <v>101.41882256018599</v>
      </c>
      <c r="D15633">
        <v>10.662002145257508</v>
      </c>
      <c r="E15633">
        <v>19.454518642681705</v>
      </c>
    </row>
    <row r="15634" spans="1:5" x14ac:dyDescent="0.25">
      <c r="B15634" s="2">
        <v>0.86458333333333337</v>
      </c>
      <c r="C15634">
        <v>104.98781338341833</v>
      </c>
      <c r="D15634">
        <v>10.975590443647436</v>
      </c>
      <c r="E15634">
        <v>24.901783862632584</v>
      </c>
    </row>
    <row r="15635" spans="1:5" x14ac:dyDescent="0.25">
      <c r="B15635" s="2">
        <v>0.875</v>
      </c>
      <c r="C15635">
        <v>100.52657485437788</v>
      </c>
      <c r="D15635">
        <v>10.818796294452474</v>
      </c>
      <c r="E15635">
        <v>21.01088013409624</v>
      </c>
    </row>
    <row r="15636" spans="1:5" x14ac:dyDescent="0.25">
      <c r="B15636" s="2">
        <v>0.88541666666666663</v>
      </c>
      <c r="C15636">
        <v>98.444663540825687</v>
      </c>
      <c r="D15636">
        <v>10.975590443647436</v>
      </c>
      <c r="E15636">
        <v>21.01088013409624</v>
      </c>
    </row>
    <row r="15637" spans="1:5" x14ac:dyDescent="0.25">
      <c r="B15637" s="2">
        <v>0.89583333333333337</v>
      </c>
      <c r="C15637">
        <v>99.039495344697741</v>
      </c>
      <c r="D15637">
        <v>11.132384592842399</v>
      </c>
      <c r="E15637">
        <v>18.676337896974434</v>
      </c>
    </row>
    <row r="15638" spans="1:5" x14ac:dyDescent="0.25">
      <c r="B15638" s="2">
        <v>0.90625</v>
      </c>
      <c r="C15638">
        <v>109.15163601052275</v>
      </c>
      <c r="D15638">
        <v>11.916355338817215</v>
      </c>
      <c r="E15638">
        <v>23.345422371218046</v>
      </c>
    </row>
    <row r="15639" spans="1:5" x14ac:dyDescent="0.25">
      <c r="B15639" s="2">
        <v>0.91666666666666663</v>
      </c>
      <c r="C15639">
        <v>103.50073387373818</v>
      </c>
      <c r="D15639">
        <v>12.073149488012181</v>
      </c>
      <c r="E15639">
        <v>28.792687591168924</v>
      </c>
    </row>
    <row r="15640" spans="1:5" x14ac:dyDescent="0.25">
      <c r="B15640" s="2">
        <v>0.92708333333333337</v>
      </c>
      <c r="C15640">
        <v>109.44905191245876</v>
      </c>
      <c r="D15640">
        <v>14.111473427546704</v>
      </c>
      <c r="E15640">
        <v>27.236326099754386</v>
      </c>
    </row>
    <row r="15641" spans="1:5" x14ac:dyDescent="0.25">
      <c r="B15641" s="2">
        <v>0.9375</v>
      </c>
      <c r="C15641">
        <v>116.58703355892348</v>
      </c>
      <c r="D15641">
        <v>14.738650024326558</v>
      </c>
      <c r="E15641">
        <v>28.014506845461653</v>
      </c>
    </row>
    <row r="15642" spans="1:5" x14ac:dyDescent="0.25">
      <c r="B15642" s="2">
        <v>0.94791666666666663</v>
      </c>
      <c r="C15642">
        <v>112.42321093181906</v>
      </c>
      <c r="D15642">
        <v>13.641090979961811</v>
      </c>
      <c r="E15642">
        <v>30.349049082583459</v>
      </c>
    </row>
    <row r="15643" spans="1:5" x14ac:dyDescent="0.25">
      <c r="B15643" s="2">
        <v>0.95833333333333337</v>
      </c>
      <c r="C15643">
        <v>149.60019867382272</v>
      </c>
      <c r="D15643">
        <v>12.54353193559707</v>
      </c>
      <c r="E15643">
        <v>31.90541057399799</v>
      </c>
    </row>
    <row r="15644" spans="1:5" x14ac:dyDescent="0.25">
      <c r="B15644" s="2">
        <v>0.96875</v>
      </c>
      <c r="C15644">
        <v>142.16480112542197</v>
      </c>
      <c r="D15644">
        <v>11.60276704042729</v>
      </c>
      <c r="E15644">
        <v>30.349049082583459</v>
      </c>
    </row>
    <row r="15645" spans="1:5" x14ac:dyDescent="0.25">
      <c r="B15645" s="2">
        <v>0.97916666666666663</v>
      </c>
      <c r="C15645">
        <v>129.9707491460448</v>
      </c>
      <c r="D15645">
        <v>11.60276704042729</v>
      </c>
      <c r="E15645">
        <v>30.349049082583459</v>
      </c>
    </row>
    <row r="15646" spans="1:5" x14ac:dyDescent="0.25">
      <c r="B15646" s="2">
        <v>0.98958333333333337</v>
      </c>
      <c r="C15646">
        <v>139.19064210606169</v>
      </c>
      <c r="D15646">
        <v>11.759561189622254</v>
      </c>
      <c r="E15646">
        <v>29.570868336876188</v>
      </c>
    </row>
    <row r="15647" spans="1:5" x14ac:dyDescent="0.25">
      <c r="B15647" s="2">
        <v>0</v>
      </c>
      <c r="C15647">
        <v>126.99659012668451</v>
      </c>
      <c r="D15647">
        <v>11.60276704042729</v>
      </c>
      <c r="E15647">
        <v>30.349049082583459</v>
      </c>
    </row>
    <row r="15648" spans="1:5" x14ac:dyDescent="0.25">
      <c r="A15648" s="1">
        <v>40342</v>
      </c>
      <c r="B15648" s="2">
        <v>1.0416666666666666E-2</v>
      </c>
      <c r="C15648">
        <v>130.56558094991684</v>
      </c>
      <c r="D15648">
        <v>11.60276704042729</v>
      </c>
      <c r="E15648">
        <v>28.792687591168924</v>
      </c>
    </row>
    <row r="15649" spans="2:5" x14ac:dyDescent="0.25">
      <c r="B15649" s="2">
        <v>2.0833333333333332E-2</v>
      </c>
      <c r="C15649">
        <v>135.32423538089333</v>
      </c>
      <c r="D15649">
        <v>11.916355338817215</v>
      </c>
      <c r="E15649">
        <v>30.349049082583459</v>
      </c>
    </row>
    <row r="15650" spans="2:5" x14ac:dyDescent="0.25">
      <c r="B15650" s="2">
        <v>3.125E-2</v>
      </c>
      <c r="C15650">
        <v>124.02243110732421</v>
      </c>
      <c r="D15650">
        <v>11.289178742037363</v>
      </c>
      <c r="E15650">
        <v>29.570868336876188</v>
      </c>
    </row>
    <row r="15651" spans="2:5" x14ac:dyDescent="0.25">
      <c r="B15651" s="2">
        <v>4.1666666666666664E-2</v>
      </c>
      <c r="C15651">
        <v>133.24232406734112</v>
      </c>
      <c r="D15651">
        <v>11.445972891232326</v>
      </c>
      <c r="E15651">
        <v>28.014506845461653</v>
      </c>
    </row>
    <row r="15652" spans="2:5" x14ac:dyDescent="0.25">
      <c r="B15652" s="2">
        <v>5.2083333333333336E-2</v>
      </c>
      <c r="C15652">
        <v>134.43198767508522</v>
      </c>
      <c r="D15652">
        <v>11.916355338817215</v>
      </c>
      <c r="E15652">
        <v>28.792687591168924</v>
      </c>
    </row>
    <row r="15653" spans="2:5" x14ac:dyDescent="0.25">
      <c r="B15653" s="2">
        <v>6.25E-2</v>
      </c>
      <c r="C15653">
        <v>130.86299685185287</v>
      </c>
      <c r="D15653">
        <v>11.60276704042729</v>
      </c>
      <c r="E15653">
        <v>28.014506845461653</v>
      </c>
    </row>
    <row r="15654" spans="2:5" x14ac:dyDescent="0.25">
      <c r="B15654" s="2">
        <v>7.2916666666666671E-2</v>
      </c>
      <c r="C15654">
        <v>130.86299685185287</v>
      </c>
      <c r="D15654">
        <v>13.170708532376924</v>
      </c>
      <c r="E15654">
        <v>28.014506845461653</v>
      </c>
    </row>
    <row r="15655" spans="2:5" x14ac:dyDescent="0.25">
      <c r="B15655" s="2">
        <v>8.3333333333333329E-2</v>
      </c>
      <c r="C15655">
        <v>118.07411306860362</v>
      </c>
      <c r="D15655">
        <v>15.365826621106411</v>
      </c>
      <c r="E15655">
        <v>27.236326099754386</v>
      </c>
    </row>
    <row r="15656" spans="2:5" x14ac:dyDescent="0.25">
      <c r="B15656" s="2">
        <v>9.375E-2</v>
      </c>
      <c r="C15656">
        <v>117.18186536279553</v>
      </c>
      <c r="D15656">
        <v>11.60276704042729</v>
      </c>
      <c r="E15656">
        <v>28.014506845461653</v>
      </c>
    </row>
    <row r="15657" spans="2:5" x14ac:dyDescent="0.25">
      <c r="B15657" s="2">
        <v>0.10416666666666667</v>
      </c>
      <c r="C15657">
        <v>119.56119257828378</v>
      </c>
      <c r="D15657">
        <v>12.386737786402106</v>
      </c>
      <c r="E15657">
        <v>27.236326099754386</v>
      </c>
    </row>
    <row r="15658" spans="2:5" x14ac:dyDescent="0.25">
      <c r="B15658" s="2">
        <v>0.11458333333333333</v>
      </c>
      <c r="C15658">
        <v>115.39736995117934</v>
      </c>
      <c r="D15658">
        <v>10.975590443647436</v>
      </c>
      <c r="E15658">
        <v>28.792687591168924</v>
      </c>
    </row>
    <row r="15659" spans="2:5" x14ac:dyDescent="0.25">
      <c r="B15659" s="2">
        <v>0.125</v>
      </c>
      <c r="C15659">
        <v>116.8844494608595</v>
      </c>
      <c r="D15659">
        <v>11.445972891232326</v>
      </c>
      <c r="E15659">
        <v>28.792687591168924</v>
      </c>
    </row>
    <row r="15660" spans="2:5" x14ac:dyDescent="0.25">
      <c r="B15660" s="2">
        <v>0.13541666666666666</v>
      </c>
      <c r="C15660">
        <v>122.23793569570803</v>
      </c>
      <c r="D15660">
        <v>11.60276704042729</v>
      </c>
      <c r="E15660">
        <v>28.014506845461653</v>
      </c>
    </row>
    <row r="15661" spans="2:5" x14ac:dyDescent="0.25">
      <c r="B15661" s="2">
        <v>0.14583333333333334</v>
      </c>
      <c r="C15661">
        <v>119.56119257828378</v>
      </c>
      <c r="D15661">
        <v>11.759561189622254</v>
      </c>
      <c r="E15661">
        <v>28.792687591168924</v>
      </c>
    </row>
    <row r="15662" spans="2:5" x14ac:dyDescent="0.25">
      <c r="B15662" s="2">
        <v>0.15625</v>
      </c>
      <c r="C15662">
        <v>120.15602438215582</v>
      </c>
      <c r="D15662">
        <v>11.759561189622254</v>
      </c>
      <c r="E15662">
        <v>31.90541057399799</v>
      </c>
    </row>
    <row r="15663" spans="2:5" x14ac:dyDescent="0.25">
      <c r="B15663" s="2">
        <v>0.16666666666666666</v>
      </c>
      <c r="C15663">
        <v>123.42759930345214</v>
      </c>
      <c r="D15663">
        <v>11.132384592842399</v>
      </c>
      <c r="E15663">
        <v>28.014506845461653</v>
      </c>
    </row>
    <row r="15664" spans="2:5" x14ac:dyDescent="0.25">
      <c r="B15664" s="2">
        <v>0.17708333333333334</v>
      </c>
      <c r="C15664">
        <v>122.53535159764407</v>
      </c>
      <c r="D15664">
        <v>11.289178742037363</v>
      </c>
      <c r="E15664">
        <v>32.683591319705265</v>
      </c>
    </row>
    <row r="15665" spans="2:5" x14ac:dyDescent="0.25">
      <c r="B15665" s="2">
        <v>0.1875</v>
      </c>
      <c r="C15665">
        <v>122.83276749958009</v>
      </c>
      <c r="D15665">
        <v>11.60276704042729</v>
      </c>
      <c r="E15665">
        <v>32.683591319705265</v>
      </c>
    </row>
    <row r="15666" spans="2:5" x14ac:dyDescent="0.25">
      <c r="B15666" s="2">
        <v>0.19791666666666666</v>
      </c>
      <c r="C15666">
        <v>126.10434242087641</v>
      </c>
      <c r="D15666">
        <v>11.132384592842399</v>
      </c>
      <c r="E15666">
        <v>32.683591319705265</v>
      </c>
    </row>
    <row r="15667" spans="2:5" x14ac:dyDescent="0.25">
      <c r="B15667" s="2">
        <v>0.20833333333333334</v>
      </c>
      <c r="C15667">
        <v>120.45344028409185</v>
      </c>
      <c r="D15667">
        <v>10.975590443647436</v>
      </c>
      <c r="E15667">
        <v>35.018133556827067</v>
      </c>
    </row>
    <row r="15668" spans="2:5" x14ac:dyDescent="0.25">
      <c r="B15668" s="2">
        <v>0.21875</v>
      </c>
      <c r="C15668">
        <v>118.07411306860362</v>
      </c>
      <c r="D15668">
        <v>9.7212372500877287</v>
      </c>
      <c r="E15668">
        <v>26.458145354047115</v>
      </c>
    </row>
    <row r="15669" spans="2:5" x14ac:dyDescent="0.25">
      <c r="B15669" s="2">
        <v>0.22916666666666666</v>
      </c>
      <c r="C15669">
        <v>121.04827208796392</v>
      </c>
      <c r="D15669">
        <v>9.7212372500877287</v>
      </c>
      <c r="E15669">
        <v>30.349049082583459</v>
      </c>
    </row>
    <row r="15670" spans="2:5" x14ac:dyDescent="0.25">
      <c r="B15670" s="2">
        <v>0.23958333333333334</v>
      </c>
      <c r="C15670">
        <v>112.72062683375509</v>
      </c>
      <c r="D15670">
        <v>8.4668840565280235</v>
      </c>
      <c r="E15670">
        <v>24.901783862632584</v>
      </c>
    </row>
    <row r="15671" spans="2:5" x14ac:dyDescent="0.25">
      <c r="B15671" s="2">
        <v>0.25</v>
      </c>
      <c r="C15671">
        <v>92.4963455021051</v>
      </c>
      <c r="D15671">
        <v>9.2508548025028396</v>
      </c>
      <c r="E15671">
        <v>18.676337896974434</v>
      </c>
    </row>
    <row r="15672" spans="2:5" x14ac:dyDescent="0.25">
      <c r="B15672" s="2">
        <v>0.26041666666666669</v>
      </c>
      <c r="C15672">
        <v>94.280840913721278</v>
      </c>
      <c r="D15672">
        <v>8.6236782057229853</v>
      </c>
      <c r="E15672">
        <v>17.898157151267167</v>
      </c>
    </row>
    <row r="15673" spans="2:5" x14ac:dyDescent="0.25">
      <c r="B15673" s="2">
        <v>0.27083333333333331</v>
      </c>
      <c r="C15673">
        <v>95.767920423401435</v>
      </c>
      <c r="D15673">
        <v>9.5644431008927651</v>
      </c>
      <c r="E15673">
        <v>20.232699388388973</v>
      </c>
    </row>
    <row r="15674" spans="2:5" x14ac:dyDescent="0.25">
      <c r="B15674" s="2">
        <v>0.28125</v>
      </c>
      <c r="C15674">
        <v>94.280840913721278</v>
      </c>
      <c r="D15674">
        <v>8.9372665041129125</v>
      </c>
      <c r="E15674">
        <v>20.232699388388973</v>
      </c>
    </row>
    <row r="15675" spans="2:5" x14ac:dyDescent="0.25">
      <c r="B15675" s="2">
        <v>0.29166666666666669</v>
      </c>
      <c r="C15675">
        <v>96.957584031145544</v>
      </c>
      <c r="D15675">
        <v>12.386737786402106</v>
      </c>
      <c r="E15675">
        <v>18.676337896974434</v>
      </c>
    </row>
    <row r="15676" spans="2:5" x14ac:dyDescent="0.25">
      <c r="B15676" s="2">
        <v>0.30208333333333331</v>
      </c>
      <c r="C15676">
        <v>105.28522928535436</v>
      </c>
      <c r="D15676">
        <v>10.505207996062547</v>
      </c>
      <c r="E15676">
        <v>20.232699388388973</v>
      </c>
    </row>
    <row r="15677" spans="2:5" x14ac:dyDescent="0.25">
      <c r="B15677" s="2">
        <v>0.3125</v>
      </c>
      <c r="C15677">
        <v>100.22915895244188</v>
      </c>
      <c r="D15677">
        <v>8.7804723549179489</v>
      </c>
      <c r="E15677">
        <v>18.676337896974434</v>
      </c>
    </row>
    <row r="15678" spans="2:5" x14ac:dyDescent="0.25">
      <c r="B15678" s="2">
        <v>0.32291666666666669</v>
      </c>
      <c r="C15678">
        <v>99.039495344697741</v>
      </c>
      <c r="D15678">
        <v>9.4076489516978015</v>
      </c>
      <c r="E15678">
        <v>19.454518642681705</v>
      </c>
    </row>
    <row r="15679" spans="2:5" x14ac:dyDescent="0.25">
      <c r="B15679" s="2">
        <v>0.33333333333333331</v>
      </c>
      <c r="C15679">
        <v>99.63432714856981</v>
      </c>
      <c r="D15679">
        <v>8.3100899073330581</v>
      </c>
      <c r="E15679">
        <v>18.676337896974434</v>
      </c>
    </row>
    <row r="15680" spans="2:5" x14ac:dyDescent="0.25">
      <c r="B15680" s="2">
        <v>0.34375</v>
      </c>
      <c r="C15680">
        <v>99.336911246633775</v>
      </c>
      <c r="D15680">
        <v>7.8397074597481691</v>
      </c>
      <c r="E15680">
        <v>17.898157151267167</v>
      </c>
    </row>
    <row r="15681" spans="2:5" x14ac:dyDescent="0.25">
      <c r="B15681" s="2">
        <v>0.35416666666666669</v>
      </c>
      <c r="C15681">
        <v>95.470504521465401</v>
      </c>
      <c r="D15681">
        <v>8.6236782057229853</v>
      </c>
      <c r="E15681">
        <v>19.454518642681705</v>
      </c>
    </row>
    <row r="15682" spans="2:5" x14ac:dyDescent="0.25">
      <c r="B15682" s="2">
        <v>0.36458333333333331</v>
      </c>
      <c r="C15682">
        <v>102.31107026599406</v>
      </c>
      <c r="D15682">
        <v>7.9965016089431318</v>
      </c>
      <c r="E15682">
        <v>17.898157151267167</v>
      </c>
    </row>
    <row r="15683" spans="2:5" x14ac:dyDescent="0.25">
      <c r="B15683" s="2">
        <v>0.375</v>
      </c>
      <c r="C15683">
        <v>107.66455650084261</v>
      </c>
      <c r="D15683">
        <v>7.8397074597481691</v>
      </c>
      <c r="E15683">
        <v>18.676337896974434</v>
      </c>
    </row>
    <row r="15684" spans="2:5" x14ac:dyDescent="0.25">
      <c r="B15684" s="2">
        <v>0.38541666666666669</v>
      </c>
      <c r="C15684">
        <v>110.63871552020289</v>
      </c>
      <c r="D15684">
        <v>8.4668840565280235</v>
      </c>
      <c r="E15684">
        <v>18.676337896974434</v>
      </c>
    </row>
    <row r="15685" spans="2:5" x14ac:dyDescent="0.25">
      <c r="B15685" s="2">
        <v>0.39583333333333331</v>
      </c>
      <c r="C15685">
        <v>110.63871552020289</v>
      </c>
      <c r="D15685">
        <v>8.3100899073330581</v>
      </c>
      <c r="E15685">
        <v>18.676337896974434</v>
      </c>
    </row>
    <row r="15686" spans="2:5" x14ac:dyDescent="0.25">
      <c r="B15686" s="2">
        <v>0.40625</v>
      </c>
      <c r="C15686">
        <v>109.74646781439479</v>
      </c>
      <c r="D15686">
        <v>7.8397074597481691</v>
      </c>
      <c r="E15686">
        <v>18.676337896974434</v>
      </c>
    </row>
    <row r="15687" spans="2:5" x14ac:dyDescent="0.25">
      <c r="B15687" s="2">
        <v>0.41666666666666669</v>
      </c>
      <c r="C15687">
        <v>105.28522928535436</v>
      </c>
      <c r="D15687">
        <v>8.4668840565280235</v>
      </c>
      <c r="E15687">
        <v>18.676337896974434</v>
      </c>
    </row>
    <row r="15688" spans="2:5" x14ac:dyDescent="0.25">
      <c r="B15688" s="2">
        <v>0.42708333333333331</v>
      </c>
      <c r="C15688">
        <v>95.767920423401435</v>
      </c>
      <c r="D15688">
        <v>7.8397074597481691</v>
      </c>
      <c r="E15688">
        <v>18.676337896974434</v>
      </c>
    </row>
    <row r="15689" spans="2:5" x14ac:dyDescent="0.25">
      <c r="B15689" s="2">
        <v>0.4375</v>
      </c>
      <c r="C15689">
        <v>98.444663540825687</v>
      </c>
      <c r="D15689">
        <v>8.6236782057229853</v>
      </c>
      <c r="E15689">
        <v>21.01088013409624</v>
      </c>
    </row>
    <row r="15690" spans="2:5" x14ac:dyDescent="0.25">
      <c r="B15690" s="2">
        <v>0.44791666666666669</v>
      </c>
      <c r="C15690">
        <v>111.23354732407495</v>
      </c>
      <c r="D15690">
        <v>8.4668840565280235</v>
      </c>
      <c r="E15690">
        <v>18.676337896974434</v>
      </c>
    </row>
    <row r="15691" spans="2:5" x14ac:dyDescent="0.25">
      <c r="B15691" s="2">
        <v>0.45833333333333331</v>
      </c>
      <c r="C15691">
        <v>111.82837912794702</v>
      </c>
      <c r="D15691">
        <v>8.1532957581380963</v>
      </c>
      <c r="E15691">
        <v>107.38894290760301</v>
      </c>
    </row>
    <row r="15692" spans="2:5" x14ac:dyDescent="0.25">
      <c r="B15692" s="2">
        <v>0.46875</v>
      </c>
      <c r="C15692">
        <v>109.15163601052275</v>
      </c>
      <c r="D15692">
        <v>8.1532957581380963</v>
      </c>
      <c r="E15692">
        <v>152.52342615862457</v>
      </c>
    </row>
    <row r="15693" spans="2:5" x14ac:dyDescent="0.25">
      <c r="B15693" s="2">
        <v>0.47916666666666669</v>
      </c>
      <c r="C15693">
        <v>104.09556567761024</v>
      </c>
      <c r="D15693">
        <v>8.7804723549179489</v>
      </c>
      <c r="E15693">
        <v>77.818074570726822</v>
      </c>
    </row>
    <row r="15694" spans="2:5" x14ac:dyDescent="0.25">
      <c r="B15694" s="2">
        <v>0.48958333333333331</v>
      </c>
      <c r="C15694">
        <v>99.039495344697741</v>
      </c>
      <c r="D15694">
        <v>8.1532957581380963</v>
      </c>
      <c r="E15694">
        <v>19.454518642681705</v>
      </c>
    </row>
    <row r="15695" spans="2:5" x14ac:dyDescent="0.25">
      <c r="B15695" s="2">
        <v>0.5</v>
      </c>
      <c r="C15695">
        <v>96.660168129209509</v>
      </c>
      <c r="D15695">
        <v>10.191619697672619</v>
      </c>
      <c r="E15695">
        <v>19.454518642681705</v>
      </c>
    </row>
    <row r="15696" spans="2:5" x14ac:dyDescent="0.25">
      <c r="B15696" s="2">
        <v>0.51041666666666663</v>
      </c>
      <c r="C15696">
        <v>98.444663540825687</v>
      </c>
      <c r="D15696">
        <v>12.857120233986995</v>
      </c>
      <c r="E15696">
        <v>21.01088013409624</v>
      </c>
    </row>
    <row r="15697" spans="2:5" x14ac:dyDescent="0.25">
      <c r="B15697" s="2">
        <v>0.52083333333333337</v>
      </c>
      <c r="C15697">
        <v>95.767920423401435</v>
      </c>
      <c r="D15697">
        <v>8.9372665041129125</v>
      </c>
      <c r="E15697">
        <v>21.01088013409624</v>
      </c>
    </row>
    <row r="15698" spans="2:5" x14ac:dyDescent="0.25">
      <c r="B15698" s="2">
        <v>0.53125</v>
      </c>
      <c r="C15698">
        <v>98.742079442761721</v>
      </c>
      <c r="D15698">
        <v>7.6829133105532055</v>
      </c>
      <c r="E15698">
        <v>18.676337896974434</v>
      </c>
    </row>
    <row r="15699" spans="2:5" x14ac:dyDescent="0.25">
      <c r="B15699" s="2">
        <v>0.54166666666666663</v>
      </c>
      <c r="C15699">
        <v>104.98781338341833</v>
      </c>
      <c r="D15699">
        <v>8.4668840565280235</v>
      </c>
      <c r="E15699">
        <v>19.454518642681705</v>
      </c>
    </row>
    <row r="15700" spans="2:5" x14ac:dyDescent="0.25">
      <c r="B15700" s="2">
        <v>0.55208333333333337</v>
      </c>
      <c r="C15700">
        <v>96.957584031145544</v>
      </c>
      <c r="D15700">
        <v>7.9965016089431318</v>
      </c>
      <c r="E15700">
        <v>21.01088013409624</v>
      </c>
    </row>
    <row r="15701" spans="2:5" x14ac:dyDescent="0.25">
      <c r="B15701" s="2">
        <v>0.5625</v>
      </c>
      <c r="C15701">
        <v>93.388593207913189</v>
      </c>
      <c r="D15701">
        <v>8.9372665041129125</v>
      </c>
      <c r="E15701">
        <v>18.676337896974434</v>
      </c>
    </row>
    <row r="15702" spans="2:5" x14ac:dyDescent="0.25">
      <c r="B15702" s="2">
        <v>0.57291666666666663</v>
      </c>
      <c r="C15702">
        <v>97.254999933081578</v>
      </c>
      <c r="D15702">
        <v>8.4668840565280235</v>
      </c>
      <c r="E15702">
        <v>20.232699388388973</v>
      </c>
    </row>
    <row r="15703" spans="2:5" x14ac:dyDescent="0.25">
      <c r="B15703" s="2">
        <v>0.58333333333333337</v>
      </c>
      <c r="C15703">
        <v>97.254999933081578</v>
      </c>
      <c r="D15703">
        <v>8.4668840565280235</v>
      </c>
      <c r="E15703">
        <v>20.232699388388973</v>
      </c>
    </row>
    <row r="15704" spans="2:5" x14ac:dyDescent="0.25">
      <c r="B15704" s="2">
        <v>0.59375</v>
      </c>
      <c r="C15704">
        <v>99.336911246633775</v>
      </c>
      <c r="D15704">
        <v>8.6236782057229853</v>
      </c>
      <c r="E15704">
        <v>22.567241625510775</v>
      </c>
    </row>
    <row r="15705" spans="2:5" x14ac:dyDescent="0.25">
      <c r="B15705" s="2">
        <v>0.60416666666666663</v>
      </c>
      <c r="C15705">
        <v>103.20331797180216</v>
      </c>
      <c r="D15705">
        <v>9.0940606533078761</v>
      </c>
      <c r="E15705">
        <v>22.567241625510775</v>
      </c>
    </row>
    <row r="15706" spans="2:5" x14ac:dyDescent="0.25">
      <c r="B15706" s="2">
        <v>0.61458333333333337</v>
      </c>
      <c r="C15706">
        <v>102.6084861679301</v>
      </c>
      <c r="D15706">
        <v>8.7804723549179489</v>
      </c>
      <c r="E15706">
        <v>18.676337896974434</v>
      </c>
    </row>
    <row r="15707" spans="2:5" x14ac:dyDescent="0.25">
      <c r="B15707" s="2">
        <v>0.625</v>
      </c>
      <c r="C15707">
        <v>100.52657485437788</v>
      </c>
      <c r="D15707">
        <v>8.6236782057229853</v>
      </c>
      <c r="E15707">
        <v>18.676337896974434</v>
      </c>
    </row>
    <row r="15708" spans="2:5" x14ac:dyDescent="0.25">
      <c r="B15708" s="2">
        <v>0.63541666666666663</v>
      </c>
      <c r="C15708">
        <v>96.660168129209509</v>
      </c>
      <c r="D15708">
        <v>8.4668840565280235</v>
      </c>
      <c r="E15708">
        <v>21.789060879803507</v>
      </c>
    </row>
    <row r="15709" spans="2:5" x14ac:dyDescent="0.25">
      <c r="B15709" s="2">
        <v>0.64583333333333337</v>
      </c>
      <c r="C15709">
        <v>96.957584031145544</v>
      </c>
      <c r="D15709">
        <v>9.0940606533078761</v>
      </c>
      <c r="E15709">
        <v>21.789060879803507</v>
      </c>
    </row>
    <row r="15710" spans="2:5" x14ac:dyDescent="0.25">
      <c r="B15710" s="2">
        <v>0.65625</v>
      </c>
      <c r="C15710">
        <v>99.039495344697741</v>
      </c>
      <c r="D15710">
        <v>8.4668840565280235</v>
      </c>
      <c r="E15710">
        <v>19.454518642681705</v>
      </c>
    </row>
    <row r="15711" spans="2:5" x14ac:dyDescent="0.25">
      <c r="B15711" s="2">
        <v>0.66666666666666663</v>
      </c>
      <c r="C15711">
        <v>99.336911246633775</v>
      </c>
      <c r="D15711">
        <v>9.0940606533078761</v>
      </c>
      <c r="E15711">
        <v>20.232699388388973</v>
      </c>
    </row>
    <row r="15712" spans="2:5" x14ac:dyDescent="0.25">
      <c r="B15712" s="2">
        <v>0.67708333333333337</v>
      </c>
      <c r="C15712">
        <v>99.039495344697741</v>
      </c>
      <c r="D15712">
        <v>8.6236782057229853</v>
      </c>
      <c r="E15712">
        <v>18.676337896974434</v>
      </c>
    </row>
    <row r="15713" spans="2:5" x14ac:dyDescent="0.25">
      <c r="B15713" s="2">
        <v>0.6875</v>
      </c>
      <c r="C15713">
        <v>101.12140665824995</v>
      </c>
      <c r="D15713">
        <v>9.5644431008927651</v>
      </c>
      <c r="E15713">
        <v>19.454518642681705</v>
      </c>
    </row>
    <row r="15714" spans="2:5" x14ac:dyDescent="0.25">
      <c r="B15714" s="2">
        <v>0.69791666666666663</v>
      </c>
      <c r="C15714">
        <v>102.31107026599406</v>
      </c>
      <c r="D15714">
        <v>8.3100899073330581</v>
      </c>
      <c r="E15714">
        <v>20.232699388388973</v>
      </c>
    </row>
    <row r="15715" spans="2:5" x14ac:dyDescent="0.25">
      <c r="B15715" s="2">
        <v>0.70833333333333337</v>
      </c>
      <c r="C15715">
        <v>99.039495344697741</v>
      </c>
      <c r="D15715">
        <v>8.4668840565280235</v>
      </c>
      <c r="E15715">
        <v>18.676337896974434</v>
      </c>
    </row>
    <row r="15716" spans="2:5" x14ac:dyDescent="0.25">
      <c r="B15716" s="2">
        <v>0.71875</v>
      </c>
      <c r="C15716">
        <v>99.039495344697741</v>
      </c>
      <c r="D15716">
        <v>8.6236782057229853</v>
      </c>
      <c r="E15716">
        <v>18.676337896974434</v>
      </c>
    </row>
    <row r="15717" spans="2:5" x14ac:dyDescent="0.25">
      <c r="B15717" s="2">
        <v>0.72916666666666663</v>
      </c>
      <c r="C15717">
        <v>103.50073387373818</v>
      </c>
      <c r="D15717">
        <v>9.4076489516978015</v>
      </c>
      <c r="E15717">
        <v>19.454518642681705</v>
      </c>
    </row>
    <row r="15718" spans="2:5" x14ac:dyDescent="0.25">
      <c r="B15718" s="2">
        <v>0.73958333333333337</v>
      </c>
      <c r="C15718">
        <v>97.552415835017598</v>
      </c>
      <c r="D15718">
        <v>7.9965016089431318</v>
      </c>
      <c r="E15718">
        <v>19.454518642681705</v>
      </c>
    </row>
    <row r="15719" spans="2:5" x14ac:dyDescent="0.25">
      <c r="B15719" s="2">
        <v>0.75</v>
      </c>
      <c r="C15719">
        <v>95.470504521465401</v>
      </c>
      <c r="D15719">
        <v>8.3100899073330581</v>
      </c>
      <c r="E15719">
        <v>18.676337896974434</v>
      </c>
    </row>
    <row r="15720" spans="2:5" x14ac:dyDescent="0.25">
      <c r="B15720" s="2">
        <v>0.76041666666666663</v>
      </c>
      <c r="C15720">
        <v>97.552415835017598</v>
      </c>
      <c r="D15720">
        <v>8.3100899073330581</v>
      </c>
      <c r="E15720">
        <v>20.232699388388973</v>
      </c>
    </row>
    <row r="15721" spans="2:5" x14ac:dyDescent="0.25">
      <c r="B15721" s="2">
        <v>0.77083333333333337</v>
      </c>
      <c r="C15721">
        <v>93.388593207913189</v>
      </c>
      <c r="D15721">
        <v>8.9372665041129125</v>
      </c>
      <c r="E15721">
        <v>17.898157151267167</v>
      </c>
    </row>
    <row r="15722" spans="2:5" x14ac:dyDescent="0.25">
      <c r="B15722" s="2">
        <v>0.78125</v>
      </c>
      <c r="C15722">
        <v>92.19892960016908</v>
      </c>
      <c r="D15722">
        <v>8.4668840565280235</v>
      </c>
      <c r="E15722">
        <v>20.232699388388973</v>
      </c>
    </row>
    <row r="15723" spans="2:5" x14ac:dyDescent="0.25">
      <c r="B15723" s="2">
        <v>0.79166666666666663</v>
      </c>
      <c r="C15723">
        <v>95.767920423401435</v>
      </c>
      <c r="D15723">
        <v>8.3100899073330581</v>
      </c>
      <c r="E15723">
        <v>18.676337896974434</v>
      </c>
    </row>
    <row r="15724" spans="2:5" x14ac:dyDescent="0.25">
      <c r="B15724" s="2">
        <v>0.80208333333333337</v>
      </c>
      <c r="C15724">
        <v>96.660168129209509</v>
      </c>
      <c r="D15724">
        <v>8.3100899073330581</v>
      </c>
      <c r="E15724">
        <v>19.454518642681705</v>
      </c>
    </row>
    <row r="15725" spans="2:5" x14ac:dyDescent="0.25">
      <c r="B15725" s="2">
        <v>0.8125</v>
      </c>
      <c r="C15725">
        <v>93.091177305977169</v>
      </c>
      <c r="D15725">
        <v>8.7804723549179489</v>
      </c>
      <c r="E15725">
        <v>19.454518642681705</v>
      </c>
    </row>
    <row r="15726" spans="2:5" x14ac:dyDescent="0.25">
      <c r="B15726" s="2">
        <v>0.82291666666666663</v>
      </c>
      <c r="C15726">
        <v>92.4963455021051</v>
      </c>
      <c r="D15726">
        <v>8.1532957581380963</v>
      </c>
      <c r="E15726">
        <v>20.232699388388973</v>
      </c>
    </row>
    <row r="15727" spans="2:5" x14ac:dyDescent="0.25">
      <c r="B15727" s="2">
        <v>0.83333333333333337</v>
      </c>
      <c r="C15727">
        <v>93.983425011785258</v>
      </c>
      <c r="D15727">
        <v>9.5644431008927651</v>
      </c>
      <c r="E15727">
        <v>19.454518642681705</v>
      </c>
    </row>
    <row r="15728" spans="2:5" x14ac:dyDescent="0.25">
      <c r="B15728" s="2">
        <v>0.84375</v>
      </c>
      <c r="C15728">
        <v>91.009265992424957</v>
      </c>
      <c r="D15728">
        <v>13.48429683076685</v>
      </c>
      <c r="E15728">
        <v>21.01088013409624</v>
      </c>
    </row>
    <row r="15729" spans="1:5" x14ac:dyDescent="0.25">
      <c r="B15729" s="2">
        <v>0.85416666666666663</v>
      </c>
      <c r="C15729">
        <v>89.22477058080878</v>
      </c>
      <c r="D15729">
        <v>9.4076489516978015</v>
      </c>
      <c r="E15729">
        <v>21.01088013409624</v>
      </c>
    </row>
    <row r="15730" spans="1:5" x14ac:dyDescent="0.25">
      <c r="B15730" s="2">
        <v>0.86458333333333337</v>
      </c>
      <c r="C15730">
        <v>92.4963455021051</v>
      </c>
      <c r="D15730">
        <v>8.3100899073330581</v>
      </c>
      <c r="E15730">
        <v>19.454518642681705</v>
      </c>
    </row>
    <row r="15731" spans="1:5" x14ac:dyDescent="0.25">
      <c r="B15731" s="2">
        <v>0.875</v>
      </c>
      <c r="C15731">
        <v>95.173088619529366</v>
      </c>
      <c r="D15731">
        <v>8.6236782057229853</v>
      </c>
      <c r="E15731">
        <v>18.676337896974434</v>
      </c>
    </row>
    <row r="15732" spans="1:5" x14ac:dyDescent="0.25">
      <c r="B15732" s="2">
        <v>0.88541666666666663</v>
      </c>
      <c r="C15732">
        <v>94.578256815657312</v>
      </c>
      <c r="D15732">
        <v>9.0940606533078761</v>
      </c>
      <c r="E15732">
        <v>23.345422371218046</v>
      </c>
    </row>
    <row r="15733" spans="1:5" x14ac:dyDescent="0.25">
      <c r="B15733" s="2">
        <v>0.89583333333333337</v>
      </c>
      <c r="C15733">
        <v>88.927354678872746</v>
      </c>
      <c r="D15733">
        <v>9.5644431008927651</v>
      </c>
      <c r="E15733">
        <v>28.014506845461653</v>
      </c>
    </row>
    <row r="15734" spans="1:5" x14ac:dyDescent="0.25">
      <c r="B15734" s="2">
        <v>0.90625</v>
      </c>
      <c r="C15734">
        <v>96.362752227273475</v>
      </c>
      <c r="D15734">
        <v>8.7804723549179489</v>
      </c>
      <c r="E15734">
        <v>28.014506845461653</v>
      </c>
    </row>
    <row r="15735" spans="1:5" x14ac:dyDescent="0.25">
      <c r="B15735" s="2">
        <v>0.91666666666666663</v>
      </c>
      <c r="C15735">
        <v>92.19892960016908</v>
      </c>
      <c r="D15735">
        <v>10.975590443647436</v>
      </c>
      <c r="E15735">
        <v>28.014506845461653</v>
      </c>
    </row>
    <row r="15736" spans="1:5" x14ac:dyDescent="0.25">
      <c r="B15736" s="2">
        <v>0.92708333333333337</v>
      </c>
      <c r="C15736">
        <v>96.660168129209509</v>
      </c>
      <c r="D15736">
        <v>10.662002145257508</v>
      </c>
      <c r="E15736">
        <v>30.349049082583459</v>
      </c>
    </row>
    <row r="15737" spans="1:5" x14ac:dyDescent="0.25">
      <c r="B15737" s="2">
        <v>0.9375</v>
      </c>
      <c r="C15737">
        <v>94.875672717593332</v>
      </c>
      <c r="D15737">
        <v>11.445972891232326</v>
      </c>
      <c r="E15737">
        <v>30.349049082583459</v>
      </c>
    </row>
    <row r="15738" spans="1:5" x14ac:dyDescent="0.25">
      <c r="B15738" s="2">
        <v>0.94791666666666663</v>
      </c>
      <c r="C15738">
        <v>96.660168129209509</v>
      </c>
      <c r="D15738">
        <v>12.073149488012181</v>
      </c>
      <c r="E15738">
        <v>28.792687591168924</v>
      </c>
    </row>
    <row r="15739" spans="1:5" x14ac:dyDescent="0.25">
      <c r="B15739" s="2">
        <v>0.95833333333333337</v>
      </c>
      <c r="C15739">
        <v>97.552415835017598</v>
      </c>
      <c r="D15739">
        <v>10.975590443647436</v>
      </c>
      <c r="E15739">
        <v>32.683591319705265</v>
      </c>
    </row>
    <row r="15740" spans="1:5" x14ac:dyDescent="0.25">
      <c r="B15740" s="2">
        <v>0.96875</v>
      </c>
      <c r="C15740">
        <v>93.983425011785258</v>
      </c>
      <c r="D15740">
        <v>10.975590443647436</v>
      </c>
      <c r="E15740">
        <v>31.90541057399799</v>
      </c>
    </row>
    <row r="15741" spans="1:5" x14ac:dyDescent="0.25">
      <c r="B15741" s="2">
        <v>0.97916666666666663</v>
      </c>
      <c r="C15741">
        <v>93.091177305977169</v>
      </c>
      <c r="D15741">
        <v>12.54353193559707</v>
      </c>
      <c r="E15741">
        <v>29.570868336876188</v>
      </c>
    </row>
    <row r="15742" spans="1:5" x14ac:dyDescent="0.25">
      <c r="B15742" s="2">
        <v>0.98958333333333337</v>
      </c>
      <c r="C15742">
        <v>96.660168129209509</v>
      </c>
      <c r="D15742">
        <v>15.993003217886264</v>
      </c>
      <c r="E15742">
        <v>31.127229828290726</v>
      </c>
    </row>
    <row r="15743" spans="1:5" x14ac:dyDescent="0.25">
      <c r="B15743" s="2">
        <v>0</v>
      </c>
      <c r="C15743">
        <v>96.362752227273475</v>
      </c>
      <c r="D15743">
        <v>11.759561189622254</v>
      </c>
      <c r="E15743">
        <v>31.90541057399799</v>
      </c>
    </row>
    <row r="15744" spans="1:5" x14ac:dyDescent="0.25">
      <c r="A15744" s="1">
        <v>40343</v>
      </c>
      <c r="B15744" s="2">
        <v>1.0416666666666666E-2</v>
      </c>
      <c r="C15744">
        <v>93.983425011785258</v>
      </c>
      <c r="D15744">
        <v>11.289178742037363</v>
      </c>
      <c r="E15744">
        <v>31.90541057399799</v>
      </c>
    </row>
    <row r="15745" spans="2:5" x14ac:dyDescent="0.25">
      <c r="B15745" s="2">
        <v>2.0833333333333332E-2</v>
      </c>
      <c r="C15745">
        <v>104.39298157954627</v>
      </c>
      <c r="D15745">
        <v>11.289178742037363</v>
      </c>
      <c r="E15745">
        <v>29.570868336876188</v>
      </c>
    </row>
    <row r="15746" spans="2:5" x14ac:dyDescent="0.25">
      <c r="B15746" s="2">
        <v>3.125E-2</v>
      </c>
      <c r="C15746">
        <v>99.931743050505844</v>
      </c>
      <c r="D15746">
        <v>10.975590443647436</v>
      </c>
      <c r="E15746">
        <v>31.127229828290726</v>
      </c>
    </row>
    <row r="15747" spans="2:5" x14ac:dyDescent="0.25">
      <c r="B15747" s="2">
        <v>4.1666666666666664E-2</v>
      </c>
      <c r="C15747">
        <v>93.983425011785258</v>
      </c>
      <c r="D15747">
        <v>11.132384592842399</v>
      </c>
      <c r="E15747">
        <v>28.792687591168924</v>
      </c>
    </row>
    <row r="15748" spans="2:5" x14ac:dyDescent="0.25">
      <c r="B15748" s="2">
        <v>5.2083333333333336E-2</v>
      </c>
      <c r="C15748">
        <v>93.686009109849223</v>
      </c>
      <c r="D15748">
        <v>11.916355338817215</v>
      </c>
      <c r="E15748">
        <v>28.014506845461653</v>
      </c>
    </row>
    <row r="15749" spans="2:5" x14ac:dyDescent="0.25">
      <c r="B15749" s="2">
        <v>6.25E-2</v>
      </c>
      <c r="C15749">
        <v>97.849831736953632</v>
      </c>
      <c r="D15749">
        <v>11.916355338817215</v>
      </c>
      <c r="E15749">
        <v>28.014506845461653</v>
      </c>
    </row>
    <row r="15750" spans="2:5" x14ac:dyDescent="0.25">
      <c r="B15750" s="2">
        <v>7.2916666666666671E-2</v>
      </c>
      <c r="C15750">
        <v>98.444663540825687</v>
      </c>
      <c r="D15750">
        <v>10.975590443647436</v>
      </c>
      <c r="E15750">
        <v>28.014506845461653</v>
      </c>
    </row>
    <row r="15751" spans="2:5" x14ac:dyDescent="0.25">
      <c r="B15751" s="2">
        <v>8.3333333333333329E-2</v>
      </c>
      <c r="C15751">
        <v>95.173088619529366</v>
      </c>
      <c r="D15751">
        <v>11.132384592842399</v>
      </c>
      <c r="E15751">
        <v>28.792687591168924</v>
      </c>
    </row>
    <row r="15752" spans="2:5" x14ac:dyDescent="0.25">
      <c r="B15752" s="2">
        <v>9.375E-2</v>
      </c>
      <c r="C15752">
        <v>133.24232406734112</v>
      </c>
      <c r="D15752">
        <v>11.60276704042729</v>
      </c>
      <c r="E15752">
        <v>28.792687591168924</v>
      </c>
    </row>
    <row r="15753" spans="2:5" x14ac:dyDescent="0.25">
      <c r="B15753" s="2">
        <v>0.10416666666666667</v>
      </c>
      <c r="C15753">
        <v>150.78986228156685</v>
      </c>
      <c r="D15753">
        <v>11.132384592842399</v>
      </c>
      <c r="E15753">
        <v>28.792687591168924</v>
      </c>
    </row>
    <row r="15754" spans="2:5" x14ac:dyDescent="0.25">
      <c r="B15754" s="2">
        <v>0.11458333333333333</v>
      </c>
      <c r="C15754">
        <v>132.35007636153301</v>
      </c>
      <c r="D15754">
        <v>11.289178742037363</v>
      </c>
      <c r="E15754">
        <v>27.236326099754386</v>
      </c>
    </row>
    <row r="15755" spans="2:5" x14ac:dyDescent="0.25">
      <c r="B15755" s="2">
        <v>0.125</v>
      </c>
      <c r="C15755">
        <v>123.13018340151612</v>
      </c>
      <c r="D15755">
        <v>11.445972891232326</v>
      </c>
      <c r="E15755">
        <v>29.570868336876188</v>
      </c>
    </row>
    <row r="15756" spans="2:5" x14ac:dyDescent="0.25">
      <c r="B15756" s="2">
        <v>0.13541666666666666</v>
      </c>
      <c r="C15756">
        <v>119.56119257828378</v>
      </c>
      <c r="D15756">
        <v>11.289178742037363</v>
      </c>
      <c r="E15756">
        <v>27.236326099754386</v>
      </c>
    </row>
    <row r="15757" spans="2:5" x14ac:dyDescent="0.25">
      <c r="B15757" s="2">
        <v>0.14583333333333334</v>
      </c>
      <c r="C15757">
        <v>118.07411306860362</v>
      </c>
      <c r="D15757">
        <v>11.445972891232326</v>
      </c>
      <c r="E15757">
        <v>29.570868336876188</v>
      </c>
    </row>
    <row r="15758" spans="2:5" x14ac:dyDescent="0.25">
      <c r="B15758" s="2">
        <v>0.15625</v>
      </c>
      <c r="C15758">
        <v>118.96636077441171</v>
      </c>
      <c r="D15758">
        <v>10.975590443647436</v>
      </c>
      <c r="E15758">
        <v>28.014506845461653</v>
      </c>
    </row>
    <row r="15759" spans="2:5" x14ac:dyDescent="0.25">
      <c r="B15759" s="2">
        <v>0.16666666666666666</v>
      </c>
      <c r="C15759">
        <v>115.99220175505141</v>
      </c>
      <c r="D15759">
        <v>11.132384592842399</v>
      </c>
      <c r="E15759">
        <v>29.570868336876188</v>
      </c>
    </row>
    <row r="15760" spans="2:5" x14ac:dyDescent="0.25">
      <c r="B15760" s="2">
        <v>0.17708333333333334</v>
      </c>
      <c r="C15760">
        <v>115.39736995117934</v>
      </c>
      <c r="D15760">
        <v>11.60276704042729</v>
      </c>
      <c r="E15760">
        <v>32.683591319705265</v>
      </c>
    </row>
    <row r="15761" spans="2:5" x14ac:dyDescent="0.25">
      <c r="B15761" s="2">
        <v>0.1875</v>
      </c>
      <c r="C15761">
        <v>117.18186536279553</v>
      </c>
      <c r="D15761">
        <v>11.289178742037363</v>
      </c>
      <c r="E15761">
        <v>34.239952811119799</v>
      </c>
    </row>
    <row r="15762" spans="2:5" x14ac:dyDescent="0.25">
      <c r="B15762" s="2">
        <v>0.19791666666666666</v>
      </c>
      <c r="C15762">
        <v>119.26377667634775</v>
      </c>
      <c r="D15762">
        <v>10.818796294452474</v>
      </c>
      <c r="E15762">
        <v>34.239952811119799</v>
      </c>
    </row>
    <row r="15763" spans="2:5" x14ac:dyDescent="0.25">
      <c r="B15763" s="2">
        <v>0.20833333333333334</v>
      </c>
      <c r="C15763">
        <v>119.26377667634775</v>
      </c>
      <c r="D15763">
        <v>37.160213359206317</v>
      </c>
      <c r="E15763">
        <v>35.796314302534334</v>
      </c>
    </row>
    <row r="15764" spans="2:5" x14ac:dyDescent="0.25">
      <c r="B15764" s="2">
        <v>0.21875</v>
      </c>
      <c r="C15764">
        <v>113.61287453956319</v>
      </c>
      <c r="D15764">
        <v>42.961596879419965</v>
      </c>
      <c r="E15764">
        <v>30.349049082583459</v>
      </c>
    </row>
    <row r="15765" spans="2:5" x14ac:dyDescent="0.25">
      <c r="B15765" s="2">
        <v>0.22916666666666666</v>
      </c>
      <c r="C15765">
        <v>109.44905191245876</v>
      </c>
      <c r="D15765">
        <v>42.177626133445145</v>
      </c>
      <c r="E15765">
        <v>71.592628605068668</v>
      </c>
    </row>
    <row r="15766" spans="2:5" x14ac:dyDescent="0.25">
      <c r="B15766" s="2">
        <v>0.23958333333333334</v>
      </c>
      <c r="C15766">
        <v>109.74646781439479</v>
      </c>
      <c r="D15766">
        <v>71.4981320329033</v>
      </c>
      <c r="E15766">
        <v>167.30886032706266</v>
      </c>
    </row>
    <row r="15767" spans="2:5" x14ac:dyDescent="0.25">
      <c r="B15767" s="2">
        <v>0.25</v>
      </c>
      <c r="C15767">
        <v>106.47489289309847</v>
      </c>
      <c r="D15767">
        <v>96.428401754902481</v>
      </c>
      <c r="E15767">
        <v>160.30523361569726</v>
      </c>
    </row>
    <row r="15768" spans="2:5" x14ac:dyDescent="0.25">
      <c r="B15768" s="2">
        <v>0.26041666666666669</v>
      </c>
      <c r="C15768">
        <v>111.82837912794702</v>
      </c>
      <c r="D15768">
        <v>137.50846884398288</v>
      </c>
      <c r="E15768">
        <v>159.52705286998997</v>
      </c>
    </row>
    <row r="15769" spans="2:5" x14ac:dyDescent="0.25">
      <c r="B15769" s="2">
        <v>0.27083333333333331</v>
      </c>
      <c r="C15769">
        <v>121.940519793772</v>
      </c>
      <c r="D15769">
        <v>155.22620770301373</v>
      </c>
      <c r="E15769">
        <v>164.97431808994085</v>
      </c>
    </row>
    <row r="15770" spans="2:5" x14ac:dyDescent="0.25">
      <c r="B15770" s="2">
        <v>0.28125</v>
      </c>
      <c r="C15770">
        <v>125.21209471506833</v>
      </c>
      <c r="D15770">
        <v>174.82547635238416</v>
      </c>
      <c r="E15770">
        <v>167.30886032706266</v>
      </c>
    </row>
    <row r="15771" spans="2:5" x14ac:dyDescent="0.25">
      <c r="B15771" s="2">
        <v>0.29166666666666669</v>
      </c>
      <c r="C15771">
        <v>125.80692651894037</v>
      </c>
      <c r="D15771">
        <v>184.86030190086183</v>
      </c>
      <c r="E15771">
        <v>175.86884852984261</v>
      </c>
    </row>
    <row r="15772" spans="2:5" x14ac:dyDescent="0.25">
      <c r="B15772" s="2">
        <v>0.30208333333333331</v>
      </c>
      <c r="C15772">
        <v>134.43198767508522</v>
      </c>
      <c r="D15772">
        <v>209.94736577205597</v>
      </c>
      <c r="E15772">
        <v>244.34875415208219</v>
      </c>
    </row>
    <row r="15773" spans="2:5" x14ac:dyDescent="0.25">
      <c r="B15773" s="2">
        <v>0.3125</v>
      </c>
      <c r="C15773">
        <v>137.1087307925095</v>
      </c>
      <c r="D15773">
        <v>201.32368756633298</v>
      </c>
      <c r="E15773">
        <v>241.23603116925312</v>
      </c>
    </row>
    <row r="15774" spans="2:5" x14ac:dyDescent="0.25">
      <c r="B15774" s="2">
        <v>0.32291666666666669</v>
      </c>
      <c r="C15774">
        <v>134.43198767508522</v>
      </c>
      <c r="D15774">
        <v>201.63727586472288</v>
      </c>
      <c r="E15774">
        <v>238.12330818642405</v>
      </c>
    </row>
    <row r="15775" spans="2:5" x14ac:dyDescent="0.25">
      <c r="B15775" s="2">
        <v>0.33333333333333331</v>
      </c>
      <c r="C15775">
        <v>130.86299685185287</v>
      </c>
      <c r="D15775">
        <v>195.36550989692435</v>
      </c>
      <c r="E15775">
        <v>228.78513923793682</v>
      </c>
    </row>
    <row r="15776" spans="2:5" x14ac:dyDescent="0.25">
      <c r="B15776" s="2">
        <v>0.34375</v>
      </c>
      <c r="C15776">
        <v>127.88883783249258</v>
      </c>
      <c r="D15776">
        <v>201.48048171552793</v>
      </c>
      <c r="E15776">
        <v>212.44334357808421</v>
      </c>
    </row>
    <row r="15777" spans="2:5" x14ac:dyDescent="0.25">
      <c r="B15777" s="2">
        <v>0.35416666666666669</v>
      </c>
      <c r="C15777">
        <v>125.50951061700437</v>
      </c>
      <c r="D15777">
        <v>207.75224768332646</v>
      </c>
      <c r="E15777">
        <v>233.45422371218044</v>
      </c>
    </row>
    <row r="15778" spans="2:5" x14ac:dyDescent="0.25">
      <c r="B15778" s="2">
        <v>0.36458333333333331</v>
      </c>
      <c r="C15778">
        <v>129.9707491460448</v>
      </c>
      <c r="D15778">
        <v>200.38292267116319</v>
      </c>
      <c r="E15778">
        <v>230.3415007293514</v>
      </c>
    </row>
    <row r="15779" spans="2:5" x14ac:dyDescent="0.25">
      <c r="B15779" s="2">
        <v>0.375</v>
      </c>
      <c r="C15779">
        <v>123.13018340151612</v>
      </c>
      <c r="D15779">
        <v>202.73483490908765</v>
      </c>
      <c r="E15779">
        <v>216.33424730662057</v>
      </c>
    </row>
    <row r="15780" spans="2:5" x14ac:dyDescent="0.25">
      <c r="B15780" s="2">
        <v>0.38541666666666669</v>
      </c>
      <c r="C15780">
        <v>122.23793569570803</v>
      </c>
      <c r="D15780">
        <v>208.69301257849625</v>
      </c>
      <c r="E15780">
        <v>224.11605476369323</v>
      </c>
    </row>
    <row r="15781" spans="2:5" x14ac:dyDescent="0.25">
      <c r="B15781" s="2">
        <v>0.39583333333333331</v>
      </c>
      <c r="C15781">
        <v>124.61726291119626</v>
      </c>
      <c r="D15781">
        <v>184.38991945327692</v>
      </c>
      <c r="E15781">
        <v>237.34512744071679</v>
      </c>
    </row>
    <row r="15782" spans="2:5" x14ac:dyDescent="0.25">
      <c r="B15782" s="2">
        <v>0.40625</v>
      </c>
      <c r="C15782">
        <v>158.22525982996757</v>
      </c>
      <c r="D15782">
        <v>134.21579171088862</v>
      </c>
      <c r="E15782">
        <v>223.33787401798597</v>
      </c>
    </row>
    <row r="15783" spans="2:5" x14ac:dyDescent="0.25">
      <c r="B15783" s="2">
        <v>0.41666666666666669</v>
      </c>
      <c r="C15783">
        <v>129.37591734217273</v>
      </c>
      <c r="D15783">
        <v>123.71058371482611</v>
      </c>
      <c r="E15783">
        <v>225.67241625510778</v>
      </c>
    </row>
    <row r="15784" spans="2:5" x14ac:dyDescent="0.25">
      <c r="B15784" s="2">
        <v>0.42708333333333331</v>
      </c>
      <c r="C15784">
        <v>122.53535159764407</v>
      </c>
      <c r="D15784">
        <v>183.13556625971722</v>
      </c>
      <c r="E15784">
        <v>223.33787401798597</v>
      </c>
    </row>
    <row r="15785" spans="2:5" x14ac:dyDescent="0.25">
      <c r="B15785" s="2">
        <v>0.4375</v>
      </c>
      <c r="C15785">
        <v>126.69917422474848</v>
      </c>
      <c r="D15785">
        <v>195.83589234450926</v>
      </c>
      <c r="E15785">
        <v>222.55969327227871</v>
      </c>
    </row>
    <row r="15786" spans="2:5" x14ac:dyDescent="0.25">
      <c r="B15786" s="2">
        <v>0.44791666666666669</v>
      </c>
      <c r="C15786">
        <v>133.83715587121318</v>
      </c>
      <c r="D15786">
        <v>211.67210141320055</v>
      </c>
      <c r="E15786">
        <v>218.66878954374238</v>
      </c>
    </row>
    <row r="15787" spans="2:5" x14ac:dyDescent="0.25">
      <c r="B15787" s="2">
        <v>0.45833333333333331</v>
      </c>
      <c r="C15787">
        <v>128.18625373442862</v>
      </c>
      <c r="D15787">
        <v>221.39333866328826</v>
      </c>
      <c r="E15787">
        <v>232.67604296647318</v>
      </c>
    </row>
    <row r="15788" spans="2:5" x14ac:dyDescent="0.25">
      <c r="B15788" s="2">
        <v>0.46875</v>
      </c>
      <c r="C15788">
        <v>128.48366963636465</v>
      </c>
      <c r="D15788">
        <v>204.61636469942721</v>
      </c>
      <c r="E15788">
        <v>232.67604296647318</v>
      </c>
    </row>
    <row r="15789" spans="2:5" x14ac:dyDescent="0.25">
      <c r="B15789" s="2">
        <v>0.47916666666666669</v>
      </c>
      <c r="C15789">
        <v>124.31984700926023</v>
      </c>
      <c r="D15789">
        <v>229.38984027223142</v>
      </c>
      <c r="E15789">
        <v>231.11968147505863</v>
      </c>
    </row>
    <row r="15790" spans="2:5" x14ac:dyDescent="0.25">
      <c r="B15790" s="2">
        <v>0.48958333333333331</v>
      </c>
      <c r="C15790">
        <v>123.42759930345214</v>
      </c>
      <c r="D15790">
        <v>212.14248386078546</v>
      </c>
      <c r="E15790">
        <v>212.44334357808421</v>
      </c>
    </row>
    <row r="15791" spans="2:5" x14ac:dyDescent="0.25">
      <c r="B15791" s="2">
        <v>0.5</v>
      </c>
      <c r="C15791">
        <v>132.94490816540508</v>
      </c>
      <c r="D15791">
        <v>220.92295621570341</v>
      </c>
      <c r="E15791">
        <v>202.32699388388971</v>
      </c>
    </row>
    <row r="15792" spans="2:5" x14ac:dyDescent="0.25">
      <c r="B15792" s="2">
        <v>0.51041666666666663</v>
      </c>
      <c r="C15792">
        <v>131.45782865572494</v>
      </c>
      <c r="D15792">
        <v>223.74525090121273</v>
      </c>
      <c r="E15792">
        <v>236.56694669500951</v>
      </c>
    </row>
    <row r="15793" spans="2:5" x14ac:dyDescent="0.25">
      <c r="B15793" s="2">
        <v>0.52083333333333337</v>
      </c>
      <c r="C15793">
        <v>127.88883783249258</v>
      </c>
      <c r="D15793">
        <v>230.33060516740122</v>
      </c>
      <c r="E15793">
        <v>233.45422371218044</v>
      </c>
    </row>
    <row r="15794" spans="2:5" x14ac:dyDescent="0.25">
      <c r="B15794" s="2">
        <v>0.53125</v>
      </c>
      <c r="C15794">
        <v>128.78108553830066</v>
      </c>
      <c r="D15794">
        <v>210.88813066722574</v>
      </c>
      <c r="E15794">
        <v>238.12330818642405</v>
      </c>
    </row>
    <row r="15795" spans="2:5" x14ac:dyDescent="0.25">
      <c r="B15795" s="2">
        <v>0.54166666666666663</v>
      </c>
      <c r="C15795">
        <v>130.2681650479808</v>
      </c>
      <c r="D15795">
        <v>214.4943960987099</v>
      </c>
      <c r="E15795">
        <v>224.11605476369323</v>
      </c>
    </row>
    <row r="15796" spans="2:5" x14ac:dyDescent="0.25">
      <c r="B15796" s="2">
        <v>0.55208333333333337</v>
      </c>
      <c r="C15796">
        <v>124.9146788131323</v>
      </c>
      <c r="D15796">
        <v>210.73133651803079</v>
      </c>
      <c r="E15796">
        <v>216.33424730662057</v>
      </c>
    </row>
    <row r="15797" spans="2:5" x14ac:dyDescent="0.25">
      <c r="B15797" s="2">
        <v>0.5625</v>
      </c>
      <c r="C15797">
        <v>134.43198767508522</v>
      </c>
      <c r="D15797">
        <v>214.33760194951492</v>
      </c>
      <c r="E15797">
        <v>235.01058520359499</v>
      </c>
    </row>
    <row r="15798" spans="2:5" x14ac:dyDescent="0.25">
      <c r="B15798" s="2">
        <v>0.57291666666666663</v>
      </c>
      <c r="C15798">
        <v>136.2164830867014</v>
      </c>
      <c r="D15798">
        <v>190.03450882429561</v>
      </c>
      <c r="E15798">
        <v>203.88335537530426</v>
      </c>
    </row>
    <row r="15799" spans="2:5" x14ac:dyDescent="0.25">
      <c r="B15799" s="2">
        <v>0.58333333333333337</v>
      </c>
      <c r="C15799">
        <v>135.9190671847654</v>
      </c>
      <c r="D15799">
        <v>170.12165187653525</v>
      </c>
      <c r="E15799">
        <v>230.3415007293514</v>
      </c>
    </row>
    <row r="15800" spans="2:5" x14ac:dyDescent="0.25">
      <c r="B15800" s="2">
        <v>0.59375</v>
      </c>
      <c r="C15800">
        <v>135.32423538089333</v>
      </c>
      <c r="D15800">
        <v>146.75932364648571</v>
      </c>
      <c r="E15800">
        <v>211.66516283237692</v>
      </c>
    </row>
    <row r="15801" spans="2:5" x14ac:dyDescent="0.25">
      <c r="B15801" s="2">
        <v>0.60416666666666663</v>
      </c>
      <c r="C15801">
        <v>133.24232406734112</v>
      </c>
      <c r="D15801">
        <v>146.13214704970588</v>
      </c>
      <c r="E15801">
        <v>212.44334357808421</v>
      </c>
    </row>
    <row r="15802" spans="2:5" x14ac:dyDescent="0.25">
      <c r="B15802" s="2">
        <v>0.61458333333333337</v>
      </c>
      <c r="C15802">
        <v>127.59142193055655</v>
      </c>
      <c r="D15802">
        <v>148.64085343682527</v>
      </c>
      <c r="E15802">
        <v>210.88698208666969</v>
      </c>
    </row>
    <row r="15803" spans="2:5" x14ac:dyDescent="0.25">
      <c r="B15803" s="2">
        <v>0.625</v>
      </c>
      <c r="C15803">
        <v>127.59142193055655</v>
      </c>
      <c r="D15803">
        <v>150.6791773763598</v>
      </c>
      <c r="E15803">
        <v>228.00695849222959</v>
      </c>
    </row>
    <row r="15804" spans="2:5" x14ac:dyDescent="0.25">
      <c r="B15804" s="2">
        <v>0.63541666666666663</v>
      </c>
      <c r="C15804">
        <v>138.00097849831758</v>
      </c>
      <c r="D15804">
        <v>140.95794012627209</v>
      </c>
      <c r="E15804">
        <v>256.7996460833985</v>
      </c>
    </row>
    <row r="15805" spans="2:5" x14ac:dyDescent="0.25">
      <c r="B15805" s="2">
        <v>0.64583333333333337</v>
      </c>
      <c r="C15805">
        <v>129.9707491460448</v>
      </c>
      <c r="D15805">
        <v>150.52238322716482</v>
      </c>
      <c r="E15805">
        <v>238.90148893213131</v>
      </c>
    </row>
    <row r="15806" spans="2:5" x14ac:dyDescent="0.25">
      <c r="B15806" s="2">
        <v>0.65625</v>
      </c>
      <c r="C15806">
        <v>137.70356259638154</v>
      </c>
      <c r="D15806">
        <v>136.09732150122821</v>
      </c>
      <c r="E15806">
        <v>235.78876594930225</v>
      </c>
    </row>
    <row r="15807" spans="2:5" x14ac:dyDescent="0.25">
      <c r="B15807" s="2">
        <v>0.66666666666666663</v>
      </c>
      <c r="C15807">
        <v>139.48805800799772</v>
      </c>
      <c r="D15807">
        <v>135.15655660605844</v>
      </c>
      <c r="E15807">
        <v>230.3415007293514</v>
      </c>
    </row>
    <row r="15808" spans="2:5" x14ac:dyDescent="0.25">
      <c r="B15808" s="2">
        <v>0.67708333333333337</v>
      </c>
      <c r="C15808">
        <v>131.45782865572494</v>
      </c>
      <c r="D15808">
        <v>130.92311457779442</v>
      </c>
      <c r="E15808">
        <v>226.45059700081504</v>
      </c>
    </row>
    <row r="15809" spans="2:5" x14ac:dyDescent="0.25">
      <c r="B15809" s="2">
        <v>0.6875</v>
      </c>
      <c r="C15809">
        <v>131.45782865572494</v>
      </c>
      <c r="D15809">
        <v>132.96143851732893</v>
      </c>
      <c r="E15809">
        <v>220.2251510351569</v>
      </c>
    </row>
    <row r="15810" spans="2:5" x14ac:dyDescent="0.25">
      <c r="B15810" s="2">
        <v>0.69791666666666663</v>
      </c>
      <c r="C15810">
        <v>124.61726291119626</v>
      </c>
      <c r="D15810">
        <v>131.70708532376923</v>
      </c>
      <c r="E15810">
        <v>217.89060879803509</v>
      </c>
    </row>
    <row r="15811" spans="2:5" x14ac:dyDescent="0.25">
      <c r="B15811" s="2">
        <v>0.70833333333333337</v>
      </c>
      <c r="C15811">
        <v>114.20770634343523</v>
      </c>
      <c r="D15811">
        <v>128.72799648906491</v>
      </c>
      <c r="E15811">
        <v>208.55243984954788</v>
      </c>
    </row>
    <row r="15812" spans="2:5" x14ac:dyDescent="0.25">
      <c r="B15812" s="2">
        <v>0.71875</v>
      </c>
      <c r="C15812">
        <v>118.37152897053964</v>
      </c>
      <c r="D15812">
        <v>138.13564544076272</v>
      </c>
      <c r="E15812">
        <v>205.43971686671878</v>
      </c>
    </row>
    <row r="15813" spans="2:5" x14ac:dyDescent="0.25">
      <c r="B15813" s="2">
        <v>0.72916666666666663</v>
      </c>
      <c r="C15813">
        <v>114.8025381473073</v>
      </c>
      <c r="D15813">
        <v>127.78723159389514</v>
      </c>
      <c r="E15813">
        <v>180.5379330040862</v>
      </c>
    </row>
    <row r="15814" spans="2:5" x14ac:dyDescent="0.25">
      <c r="B15814" s="2">
        <v>0.73958333333333337</v>
      </c>
      <c r="C15814">
        <v>110.63871552020289</v>
      </c>
      <c r="D15814">
        <v>96.898784202487363</v>
      </c>
      <c r="E15814">
        <v>68.479905622239599</v>
      </c>
    </row>
    <row r="15815" spans="2:5" x14ac:dyDescent="0.25">
      <c r="B15815" s="2">
        <v>0.75</v>
      </c>
      <c r="C15815">
        <v>113.9102904414992</v>
      </c>
      <c r="D15815">
        <v>92.038165577443507</v>
      </c>
      <c r="E15815">
        <v>60.698098165166918</v>
      </c>
    </row>
    <row r="15816" spans="2:5" x14ac:dyDescent="0.25">
      <c r="B15816" s="2">
        <v>0.76041666666666663</v>
      </c>
      <c r="C15816">
        <v>110.04388371633082</v>
      </c>
      <c r="D15816">
        <v>119.79072998495202</v>
      </c>
      <c r="E15816">
        <v>52.91629070809423</v>
      </c>
    </row>
    <row r="15817" spans="2:5" x14ac:dyDescent="0.25">
      <c r="B15817" s="2">
        <v>0.77083333333333337</v>
      </c>
      <c r="C15817">
        <v>100.22915895244188</v>
      </c>
      <c r="D15817">
        <v>132.17746777135412</v>
      </c>
      <c r="E15817">
        <v>45.13448325102155</v>
      </c>
    </row>
    <row r="15818" spans="2:5" x14ac:dyDescent="0.25">
      <c r="B15818" s="2">
        <v>0.78125</v>
      </c>
      <c r="C15818">
        <v>110.63871552020289</v>
      </c>
      <c r="D15818">
        <v>124.80814275919083</v>
      </c>
      <c r="E15818">
        <v>36.574495048241602</v>
      </c>
    </row>
    <row r="15819" spans="2:5" x14ac:dyDescent="0.25">
      <c r="B15819" s="2">
        <v>0.79166666666666663</v>
      </c>
      <c r="C15819">
        <v>127.88883783249258</v>
      </c>
      <c r="D15819">
        <v>130.45273213020954</v>
      </c>
      <c r="E15819">
        <v>32.683591319705265</v>
      </c>
    </row>
    <row r="15820" spans="2:5" x14ac:dyDescent="0.25">
      <c r="B15820" s="2">
        <v>0.80208333333333337</v>
      </c>
      <c r="C15820">
        <v>116.8844494608595</v>
      </c>
      <c r="D15820">
        <v>124.49455446080093</v>
      </c>
      <c r="E15820">
        <v>31.90541057399799</v>
      </c>
    </row>
    <row r="15821" spans="2:5" x14ac:dyDescent="0.25">
      <c r="B15821" s="2">
        <v>0.8125</v>
      </c>
      <c r="C15821">
        <v>114.20770634343523</v>
      </c>
      <c r="D15821">
        <v>131.3934970253793</v>
      </c>
      <c r="E15821">
        <v>30.349049082583459</v>
      </c>
    </row>
    <row r="15822" spans="2:5" x14ac:dyDescent="0.25">
      <c r="B15822" s="2">
        <v>0.82291666666666663</v>
      </c>
      <c r="C15822">
        <v>111.82837912794702</v>
      </c>
      <c r="D15822">
        <v>121.9858480736815</v>
      </c>
      <c r="E15822">
        <v>29.570868336876188</v>
      </c>
    </row>
    <row r="15823" spans="2:5" x14ac:dyDescent="0.25">
      <c r="B15823" s="2">
        <v>0.83333333333333337</v>
      </c>
      <c r="C15823">
        <v>113.01804273569113</v>
      </c>
      <c r="D15823">
        <v>129.04158478745484</v>
      </c>
      <c r="E15823">
        <v>28.014506845461653</v>
      </c>
    </row>
    <row r="15824" spans="2:5" x14ac:dyDescent="0.25">
      <c r="B15824" s="2">
        <v>0.84375</v>
      </c>
      <c r="C15824">
        <v>113.9102904414992</v>
      </c>
      <c r="D15824">
        <v>124.65134860999588</v>
      </c>
      <c r="E15824">
        <v>25.679964608339848</v>
      </c>
    </row>
    <row r="15825" spans="1:5" x14ac:dyDescent="0.25">
      <c r="B15825" s="2">
        <v>0.85416666666666663</v>
      </c>
      <c r="C15825">
        <v>149.89761457575875</v>
      </c>
      <c r="D15825">
        <v>121.9858480736815</v>
      </c>
      <c r="E15825">
        <v>24.123603116925313</v>
      </c>
    </row>
    <row r="15826" spans="1:5" x14ac:dyDescent="0.25">
      <c r="B15826" s="2">
        <v>0.86458333333333337</v>
      </c>
      <c r="C15826">
        <v>135.62165128282936</v>
      </c>
      <c r="D15826">
        <v>120.10431828334194</v>
      </c>
      <c r="E15826">
        <v>21.789060879803507</v>
      </c>
    </row>
    <row r="15827" spans="1:5" x14ac:dyDescent="0.25">
      <c r="B15827" s="2">
        <v>0.875</v>
      </c>
      <c r="C15827">
        <v>126.10434242087641</v>
      </c>
      <c r="D15827">
        <v>132.80464436813398</v>
      </c>
      <c r="E15827">
        <v>22.567241625510775</v>
      </c>
    </row>
    <row r="15828" spans="1:5" x14ac:dyDescent="0.25">
      <c r="B15828" s="2">
        <v>0.88541666666666663</v>
      </c>
      <c r="C15828">
        <v>127.29400602862052</v>
      </c>
      <c r="D15828">
        <v>141.27152842466199</v>
      </c>
      <c r="E15828">
        <v>21.789060879803507</v>
      </c>
    </row>
    <row r="15829" spans="1:5" x14ac:dyDescent="0.25">
      <c r="B15829" s="2">
        <v>0.89583333333333337</v>
      </c>
      <c r="C15829">
        <v>123.42759930345214</v>
      </c>
      <c r="D15829">
        <v>142.21229331983179</v>
      </c>
      <c r="E15829">
        <v>21.01088013409624</v>
      </c>
    </row>
    <row r="15830" spans="1:5" x14ac:dyDescent="0.25">
      <c r="B15830" s="2">
        <v>0.90625</v>
      </c>
      <c r="C15830">
        <v>114.50512224537127</v>
      </c>
      <c r="D15830">
        <v>130.45273213020954</v>
      </c>
      <c r="E15830">
        <v>24.901783862632584</v>
      </c>
    </row>
    <row r="15831" spans="1:5" x14ac:dyDescent="0.25">
      <c r="B15831" s="2">
        <v>0.91666666666666663</v>
      </c>
      <c r="C15831">
        <v>114.8025381473073</v>
      </c>
      <c r="D15831">
        <v>120.10431828334194</v>
      </c>
      <c r="E15831">
        <v>28.014506845461653</v>
      </c>
    </row>
    <row r="15832" spans="1:5" x14ac:dyDescent="0.25">
      <c r="B15832" s="2">
        <v>0.92708333333333337</v>
      </c>
      <c r="C15832">
        <v>117.18186536279553</v>
      </c>
      <c r="D15832">
        <v>124.65134860999588</v>
      </c>
      <c r="E15832">
        <v>28.792687591168924</v>
      </c>
    </row>
    <row r="15833" spans="1:5" x14ac:dyDescent="0.25">
      <c r="B15833" s="2">
        <v>0.9375</v>
      </c>
      <c r="C15833">
        <v>126.10434242087641</v>
      </c>
      <c r="D15833">
        <v>128.10081989228507</v>
      </c>
      <c r="E15833">
        <v>31.127229828290726</v>
      </c>
    </row>
    <row r="15834" spans="1:5" x14ac:dyDescent="0.25">
      <c r="B15834" s="2">
        <v>0.94791666666666663</v>
      </c>
      <c r="C15834">
        <v>133.53973996927715</v>
      </c>
      <c r="D15834">
        <v>122.61302467046136</v>
      </c>
      <c r="E15834">
        <v>30.349049082583459</v>
      </c>
    </row>
    <row r="15835" spans="1:5" x14ac:dyDescent="0.25">
      <c r="B15835" s="2">
        <v>0.95833333333333337</v>
      </c>
      <c r="C15835">
        <v>123.72501520538817</v>
      </c>
      <c r="D15835">
        <v>121.35867147690166</v>
      </c>
      <c r="E15835">
        <v>31.90541057399799</v>
      </c>
    </row>
    <row r="15836" spans="1:5" x14ac:dyDescent="0.25">
      <c r="B15836" s="2">
        <v>0.96875</v>
      </c>
      <c r="C15836">
        <v>109.74646781439479</v>
      </c>
      <c r="D15836">
        <v>122.29943637207143</v>
      </c>
      <c r="E15836">
        <v>30.349049082583459</v>
      </c>
    </row>
    <row r="15837" spans="1:5" x14ac:dyDescent="0.25">
      <c r="B15837" s="2">
        <v>0.97916666666666663</v>
      </c>
      <c r="C15837">
        <v>113.31545863762716</v>
      </c>
      <c r="D15837">
        <v>121.9858480736815</v>
      </c>
      <c r="E15837">
        <v>29.570868336876188</v>
      </c>
    </row>
    <row r="15838" spans="1:5" x14ac:dyDescent="0.25">
      <c r="B15838" s="2">
        <v>0.98958333333333337</v>
      </c>
      <c r="C15838">
        <v>109.44905191245876</v>
      </c>
      <c r="D15838">
        <v>105.20887410982041</v>
      </c>
      <c r="E15838">
        <v>30.349049082583459</v>
      </c>
    </row>
    <row r="15839" spans="1:5" x14ac:dyDescent="0.25">
      <c r="B15839" s="2">
        <v>0</v>
      </c>
      <c r="C15839">
        <v>114.20770634343523</v>
      </c>
      <c r="D15839">
        <v>107.56078634774487</v>
      </c>
      <c r="E15839">
        <v>32.683591319705265</v>
      </c>
    </row>
    <row r="15840" spans="1:5" x14ac:dyDescent="0.25">
      <c r="A15840" s="1">
        <v>40344</v>
      </c>
      <c r="B15840" s="2">
        <v>1.0416666666666666E-2</v>
      </c>
      <c r="C15840">
        <v>112.42321093181906</v>
      </c>
      <c r="D15840">
        <v>115.08690550910312</v>
      </c>
      <c r="E15840">
        <v>31.127229828290726</v>
      </c>
    </row>
    <row r="15841" spans="2:5" x14ac:dyDescent="0.25">
      <c r="B15841" s="2">
        <v>2.0833333333333332E-2</v>
      </c>
      <c r="C15841">
        <v>113.61287453956319</v>
      </c>
      <c r="D15841">
        <v>106.77681560177005</v>
      </c>
      <c r="E15841">
        <v>29.570868336876188</v>
      </c>
    </row>
    <row r="15842" spans="2:5" x14ac:dyDescent="0.25">
      <c r="B15842" s="2">
        <v>3.125E-2</v>
      </c>
      <c r="C15842">
        <v>118.37152897053964</v>
      </c>
      <c r="D15842">
        <v>112.89178742037363</v>
      </c>
      <c r="E15842">
        <v>31.127229828290726</v>
      </c>
    </row>
    <row r="15843" spans="2:5" x14ac:dyDescent="0.25">
      <c r="B15843" s="2">
        <v>4.1666666666666664E-2</v>
      </c>
      <c r="C15843">
        <v>118.96636077441171</v>
      </c>
      <c r="D15843">
        <v>103.01375602109094</v>
      </c>
      <c r="E15843">
        <v>28.792687591168924</v>
      </c>
    </row>
    <row r="15844" spans="2:5" x14ac:dyDescent="0.25">
      <c r="B15844" s="2">
        <v>5.2083333333333336E-2</v>
      </c>
      <c r="C15844">
        <v>114.20770634343523</v>
      </c>
      <c r="D15844">
        <v>103.01375602109094</v>
      </c>
      <c r="E15844">
        <v>27.236326099754386</v>
      </c>
    </row>
    <row r="15845" spans="2:5" x14ac:dyDescent="0.25">
      <c r="B15845" s="2">
        <v>6.25E-2</v>
      </c>
      <c r="C15845">
        <v>103.50073387373818</v>
      </c>
      <c r="D15845">
        <v>103.17055017028589</v>
      </c>
      <c r="E15845">
        <v>30.349049082583459</v>
      </c>
    </row>
    <row r="15846" spans="2:5" x14ac:dyDescent="0.25">
      <c r="B15846" s="2">
        <v>7.2916666666666671E-2</v>
      </c>
      <c r="C15846">
        <v>101.41882256018599</v>
      </c>
      <c r="D15846">
        <v>101.75940282753123</v>
      </c>
      <c r="E15846">
        <v>28.014506845461653</v>
      </c>
    </row>
    <row r="15847" spans="2:5" x14ac:dyDescent="0.25">
      <c r="B15847" s="2">
        <v>8.3333333333333329E-2</v>
      </c>
      <c r="C15847">
        <v>104.39298157954627</v>
      </c>
      <c r="D15847">
        <v>97.055578351682328</v>
      </c>
      <c r="E15847">
        <v>27.236326099754386</v>
      </c>
    </row>
    <row r="15848" spans="2:5" x14ac:dyDescent="0.25">
      <c r="B15848" s="2">
        <v>9.375E-2</v>
      </c>
      <c r="C15848">
        <v>101.41882256018599</v>
      </c>
      <c r="D15848">
        <v>84.982428863670151</v>
      </c>
      <c r="E15848">
        <v>30.349049082583459</v>
      </c>
    </row>
    <row r="15849" spans="2:5" x14ac:dyDescent="0.25">
      <c r="B15849" s="2">
        <v>0.10416666666666667</v>
      </c>
      <c r="C15849">
        <v>104.69039748148231</v>
      </c>
      <c r="D15849">
        <v>84.982428863670151</v>
      </c>
      <c r="E15849">
        <v>29.570868336876188</v>
      </c>
    </row>
    <row r="15850" spans="2:5" x14ac:dyDescent="0.25">
      <c r="B15850" s="2">
        <v>0.11458333333333333</v>
      </c>
      <c r="C15850">
        <v>108.85422010858672</v>
      </c>
      <c r="D15850">
        <v>89.843047488714006</v>
      </c>
      <c r="E15850">
        <v>29.570868336876188</v>
      </c>
    </row>
    <row r="15851" spans="2:5" x14ac:dyDescent="0.25">
      <c r="B15851" s="2">
        <v>0.125</v>
      </c>
      <c r="C15851">
        <v>127.29400602862052</v>
      </c>
      <c r="D15851">
        <v>90.783812383883784</v>
      </c>
      <c r="E15851">
        <v>32.683591319705265</v>
      </c>
    </row>
    <row r="15852" spans="2:5" x14ac:dyDescent="0.25">
      <c r="B15852" s="2">
        <v>0.13541666666666666</v>
      </c>
      <c r="C15852">
        <v>115.69478585311538</v>
      </c>
      <c r="D15852">
        <v>95.80122515812262</v>
      </c>
      <c r="E15852">
        <v>29.570868336876188</v>
      </c>
    </row>
    <row r="15853" spans="2:5" x14ac:dyDescent="0.25">
      <c r="B15853" s="2">
        <v>0.14583333333333334</v>
      </c>
      <c r="C15853">
        <v>111.23354732407495</v>
      </c>
      <c r="D15853">
        <v>96.114813456512536</v>
      </c>
      <c r="E15853">
        <v>28.792687591168924</v>
      </c>
    </row>
    <row r="15854" spans="2:5" x14ac:dyDescent="0.25">
      <c r="B15854" s="2">
        <v>0.15625</v>
      </c>
      <c r="C15854">
        <v>120.45344028409185</v>
      </c>
      <c r="D15854">
        <v>91.097400682273715</v>
      </c>
      <c r="E15854">
        <v>26.458145354047115</v>
      </c>
    </row>
    <row r="15855" spans="2:5" x14ac:dyDescent="0.25">
      <c r="B15855" s="2">
        <v>0.16666666666666666</v>
      </c>
      <c r="C15855">
        <v>147.51828736027053</v>
      </c>
      <c r="D15855">
        <v>95.644431008927654</v>
      </c>
      <c r="E15855">
        <v>28.014506845461653</v>
      </c>
    </row>
    <row r="15856" spans="2:5" x14ac:dyDescent="0.25">
      <c r="B15856" s="2">
        <v>0.17708333333333334</v>
      </c>
      <c r="C15856">
        <v>133.24232406734112</v>
      </c>
      <c r="D15856">
        <v>95.80122515812262</v>
      </c>
      <c r="E15856">
        <v>31.90541057399799</v>
      </c>
    </row>
    <row r="15857" spans="2:5" x14ac:dyDescent="0.25">
      <c r="B15857" s="2">
        <v>0.1875</v>
      </c>
      <c r="C15857">
        <v>128.78108553830066</v>
      </c>
      <c r="D15857">
        <v>98.623519843631954</v>
      </c>
      <c r="E15857">
        <v>33.461772065412532</v>
      </c>
    </row>
    <row r="15858" spans="2:5" x14ac:dyDescent="0.25">
      <c r="B15858" s="2">
        <v>0.19791666666666666</v>
      </c>
      <c r="C15858">
        <v>124.61726291119626</v>
      </c>
      <c r="D15858">
        <v>99.09390229121685</v>
      </c>
      <c r="E15858">
        <v>35.796314302534334</v>
      </c>
    </row>
    <row r="15859" spans="2:5" x14ac:dyDescent="0.25">
      <c r="B15859" s="2">
        <v>0.20833333333333334</v>
      </c>
      <c r="C15859">
        <v>120.45344028409185</v>
      </c>
      <c r="D15859">
        <v>100.19146133558159</v>
      </c>
      <c r="E15859">
        <v>34.239952811119799</v>
      </c>
    </row>
    <row r="15860" spans="2:5" x14ac:dyDescent="0.25">
      <c r="B15860" s="2">
        <v>0.21875</v>
      </c>
      <c r="C15860">
        <v>121.04827208796392</v>
      </c>
      <c r="D15860">
        <v>102.07299112592115</v>
      </c>
      <c r="E15860">
        <v>27.236326099754386</v>
      </c>
    </row>
    <row r="15861" spans="2:5" x14ac:dyDescent="0.25">
      <c r="B15861" s="2">
        <v>0.22916666666666666</v>
      </c>
      <c r="C15861">
        <v>118.37152897053964</v>
      </c>
      <c r="D15861">
        <v>102.22978527511613</v>
      </c>
      <c r="E15861">
        <v>72.370809350775943</v>
      </c>
    </row>
    <row r="15862" spans="2:5" x14ac:dyDescent="0.25">
      <c r="B15862" s="2">
        <v>0.23958333333333334</v>
      </c>
      <c r="C15862">
        <v>116.58703355892348</v>
      </c>
      <c r="D15862">
        <v>108.18796294452473</v>
      </c>
      <c r="E15862">
        <v>165.75249883564811</v>
      </c>
    </row>
    <row r="15863" spans="2:5" x14ac:dyDescent="0.25">
      <c r="B15863" s="2">
        <v>0.25</v>
      </c>
      <c r="C15863">
        <v>113.9102904414992</v>
      </c>
      <c r="D15863">
        <v>117.12522944863764</v>
      </c>
      <c r="E15863">
        <v>157.97069137857545</v>
      </c>
    </row>
    <row r="15864" spans="2:5" x14ac:dyDescent="0.25">
      <c r="B15864" s="2">
        <v>0.26041666666666669</v>
      </c>
      <c r="C15864">
        <v>117.77669716666759</v>
      </c>
      <c r="D15864">
        <v>161.65476782000724</v>
      </c>
      <c r="E15864">
        <v>160.30523361569726</v>
      </c>
    </row>
    <row r="15865" spans="2:5" x14ac:dyDescent="0.25">
      <c r="B15865" s="2">
        <v>0.27083333333333331</v>
      </c>
      <c r="C15865">
        <v>122.23793569570803</v>
      </c>
      <c r="D15865">
        <v>213.08324875595522</v>
      </c>
      <c r="E15865">
        <v>162.63977585281904</v>
      </c>
    </row>
    <row r="15866" spans="2:5" x14ac:dyDescent="0.25">
      <c r="B15866" s="2">
        <v>0.28125</v>
      </c>
      <c r="C15866">
        <v>129.9707491460448</v>
      </c>
      <c r="D15866">
        <v>211.20171896561564</v>
      </c>
      <c r="E15866">
        <v>168.08704107276992</v>
      </c>
    </row>
    <row r="15867" spans="2:5" x14ac:dyDescent="0.25">
      <c r="B15867" s="2">
        <v>0.29166666666666669</v>
      </c>
      <c r="C15867">
        <v>132.64749226346905</v>
      </c>
      <c r="D15867">
        <v>224.68601579638252</v>
      </c>
      <c r="E15867">
        <v>170.42158330989173</v>
      </c>
    </row>
    <row r="15868" spans="2:5" x14ac:dyDescent="0.25">
      <c r="B15868" s="2">
        <v>0.30208333333333331</v>
      </c>
      <c r="C15868">
        <v>135.02681947895729</v>
      </c>
      <c r="D15868">
        <v>226.88113388511198</v>
      </c>
      <c r="E15868">
        <v>230.3415007293514</v>
      </c>
    </row>
    <row r="15869" spans="2:5" x14ac:dyDescent="0.25">
      <c r="B15869" s="2">
        <v>0.3125</v>
      </c>
      <c r="C15869">
        <v>143.65188063510212</v>
      </c>
      <c r="D15869">
        <v>208.69301257849625</v>
      </c>
      <c r="E15869">
        <v>258.35600757481308</v>
      </c>
    </row>
    <row r="15870" spans="2:5" x14ac:dyDescent="0.25">
      <c r="B15870" s="2">
        <v>0.32291666666666669</v>
      </c>
      <c r="C15870">
        <v>142.75963292929404</v>
      </c>
      <c r="D15870">
        <v>208.06583598171639</v>
      </c>
      <c r="E15870">
        <v>249.01783862632581</v>
      </c>
    </row>
    <row r="15871" spans="2:5" x14ac:dyDescent="0.25">
      <c r="B15871" s="2">
        <v>0.33333333333333331</v>
      </c>
      <c r="C15871">
        <v>147.81570326220657</v>
      </c>
      <c r="D15871">
        <v>194.58153915094954</v>
      </c>
      <c r="E15871">
        <v>235.01058520359499</v>
      </c>
    </row>
    <row r="15872" spans="2:5" x14ac:dyDescent="0.25">
      <c r="B15872" s="2">
        <v>0.34375</v>
      </c>
      <c r="C15872">
        <v>137.40614669444554</v>
      </c>
      <c r="D15872">
        <v>206.02751204218188</v>
      </c>
      <c r="E15872">
        <v>224.11605476369323</v>
      </c>
    </row>
    <row r="15873" spans="2:5" x14ac:dyDescent="0.25">
      <c r="B15873" s="2">
        <v>0.35416666666666669</v>
      </c>
      <c r="C15873">
        <v>140.08288981186979</v>
      </c>
      <c r="D15873">
        <v>196.46306894128909</v>
      </c>
      <c r="E15873">
        <v>215.55606656091328</v>
      </c>
    </row>
    <row r="15874" spans="2:5" x14ac:dyDescent="0.25">
      <c r="B15874" s="2">
        <v>0.36458333333333331</v>
      </c>
      <c r="C15874">
        <v>138.00097849831758</v>
      </c>
      <c r="D15874">
        <v>216.53272003824441</v>
      </c>
      <c r="E15874">
        <v>256.02146533769121</v>
      </c>
    </row>
    <row r="15875" spans="2:5" x14ac:dyDescent="0.25">
      <c r="B15875" s="2">
        <v>0.375</v>
      </c>
      <c r="C15875">
        <v>130.2681650479808</v>
      </c>
      <c r="D15875">
        <v>216.2191317398545</v>
      </c>
      <c r="E15875">
        <v>253.68692310056943</v>
      </c>
    </row>
    <row r="15876" spans="2:5" x14ac:dyDescent="0.25">
      <c r="B15876" s="2">
        <v>0.38541666666666669</v>
      </c>
      <c r="C15876">
        <v>139.78547390993376</v>
      </c>
      <c r="D15876">
        <v>216.53272003824441</v>
      </c>
      <c r="E15876">
        <v>247.46147713491129</v>
      </c>
    </row>
    <row r="15877" spans="2:5" x14ac:dyDescent="0.25">
      <c r="B15877" s="2">
        <v>0.39583333333333331</v>
      </c>
      <c r="C15877">
        <v>130.56558094991684</v>
      </c>
      <c r="D15877">
        <v>226.72433973591703</v>
      </c>
      <c r="E15877">
        <v>240.45785042354586</v>
      </c>
    </row>
    <row r="15878" spans="2:5" x14ac:dyDescent="0.25">
      <c r="B15878" s="2">
        <v>0.40625</v>
      </c>
      <c r="C15878">
        <v>120.15602438215582</v>
      </c>
      <c r="D15878">
        <v>145.50497045292602</v>
      </c>
      <c r="E15878">
        <v>228.00695849222959</v>
      </c>
    </row>
    <row r="15879" spans="2:5" x14ac:dyDescent="0.25">
      <c r="B15879" s="2">
        <v>0.41666666666666669</v>
      </c>
      <c r="C15879">
        <v>136.81131489057347</v>
      </c>
      <c r="D15879">
        <v>141.11473427546704</v>
      </c>
      <c r="E15879">
        <v>226.45059700081504</v>
      </c>
    </row>
    <row r="15880" spans="2:5" x14ac:dyDescent="0.25">
      <c r="B15880" s="2">
        <v>0.42708333333333331</v>
      </c>
      <c r="C15880">
        <v>129.9707491460448</v>
      </c>
      <c r="D15880">
        <v>197.09024553806896</v>
      </c>
      <c r="E15880">
        <v>221.00333178086416</v>
      </c>
    </row>
    <row r="15881" spans="2:5" x14ac:dyDescent="0.25">
      <c r="B15881" s="2">
        <v>0.4375</v>
      </c>
      <c r="C15881">
        <v>126.40175832281244</v>
      </c>
      <c r="D15881">
        <v>211.5153072640056</v>
      </c>
      <c r="E15881">
        <v>230.3415007293514</v>
      </c>
    </row>
    <row r="15882" spans="2:5" x14ac:dyDescent="0.25">
      <c r="B15882" s="2">
        <v>0.44791666666666669</v>
      </c>
      <c r="C15882">
        <v>146.3286237525264</v>
      </c>
      <c r="D15882">
        <v>205.40033544540202</v>
      </c>
      <c r="E15882">
        <v>228.00695849222959</v>
      </c>
    </row>
    <row r="15883" spans="2:5" x14ac:dyDescent="0.25">
      <c r="B15883" s="2">
        <v>0.45833333333333331</v>
      </c>
      <c r="C15883">
        <v>152.87177359511904</v>
      </c>
      <c r="D15883">
        <v>189.87771467510063</v>
      </c>
      <c r="E15883">
        <v>210.1088013409624</v>
      </c>
    </row>
    <row r="15884" spans="2:5" x14ac:dyDescent="0.25">
      <c r="B15884" s="2">
        <v>0.46875</v>
      </c>
      <c r="C15884">
        <v>143.05704883123008</v>
      </c>
      <c r="D15884">
        <v>180.62685987259781</v>
      </c>
      <c r="E15884">
        <v>218.66878954374238</v>
      </c>
    </row>
    <row r="15885" spans="2:5" x14ac:dyDescent="0.25">
      <c r="B15885" s="2">
        <v>0.47916666666666669</v>
      </c>
      <c r="C15885">
        <v>140.67772161574183</v>
      </c>
      <c r="D15885">
        <v>187.5258024371762</v>
      </c>
      <c r="E15885">
        <v>223.33787401798597</v>
      </c>
    </row>
    <row r="15886" spans="2:5" x14ac:dyDescent="0.25">
      <c r="B15886" s="2">
        <v>0.48958333333333331</v>
      </c>
      <c r="C15886">
        <v>131.75524455766094</v>
      </c>
      <c r="D15886">
        <v>195.2087157477294</v>
      </c>
      <c r="E15886">
        <v>206.21789761242607</v>
      </c>
    </row>
    <row r="15887" spans="2:5" x14ac:dyDescent="0.25">
      <c r="B15887" s="2">
        <v>0.5</v>
      </c>
      <c r="C15887">
        <v>132.94490816540508</v>
      </c>
      <c r="D15887">
        <v>226.09716313913717</v>
      </c>
      <c r="E15887">
        <v>201.54881313818245</v>
      </c>
    </row>
    <row r="15888" spans="2:5" x14ac:dyDescent="0.25">
      <c r="B15888" s="2">
        <v>0.51041666666666663</v>
      </c>
      <c r="C15888">
        <v>128.78108553830066</v>
      </c>
      <c r="D15888">
        <v>211.8288955623955</v>
      </c>
      <c r="E15888">
        <v>248.23965788061852</v>
      </c>
    </row>
    <row r="15889" spans="2:5" x14ac:dyDescent="0.25">
      <c r="B15889" s="2">
        <v>0.52083333333333337</v>
      </c>
      <c r="C15889">
        <v>126.99659012668451</v>
      </c>
      <c r="D15889">
        <v>215.74874929226959</v>
      </c>
      <c r="E15889">
        <v>239.6796696778386</v>
      </c>
    </row>
    <row r="15890" spans="2:5" x14ac:dyDescent="0.25">
      <c r="B15890" s="2">
        <v>0.53125</v>
      </c>
      <c r="C15890">
        <v>132.35007636153301</v>
      </c>
      <c r="D15890">
        <v>211.04492481642069</v>
      </c>
      <c r="E15890">
        <v>227.2287777465223</v>
      </c>
    </row>
    <row r="15891" spans="2:5" x14ac:dyDescent="0.25">
      <c r="B15891" s="2">
        <v>0.54166666666666663</v>
      </c>
      <c r="C15891">
        <v>142.16480112542197</v>
      </c>
      <c r="D15891">
        <v>201.63727586472288</v>
      </c>
      <c r="E15891">
        <v>206.99607835813333</v>
      </c>
    </row>
    <row r="15892" spans="2:5" x14ac:dyDescent="0.25">
      <c r="B15892" s="2">
        <v>0.55208333333333337</v>
      </c>
      <c r="C15892">
        <v>133.83715587121318</v>
      </c>
      <c r="D15892">
        <v>201.16689341713803</v>
      </c>
      <c r="E15892">
        <v>207.77425910384059</v>
      </c>
    </row>
    <row r="15893" spans="2:5" x14ac:dyDescent="0.25">
      <c r="B15893" s="2">
        <v>0.5625</v>
      </c>
      <c r="C15893">
        <v>138.89322620412568</v>
      </c>
      <c r="D15893">
        <v>208.06583598171639</v>
      </c>
      <c r="E15893">
        <v>227.2287777465223</v>
      </c>
    </row>
    <row r="15894" spans="2:5" x14ac:dyDescent="0.25">
      <c r="B15894" s="2">
        <v>0.57291666666666663</v>
      </c>
      <c r="C15894">
        <v>140.08288981186979</v>
      </c>
      <c r="D15894">
        <v>195.83589234450926</v>
      </c>
      <c r="E15894">
        <v>221.78151252657142</v>
      </c>
    </row>
    <row r="15895" spans="2:5" x14ac:dyDescent="0.25">
      <c r="B15895" s="2">
        <v>0.58333333333333337</v>
      </c>
      <c r="C15895">
        <v>133.53973996927715</v>
      </c>
      <c r="D15895">
        <v>174.51188805399423</v>
      </c>
      <c r="E15895">
        <v>228.78513923793682</v>
      </c>
    </row>
    <row r="15896" spans="2:5" x14ac:dyDescent="0.25">
      <c r="B15896" s="2">
        <v>0.59375</v>
      </c>
      <c r="C15896">
        <v>138.29839440025361</v>
      </c>
      <c r="D15896">
        <v>159.45964973127775</v>
      </c>
      <c r="E15896">
        <v>213.99970506949873</v>
      </c>
    </row>
    <row r="15897" spans="2:5" x14ac:dyDescent="0.25">
      <c r="B15897" s="2">
        <v>0.60416666666666663</v>
      </c>
      <c r="C15897">
        <v>132.05266045959698</v>
      </c>
      <c r="D15897">
        <v>155.85338429979359</v>
      </c>
      <c r="E15897">
        <v>218.66878954374238</v>
      </c>
    </row>
    <row r="15898" spans="2:5" x14ac:dyDescent="0.25">
      <c r="B15898" s="2">
        <v>0.61458333333333337</v>
      </c>
      <c r="C15898">
        <v>133.53973996927715</v>
      </c>
      <c r="D15898">
        <v>147.85688269085045</v>
      </c>
      <c r="E15898">
        <v>199.21427090106067</v>
      </c>
    </row>
    <row r="15899" spans="2:5" x14ac:dyDescent="0.25">
      <c r="B15899" s="2">
        <v>0.625</v>
      </c>
      <c r="C15899">
        <v>140.38030571380583</v>
      </c>
      <c r="D15899">
        <v>152.87429546508929</v>
      </c>
      <c r="E15899">
        <v>224.11605476369323</v>
      </c>
    </row>
    <row r="15900" spans="2:5" x14ac:dyDescent="0.25">
      <c r="B15900" s="2">
        <v>0.63541666666666663</v>
      </c>
      <c r="C15900">
        <v>140.67772161574183</v>
      </c>
      <c r="D15900">
        <v>152.56070716669936</v>
      </c>
      <c r="E15900">
        <v>254.46510384627672</v>
      </c>
    </row>
    <row r="15901" spans="2:5" x14ac:dyDescent="0.25">
      <c r="B15901" s="2">
        <v>0.64583333333333337</v>
      </c>
      <c r="C15901">
        <v>126.99659012668451</v>
      </c>
      <c r="D15901">
        <v>154.75582525542885</v>
      </c>
      <c r="E15901">
        <v>250.57420011774036</v>
      </c>
    </row>
    <row r="15902" spans="2:5" x14ac:dyDescent="0.25">
      <c r="B15902" s="2">
        <v>0.65625</v>
      </c>
      <c r="C15902">
        <v>133.24232406734112</v>
      </c>
      <c r="D15902">
        <v>159.45964973127775</v>
      </c>
      <c r="E15902">
        <v>236.56694669500951</v>
      </c>
    </row>
    <row r="15903" spans="2:5" x14ac:dyDescent="0.25">
      <c r="B15903" s="2">
        <v>0.66666666666666663</v>
      </c>
      <c r="C15903">
        <v>130.86299685185287</v>
      </c>
      <c r="D15903">
        <v>164.32026835632161</v>
      </c>
      <c r="E15903">
        <v>225.67241625510778</v>
      </c>
    </row>
    <row r="15904" spans="2:5" x14ac:dyDescent="0.25">
      <c r="B15904" s="2">
        <v>0.67708333333333337</v>
      </c>
      <c r="C15904">
        <v>132.64749226346905</v>
      </c>
      <c r="D15904">
        <v>162.43873856598205</v>
      </c>
      <c r="E15904">
        <v>219.44697028944961</v>
      </c>
    </row>
    <row r="15905" spans="2:5" x14ac:dyDescent="0.25">
      <c r="B15905" s="2">
        <v>0.6875</v>
      </c>
      <c r="C15905">
        <v>119.26377667634775</v>
      </c>
      <c r="D15905">
        <v>161.49797367081229</v>
      </c>
      <c r="E15905">
        <v>216.33424730662057</v>
      </c>
    </row>
    <row r="15906" spans="2:5" x14ac:dyDescent="0.25">
      <c r="B15906" s="2">
        <v>0.69791666666666663</v>
      </c>
      <c r="C15906">
        <v>116.8844494608595</v>
      </c>
      <c r="D15906">
        <v>149.42482418280008</v>
      </c>
      <c r="E15906">
        <v>210.88698208666969</v>
      </c>
    </row>
    <row r="15907" spans="2:5" x14ac:dyDescent="0.25">
      <c r="B15907" s="2">
        <v>0.70833333333333337</v>
      </c>
      <c r="C15907">
        <v>116.28961765698745</v>
      </c>
      <c r="D15907">
        <v>151.14955982394471</v>
      </c>
      <c r="E15907">
        <v>208.55243984954788</v>
      </c>
    </row>
    <row r="15908" spans="2:5" x14ac:dyDescent="0.25">
      <c r="B15908" s="2">
        <v>0.71875</v>
      </c>
      <c r="C15908">
        <v>117.18186536279553</v>
      </c>
      <c r="D15908">
        <v>149.11123588441015</v>
      </c>
      <c r="E15908">
        <v>214.77788581520602</v>
      </c>
    </row>
    <row r="15909" spans="2:5" x14ac:dyDescent="0.25">
      <c r="B15909" s="2">
        <v>0.72916666666666663</v>
      </c>
      <c r="C15909">
        <v>115.39736995117934</v>
      </c>
      <c r="D15909">
        <v>144.56420555775622</v>
      </c>
      <c r="E15909">
        <v>210.1088013409624</v>
      </c>
    </row>
    <row r="15910" spans="2:5" x14ac:dyDescent="0.25">
      <c r="B15910" s="2">
        <v>0.73958333333333337</v>
      </c>
      <c r="C15910">
        <v>113.9102904414992</v>
      </c>
      <c r="D15910">
        <v>111.48064007761894</v>
      </c>
      <c r="E15910">
        <v>98.050773959115787</v>
      </c>
    </row>
    <row r="15911" spans="2:5" x14ac:dyDescent="0.25">
      <c r="B15911" s="2">
        <v>0.75</v>
      </c>
      <c r="C15911">
        <v>118.07411306860362</v>
      </c>
      <c r="D15911">
        <v>111.63743422681392</v>
      </c>
      <c r="E15911">
        <v>68.479905622239599</v>
      </c>
    </row>
    <row r="15912" spans="2:5" x14ac:dyDescent="0.25">
      <c r="B15912" s="2">
        <v>0.76041666666666663</v>
      </c>
      <c r="C15912">
        <v>117.47928126473157</v>
      </c>
      <c r="D15912">
        <v>135.47014490444838</v>
      </c>
      <c r="E15912">
        <v>63.810821147995981</v>
      </c>
    </row>
    <row r="15913" spans="2:5" x14ac:dyDescent="0.25">
      <c r="B15913" s="2">
        <v>0.77083333333333337</v>
      </c>
      <c r="C15913">
        <v>117.18186536279553</v>
      </c>
      <c r="D15913">
        <v>142.9962640658066</v>
      </c>
      <c r="E15913">
        <v>55.25083294521604</v>
      </c>
    </row>
    <row r="15914" spans="2:5" x14ac:dyDescent="0.25">
      <c r="B15914" s="2">
        <v>0.78125</v>
      </c>
      <c r="C15914">
        <v>120.15602438215582</v>
      </c>
      <c r="D15914">
        <v>135.3133507552534</v>
      </c>
      <c r="E15914">
        <v>48.247206233850626</v>
      </c>
    </row>
    <row r="15915" spans="2:5" x14ac:dyDescent="0.25">
      <c r="B15915" s="2">
        <v>0.79166666666666663</v>
      </c>
      <c r="C15915">
        <v>131.1604127537889</v>
      </c>
      <c r="D15915">
        <v>143.62344066258643</v>
      </c>
      <c r="E15915">
        <v>43.578121759607015</v>
      </c>
    </row>
    <row r="15916" spans="2:5" x14ac:dyDescent="0.25">
      <c r="B15916" s="2">
        <v>0.80208333333333337</v>
      </c>
      <c r="C15916">
        <v>138.29839440025361</v>
      </c>
      <c r="D15916">
        <v>140.0171752311023</v>
      </c>
      <c r="E15916">
        <v>38.130856539656143</v>
      </c>
    </row>
    <row r="15917" spans="2:5" x14ac:dyDescent="0.25">
      <c r="B15917" s="2">
        <v>0.8125</v>
      </c>
      <c r="C15917">
        <v>128.48366963636465</v>
      </c>
      <c r="D15917">
        <v>138.76282203754258</v>
      </c>
      <c r="E15917">
        <v>35.796314302534334</v>
      </c>
    </row>
    <row r="15918" spans="2:5" x14ac:dyDescent="0.25">
      <c r="B15918" s="2">
        <v>0.82291666666666663</v>
      </c>
      <c r="C15918">
        <v>128.18625373442862</v>
      </c>
      <c r="D15918">
        <v>134.05899756169367</v>
      </c>
      <c r="E15918">
        <v>32.683591319705265</v>
      </c>
    </row>
    <row r="15919" spans="2:5" x14ac:dyDescent="0.25">
      <c r="B15919" s="2">
        <v>0.83333333333333337</v>
      </c>
      <c r="C15919">
        <v>128.78108553830066</v>
      </c>
      <c r="D15919">
        <v>134.21579171088862</v>
      </c>
      <c r="E15919">
        <v>31.127229828290726</v>
      </c>
    </row>
    <row r="15920" spans="2:5" x14ac:dyDescent="0.25">
      <c r="B15920" s="2">
        <v>0.84375</v>
      </c>
      <c r="C15920">
        <v>119.85860848021979</v>
      </c>
      <c r="D15920">
        <v>138.44923373915265</v>
      </c>
      <c r="E15920">
        <v>28.014506845461653</v>
      </c>
    </row>
    <row r="15921" spans="1:5" x14ac:dyDescent="0.25">
      <c r="B15921" s="2">
        <v>0.85416666666666663</v>
      </c>
      <c r="C15921">
        <v>124.9146788131323</v>
      </c>
      <c r="D15921">
        <v>135.62693905364333</v>
      </c>
      <c r="E15921">
        <v>21.01088013409624</v>
      </c>
    </row>
    <row r="15922" spans="1:5" x14ac:dyDescent="0.25">
      <c r="B15922" s="2">
        <v>0.86458333333333337</v>
      </c>
      <c r="C15922">
        <v>118.37152897053964</v>
      </c>
      <c r="D15922">
        <v>136.88129224720302</v>
      </c>
      <c r="E15922">
        <v>21.01088013409624</v>
      </c>
    </row>
    <row r="15923" spans="1:5" x14ac:dyDescent="0.25">
      <c r="B15923" s="2">
        <v>0.875</v>
      </c>
      <c r="C15923">
        <v>123.42759930345214</v>
      </c>
      <c r="D15923">
        <v>136.88129224720302</v>
      </c>
      <c r="E15923">
        <v>22.567241625510775</v>
      </c>
    </row>
    <row r="15924" spans="1:5" x14ac:dyDescent="0.25">
      <c r="B15924" s="2">
        <v>0.88541666666666663</v>
      </c>
      <c r="C15924">
        <v>130.86299685185287</v>
      </c>
      <c r="D15924">
        <v>132.49105606974405</v>
      </c>
      <c r="E15924">
        <v>21.01088013409624</v>
      </c>
    </row>
    <row r="15925" spans="1:5" x14ac:dyDescent="0.25">
      <c r="B15925" s="2">
        <v>0.89583333333333337</v>
      </c>
      <c r="C15925">
        <v>131.75524455766094</v>
      </c>
      <c r="D15925">
        <v>136.25411565042319</v>
      </c>
      <c r="E15925">
        <v>21.789060879803507</v>
      </c>
    </row>
    <row r="15926" spans="1:5" x14ac:dyDescent="0.25">
      <c r="B15926" s="2">
        <v>0.90625</v>
      </c>
      <c r="C15926">
        <v>123.13018340151612</v>
      </c>
      <c r="D15926">
        <v>127.47364329550521</v>
      </c>
      <c r="E15926">
        <v>23.345422371218046</v>
      </c>
    </row>
    <row r="15927" spans="1:5" x14ac:dyDescent="0.25">
      <c r="B15927" s="2">
        <v>0.91666666666666663</v>
      </c>
      <c r="C15927">
        <v>115.69478585311538</v>
      </c>
      <c r="D15927">
        <v>117.28202359783259</v>
      </c>
      <c r="E15927">
        <v>28.792687591168924</v>
      </c>
    </row>
    <row r="15928" spans="1:5" x14ac:dyDescent="0.25">
      <c r="B15928" s="2">
        <v>0.92708333333333337</v>
      </c>
      <c r="C15928">
        <v>121.04827208796392</v>
      </c>
      <c r="D15928">
        <v>116.18446455346785</v>
      </c>
      <c r="E15928">
        <v>29.570868336876188</v>
      </c>
    </row>
    <row r="15929" spans="1:5" x14ac:dyDescent="0.25">
      <c r="B15929" s="2">
        <v>0.9375</v>
      </c>
      <c r="C15929">
        <v>128.48366963636465</v>
      </c>
      <c r="D15929">
        <v>117.12522944863764</v>
      </c>
      <c r="E15929">
        <v>31.127229828290726</v>
      </c>
    </row>
    <row r="15930" spans="1:5" x14ac:dyDescent="0.25">
      <c r="B15930" s="2">
        <v>0.94791666666666663</v>
      </c>
      <c r="C15930">
        <v>138.00097849831758</v>
      </c>
      <c r="D15930">
        <v>121.82905392448654</v>
      </c>
      <c r="E15930">
        <v>34.239952811119799</v>
      </c>
    </row>
    <row r="15931" spans="1:5" x14ac:dyDescent="0.25">
      <c r="B15931" s="2">
        <v>0.95833333333333337</v>
      </c>
      <c r="C15931">
        <v>140.08288981186979</v>
      </c>
      <c r="D15931">
        <v>123.39699541643618</v>
      </c>
      <c r="E15931">
        <v>32.683591319705265</v>
      </c>
    </row>
    <row r="15932" spans="1:5" x14ac:dyDescent="0.25">
      <c r="B15932" s="2">
        <v>0.96875</v>
      </c>
      <c r="C15932">
        <v>129.67333324410876</v>
      </c>
      <c r="D15932">
        <v>120.7314948801218</v>
      </c>
      <c r="E15932">
        <v>32.683591319705265</v>
      </c>
    </row>
    <row r="15933" spans="1:5" x14ac:dyDescent="0.25">
      <c r="B15933" s="2">
        <v>0.97916666666666663</v>
      </c>
      <c r="C15933">
        <v>127.59142193055655</v>
      </c>
      <c r="D15933">
        <v>119.79072998495202</v>
      </c>
      <c r="E15933">
        <v>29.570868336876188</v>
      </c>
    </row>
    <row r="15934" spans="1:5" x14ac:dyDescent="0.25">
      <c r="B15934" s="2">
        <v>0.98958333333333337</v>
      </c>
      <c r="C15934">
        <v>133.83715587121318</v>
      </c>
      <c r="D15934">
        <v>116.0276704042729</v>
      </c>
      <c r="E15934">
        <v>31.127229828290726</v>
      </c>
    </row>
    <row r="15935" spans="1:5" x14ac:dyDescent="0.25">
      <c r="B15935" s="2">
        <v>0</v>
      </c>
      <c r="C15935">
        <v>134.13457177314922</v>
      </c>
      <c r="D15935">
        <v>115.24369965829808</v>
      </c>
      <c r="E15935">
        <v>29.570868336876188</v>
      </c>
    </row>
    <row r="15936" spans="1:5" x14ac:dyDescent="0.25">
      <c r="A15936" s="1">
        <v>40345</v>
      </c>
      <c r="B15936" s="2">
        <v>1.0416666666666666E-2</v>
      </c>
      <c r="C15936">
        <v>137.40614669444554</v>
      </c>
      <c r="D15936">
        <v>117.59561189622254</v>
      </c>
      <c r="E15936">
        <v>28.792687591168924</v>
      </c>
    </row>
    <row r="15937" spans="2:5" x14ac:dyDescent="0.25">
      <c r="B15937" s="2">
        <v>2.0833333333333332E-2</v>
      </c>
      <c r="C15937">
        <v>140.08288981186979</v>
      </c>
      <c r="D15937">
        <v>113.67575816634844</v>
      </c>
      <c r="E15937">
        <v>28.792687591168924</v>
      </c>
    </row>
    <row r="15938" spans="2:5" x14ac:dyDescent="0.25">
      <c r="B15938" s="2">
        <v>3.125E-2</v>
      </c>
      <c r="C15938">
        <v>132.35007636153301</v>
      </c>
      <c r="D15938">
        <v>114.93011135990815</v>
      </c>
      <c r="E15938">
        <v>29.570868336876188</v>
      </c>
    </row>
    <row r="15939" spans="2:5" x14ac:dyDescent="0.25">
      <c r="B15939" s="2">
        <v>4.1666666666666664E-2</v>
      </c>
      <c r="C15939">
        <v>139.19064210606169</v>
      </c>
      <c r="D15939">
        <v>111.48064007761894</v>
      </c>
      <c r="E15939">
        <v>28.014506845461653</v>
      </c>
    </row>
    <row r="15940" spans="2:5" x14ac:dyDescent="0.25">
      <c r="B15940" s="2">
        <v>5.2083333333333336E-2</v>
      </c>
      <c r="C15940">
        <v>133.24232406734112</v>
      </c>
      <c r="D15940">
        <v>112.26461082359377</v>
      </c>
      <c r="E15940">
        <v>27.236326099754386</v>
      </c>
    </row>
    <row r="15941" spans="2:5" x14ac:dyDescent="0.25">
      <c r="B15941" s="2">
        <v>6.25E-2</v>
      </c>
      <c r="C15941">
        <v>134.72940357702126</v>
      </c>
      <c r="D15941">
        <v>110.38308103325423</v>
      </c>
      <c r="E15941">
        <v>28.014506845461653</v>
      </c>
    </row>
    <row r="15942" spans="2:5" x14ac:dyDescent="0.25">
      <c r="B15942" s="2">
        <v>7.2916666666666671E-2</v>
      </c>
      <c r="C15942">
        <v>139.78547390993376</v>
      </c>
      <c r="D15942">
        <v>111.63743422681392</v>
      </c>
      <c r="E15942">
        <v>27.236326099754386</v>
      </c>
    </row>
    <row r="15943" spans="2:5" x14ac:dyDescent="0.25">
      <c r="B15943" s="2">
        <v>8.3333333333333329E-2</v>
      </c>
      <c r="C15943">
        <v>136.51389898863744</v>
      </c>
      <c r="D15943">
        <v>107.09040390015998</v>
      </c>
      <c r="E15943">
        <v>29.570868336876188</v>
      </c>
    </row>
    <row r="15944" spans="2:5" x14ac:dyDescent="0.25">
      <c r="B15944" s="2">
        <v>9.375E-2</v>
      </c>
      <c r="C15944">
        <v>134.13457177314922</v>
      </c>
      <c r="D15944">
        <v>95.174048561342772</v>
      </c>
      <c r="E15944">
        <v>28.792687591168924</v>
      </c>
    </row>
    <row r="15945" spans="2:5" x14ac:dyDescent="0.25">
      <c r="B15945" s="2">
        <v>0.10416666666666667</v>
      </c>
      <c r="C15945">
        <v>133.53973996927715</v>
      </c>
      <c r="D15945">
        <v>92.82213632341832</v>
      </c>
      <c r="E15945">
        <v>28.014506845461653</v>
      </c>
    </row>
    <row r="15946" spans="2:5" x14ac:dyDescent="0.25">
      <c r="B15946" s="2">
        <v>0.11458333333333333</v>
      </c>
      <c r="C15946">
        <v>133.24232406734112</v>
      </c>
      <c r="D15946">
        <v>101.4458145291413</v>
      </c>
      <c r="E15946">
        <v>26.458145354047115</v>
      </c>
    </row>
    <row r="15947" spans="2:5" x14ac:dyDescent="0.25">
      <c r="B15947" s="2">
        <v>0.125</v>
      </c>
      <c r="C15947">
        <v>129.67333324410876</v>
      </c>
      <c r="D15947">
        <v>108.18796294452473</v>
      </c>
      <c r="E15947">
        <v>31.127229828290726</v>
      </c>
    </row>
    <row r="15948" spans="2:5" x14ac:dyDescent="0.25">
      <c r="B15948" s="2">
        <v>0.13541666666666666</v>
      </c>
      <c r="C15948">
        <v>135.62165128282936</v>
      </c>
      <c r="D15948">
        <v>108.18796294452473</v>
      </c>
      <c r="E15948">
        <v>30.349049082583459</v>
      </c>
    </row>
    <row r="15949" spans="2:5" x14ac:dyDescent="0.25">
      <c r="B15949" s="2">
        <v>0.14583333333333334</v>
      </c>
      <c r="C15949">
        <v>134.43198767508522</v>
      </c>
      <c r="D15949">
        <v>105.99284485579523</v>
      </c>
      <c r="E15949">
        <v>28.014506845461653</v>
      </c>
    </row>
    <row r="15950" spans="2:5" x14ac:dyDescent="0.25">
      <c r="B15950" s="2">
        <v>0.15625</v>
      </c>
      <c r="C15950">
        <v>136.51389898863744</v>
      </c>
      <c r="D15950">
        <v>100.66184378316649</v>
      </c>
      <c r="E15950">
        <v>25.679964608339848</v>
      </c>
    </row>
    <row r="15951" spans="2:5" x14ac:dyDescent="0.25">
      <c r="B15951" s="2">
        <v>0.16666666666666666</v>
      </c>
      <c r="C15951">
        <v>134.43198767508522</v>
      </c>
      <c r="D15951">
        <v>105.20887410982041</v>
      </c>
      <c r="E15951">
        <v>26.458145354047115</v>
      </c>
    </row>
    <row r="15952" spans="2:5" x14ac:dyDescent="0.25">
      <c r="B15952" s="2">
        <v>0.17708333333333334</v>
      </c>
      <c r="C15952">
        <v>140.38030571380583</v>
      </c>
      <c r="D15952">
        <v>105.52246240821034</v>
      </c>
      <c r="E15952">
        <v>31.90541057399799</v>
      </c>
    </row>
    <row r="15953" spans="2:5" x14ac:dyDescent="0.25">
      <c r="B15953" s="2">
        <v>0.1875</v>
      </c>
      <c r="C15953">
        <v>134.72940357702126</v>
      </c>
      <c r="D15953">
        <v>107.40399219854991</v>
      </c>
      <c r="E15953">
        <v>33.461772065412532</v>
      </c>
    </row>
    <row r="15954" spans="2:5" x14ac:dyDescent="0.25">
      <c r="B15954" s="2">
        <v>0.19791666666666666</v>
      </c>
      <c r="C15954">
        <v>129.37591734217273</v>
      </c>
      <c r="D15954">
        <v>106.30643315418516</v>
      </c>
      <c r="E15954">
        <v>35.018133556827067</v>
      </c>
    </row>
    <row r="15955" spans="2:5" x14ac:dyDescent="0.25">
      <c r="B15955" s="2">
        <v>0.20833333333333334</v>
      </c>
      <c r="C15955">
        <v>135.02681947895729</v>
      </c>
      <c r="D15955">
        <v>113.20537571876356</v>
      </c>
      <c r="E15955">
        <v>35.018133556827067</v>
      </c>
    </row>
    <row r="15956" spans="2:5" x14ac:dyDescent="0.25">
      <c r="B15956" s="2">
        <v>0.21875</v>
      </c>
      <c r="C15956">
        <v>133.53973996927715</v>
      </c>
      <c r="D15956">
        <v>110.38308103325423</v>
      </c>
      <c r="E15956">
        <v>25.679964608339848</v>
      </c>
    </row>
    <row r="15957" spans="2:5" x14ac:dyDescent="0.25">
      <c r="B15957" s="2">
        <v>0.22916666666666666</v>
      </c>
      <c r="C15957">
        <v>138.59581030218965</v>
      </c>
      <c r="D15957">
        <v>114.30293476312831</v>
      </c>
      <c r="E15957">
        <v>70.814447859361394</v>
      </c>
    </row>
    <row r="15958" spans="2:5" x14ac:dyDescent="0.25">
      <c r="B15958" s="2">
        <v>0.23958333333333334</v>
      </c>
      <c r="C15958">
        <v>135.32423538089333</v>
      </c>
      <c r="D15958">
        <v>127.63043744470019</v>
      </c>
      <c r="E15958">
        <v>165.75249883564811</v>
      </c>
    </row>
    <row r="15959" spans="2:5" x14ac:dyDescent="0.25">
      <c r="B15959" s="2">
        <v>0.25</v>
      </c>
      <c r="C15959">
        <v>132.35007636153301</v>
      </c>
      <c r="D15959">
        <v>123.71058371482611</v>
      </c>
      <c r="E15959">
        <v>157.97069137857545</v>
      </c>
    </row>
    <row r="15960" spans="2:5" x14ac:dyDescent="0.25">
      <c r="B15960" s="2">
        <v>0.26041666666666669</v>
      </c>
      <c r="C15960">
        <v>133.24232406734112</v>
      </c>
      <c r="D15960">
        <v>171.68959336848491</v>
      </c>
      <c r="E15960">
        <v>162.63977585281904</v>
      </c>
    </row>
    <row r="15961" spans="2:5" x14ac:dyDescent="0.25">
      <c r="B15961" s="2">
        <v>0.27083333333333331</v>
      </c>
      <c r="C15961">
        <v>135.02681947895729</v>
      </c>
      <c r="D15961">
        <v>215.59195514307464</v>
      </c>
      <c r="E15961">
        <v>162.63977585281904</v>
      </c>
    </row>
    <row r="15962" spans="2:5" x14ac:dyDescent="0.25">
      <c r="B15962" s="2">
        <v>0.28125</v>
      </c>
      <c r="C15962">
        <v>137.1087307925095</v>
      </c>
      <c r="D15962">
        <v>212.14248386078546</v>
      </c>
      <c r="E15962">
        <v>168.86522181847718</v>
      </c>
    </row>
    <row r="15963" spans="2:5" x14ac:dyDescent="0.25">
      <c r="B15963" s="2">
        <v>0.29166666666666669</v>
      </c>
      <c r="C15963">
        <v>137.40614669444554</v>
      </c>
      <c r="D15963">
        <v>214.33760194951492</v>
      </c>
      <c r="E15963">
        <v>174.31248703842806</v>
      </c>
    </row>
    <row r="15964" spans="2:5" x14ac:dyDescent="0.25">
      <c r="B15964" s="2">
        <v>0.30208333333333331</v>
      </c>
      <c r="C15964">
        <v>146.03120785059036</v>
      </c>
      <c r="D15964">
        <v>223.58845675201775</v>
      </c>
      <c r="E15964">
        <v>239.6796696778386</v>
      </c>
    </row>
    <row r="15965" spans="2:5" x14ac:dyDescent="0.25">
      <c r="B15965" s="2">
        <v>0.3125</v>
      </c>
      <c r="C15965">
        <v>141.86738522348597</v>
      </c>
      <c r="D15965">
        <v>222.96128015523789</v>
      </c>
      <c r="E15965">
        <v>247.46147713491129</v>
      </c>
    </row>
    <row r="15966" spans="2:5" x14ac:dyDescent="0.25">
      <c r="B15966" s="2">
        <v>0.32291666666666669</v>
      </c>
      <c r="C15966">
        <v>147.51828736027053</v>
      </c>
      <c r="D15966">
        <v>210.88813066722574</v>
      </c>
      <c r="E15966">
        <v>258.35600757481308</v>
      </c>
    </row>
    <row r="15967" spans="2:5" x14ac:dyDescent="0.25">
      <c r="B15967" s="2">
        <v>0.33333333333333331</v>
      </c>
      <c r="C15967">
        <v>149.00536686995068</v>
      </c>
      <c r="D15967">
        <v>217.15989663502427</v>
      </c>
      <c r="E15967">
        <v>245.12693489778948</v>
      </c>
    </row>
    <row r="15968" spans="2:5" x14ac:dyDescent="0.25">
      <c r="B15968" s="2">
        <v>0.34375</v>
      </c>
      <c r="C15968">
        <v>141.2725534196139</v>
      </c>
      <c r="D15968">
        <v>244.59887274414285</v>
      </c>
      <c r="E15968">
        <v>221.78151252657142</v>
      </c>
    </row>
    <row r="15969" spans="2:5" x14ac:dyDescent="0.25">
      <c r="B15969" s="2">
        <v>0.35416666666666669</v>
      </c>
      <c r="C15969">
        <v>148.70795096801464</v>
      </c>
      <c r="D15969">
        <v>211.5153072640056</v>
      </c>
      <c r="E15969">
        <v>212.44334357808421</v>
      </c>
    </row>
    <row r="15970" spans="2:5" x14ac:dyDescent="0.25">
      <c r="B15970" s="2">
        <v>0.36458333333333331</v>
      </c>
      <c r="C15970">
        <v>149.00536686995068</v>
      </c>
      <c r="D15970">
        <v>239.58145996990405</v>
      </c>
      <c r="E15970">
        <v>220.2251510351569</v>
      </c>
    </row>
    <row r="15971" spans="2:5" x14ac:dyDescent="0.25">
      <c r="B15971" s="2">
        <v>0.375</v>
      </c>
      <c r="C15971">
        <v>147.51828736027053</v>
      </c>
      <c r="D15971">
        <v>220.29577961892355</v>
      </c>
      <c r="E15971">
        <v>237.34512744071679</v>
      </c>
    </row>
    <row r="15972" spans="2:5" x14ac:dyDescent="0.25">
      <c r="B15972" s="2">
        <v>0.38541666666666669</v>
      </c>
      <c r="C15972">
        <v>143.94929653703815</v>
      </c>
      <c r="D15972">
        <v>234.09366474808033</v>
      </c>
      <c r="E15972">
        <v>240.45785042354586</v>
      </c>
    </row>
    <row r="15973" spans="2:5" x14ac:dyDescent="0.25">
      <c r="B15973" s="2">
        <v>0.39583333333333331</v>
      </c>
      <c r="C15973">
        <v>149.60019867382272</v>
      </c>
      <c r="D15973">
        <v>213.39683705434513</v>
      </c>
      <c r="E15973">
        <v>226.45059700081504</v>
      </c>
    </row>
    <row r="15974" spans="2:5" x14ac:dyDescent="0.25">
      <c r="B15974" s="2">
        <v>0.40625</v>
      </c>
      <c r="C15974">
        <v>137.40614669444554</v>
      </c>
      <c r="D15974">
        <v>139.38999863432244</v>
      </c>
      <c r="E15974">
        <v>223.33787401798597</v>
      </c>
    </row>
    <row r="15975" spans="2:5" x14ac:dyDescent="0.25">
      <c r="B15975" s="2">
        <v>0.41666666666666669</v>
      </c>
      <c r="C15975">
        <v>143.94929653703815</v>
      </c>
      <c r="D15975">
        <v>129.35517308584477</v>
      </c>
      <c r="E15975">
        <v>224.89423550940049</v>
      </c>
    </row>
    <row r="15976" spans="2:5" x14ac:dyDescent="0.25">
      <c r="B15976" s="2">
        <v>0.42708333333333331</v>
      </c>
      <c r="C15976">
        <v>137.1087307925095</v>
      </c>
      <c r="D15976">
        <v>179.05891838064818</v>
      </c>
      <c r="E15976">
        <v>211.66516283237692</v>
      </c>
    </row>
    <row r="15977" spans="2:5" x14ac:dyDescent="0.25">
      <c r="B15977" s="2">
        <v>0.4375</v>
      </c>
      <c r="C15977">
        <v>143.65188063510212</v>
      </c>
      <c r="D15977">
        <v>225.94036898994221</v>
      </c>
      <c r="E15977">
        <v>211.66516283237692</v>
      </c>
    </row>
    <row r="15978" spans="2:5" x14ac:dyDescent="0.25">
      <c r="B15978" s="2">
        <v>0.44791666666666669</v>
      </c>
      <c r="C15978">
        <v>141.56996932154993</v>
      </c>
      <c r="D15978">
        <v>211.5153072640056</v>
      </c>
      <c r="E15978">
        <v>240.45785042354586</v>
      </c>
    </row>
    <row r="15979" spans="2:5" x14ac:dyDescent="0.25">
      <c r="B15979" s="2">
        <v>0.45833333333333331</v>
      </c>
      <c r="C15979">
        <v>135.02681947895729</v>
      </c>
      <c r="D15979">
        <v>223.11807430443289</v>
      </c>
      <c r="E15979">
        <v>231.11968147505863</v>
      </c>
    </row>
    <row r="15980" spans="2:5" x14ac:dyDescent="0.25">
      <c r="B15980" s="2">
        <v>0.46875</v>
      </c>
      <c r="C15980">
        <v>143.94929653703815</v>
      </c>
      <c r="D15980">
        <v>211.67210141320055</v>
      </c>
      <c r="E15980">
        <v>223.33787401798597</v>
      </c>
    </row>
    <row r="15981" spans="2:5" x14ac:dyDescent="0.25">
      <c r="B15981" s="2">
        <v>0.47916666666666669</v>
      </c>
      <c r="C15981">
        <v>132.94490816540508</v>
      </c>
      <c r="D15981">
        <v>216.84630833663437</v>
      </c>
      <c r="E15981">
        <v>211.66516283237692</v>
      </c>
    </row>
    <row r="15982" spans="2:5" x14ac:dyDescent="0.25">
      <c r="B15982" s="2">
        <v>0.48958333333333331</v>
      </c>
      <c r="C15982">
        <v>134.13457177314922</v>
      </c>
      <c r="D15982">
        <v>207.90904183252141</v>
      </c>
      <c r="E15982">
        <v>208.55243984954788</v>
      </c>
    </row>
    <row r="15983" spans="2:5" x14ac:dyDescent="0.25">
      <c r="B15983" s="2">
        <v>0.5</v>
      </c>
      <c r="C15983">
        <v>135.9190671847654</v>
      </c>
      <c r="D15983">
        <v>195.99268649370421</v>
      </c>
      <c r="E15983">
        <v>206.21789761242607</v>
      </c>
    </row>
    <row r="15984" spans="2:5" x14ac:dyDescent="0.25">
      <c r="B15984" s="2">
        <v>0.51041666666666663</v>
      </c>
      <c r="C15984">
        <v>140.38030571380583</v>
      </c>
      <c r="D15984">
        <v>206.34110034057178</v>
      </c>
      <c r="E15984">
        <v>229.56331998364411</v>
      </c>
    </row>
    <row r="15985" spans="2:5" x14ac:dyDescent="0.25">
      <c r="B15985" s="2">
        <v>0.52083333333333337</v>
      </c>
      <c r="C15985">
        <v>141.56996932154993</v>
      </c>
      <c r="D15985">
        <v>217.15989663502427</v>
      </c>
      <c r="E15985">
        <v>214.77788581520602</v>
      </c>
    </row>
    <row r="15986" spans="2:5" x14ac:dyDescent="0.25">
      <c r="B15986" s="2">
        <v>0.53125</v>
      </c>
      <c r="C15986">
        <v>137.70356259638154</v>
      </c>
      <c r="D15986">
        <v>200.06933437277326</v>
      </c>
      <c r="E15986">
        <v>215.55606656091328</v>
      </c>
    </row>
    <row r="15987" spans="2:5" x14ac:dyDescent="0.25">
      <c r="B15987" s="2">
        <v>0.54166666666666663</v>
      </c>
      <c r="C15987">
        <v>136.81131489057347</v>
      </c>
      <c r="D15987">
        <v>200.38292267116319</v>
      </c>
      <c r="E15987">
        <v>228.78513923793682</v>
      </c>
    </row>
    <row r="15988" spans="2:5" x14ac:dyDescent="0.25">
      <c r="B15988" s="2">
        <v>0.55208333333333337</v>
      </c>
      <c r="C15988">
        <v>138.59581030218965</v>
      </c>
      <c r="D15988">
        <v>207.59545353413151</v>
      </c>
      <c r="E15988">
        <v>225.67241625510778</v>
      </c>
    </row>
    <row r="15989" spans="2:5" x14ac:dyDescent="0.25">
      <c r="B15989" s="2">
        <v>0.5625</v>
      </c>
      <c r="C15989">
        <v>148.41053506607861</v>
      </c>
      <c r="D15989">
        <v>206.02751204218188</v>
      </c>
      <c r="E15989">
        <v>221.00333178086416</v>
      </c>
    </row>
    <row r="15990" spans="2:5" x14ac:dyDescent="0.25">
      <c r="B15990" s="2">
        <v>0.57291666666666663</v>
      </c>
      <c r="C15990">
        <v>137.1087307925095</v>
      </c>
      <c r="D15990">
        <v>192.70000936060998</v>
      </c>
      <c r="E15990">
        <v>213.22152432379147</v>
      </c>
    </row>
    <row r="15991" spans="2:5" x14ac:dyDescent="0.25">
      <c r="B15991" s="2">
        <v>0.58333333333333337</v>
      </c>
      <c r="C15991">
        <v>142.75963292929404</v>
      </c>
      <c r="D15991">
        <v>172.15997581606979</v>
      </c>
      <c r="E15991">
        <v>210.88698208666969</v>
      </c>
    </row>
    <row r="15992" spans="2:5" x14ac:dyDescent="0.25">
      <c r="B15992" s="2">
        <v>0.59375</v>
      </c>
      <c r="C15992">
        <v>141.56996932154993</v>
      </c>
      <c r="D15992">
        <v>152.40391301750441</v>
      </c>
      <c r="E15992">
        <v>189.87610195257341</v>
      </c>
    </row>
    <row r="15993" spans="2:5" x14ac:dyDescent="0.25">
      <c r="B15993" s="2">
        <v>0.60416666666666663</v>
      </c>
      <c r="C15993">
        <v>141.56996932154993</v>
      </c>
      <c r="D15993">
        <v>166.985768892636</v>
      </c>
      <c r="E15993">
        <v>187.54155971545163</v>
      </c>
    </row>
    <row r="15994" spans="2:5" x14ac:dyDescent="0.25">
      <c r="B15994" s="2">
        <v>0.61458333333333337</v>
      </c>
      <c r="C15994">
        <v>129.9707491460448</v>
      </c>
      <c r="D15994">
        <v>146.28894119890083</v>
      </c>
      <c r="E15994">
        <v>199.9924516467679</v>
      </c>
    </row>
    <row r="15995" spans="2:5" x14ac:dyDescent="0.25">
      <c r="B15995" s="2">
        <v>0.625</v>
      </c>
      <c r="C15995">
        <v>131.45782865572494</v>
      </c>
      <c r="D15995">
        <v>139.70358693271237</v>
      </c>
      <c r="E15995">
        <v>209.33062059525511</v>
      </c>
    </row>
    <row r="15996" spans="2:5" x14ac:dyDescent="0.25">
      <c r="B15996" s="2">
        <v>0.63541666666666663</v>
      </c>
      <c r="C15996">
        <v>143.94929653703815</v>
      </c>
      <c r="D15996">
        <v>146.44573534809581</v>
      </c>
      <c r="E15996">
        <v>228.00695849222959</v>
      </c>
    </row>
    <row r="15997" spans="2:5" x14ac:dyDescent="0.25">
      <c r="B15997" s="2">
        <v>0.64583333333333337</v>
      </c>
      <c r="C15997">
        <v>136.81131489057347</v>
      </c>
      <c r="D15997">
        <v>137.66526299317783</v>
      </c>
      <c r="E15997">
        <v>227.2287777465223</v>
      </c>
    </row>
    <row r="15998" spans="2:5" x14ac:dyDescent="0.25">
      <c r="B15998" s="2">
        <v>0.65625</v>
      </c>
      <c r="C15998">
        <v>135.9190671847654</v>
      </c>
      <c r="D15998">
        <v>145.19138215453609</v>
      </c>
      <c r="E15998">
        <v>221.00333178086416</v>
      </c>
    </row>
    <row r="15999" spans="2:5" x14ac:dyDescent="0.25">
      <c r="B15999" s="2">
        <v>0.66666666666666663</v>
      </c>
      <c r="C15999">
        <v>136.2164830867014</v>
      </c>
      <c r="D15999">
        <v>134.84296830766851</v>
      </c>
      <c r="E15999">
        <v>217.1124280523278</v>
      </c>
    </row>
    <row r="16000" spans="2:5" x14ac:dyDescent="0.25">
      <c r="B16000" s="2">
        <v>0.67708333333333337</v>
      </c>
      <c r="C16000">
        <v>138.00097849831758</v>
      </c>
      <c r="D16000">
        <v>131.23670287618435</v>
      </c>
      <c r="E16000">
        <v>213.22152432379147</v>
      </c>
    </row>
    <row r="16001" spans="2:5" x14ac:dyDescent="0.25">
      <c r="B16001" s="2">
        <v>0.6875</v>
      </c>
      <c r="C16001">
        <v>131.75524455766094</v>
      </c>
      <c r="D16001">
        <v>129.19837893664982</v>
      </c>
      <c r="E16001">
        <v>206.21789761242607</v>
      </c>
    </row>
    <row r="16002" spans="2:5" x14ac:dyDescent="0.25">
      <c r="B16002" s="2">
        <v>0.69791666666666663</v>
      </c>
      <c r="C16002">
        <v>128.78108553830066</v>
      </c>
      <c r="D16002">
        <v>124.180966162411</v>
      </c>
      <c r="E16002">
        <v>203.105174629597</v>
      </c>
    </row>
    <row r="16003" spans="2:5" x14ac:dyDescent="0.25">
      <c r="B16003" s="2">
        <v>0.70833333333333337</v>
      </c>
      <c r="C16003">
        <v>130.56558094991684</v>
      </c>
      <c r="D16003">
        <v>125.90570180355559</v>
      </c>
      <c r="E16003">
        <v>199.9924516467679</v>
      </c>
    </row>
    <row r="16004" spans="2:5" x14ac:dyDescent="0.25">
      <c r="B16004" s="2">
        <v>0.71875</v>
      </c>
      <c r="C16004">
        <v>127.59142193055655</v>
      </c>
      <c r="D16004">
        <v>124.02417201321602</v>
      </c>
      <c r="E16004">
        <v>173.5343062927208</v>
      </c>
    </row>
    <row r="16005" spans="2:5" x14ac:dyDescent="0.25">
      <c r="B16005" s="2">
        <v>0.72916666666666663</v>
      </c>
      <c r="C16005">
        <v>127.29400602862052</v>
      </c>
      <c r="D16005">
        <v>123.71058371482611</v>
      </c>
      <c r="E16005">
        <v>65.36718263941053</v>
      </c>
    </row>
    <row r="16006" spans="2:5" x14ac:dyDescent="0.25">
      <c r="B16006" s="2">
        <v>0.73958333333333337</v>
      </c>
      <c r="C16006">
        <v>131.1604127537889</v>
      </c>
      <c r="D16006">
        <v>93.762901218588098</v>
      </c>
      <c r="E16006">
        <v>55.25083294521604</v>
      </c>
    </row>
    <row r="16007" spans="2:5" x14ac:dyDescent="0.25">
      <c r="B16007" s="2">
        <v>0.75</v>
      </c>
      <c r="C16007">
        <v>131.45782865572494</v>
      </c>
      <c r="D16007">
        <v>89.52945919032409</v>
      </c>
      <c r="E16007">
        <v>49.025386979557894</v>
      </c>
    </row>
    <row r="16008" spans="2:5" x14ac:dyDescent="0.25">
      <c r="B16008" s="2">
        <v>0.76041666666666663</v>
      </c>
      <c r="C16008">
        <v>132.35007636153301</v>
      </c>
      <c r="D16008">
        <v>113.98934646473838</v>
      </c>
      <c r="E16008">
        <v>45.912663996728824</v>
      </c>
    </row>
    <row r="16009" spans="2:5" x14ac:dyDescent="0.25">
      <c r="B16009" s="2">
        <v>0.77083333333333337</v>
      </c>
      <c r="C16009">
        <v>133.53973996927715</v>
      </c>
      <c r="D16009">
        <v>121.9858480736815</v>
      </c>
      <c r="E16009">
        <v>36.574495048241602</v>
      </c>
    </row>
    <row r="16010" spans="2:5" x14ac:dyDescent="0.25">
      <c r="B16010" s="2">
        <v>0.78125</v>
      </c>
      <c r="C16010">
        <v>133.53973996927715</v>
      </c>
      <c r="D16010">
        <v>124.180966162411</v>
      </c>
      <c r="E16010">
        <v>32.683591319705265</v>
      </c>
    </row>
    <row r="16011" spans="2:5" x14ac:dyDescent="0.25">
      <c r="B16011" s="2">
        <v>0.79166666666666663</v>
      </c>
      <c r="C16011">
        <v>128.78108553830066</v>
      </c>
      <c r="D16011">
        <v>119.79072998495202</v>
      </c>
      <c r="E16011">
        <v>29.570868336876188</v>
      </c>
    </row>
    <row r="16012" spans="2:5" x14ac:dyDescent="0.25">
      <c r="B16012" s="2">
        <v>0.80208333333333337</v>
      </c>
      <c r="C16012">
        <v>123.42759930345214</v>
      </c>
      <c r="D16012">
        <v>119.47714168656209</v>
      </c>
      <c r="E16012">
        <v>28.792687591168924</v>
      </c>
    </row>
    <row r="16013" spans="2:5" x14ac:dyDescent="0.25">
      <c r="B16013" s="2">
        <v>0.8125</v>
      </c>
      <c r="C16013">
        <v>123.72501520538817</v>
      </c>
      <c r="D16013">
        <v>121.35867147690166</v>
      </c>
      <c r="E16013">
        <v>25.679964608339848</v>
      </c>
    </row>
    <row r="16014" spans="2:5" x14ac:dyDescent="0.25">
      <c r="B16014" s="2">
        <v>0.82291666666666663</v>
      </c>
      <c r="C16014">
        <v>123.72501520538817</v>
      </c>
      <c r="D16014">
        <v>121.9858480736815</v>
      </c>
      <c r="E16014">
        <v>22.567241625510775</v>
      </c>
    </row>
    <row r="16015" spans="2:5" x14ac:dyDescent="0.25">
      <c r="B16015" s="2">
        <v>0.83333333333333337</v>
      </c>
      <c r="C16015">
        <v>124.31984700926023</v>
      </c>
      <c r="D16015">
        <v>122.45623052126639</v>
      </c>
      <c r="E16015">
        <v>21.789060879803507</v>
      </c>
    </row>
    <row r="16016" spans="2:5" x14ac:dyDescent="0.25">
      <c r="B16016" s="2">
        <v>0.84375</v>
      </c>
      <c r="C16016">
        <v>126.40175832281244</v>
      </c>
      <c r="D16016">
        <v>113.98934646473838</v>
      </c>
      <c r="E16016">
        <v>20.232699388388973</v>
      </c>
    </row>
    <row r="16017" spans="1:5" x14ac:dyDescent="0.25">
      <c r="B16017" s="2">
        <v>0.85416666666666663</v>
      </c>
      <c r="C16017">
        <v>122.53535159764407</v>
      </c>
      <c r="D16017">
        <v>128.88479063825989</v>
      </c>
      <c r="E16017">
        <v>23.345422371218046</v>
      </c>
    </row>
    <row r="16018" spans="1:5" x14ac:dyDescent="0.25">
      <c r="B16018" s="2">
        <v>0.86458333333333337</v>
      </c>
      <c r="C16018">
        <v>119.26377667634775</v>
      </c>
      <c r="D16018">
        <v>132.3342619205491</v>
      </c>
      <c r="E16018">
        <v>24.901783862632584</v>
      </c>
    </row>
    <row r="16019" spans="1:5" x14ac:dyDescent="0.25">
      <c r="B16019" s="2">
        <v>0.875</v>
      </c>
      <c r="C16019">
        <v>123.72501520538817</v>
      </c>
      <c r="D16019">
        <v>127.00326084792033</v>
      </c>
      <c r="E16019">
        <v>20.232699388388973</v>
      </c>
    </row>
    <row r="16020" spans="1:5" x14ac:dyDescent="0.25">
      <c r="B16020" s="2">
        <v>0.88541666666666663</v>
      </c>
      <c r="C16020">
        <v>121.04827208796392</v>
      </c>
      <c r="D16020">
        <v>126.53287840033545</v>
      </c>
      <c r="E16020">
        <v>20.232699388388973</v>
      </c>
    </row>
    <row r="16021" spans="1:5" x14ac:dyDescent="0.25">
      <c r="B16021" s="2">
        <v>0.89583333333333337</v>
      </c>
      <c r="C16021">
        <v>121.940519793772</v>
      </c>
      <c r="D16021">
        <v>126.06249595275057</v>
      </c>
      <c r="E16021">
        <v>21.01088013409624</v>
      </c>
    </row>
    <row r="16022" spans="1:5" x14ac:dyDescent="0.25">
      <c r="B16022" s="2">
        <v>0.90625</v>
      </c>
      <c r="C16022">
        <v>118.37152897053964</v>
      </c>
      <c r="D16022">
        <v>119.16355338817216</v>
      </c>
      <c r="E16022">
        <v>21.789060879803507</v>
      </c>
    </row>
    <row r="16023" spans="1:5" x14ac:dyDescent="0.25">
      <c r="B16023" s="2">
        <v>0.91666666666666663</v>
      </c>
      <c r="C16023">
        <v>121.34568798989993</v>
      </c>
      <c r="D16023">
        <v>104.73849166223553</v>
      </c>
      <c r="E16023">
        <v>26.458145354047115</v>
      </c>
    </row>
    <row r="16024" spans="1:5" x14ac:dyDescent="0.25">
      <c r="B16024" s="2">
        <v>0.92708333333333337</v>
      </c>
      <c r="C16024">
        <v>121.04827208796392</v>
      </c>
      <c r="D16024">
        <v>118.2227884930024</v>
      </c>
      <c r="E16024">
        <v>26.458145354047115</v>
      </c>
    </row>
    <row r="16025" spans="1:5" x14ac:dyDescent="0.25">
      <c r="B16025" s="2">
        <v>0.9375</v>
      </c>
      <c r="C16025">
        <v>118.96636077441171</v>
      </c>
      <c r="D16025">
        <v>117.90920019461247</v>
      </c>
      <c r="E16025">
        <v>29.570868336876188</v>
      </c>
    </row>
    <row r="16026" spans="1:5" x14ac:dyDescent="0.25">
      <c r="B16026" s="2">
        <v>0.94791666666666663</v>
      </c>
      <c r="C16026">
        <v>121.34568798989993</v>
      </c>
      <c r="D16026">
        <v>122.76981881965632</v>
      </c>
      <c r="E16026">
        <v>30.349049082583459</v>
      </c>
    </row>
    <row r="16027" spans="1:5" x14ac:dyDescent="0.25">
      <c r="B16027" s="2">
        <v>0.95833333333333337</v>
      </c>
      <c r="C16027">
        <v>137.40614669444554</v>
      </c>
      <c r="D16027">
        <v>118.69317094058728</v>
      </c>
      <c r="E16027">
        <v>28.792687591168924</v>
      </c>
    </row>
    <row r="16028" spans="1:5" x14ac:dyDescent="0.25">
      <c r="B16028" s="2">
        <v>0.96875</v>
      </c>
      <c r="C16028">
        <v>129.37591734217273</v>
      </c>
      <c r="D16028">
        <v>122.76981881965632</v>
      </c>
      <c r="E16028">
        <v>29.570868336876188</v>
      </c>
    </row>
    <row r="16029" spans="1:5" x14ac:dyDescent="0.25">
      <c r="B16029" s="2">
        <v>0.97916666666666663</v>
      </c>
      <c r="C16029">
        <v>129.67333324410876</v>
      </c>
      <c r="D16029">
        <v>121.82905392448654</v>
      </c>
      <c r="E16029">
        <v>30.349049082583459</v>
      </c>
    </row>
    <row r="16030" spans="1:5" x14ac:dyDescent="0.25">
      <c r="B16030" s="2">
        <v>0.98958333333333337</v>
      </c>
      <c r="C16030">
        <v>139.19064210606169</v>
      </c>
      <c r="D16030">
        <v>116.65484700105276</v>
      </c>
      <c r="E16030">
        <v>30.349049082583459</v>
      </c>
    </row>
    <row r="16031" spans="1:5" x14ac:dyDescent="0.25">
      <c r="B16031" s="2">
        <v>0</v>
      </c>
      <c r="C16031">
        <v>132.94490816540508</v>
      </c>
      <c r="D16031">
        <v>121.20187732770668</v>
      </c>
      <c r="E16031">
        <v>30.349049082583459</v>
      </c>
    </row>
    <row r="16032" spans="1:5" x14ac:dyDescent="0.25">
      <c r="A16032" s="1">
        <v>40346</v>
      </c>
      <c r="B16032" s="2">
        <v>1.0416666666666666E-2</v>
      </c>
      <c r="C16032">
        <v>133.53973996927715</v>
      </c>
      <c r="D16032">
        <v>120.2611124325369</v>
      </c>
      <c r="E16032">
        <v>31.90541057399799</v>
      </c>
    </row>
    <row r="16033" spans="2:5" x14ac:dyDescent="0.25">
      <c r="B16033" s="2">
        <v>2.0833333333333332E-2</v>
      </c>
      <c r="C16033">
        <v>135.9190671847654</v>
      </c>
      <c r="D16033">
        <v>123.55378956563113</v>
      </c>
      <c r="E16033">
        <v>30.349049082583459</v>
      </c>
    </row>
    <row r="16034" spans="2:5" x14ac:dyDescent="0.25">
      <c r="B16034" s="2">
        <v>3.125E-2</v>
      </c>
      <c r="C16034">
        <v>139.48805800799772</v>
      </c>
      <c r="D16034">
        <v>124.02417201321602</v>
      </c>
      <c r="E16034">
        <v>31.90541057399799</v>
      </c>
    </row>
    <row r="16035" spans="2:5" x14ac:dyDescent="0.25">
      <c r="B16035" s="2">
        <v>4.1666666666666664E-2</v>
      </c>
      <c r="C16035">
        <v>135.9190671847654</v>
      </c>
      <c r="D16035">
        <v>121.67225977529156</v>
      </c>
      <c r="E16035">
        <v>33.461772065412532</v>
      </c>
    </row>
    <row r="16036" spans="2:5" x14ac:dyDescent="0.25">
      <c r="B16036" s="2">
        <v>5.2083333333333336E-2</v>
      </c>
      <c r="C16036">
        <v>134.72940357702126</v>
      </c>
      <c r="D16036">
        <v>119.47714168656209</v>
      </c>
      <c r="E16036">
        <v>28.014506845461653</v>
      </c>
    </row>
    <row r="16037" spans="2:5" x14ac:dyDescent="0.25">
      <c r="B16037" s="2">
        <v>6.25E-2</v>
      </c>
      <c r="C16037">
        <v>134.13457177314922</v>
      </c>
      <c r="D16037">
        <v>118.84996508978223</v>
      </c>
      <c r="E16037">
        <v>27.236326099754386</v>
      </c>
    </row>
    <row r="16038" spans="2:5" x14ac:dyDescent="0.25">
      <c r="B16038" s="2">
        <v>7.2916666666666671E-2</v>
      </c>
      <c r="C16038">
        <v>121.04827208796392</v>
      </c>
      <c r="D16038">
        <v>113.04858156956858</v>
      </c>
      <c r="E16038">
        <v>26.458145354047115</v>
      </c>
    </row>
    <row r="16039" spans="2:5" x14ac:dyDescent="0.25">
      <c r="B16039" s="2">
        <v>8.3333333333333329E-2</v>
      </c>
      <c r="C16039">
        <v>126.69917422474848</v>
      </c>
      <c r="D16039">
        <v>107.71758049693985</v>
      </c>
      <c r="E16039">
        <v>26.458145354047115</v>
      </c>
    </row>
    <row r="16040" spans="2:5" x14ac:dyDescent="0.25">
      <c r="B16040" s="2">
        <v>9.375E-2</v>
      </c>
      <c r="C16040">
        <v>135.02681947895729</v>
      </c>
      <c r="D16040">
        <v>98.309931545242037</v>
      </c>
      <c r="E16040">
        <v>26.458145354047115</v>
      </c>
    </row>
    <row r="16041" spans="2:5" x14ac:dyDescent="0.25">
      <c r="B16041" s="2">
        <v>0.10416666666666667</v>
      </c>
      <c r="C16041">
        <v>135.62165128282936</v>
      </c>
      <c r="D16041">
        <v>96.271607605707501</v>
      </c>
      <c r="E16041">
        <v>28.014506845461653</v>
      </c>
    </row>
    <row r="16042" spans="2:5" x14ac:dyDescent="0.25">
      <c r="B16042" s="2">
        <v>0.11458333333333333</v>
      </c>
      <c r="C16042">
        <v>140.38030571380583</v>
      </c>
      <c r="D16042">
        <v>100.03466718638663</v>
      </c>
      <c r="E16042">
        <v>27.236326099754386</v>
      </c>
    </row>
    <row r="16043" spans="2:5" x14ac:dyDescent="0.25">
      <c r="B16043" s="2">
        <v>0.125</v>
      </c>
      <c r="C16043">
        <v>131.45782865572494</v>
      </c>
      <c r="D16043">
        <v>115.40049380749304</v>
      </c>
      <c r="E16043">
        <v>28.792687591168924</v>
      </c>
    </row>
    <row r="16044" spans="2:5" x14ac:dyDescent="0.25">
      <c r="B16044" s="2">
        <v>0.13541666666666666</v>
      </c>
      <c r="C16044">
        <v>140.38030571380583</v>
      </c>
      <c r="D16044">
        <v>114.61652306151822</v>
      </c>
      <c r="E16044">
        <v>28.014506845461653</v>
      </c>
    </row>
    <row r="16045" spans="2:5" x14ac:dyDescent="0.25">
      <c r="B16045" s="2">
        <v>0.14583333333333334</v>
      </c>
      <c r="C16045">
        <v>142.46221702735801</v>
      </c>
      <c r="D16045">
        <v>105.83605070660028</v>
      </c>
      <c r="E16045">
        <v>25.679964608339848</v>
      </c>
    </row>
    <row r="16046" spans="2:5" x14ac:dyDescent="0.25">
      <c r="B16046" s="2">
        <v>0.15625</v>
      </c>
      <c r="C16046">
        <v>135.32423538089333</v>
      </c>
      <c r="D16046">
        <v>102.54337357350606</v>
      </c>
      <c r="E16046">
        <v>26.458145354047115</v>
      </c>
    </row>
    <row r="16047" spans="2:5" x14ac:dyDescent="0.25">
      <c r="B16047" s="2">
        <v>0.16666666666666666</v>
      </c>
      <c r="C16047">
        <v>135.9190671847654</v>
      </c>
      <c r="D16047">
        <v>105.83605070660028</v>
      </c>
      <c r="E16047">
        <v>28.014506845461653</v>
      </c>
    </row>
    <row r="16048" spans="2:5" x14ac:dyDescent="0.25">
      <c r="B16048" s="2">
        <v>0.17708333333333334</v>
      </c>
      <c r="C16048">
        <v>128.78108553830066</v>
      </c>
      <c r="D16048">
        <v>104.4249033638456</v>
      </c>
      <c r="E16048">
        <v>31.90541057399799</v>
      </c>
    </row>
    <row r="16049" spans="2:5" x14ac:dyDescent="0.25">
      <c r="B16049" s="2">
        <v>0.1875</v>
      </c>
      <c r="C16049">
        <v>138.00097849831758</v>
      </c>
      <c r="D16049">
        <v>107.56078634774487</v>
      </c>
      <c r="E16049">
        <v>31.90541057399799</v>
      </c>
    </row>
    <row r="16050" spans="2:5" x14ac:dyDescent="0.25">
      <c r="B16050" s="2">
        <v>0.19791666666666666</v>
      </c>
      <c r="C16050">
        <v>135.9190671847654</v>
      </c>
      <c r="D16050">
        <v>109.75590443647437</v>
      </c>
      <c r="E16050">
        <v>32.683591319705265</v>
      </c>
    </row>
    <row r="16051" spans="2:5" x14ac:dyDescent="0.25">
      <c r="B16051" s="2">
        <v>0.20833333333333334</v>
      </c>
      <c r="C16051">
        <v>139.78547390993376</v>
      </c>
      <c r="D16051">
        <v>106.14963900499021</v>
      </c>
      <c r="E16051">
        <v>33.461772065412532</v>
      </c>
    </row>
    <row r="16052" spans="2:5" x14ac:dyDescent="0.25">
      <c r="B16052" s="2">
        <v>0.21875</v>
      </c>
      <c r="C16052">
        <v>135.9190671847654</v>
      </c>
      <c r="D16052">
        <v>108.81513954130459</v>
      </c>
      <c r="E16052">
        <v>28.014506845461653</v>
      </c>
    </row>
    <row r="16053" spans="2:5" x14ac:dyDescent="0.25">
      <c r="B16053" s="2">
        <v>0.22916666666666666</v>
      </c>
      <c r="C16053">
        <v>138.29839440025361</v>
      </c>
      <c r="D16053">
        <v>105.20887410982041</v>
      </c>
      <c r="E16053">
        <v>75.483532333605012</v>
      </c>
    </row>
    <row r="16054" spans="2:5" x14ac:dyDescent="0.25">
      <c r="B16054" s="2">
        <v>0.23958333333333334</v>
      </c>
      <c r="C16054">
        <v>129.07850144023669</v>
      </c>
      <c r="D16054">
        <v>119.94752413414697</v>
      </c>
      <c r="E16054">
        <v>162.63977585281904</v>
      </c>
    </row>
    <row r="16055" spans="2:5" x14ac:dyDescent="0.25">
      <c r="B16055" s="2">
        <v>0.25</v>
      </c>
      <c r="C16055">
        <v>123.42759930345214</v>
      </c>
      <c r="D16055">
        <v>124.33776031160595</v>
      </c>
      <c r="E16055">
        <v>157.19251063286816</v>
      </c>
    </row>
    <row r="16056" spans="2:5" x14ac:dyDescent="0.25">
      <c r="B16056" s="2">
        <v>0.26041666666666669</v>
      </c>
      <c r="C16056">
        <v>116.58703355892348</v>
      </c>
      <c r="D16056">
        <v>183.13556625971722</v>
      </c>
      <c r="E16056">
        <v>161.08341436140449</v>
      </c>
    </row>
    <row r="16057" spans="2:5" x14ac:dyDescent="0.25">
      <c r="B16057" s="2">
        <v>0.27083333333333331</v>
      </c>
      <c r="C16057">
        <v>123.42759930345214</v>
      </c>
      <c r="D16057">
        <v>221.70692696167822</v>
      </c>
      <c r="E16057">
        <v>163.4179565985263</v>
      </c>
    </row>
    <row r="16058" spans="2:5" x14ac:dyDescent="0.25">
      <c r="B16058" s="2">
        <v>0.28125</v>
      </c>
      <c r="C16058">
        <v>129.07850144023669</v>
      </c>
      <c r="D16058">
        <v>218.25745567938898</v>
      </c>
      <c r="E16058">
        <v>167.30886032706266</v>
      </c>
    </row>
    <row r="16059" spans="2:5" x14ac:dyDescent="0.25">
      <c r="B16059" s="2">
        <v>0.29166666666666669</v>
      </c>
      <c r="C16059">
        <v>137.40614669444554</v>
      </c>
      <c r="D16059">
        <v>180.31327157420787</v>
      </c>
      <c r="E16059">
        <v>172.75612554701354</v>
      </c>
    </row>
    <row r="16060" spans="2:5" x14ac:dyDescent="0.25">
      <c r="B16060" s="2">
        <v>0.30208333333333331</v>
      </c>
      <c r="C16060">
        <v>133.24232406734112</v>
      </c>
      <c r="D16060">
        <v>236.13198868761484</v>
      </c>
      <c r="E16060">
        <v>218.66878954374238</v>
      </c>
    </row>
    <row r="16061" spans="2:5" x14ac:dyDescent="0.25">
      <c r="B16061" s="2">
        <v>0.3125</v>
      </c>
      <c r="C16061">
        <v>132.35007636153301</v>
      </c>
      <c r="D16061">
        <v>235.03442964325009</v>
      </c>
      <c r="E16061">
        <v>259.91236906622754</v>
      </c>
    </row>
    <row r="16062" spans="2:5" x14ac:dyDescent="0.25">
      <c r="B16062" s="2">
        <v>0.32291666666666669</v>
      </c>
      <c r="C16062">
        <v>133.53973996927715</v>
      </c>
      <c r="D16062">
        <v>228.60586952625661</v>
      </c>
      <c r="E16062">
        <v>247.46147713491129</v>
      </c>
    </row>
    <row r="16063" spans="2:5" x14ac:dyDescent="0.25">
      <c r="B16063" s="2">
        <v>0.33333333333333331</v>
      </c>
      <c r="C16063">
        <v>139.78547390993376</v>
      </c>
      <c r="D16063">
        <v>236.60237113519975</v>
      </c>
      <c r="E16063">
        <v>231.89786222076592</v>
      </c>
    </row>
    <row r="16064" spans="2:5" x14ac:dyDescent="0.25">
      <c r="B16064" s="2">
        <v>0.34375</v>
      </c>
      <c r="C16064">
        <v>139.48805800799772</v>
      </c>
      <c r="D16064">
        <v>243.81490199816804</v>
      </c>
      <c r="E16064">
        <v>231.11968147505863</v>
      </c>
    </row>
    <row r="16065" spans="2:5" x14ac:dyDescent="0.25">
      <c r="B16065" s="2">
        <v>0.35416666666666669</v>
      </c>
      <c r="C16065">
        <v>134.43198767508522</v>
      </c>
      <c r="D16065">
        <v>238.48390092553927</v>
      </c>
      <c r="E16065">
        <v>235.01058520359499</v>
      </c>
    </row>
    <row r="16066" spans="2:5" x14ac:dyDescent="0.25">
      <c r="B16066" s="2">
        <v>0.36458333333333331</v>
      </c>
      <c r="C16066">
        <v>130.2681650479808</v>
      </c>
      <c r="D16066">
        <v>231.58495836096088</v>
      </c>
      <c r="E16066">
        <v>249.01783862632581</v>
      </c>
    </row>
    <row r="16067" spans="2:5" x14ac:dyDescent="0.25">
      <c r="B16067" s="2">
        <v>0.375</v>
      </c>
      <c r="C16067">
        <v>135.9190671847654</v>
      </c>
      <c r="D16067">
        <v>240.05184241748893</v>
      </c>
      <c r="E16067">
        <v>245.90511564349674</v>
      </c>
    </row>
    <row r="16068" spans="2:5" x14ac:dyDescent="0.25">
      <c r="B16068" s="2">
        <v>0.38541666666666669</v>
      </c>
      <c r="C16068">
        <v>124.9146788131323</v>
      </c>
      <c r="D16068">
        <v>226.25395728833217</v>
      </c>
      <c r="E16068">
        <v>243.57057340637493</v>
      </c>
    </row>
    <row r="16069" spans="2:5" x14ac:dyDescent="0.25">
      <c r="B16069" s="2">
        <v>0.39583333333333331</v>
      </c>
      <c r="C16069">
        <v>118.96636077441171</v>
      </c>
      <c r="D16069">
        <v>225.1563982439674</v>
      </c>
      <c r="E16069">
        <v>238.12330818642405</v>
      </c>
    </row>
    <row r="16070" spans="2:5" x14ac:dyDescent="0.25">
      <c r="B16070" s="2">
        <v>0.40625</v>
      </c>
      <c r="C16070">
        <v>122.53535159764407</v>
      </c>
      <c r="D16070">
        <v>129.66876138423473</v>
      </c>
      <c r="E16070">
        <v>232.67604296647318</v>
      </c>
    </row>
    <row r="16071" spans="2:5" x14ac:dyDescent="0.25">
      <c r="B16071" s="2">
        <v>0.41666666666666669</v>
      </c>
      <c r="C16071">
        <v>117.77669716666759</v>
      </c>
      <c r="D16071">
        <v>124.80814275919083</v>
      </c>
      <c r="E16071">
        <v>216.33424730662057</v>
      </c>
    </row>
    <row r="16072" spans="2:5" x14ac:dyDescent="0.25">
      <c r="B16072" s="2">
        <v>0.42708333333333331</v>
      </c>
      <c r="C16072">
        <v>110.34129961826686</v>
      </c>
      <c r="D16072">
        <v>198.97177532840854</v>
      </c>
      <c r="E16072">
        <v>214.77788581520602</v>
      </c>
    </row>
    <row r="16073" spans="2:5" x14ac:dyDescent="0.25">
      <c r="B16073" s="2">
        <v>0.4375</v>
      </c>
      <c r="C16073">
        <v>121.64310389183596</v>
      </c>
      <c r="D16073">
        <v>236.28878283680979</v>
      </c>
      <c r="E16073">
        <v>223.33787401798597</v>
      </c>
    </row>
    <row r="16074" spans="2:5" x14ac:dyDescent="0.25">
      <c r="B16074" s="2">
        <v>0.44791666666666669</v>
      </c>
      <c r="C16074">
        <v>119.85860848021979</v>
      </c>
      <c r="D16074">
        <v>241.14940146185367</v>
      </c>
      <c r="E16074">
        <v>217.1124280523278</v>
      </c>
    </row>
    <row r="16075" spans="2:5" x14ac:dyDescent="0.25">
      <c r="B16075" s="2">
        <v>0.45833333333333331</v>
      </c>
      <c r="C16075">
        <v>123.72501520538817</v>
      </c>
      <c r="D16075">
        <v>233.30969400210552</v>
      </c>
      <c r="E16075">
        <v>214.77788581520602</v>
      </c>
    </row>
    <row r="16076" spans="2:5" x14ac:dyDescent="0.25">
      <c r="B16076" s="2">
        <v>0.46875</v>
      </c>
      <c r="C16076">
        <v>142.46221702735801</v>
      </c>
      <c r="D16076">
        <v>214.18080780031997</v>
      </c>
      <c r="E16076">
        <v>213.22152432379147</v>
      </c>
    </row>
    <row r="16077" spans="2:5" x14ac:dyDescent="0.25">
      <c r="B16077" s="2">
        <v>0.47916666666666669</v>
      </c>
      <c r="C16077">
        <v>138.29839440025361</v>
      </c>
      <c r="D16077">
        <v>229.07625197384147</v>
      </c>
      <c r="E16077">
        <v>208.55243984954788</v>
      </c>
    </row>
    <row r="16078" spans="2:5" x14ac:dyDescent="0.25">
      <c r="B16078" s="2">
        <v>0.48958333333333331</v>
      </c>
      <c r="C16078">
        <v>126.10434242087641</v>
      </c>
      <c r="D16078">
        <v>196.46306894128909</v>
      </c>
      <c r="E16078">
        <v>208.55243984954788</v>
      </c>
    </row>
    <row r="16079" spans="2:5" x14ac:dyDescent="0.25">
      <c r="B16079" s="2">
        <v>0.5</v>
      </c>
      <c r="C16079">
        <v>118.96636077441171</v>
      </c>
      <c r="D16079">
        <v>204.77315884862216</v>
      </c>
      <c r="E16079">
        <v>198.43609015535338</v>
      </c>
    </row>
    <row r="16080" spans="2:5" x14ac:dyDescent="0.25">
      <c r="B16080" s="2">
        <v>0.51041666666666663</v>
      </c>
      <c r="C16080">
        <v>128.78108553830066</v>
      </c>
      <c r="D16080">
        <v>223.27486845362785</v>
      </c>
      <c r="E16080">
        <v>220.2251510351569</v>
      </c>
    </row>
    <row r="16081" spans="2:5" x14ac:dyDescent="0.25">
      <c r="B16081" s="2">
        <v>0.52083333333333337</v>
      </c>
      <c r="C16081">
        <v>128.48366963636465</v>
      </c>
      <c r="D16081">
        <v>234.09366474808033</v>
      </c>
      <c r="E16081">
        <v>221.78151252657142</v>
      </c>
    </row>
    <row r="16082" spans="2:5" x14ac:dyDescent="0.25">
      <c r="B16082" s="2">
        <v>0.53125</v>
      </c>
      <c r="C16082">
        <v>121.940519793772</v>
      </c>
      <c r="D16082">
        <v>230.64419346579112</v>
      </c>
      <c r="E16082">
        <v>224.11605476369323</v>
      </c>
    </row>
    <row r="16083" spans="2:5" x14ac:dyDescent="0.25">
      <c r="B16083" s="2">
        <v>0.54166666666666663</v>
      </c>
      <c r="C16083">
        <v>132.94490816540508</v>
      </c>
      <c r="D16083">
        <v>224.37242749799259</v>
      </c>
      <c r="E16083">
        <v>217.1124280523278</v>
      </c>
    </row>
    <row r="16084" spans="2:5" x14ac:dyDescent="0.25">
      <c r="B16084" s="2">
        <v>0.55208333333333337</v>
      </c>
      <c r="C16084">
        <v>132.64749226346905</v>
      </c>
      <c r="D16084">
        <v>231.27137006257098</v>
      </c>
      <c r="E16084">
        <v>211.66516283237692</v>
      </c>
    </row>
    <row r="16085" spans="2:5" x14ac:dyDescent="0.25">
      <c r="B16085" s="2">
        <v>0.5625</v>
      </c>
      <c r="C16085">
        <v>127.59142193055655</v>
      </c>
      <c r="D16085">
        <v>217.94386738099908</v>
      </c>
      <c r="E16085">
        <v>206.21789761242607</v>
      </c>
    </row>
    <row r="16086" spans="2:5" x14ac:dyDescent="0.25">
      <c r="B16086" s="2">
        <v>0.57291666666666663</v>
      </c>
      <c r="C16086">
        <v>153.46660539899111</v>
      </c>
      <c r="D16086">
        <v>191.13206786866036</v>
      </c>
      <c r="E16086">
        <v>202.32699388388971</v>
      </c>
    </row>
    <row r="16087" spans="2:5" x14ac:dyDescent="0.25">
      <c r="B16087" s="2">
        <v>0.58333333333333337</v>
      </c>
      <c r="C16087">
        <v>153.16918949705507</v>
      </c>
      <c r="D16087">
        <v>170.59203432412014</v>
      </c>
      <c r="E16087">
        <v>194.54518642681705</v>
      </c>
    </row>
    <row r="16088" spans="2:5" x14ac:dyDescent="0.25">
      <c r="B16088" s="2">
        <v>0.59375</v>
      </c>
      <c r="C16088">
        <v>130.2681650479808</v>
      </c>
      <c r="D16088">
        <v>149.11123588441015</v>
      </c>
      <c r="E16088">
        <v>189.09792120686618</v>
      </c>
    </row>
    <row r="16089" spans="2:5" x14ac:dyDescent="0.25">
      <c r="B16089" s="2">
        <v>0.60416666666666663</v>
      </c>
      <c r="C16089">
        <v>155.54851671254329</v>
      </c>
      <c r="D16089">
        <v>142.68267576741667</v>
      </c>
      <c r="E16089">
        <v>179.75975225837897</v>
      </c>
    </row>
    <row r="16090" spans="2:5" x14ac:dyDescent="0.25">
      <c r="B16090" s="2">
        <v>0.61458333333333337</v>
      </c>
      <c r="C16090">
        <v>133.53973996927715</v>
      </c>
      <c r="D16090">
        <v>141.11473427546704</v>
      </c>
      <c r="E16090">
        <v>189.09792120686618</v>
      </c>
    </row>
    <row r="16091" spans="2:5" x14ac:dyDescent="0.25">
      <c r="B16091" s="2">
        <v>0.625</v>
      </c>
      <c r="C16091">
        <v>127.29400602862052</v>
      </c>
      <c r="D16091">
        <v>136.41090979961814</v>
      </c>
      <c r="E16091">
        <v>197.65790940964609</v>
      </c>
    </row>
    <row r="16092" spans="2:5" x14ac:dyDescent="0.25">
      <c r="B16092" s="2">
        <v>0.63541666666666663</v>
      </c>
      <c r="C16092">
        <v>135.62165128282936</v>
      </c>
      <c r="D16092">
        <v>132.17746777135412</v>
      </c>
      <c r="E16092">
        <v>216.33424730662057</v>
      </c>
    </row>
    <row r="16093" spans="2:5" x14ac:dyDescent="0.25">
      <c r="B16093" s="2">
        <v>0.64583333333333337</v>
      </c>
      <c r="C16093">
        <v>129.67333324410876</v>
      </c>
      <c r="D16093">
        <v>129.66876138423473</v>
      </c>
      <c r="E16093">
        <v>210.1088013409624</v>
      </c>
    </row>
    <row r="16094" spans="2:5" x14ac:dyDescent="0.25">
      <c r="B16094" s="2">
        <v>0.65625</v>
      </c>
      <c r="C16094">
        <v>132.64749226346905</v>
      </c>
      <c r="D16094">
        <v>133.27502681571886</v>
      </c>
      <c r="E16094">
        <v>211.66516283237692</v>
      </c>
    </row>
    <row r="16095" spans="2:5" x14ac:dyDescent="0.25">
      <c r="B16095" s="2">
        <v>0.66666666666666663</v>
      </c>
      <c r="C16095">
        <v>129.37591734217273</v>
      </c>
      <c r="D16095">
        <v>127.16005499711528</v>
      </c>
      <c r="E16095">
        <v>220.2251510351569</v>
      </c>
    </row>
    <row r="16096" spans="2:5" x14ac:dyDescent="0.25">
      <c r="B16096" s="2">
        <v>0.67708333333333337</v>
      </c>
      <c r="C16096">
        <v>131.1604127537889</v>
      </c>
      <c r="D16096">
        <v>134.84296830766851</v>
      </c>
      <c r="E16096">
        <v>226.45059700081504</v>
      </c>
    </row>
    <row r="16097" spans="2:5" x14ac:dyDescent="0.25">
      <c r="B16097" s="2">
        <v>0.6875</v>
      </c>
      <c r="C16097">
        <v>137.40614669444554</v>
      </c>
      <c r="D16097">
        <v>130.76632042859947</v>
      </c>
      <c r="E16097">
        <v>224.11605476369323</v>
      </c>
    </row>
    <row r="16098" spans="2:5" x14ac:dyDescent="0.25">
      <c r="B16098" s="2">
        <v>0.69791666666666663</v>
      </c>
      <c r="C16098">
        <v>137.40614669444554</v>
      </c>
      <c r="D16098">
        <v>127.31684914631026</v>
      </c>
      <c r="E16098">
        <v>217.89060879803509</v>
      </c>
    </row>
    <row r="16099" spans="2:5" x14ac:dyDescent="0.25">
      <c r="B16099" s="2">
        <v>0.70833333333333337</v>
      </c>
      <c r="C16099">
        <v>132.94490816540508</v>
      </c>
      <c r="D16099">
        <v>133.27502681571886</v>
      </c>
      <c r="E16099">
        <v>224.11605476369323</v>
      </c>
    </row>
    <row r="16100" spans="2:5" x14ac:dyDescent="0.25">
      <c r="B16100" s="2">
        <v>0.71875</v>
      </c>
      <c r="C16100">
        <v>124.31984700926023</v>
      </c>
      <c r="D16100">
        <v>130.92311457779442</v>
      </c>
      <c r="E16100">
        <v>204.66153612101152</v>
      </c>
    </row>
    <row r="16101" spans="2:5" x14ac:dyDescent="0.25">
      <c r="B16101" s="2">
        <v>0.72916666666666663</v>
      </c>
      <c r="C16101">
        <v>118.37152897053964</v>
      </c>
      <c r="D16101">
        <v>117.75240604541749</v>
      </c>
      <c r="E16101">
        <v>92.603508739164909</v>
      </c>
    </row>
    <row r="16102" spans="2:5" x14ac:dyDescent="0.25">
      <c r="B16102" s="2">
        <v>0.73958333333333337</v>
      </c>
      <c r="C16102">
        <v>117.77669716666759</v>
      </c>
      <c r="D16102">
        <v>95.174048561342772</v>
      </c>
      <c r="E16102">
        <v>86.37806277350677</v>
      </c>
    </row>
    <row r="16103" spans="2:5" x14ac:dyDescent="0.25">
      <c r="B16103" s="2">
        <v>0.75</v>
      </c>
      <c r="C16103">
        <v>115.39736995117934</v>
      </c>
      <c r="D16103">
        <v>93.919695367783063</v>
      </c>
      <c r="E16103">
        <v>82.487159044970426</v>
      </c>
    </row>
    <row r="16104" spans="2:5" x14ac:dyDescent="0.25">
      <c r="B16104" s="2">
        <v>0.76041666666666663</v>
      </c>
      <c r="C16104">
        <v>124.31984700926023</v>
      </c>
      <c r="D16104">
        <v>119.47714168656209</v>
      </c>
      <c r="E16104">
        <v>74.705351587897738</v>
      </c>
    </row>
    <row r="16105" spans="2:5" x14ac:dyDescent="0.25">
      <c r="B16105" s="2">
        <v>0.77083333333333337</v>
      </c>
      <c r="C16105">
        <v>123.72501520538817</v>
      </c>
      <c r="D16105">
        <v>129.19837893664982</v>
      </c>
      <c r="E16105">
        <v>69.258086367946873</v>
      </c>
    </row>
    <row r="16106" spans="2:5" x14ac:dyDescent="0.25">
      <c r="B16106" s="2">
        <v>0.78125</v>
      </c>
      <c r="C16106">
        <v>121.64310389183596</v>
      </c>
      <c r="D16106">
        <v>120.41790658173187</v>
      </c>
      <c r="E16106">
        <v>59.141736673752376</v>
      </c>
    </row>
    <row r="16107" spans="2:5" x14ac:dyDescent="0.25">
      <c r="B16107" s="2">
        <v>0.79166666666666663</v>
      </c>
      <c r="C16107">
        <v>128.48366963636465</v>
      </c>
      <c r="D16107">
        <v>124.180966162411</v>
      </c>
      <c r="E16107">
        <v>56.029013690923307</v>
      </c>
    </row>
    <row r="16108" spans="2:5" x14ac:dyDescent="0.25">
      <c r="B16108" s="2">
        <v>0.80208333333333337</v>
      </c>
      <c r="C16108">
        <v>124.9146788131323</v>
      </c>
      <c r="D16108">
        <v>125.74890765436064</v>
      </c>
      <c r="E16108">
        <v>52.91629070809423</v>
      </c>
    </row>
    <row r="16109" spans="2:5" x14ac:dyDescent="0.25">
      <c r="B16109" s="2">
        <v>0.8125</v>
      </c>
      <c r="C16109">
        <v>125.80692651894037</v>
      </c>
      <c r="D16109">
        <v>121.67225977529156</v>
      </c>
      <c r="E16109">
        <v>48.247206233850626</v>
      </c>
    </row>
    <row r="16110" spans="2:5" x14ac:dyDescent="0.25">
      <c r="B16110" s="2">
        <v>0.82291666666666663</v>
      </c>
      <c r="C16110">
        <v>120.45344028409185</v>
      </c>
      <c r="D16110">
        <v>122.61302467046136</v>
      </c>
      <c r="E16110">
        <v>47.469025488143352</v>
      </c>
    </row>
    <row r="16111" spans="2:5" x14ac:dyDescent="0.25">
      <c r="B16111" s="2">
        <v>0.83333333333333337</v>
      </c>
      <c r="C16111">
        <v>118.07411306860362</v>
      </c>
      <c r="D16111">
        <v>118.2227884930024</v>
      </c>
      <c r="E16111">
        <v>42.799941013899748</v>
      </c>
    </row>
    <row r="16112" spans="2:5" x14ac:dyDescent="0.25">
      <c r="B16112" s="2">
        <v>0.84375</v>
      </c>
      <c r="C16112">
        <v>127.59142193055655</v>
      </c>
      <c r="D16112">
        <v>119.94752413414697</v>
      </c>
      <c r="E16112">
        <v>38.130856539656143</v>
      </c>
    </row>
    <row r="16113" spans="1:5" x14ac:dyDescent="0.25">
      <c r="B16113" s="2">
        <v>0.85416666666666663</v>
      </c>
      <c r="C16113">
        <v>123.72501520538817</v>
      </c>
      <c r="D16113">
        <v>127.16005499711528</v>
      </c>
      <c r="E16113">
        <v>34.239952811119799</v>
      </c>
    </row>
    <row r="16114" spans="1:5" x14ac:dyDescent="0.25">
      <c r="B16114" s="2">
        <v>0.86458333333333337</v>
      </c>
      <c r="C16114">
        <v>126.69917422474848</v>
      </c>
      <c r="D16114">
        <v>132.17746777135412</v>
      </c>
      <c r="E16114">
        <v>33.461772065412532</v>
      </c>
    </row>
    <row r="16115" spans="1:5" x14ac:dyDescent="0.25">
      <c r="B16115" s="2">
        <v>0.875</v>
      </c>
      <c r="C16115">
        <v>132.05266045959698</v>
      </c>
      <c r="D16115">
        <v>137.19488054559295</v>
      </c>
      <c r="E16115">
        <v>32.683591319705265</v>
      </c>
    </row>
    <row r="16116" spans="1:5" x14ac:dyDescent="0.25">
      <c r="B16116" s="2">
        <v>0.88541666666666663</v>
      </c>
      <c r="C16116">
        <v>120.45344028409185</v>
      </c>
      <c r="D16116">
        <v>134.84296830766851</v>
      </c>
      <c r="E16116">
        <v>30.349049082583459</v>
      </c>
    </row>
    <row r="16117" spans="1:5" x14ac:dyDescent="0.25">
      <c r="B16117" s="2">
        <v>0.89583333333333337</v>
      </c>
      <c r="C16117">
        <v>118.96636077441171</v>
      </c>
      <c r="D16117">
        <v>127.94402574309011</v>
      </c>
      <c r="E16117">
        <v>28.014506845461653</v>
      </c>
    </row>
    <row r="16118" spans="1:5" x14ac:dyDescent="0.25">
      <c r="B16118" s="2">
        <v>0.90625</v>
      </c>
      <c r="C16118">
        <v>108.55680420665068</v>
      </c>
      <c r="D16118">
        <v>114.45972891232326</v>
      </c>
      <c r="E16118">
        <v>28.792687591168924</v>
      </c>
    </row>
    <row r="16119" spans="1:5" x14ac:dyDescent="0.25">
      <c r="B16119" s="2">
        <v>0.91666666666666663</v>
      </c>
      <c r="C16119">
        <v>106.7723087950345</v>
      </c>
      <c r="D16119">
        <v>102.07299112592115</v>
      </c>
      <c r="E16119">
        <v>34.239952811119799</v>
      </c>
    </row>
    <row r="16120" spans="1:5" x14ac:dyDescent="0.25">
      <c r="B16120" s="2">
        <v>0.92708333333333337</v>
      </c>
      <c r="C16120">
        <v>109.74646781439479</v>
      </c>
      <c r="D16120">
        <v>112.1078166743988</v>
      </c>
      <c r="E16120">
        <v>31.90541057399799</v>
      </c>
    </row>
    <row r="16121" spans="1:5" x14ac:dyDescent="0.25">
      <c r="B16121" s="2">
        <v>0.9375</v>
      </c>
      <c r="C16121">
        <v>118.66894487247568</v>
      </c>
      <c r="D16121">
        <v>110.22628688405925</v>
      </c>
      <c r="E16121">
        <v>31.90541057399799</v>
      </c>
    </row>
    <row r="16122" spans="1:5" x14ac:dyDescent="0.25">
      <c r="B16122" s="2">
        <v>0.94791666666666663</v>
      </c>
      <c r="C16122">
        <v>117.77669716666759</v>
      </c>
      <c r="D16122">
        <v>108.34475709371968</v>
      </c>
      <c r="E16122">
        <v>35.018133556827067</v>
      </c>
    </row>
    <row r="16123" spans="1:5" x14ac:dyDescent="0.25">
      <c r="B16123" s="2">
        <v>0.95833333333333337</v>
      </c>
      <c r="C16123">
        <v>118.66894487247568</v>
      </c>
      <c r="D16123">
        <v>111.32384592842399</v>
      </c>
      <c r="E16123">
        <v>35.796314302534334</v>
      </c>
    </row>
    <row r="16124" spans="1:5" x14ac:dyDescent="0.25">
      <c r="B16124" s="2">
        <v>0.96875</v>
      </c>
      <c r="C16124">
        <v>116.8844494608595</v>
      </c>
      <c r="D16124">
        <v>106.14963900499021</v>
      </c>
      <c r="E16124">
        <v>31.90541057399799</v>
      </c>
    </row>
    <row r="16125" spans="1:5" x14ac:dyDescent="0.25">
      <c r="B16125" s="2">
        <v>0.97916666666666663</v>
      </c>
      <c r="C16125">
        <v>108.55680420665068</v>
      </c>
      <c r="D16125">
        <v>108.65834539210961</v>
      </c>
      <c r="E16125">
        <v>31.90541057399799</v>
      </c>
    </row>
    <row r="16126" spans="1:5" x14ac:dyDescent="0.25">
      <c r="B16126" s="2">
        <v>0.98958333333333337</v>
      </c>
      <c r="C16126">
        <v>109.44905191245876</v>
      </c>
      <c r="D16126">
        <v>107.24719804935495</v>
      </c>
      <c r="E16126">
        <v>31.127229828290726</v>
      </c>
    </row>
    <row r="16127" spans="1:5" x14ac:dyDescent="0.25">
      <c r="B16127" s="2">
        <v>0</v>
      </c>
      <c r="C16127">
        <v>107.96197240277861</v>
      </c>
      <c r="D16127">
        <v>111.48064007761894</v>
      </c>
      <c r="E16127">
        <v>31.90541057399799</v>
      </c>
    </row>
    <row r="16128" spans="1:5" x14ac:dyDescent="0.25">
      <c r="A16128" s="1">
        <v>40347</v>
      </c>
      <c r="B16128" s="2">
        <v>1.0416666666666666E-2</v>
      </c>
      <c r="C16128">
        <v>105.28522928535436</v>
      </c>
      <c r="D16128">
        <v>108.50155124291466</v>
      </c>
      <c r="E16128">
        <v>31.90541057399799</v>
      </c>
    </row>
    <row r="16129" spans="2:5" x14ac:dyDescent="0.25">
      <c r="B16129" s="2">
        <v>2.0833333333333332E-2</v>
      </c>
      <c r="C16129">
        <v>108.85422010858672</v>
      </c>
      <c r="D16129">
        <v>111.01025763003406</v>
      </c>
      <c r="E16129">
        <v>30.349049082583459</v>
      </c>
    </row>
    <row r="16130" spans="2:5" x14ac:dyDescent="0.25">
      <c r="B16130" s="2">
        <v>3.125E-2</v>
      </c>
      <c r="C16130">
        <v>109.44905191245876</v>
      </c>
      <c r="D16130">
        <v>103.95452091626071</v>
      </c>
      <c r="E16130">
        <v>30.349049082583459</v>
      </c>
    </row>
    <row r="16131" spans="2:5" x14ac:dyDescent="0.25">
      <c r="B16131" s="2">
        <v>4.1666666666666664E-2</v>
      </c>
      <c r="C16131">
        <v>105.28522928535436</v>
      </c>
      <c r="D16131">
        <v>99.564284738801746</v>
      </c>
      <c r="E16131">
        <v>30.349049082583459</v>
      </c>
    </row>
    <row r="16132" spans="2:5" x14ac:dyDescent="0.25">
      <c r="B16132" s="2">
        <v>5.2083333333333336E-2</v>
      </c>
      <c r="C16132">
        <v>96.660168129209509</v>
      </c>
      <c r="D16132">
        <v>95.330842710537723</v>
      </c>
      <c r="E16132">
        <v>28.792687591168924</v>
      </c>
    </row>
    <row r="16133" spans="2:5" x14ac:dyDescent="0.25">
      <c r="B16133" s="2">
        <v>6.25E-2</v>
      </c>
      <c r="C16133">
        <v>94.280840913721278</v>
      </c>
      <c r="D16133">
        <v>103.64093261787077</v>
      </c>
      <c r="E16133">
        <v>29.570868336876188</v>
      </c>
    </row>
    <row r="16134" spans="2:5" x14ac:dyDescent="0.25">
      <c r="B16134" s="2">
        <v>7.2916666666666671E-2</v>
      </c>
      <c r="C16134">
        <v>83.573868444024228</v>
      </c>
      <c r="D16134">
        <v>108.97193369049954</v>
      </c>
      <c r="E16134">
        <v>31.90541057399799</v>
      </c>
    </row>
    <row r="16135" spans="2:5" x14ac:dyDescent="0.25">
      <c r="B16135" s="2">
        <v>8.3333333333333329E-2</v>
      </c>
      <c r="C16135">
        <v>79.707461718855853</v>
      </c>
      <c r="D16135">
        <v>104.89528581143051</v>
      </c>
      <c r="E16135">
        <v>29.570868336876188</v>
      </c>
    </row>
    <row r="16136" spans="2:5" x14ac:dyDescent="0.25">
      <c r="B16136" s="2">
        <v>9.375E-2</v>
      </c>
      <c r="C16136">
        <v>78.220382209175696</v>
      </c>
      <c r="D16136">
        <v>93.449312920198167</v>
      </c>
      <c r="E16136">
        <v>30.349049082583459</v>
      </c>
    </row>
    <row r="16137" spans="2:5" x14ac:dyDescent="0.25">
      <c r="B16137" s="2">
        <v>0.10416666666666667</v>
      </c>
      <c r="C16137">
        <v>77.922966307239662</v>
      </c>
      <c r="D16137">
        <v>89.686253339519055</v>
      </c>
      <c r="E16137">
        <v>28.792687591168924</v>
      </c>
    </row>
    <row r="16138" spans="2:5" x14ac:dyDescent="0.25">
      <c r="B16138" s="2">
        <v>0.11458333333333333</v>
      </c>
      <c r="C16138">
        <v>85.358363855640405</v>
      </c>
      <c r="D16138">
        <v>94.546871964562911</v>
      </c>
      <c r="E16138">
        <v>32.683591319705265</v>
      </c>
    </row>
    <row r="16139" spans="2:5" x14ac:dyDescent="0.25">
      <c r="B16139" s="2">
        <v>0.125</v>
      </c>
      <c r="C16139">
        <v>87.142859267256583</v>
      </c>
      <c r="D16139">
        <v>101.4458145291413</v>
      </c>
      <c r="E16139">
        <v>31.127229828290726</v>
      </c>
    </row>
    <row r="16140" spans="2:5" x14ac:dyDescent="0.25">
      <c r="B16140" s="2">
        <v>0.13541666666666666</v>
      </c>
      <c r="C16140">
        <v>87.142859267256583</v>
      </c>
      <c r="D16140">
        <v>100.19146133558159</v>
      </c>
      <c r="E16140">
        <v>30.349049082583459</v>
      </c>
    </row>
    <row r="16141" spans="2:5" x14ac:dyDescent="0.25">
      <c r="B16141" s="2">
        <v>0.14583333333333334</v>
      </c>
      <c r="C16141">
        <v>91.604097796297012</v>
      </c>
      <c r="D16141">
        <v>101.13222623075137</v>
      </c>
      <c r="E16141">
        <v>29.570868336876188</v>
      </c>
    </row>
    <row r="16142" spans="2:5" x14ac:dyDescent="0.25">
      <c r="B16142" s="2">
        <v>0.15625</v>
      </c>
      <c r="C16142">
        <v>89.819602384680834</v>
      </c>
      <c r="D16142">
        <v>99.09390229121685</v>
      </c>
      <c r="E16142">
        <v>28.014506845461653</v>
      </c>
    </row>
    <row r="16143" spans="2:5" x14ac:dyDescent="0.25">
      <c r="B16143" s="2">
        <v>0.16666666666666666</v>
      </c>
      <c r="C16143">
        <v>137.1087307925095</v>
      </c>
      <c r="D16143">
        <v>100.81863793236144</v>
      </c>
      <c r="E16143">
        <v>28.014506845461653</v>
      </c>
    </row>
    <row r="16144" spans="2:5" x14ac:dyDescent="0.25">
      <c r="B16144" s="2">
        <v>0.17708333333333334</v>
      </c>
      <c r="C16144">
        <v>116.28961765698745</v>
      </c>
      <c r="D16144">
        <v>102.07299112592115</v>
      </c>
      <c r="E16144">
        <v>35.018133556827067</v>
      </c>
    </row>
    <row r="16145" spans="2:5" x14ac:dyDescent="0.25">
      <c r="B16145" s="2">
        <v>0.1875</v>
      </c>
      <c r="C16145">
        <v>100.82399075631392</v>
      </c>
      <c r="D16145">
        <v>103.79772676706575</v>
      </c>
      <c r="E16145">
        <v>36.574495048241602</v>
      </c>
    </row>
    <row r="16146" spans="2:5" x14ac:dyDescent="0.25">
      <c r="B16146" s="2">
        <v>0.19791666666666666</v>
      </c>
      <c r="C16146">
        <v>103.50073387373818</v>
      </c>
      <c r="D16146">
        <v>108.34475709371968</v>
      </c>
      <c r="E16146">
        <v>35.018133556827067</v>
      </c>
    </row>
    <row r="16147" spans="2:5" x14ac:dyDescent="0.25">
      <c r="B16147" s="2">
        <v>0.20833333333333334</v>
      </c>
      <c r="C16147">
        <v>104.09556567761024</v>
      </c>
      <c r="D16147">
        <v>109.28552198888947</v>
      </c>
      <c r="E16147">
        <v>37.352675793948869</v>
      </c>
    </row>
    <row r="16148" spans="2:5" x14ac:dyDescent="0.25">
      <c r="B16148" s="2">
        <v>0.21875</v>
      </c>
      <c r="C16148">
        <v>104.09556567761024</v>
      </c>
      <c r="D16148">
        <v>111.32384592842399</v>
      </c>
      <c r="E16148">
        <v>28.792687591168924</v>
      </c>
    </row>
    <row r="16149" spans="2:5" x14ac:dyDescent="0.25">
      <c r="B16149" s="2">
        <v>0.22916666666666666</v>
      </c>
      <c r="C16149">
        <v>105.88006108922643</v>
      </c>
      <c r="D16149">
        <v>110.69666933164413</v>
      </c>
      <c r="E16149">
        <v>77.818074570726822</v>
      </c>
    </row>
    <row r="16150" spans="2:5" x14ac:dyDescent="0.25">
      <c r="B16150" s="2">
        <v>0.23958333333333334</v>
      </c>
      <c r="C16150">
        <v>102.90590206986613</v>
      </c>
      <c r="D16150">
        <v>112.1078166743988</v>
      </c>
      <c r="E16150">
        <v>172.75612554701354</v>
      </c>
    </row>
    <row r="16151" spans="2:5" x14ac:dyDescent="0.25">
      <c r="B16151" s="2">
        <v>0.25</v>
      </c>
      <c r="C16151">
        <v>121.04827208796392</v>
      </c>
      <c r="D16151">
        <v>119.47714168656209</v>
      </c>
      <c r="E16151">
        <v>168.08704107276992</v>
      </c>
    </row>
    <row r="16152" spans="2:5" x14ac:dyDescent="0.25">
      <c r="B16152" s="2">
        <v>0.26041666666666669</v>
      </c>
      <c r="C16152">
        <v>130.86299685185287</v>
      </c>
      <c r="D16152">
        <v>199.44215777599342</v>
      </c>
      <c r="E16152">
        <v>213.99970506949873</v>
      </c>
    </row>
    <row r="16153" spans="2:5" x14ac:dyDescent="0.25">
      <c r="B16153" s="2">
        <v>0.27083333333333331</v>
      </c>
      <c r="C16153">
        <v>123.42759930345214</v>
      </c>
      <c r="D16153">
        <v>245.22604934092271</v>
      </c>
      <c r="E16153">
        <v>235.01058520359499</v>
      </c>
    </row>
    <row r="16154" spans="2:5" x14ac:dyDescent="0.25">
      <c r="B16154" s="2">
        <v>0.28125</v>
      </c>
      <c r="C16154">
        <v>124.02243110732421</v>
      </c>
      <c r="D16154">
        <v>241.4629897602436</v>
      </c>
      <c r="E16154">
        <v>228.00695849222959</v>
      </c>
    </row>
    <row r="16155" spans="2:5" x14ac:dyDescent="0.25">
      <c r="B16155" s="2">
        <v>0.29166666666666669</v>
      </c>
      <c r="C16155">
        <v>137.40614669444554</v>
      </c>
      <c r="D16155">
        <v>235.19122379244507</v>
      </c>
      <c r="E16155">
        <v>232.67604296647318</v>
      </c>
    </row>
    <row r="16156" spans="2:5" x14ac:dyDescent="0.25">
      <c r="B16156" s="2">
        <v>0.30208333333333331</v>
      </c>
      <c r="C16156">
        <v>137.40614669444554</v>
      </c>
      <c r="D16156">
        <v>223.11807430443289</v>
      </c>
      <c r="E16156">
        <v>224.89423550940049</v>
      </c>
    </row>
    <row r="16157" spans="2:5" x14ac:dyDescent="0.25">
      <c r="B16157" s="2">
        <v>0.3125</v>
      </c>
      <c r="C16157">
        <v>137.40614669444554</v>
      </c>
      <c r="D16157">
        <v>224.84280994557747</v>
      </c>
      <c r="E16157">
        <v>231.11968147505863</v>
      </c>
    </row>
    <row r="16158" spans="2:5" x14ac:dyDescent="0.25">
      <c r="B16158" s="2">
        <v>0.32291666666666669</v>
      </c>
      <c r="C16158">
        <v>132.35007636153301</v>
      </c>
      <c r="D16158">
        <v>238.64069507473423</v>
      </c>
      <c r="E16158">
        <v>228.00695849222959</v>
      </c>
    </row>
    <row r="16159" spans="2:5" x14ac:dyDescent="0.25">
      <c r="B16159" s="2">
        <v>0.33333333333333331</v>
      </c>
      <c r="C16159">
        <v>146.92345555639847</v>
      </c>
      <c r="D16159">
        <v>237.85672432875941</v>
      </c>
      <c r="E16159">
        <v>239.6796696778386</v>
      </c>
    </row>
    <row r="16160" spans="2:5" x14ac:dyDescent="0.25">
      <c r="B16160" s="2">
        <v>0.34375</v>
      </c>
      <c r="C16160">
        <v>130.2681650479808</v>
      </c>
      <c r="D16160">
        <v>250.71384456274643</v>
      </c>
      <c r="E16160">
        <v>235.01058520359499</v>
      </c>
    </row>
    <row r="16161" spans="2:5" x14ac:dyDescent="0.25">
      <c r="B16161" s="2">
        <v>0.35416666666666669</v>
      </c>
      <c r="C16161">
        <v>126.10434242087641</v>
      </c>
      <c r="D16161">
        <v>238.17031262714937</v>
      </c>
      <c r="E16161">
        <v>201.54881313818245</v>
      </c>
    </row>
    <row r="16162" spans="2:5" x14ac:dyDescent="0.25">
      <c r="B16162" s="2">
        <v>0.36458333333333331</v>
      </c>
      <c r="C16162">
        <v>124.31984700926023</v>
      </c>
      <c r="D16162">
        <v>231.74175251015589</v>
      </c>
      <c r="E16162">
        <v>189.09792120686618</v>
      </c>
    </row>
    <row r="16163" spans="2:5" x14ac:dyDescent="0.25">
      <c r="B16163" s="2">
        <v>0.375</v>
      </c>
      <c r="C16163">
        <v>123.72501520538817</v>
      </c>
      <c r="D16163">
        <v>259.33752276846946</v>
      </c>
      <c r="E16163">
        <v>191.43246344398798</v>
      </c>
    </row>
    <row r="16164" spans="2:5" x14ac:dyDescent="0.25">
      <c r="B16164" s="2">
        <v>0.38541666666666669</v>
      </c>
      <c r="C16164">
        <v>120.75085618602789</v>
      </c>
      <c r="D16164">
        <v>224.99960409477245</v>
      </c>
      <c r="E16164">
        <v>189.09792120686618</v>
      </c>
    </row>
    <row r="16165" spans="2:5" x14ac:dyDescent="0.25">
      <c r="B16165" s="2">
        <v>0.39583333333333331</v>
      </c>
      <c r="C16165">
        <v>124.61726291119626</v>
      </c>
      <c r="D16165">
        <v>211.04492481642069</v>
      </c>
      <c r="E16165">
        <v>189.09792120686618</v>
      </c>
    </row>
    <row r="16166" spans="2:5" x14ac:dyDescent="0.25">
      <c r="B16166" s="2">
        <v>0.40625</v>
      </c>
      <c r="C16166">
        <v>114.8025381473073</v>
      </c>
      <c r="D16166">
        <v>142.52588161822172</v>
      </c>
      <c r="E16166">
        <v>189.09792120686618</v>
      </c>
    </row>
    <row r="16167" spans="2:5" x14ac:dyDescent="0.25">
      <c r="B16167" s="2">
        <v>0.41666666666666669</v>
      </c>
      <c r="C16167">
        <v>117.47928126473157</v>
      </c>
      <c r="D16167">
        <v>142.05549917063681</v>
      </c>
      <c r="E16167">
        <v>182.09429449550075</v>
      </c>
    </row>
    <row r="16168" spans="2:5" x14ac:dyDescent="0.25">
      <c r="B16168" s="2">
        <v>0.42708333333333331</v>
      </c>
      <c r="C16168">
        <v>121.04827208796392</v>
      </c>
      <c r="D16168">
        <v>222.02051526006812</v>
      </c>
      <c r="E16168">
        <v>204.66153612101152</v>
      </c>
    </row>
    <row r="16169" spans="2:5" x14ac:dyDescent="0.25">
      <c r="B16169" s="2">
        <v>0.4375</v>
      </c>
      <c r="C16169">
        <v>122.23793569570803</v>
      </c>
      <c r="D16169">
        <v>238.01351847795442</v>
      </c>
      <c r="E16169">
        <v>195.32336717252431</v>
      </c>
    </row>
    <row r="16170" spans="2:5" x14ac:dyDescent="0.25">
      <c r="B16170" s="2">
        <v>0.44791666666666669</v>
      </c>
      <c r="C16170">
        <v>131.1604127537889</v>
      </c>
      <c r="D16170">
        <v>224.37242749799259</v>
      </c>
      <c r="E16170">
        <v>196.10154791823157</v>
      </c>
    </row>
    <row r="16171" spans="2:5" x14ac:dyDescent="0.25">
      <c r="B16171" s="2">
        <v>0.45833333333333331</v>
      </c>
      <c r="C16171">
        <v>133.83715587121318</v>
      </c>
      <c r="D16171">
        <v>245.6964317885076</v>
      </c>
      <c r="E16171">
        <v>205.43971686671878</v>
      </c>
    </row>
    <row r="16172" spans="2:5" x14ac:dyDescent="0.25">
      <c r="B16172" s="2">
        <v>0.46875</v>
      </c>
      <c r="C16172">
        <v>133.83715587121318</v>
      </c>
      <c r="D16172">
        <v>217.94386738099908</v>
      </c>
      <c r="E16172">
        <v>213.22152432379147</v>
      </c>
    </row>
    <row r="16173" spans="2:5" x14ac:dyDescent="0.25">
      <c r="B16173" s="2">
        <v>0.47916666666666669</v>
      </c>
      <c r="C16173">
        <v>131.45782865572494</v>
      </c>
      <c r="D16173">
        <v>209.16339502608116</v>
      </c>
      <c r="E16173">
        <v>210.1088013409624</v>
      </c>
    </row>
    <row r="16174" spans="2:5" x14ac:dyDescent="0.25">
      <c r="B16174" s="2">
        <v>0.48958333333333331</v>
      </c>
      <c r="C16174">
        <v>129.67333324410876</v>
      </c>
      <c r="D16174">
        <v>154.75582525542885</v>
      </c>
      <c r="E16174">
        <v>215.55606656091328</v>
      </c>
    </row>
    <row r="16175" spans="2:5" x14ac:dyDescent="0.25">
      <c r="B16175" s="2">
        <v>0.5</v>
      </c>
      <c r="C16175">
        <v>131.75524455766094</v>
      </c>
      <c r="D16175">
        <v>153.18788376347922</v>
      </c>
      <c r="E16175">
        <v>242.79239266066767</v>
      </c>
    </row>
    <row r="16176" spans="2:5" x14ac:dyDescent="0.25">
      <c r="B16176" s="2">
        <v>0.51041666666666663</v>
      </c>
      <c r="C16176">
        <v>130.86299685185287</v>
      </c>
      <c r="D16176">
        <v>153.34467791267417</v>
      </c>
      <c r="E16176">
        <v>263.80327279476387</v>
      </c>
    </row>
    <row r="16177" spans="2:5" x14ac:dyDescent="0.25">
      <c r="B16177" s="2">
        <v>0.52083333333333337</v>
      </c>
      <c r="C16177">
        <v>132.05266045959698</v>
      </c>
      <c r="D16177">
        <v>150.52238322716482</v>
      </c>
      <c r="E16177">
        <v>257.57782682910579</v>
      </c>
    </row>
    <row r="16178" spans="2:5" x14ac:dyDescent="0.25">
      <c r="B16178" s="2">
        <v>0.53125</v>
      </c>
      <c r="C16178">
        <v>126.99659012668451</v>
      </c>
      <c r="D16178">
        <v>147.22970609407062</v>
      </c>
      <c r="E16178">
        <v>253.68692310056943</v>
      </c>
    </row>
    <row r="16179" spans="2:5" x14ac:dyDescent="0.25">
      <c r="B16179" s="2">
        <v>0.54166666666666663</v>
      </c>
      <c r="C16179">
        <v>135.62165128282936</v>
      </c>
      <c r="D16179">
        <v>148.79764758602025</v>
      </c>
      <c r="E16179">
        <v>243.57057340637493</v>
      </c>
    </row>
    <row r="16180" spans="2:5" x14ac:dyDescent="0.25">
      <c r="B16180" s="2">
        <v>0.55208333333333337</v>
      </c>
      <c r="C16180">
        <v>131.75524455766094</v>
      </c>
      <c r="D16180">
        <v>149.26803003360513</v>
      </c>
      <c r="E16180">
        <v>224.11605476369323</v>
      </c>
    </row>
    <row r="16181" spans="2:5" x14ac:dyDescent="0.25">
      <c r="B16181" s="2">
        <v>0.5625</v>
      </c>
      <c r="C16181">
        <v>132.94490816540508</v>
      </c>
      <c r="D16181">
        <v>142.52588161822172</v>
      </c>
      <c r="E16181">
        <v>231.89786222076592</v>
      </c>
    </row>
    <row r="16182" spans="2:5" x14ac:dyDescent="0.25">
      <c r="B16182" s="2">
        <v>0.57291666666666663</v>
      </c>
      <c r="C16182">
        <v>129.67333324410876</v>
      </c>
      <c r="D16182">
        <v>139.07641033593251</v>
      </c>
      <c r="E16182">
        <v>220.2251510351569</v>
      </c>
    </row>
    <row r="16183" spans="2:5" x14ac:dyDescent="0.25">
      <c r="B16183" s="2">
        <v>0.58333333333333337</v>
      </c>
      <c r="C16183">
        <v>124.9146788131323</v>
      </c>
      <c r="D16183">
        <v>139.07641033593251</v>
      </c>
      <c r="E16183">
        <v>215.55606656091328</v>
      </c>
    </row>
    <row r="16184" spans="2:5" x14ac:dyDescent="0.25">
      <c r="B16184" s="2">
        <v>0.59375</v>
      </c>
      <c r="C16184">
        <v>126.40175832281244</v>
      </c>
      <c r="D16184">
        <v>120.57470073092684</v>
      </c>
      <c r="E16184">
        <v>197.65790940964609</v>
      </c>
    </row>
    <row r="16185" spans="2:5" x14ac:dyDescent="0.25">
      <c r="B16185" s="2">
        <v>0.60416666666666663</v>
      </c>
      <c r="C16185">
        <v>128.78108553830066</v>
      </c>
      <c r="D16185">
        <v>117.75240604541749</v>
      </c>
      <c r="E16185">
        <v>183.6506559869153</v>
      </c>
    </row>
    <row r="16186" spans="2:5" x14ac:dyDescent="0.25">
      <c r="B16186" s="2">
        <v>0.61458333333333337</v>
      </c>
      <c r="C16186">
        <v>125.50951061700437</v>
      </c>
      <c r="D16186">
        <v>142.21229331983179</v>
      </c>
      <c r="E16186">
        <v>116.72711185609022</v>
      </c>
    </row>
    <row r="16187" spans="2:5" x14ac:dyDescent="0.25">
      <c r="B16187" s="2">
        <v>0.625</v>
      </c>
      <c r="C16187">
        <v>125.80692651894037</v>
      </c>
      <c r="D16187">
        <v>141.42832257385697</v>
      </c>
      <c r="E16187">
        <v>41.243579522485213</v>
      </c>
    </row>
    <row r="16188" spans="2:5" x14ac:dyDescent="0.25">
      <c r="B16188" s="2">
        <v>0.63541666666666663</v>
      </c>
      <c r="C16188">
        <v>127.59142193055655</v>
      </c>
      <c r="D16188">
        <v>138.13564544076272</v>
      </c>
      <c r="E16188">
        <v>35.796314302534334</v>
      </c>
    </row>
    <row r="16189" spans="2:5" x14ac:dyDescent="0.25">
      <c r="B16189" s="2">
        <v>0.64583333333333337</v>
      </c>
      <c r="C16189">
        <v>126.69917422474848</v>
      </c>
      <c r="D16189">
        <v>132.3342619205491</v>
      </c>
      <c r="E16189">
        <v>33.461772065412532</v>
      </c>
    </row>
    <row r="16190" spans="2:5" x14ac:dyDescent="0.25">
      <c r="B16190" s="2">
        <v>0.65625</v>
      </c>
      <c r="C16190">
        <v>126.99659012668451</v>
      </c>
      <c r="D16190">
        <v>129.04158478745484</v>
      </c>
      <c r="E16190">
        <v>30.349049082583459</v>
      </c>
    </row>
    <row r="16191" spans="2:5" x14ac:dyDescent="0.25">
      <c r="B16191" s="2">
        <v>0.66666666666666663</v>
      </c>
      <c r="C16191">
        <v>130.2681650479808</v>
      </c>
      <c r="D16191">
        <v>121.51546562609661</v>
      </c>
      <c r="E16191">
        <v>29.570868336876188</v>
      </c>
    </row>
    <row r="16192" spans="2:5" x14ac:dyDescent="0.25">
      <c r="B16192" s="2">
        <v>0.67708333333333337</v>
      </c>
      <c r="C16192">
        <v>128.78108553830066</v>
      </c>
      <c r="D16192">
        <v>122.61302467046136</v>
      </c>
      <c r="E16192">
        <v>28.014506845461653</v>
      </c>
    </row>
    <row r="16193" spans="2:5" x14ac:dyDescent="0.25">
      <c r="B16193" s="2">
        <v>0.6875</v>
      </c>
      <c r="C16193">
        <v>136.2164830867014</v>
      </c>
      <c r="D16193">
        <v>119.63393583575704</v>
      </c>
      <c r="E16193">
        <v>28.792687591168924</v>
      </c>
    </row>
    <row r="16194" spans="2:5" x14ac:dyDescent="0.25">
      <c r="B16194" s="2">
        <v>0.69791666666666663</v>
      </c>
      <c r="C16194">
        <v>138.00097849831758</v>
      </c>
      <c r="D16194">
        <v>110.53987518244918</v>
      </c>
      <c r="E16194">
        <v>24.901783862632584</v>
      </c>
    </row>
    <row r="16195" spans="2:5" x14ac:dyDescent="0.25">
      <c r="B16195" s="2">
        <v>0.70833333333333337</v>
      </c>
      <c r="C16195">
        <v>127.59142193055655</v>
      </c>
      <c r="D16195">
        <v>98.309931545242037</v>
      </c>
      <c r="E16195">
        <v>24.123603116925313</v>
      </c>
    </row>
    <row r="16196" spans="2:5" x14ac:dyDescent="0.25">
      <c r="B16196" s="2">
        <v>0.71875</v>
      </c>
      <c r="C16196">
        <v>129.37591734217273</v>
      </c>
      <c r="D16196">
        <v>101.4458145291413</v>
      </c>
      <c r="E16196">
        <v>24.123603116925313</v>
      </c>
    </row>
    <row r="16197" spans="2:5" x14ac:dyDescent="0.25">
      <c r="B16197" s="2">
        <v>0.72916666666666663</v>
      </c>
      <c r="C16197">
        <v>130.56558094991684</v>
      </c>
      <c r="D16197">
        <v>106.93360975096502</v>
      </c>
      <c r="E16197">
        <v>23.345422371218046</v>
      </c>
    </row>
    <row r="16198" spans="2:5" x14ac:dyDescent="0.25">
      <c r="B16198" s="2">
        <v>0.73958333333333337</v>
      </c>
      <c r="C16198">
        <v>125.21209471506833</v>
      </c>
      <c r="D16198">
        <v>105.99284485579523</v>
      </c>
      <c r="E16198">
        <v>23.345422371218046</v>
      </c>
    </row>
    <row r="16199" spans="2:5" x14ac:dyDescent="0.25">
      <c r="B16199" s="2">
        <v>0.75</v>
      </c>
      <c r="C16199">
        <v>125.50951061700437</v>
      </c>
      <c r="D16199">
        <v>111.16705177922904</v>
      </c>
      <c r="E16199">
        <v>23.345422371218046</v>
      </c>
    </row>
    <row r="16200" spans="2:5" x14ac:dyDescent="0.25">
      <c r="B16200" s="2">
        <v>0.76041666666666663</v>
      </c>
      <c r="C16200">
        <v>121.64310389183596</v>
      </c>
      <c r="D16200">
        <v>104.73849166223553</v>
      </c>
      <c r="E16200">
        <v>22.567241625510775</v>
      </c>
    </row>
    <row r="16201" spans="2:5" x14ac:dyDescent="0.25">
      <c r="B16201" s="2">
        <v>0.77083333333333337</v>
      </c>
      <c r="C16201">
        <v>118.07411306860362</v>
      </c>
      <c r="D16201">
        <v>103.64093261787077</v>
      </c>
      <c r="E16201">
        <v>20.232699388388973</v>
      </c>
    </row>
    <row r="16202" spans="2:5" x14ac:dyDescent="0.25">
      <c r="B16202" s="2">
        <v>0.78125</v>
      </c>
      <c r="C16202">
        <v>118.07411306860362</v>
      </c>
      <c r="D16202">
        <v>104.58169751304058</v>
      </c>
      <c r="E16202">
        <v>19.454518642681705</v>
      </c>
    </row>
    <row r="16203" spans="2:5" x14ac:dyDescent="0.25">
      <c r="B16203" s="2">
        <v>0.79166666666666663</v>
      </c>
      <c r="C16203">
        <v>113.61287453956319</v>
      </c>
      <c r="D16203">
        <v>98.466725694436988</v>
      </c>
      <c r="E16203">
        <v>19.454518642681705</v>
      </c>
    </row>
    <row r="16204" spans="2:5" x14ac:dyDescent="0.25">
      <c r="B16204" s="2">
        <v>0.80208333333333337</v>
      </c>
      <c r="C16204">
        <v>113.31545863762716</v>
      </c>
      <c r="D16204">
        <v>90.156635787103937</v>
      </c>
      <c r="E16204">
        <v>19.454518642681705</v>
      </c>
    </row>
    <row r="16205" spans="2:5" x14ac:dyDescent="0.25">
      <c r="B16205" s="2">
        <v>0.8125</v>
      </c>
      <c r="C16205">
        <v>119.56119257828378</v>
      </c>
      <c r="D16205">
        <v>90.313429936298903</v>
      </c>
      <c r="E16205">
        <v>18.676337896974434</v>
      </c>
    </row>
    <row r="16206" spans="2:5" x14ac:dyDescent="0.25">
      <c r="B16206" s="2">
        <v>0.82291666666666663</v>
      </c>
      <c r="C16206">
        <v>119.26377667634775</v>
      </c>
      <c r="D16206">
        <v>75.417985762777391</v>
      </c>
      <c r="E16206">
        <v>18.676337896974434</v>
      </c>
    </row>
    <row r="16207" spans="2:5" x14ac:dyDescent="0.25">
      <c r="B16207" s="2">
        <v>0.83333333333333337</v>
      </c>
      <c r="C16207">
        <v>119.56119257828378</v>
      </c>
      <c r="D16207">
        <v>74.634015016802564</v>
      </c>
      <c r="E16207">
        <v>19.454518642681705</v>
      </c>
    </row>
    <row r="16208" spans="2:5" x14ac:dyDescent="0.25">
      <c r="B16208" s="2">
        <v>0.84375</v>
      </c>
      <c r="C16208">
        <v>116.58703355892348</v>
      </c>
      <c r="D16208">
        <v>84.041663968500373</v>
      </c>
      <c r="E16208">
        <v>19.454518642681705</v>
      </c>
    </row>
    <row r="16209" spans="1:5" x14ac:dyDescent="0.25">
      <c r="B16209" s="2">
        <v>0.85416666666666663</v>
      </c>
      <c r="C16209">
        <v>128.18625373442862</v>
      </c>
      <c r="D16209">
        <v>88.431900145959347</v>
      </c>
      <c r="E16209">
        <v>24.123603116925313</v>
      </c>
    </row>
    <row r="16210" spans="1:5" x14ac:dyDescent="0.25">
      <c r="B16210" s="2">
        <v>0.86458333333333337</v>
      </c>
      <c r="C16210">
        <v>129.9707491460448</v>
      </c>
      <c r="D16210">
        <v>88.588694295154312</v>
      </c>
      <c r="E16210">
        <v>23.345422371218046</v>
      </c>
    </row>
    <row r="16211" spans="1:5" x14ac:dyDescent="0.25">
      <c r="B16211" s="2">
        <v>0.875</v>
      </c>
      <c r="C16211">
        <v>122.23793569570803</v>
      </c>
      <c r="D16211">
        <v>84.512046416085255</v>
      </c>
      <c r="E16211">
        <v>21.789060879803507</v>
      </c>
    </row>
    <row r="16212" spans="1:5" x14ac:dyDescent="0.25">
      <c r="B16212" s="2">
        <v>0.88541666666666663</v>
      </c>
      <c r="C16212">
        <v>130.86299685185287</v>
      </c>
      <c r="D16212">
        <v>80.592192686211177</v>
      </c>
      <c r="E16212">
        <v>18.676337896974434</v>
      </c>
    </row>
    <row r="16213" spans="1:5" x14ac:dyDescent="0.25">
      <c r="B16213" s="2">
        <v>0.89583333333333337</v>
      </c>
      <c r="C16213">
        <v>126.10434242087641</v>
      </c>
      <c r="D16213">
        <v>84.982428863670151</v>
      </c>
      <c r="E16213">
        <v>19.454518642681705</v>
      </c>
    </row>
    <row r="16214" spans="1:5" x14ac:dyDescent="0.25">
      <c r="B16214" s="2">
        <v>0.90625</v>
      </c>
      <c r="C16214">
        <v>126.99659012668451</v>
      </c>
      <c r="D16214">
        <v>88.902282593544243</v>
      </c>
      <c r="E16214">
        <v>24.901783862632584</v>
      </c>
    </row>
    <row r="16215" spans="1:5" x14ac:dyDescent="0.25">
      <c r="B16215" s="2">
        <v>0.91666666666666663</v>
      </c>
      <c r="C16215">
        <v>123.13018340151612</v>
      </c>
      <c r="D16215">
        <v>90.470224085493868</v>
      </c>
      <c r="E16215">
        <v>29.570868336876188</v>
      </c>
    </row>
    <row r="16216" spans="1:5" x14ac:dyDescent="0.25">
      <c r="B16216" s="2">
        <v>0.92708333333333337</v>
      </c>
      <c r="C16216">
        <v>122.53535159764407</v>
      </c>
      <c r="D16216">
        <v>80.435398537016212</v>
      </c>
      <c r="E16216">
        <v>28.014506845461653</v>
      </c>
    </row>
    <row r="16217" spans="1:5" x14ac:dyDescent="0.25">
      <c r="B16217" s="2">
        <v>0.9375</v>
      </c>
      <c r="C16217">
        <v>127.59142193055655</v>
      </c>
      <c r="D16217">
        <v>44.999920818954486</v>
      </c>
      <c r="E16217">
        <v>29.570868336876188</v>
      </c>
    </row>
    <row r="16218" spans="1:5" x14ac:dyDescent="0.25">
      <c r="B16218" s="2">
        <v>0.94791666666666663</v>
      </c>
      <c r="C16218">
        <v>128.18625373442862</v>
      </c>
      <c r="D16218">
        <v>12.54353193559707</v>
      </c>
      <c r="E16218">
        <v>30.349049082583459</v>
      </c>
    </row>
    <row r="16219" spans="1:5" x14ac:dyDescent="0.25">
      <c r="B16219" s="2">
        <v>0.95833333333333337</v>
      </c>
      <c r="C16219">
        <v>123.72501520538817</v>
      </c>
      <c r="D16219">
        <v>11.916355338817215</v>
      </c>
      <c r="E16219">
        <v>29.570868336876188</v>
      </c>
    </row>
    <row r="16220" spans="1:5" x14ac:dyDescent="0.25">
      <c r="B16220" s="2">
        <v>0.96875</v>
      </c>
      <c r="C16220">
        <v>128.18625373442862</v>
      </c>
      <c r="D16220">
        <v>11.445972891232326</v>
      </c>
      <c r="E16220">
        <v>28.792687591168924</v>
      </c>
    </row>
    <row r="16221" spans="1:5" x14ac:dyDescent="0.25">
      <c r="B16221" s="2">
        <v>0.97916666666666663</v>
      </c>
      <c r="C16221">
        <v>126.69917422474848</v>
      </c>
      <c r="D16221">
        <v>11.289178742037363</v>
      </c>
      <c r="E16221">
        <v>29.570868336876188</v>
      </c>
    </row>
    <row r="16222" spans="1:5" x14ac:dyDescent="0.25">
      <c r="B16222" s="2">
        <v>0.98958333333333337</v>
      </c>
      <c r="C16222">
        <v>121.940519793772</v>
      </c>
      <c r="D16222">
        <v>10.975590443647436</v>
      </c>
      <c r="E16222">
        <v>31.90541057399799</v>
      </c>
    </row>
    <row r="16223" spans="1:5" x14ac:dyDescent="0.25">
      <c r="B16223" s="2">
        <v>0</v>
      </c>
      <c r="C16223">
        <v>120.75085618602789</v>
      </c>
      <c r="D16223">
        <v>11.289178742037363</v>
      </c>
      <c r="E16223">
        <v>28.014506845461653</v>
      </c>
    </row>
    <row r="16224" spans="1:5" x14ac:dyDescent="0.25">
      <c r="A16224" s="1">
        <v>40348</v>
      </c>
      <c r="B16224" s="2">
        <v>1.0416666666666666E-2</v>
      </c>
      <c r="C16224">
        <v>121.64310389183596</v>
      </c>
      <c r="D16224">
        <v>10.975590443647436</v>
      </c>
      <c r="E16224">
        <v>27.236326099754386</v>
      </c>
    </row>
    <row r="16225" spans="2:5" x14ac:dyDescent="0.25">
      <c r="B16225" s="2">
        <v>2.0833333333333332E-2</v>
      </c>
      <c r="C16225">
        <v>133.24232406734112</v>
      </c>
      <c r="D16225">
        <v>10.975590443647436</v>
      </c>
      <c r="E16225">
        <v>27.236326099754386</v>
      </c>
    </row>
    <row r="16226" spans="2:5" x14ac:dyDescent="0.25">
      <c r="B16226" s="2">
        <v>3.125E-2</v>
      </c>
      <c r="C16226">
        <v>127.88883783249258</v>
      </c>
      <c r="D16226">
        <v>10.818796294452474</v>
      </c>
      <c r="E16226">
        <v>29.570868336876188</v>
      </c>
    </row>
    <row r="16227" spans="2:5" x14ac:dyDescent="0.25">
      <c r="B16227" s="2">
        <v>4.1666666666666664E-2</v>
      </c>
      <c r="C16227">
        <v>130.2681650479808</v>
      </c>
      <c r="D16227">
        <v>10.034825548477656</v>
      </c>
      <c r="E16227">
        <v>28.014506845461653</v>
      </c>
    </row>
    <row r="16228" spans="2:5" x14ac:dyDescent="0.25">
      <c r="B16228" s="2">
        <v>5.2083333333333336E-2</v>
      </c>
      <c r="C16228">
        <v>140.38030571380583</v>
      </c>
      <c r="D16228">
        <v>10.034825548477656</v>
      </c>
      <c r="E16228">
        <v>25.679964608339848</v>
      </c>
    </row>
    <row r="16229" spans="2:5" x14ac:dyDescent="0.25">
      <c r="B16229" s="2">
        <v>6.25E-2</v>
      </c>
      <c r="C16229">
        <v>130.86299685185287</v>
      </c>
      <c r="D16229">
        <v>14.111473427546704</v>
      </c>
      <c r="E16229">
        <v>27.236326099754386</v>
      </c>
    </row>
    <row r="16230" spans="2:5" x14ac:dyDescent="0.25">
      <c r="B16230" s="2">
        <v>7.2916666666666671E-2</v>
      </c>
      <c r="C16230">
        <v>132.94490816540508</v>
      </c>
      <c r="D16230">
        <v>12.700326084792033</v>
      </c>
      <c r="E16230">
        <v>26.458145354047115</v>
      </c>
    </row>
    <row r="16231" spans="2:5" x14ac:dyDescent="0.25">
      <c r="B16231" s="2">
        <v>8.3333333333333329E-2</v>
      </c>
      <c r="C16231">
        <v>132.64749226346905</v>
      </c>
      <c r="D16231">
        <v>9.4076489516978015</v>
      </c>
      <c r="E16231">
        <v>28.014506845461653</v>
      </c>
    </row>
    <row r="16232" spans="2:5" x14ac:dyDescent="0.25">
      <c r="B16232" s="2">
        <v>9.375E-2</v>
      </c>
      <c r="C16232">
        <v>127.29400602862052</v>
      </c>
      <c r="D16232">
        <v>9.4076489516978015</v>
      </c>
      <c r="E16232">
        <v>28.792687591168924</v>
      </c>
    </row>
    <row r="16233" spans="2:5" x14ac:dyDescent="0.25">
      <c r="B16233" s="2">
        <v>0.10416666666666667</v>
      </c>
      <c r="C16233">
        <v>130.2681650479808</v>
      </c>
      <c r="D16233">
        <v>9.4076489516978015</v>
      </c>
      <c r="E16233">
        <v>29.570868336876188</v>
      </c>
    </row>
    <row r="16234" spans="2:5" x14ac:dyDescent="0.25">
      <c r="B16234" s="2">
        <v>0.11458333333333333</v>
      </c>
      <c r="C16234">
        <v>126.99659012668451</v>
      </c>
      <c r="D16234">
        <v>9.5644431008927651</v>
      </c>
      <c r="E16234">
        <v>28.014506845461653</v>
      </c>
    </row>
    <row r="16235" spans="2:5" x14ac:dyDescent="0.25">
      <c r="B16235" s="2">
        <v>0.125</v>
      </c>
      <c r="C16235">
        <v>122.23793569570803</v>
      </c>
      <c r="D16235">
        <v>9.8780313992826922</v>
      </c>
      <c r="E16235">
        <v>28.792687591168924</v>
      </c>
    </row>
    <row r="16236" spans="2:5" x14ac:dyDescent="0.25">
      <c r="B16236" s="2">
        <v>0.13541666666666666</v>
      </c>
      <c r="C16236">
        <v>123.72501520538817</v>
      </c>
      <c r="D16236">
        <v>9.4076489516978015</v>
      </c>
      <c r="E16236">
        <v>28.792687591168924</v>
      </c>
    </row>
    <row r="16237" spans="2:5" x14ac:dyDescent="0.25">
      <c r="B16237" s="2">
        <v>0.14583333333333334</v>
      </c>
      <c r="C16237">
        <v>121.940519793772</v>
      </c>
      <c r="D16237">
        <v>11.132384592842399</v>
      </c>
      <c r="E16237">
        <v>28.792687591168924</v>
      </c>
    </row>
    <row r="16238" spans="2:5" x14ac:dyDescent="0.25">
      <c r="B16238" s="2">
        <v>0.15625</v>
      </c>
      <c r="C16238">
        <v>117.18186536279553</v>
      </c>
      <c r="D16238">
        <v>14.111473427546704</v>
      </c>
      <c r="E16238">
        <v>28.014506845461653</v>
      </c>
    </row>
    <row r="16239" spans="2:5" x14ac:dyDescent="0.25">
      <c r="B16239" s="2">
        <v>0.16666666666666666</v>
      </c>
      <c r="C16239">
        <v>120.15602438215582</v>
      </c>
      <c r="D16239">
        <v>9.8780313992826922</v>
      </c>
      <c r="E16239">
        <v>28.792687591168924</v>
      </c>
    </row>
    <row r="16240" spans="2:5" x14ac:dyDescent="0.25">
      <c r="B16240" s="2">
        <v>0.17708333333333334</v>
      </c>
      <c r="C16240">
        <v>121.04827208796392</v>
      </c>
      <c r="D16240">
        <v>9.8780313992826922</v>
      </c>
      <c r="E16240">
        <v>33.461772065412532</v>
      </c>
    </row>
    <row r="16241" spans="2:5" x14ac:dyDescent="0.25">
      <c r="B16241" s="2">
        <v>0.1875</v>
      </c>
      <c r="C16241">
        <v>122.83276749958009</v>
      </c>
      <c r="D16241">
        <v>9.5644431008927651</v>
      </c>
      <c r="E16241">
        <v>33.461772065412532</v>
      </c>
    </row>
    <row r="16242" spans="2:5" x14ac:dyDescent="0.25">
      <c r="B16242" s="2">
        <v>0.19791666666666666</v>
      </c>
      <c r="C16242">
        <v>121.940519793772</v>
      </c>
      <c r="D16242">
        <v>9.5644431008927651</v>
      </c>
      <c r="E16242">
        <v>35.018133556827067</v>
      </c>
    </row>
    <row r="16243" spans="2:5" x14ac:dyDescent="0.25">
      <c r="B16243" s="2">
        <v>0.20833333333333334</v>
      </c>
      <c r="C16243">
        <v>123.42759930345214</v>
      </c>
      <c r="D16243">
        <v>9.7212372500877287</v>
      </c>
      <c r="E16243">
        <v>35.018133556827067</v>
      </c>
    </row>
    <row r="16244" spans="2:5" x14ac:dyDescent="0.25">
      <c r="B16244" s="2">
        <v>0.21875</v>
      </c>
      <c r="C16244">
        <v>124.02243110732421</v>
      </c>
      <c r="D16244">
        <v>9.8780313992826922</v>
      </c>
      <c r="E16244">
        <v>33.461772065412532</v>
      </c>
    </row>
    <row r="16245" spans="2:5" x14ac:dyDescent="0.25">
      <c r="B16245" s="2">
        <v>0.22916666666666666</v>
      </c>
      <c r="C16245">
        <v>122.83276749958009</v>
      </c>
      <c r="D16245">
        <v>8.3100899073330581</v>
      </c>
      <c r="E16245">
        <v>31.127229828290726</v>
      </c>
    </row>
    <row r="16246" spans="2:5" x14ac:dyDescent="0.25">
      <c r="B16246" s="2">
        <v>0.23958333333333334</v>
      </c>
      <c r="C16246">
        <v>118.37152897053964</v>
      </c>
      <c r="D16246">
        <v>8.3100899073330581</v>
      </c>
      <c r="E16246">
        <v>31.90541057399799</v>
      </c>
    </row>
    <row r="16247" spans="2:5" x14ac:dyDescent="0.25">
      <c r="B16247" s="2">
        <v>0.25</v>
      </c>
      <c r="C16247">
        <v>120.75085618602789</v>
      </c>
      <c r="D16247">
        <v>8.1532957581380963</v>
      </c>
      <c r="E16247">
        <v>22.567241625510775</v>
      </c>
    </row>
    <row r="16248" spans="2:5" x14ac:dyDescent="0.25">
      <c r="B16248" s="2">
        <v>0.26041666666666669</v>
      </c>
      <c r="C16248">
        <v>128.48366963636465</v>
      </c>
      <c r="D16248">
        <v>7.2125308629683147</v>
      </c>
      <c r="E16248">
        <v>21.789060879803507</v>
      </c>
    </row>
    <row r="16249" spans="2:5" x14ac:dyDescent="0.25">
      <c r="B16249" s="2">
        <v>0.27083333333333331</v>
      </c>
      <c r="C16249">
        <v>128.18625373442862</v>
      </c>
      <c r="D16249">
        <v>6.5853542661884621</v>
      </c>
      <c r="E16249">
        <v>21.789060879803507</v>
      </c>
    </row>
    <row r="16250" spans="2:5" x14ac:dyDescent="0.25">
      <c r="B16250" s="2">
        <v>0.28125</v>
      </c>
      <c r="C16250">
        <v>127.29400602862052</v>
      </c>
      <c r="D16250">
        <v>6.4285601169934976</v>
      </c>
      <c r="E16250">
        <v>21.01088013409624</v>
      </c>
    </row>
    <row r="16251" spans="2:5" x14ac:dyDescent="0.25">
      <c r="B16251" s="2">
        <v>0.29166666666666669</v>
      </c>
      <c r="C16251">
        <v>127.88883783249258</v>
      </c>
      <c r="D16251">
        <v>6.4285601169934976</v>
      </c>
      <c r="E16251">
        <v>21.789060879803507</v>
      </c>
    </row>
    <row r="16252" spans="2:5" x14ac:dyDescent="0.25">
      <c r="B16252" s="2">
        <v>0.30208333333333331</v>
      </c>
      <c r="C16252">
        <v>121.940519793772</v>
      </c>
      <c r="D16252">
        <v>6.7421484153834248</v>
      </c>
      <c r="E16252">
        <v>21.789060879803507</v>
      </c>
    </row>
    <row r="16253" spans="2:5" x14ac:dyDescent="0.25">
      <c r="B16253" s="2">
        <v>0.3125</v>
      </c>
      <c r="C16253">
        <v>122.23793569570803</v>
      </c>
      <c r="D16253">
        <v>6.5853542661884621</v>
      </c>
      <c r="E16253">
        <v>21.789060879803507</v>
      </c>
    </row>
    <row r="16254" spans="2:5" x14ac:dyDescent="0.25">
      <c r="B16254" s="2">
        <v>0.32291666666666669</v>
      </c>
      <c r="C16254">
        <v>124.31984700926023</v>
      </c>
      <c r="D16254">
        <v>6.2717659677985349</v>
      </c>
      <c r="E16254">
        <v>24.123603116925313</v>
      </c>
    </row>
    <row r="16255" spans="2:5" x14ac:dyDescent="0.25">
      <c r="B16255" s="2">
        <v>0.33333333333333331</v>
      </c>
      <c r="C16255">
        <v>124.9146788131323</v>
      </c>
      <c r="D16255">
        <v>6.7421484153834248</v>
      </c>
      <c r="E16255">
        <v>24.901783862632584</v>
      </c>
    </row>
    <row r="16256" spans="2:5" x14ac:dyDescent="0.25">
      <c r="B16256" s="2">
        <v>0.34375</v>
      </c>
      <c r="C16256">
        <v>127.29400602862052</v>
      </c>
      <c r="D16256">
        <v>6.5853542661884621</v>
      </c>
      <c r="E16256">
        <v>24.123603116925313</v>
      </c>
    </row>
    <row r="16257" spans="2:5" x14ac:dyDescent="0.25">
      <c r="B16257" s="2">
        <v>0.35416666666666669</v>
      </c>
      <c r="C16257">
        <v>127.59142193055655</v>
      </c>
      <c r="D16257">
        <v>6.5853542661884621</v>
      </c>
      <c r="E16257">
        <v>32.683591319705265</v>
      </c>
    </row>
    <row r="16258" spans="2:5" x14ac:dyDescent="0.25">
      <c r="B16258" s="2">
        <v>0.36458333333333331</v>
      </c>
      <c r="C16258">
        <v>126.40175832281244</v>
      </c>
      <c r="D16258">
        <v>7.2125308629683147</v>
      </c>
      <c r="E16258">
        <v>28.014506845461653</v>
      </c>
    </row>
    <row r="16259" spans="2:5" x14ac:dyDescent="0.25">
      <c r="B16259" s="2">
        <v>0.375</v>
      </c>
      <c r="C16259">
        <v>128.48366963636465</v>
      </c>
      <c r="D16259">
        <v>6.8989425645783893</v>
      </c>
      <c r="E16259">
        <v>28.792687591168924</v>
      </c>
    </row>
    <row r="16260" spans="2:5" x14ac:dyDescent="0.25">
      <c r="B16260" s="2">
        <v>0.38541666666666669</v>
      </c>
      <c r="C16260">
        <v>126.10434242087641</v>
      </c>
      <c r="D16260">
        <v>6.5853542661884621</v>
      </c>
      <c r="E16260">
        <v>27.236326099754386</v>
      </c>
    </row>
    <row r="16261" spans="2:5" x14ac:dyDescent="0.25">
      <c r="B16261" s="2">
        <v>0.39583333333333331</v>
      </c>
      <c r="C16261">
        <v>124.9146788131323</v>
      </c>
      <c r="D16261">
        <v>6.5853542661884621</v>
      </c>
      <c r="E16261">
        <v>21.01088013409624</v>
      </c>
    </row>
    <row r="16262" spans="2:5" x14ac:dyDescent="0.25">
      <c r="B16262" s="2">
        <v>0.40625</v>
      </c>
      <c r="C16262">
        <v>128.78108553830066</v>
      </c>
      <c r="D16262">
        <v>6.7421484153834248</v>
      </c>
      <c r="E16262">
        <v>21.01088013409624</v>
      </c>
    </row>
    <row r="16263" spans="2:5" x14ac:dyDescent="0.25">
      <c r="B16263" s="2">
        <v>0.41666666666666669</v>
      </c>
      <c r="C16263">
        <v>127.59142193055655</v>
      </c>
      <c r="D16263">
        <v>6.4285601169934976</v>
      </c>
      <c r="E16263">
        <v>21.01088013409624</v>
      </c>
    </row>
    <row r="16264" spans="2:5" x14ac:dyDescent="0.25">
      <c r="B16264" s="2">
        <v>0.42708333333333331</v>
      </c>
      <c r="C16264">
        <v>122.53535159764407</v>
      </c>
      <c r="D16264">
        <v>6.5853542661884621</v>
      </c>
      <c r="E16264">
        <v>21.789060879803507</v>
      </c>
    </row>
    <row r="16265" spans="2:5" x14ac:dyDescent="0.25">
      <c r="B16265" s="2">
        <v>0.4375</v>
      </c>
      <c r="C16265">
        <v>118.07411306860362</v>
      </c>
      <c r="D16265">
        <v>6.7421484153834248</v>
      </c>
      <c r="E16265">
        <v>21.789060879803507</v>
      </c>
    </row>
    <row r="16266" spans="2:5" x14ac:dyDescent="0.25">
      <c r="B16266" s="2">
        <v>0.44791666666666669</v>
      </c>
      <c r="C16266">
        <v>117.47928126473157</v>
      </c>
      <c r="D16266">
        <v>6.4285601169934976</v>
      </c>
      <c r="E16266">
        <v>21.01088013409624</v>
      </c>
    </row>
    <row r="16267" spans="2:5" x14ac:dyDescent="0.25">
      <c r="B16267" s="2">
        <v>0.45833333333333331</v>
      </c>
      <c r="C16267">
        <v>113.61287453956319</v>
      </c>
      <c r="D16267">
        <v>6.7421484153834248</v>
      </c>
      <c r="E16267">
        <v>20.232699388388973</v>
      </c>
    </row>
    <row r="16268" spans="2:5" x14ac:dyDescent="0.25">
      <c r="B16268" s="2">
        <v>0.46875</v>
      </c>
      <c r="C16268">
        <v>108.85422010858672</v>
      </c>
      <c r="D16268">
        <v>6.4285601169934976</v>
      </c>
      <c r="E16268">
        <v>19.454518642681705</v>
      </c>
    </row>
    <row r="16269" spans="2:5" x14ac:dyDescent="0.25">
      <c r="B16269" s="2">
        <v>0.47916666666666669</v>
      </c>
      <c r="C16269">
        <v>109.15163601052275</v>
      </c>
      <c r="D16269">
        <v>6.7421484153834248</v>
      </c>
      <c r="E16269">
        <v>17.898157151267167</v>
      </c>
    </row>
    <row r="16270" spans="2:5" x14ac:dyDescent="0.25">
      <c r="B16270" s="2">
        <v>0.48958333333333331</v>
      </c>
      <c r="C16270">
        <v>104.69039748148231</v>
      </c>
      <c r="D16270">
        <v>6.5853542661884621</v>
      </c>
      <c r="E16270">
        <v>20.232699388388973</v>
      </c>
    </row>
    <row r="16271" spans="2:5" x14ac:dyDescent="0.25">
      <c r="B16271" s="2">
        <v>0.5</v>
      </c>
      <c r="C16271">
        <v>103.20331797180216</v>
      </c>
      <c r="D16271">
        <v>6.7421484153834248</v>
      </c>
      <c r="E16271">
        <v>19.454518642681705</v>
      </c>
    </row>
    <row r="16272" spans="2:5" x14ac:dyDescent="0.25">
      <c r="B16272" s="2">
        <v>0.51041666666666663</v>
      </c>
      <c r="C16272">
        <v>102.6084861679301</v>
      </c>
      <c r="D16272">
        <v>6.7421484153834248</v>
      </c>
      <c r="E16272">
        <v>18.676337896974434</v>
      </c>
    </row>
    <row r="16273" spans="2:5" x14ac:dyDescent="0.25">
      <c r="B16273" s="2">
        <v>0.52083333333333337</v>
      </c>
      <c r="C16273">
        <v>104.69039748148231</v>
      </c>
      <c r="D16273">
        <v>6.2717659677985349</v>
      </c>
      <c r="E16273">
        <v>18.676337896974434</v>
      </c>
    </row>
    <row r="16274" spans="2:5" x14ac:dyDescent="0.25">
      <c r="B16274" s="2">
        <v>0.53125</v>
      </c>
      <c r="C16274">
        <v>102.6084861679301</v>
      </c>
      <c r="D16274">
        <v>6.2717659677985349</v>
      </c>
      <c r="E16274">
        <v>17.1199764055599</v>
      </c>
    </row>
    <row r="16275" spans="2:5" x14ac:dyDescent="0.25">
      <c r="B16275" s="2">
        <v>0.54166666666666663</v>
      </c>
      <c r="C16275">
        <v>104.39298157954627</v>
      </c>
      <c r="D16275">
        <v>6.4285601169934976</v>
      </c>
      <c r="E16275">
        <v>18.676337896974434</v>
      </c>
    </row>
    <row r="16276" spans="2:5" x14ac:dyDescent="0.25">
      <c r="B16276" s="2">
        <v>0.55208333333333337</v>
      </c>
      <c r="C16276">
        <v>96.957584031145544</v>
      </c>
      <c r="D16276">
        <v>8.3100899073330581</v>
      </c>
      <c r="E16276">
        <v>18.676337896974434</v>
      </c>
    </row>
    <row r="16277" spans="2:5" x14ac:dyDescent="0.25">
      <c r="B16277" s="2">
        <v>0.5625</v>
      </c>
      <c r="C16277">
        <v>110.34129961826686</v>
      </c>
      <c r="D16277">
        <v>9.0940606533078761</v>
      </c>
      <c r="E16277">
        <v>18.676337896974434</v>
      </c>
    </row>
    <row r="16278" spans="2:5" x14ac:dyDescent="0.25">
      <c r="B16278" s="2">
        <v>0.57291666666666663</v>
      </c>
      <c r="C16278">
        <v>107.66455650084261</v>
      </c>
      <c r="D16278">
        <v>12.857120233986995</v>
      </c>
      <c r="E16278">
        <v>18.676337896974434</v>
      </c>
    </row>
    <row r="16279" spans="2:5" x14ac:dyDescent="0.25">
      <c r="B16279" s="2">
        <v>0.58333333333333337</v>
      </c>
      <c r="C16279">
        <v>111.82837912794702</v>
      </c>
      <c r="D16279">
        <v>8.4668840565280235</v>
      </c>
      <c r="E16279">
        <v>20.232699388388973</v>
      </c>
    </row>
    <row r="16280" spans="2:5" x14ac:dyDescent="0.25">
      <c r="B16280" s="2">
        <v>0.59375</v>
      </c>
      <c r="C16280">
        <v>112.12579502988304</v>
      </c>
      <c r="D16280">
        <v>7.2125308629683147</v>
      </c>
      <c r="E16280">
        <v>22.567241625510775</v>
      </c>
    </row>
    <row r="16281" spans="2:5" x14ac:dyDescent="0.25">
      <c r="B16281" s="2">
        <v>0.60416666666666663</v>
      </c>
      <c r="C16281">
        <v>113.61287453956319</v>
      </c>
      <c r="D16281">
        <v>6.8989425645783893</v>
      </c>
      <c r="E16281">
        <v>21.01088013409624</v>
      </c>
    </row>
    <row r="16282" spans="2:5" x14ac:dyDescent="0.25">
      <c r="B16282" s="2">
        <v>0.61458333333333337</v>
      </c>
      <c r="C16282">
        <v>114.20770634343523</v>
      </c>
      <c r="D16282">
        <v>8.3100899073330581</v>
      </c>
      <c r="E16282">
        <v>17.898157151267167</v>
      </c>
    </row>
    <row r="16283" spans="2:5" x14ac:dyDescent="0.25">
      <c r="B16283" s="2">
        <v>0.625</v>
      </c>
      <c r="C16283">
        <v>113.31545863762716</v>
      </c>
      <c r="D16283">
        <v>14.111473427546704</v>
      </c>
      <c r="E16283">
        <v>17.898157151267167</v>
      </c>
    </row>
    <row r="16284" spans="2:5" x14ac:dyDescent="0.25">
      <c r="B16284" s="2">
        <v>0.63541666666666663</v>
      </c>
      <c r="C16284">
        <v>115.39736995117934</v>
      </c>
      <c r="D16284">
        <v>8.4668840565280235</v>
      </c>
      <c r="E16284">
        <v>20.232699388388973</v>
      </c>
    </row>
    <row r="16285" spans="2:5" x14ac:dyDescent="0.25">
      <c r="B16285" s="2">
        <v>0.64583333333333337</v>
      </c>
      <c r="C16285">
        <v>110.63871552020289</v>
      </c>
      <c r="D16285">
        <v>7.5261191613582419</v>
      </c>
      <c r="E16285">
        <v>20.232699388388973</v>
      </c>
    </row>
    <row r="16286" spans="2:5" x14ac:dyDescent="0.25">
      <c r="B16286" s="2">
        <v>0.65625</v>
      </c>
      <c r="C16286">
        <v>113.9102904414992</v>
      </c>
      <c r="D16286">
        <v>7.3693250121632792</v>
      </c>
      <c r="E16286">
        <v>19.454518642681705</v>
      </c>
    </row>
    <row r="16287" spans="2:5" x14ac:dyDescent="0.25">
      <c r="B16287" s="2">
        <v>0.66666666666666663</v>
      </c>
      <c r="C16287">
        <v>108.85422010858672</v>
      </c>
      <c r="D16287">
        <v>7.5261191613582419</v>
      </c>
      <c r="E16287">
        <v>19.454518642681705</v>
      </c>
    </row>
    <row r="16288" spans="2:5" x14ac:dyDescent="0.25">
      <c r="B16288" s="2">
        <v>0.67708333333333337</v>
      </c>
      <c r="C16288">
        <v>112.12579502988304</v>
      </c>
      <c r="D16288">
        <v>8.1532957581380963</v>
      </c>
      <c r="E16288">
        <v>17.898157151267167</v>
      </c>
    </row>
    <row r="16289" spans="2:5" x14ac:dyDescent="0.25">
      <c r="B16289" s="2">
        <v>0.6875</v>
      </c>
      <c r="C16289">
        <v>109.74646781439479</v>
      </c>
      <c r="D16289">
        <v>7.9965016089431318</v>
      </c>
      <c r="E16289">
        <v>18.676337896974434</v>
      </c>
    </row>
    <row r="16290" spans="2:5" x14ac:dyDescent="0.25">
      <c r="B16290" s="2">
        <v>0.69791666666666663</v>
      </c>
      <c r="C16290">
        <v>115.99220175505141</v>
      </c>
      <c r="D16290">
        <v>6.8989425645783893</v>
      </c>
      <c r="E16290">
        <v>18.676337896974434</v>
      </c>
    </row>
    <row r="16291" spans="2:5" x14ac:dyDescent="0.25">
      <c r="B16291" s="2">
        <v>0.70833333333333337</v>
      </c>
      <c r="C16291">
        <v>111.53096322601098</v>
      </c>
      <c r="D16291">
        <v>8.1532957581380963</v>
      </c>
      <c r="E16291">
        <v>17.898157151267167</v>
      </c>
    </row>
    <row r="16292" spans="2:5" x14ac:dyDescent="0.25">
      <c r="B16292" s="2">
        <v>0.71875</v>
      </c>
      <c r="C16292">
        <v>117.18186536279553</v>
      </c>
      <c r="D16292">
        <v>8.4668840565280235</v>
      </c>
      <c r="E16292">
        <v>21.789060879803507</v>
      </c>
    </row>
    <row r="16293" spans="2:5" x14ac:dyDescent="0.25">
      <c r="B16293" s="2">
        <v>0.72916666666666663</v>
      </c>
      <c r="C16293">
        <v>113.31545863762716</v>
      </c>
      <c r="D16293">
        <v>8.6236782057229853</v>
      </c>
      <c r="E16293">
        <v>19.454518642681705</v>
      </c>
    </row>
    <row r="16294" spans="2:5" x14ac:dyDescent="0.25">
      <c r="B16294" s="2">
        <v>0.73958333333333337</v>
      </c>
      <c r="C16294">
        <v>113.9102904414992</v>
      </c>
      <c r="D16294">
        <v>8.3100899073330581</v>
      </c>
      <c r="E16294">
        <v>21.01088013409624</v>
      </c>
    </row>
    <row r="16295" spans="2:5" x14ac:dyDescent="0.25">
      <c r="B16295" s="2">
        <v>0.75</v>
      </c>
      <c r="C16295">
        <v>110.63871552020289</v>
      </c>
      <c r="D16295">
        <v>8.4668840565280235</v>
      </c>
      <c r="E16295">
        <v>17.898157151267167</v>
      </c>
    </row>
    <row r="16296" spans="2:5" x14ac:dyDescent="0.25">
      <c r="B16296" s="2">
        <v>0.76041666666666663</v>
      </c>
      <c r="C16296">
        <v>112.42321093181906</v>
      </c>
      <c r="D16296">
        <v>8.3100899073330581</v>
      </c>
      <c r="E16296">
        <v>17.898157151267167</v>
      </c>
    </row>
    <row r="16297" spans="2:5" x14ac:dyDescent="0.25">
      <c r="B16297" s="2">
        <v>0.77083333333333337</v>
      </c>
      <c r="C16297">
        <v>113.01804273569113</v>
      </c>
      <c r="D16297">
        <v>8.3100899073330581</v>
      </c>
      <c r="E16297">
        <v>17.1199764055599</v>
      </c>
    </row>
    <row r="16298" spans="2:5" x14ac:dyDescent="0.25">
      <c r="B16298" s="2">
        <v>0.78125</v>
      </c>
      <c r="C16298">
        <v>114.8025381473073</v>
      </c>
      <c r="D16298">
        <v>8.3100899073330581</v>
      </c>
      <c r="E16298">
        <v>17.898157151267167</v>
      </c>
    </row>
    <row r="16299" spans="2:5" x14ac:dyDescent="0.25">
      <c r="B16299" s="2">
        <v>0.79166666666666663</v>
      </c>
      <c r="C16299">
        <v>125.21209471506833</v>
      </c>
      <c r="D16299">
        <v>8.1532957581380963</v>
      </c>
      <c r="E16299">
        <v>17.898157151267167</v>
      </c>
    </row>
    <row r="16300" spans="2:5" x14ac:dyDescent="0.25">
      <c r="B16300" s="2">
        <v>0.80208333333333337</v>
      </c>
      <c r="C16300">
        <v>120.15602438215582</v>
      </c>
      <c r="D16300">
        <v>8.7804723549179489</v>
      </c>
      <c r="E16300">
        <v>17.1199764055599</v>
      </c>
    </row>
    <row r="16301" spans="2:5" x14ac:dyDescent="0.25">
      <c r="B16301" s="2">
        <v>0.8125</v>
      </c>
      <c r="C16301">
        <v>121.34568798989993</v>
      </c>
      <c r="D16301">
        <v>8.7804723549179489</v>
      </c>
      <c r="E16301">
        <v>17.1199764055599</v>
      </c>
    </row>
    <row r="16302" spans="2:5" x14ac:dyDescent="0.25">
      <c r="B16302" s="2">
        <v>0.82291666666666663</v>
      </c>
      <c r="C16302">
        <v>119.26377667634775</v>
      </c>
      <c r="D16302">
        <v>8.3100899073330581</v>
      </c>
      <c r="E16302">
        <v>17.898157151267167</v>
      </c>
    </row>
    <row r="16303" spans="2:5" x14ac:dyDescent="0.25">
      <c r="B16303" s="2">
        <v>0.83333333333333337</v>
      </c>
      <c r="C16303">
        <v>134.72940357702126</v>
      </c>
      <c r="D16303">
        <v>8.9372665041129125</v>
      </c>
      <c r="E16303">
        <v>17.1199764055599</v>
      </c>
    </row>
    <row r="16304" spans="2:5" x14ac:dyDescent="0.25">
      <c r="B16304" s="2">
        <v>0.84375</v>
      </c>
      <c r="C16304">
        <v>149.30278277188671</v>
      </c>
      <c r="D16304">
        <v>9.4076489516978015</v>
      </c>
      <c r="E16304">
        <v>17.898157151267167</v>
      </c>
    </row>
    <row r="16305" spans="1:5" x14ac:dyDescent="0.25">
      <c r="B16305" s="2">
        <v>0.85416666666666663</v>
      </c>
      <c r="C16305">
        <v>116.58703355892348</v>
      </c>
      <c r="D16305">
        <v>8.6236782057229853</v>
      </c>
      <c r="E16305">
        <v>17.898157151267167</v>
      </c>
    </row>
    <row r="16306" spans="1:5" x14ac:dyDescent="0.25">
      <c r="B16306" s="2">
        <v>0.86458333333333337</v>
      </c>
      <c r="C16306">
        <v>121.940519793772</v>
      </c>
      <c r="D16306">
        <v>9.0940606533078761</v>
      </c>
      <c r="E16306">
        <v>17.1199764055599</v>
      </c>
    </row>
    <row r="16307" spans="1:5" x14ac:dyDescent="0.25">
      <c r="B16307" s="2">
        <v>0.875</v>
      </c>
      <c r="C16307">
        <v>122.53535159764407</v>
      </c>
      <c r="D16307">
        <v>10.034825548477656</v>
      </c>
      <c r="E16307">
        <v>18.676337896974434</v>
      </c>
    </row>
    <row r="16308" spans="1:5" x14ac:dyDescent="0.25">
      <c r="B16308" s="2">
        <v>0.88541666666666663</v>
      </c>
      <c r="C16308">
        <v>120.15602438215582</v>
      </c>
      <c r="D16308">
        <v>10.662002145257508</v>
      </c>
      <c r="E16308">
        <v>17.898157151267167</v>
      </c>
    </row>
    <row r="16309" spans="1:5" x14ac:dyDescent="0.25">
      <c r="B16309" s="2">
        <v>0.89583333333333337</v>
      </c>
      <c r="C16309">
        <v>124.9146788131323</v>
      </c>
      <c r="D16309">
        <v>11.132384592842399</v>
      </c>
      <c r="E16309">
        <v>24.123603116925313</v>
      </c>
    </row>
    <row r="16310" spans="1:5" x14ac:dyDescent="0.25">
      <c r="B16310" s="2">
        <v>0.90625</v>
      </c>
      <c r="C16310">
        <v>123.42759930345214</v>
      </c>
      <c r="D16310">
        <v>12.700326084792033</v>
      </c>
      <c r="E16310">
        <v>25.679964608339848</v>
      </c>
    </row>
    <row r="16311" spans="1:5" x14ac:dyDescent="0.25">
      <c r="B16311" s="2">
        <v>0.91666666666666663</v>
      </c>
      <c r="C16311">
        <v>121.940519793772</v>
      </c>
      <c r="D16311">
        <v>13.170708532376924</v>
      </c>
      <c r="E16311">
        <v>25.679964608339848</v>
      </c>
    </row>
    <row r="16312" spans="1:5" x14ac:dyDescent="0.25">
      <c r="B16312" s="2">
        <v>0.92708333333333337</v>
      </c>
      <c r="C16312">
        <v>123.72501520538817</v>
      </c>
      <c r="D16312">
        <v>13.170708532376924</v>
      </c>
      <c r="E16312">
        <v>27.236326099754386</v>
      </c>
    </row>
    <row r="16313" spans="1:5" x14ac:dyDescent="0.25">
      <c r="B16313" s="2">
        <v>0.9375</v>
      </c>
      <c r="C16313">
        <v>121.64310389183596</v>
      </c>
      <c r="D16313">
        <v>14.268267576741666</v>
      </c>
      <c r="E16313">
        <v>28.792687591168924</v>
      </c>
    </row>
    <row r="16314" spans="1:5" x14ac:dyDescent="0.25">
      <c r="B16314" s="2">
        <v>0.94791666666666663</v>
      </c>
      <c r="C16314">
        <v>128.78108553830066</v>
      </c>
      <c r="D16314">
        <v>13.327502681571886</v>
      </c>
      <c r="E16314">
        <v>29.570868336876188</v>
      </c>
    </row>
    <row r="16315" spans="1:5" x14ac:dyDescent="0.25">
      <c r="B16315" s="2">
        <v>0.95833333333333337</v>
      </c>
      <c r="C16315">
        <v>123.72501520538817</v>
      </c>
      <c r="D16315">
        <v>12.073149488012181</v>
      </c>
      <c r="E16315">
        <v>31.127229828290726</v>
      </c>
    </row>
    <row r="16316" spans="1:5" x14ac:dyDescent="0.25">
      <c r="B16316" s="2">
        <v>0.96875</v>
      </c>
      <c r="C16316">
        <v>115.99220175505141</v>
      </c>
      <c r="D16316">
        <v>9.2508548025028396</v>
      </c>
      <c r="E16316">
        <v>31.127229828290726</v>
      </c>
    </row>
    <row r="16317" spans="1:5" x14ac:dyDescent="0.25">
      <c r="B16317" s="2">
        <v>0.97916666666666663</v>
      </c>
      <c r="C16317">
        <v>120.75085618602789</v>
      </c>
      <c r="D16317">
        <v>9.2508548025028396</v>
      </c>
      <c r="E16317">
        <v>29.570868336876188</v>
      </c>
    </row>
    <row r="16318" spans="1:5" x14ac:dyDescent="0.25">
      <c r="B16318" s="2">
        <v>0.98958333333333337</v>
      </c>
      <c r="C16318">
        <v>123.13018340151612</v>
      </c>
      <c r="D16318">
        <v>9.4076489516978015</v>
      </c>
      <c r="E16318">
        <v>28.792687591168924</v>
      </c>
    </row>
    <row r="16319" spans="1:5" x14ac:dyDescent="0.25">
      <c r="B16319" s="2">
        <v>0</v>
      </c>
      <c r="C16319">
        <v>120.75085618602789</v>
      </c>
      <c r="D16319">
        <v>9.8780313992826922</v>
      </c>
      <c r="E16319">
        <v>28.792687591168924</v>
      </c>
    </row>
    <row r="16320" spans="1:5" x14ac:dyDescent="0.25">
      <c r="A16320" s="1">
        <v>40349</v>
      </c>
      <c r="B16320" s="2">
        <v>1.0416666666666666E-2</v>
      </c>
      <c r="C16320">
        <v>126.69917422474848</v>
      </c>
      <c r="D16320">
        <v>9.7212372500877287</v>
      </c>
      <c r="E16320">
        <v>29.570868336876188</v>
      </c>
    </row>
    <row r="16321" spans="2:5" x14ac:dyDescent="0.25">
      <c r="B16321" s="2">
        <v>2.0833333333333332E-2</v>
      </c>
      <c r="C16321">
        <v>123.72501520538817</v>
      </c>
      <c r="D16321">
        <v>14.268267576741666</v>
      </c>
      <c r="E16321">
        <v>28.014506845461653</v>
      </c>
    </row>
    <row r="16322" spans="2:5" x14ac:dyDescent="0.25">
      <c r="B16322" s="2">
        <v>3.125E-2</v>
      </c>
      <c r="C16322">
        <v>123.72501520538817</v>
      </c>
      <c r="D16322">
        <v>11.445972891232326</v>
      </c>
      <c r="E16322">
        <v>31.127229828290726</v>
      </c>
    </row>
    <row r="16323" spans="2:5" x14ac:dyDescent="0.25">
      <c r="B16323" s="2">
        <v>4.1666666666666664E-2</v>
      </c>
      <c r="C16323">
        <v>125.80692651894037</v>
      </c>
      <c r="D16323">
        <v>10.191619697672619</v>
      </c>
      <c r="E16323">
        <v>27.236326099754386</v>
      </c>
    </row>
    <row r="16324" spans="2:5" x14ac:dyDescent="0.25">
      <c r="B16324" s="2">
        <v>5.2083333333333336E-2</v>
      </c>
      <c r="C16324">
        <v>115.09995404924334</v>
      </c>
      <c r="D16324">
        <v>10.191619697672619</v>
      </c>
      <c r="E16324">
        <v>26.458145354047115</v>
      </c>
    </row>
    <row r="16325" spans="2:5" x14ac:dyDescent="0.25">
      <c r="B16325" s="2">
        <v>6.25E-2</v>
      </c>
      <c r="C16325">
        <v>113.9102904414992</v>
      </c>
      <c r="D16325">
        <v>9.7212372500877287</v>
      </c>
      <c r="E16325">
        <v>29.570868336876188</v>
      </c>
    </row>
    <row r="16326" spans="2:5" x14ac:dyDescent="0.25">
      <c r="B16326" s="2">
        <v>7.2916666666666671E-2</v>
      </c>
      <c r="C16326">
        <v>114.50512224537127</v>
      </c>
      <c r="D16326">
        <v>10.505207996062547</v>
      </c>
      <c r="E16326">
        <v>27.236326099754386</v>
      </c>
    </row>
    <row r="16327" spans="2:5" x14ac:dyDescent="0.25">
      <c r="B16327" s="2">
        <v>8.3333333333333329E-2</v>
      </c>
      <c r="C16327">
        <v>111.23354732407495</v>
      </c>
      <c r="D16327">
        <v>11.445972891232326</v>
      </c>
      <c r="E16327">
        <v>31.90541057399799</v>
      </c>
    </row>
    <row r="16328" spans="2:5" x14ac:dyDescent="0.25">
      <c r="B16328" s="2">
        <v>9.375E-2</v>
      </c>
      <c r="C16328">
        <v>114.20770634343523</v>
      </c>
      <c r="D16328">
        <v>15.052238322716484</v>
      </c>
      <c r="E16328">
        <v>27.236326099754386</v>
      </c>
    </row>
    <row r="16329" spans="2:5" x14ac:dyDescent="0.25">
      <c r="B16329" s="2">
        <v>0.10416666666666667</v>
      </c>
      <c r="C16329">
        <v>111.82837912794702</v>
      </c>
      <c r="D16329">
        <v>10.818796294452474</v>
      </c>
      <c r="E16329">
        <v>26.458145354047115</v>
      </c>
    </row>
    <row r="16330" spans="2:5" x14ac:dyDescent="0.25">
      <c r="B16330" s="2">
        <v>0.11458333333333333</v>
      </c>
      <c r="C16330">
        <v>118.07411306860362</v>
      </c>
      <c r="D16330">
        <v>10.505207996062547</v>
      </c>
      <c r="E16330">
        <v>26.458145354047115</v>
      </c>
    </row>
    <row r="16331" spans="2:5" x14ac:dyDescent="0.25">
      <c r="B16331" s="2">
        <v>0.125</v>
      </c>
      <c r="C16331">
        <v>112.42321093181906</v>
      </c>
      <c r="D16331">
        <v>9.7212372500877287</v>
      </c>
      <c r="E16331">
        <v>27.236326099754386</v>
      </c>
    </row>
    <row r="16332" spans="2:5" x14ac:dyDescent="0.25">
      <c r="B16332" s="2">
        <v>0.13541666666666666</v>
      </c>
      <c r="C16332">
        <v>111.23354732407495</v>
      </c>
      <c r="D16332">
        <v>10.034825548477656</v>
      </c>
      <c r="E16332">
        <v>26.458145354047115</v>
      </c>
    </row>
    <row r="16333" spans="2:5" x14ac:dyDescent="0.25">
      <c r="B16333" s="2">
        <v>0.14583333333333334</v>
      </c>
      <c r="C16333">
        <v>106.47489289309847</v>
      </c>
      <c r="D16333">
        <v>9.4076489516978015</v>
      </c>
      <c r="E16333">
        <v>26.458145354047115</v>
      </c>
    </row>
    <row r="16334" spans="2:5" x14ac:dyDescent="0.25">
      <c r="B16334" s="2">
        <v>0.15625</v>
      </c>
      <c r="C16334">
        <v>101.12140665824995</v>
      </c>
      <c r="D16334">
        <v>9.8780313992826922</v>
      </c>
      <c r="E16334">
        <v>26.458145354047115</v>
      </c>
    </row>
    <row r="16335" spans="2:5" x14ac:dyDescent="0.25">
      <c r="B16335" s="2">
        <v>0.16666666666666666</v>
      </c>
      <c r="C16335">
        <v>103.50073387373818</v>
      </c>
      <c r="D16335">
        <v>9.5644431008927651</v>
      </c>
      <c r="E16335">
        <v>25.679964608339848</v>
      </c>
    </row>
    <row r="16336" spans="2:5" x14ac:dyDescent="0.25">
      <c r="B16336" s="2">
        <v>0.17708333333333334</v>
      </c>
      <c r="C16336">
        <v>108.25938830471465</v>
      </c>
      <c r="D16336">
        <v>9.4076489516978015</v>
      </c>
      <c r="E16336">
        <v>31.90541057399799</v>
      </c>
    </row>
    <row r="16337" spans="2:5" x14ac:dyDescent="0.25">
      <c r="B16337" s="2">
        <v>0.1875</v>
      </c>
      <c r="C16337">
        <v>107.06972469697054</v>
      </c>
      <c r="D16337">
        <v>9.4076489516978015</v>
      </c>
      <c r="E16337">
        <v>31.127229828290726</v>
      </c>
    </row>
    <row r="16338" spans="2:5" x14ac:dyDescent="0.25">
      <c r="B16338" s="2">
        <v>0.19791666666666666</v>
      </c>
      <c r="C16338">
        <v>109.15163601052275</v>
      </c>
      <c r="D16338">
        <v>9.8780313992826922</v>
      </c>
      <c r="E16338">
        <v>31.127229828290726</v>
      </c>
    </row>
    <row r="16339" spans="2:5" x14ac:dyDescent="0.25">
      <c r="B16339" s="2">
        <v>0.20833333333333334</v>
      </c>
      <c r="C16339">
        <v>104.09556567761024</v>
      </c>
      <c r="D16339">
        <v>9.7212372500877287</v>
      </c>
      <c r="E16339">
        <v>31.127229828290726</v>
      </c>
    </row>
    <row r="16340" spans="2:5" x14ac:dyDescent="0.25">
      <c r="B16340" s="2">
        <v>0.21875</v>
      </c>
      <c r="C16340">
        <v>105.28522928535436</v>
      </c>
      <c r="D16340">
        <v>9.5644431008927651</v>
      </c>
      <c r="E16340">
        <v>31.127229828290726</v>
      </c>
    </row>
    <row r="16341" spans="2:5" x14ac:dyDescent="0.25">
      <c r="B16341" s="2">
        <v>0.22916666666666666</v>
      </c>
      <c r="C16341">
        <v>102.31107026599406</v>
      </c>
      <c r="D16341">
        <v>9.0940606533078761</v>
      </c>
      <c r="E16341">
        <v>24.123603116925313</v>
      </c>
    </row>
    <row r="16342" spans="2:5" x14ac:dyDescent="0.25">
      <c r="B16342" s="2">
        <v>0.23958333333333334</v>
      </c>
      <c r="C16342">
        <v>113.9102904414992</v>
      </c>
      <c r="D16342">
        <v>7.6829133105532055</v>
      </c>
      <c r="E16342">
        <v>26.458145354047115</v>
      </c>
    </row>
    <row r="16343" spans="2:5" x14ac:dyDescent="0.25">
      <c r="B16343" s="2">
        <v>0.25</v>
      </c>
      <c r="C16343">
        <v>98.742079442761721</v>
      </c>
      <c r="D16343">
        <v>7.5261191613582419</v>
      </c>
      <c r="E16343">
        <v>24.123603116925313</v>
      </c>
    </row>
    <row r="16344" spans="2:5" x14ac:dyDescent="0.25">
      <c r="B16344" s="2">
        <v>0.26041666666666669</v>
      </c>
      <c r="C16344">
        <v>100.52657485437788</v>
      </c>
      <c r="D16344">
        <v>7.5261191613582419</v>
      </c>
      <c r="E16344">
        <v>22.567241625510775</v>
      </c>
    </row>
    <row r="16345" spans="2:5" x14ac:dyDescent="0.25">
      <c r="B16345" s="2">
        <v>0.27083333333333331</v>
      </c>
      <c r="C16345">
        <v>96.660168129209509</v>
      </c>
      <c r="D16345">
        <v>6.8989425645783893</v>
      </c>
      <c r="E16345">
        <v>17.898157151267167</v>
      </c>
    </row>
    <row r="16346" spans="2:5" x14ac:dyDescent="0.25">
      <c r="B16346" s="2">
        <v>0.28125</v>
      </c>
      <c r="C16346">
        <v>95.767920423401435</v>
      </c>
      <c r="D16346">
        <v>7.055736713773352</v>
      </c>
      <c r="E16346">
        <v>17.1199764055599</v>
      </c>
    </row>
    <row r="16347" spans="2:5" x14ac:dyDescent="0.25">
      <c r="B16347" s="2">
        <v>0.29166666666666669</v>
      </c>
      <c r="C16347">
        <v>94.578256815657312</v>
      </c>
      <c r="D16347">
        <v>7.6829133105532055</v>
      </c>
      <c r="E16347">
        <v>17.898157151267167</v>
      </c>
    </row>
    <row r="16348" spans="2:5" x14ac:dyDescent="0.25">
      <c r="B16348" s="2">
        <v>0.30208333333333331</v>
      </c>
      <c r="C16348">
        <v>92.19892960016908</v>
      </c>
      <c r="D16348">
        <v>6.7421484153834248</v>
      </c>
      <c r="E16348">
        <v>17.898157151267167</v>
      </c>
    </row>
    <row r="16349" spans="2:5" x14ac:dyDescent="0.25">
      <c r="B16349" s="2">
        <v>0.3125</v>
      </c>
      <c r="C16349">
        <v>96.065336325337441</v>
      </c>
      <c r="D16349">
        <v>6.2717659677985349</v>
      </c>
      <c r="E16349">
        <v>18.676337896974434</v>
      </c>
    </row>
    <row r="16350" spans="2:5" x14ac:dyDescent="0.25">
      <c r="B16350" s="2">
        <v>0.32291666666666669</v>
      </c>
      <c r="C16350">
        <v>93.686009109849223</v>
      </c>
      <c r="D16350">
        <v>6.7421484153834248</v>
      </c>
      <c r="E16350">
        <v>21.789060879803507</v>
      </c>
    </row>
    <row r="16351" spans="2:5" x14ac:dyDescent="0.25">
      <c r="B16351" s="2">
        <v>0.33333333333333331</v>
      </c>
      <c r="C16351">
        <v>100.82399075631392</v>
      </c>
      <c r="D16351">
        <v>6.5853542661884621</v>
      </c>
      <c r="E16351">
        <v>20.232699388388973</v>
      </c>
    </row>
    <row r="16352" spans="2:5" x14ac:dyDescent="0.25">
      <c r="B16352" s="2">
        <v>0.34375</v>
      </c>
      <c r="C16352">
        <v>103.20331797180216</v>
      </c>
      <c r="D16352">
        <v>6.4285601169934976</v>
      </c>
      <c r="E16352">
        <v>17.898157151267167</v>
      </c>
    </row>
    <row r="16353" spans="2:5" x14ac:dyDescent="0.25">
      <c r="B16353" s="2">
        <v>0.35416666666666669</v>
      </c>
      <c r="C16353">
        <v>104.69039748148231</v>
      </c>
      <c r="D16353">
        <v>6.5853542661884621</v>
      </c>
      <c r="E16353">
        <v>17.1199764055599</v>
      </c>
    </row>
    <row r="16354" spans="2:5" x14ac:dyDescent="0.25">
      <c r="B16354" s="2">
        <v>0.36458333333333331</v>
      </c>
      <c r="C16354">
        <v>100.52657485437788</v>
      </c>
      <c r="D16354">
        <v>6.5853542661884621</v>
      </c>
      <c r="E16354">
        <v>17.898157151267167</v>
      </c>
    </row>
    <row r="16355" spans="2:5" x14ac:dyDescent="0.25">
      <c r="B16355" s="2">
        <v>0.375</v>
      </c>
      <c r="C16355">
        <v>97.849831736953632</v>
      </c>
      <c r="D16355">
        <v>6.5853542661884621</v>
      </c>
      <c r="E16355">
        <v>18.676337896974434</v>
      </c>
    </row>
    <row r="16356" spans="2:5" x14ac:dyDescent="0.25">
      <c r="B16356" s="2">
        <v>0.38541666666666669</v>
      </c>
      <c r="C16356">
        <v>95.173088619529366</v>
      </c>
      <c r="D16356">
        <v>6.4285601169934976</v>
      </c>
      <c r="E16356">
        <v>17.898157151267167</v>
      </c>
    </row>
    <row r="16357" spans="2:5" x14ac:dyDescent="0.25">
      <c r="B16357" s="2">
        <v>0.39583333333333331</v>
      </c>
      <c r="C16357">
        <v>96.065336325337441</v>
      </c>
      <c r="D16357">
        <v>7.055736713773352</v>
      </c>
      <c r="E16357">
        <v>21.01088013409624</v>
      </c>
    </row>
    <row r="16358" spans="2:5" x14ac:dyDescent="0.25">
      <c r="B16358" s="2">
        <v>0.40625</v>
      </c>
      <c r="C16358">
        <v>97.849831736953632</v>
      </c>
      <c r="D16358">
        <v>5.9581776694086077</v>
      </c>
      <c r="E16358">
        <v>19.454518642681705</v>
      </c>
    </row>
    <row r="16359" spans="2:5" x14ac:dyDescent="0.25">
      <c r="B16359" s="2">
        <v>0.41666666666666669</v>
      </c>
      <c r="C16359">
        <v>99.039495344697741</v>
      </c>
      <c r="D16359">
        <v>6.2717659677985349</v>
      </c>
      <c r="E16359">
        <v>16.341795659852632</v>
      </c>
    </row>
    <row r="16360" spans="2:5" x14ac:dyDescent="0.25">
      <c r="B16360" s="2">
        <v>0.42708333333333331</v>
      </c>
      <c r="C16360">
        <v>102.31107026599406</v>
      </c>
      <c r="D16360">
        <v>6.2717659677985349</v>
      </c>
      <c r="E16360">
        <v>20.232699388388973</v>
      </c>
    </row>
    <row r="16361" spans="2:5" x14ac:dyDescent="0.25">
      <c r="B16361" s="2">
        <v>0.4375</v>
      </c>
      <c r="C16361">
        <v>96.957584031145544</v>
      </c>
      <c r="D16361">
        <v>10.505207996062547</v>
      </c>
      <c r="E16361">
        <v>17.898157151267167</v>
      </c>
    </row>
    <row r="16362" spans="2:5" x14ac:dyDescent="0.25">
      <c r="B16362" s="2">
        <v>0.44791666666666669</v>
      </c>
      <c r="C16362">
        <v>99.039495344697741</v>
      </c>
      <c r="D16362">
        <v>8.7804723549179489</v>
      </c>
      <c r="E16362">
        <v>18.676337896974434</v>
      </c>
    </row>
    <row r="16363" spans="2:5" x14ac:dyDescent="0.25">
      <c r="B16363" s="2">
        <v>0.45833333333333331</v>
      </c>
      <c r="C16363">
        <v>99.336911246633775</v>
      </c>
      <c r="D16363">
        <v>7.3693250121632792</v>
      </c>
      <c r="E16363">
        <v>17.898157151267167</v>
      </c>
    </row>
    <row r="16364" spans="2:5" x14ac:dyDescent="0.25">
      <c r="B16364" s="2">
        <v>0.46875</v>
      </c>
      <c r="C16364">
        <v>110.34129961826686</v>
      </c>
      <c r="D16364">
        <v>6.5853542661884621</v>
      </c>
      <c r="E16364">
        <v>17.898157151267167</v>
      </c>
    </row>
    <row r="16365" spans="2:5" x14ac:dyDescent="0.25">
      <c r="B16365" s="2">
        <v>0.47916666666666669</v>
      </c>
      <c r="C16365">
        <v>106.17747699116246</v>
      </c>
      <c r="D16365">
        <v>6.7421484153834248</v>
      </c>
      <c r="E16365">
        <v>17.1199764055599</v>
      </c>
    </row>
    <row r="16366" spans="2:5" x14ac:dyDescent="0.25">
      <c r="B16366" s="2">
        <v>0.48958333333333331</v>
      </c>
      <c r="C16366">
        <v>107.96197240277861</v>
      </c>
      <c r="D16366">
        <v>6.5853542661884621</v>
      </c>
      <c r="E16366">
        <v>16.341795659852632</v>
      </c>
    </row>
    <row r="16367" spans="2:5" x14ac:dyDescent="0.25">
      <c r="B16367" s="2">
        <v>0.5</v>
      </c>
      <c r="C16367">
        <v>107.96197240277861</v>
      </c>
      <c r="D16367">
        <v>6.2717659677985349</v>
      </c>
      <c r="E16367">
        <v>17.1199764055599</v>
      </c>
    </row>
    <row r="16368" spans="2:5" x14ac:dyDescent="0.25">
      <c r="B16368" s="2">
        <v>0.51041666666666663</v>
      </c>
      <c r="C16368">
        <v>107.96197240277861</v>
      </c>
      <c r="D16368">
        <v>6.4285601169934976</v>
      </c>
      <c r="E16368">
        <v>17.898157151267167</v>
      </c>
    </row>
    <row r="16369" spans="2:5" x14ac:dyDescent="0.25">
      <c r="B16369" s="2">
        <v>0.52083333333333337</v>
      </c>
      <c r="C16369">
        <v>104.39298157954627</v>
      </c>
      <c r="D16369">
        <v>6.7421484153834248</v>
      </c>
      <c r="E16369">
        <v>17.1199764055599</v>
      </c>
    </row>
    <row r="16370" spans="2:5" x14ac:dyDescent="0.25">
      <c r="B16370" s="2">
        <v>0.53125</v>
      </c>
      <c r="C16370">
        <v>104.98781338341833</v>
      </c>
      <c r="D16370">
        <v>7.2125308629683147</v>
      </c>
      <c r="E16370">
        <v>16.341795659852632</v>
      </c>
    </row>
    <row r="16371" spans="2:5" x14ac:dyDescent="0.25">
      <c r="B16371" s="2">
        <v>0.54166666666666663</v>
      </c>
      <c r="C16371">
        <v>102.31107026599406</v>
      </c>
      <c r="D16371">
        <v>6.8989425645783893</v>
      </c>
      <c r="E16371">
        <v>17.1199764055599</v>
      </c>
    </row>
    <row r="16372" spans="2:5" x14ac:dyDescent="0.25">
      <c r="B16372" s="2">
        <v>0.55208333333333337</v>
      </c>
      <c r="C16372">
        <v>105.88006108922643</v>
      </c>
      <c r="D16372">
        <v>7.055736713773352</v>
      </c>
      <c r="E16372">
        <v>17.1199764055599</v>
      </c>
    </row>
    <row r="16373" spans="2:5" x14ac:dyDescent="0.25">
      <c r="B16373" s="2">
        <v>0.5625</v>
      </c>
      <c r="C16373">
        <v>104.98781338341833</v>
      </c>
      <c r="D16373">
        <v>7.8397074597481691</v>
      </c>
      <c r="E16373">
        <v>17.1199764055599</v>
      </c>
    </row>
    <row r="16374" spans="2:5" x14ac:dyDescent="0.25">
      <c r="B16374" s="2">
        <v>0.57291666666666663</v>
      </c>
      <c r="C16374">
        <v>104.98781338341833</v>
      </c>
      <c r="D16374">
        <v>11.759561189622254</v>
      </c>
      <c r="E16374">
        <v>17.898157151267167</v>
      </c>
    </row>
    <row r="16375" spans="2:5" x14ac:dyDescent="0.25">
      <c r="B16375" s="2">
        <v>0.58333333333333337</v>
      </c>
      <c r="C16375">
        <v>101.12140665824995</v>
      </c>
      <c r="D16375">
        <v>7.8397074597481691</v>
      </c>
      <c r="E16375">
        <v>17.898157151267167</v>
      </c>
    </row>
    <row r="16376" spans="2:5" x14ac:dyDescent="0.25">
      <c r="B16376" s="2">
        <v>0.59375</v>
      </c>
      <c r="C16376">
        <v>102.01365436405803</v>
      </c>
      <c r="D16376">
        <v>6.7421484153834248</v>
      </c>
      <c r="E16376">
        <v>17.1199764055599</v>
      </c>
    </row>
    <row r="16377" spans="2:5" x14ac:dyDescent="0.25">
      <c r="B16377" s="2">
        <v>0.60416666666666663</v>
      </c>
      <c r="C16377">
        <v>102.31107026599406</v>
      </c>
      <c r="D16377">
        <v>6.2717659677985349</v>
      </c>
      <c r="E16377">
        <v>17.1199764055599</v>
      </c>
    </row>
    <row r="16378" spans="2:5" x14ac:dyDescent="0.25">
      <c r="B16378" s="2">
        <v>0.61458333333333337</v>
      </c>
      <c r="C16378">
        <v>103.20331797180216</v>
      </c>
      <c r="D16378">
        <v>6.4285601169934976</v>
      </c>
      <c r="E16378">
        <v>17.898157151267167</v>
      </c>
    </row>
    <row r="16379" spans="2:5" x14ac:dyDescent="0.25">
      <c r="B16379" s="2">
        <v>0.625</v>
      </c>
      <c r="C16379">
        <v>107.36714059890657</v>
      </c>
      <c r="D16379">
        <v>7.055736713773352</v>
      </c>
      <c r="E16379">
        <v>17.1199764055599</v>
      </c>
    </row>
    <row r="16380" spans="2:5" x14ac:dyDescent="0.25">
      <c r="B16380" s="2">
        <v>0.63541666666666663</v>
      </c>
      <c r="C16380">
        <v>102.90590206986613</v>
      </c>
      <c r="D16380">
        <v>7.055736713773352</v>
      </c>
      <c r="E16380">
        <v>17.898157151267167</v>
      </c>
    </row>
    <row r="16381" spans="2:5" x14ac:dyDescent="0.25">
      <c r="B16381" s="2">
        <v>0.64583333333333337</v>
      </c>
      <c r="C16381">
        <v>102.90590206986613</v>
      </c>
      <c r="D16381">
        <v>6.5853542661884621</v>
      </c>
      <c r="E16381">
        <v>17.1199764055599</v>
      </c>
    </row>
    <row r="16382" spans="2:5" x14ac:dyDescent="0.25">
      <c r="B16382" s="2">
        <v>0.65625</v>
      </c>
      <c r="C16382">
        <v>102.31107026599406</v>
      </c>
      <c r="D16382">
        <v>6.8989425645783893</v>
      </c>
      <c r="E16382">
        <v>17.898157151267167</v>
      </c>
    </row>
    <row r="16383" spans="2:5" x14ac:dyDescent="0.25">
      <c r="B16383" s="2">
        <v>0.66666666666666663</v>
      </c>
      <c r="C16383">
        <v>101.71623846212202</v>
      </c>
      <c r="D16383">
        <v>6.1149718186035713</v>
      </c>
      <c r="E16383">
        <v>18.676337896974434</v>
      </c>
    </row>
    <row r="16384" spans="2:5" x14ac:dyDescent="0.25">
      <c r="B16384" s="2">
        <v>0.67708333333333337</v>
      </c>
      <c r="C16384">
        <v>103.7981497756742</v>
      </c>
      <c r="D16384">
        <v>7.055736713773352</v>
      </c>
      <c r="E16384">
        <v>17.898157151267167</v>
      </c>
    </row>
    <row r="16385" spans="2:5" x14ac:dyDescent="0.25">
      <c r="B16385" s="2">
        <v>0.6875</v>
      </c>
      <c r="C16385">
        <v>105.88006108922643</v>
      </c>
      <c r="D16385">
        <v>6.4285601169934976</v>
      </c>
      <c r="E16385">
        <v>21.789060879803507</v>
      </c>
    </row>
    <row r="16386" spans="2:5" x14ac:dyDescent="0.25">
      <c r="B16386" s="2">
        <v>0.69791666666666663</v>
      </c>
      <c r="C16386">
        <v>103.20331797180216</v>
      </c>
      <c r="D16386">
        <v>6.8989425645783893</v>
      </c>
      <c r="E16386">
        <v>20.232699388388973</v>
      </c>
    </row>
    <row r="16387" spans="2:5" x14ac:dyDescent="0.25">
      <c r="B16387" s="2">
        <v>0.70833333333333337</v>
      </c>
      <c r="C16387">
        <v>104.69039748148231</v>
      </c>
      <c r="D16387">
        <v>6.4285601169934976</v>
      </c>
      <c r="E16387">
        <v>18.676337896974434</v>
      </c>
    </row>
    <row r="16388" spans="2:5" x14ac:dyDescent="0.25">
      <c r="B16388" s="2">
        <v>0.71875</v>
      </c>
      <c r="C16388">
        <v>101.71623846212202</v>
      </c>
      <c r="D16388">
        <v>6.8989425645783893</v>
      </c>
      <c r="E16388">
        <v>17.1199764055599</v>
      </c>
    </row>
    <row r="16389" spans="2:5" x14ac:dyDescent="0.25">
      <c r="B16389" s="2">
        <v>0.72916666666666663</v>
      </c>
      <c r="C16389">
        <v>104.39298157954627</v>
      </c>
      <c r="D16389">
        <v>6.5853542661884621</v>
      </c>
      <c r="E16389">
        <v>18.676337896974434</v>
      </c>
    </row>
    <row r="16390" spans="2:5" x14ac:dyDescent="0.25">
      <c r="B16390" s="2">
        <v>0.73958333333333337</v>
      </c>
      <c r="C16390">
        <v>99.931743050505844</v>
      </c>
      <c r="D16390">
        <v>6.4285601169934976</v>
      </c>
      <c r="E16390">
        <v>21.01088013409624</v>
      </c>
    </row>
    <row r="16391" spans="2:5" x14ac:dyDescent="0.25">
      <c r="B16391" s="2">
        <v>0.75</v>
      </c>
      <c r="C16391">
        <v>100.82399075631392</v>
      </c>
      <c r="D16391">
        <v>6.5853542661884621</v>
      </c>
      <c r="E16391">
        <v>19.454518642681705</v>
      </c>
    </row>
    <row r="16392" spans="2:5" x14ac:dyDescent="0.25">
      <c r="B16392" s="2">
        <v>0.76041666666666663</v>
      </c>
      <c r="C16392">
        <v>98.147247638889652</v>
      </c>
      <c r="D16392">
        <v>6.4285601169934976</v>
      </c>
      <c r="E16392">
        <v>19.454518642681705</v>
      </c>
    </row>
    <row r="16393" spans="2:5" x14ac:dyDescent="0.25">
      <c r="B16393" s="2">
        <v>0.77083333333333337</v>
      </c>
      <c r="C16393">
        <v>101.71623846212202</v>
      </c>
      <c r="D16393">
        <v>6.7421484153834248</v>
      </c>
      <c r="E16393">
        <v>21.789060879803507</v>
      </c>
    </row>
    <row r="16394" spans="2:5" x14ac:dyDescent="0.25">
      <c r="B16394" s="2">
        <v>0.78125</v>
      </c>
      <c r="C16394">
        <v>99.63432714856981</v>
      </c>
      <c r="D16394">
        <v>7.055736713773352</v>
      </c>
      <c r="E16394">
        <v>17.1199764055599</v>
      </c>
    </row>
    <row r="16395" spans="2:5" x14ac:dyDescent="0.25">
      <c r="B16395" s="2">
        <v>0.79166666666666663</v>
      </c>
      <c r="C16395">
        <v>101.41882256018599</v>
      </c>
      <c r="D16395">
        <v>6.5853542661884621</v>
      </c>
      <c r="E16395">
        <v>17.1199764055599</v>
      </c>
    </row>
    <row r="16396" spans="2:5" x14ac:dyDescent="0.25">
      <c r="B16396" s="2">
        <v>0.80208333333333337</v>
      </c>
      <c r="C16396">
        <v>101.41882256018599</v>
      </c>
      <c r="D16396">
        <v>6.2717659677985349</v>
      </c>
      <c r="E16396">
        <v>17.898157151267167</v>
      </c>
    </row>
    <row r="16397" spans="2:5" x14ac:dyDescent="0.25">
      <c r="B16397" s="2">
        <v>0.8125</v>
      </c>
      <c r="C16397">
        <v>102.31107026599406</v>
      </c>
      <c r="D16397">
        <v>6.2717659677985349</v>
      </c>
      <c r="E16397">
        <v>18.676337896974434</v>
      </c>
    </row>
    <row r="16398" spans="2:5" x14ac:dyDescent="0.25">
      <c r="B16398" s="2">
        <v>0.82291666666666663</v>
      </c>
      <c r="C16398">
        <v>97.849831736953632</v>
      </c>
      <c r="D16398">
        <v>6.2717659677985349</v>
      </c>
      <c r="E16398">
        <v>18.676337896974434</v>
      </c>
    </row>
    <row r="16399" spans="2:5" x14ac:dyDescent="0.25">
      <c r="B16399" s="2">
        <v>0.83333333333333337</v>
      </c>
      <c r="C16399">
        <v>99.63432714856981</v>
      </c>
      <c r="D16399">
        <v>6.8989425645783893</v>
      </c>
      <c r="E16399">
        <v>17.898157151267167</v>
      </c>
    </row>
    <row r="16400" spans="2:5" x14ac:dyDescent="0.25">
      <c r="B16400" s="2">
        <v>0.84375</v>
      </c>
      <c r="C16400">
        <v>96.065336325337441</v>
      </c>
      <c r="D16400">
        <v>7.055736713773352</v>
      </c>
      <c r="E16400">
        <v>17.1199764055599</v>
      </c>
    </row>
    <row r="16401" spans="1:5" x14ac:dyDescent="0.25">
      <c r="B16401" s="2">
        <v>0.85416666666666663</v>
      </c>
      <c r="C16401">
        <v>102.31107026599406</v>
      </c>
      <c r="D16401">
        <v>6.8989425645783893</v>
      </c>
      <c r="E16401">
        <v>17.1199764055599</v>
      </c>
    </row>
    <row r="16402" spans="1:5" x14ac:dyDescent="0.25">
      <c r="B16402" s="2">
        <v>0.86458333333333337</v>
      </c>
      <c r="C16402">
        <v>103.20331797180216</v>
      </c>
      <c r="D16402">
        <v>7.055736713773352</v>
      </c>
      <c r="E16402">
        <v>17.1199764055599</v>
      </c>
    </row>
    <row r="16403" spans="1:5" x14ac:dyDescent="0.25">
      <c r="B16403" s="2">
        <v>0.875</v>
      </c>
      <c r="C16403">
        <v>106.17747699116246</v>
      </c>
      <c r="D16403">
        <v>9.8780313992826922</v>
      </c>
      <c r="E16403">
        <v>17.898157151267167</v>
      </c>
    </row>
    <row r="16404" spans="1:5" x14ac:dyDescent="0.25">
      <c r="B16404" s="2">
        <v>0.88541666666666663</v>
      </c>
      <c r="C16404">
        <v>108.25938830471465</v>
      </c>
      <c r="D16404">
        <v>10.818796294452474</v>
      </c>
      <c r="E16404">
        <v>22.567241625510775</v>
      </c>
    </row>
    <row r="16405" spans="1:5" x14ac:dyDescent="0.25">
      <c r="B16405" s="2">
        <v>0.89583333333333337</v>
      </c>
      <c r="C16405">
        <v>104.69039748148231</v>
      </c>
      <c r="D16405">
        <v>7.5261191613582419</v>
      </c>
      <c r="E16405">
        <v>26.458145354047115</v>
      </c>
    </row>
    <row r="16406" spans="1:5" x14ac:dyDescent="0.25">
      <c r="B16406" s="2">
        <v>0.90625</v>
      </c>
      <c r="C16406">
        <v>103.7981497756742</v>
      </c>
      <c r="D16406">
        <v>7.5261191613582419</v>
      </c>
      <c r="E16406">
        <v>25.679964608339848</v>
      </c>
    </row>
    <row r="16407" spans="1:5" x14ac:dyDescent="0.25">
      <c r="B16407" s="2">
        <v>0.91666666666666663</v>
      </c>
      <c r="C16407">
        <v>102.31107026599406</v>
      </c>
      <c r="D16407">
        <v>8.7804723549179489</v>
      </c>
      <c r="E16407">
        <v>26.458145354047115</v>
      </c>
    </row>
    <row r="16408" spans="1:5" x14ac:dyDescent="0.25">
      <c r="B16408" s="2">
        <v>0.92708333333333337</v>
      </c>
      <c r="C16408">
        <v>101.41882256018599</v>
      </c>
      <c r="D16408">
        <v>9.0940606533078761</v>
      </c>
      <c r="E16408">
        <v>28.792687591168924</v>
      </c>
    </row>
    <row r="16409" spans="1:5" x14ac:dyDescent="0.25">
      <c r="B16409" s="2">
        <v>0.9375</v>
      </c>
      <c r="C16409">
        <v>103.50073387373818</v>
      </c>
      <c r="D16409">
        <v>9.2508548025028396</v>
      </c>
      <c r="E16409">
        <v>28.014506845461653</v>
      </c>
    </row>
    <row r="16410" spans="1:5" x14ac:dyDescent="0.25">
      <c r="B16410" s="2">
        <v>0.94791666666666663</v>
      </c>
      <c r="C16410">
        <v>107.06972469697054</v>
      </c>
      <c r="D16410">
        <v>9.7212372500877287</v>
      </c>
      <c r="E16410">
        <v>27.236326099754386</v>
      </c>
    </row>
    <row r="16411" spans="1:5" x14ac:dyDescent="0.25">
      <c r="B16411" s="2">
        <v>0.95833333333333337</v>
      </c>
      <c r="C16411">
        <v>104.09556567761024</v>
      </c>
      <c r="D16411">
        <v>10.348413846867581</v>
      </c>
      <c r="E16411">
        <v>28.014506845461653</v>
      </c>
    </row>
    <row r="16412" spans="1:5" x14ac:dyDescent="0.25">
      <c r="B16412" s="2">
        <v>0.96875</v>
      </c>
      <c r="C16412">
        <v>108.55680420665068</v>
      </c>
      <c r="D16412">
        <v>10.818796294452474</v>
      </c>
      <c r="E16412">
        <v>27.236326099754386</v>
      </c>
    </row>
    <row r="16413" spans="1:5" x14ac:dyDescent="0.25">
      <c r="B16413" s="2">
        <v>0.97916666666666663</v>
      </c>
      <c r="C16413">
        <v>120.45344028409185</v>
      </c>
      <c r="D16413">
        <v>9.7212372500877287</v>
      </c>
      <c r="E16413">
        <v>28.792687591168924</v>
      </c>
    </row>
    <row r="16414" spans="1:5" x14ac:dyDescent="0.25">
      <c r="B16414" s="2">
        <v>0.98958333333333337</v>
      </c>
      <c r="C16414">
        <v>117.77669716666759</v>
      </c>
      <c r="D16414">
        <v>9.7212372500877287</v>
      </c>
      <c r="E16414">
        <v>27.236326099754386</v>
      </c>
    </row>
    <row r="16415" spans="1:5" x14ac:dyDescent="0.25">
      <c r="B16415" s="2">
        <v>0</v>
      </c>
      <c r="C16415">
        <v>107.36714059890657</v>
      </c>
      <c r="D16415">
        <v>9.4076489516978015</v>
      </c>
      <c r="E16415">
        <v>28.014506845461653</v>
      </c>
    </row>
    <row r="16416" spans="1:5" x14ac:dyDescent="0.25">
      <c r="A16416" s="1">
        <v>40350</v>
      </c>
      <c r="B16416" s="2">
        <v>1.0416666666666666E-2</v>
      </c>
      <c r="C16416">
        <v>104.39298157954627</v>
      </c>
      <c r="D16416">
        <v>9.4076489516978015</v>
      </c>
      <c r="E16416">
        <v>28.792687591168924</v>
      </c>
    </row>
    <row r="16417" spans="2:5" x14ac:dyDescent="0.25">
      <c r="B16417" s="2">
        <v>2.0833333333333332E-2</v>
      </c>
      <c r="C16417">
        <v>106.47489289309847</v>
      </c>
      <c r="D16417">
        <v>9.4076489516978015</v>
      </c>
      <c r="E16417">
        <v>29.570868336876188</v>
      </c>
    </row>
    <row r="16418" spans="2:5" x14ac:dyDescent="0.25">
      <c r="B16418" s="2">
        <v>3.125E-2</v>
      </c>
      <c r="C16418">
        <v>105.88006108922643</v>
      </c>
      <c r="D16418">
        <v>10.191619697672619</v>
      </c>
      <c r="E16418">
        <v>28.014506845461653</v>
      </c>
    </row>
    <row r="16419" spans="2:5" x14ac:dyDescent="0.25">
      <c r="B16419" s="2">
        <v>4.1666666666666664E-2</v>
      </c>
      <c r="C16419">
        <v>109.15163601052275</v>
      </c>
      <c r="D16419">
        <v>9.2508548025028396</v>
      </c>
      <c r="E16419">
        <v>28.014506845461653</v>
      </c>
    </row>
    <row r="16420" spans="2:5" x14ac:dyDescent="0.25">
      <c r="B16420" s="2">
        <v>5.2083333333333336E-2</v>
      </c>
      <c r="C16420">
        <v>102.90590206986613</v>
      </c>
      <c r="D16420">
        <v>9.4076489516978015</v>
      </c>
      <c r="E16420">
        <v>30.349049082583459</v>
      </c>
    </row>
    <row r="16421" spans="2:5" x14ac:dyDescent="0.25">
      <c r="B16421" s="2">
        <v>6.25E-2</v>
      </c>
      <c r="C16421">
        <v>97.849831736953632</v>
      </c>
      <c r="D16421">
        <v>13.170708532376924</v>
      </c>
      <c r="E16421">
        <v>28.014506845461653</v>
      </c>
    </row>
    <row r="16422" spans="2:5" x14ac:dyDescent="0.25">
      <c r="B16422" s="2">
        <v>7.2916666666666671E-2</v>
      </c>
      <c r="C16422">
        <v>96.362752227273475</v>
      </c>
      <c r="D16422">
        <v>12.700326084792033</v>
      </c>
      <c r="E16422">
        <v>29.570868336876188</v>
      </c>
    </row>
    <row r="16423" spans="2:5" x14ac:dyDescent="0.25">
      <c r="B16423" s="2">
        <v>8.3333333333333329E-2</v>
      </c>
      <c r="C16423">
        <v>96.065336325337441</v>
      </c>
      <c r="D16423">
        <v>9.8780313992826922</v>
      </c>
      <c r="E16423">
        <v>27.236326099754386</v>
      </c>
    </row>
    <row r="16424" spans="2:5" x14ac:dyDescent="0.25">
      <c r="B16424" s="2">
        <v>9.375E-2</v>
      </c>
      <c r="C16424">
        <v>110.63871552020289</v>
      </c>
      <c r="D16424">
        <v>9.5644431008927651</v>
      </c>
      <c r="E16424">
        <v>28.792687591168924</v>
      </c>
    </row>
    <row r="16425" spans="2:5" x14ac:dyDescent="0.25">
      <c r="B16425" s="2">
        <v>0.10416666666666667</v>
      </c>
      <c r="C16425">
        <v>93.091177305977169</v>
      </c>
      <c r="D16425">
        <v>9.2508548025028396</v>
      </c>
      <c r="E16425">
        <v>28.014506845461653</v>
      </c>
    </row>
    <row r="16426" spans="2:5" x14ac:dyDescent="0.25">
      <c r="B16426" s="2">
        <v>0.11458333333333333</v>
      </c>
      <c r="C16426">
        <v>93.091177305977169</v>
      </c>
      <c r="D16426">
        <v>9.4076489516978015</v>
      </c>
      <c r="E16426">
        <v>28.792687591168924</v>
      </c>
    </row>
    <row r="16427" spans="2:5" x14ac:dyDescent="0.25">
      <c r="B16427" s="2">
        <v>0.125</v>
      </c>
      <c r="C16427">
        <v>105.88006108922643</v>
      </c>
      <c r="D16427">
        <v>9.7212372500877287</v>
      </c>
      <c r="E16427">
        <v>28.792687591168924</v>
      </c>
    </row>
    <row r="16428" spans="2:5" x14ac:dyDescent="0.25">
      <c r="B16428" s="2">
        <v>0.13541666666666666</v>
      </c>
      <c r="C16428">
        <v>109.74646781439479</v>
      </c>
      <c r="D16428">
        <v>10.034825548477656</v>
      </c>
      <c r="E16428">
        <v>27.236326099754386</v>
      </c>
    </row>
    <row r="16429" spans="2:5" x14ac:dyDescent="0.25">
      <c r="B16429" s="2">
        <v>0.14583333333333334</v>
      </c>
      <c r="C16429">
        <v>106.7723087950345</v>
      </c>
      <c r="D16429">
        <v>9.2508548025028396</v>
      </c>
      <c r="E16429">
        <v>27.236326099754386</v>
      </c>
    </row>
    <row r="16430" spans="2:5" x14ac:dyDescent="0.25">
      <c r="B16430" s="2">
        <v>0.15625</v>
      </c>
      <c r="C16430">
        <v>105.5826451872904</v>
      </c>
      <c r="D16430">
        <v>9.8780313992826922</v>
      </c>
      <c r="E16430">
        <v>26.458145354047115</v>
      </c>
    </row>
    <row r="16431" spans="2:5" x14ac:dyDescent="0.25">
      <c r="B16431" s="2">
        <v>0.16666666666666666</v>
      </c>
      <c r="C16431">
        <v>134.43198767508522</v>
      </c>
      <c r="D16431">
        <v>9.7212372500877287</v>
      </c>
      <c r="E16431">
        <v>26.458145354047115</v>
      </c>
    </row>
    <row r="16432" spans="2:5" x14ac:dyDescent="0.25">
      <c r="B16432" s="2">
        <v>0.17708333333333334</v>
      </c>
      <c r="C16432">
        <v>121.940519793772</v>
      </c>
      <c r="D16432">
        <v>9.2508548025028396</v>
      </c>
      <c r="E16432">
        <v>31.90541057399799</v>
      </c>
    </row>
    <row r="16433" spans="2:5" x14ac:dyDescent="0.25">
      <c r="B16433" s="2">
        <v>0.1875</v>
      </c>
      <c r="C16433">
        <v>109.15163601052275</v>
      </c>
      <c r="D16433">
        <v>9.4076489516978015</v>
      </c>
      <c r="E16433">
        <v>33.461772065412532</v>
      </c>
    </row>
    <row r="16434" spans="2:5" x14ac:dyDescent="0.25">
      <c r="B16434" s="2">
        <v>0.19791666666666666</v>
      </c>
      <c r="C16434">
        <v>111.23354732407495</v>
      </c>
      <c r="D16434">
        <v>18.188121306615752</v>
      </c>
      <c r="E16434">
        <v>31.127229828290726</v>
      </c>
    </row>
    <row r="16435" spans="2:5" x14ac:dyDescent="0.25">
      <c r="B16435" s="2">
        <v>0.20833333333333334</v>
      </c>
      <c r="C16435">
        <v>115.99220175505141</v>
      </c>
      <c r="D16435">
        <v>49.546951145608425</v>
      </c>
      <c r="E16435">
        <v>32.683591319705265</v>
      </c>
    </row>
    <row r="16436" spans="2:5" x14ac:dyDescent="0.25">
      <c r="B16436" s="2">
        <v>0.21875</v>
      </c>
      <c r="C16436">
        <v>114.20770634343523</v>
      </c>
      <c r="D16436">
        <v>49.860539443998356</v>
      </c>
      <c r="E16436">
        <v>31.90541057399799</v>
      </c>
    </row>
    <row r="16437" spans="2:5" x14ac:dyDescent="0.25">
      <c r="B16437" s="2">
        <v>0.22916666666666666</v>
      </c>
      <c r="C16437">
        <v>109.74646781439479</v>
      </c>
      <c r="D16437">
        <v>49.70374529480339</v>
      </c>
      <c r="E16437">
        <v>71.592628605068668</v>
      </c>
    </row>
    <row r="16438" spans="2:5" x14ac:dyDescent="0.25">
      <c r="B16438" s="2">
        <v>0.23958333333333334</v>
      </c>
      <c r="C16438">
        <v>110.63871552020289</v>
      </c>
      <c r="D16438">
        <v>61.306512335230678</v>
      </c>
      <c r="E16438">
        <v>166.53067958135537</v>
      </c>
    </row>
    <row r="16439" spans="2:5" x14ac:dyDescent="0.25">
      <c r="B16439" s="2">
        <v>0.25</v>
      </c>
      <c r="C16439">
        <v>112.12579502988304</v>
      </c>
      <c r="D16439">
        <v>78.867457045066573</v>
      </c>
      <c r="E16439">
        <v>164.19613734423359</v>
      </c>
    </row>
    <row r="16440" spans="2:5" x14ac:dyDescent="0.25">
      <c r="B16440" s="2">
        <v>0.26041666666666669</v>
      </c>
      <c r="C16440">
        <v>115.99220175505141</v>
      </c>
      <c r="D16440">
        <v>156.63735504576843</v>
      </c>
      <c r="E16440">
        <v>161.86159510711178</v>
      </c>
    </row>
    <row r="16441" spans="2:5" x14ac:dyDescent="0.25">
      <c r="B16441" s="2">
        <v>0.27083333333333331</v>
      </c>
      <c r="C16441">
        <v>128.48366963636465</v>
      </c>
      <c r="D16441">
        <v>184.07633115488701</v>
      </c>
      <c r="E16441">
        <v>164.19613734423359</v>
      </c>
    </row>
    <row r="16442" spans="2:5" x14ac:dyDescent="0.25">
      <c r="B16442" s="2">
        <v>0.28125</v>
      </c>
      <c r="C16442">
        <v>138.89322620412568</v>
      </c>
      <c r="D16442">
        <v>184.07633115488701</v>
      </c>
      <c r="E16442">
        <v>171.19976405559899</v>
      </c>
    </row>
    <row r="16443" spans="2:5" x14ac:dyDescent="0.25">
      <c r="B16443" s="2">
        <v>0.29166666666666669</v>
      </c>
      <c r="C16443">
        <v>135.02681947895729</v>
      </c>
      <c r="D16443">
        <v>198.34459873162868</v>
      </c>
      <c r="E16443">
        <v>175.09066778413535</v>
      </c>
    </row>
    <row r="16444" spans="2:5" x14ac:dyDescent="0.25">
      <c r="B16444" s="2">
        <v>0.30208333333333331</v>
      </c>
      <c r="C16444">
        <v>134.72940357702126</v>
      </c>
      <c r="D16444">
        <v>191.44565616705026</v>
      </c>
      <c r="E16444">
        <v>217.89060879803509</v>
      </c>
    </row>
    <row r="16445" spans="2:5" x14ac:dyDescent="0.25">
      <c r="B16445" s="2">
        <v>0.3125</v>
      </c>
      <c r="C16445">
        <v>136.51389898863744</v>
      </c>
      <c r="D16445">
        <v>223.90204505040771</v>
      </c>
      <c r="E16445">
        <v>243.57057340637493</v>
      </c>
    </row>
    <row r="16446" spans="2:5" x14ac:dyDescent="0.25">
      <c r="B16446" s="2">
        <v>0.32291666666666669</v>
      </c>
      <c r="C16446">
        <v>138.29839440025361</v>
      </c>
      <c r="D16446">
        <v>227.97869292947675</v>
      </c>
      <c r="E16446">
        <v>243.57057340637493</v>
      </c>
    </row>
    <row r="16447" spans="2:5" x14ac:dyDescent="0.25">
      <c r="B16447" s="2">
        <v>0.33333333333333331</v>
      </c>
      <c r="C16447">
        <v>133.24232406734112</v>
      </c>
      <c r="D16447">
        <v>246.32360838528746</v>
      </c>
      <c r="E16447">
        <v>249.01783862632581</v>
      </c>
    </row>
    <row r="16448" spans="2:5" x14ac:dyDescent="0.25">
      <c r="B16448" s="2">
        <v>0.34375</v>
      </c>
      <c r="C16448">
        <v>144.54412834091022</v>
      </c>
      <c r="D16448">
        <v>240.20863656668388</v>
      </c>
      <c r="E16448">
        <v>231.89786222076592</v>
      </c>
    </row>
    <row r="16449" spans="2:5" x14ac:dyDescent="0.25">
      <c r="B16449" s="2">
        <v>0.35416666666666669</v>
      </c>
      <c r="C16449">
        <v>135.02681947895729</v>
      </c>
      <c r="D16449">
        <v>249.61628551838166</v>
      </c>
      <c r="E16449">
        <v>239.6796696778386</v>
      </c>
    </row>
    <row r="16450" spans="2:5" x14ac:dyDescent="0.25">
      <c r="B16450" s="2">
        <v>0.36458333333333331</v>
      </c>
      <c r="C16450">
        <v>115.39736995117934</v>
      </c>
      <c r="D16450">
        <v>251.02743286113636</v>
      </c>
      <c r="E16450">
        <v>245.12693489778948</v>
      </c>
    </row>
    <row r="16451" spans="2:5" x14ac:dyDescent="0.25">
      <c r="B16451" s="2">
        <v>0.375</v>
      </c>
      <c r="C16451">
        <v>130.2681650479808</v>
      </c>
      <c r="D16451">
        <v>245.6964317885076</v>
      </c>
      <c r="E16451">
        <v>239.6796696778386</v>
      </c>
    </row>
    <row r="16452" spans="2:5" x14ac:dyDescent="0.25">
      <c r="B16452" s="2">
        <v>0.38541666666666669</v>
      </c>
      <c r="C16452">
        <v>120.15602438215582</v>
      </c>
      <c r="D16452">
        <v>237.85672432875941</v>
      </c>
      <c r="E16452">
        <v>239.6796696778386</v>
      </c>
    </row>
    <row r="16453" spans="2:5" x14ac:dyDescent="0.25">
      <c r="B16453" s="2">
        <v>0.39583333333333331</v>
      </c>
      <c r="C16453">
        <v>119.85860848021979</v>
      </c>
      <c r="D16453">
        <v>224.21563334879761</v>
      </c>
      <c r="E16453">
        <v>234.23240445788772</v>
      </c>
    </row>
    <row r="16454" spans="2:5" x14ac:dyDescent="0.25">
      <c r="B16454" s="2">
        <v>0.40625</v>
      </c>
      <c r="C16454">
        <v>142.16480112542197</v>
      </c>
      <c r="D16454">
        <v>153.6582662110641</v>
      </c>
      <c r="E16454">
        <v>222.55969327227871</v>
      </c>
    </row>
    <row r="16455" spans="2:5" x14ac:dyDescent="0.25">
      <c r="B16455" s="2">
        <v>0.41666666666666669</v>
      </c>
      <c r="C16455">
        <v>137.70356259638154</v>
      </c>
      <c r="D16455">
        <v>140.95794012627209</v>
      </c>
      <c r="E16455">
        <v>232.67604296647318</v>
      </c>
    </row>
    <row r="16456" spans="2:5" x14ac:dyDescent="0.25">
      <c r="B16456" s="2">
        <v>0.42708333333333331</v>
      </c>
      <c r="C16456">
        <v>122.83276749958009</v>
      </c>
      <c r="D16456">
        <v>228.29228122786665</v>
      </c>
      <c r="E16456">
        <v>239.6796696778386</v>
      </c>
    </row>
    <row r="16457" spans="2:5" x14ac:dyDescent="0.25">
      <c r="B16457" s="2">
        <v>0.4375</v>
      </c>
      <c r="C16457">
        <v>135.62165128282936</v>
      </c>
      <c r="D16457">
        <v>242.40375465541337</v>
      </c>
      <c r="E16457">
        <v>218.66878954374238</v>
      </c>
    </row>
    <row r="16458" spans="2:5" x14ac:dyDescent="0.25">
      <c r="B16458" s="2">
        <v>0.44791666666666669</v>
      </c>
      <c r="C16458">
        <v>147.2208714583345</v>
      </c>
      <c r="D16458">
        <v>252.90896265147595</v>
      </c>
      <c r="E16458">
        <v>232.67604296647318</v>
      </c>
    </row>
    <row r="16459" spans="2:5" x14ac:dyDescent="0.25">
      <c r="B16459" s="2">
        <v>0.45833333333333331</v>
      </c>
      <c r="C16459">
        <v>135.32423538089333</v>
      </c>
      <c r="D16459">
        <v>249.77307966757667</v>
      </c>
      <c r="E16459">
        <v>216.33424730662057</v>
      </c>
    </row>
    <row r="16460" spans="2:5" x14ac:dyDescent="0.25">
      <c r="B16460" s="2">
        <v>0.46875</v>
      </c>
      <c r="C16460">
        <v>147.81570326220657</v>
      </c>
      <c r="D16460">
        <v>256.51522808296005</v>
      </c>
      <c r="E16460">
        <v>204.66153612101152</v>
      </c>
    </row>
    <row r="16461" spans="2:5" x14ac:dyDescent="0.25">
      <c r="B16461" s="2">
        <v>0.47916666666666669</v>
      </c>
      <c r="C16461">
        <v>146.03120785059036</v>
      </c>
      <c r="D16461">
        <v>256.51522808296005</v>
      </c>
      <c r="E16461">
        <v>231.11968147505863</v>
      </c>
    </row>
    <row r="16462" spans="2:5" x14ac:dyDescent="0.25">
      <c r="B16462" s="2">
        <v>0.48958333333333331</v>
      </c>
      <c r="C16462">
        <v>139.19064210606169</v>
      </c>
      <c r="D16462">
        <v>257.61278712732485</v>
      </c>
      <c r="E16462">
        <v>210.1088013409624</v>
      </c>
    </row>
    <row r="16463" spans="2:5" x14ac:dyDescent="0.25">
      <c r="B16463" s="2">
        <v>0.5</v>
      </c>
      <c r="C16463">
        <v>144.24671243897419</v>
      </c>
      <c r="D16463">
        <v>223.74525090121273</v>
      </c>
      <c r="E16463">
        <v>196.87972866393886</v>
      </c>
    </row>
    <row r="16464" spans="2:5" x14ac:dyDescent="0.25">
      <c r="B16464" s="2">
        <v>0.51041666666666663</v>
      </c>
      <c r="C16464">
        <v>126.40175832281244</v>
      </c>
      <c r="D16464">
        <v>217.47348493341417</v>
      </c>
      <c r="E16464">
        <v>231.11968147505863</v>
      </c>
    </row>
    <row r="16465" spans="2:5" x14ac:dyDescent="0.25">
      <c r="B16465" s="2">
        <v>0.52083333333333337</v>
      </c>
      <c r="C16465">
        <v>127.29400602862052</v>
      </c>
      <c r="D16465">
        <v>236.4455769860048</v>
      </c>
      <c r="E16465">
        <v>225.67241625510778</v>
      </c>
    </row>
    <row r="16466" spans="2:5" x14ac:dyDescent="0.25">
      <c r="B16466" s="2">
        <v>0.53125</v>
      </c>
      <c r="C16466">
        <v>128.48366963636465</v>
      </c>
      <c r="D16466">
        <v>239.11107752231914</v>
      </c>
      <c r="E16466">
        <v>204.66153612101152</v>
      </c>
    </row>
    <row r="16467" spans="2:5" x14ac:dyDescent="0.25">
      <c r="B16467" s="2">
        <v>0.54166666666666663</v>
      </c>
      <c r="C16467">
        <v>138.00097849831758</v>
      </c>
      <c r="D16467">
        <v>237.38634188117456</v>
      </c>
      <c r="E16467">
        <v>207.77425910384059</v>
      </c>
    </row>
    <row r="16468" spans="2:5" x14ac:dyDescent="0.25">
      <c r="B16468" s="2">
        <v>0.55208333333333337</v>
      </c>
      <c r="C16468">
        <v>154.06143720286315</v>
      </c>
      <c r="D16468">
        <v>248.83231477240685</v>
      </c>
      <c r="E16468">
        <v>234.23240445788772</v>
      </c>
    </row>
    <row r="16469" spans="2:5" x14ac:dyDescent="0.25">
      <c r="B16469" s="2">
        <v>0.5625</v>
      </c>
      <c r="C16469">
        <v>145.43637604671832</v>
      </c>
      <c r="D16469">
        <v>252.90896265147595</v>
      </c>
      <c r="E16469">
        <v>219.44697028944961</v>
      </c>
    </row>
    <row r="16470" spans="2:5" x14ac:dyDescent="0.25">
      <c r="B16470" s="2">
        <v>0.57291666666666663</v>
      </c>
      <c r="C16470">
        <v>134.13457177314922</v>
      </c>
      <c r="D16470">
        <v>203.36201150586749</v>
      </c>
      <c r="E16470">
        <v>213.22152432379147</v>
      </c>
    </row>
    <row r="16471" spans="2:5" x14ac:dyDescent="0.25">
      <c r="B16471" s="2">
        <v>0.58333333333333337</v>
      </c>
      <c r="C16471">
        <v>127.29400602862052</v>
      </c>
      <c r="D16471">
        <v>179.05891838064818</v>
      </c>
      <c r="E16471">
        <v>223.33787401798597</v>
      </c>
    </row>
    <row r="16472" spans="2:5" x14ac:dyDescent="0.25">
      <c r="B16472" s="2">
        <v>0.59375</v>
      </c>
      <c r="C16472">
        <v>127.59142193055655</v>
      </c>
      <c r="D16472">
        <v>150.6791773763598</v>
      </c>
      <c r="E16472">
        <v>213.22152432379147</v>
      </c>
    </row>
    <row r="16473" spans="2:5" x14ac:dyDescent="0.25">
      <c r="B16473" s="2">
        <v>0.60416666666666663</v>
      </c>
      <c r="C16473">
        <v>124.61726291119626</v>
      </c>
      <c r="D16473">
        <v>150.52238322716482</v>
      </c>
      <c r="E16473">
        <v>201.54881313818245</v>
      </c>
    </row>
    <row r="16474" spans="2:5" x14ac:dyDescent="0.25">
      <c r="B16474" s="2">
        <v>0.61458333333333337</v>
      </c>
      <c r="C16474">
        <v>137.70356259638154</v>
      </c>
      <c r="D16474">
        <v>150.20879492877489</v>
      </c>
      <c r="E16474">
        <v>196.10154791823157</v>
      </c>
    </row>
    <row r="16475" spans="2:5" x14ac:dyDescent="0.25">
      <c r="B16475" s="2">
        <v>0.625</v>
      </c>
      <c r="C16475">
        <v>138.00097849831758</v>
      </c>
      <c r="D16475">
        <v>151.46314812233462</v>
      </c>
      <c r="E16475">
        <v>214.77788581520602</v>
      </c>
    </row>
    <row r="16476" spans="2:5" x14ac:dyDescent="0.25">
      <c r="B16476" s="2">
        <v>0.63541666666666663</v>
      </c>
      <c r="C16476">
        <v>138.29839440025361</v>
      </c>
      <c r="D16476">
        <v>139.54679278351739</v>
      </c>
      <c r="E16476">
        <v>224.11605476369323</v>
      </c>
    </row>
    <row r="16477" spans="2:5" x14ac:dyDescent="0.25">
      <c r="B16477" s="2">
        <v>0.64583333333333337</v>
      </c>
      <c r="C16477">
        <v>145.43637604671832</v>
      </c>
      <c r="D16477">
        <v>132.80464436813398</v>
      </c>
      <c r="E16477">
        <v>221.00333178086416</v>
      </c>
    </row>
    <row r="16478" spans="2:5" x14ac:dyDescent="0.25">
      <c r="B16478" s="2">
        <v>0.65625</v>
      </c>
      <c r="C16478">
        <v>131.1604127537889</v>
      </c>
      <c r="D16478">
        <v>128.57120233986996</v>
      </c>
      <c r="E16478">
        <v>221.00333178086416</v>
      </c>
    </row>
    <row r="16479" spans="2:5" x14ac:dyDescent="0.25">
      <c r="B16479" s="2">
        <v>0.66666666666666663</v>
      </c>
      <c r="C16479">
        <v>130.86299685185287</v>
      </c>
      <c r="D16479">
        <v>134.68617415847353</v>
      </c>
      <c r="E16479">
        <v>221.78151252657142</v>
      </c>
    </row>
    <row r="16480" spans="2:5" x14ac:dyDescent="0.25">
      <c r="B16480" s="2">
        <v>0.67708333333333337</v>
      </c>
      <c r="C16480">
        <v>132.05266045959698</v>
      </c>
      <c r="D16480">
        <v>135.62693905364333</v>
      </c>
      <c r="E16480">
        <v>216.33424730662057</v>
      </c>
    </row>
    <row r="16481" spans="2:5" x14ac:dyDescent="0.25">
      <c r="B16481" s="2">
        <v>0.6875</v>
      </c>
      <c r="C16481">
        <v>132.05266045959698</v>
      </c>
      <c r="D16481">
        <v>131.70708532376923</v>
      </c>
      <c r="E16481">
        <v>210.1088013409624</v>
      </c>
    </row>
    <row r="16482" spans="2:5" x14ac:dyDescent="0.25">
      <c r="B16482" s="2">
        <v>0.69791666666666663</v>
      </c>
      <c r="C16482">
        <v>136.81131489057347</v>
      </c>
      <c r="D16482">
        <v>141.58511672305193</v>
      </c>
      <c r="E16482">
        <v>204.66153612101152</v>
      </c>
    </row>
    <row r="16483" spans="2:5" x14ac:dyDescent="0.25">
      <c r="B16483" s="2">
        <v>0.70833333333333337</v>
      </c>
      <c r="C16483">
        <v>138.59581030218965</v>
      </c>
      <c r="D16483">
        <v>135.94052735203326</v>
      </c>
      <c r="E16483">
        <v>205.43971686671878</v>
      </c>
    </row>
    <row r="16484" spans="2:5" x14ac:dyDescent="0.25">
      <c r="B16484" s="2">
        <v>0.71875</v>
      </c>
      <c r="C16484">
        <v>139.78547390993376</v>
      </c>
      <c r="D16484">
        <v>137.038086396398</v>
      </c>
      <c r="E16484">
        <v>198.43609015535338</v>
      </c>
    </row>
    <row r="16485" spans="2:5" x14ac:dyDescent="0.25">
      <c r="B16485" s="2">
        <v>0.72916666666666663</v>
      </c>
      <c r="C16485">
        <v>137.70356259638154</v>
      </c>
      <c r="D16485">
        <v>133.90220341249872</v>
      </c>
      <c r="E16485">
        <v>88.712605010628579</v>
      </c>
    </row>
    <row r="16486" spans="2:5" x14ac:dyDescent="0.25">
      <c r="B16486" s="2">
        <v>0.73958333333333337</v>
      </c>
      <c r="C16486">
        <v>130.86299685185287</v>
      </c>
      <c r="D16486">
        <v>123.08340711804625</v>
      </c>
      <c r="E16486">
        <v>57.585375182337849</v>
      </c>
    </row>
    <row r="16487" spans="2:5" x14ac:dyDescent="0.25">
      <c r="B16487" s="2">
        <v>0.75</v>
      </c>
      <c r="C16487">
        <v>129.37591734217273</v>
      </c>
      <c r="D16487">
        <v>121.9858480736815</v>
      </c>
      <c r="E16487">
        <v>52.13810996238697</v>
      </c>
    </row>
    <row r="16488" spans="2:5" x14ac:dyDescent="0.25">
      <c r="B16488" s="2">
        <v>0.76041666666666663</v>
      </c>
      <c r="C16488">
        <v>127.59142193055655</v>
      </c>
      <c r="D16488">
        <v>145.50497045292602</v>
      </c>
      <c r="E16488">
        <v>48.247206233850626</v>
      </c>
    </row>
    <row r="16489" spans="2:5" x14ac:dyDescent="0.25">
      <c r="B16489" s="2">
        <v>0.77083333333333337</v>
      </c>
      <c r="C16489">
        <v>131.45782865572494</v>
      </c>
      <c r="D16489">
        <v>148.01367684004543</v>
      </c>
      <c r="E16489">
        <v>47.469025488143352</v>
      </c>
    </row>
    <row r="16490" spans="2:5" x14ac:dyDescent="0.25">
      <c r="B16490" s="2">
        <v>0.78125</v>
      </c>
      <c r="C16490">
        <v>133.53973996927715</v>
      </c>
      <c r="D16490">
        <v>150.6791773763598</v>
      </c>
      <c r="E16490">
        <v>41.243579522485213</v>
      </c>
    </row>
    <row r="16491" spans="2:5" x14ac:dyDescent="0.25">
      <c r="B16491" s="2">
        <v>0.79166666666666663</v>
      </c>
      <c r="C16491">
        <v>134.72940357702126</v>
      </c>
      <c r="D16491">
        <v>147.07291194487564</v>
      </c>
      <c r="E16491">
        <v>35.796314302534334</v>
      </c>
    </row>
    <row r="16492" spans="2:5" x14ac:dyDescent="0.25">
      <c r="B16492" s="2">
        <v>0.80208333333333337</v>
      </c>
      <c r="C16492">
        <v>136.51389898863744</v>
      </c>
      <c r="D16492">
        <v>145.9753529005109</v>
      </c>
      <c r="E16492">
        <v>34.239952811119799</v>
      </c>
    </row>
    <row r="16493" spans="2:5" x14ac:dyDescent="0.25">
      <c r="B16493" s="2">
        <v>0.8125</v>
      </c>
      <c r="C16493">
        <v>132.94490816540508</v>
      </c>
      <c r="D16493">
        <v>141.11473427546704</v>
      </c>
      <c r="E16493">
        <v>31.127229828290726</v>
      </c>
    </row>
    <row r="16494" spans="2:5" x14ac:dyDescent="0.25">
      <c r="B16494" s="2">
        <v>0.82291666666666663</v>
      </c>
      <c r="C16494">
        <v>131.1604127537889</v>
      </c>
      <c r="D16494">
        <v>137.97885129156776</v>
      </c>
      <c r="E16494">
        <v>29.570868336876188</v>
      </c>
    </row>
    <row r="16495" spans="2:5" x14ac:dyDescent="0.25">
      <c r="B16495" s="2">
        <v>0.83333333333333337</v>
      </c>
      <c r="C16495">
        <v>130.86299685185287</v>
      </c>
      <c r="D16495">
        <v>144.09382311017134</v>
      </c>
      <c r="E16495">
        <v>27.236326099754386</v>
      </c>
    </row>
    <row r="16496" spans="2:5" x14ac:dyDescent="0.25">
      <c r="B16496" s="2">
        <v>0.84375</v>
      </c>
      <c r="C16496">
        <v>133.24232406734112</v>
      </c>
      <c r="D16496">
        <v>139.70358693271237</v>
      </c>
      <c r="E16496">
        <v>27.236326099754386</v>
      </c>
    </row>
    <row r="16497" spans="1:5" x14ac:dyDescent="0.25">
      <c r="B16497" s="2">
        <v>0.85416666666666663</v>
      </c>
      <c r="C16497">
        <v>133.24232406734112</v>
      </c>
      <c r="D16497">
        <v>136.09732150122821</v>
      </c>
      <c r="E16497">
        <v>24.901783862632584</v>
      </c>
    </row>
    <row r="16498" spans="1:5" x14ac:dyDescent="0.25">
      <c r="B16498" s="2">
        <v>0.86458333333333337</v>
      </c>
      <c r="C16498">
        <v>129.67333324410876</v>
      </c>
      <c r="D16498">
        <v>135.62693905364333</v>
      </c>
      <c r="E16498">
        <v>24.123603116925313</v>
      </c>
    </row>
    <row r="16499" spans="1:5" x14ac:dyDescent="0.25">
      <c r="B16499" s="2">
        <v>0.875</v>
      </c>
      <c r="C16499">
        <v>134.13457177314922</v>
      </c>
      <c r="D16499">
        <v>137.97885129156776</v>
      </c>
      <c r="E16499">
        <v>18.676337896974434</v>
      </c>
    </row>
    <row r="16500" spans="1:5" x14ac:dyDescent="0.25">
      <c r="B16500" s="2">
        <v>0.88541666666666663</v>
      </c>
      <c r="C16500">
        <v>132.94490816540508</v>
      </c>
      <c r="D16500">
        <v>130.76632042859947</v>
      </c>
      <c r="E16500">
        <v>20.232699388388973</v>
      </c>
    </row>
    <row r="16501" spans="1:5" x14ac:dyDescent="0.25">
      <c r="B16501" s="2">
        <v>0.89583333333333337</v>
      </c>
      <c r="C16501">
        <v>134.72940357702126</v>
      </c>
      <c r="D16501">
        <v>131.70708532376923</v>
      </c>
      <c r="E16501">
        <v>21.01088013409624</v>
      </c>
    </row>
    <row r="16502" spans="1:5" x14ac:dyDescent="0.25">
      <c r="B16502" s="2">
        <v>0.90625</v>
      </c>
      <c r="C16502">
        <v>131.75524455766094</v>
      </c>
      <c r="D16502">
        <v>121.35867147690166</v>
      </c>
      <c r="E16502">
        <v>24.901783862632584</v>
      </c>
    </row>
    <row r="16503" spans="1:5" x14ac:dyDescent="0.25">
      <c r="B16503" s="2">
        <v>0.91666666666666663</v>
      </c>
      <c r="C16503">
        <v>126.10434242087641</v>
      </c>
      <c r="D16503">
        <v>117.90920019461247</v>
      </c>
      <c r="E16503">
        <v>27.236326099754386</v>
      </c>
    </row>
    <row r="16504" spans="1:5" x14ac:dyDescent="0.25">
      <c r="B16504" s="2">
        <v>0.92708333333333337</v>
      </c>
      <c r="C16504">
        <v>132.05266045959698</v>
      </c>
      <c r="D16504">
        <v>114.30293476312831</v>
      </c>
      <c r="E16504">
        <v>28.014506845461653</v>
      </c>
    </row>
    <row r="16505" spans="1:5" x14ac:dyDescent="0.25">
      <c r="B16505" s="2">
        <v>0.9375</v>
      </c>
      <c r="C16505">
        <v>132.64749226346905</v>
      </c>
      <c r="D16505">
        <v>116.0276704042729</v>
      </c>
      <c r="E16505">
        <v>30.349049082583459</v>
      </c>
    </row>
    <row r="16506" spans="1:5" x14ac:dyDescent="0.25">
      <c r="B16506" s="2">
        <v>0.94791666666666663</v>
      </c>
      <c r="C16506">
        <v>134.13457177314922</v>
      </c>
      <c r="D16506">
        <v>112.73499327117868</v>
      </c>
      <c r="E16506">
        <v>29.570868336876188</v>
      </c>
    </row>
    <row r="16507" spans="1:5" x14ac:dyDescent="0.25">
      <c r="B16507" s="2">
        <v>0.95833333333333337</v>
      </c>
      <c r="C16507">
        <v>134.13457177314922</v>
      </c>
      <c r="D16507">
        <v>111.48064007761894</v>
      </c>
      <c r="E16507">
        <v>32.683591319705265</v>
      </c>
    </row>
    <row r="16508" spans="1:5" x14ac:dyDescent="0.25">
      <c r="B16508" s="2">
        <v>0.96875</v>
      </c>
      <c r="C16508">
        <v>132.94490816540508</v>
      </c>
      <c r="D16508">
        <v>109.5991102872794</v>
      </c>
      <c r="E16508">
        <v>30.349049082583459</v>
      </c>
    </row>
    <row r="16509" spans="1:5" x14ac:dyDescent="0.25">
      <c r="B16509" s="2">
        <v>0.97916666666666663</v>
      </c>
      <c r="C16509">
        <v>136.2164830867014</v>
      </c>
      <c r="D16509">
        <v>110.38308103325423</v>
      </c>
      <c r="E16509">
        <v>28.792687591168924</v>
      </c>
    </row>
    <row r="16510" spans="1:5" x14ac:dyDescent="0.25">
      <c r="B16510" s="2">
        <v>0.98958333333333337</v>
      </c>
      <c r="C16510">
        <v>140.67772161574183</v>
      </c>
      <c r="D16510">
        <v>108.81513954130459</v>
      </c>
      <c r="E16510">
        <v>29.570868336876188</v>
      </c>
    </row>
    <row r="16511" spans="1:5" x14ac:dyDescent="0.25">
      <c r="B16511" s="2">
        <v>0</v>
      </c>
      <c r="C16511">
        <v>141.56996932154993</v>
      </c>
      <c r="D16511">
        <v>110.53987518244918</v>
      </c>
      <c r="E16511">
        <v>28.014506845461653</v>
      </c>
    </row>
    <row r="16512" spans="1:5" x14ac:dyDescent="0.25">
      <c r="A16512" s="1">
        <v>40351</v>
      </c>
      <c r="B16512" s="2">
        <v>1.0416666666666666E-2</v>
      </c>
      <c r="C16512">
        <v>148.11311916414257</v>
      </c>
      <c r="D16512">
        <v>113.51896401715349</v>
      </c>
      <c r="E16512">
        <v>27.236326099754386</v>
      </c>
    </row>
    <row r="16513" spans="2:5" x14ac:dyDescent="0.25">
      <c r="B16513" s="2">
        <v>2.0833333333333332E-2</v>
      </c>
      <c r="C16513">
        <v>140.97513751767787</v>
      </c>
      <c r="D16513">
        <v>112.1078166743988</v>
      </c>
      <c r="E16513">
        <v>28.792687591168924</v>
      </c>
    </row>
    <row r="16514" spans="2:5" x14ac:dyDescent="0.25">
      <c r="B16514" s="2">
        <v>3.125E-2</v>
      </c>
      <c r="C16514">
        <v>139.78547390993376</v>
      </c>
      <c r="D16514">
        <v>111.48064007761894</v>
      </c>
      <c r="E16514">
        <v>31.127229828290726</v>
      </c>
    </row>
    <row r="16515" spans="2:5" x14ac:dyDescent="0.25">
      <c r="B16515" s="2">
        <v>4.1666666666666664E-2</v>
      </c>
      <c r="C16515">
        <v>140.08288981186979</v>
      </c>
      <c r="D16515">
        <v>108.81513954130459</v>
      </c>
      <c r="E16515">
        <v>28.014506845461653</v>
      </c>
    </row>
    <row r="16516" spans="2:5" x14ac:dyDescent="0.25">
      <c r="B16516" s="2">
        <v>5.2083333333333336E-2</v>
      </c>
      <c r="C16516">
        <v>139.48805800799772</v>
      </c>
      <c r="D16516">
        <v>109.28552198888947</v>
      </c>
      <c r="E16516">
        <v>27.236326099754386</v>
      </c>
    </row>
    <row r="16517" spans="2:5" x14ac:dyDescent="0.25">
      <c r="B16517" s="2">
        <v>6.25E-2</v>
      </c>
      <c r="C16517">
        <v>138.89322620412568</v>
      </c>
      <c r="D16517">
        <v>105.05207996062546</v>
      </c>
      <c r="E16517">
        <v>26.458145354047115</v>
      </c>
    </row>
    <row r="16518" spans="2:5" x14ac:dyDescent="0.25">
      <c r="B16518" s="2">
        <v>7.2916666666666671E-2</v>
      </c>
      <c r="C16518">
        <v>138.29839440025361</v>
      </c>
      <c r="D16518">
        <v>103.17055017028589</v>
      </c>
      <c r="E16518">
        <v>28.792687591168924</v>
      </c>
    </row>
    <row r="16519" spans="2:5" x14ac:dyDescent="0.25">
      <c r="B16519" s="2">
        <v>8.3333333333333329E-2</v>
      </c>
      <c r="C16519">
        <v>138.59581030218965</v>
      </c>
      <c r="D16519">
        <v>105.20887410982041</v>
      </c>
      <c r="E16519">
        <v>26.458145354047115</v>
      </c>
    </row>
    <row r="16520" spans="2:5" x14ac:dyDescent="0.25">
      <c r="B16520" s="2">
        <v>9.375E-2</v>
      </c>
      <c r="C16520">
        <v>136.2164830867014</v>
      </c>
      <c r="D16520">
        <v>91.881371428248542</v>
      </c>
      <c r="E16520">
        <v>27.236326099754386</v>
      </c>
    </row>
    <row r="16521" spans="2:5" x14ac:dyDescent="0.25">
      <c r="B16521" s="2">
        <v>0.10416666666666667</v>
      </c>
      <c r="C16521">
        <v>135.32423538089333</v>
      </c>
      <c r="D16521">
        <v>89.843047488714006</v>
      </c>
      <c r="E16521">
        <v>26.458145354047115</v>
      </c>
    </row>
    <row r="16522" spans="2:5" x14ac:dyDescent="0.25">
      <c r="B16522" s="2">
        <v>0.11458333333333333</v>
      </c>
      <c r="C16522">
        <v>133.24232406734112</v>
      </c>
      <c r="D16522">
        <v>95.330842710537723</v>
      </c>
      <c r="E16522">
        <v>26.458145354047115</v>
      </c>
    </row>
    <row r="16523" spans="2:5" x14ac:dyDescent="0.25">
      <c r="B16523" s="2">
        <v>0.125</v>
      </c>
      <c r="C16523">
        <v>127.59142193055655</v>
      </c>
      <c r="D16523">
        <v>97.212372500877294</v>
      </c>
      <c r="E16523">
        <v>27.236326099754386</v>
      </c>
    </row>
    <row r="16524" spans="2:5" x14ac:dyDescent="0.25">
      <c r="B16524" s="2">
        <v>0.13541666666666666</v>
      </c>
      <c r="C16524">
        <v>132.05266045959698</v>
      </c>
      <c r="D16524">
        <v>97.682754948462176</v>
      </c>
      <c r="E16524">
        <v>29.570868336876188</v>
      </c>
    </row>
    <row r="16525" spans="2:5" x14ac:dyDescent="0.25">
      <c r="B16525" s="2">
        <v>0.14583333333333334</v>
      </c>
      <c r="C16525">
        <v>136.2164830867014</v>
      </c>
      <c r="D16525">
        <v>96.271607605707501</v>
      </c>
      <c r="E16525">
        <v>26.458145354047115</v>
      </c>
    </row>
    <row r="16526" spans="2:5" x14ac:dyDescent="0.25">
      <c r="B16526" s="2">
        <v>0.15625</v>
      </c>
      <c r="C16526">
        <v>136.51389898863744</v>
      </c>
      <c r="D16526">
        <v>93.919695367783063</v>
      </c>
      <c r="E16526">
        <v>26.458145354047115</v>
      </c>
    </row>
    <row r="16527" spans="2:5" x14ac:dyDescent="0.25">
      <c r="B16527" s="2">
        <v>0.16666666666666666</v>
      </c>
      <c r="C16527">
        <v>137.40614669444554</v>
      </c>
      <c r="D16527">
        <v>100.66184378316649</v>
      </c>
      <c r="E16527">
        <v>28.014506845461653</v>
      </c>
    </row>
    <row r="16528" spans="2:5" x14ac:dyDescent="0.25">
      <c r="B16528" s="2">
        <v>0.17708333333333334</v>
      </c>
      <c r="C16528">
        <v>137.1087307925095</v>
      </c>
      <c r="D16528">
        <v>100.34825548477656</v>
      </c>
      <c r="E16528">
        <v>31.127229828290726</v>
      </c>
    </row>
    <row r="16529" spans="2:5" x14ac:dyDescent="0.25">
      <c r="B16529" s="2">
        <v>0.1875</v>
      </c>
      <c r="C16529">
        <v>134.72940357702126</v>
      </c>
      <c r="D16529">
        <v>98.309931545242037</v>
      </c>
      <c r="E16529">
        <v>32.683591319705265</v>
      </c>
    </row>
    <row r="16530" spans="2:5" x14ac:dyDescent="0.25">
      <c r="B16530" s="2">
        <v>0.19791666666666666</v>
      </c>
      <c r="C16530">
        <v>136.81131489057347</v>
      </c>
      <c r="D16530">
        <v>92.351753875833424</v>
      </c>
      <c r="E16530">
        <v>34.239952811119799</v>
      </c>
    </row>
    <row r="16531" spans="2:5" x14ac:dyDescent="0.25">
      <c r="B16531" s="2">
        <v>0.20833333333333334</v>
      </c>
      <c r="C16531">
        <v>134.43198767508522</v>
      </c>
      <c r="D16531">
        <v>100.50504963397151</v>
      </c>
      <c r="E16531">
        <v>35.796314302534334</v>
      </c>
    </row>
    <row r="16532" spans="2:5" x14ac:dyDescent="0.25">
      <c r="B16532" s="2">
        <v>0.21875</v>
      </c>
      <c r="C16532">
        <v>132.94490816540508</v>
      </c>
      <c r="D16532">
        <v>102.07299112592115</v>
      </c>
      <c r="E16532">
        <v>26.458145354047115</v>
      </c>
    </row>
    <row r="16533" spans="2:5" x14ac:dyDescent="0.25">
      <c r="B16533" s="2">
        <v>0.22916666666666666</v>
      </c>
      <c r="C16533">
        <v>126.69917422474848</v>
      </c>
      <c r="D16533">
        <v>100.81863793236144</v>
      </c>
      <c r="E16533">
        <v>71.592628605068668</v>
      </c>
    </row>
    <row r="16534" spans="2:5" x14ac:dyDescent="0.25">
      <c r="B16534" s="2">
        <v>0.23958333333333334</v>
      </c>
      <c r="C16534">
        <v>128.18625373442862</v>
      </c>
      <c r="D16534">
        <v>109.12872783969449</v>
      </c>
      <c r="E16534">
        <v>166.53067958135537</v>
      </c>
    </row>
    <row r="16535" spans="2:5" x14ac:dyDescent="0.25">
      <c r="B16535" s="2">
        <v>0.25</v>
      </c>
      <c r="C16535">
        <v>133.24232406734112</v>
      </c>
      <c r="D16535">
        <v>126.06249595275057</v>
      </c>
      <c r="E16535">
        <v>158.74887212428268</v>
      </c>
    </row>
    <row r="16536" spans="2:5" x14ac:dyDescent="0.25">
      <c r="B16536" s="2">
        <v>0.26041666666666669</v>
      </c>
      <c r="C16536">
        <v>138.29839440025361</v>
      </c>
      <c r="D16536">
        <v>189.40733222751575</v>
      </c>
      <c r="E16536">
        <v>160.30523361569726</v>
      </c>
    </row>
    <row r="16537" spans="2:5" x14ac:dyDescent="0.25">
      <c r="B16537" s="2">
        <v>0.27083333333333331</v>
      </c>
      <c r="C16537">
        <v>146.62603965446243</v>
      </c>
      <c r="D16537">
        <v>209.63377747366602</v>
      </c>
      <c r="E16537">
        <v>164.97431808994085</v>
      </c>
    </row>
    <row r="16538" spans="2:5" x14ac:dyDescent="0.25">
      <c r="B16538" s="2">
        <v>0.28125</v>
      </c>
      <c r="C16538">
        <v>147.81570326220657</v>
      </c>
      <c r="D16538">
        <v>222.17730940926307</v>
      </c>
      <c r="E16538">
        <v>168.08704107276992</v>
      </c>
    </row>
    <row r="16539" spans="2:5" x14ac:dyDescent="0.25">
      <c r="B16539" s="2">
        <v>0.29166666666666669</v>
      </c>
      <c r="C16539">
        <v>148.70795096801464</v>
      </c>
      <c r="D16539">
        <v>208.8498067276912</v>
      </c>
      <c r="E16539">
        <v>175.86884852984261</v>
      </c>
    </row>
    <row r="16540" spans="2:5" x14ac:dyDescent="0.25">
      <c r="B16540" s="2">
        <v>0.30208333333333331</v>
      </c>
      <c r="C16540">
        <v>149.89761457575875</v>
      </c>
      <c r="D16540">
        <v>230.48739931659617</v>
      </c>
      <c r="E16540">
        <v>237.34512744071679</v>
      </c>
    </row>
    <row r="16541" spans="2:5" x14ac:dyDescent="0.25">
      <c r="B16541" s="2">
        <v>0.3125</v>
      </c>
      <c r="C16541">
        <v>147.51828736027053</v>
      </c>
      <c r="D16541">
        <v>225.94036898994221</v>
      </c>
      <c r="E16541">
        <v>250.57420011774036</v>
      </c>
    </row>
    <row r="16542" spans="2:5" x14ac:dyDescent="0.25">
      <c r="B16542" s="2">
        <v>0.32291666666666669</v>
      </c>
      <c r="C16542">
        <v>143.94929653703815</v>
      </c>
      <c r="D16542">
        <v>243.65810784897309</v>
      </c>
      <c r="E16542">
        <v>237.34512744071679</v>
      </c>
    </row>
    <row r="16543" spans="2:5" x14ac:dyDescent="0.25">
      <c r="B16543" s="2">
        <v>0.33333333333333331</v>
      </c>
      <c r="C16543">
        <v>138.00097849831758</v>
      </c>
      <c r="D16543">
        <v>238.95428337312418</v>
      </c>
      <c r="E16543">
        <v>229.56331998364411</v>
      </c>
    </row>
    <row r="16544" spans="2:5" x14ac:dyDescent="0.25">
      <c r="B16544" s="2">
        <v>0.34375</v>
      </c>
      <c r="C16544">
        <v>130.86299685185287</v>
      </c>
      <c r="D16544">
        <v>228.91945782464651</v>
      </c>
      <c r="E16544">
        <v>223.33787401798597</v>
      </c>
    </row>
    <row r="16545" spans="2:5" x14ac:dyDescent="0.25">
      <c r="B16545" s="2">
        <v>0.35416666666666669</v>
      </c>
      <c r="C16545">
        <v>135.32423538089333</v>
      </c>
      <c r="D16545">
        <v>240.20863656668388</v>
      </c>
      <c r="E16545">
        <v>223.33787401798597</v>
      </c>
    </row>
    <row r="16546" spans="2:5" x14ac:dyDescent="0.25">
      <c r="B16546" s="2">
        <v>0.36458333333333331</v>
      </c>
      <c r="C16546">
        <v>136.81131489057347</v>
      </c>
      <c r="D16546">
        <v>226.72433973591703</v>
      </c>
      <c r="E16546">
        <v>229.56331998364411</v>
      </c>
    </row>
    <row r="16547" spans="2:5" x14ac:dyDescent="0.25">
      <c r="B16547" s="2">
        <v>0.375</v>
      </c>
      <c r="C16547">
        <v>149.30278277188671</v>
      </c>
      <c r="D16547">
        <v>232.83931155452061</v>
      </c>
      <c r="E16547">
        <v>242.79239266066767</v>
      </c>
    </row>
    <row r="16548" spans="2:5" x14ac:dyDescent="0.25">
      <c r="B16548" s="2">
        <v>0.38541666666666669</v>
      </c>
      <c r="C16548">
        <v>142.75963292929404</v>
      </c>
      <c r="D16548">
        <v>208.8498067276912</v>
      </c>
      <c r="E16548">
        <v>225.67241625510778</v>
      </c>
    </row>
    <row r="16549" spans="2:5" x14ac:dyDescent="0.25">
      <c r="B16549" s="2">
        <v>0.39583333333333331</v>
      </c>
      <c r="C16549">
        <v>151.08727818350286</v>
      </c>
      <c r="D16549">
        <v>211.35851311481065</v>
      </c>
      <c r="E16549">
        <v>221.78151252657142</v>
      </c>
    </row>
    <row r="16550" spans="2:5" x14ac:dyDescent="0.25">
      <c r="B16550" s="2">
        <v>0.40625</v>
      </c>
      <c r="C16550">
        <v>162.38908245707199</v>
      </c>
      <c r="D16550">
        <v>149.73841248119001</v>
      </c>
      <c r="E16550">
        <v>222.55969327227871</v>
      </c>
    </row>
    <row r="16551" spans="2:5" x14ac:dyDescent="0.25">
      <c r="B16551" s="2">
        <v>0.41666666666666669</v>
      </c>
      <c r="C16551">
        <v>154.06143720286315</v>
      </c>
      <c r="D16551">
        <v>143.46664651339148</v>
      </c>
      <c r="E16551">
        <v>231.11968147505863</v>
      </c>
    </row>
    <row r="16552" spans="2:5" x14ac:dyDescent="0.25">
      <c r="B16552" s="2">
        <v>0.42708333333333331</v>
      </c>
      <c r="C16552">
        <v>142.75963292929404</v>
      </c>
      <c r="D16552">
        <v>205.40033544540202</v>
      </c>
      <c r="E16552">
        <v>202.32699388388971</v>
      </c>
    </row>
    <row r="16553" spans="2:5" x14ac:dyDescent="0.25">
      <c r="B16553" s="2">
        <v>0.4375</v>
      </c>
      <c r="C16553">
        <v>151.97952588931096</v>
      </c>
      <c r="D16553">
        <v>226.56754558672208</v>
      </c>
      <c r="E16553">
        <v>225.67241625510778</v>
      </c>
    </row>
    <row r="16554" spans="2:5" x14ac:dyDescent="0.25">
      <c r="B16554" s="2">
        <v>0.44791666666666669</v>
      </c>
      <c r="C16554">
        <v>140.08288981186979</v>
      </c>
      <c r="D16554">
        <v>227.03792803430699</v>
      </c>
      <c r="E16554">
        <v>231.89786222076592</v>
      </c>
    </row>
    <row r="16555" spans="2:5" x14ac:dyDescent="0.25">
      <c r="B16555" s="2">
        <v>0.45833333333333331</v>
      </c>
      <c r="C16555">
        <v>151.68210998737493</v>
      </c>
      <c r="D16555">
        <v>234.56404719566518</v>
      </c>
      <c r="E16555">
        <v>240.45785042354586</v>
      </c>
    </row>
    <row r="16556" spans="2:5" x14ac:dyDescent="0.25">
      <c r="B16556" s="2">
        <v>0.46875</v>
      </c>
      <c r="C16556">
        <v>155.54851671254329</v>
      </c>
      <c r="D16556">
        <v>230.80098761498607</v>
      </c>
      <c r="E16556">
        <v>249.01783862632581</v>
      </c>
    </row>
    <row r="16557" spans="2:5" x14ac:dyDescent="0.25">
      <c r="B16557" s="2">
        <v>0.47916666666666669</v>
      </c>
      <c r="C16557">
        <v>153.16918949705507</v>
      </c>
      <c r="D16557">
        <v>225.94036898994221</v>
      </c>
      <c r="E16557">
        <v>243.57057340637493</v>
      </c>
    </row>
    <row r="16558" spans="2:5" x14ac:dyDescent="0.25">
      <c r="B16558" s="2">
        <v>0.48958333333333331</v>
      </c>
      <c r="C16558">
        <v>144.24671243897419</v>
      </c>
      <c r="D16558">
        <v>205.71392374379192</v>
      </c>
      <c r="E16558">
        <v>204.66153612101152</v>
      </c>
    </row>
    <row r="16559" spans="2:5" x14ac:dyDescent="0.25">
      <c r="B16559" s="2">
        <v>0.5</v>
      </c>
      <c r="C16559">
        <v>149.00536686995068</v>
      </c>
      <c r="D16559">
        <v>208.06583598171639</v>
      </c>
      <c r="E16559">
        <v>198.43609015535338</v>
      </c>
    </row>
    <row r="16560" spans="2:5" x14ac:dyDescent="0.25">
      <c r="B16560" s="2">
        <v>0.51041666666666663</v>
      </c>
      <c r="C16560">
        <v>149.00536686995068</v>
      </c>
      <c r="D16560">
        <v>212.76966045756527</v>
      </c>
      <c r="E16560">
        <v>228.78513923793682</v>
      </c>
    </row>
    <row r="16561" spans="2:5" x14ac:dyDescent="0.25">
      <c r="B16561" s="2">
        <v>0.52083333333333337</v>
      </c>
      <c r="C16561">
        <v>139.78547390993376</v>
      </c>
      <c r="D16561">
        <v>224.21563334879761</v>
      </c>
      <c r="E16561">
        <v>220.2251510351569</v>
      </c>
    </row>
    <row r="16562" spans="2:5" x14ac:dyDescent="0.25">
      <c r="B16562" s="2">
        <v>0.53125</v>
      </c>
      <c r="C16562">
        <v>129.67333324410876</v>
      </c>
      <c r="D16562">
        <v>236.4455769860048</v>
      </c>
      <c r="E16562">
        <v>222.55969327227871</v>
      </c>
    </row>
    <row r="16563" spans="2:5" x14ac:dyDescent="0.25">
      <c r="B16563" s="2">
        <v>0.54166666666666663</v>
      </c>
      <c r="C16563">
        <v>143.05704883123008</v>
      </c>
      <c r="D16563">
        <v>243.03093125219323</v>
      </c>
      <c r="E16563">
        <v>242.01421191496041</v>
      </c>
    </row>
    <row r="16564" spans="2:5" x14ac:dyDescent="0.25">
      <c r="B16564" s="2">
        <v>0.55208333333333337</v>
      </c>
      <c r="C16564">
        <v>138.89322620412568</v>
      </c>
      <c r="D16564">
        <v>249.77307966757667</v>
      </c>
      <c r="E16564">
        <v>242.79239266066767</v>
      </c>
    </row>
    <row r="16565" spans="2:5" x14ac:dyDescent="0.25">
      <c r="B16565" s="2">
        <v>0.5625</v>
      </c>
      <c r="C16565">
        <v>138.29839440025361</v>
      </c>
      <c r="D16565">
        <v>235.81840038922493</v>
      </c>
      <c r="E16565">
        <v>235.01058520359499</v>
      </c>
    </row>
    <row r="16566" spans="2:5" x14ac:dyDescent="0.25">
      <c r="B16566" s="2">
        <v>0.57291666666666663</v>
      </c>
      <c r="C16566">
        <v>147.51828736027053</v>
      </c>
      <c r="D16566">
        <v>235.81840038922493</v>
      </c>
      <c r="E16566">
        <v>234.23240445788772</v>
      </c>
    </row>
    <row r="16567" spans="2:5" x14ac:dyDescent="0.25">
      <c r="B16567" s="2">
        <v>0.58333333333333337</v>
      </c>
      <c r="C16567">
        <v>145.43637604671832</v>
      </c>
      <c r="D16567">
        <v>184.70350775166685</v>
      </c>
      <c r="E16567">
        <v>225.67241625510778</v>
      </c>
    </row>
    <row r="16568" spans="2:5" x14ac:dyDescent="0.25">
      <c r="B16568" s="2">
        <v>0.59375</v>
      </c>
      <c r="C16568">
        <v>141.56996932154993</v>
      </c>
      <c r="D16568">
        <v>155.69659015059864</v>
      </c>
      <c r="E16568">
        <v>223.33787401798597</v>
      </c>
    </row>
    <row r="16569" spans="2:5" x14ac:dyDescent="0.25">
      <c r="B16569" s="2">
        <v>0.60416666666666663</v>
      </c>
      <c r="C16569">
        <v>138.00097849831758</v>
      </c>
      <c r="D16569">
        <v>145.03458800534111</v>
      </c>
      <c r="E16569">
        <v>206.21789761242607</v>
      </c>
    </row>
    <row r="16570" spans="2:5" x14ac:dyDescent="0.25">
      <c r="B16570" s="2">
        <v>0.61458333333333337</v>
      </c>
      <c r="C16570">
        <v>136.2164830867014</v>
      </c>
      <c r="D16570">
        <v>149.26803003360513</v>
      </c>
      <c r="E16570">
        <v>197.65790940964609</v>
      </c>
    </row>
    <row r="16571" spans="2:5" x14ac:dyDescent="0.25">
      <c r="B16571" s="2">
        <v>0.625</v>
      </c>
      <c r="C16571">
        <v>135.9190671847654</v>
      </c>
      <c r="D16571">
        <v>145.19138215453609</v>
      </c>
      <c r="E16571">
        <v>206.21789761242607</v>
      </c>
    </row>
    <row r="16572" spans="2:5" x14ac:dyDescent="0.25">
      <c r="B16572" s="2">
        <v>0.63541666666666663</v>
      </c>
      <c r="C16572">
        <v>137.1087307925095</v>
      </c>
      <c r="D16572">
        <v>145.9753529005109</v>
      </c>
      <c r="E16572">
        <v>224.89423550940049</v>
      </c>
    </row>
    <row r="16573" spans="2:5" x14ac:dyDescent="0.25">
      <c r="B16573" s="2">
        <v>0.64583333333333337</v>
      </c>
      <c r="C16573">
        <v>139.78547390993376</v>
      </c>
      <c r="D16573">
        <v>140.80114597707711</v>
      </c>
      <c r="E16573">
        <v>221.78151252657142</v>
      </c>
    </row>
    <row r="16574" spans="2:5" x14ac:dyDescent="0.25">
      <c r="B16574" s="2">
        <v>0.65625</v>
      </c>
      <c r="C16574">
        <v>143.05704883123008</v>
      </c>
      <c r="D16574">
        <v>148.32726513843534</v>
      </c>
      <c r="E16574">
        <v>220.2251510351569</v>
      </c>
    </row>
    <row r="16575" spans="2:5" x14ac:dyDescent="0.25">
      <c r="B16575" s="2">
        <v>0.66666666666666663</v>
      </c>
      <c r="C16575">
        <v>142.75963292929404</v>
      </c>
      <c r="D16575">
        <v>147.85688269085045</v>
      </c>
      <c r="E16575">
        <v>217.89060879803509</v>
      </c>
    </row>
    <row r="16576" spans="2:5" x14ac:dyDescent="0.25">
      <c r="B16576" s="2">
        <v>0.67708333333333337</v>
      </c>
      <c r="C16576">
        <v>137.70356259638154</v>
      </c>
      <c r="D16576">
        <v>144.56420555775622</v>
      </c>
      <c r="E16576">
        <v>215.55606656091328</v>
      </c>
    </row>
    <row r="16577" spans="2:5" x14ac:dyDescent="0.25">
      <c r="B16577" s="2">
        <v>0.6875</v>
      </c>
      <c r="C16577">
        <v>135.32423538089333</v>
      </c>
      <c r="D16577">
        <v>142.9962640658066</v>
      </c>
      <c r="E16577">
        <v>212.44334357808421</v>
      </c>
    </row>
    <row r="16578" spans="2:5" x14ac:dyDescent="0.25">
      <c r="B16578" s="2">
        <v>0.69791666666666663</v>
      </c>
      <c r="C16578">
        <v>135.02681947895729</v>
      </c>
      <c r="D16578">
        <v>143.46664651339148</v>
      </c>
      <c r="E16578">
        <v>206.99607835813333</v>
      </c>
    </row>
    <row r="16579" spans="2:5" x14ac:dyDescent="0.25">
      <c r="B16579" s="2">
        <v>0.70833333333333337</v>
      </c>
      <c r="C16579">
        <v>133.24232406734112</v>
      </c>
      <c r="D16579">
        <v>143.62344066258643</v>
      </c>
      <c r="E16579">
        <v>201.54881313818245</v>
      </c>
    </row>
    <row r="16580" spans="2:5" x14ac:dyDescent="0.25">
      <c r="B16580" s="2">
        <v>0.71875</v>
      </c>
      <c r="C16580">
        <v>137.70356259638154</v>
      </c>
      <c r="D16580">
        <v>142.36908746902674</v>
      </c>
      <c r="E16580">
        <v>140.85071497301556</v>
      </c>
    </row>
    <row r="16581" spans="2:5" x14ac:dyDescent="0.25">
      <c r="B16581" s="2">
        <v>0.72916666666666663</v>
      </c>
      <c r="C16581">
        <v>139.78547390993376</v>
      </c>
      <c r="D16581">
        <v>136.25411565042319</v>
      </c>
      <c r="E16581">
        <v>59.141736673752376</v>
      </c>
    </row>
    <row r="16582" spans="2:5" x14ac:dyDescent="0.25">
      <c r="B16582" s="2">
        <v>0.73958333333333337</v>
      </c>
      <c r="C16582">
        <v>137.70356259638154</v>
      </c>
      <c r="D16582">
        <v>116.34125870266283</v>
      </c>
      <c r="E16582">
        <v>56.807194436630574</v>
      </c>
    </row>
    <row r="16583" spans="2:5" x14ac:dyDescent="0.25">
      <c r="B16583" s="2">
        <v>0.75</v>
      </c>
      <c r="C16583">
        <v>136.51389898863744</v>
      </c>
      <c r="D16583">
        <v>116.34125870266283</v>
      </c>
      <c r="E16583">
        <v>51.359929216679696</v>
      </c>
    </row>
    <row r="16584" spans="2:5" x14ac:dyDescent="0.25">
      <c r="B16584" s="2">
        <v>0.76041666666666663</v>
      </c>
      <c r="C16584">
        <v>136.81131489057347</v>
      </c>
      <c r="D16584">
        <v>135.47014490444838</v>
      </c>
      <c r="E16584">
        <v>47.469025488143352</v>
      </c>
    </row>
    <row r="16585" spans="2:5" x14ac:dyDescent="0.25">
      <c r="B16585" s="2">
        <v>0.77083333333333337</v>
      </c>
      <c r="C16585">
        <v>133.83715587121318</v>
      </c>
      <c r="D16585">
        <v>139.70358693271237</v>
      </c>
      <c r="E16585">
        <v>43.578121759607015</v>
      </c>
    </row>
    <row r="16586" spans="2:5" x14ac:dyDescent="0.25">
      <c r="B16586" s="2">
        <v>0.78125</v>
      </c>
      <c r="C16586">
        <v>132.35007636153301</v>
      </c>
      <c r="D16586">
        <v>132.3342619205491</v>
      </c>
      <c r="E16586">
        <v>41.243579522485213</v>
      </c>
    </row>
    <row r="16587" spans="2:5" x14ac:dyDescent="0.25">
      <c r="B16587" s="2">
        <v>0.79166666666666663</v>
      </c>
      <c r="C16587">
        <v>138.29839440025361</v>
      </c>
      <c r="D16587">
        <v>130.76632042859947</v>
      </c>
      <c r="E16587">
        <v>42.02176026819248</v>
      </c>
    </row>
    <row r="16588" spans="2:5" x14ac:dyDescent="0.25">
      <c r="B16588" s="2">
        <v>0.80208333333333337</v>
      </c>
      <c r="C16588">
        <v>135.32423538089333</v>
      </c>
      <c r="D16588">
        <v>134.68617415847353</v>
      </c>
      <c r="E16588">
        <v>37.352675793948869</v>
      </c>
    </row>
    <row r="16589" spans="2:5" x14ac:dyDescent="0.25">
      <c r="B16589" s="2">
        <v>0.8125</v>
      </c>
      <c r="C16589">
        <v>135.62165128282936</v>
      </c>
      <c r="D16589">
        <v>136.41090979961814</v>
      </c>
      <c r="E16589">
        <v>38.130856539656143</v>
      </c>
    </row>
    <row r="16590" spans="2:5" x14ac:dyDescent="0.25">
      <c r="B16590" s="2">
        <v>0.82291666666666663</v>
      </c>
      <c r="C16590">
        <v>135.32423538089333</v>
      </c>
      <c r="D16590">
        <v>134.99976245686346</v>
      </c>
      <c r="E16590">
        <v>35.018133556827067</v>
      </c>
    </row>
    <row r="16591" spans="2:5" x14ac:dyDescent="0.25">
      <c r="B16591" s="2">
        <v>0.83333333333333337</v>
      </c>
      <c r="C16591">
        <v>134.43198767508522</v>
      </c>
      <c r="D16591">
        <v>133.43182096491381</v>
      </c>
      <c r="E16591">
        <v>32.683591319705265</v>
      </c>
    </row>
    <row r="16592" spans="2:5" x14ac:dyDescent="0.25">
      <c r="B16592" s="2">
        <v>0.84375</v>
      </c>
      <c r="C16592">
        <v>117.47928126473157</v>
      </c>
      <c r="D16592">
        <v>133.27502681571886</v>
      </c>
      <c r="E16592">
        <v>31.127229828290726</v>
      </c>
    </row>
    <row r="16593" spans="1:5" x14ac:dyDescent="0.25">
      <c r="B16593" s="2">
        <v>0.85416666666666663</v>
      </c>
      <c r="C16593">
        <v>115.39736995117934</v>
      </c>
      <c r="D16593">
        <v>131.86387947296419</v>
      </c>
      <c r="E16593">
        <v>28.792687591168924</v>
      </c>
    </row>
    <row r="16594" spans="1:5" x14ac:dyDescent="0.25">
      <c r="B16594" s="2">
        <v>0.86458333333333337</v>
      </c>
      <c r="C16594">
        <v>114.50512224537127</v>
      </c>
      <c r="D16594">
        <v>130.29593798101456</v>
      </c>
      <c r="E16594">
        <v>27.236326099754386</v>
      </c>
    </row>
    <row r="16595" spans="1:5" x14ac:dyDescent="0.25">
      <c r="B16595" s="2">
        <v>0.875</v>
      </c>
      <c r="C16595">
        <v>113.61287453956319</v>
      </c>
      <c r="D16595">
        <v>130.92311457779442</v>
      </c>
      <c r="E16595">
        <v>24.901783862632584</v>
      </c>
    </row>
    <row r="16596" spans="1:5" x14ac:dyDescent="0.25">
      <c r="B16596" s="2">
        <v>0.88541666666666663</v>
      </c>
      <c r="C16596">
        <v>114.50512224537127</v>
      </c>
      <c r="D16596">
        <v>133.90220341249872</v>
      </c>
      <c r="E16596">
        <v>21.789060879803507</v>
      </c>
    </row>
    <row r="16597" spans="1:5" x14ac:dyDescent="0.25">
      <c r="B16597" s="2">
        <v>0.89583333333333337</v>
      </c>
      <c r="C16597">
        <v>125.21209471506833</v>
      </c>
      <c r="D16597">
        <v>138.44923373915265</v>
      </c>
      <c r="E16597">
        <v>21.789060879803507</v>
      </c>
    </row>
    <row r="16598" spans="1:5" x14ac:dyDescent="0.25">
      <c r="B16598" s="2">
        <v>0.90625</v>
      </c>
      <c r="C16598">
        <v>122.53535159764407</v>
      </c>
      <c r="D16598">
        <v>126.6896725495304</v>
      </c>
      <c r="E16598">
        <v>23.345422371218046</v>
      </c>
    </row>
    <row r="16599" spans="1:5" x14ac:dyDescent="0.25">
      <c r="B16599" s="2">
        <v>0.91666666666666663</v>
      </c>
      <c r="C16599">
        <v>118.07411306860362</v>
      </c>
      <c r="D16599">
        <v>117.28202359783259</v>
      </c>
      <c r="E16599">
        <v>26.458145354047115</v>
      </c>
    </row>
    <row r="16600" spans="1:5" x14ac:dyDescent="0.25">
      <c r="B16600" s="2">
        <v>0.92708333333333337</v>
      </c>
      <c r="C16600">
        <v>116.58703355892348</v>
      </c>
      <c r="D16600">
        <v>111.79422837600887</v>
      </c>
      <c r="E16600">
        <v>28.792687591168924</v>
      </c>
    </row>
    <row r="16601" spans="1:5" x14ac:dyDescent="0.25">
      <c r="B16601" s="2">
        <v>0.9375</v>
      </c>
      <c r="C16601">
        <v>130.2681650479808</v>
      </c>
      <c r="D16601">
        <v>109.91269858566932</v>
      </c>
      <c r="E16601">
        <v>30.349049082583459</v>
      </c>
    </row>
    <row r="16602" spans="1:5" x14ac:dyDescent="0.25">
      <c r="B16602" s="2">
        <v>0.94791666666666663</v>
      </c>
      <c r="C16602">
        <v>129.07850144023669</v>
      </c>
      <c r="D16602">
        <v>103.79772676706575</v>
      </c>
      <c r="E16602">
        <v>32.683591319705265</v>
      </c>
    </row>
    <row r="16603" spans="1:5" x14ac:dyDescent="0.25">
      <c r="B16603" s="2">
        <v>0.95833333333333337</v>
      </c>
      <c r="C16603">
        <v>133.83715587121318</v>
      </c>
      <c r="D16603">
        <v>112.42140497278874</v>
      </c>
      <c r="E16603">
        <v>31.127229828290726</v>
      </c>
    </row>
    <row r="16604" spans="1:5" x14ac:dyDescent="0.25">
      <c r="B16604" s="2">
        <v>0.96875</v>
      </c>
      <c r="C16604">
        <v>134.43198767508522</v>
      </c>
      <c r="D16604">
        <v>110.38308103325423</v>
      </c>
      <c r="E16604">
        <v>30.349049082583459</v>
      </c>
    </row>
    <row r="16605" spans="1:5" x14ac:dyDescent="0.25">
      <c r="B16605" s="2">
        <v>0.97916666666666663</v>
      </c>
      <c r="C16605">
        <v>133.83715587121318</v>
      </c>
      <c r="D16605">
        <v>110.0694927348643</v>
      </c>
      <c r="E16605">
        <v>30.349049082583459</v>
      </c>
    </row>
    <row r="16606" spans="1:5" x14ac:dyDescent="0.25">
      <c r="B16606" s="2">
        <v>0.98958333333333337</v>
      </c>
      <c r="C16606">
        <v>135.02681947895729</v>
      </c>
      <c r="D16606">
        <v>111.32384592842399</v>
      </c>
      <c r="E16606">
        <v>28.792687591168924</v>
      </c>
    </row>
    <row r="16607" spans="1:5" x14ac:dyDescent="0.25">
      <c r="B16607" s="2">
        <v>0</v>
      </c>
      <c r="C16607">
        <v>135.62165128282936</v>
      </c>
      <c r="D16607">
        <v>107.24719804935495</v>
      </c>
      <c r="E16607">
        <v>28.792687591168924</v>
      </c>
    </row>
    <row r="16608" spans="1:5" x14ac:dyDescent="0.25">
      <c r="A16608" s="1">
        <v>40352</v>
      </c>
      <c r="B16608" s="2">
        <v>1.0416666666666666E-2</v>
      </c>
      <c r="C16608">
        <v>135.62165128282936</v>
      </c>
      <c r="D16608">
        <v>102.85696187189596</v>
      </c>
      <c r="E16608">
        <v>28.792687591168924</v>
      </c>
    </row>
    <row r="16609" spans="2:5" x14ac:dyDescent="0.25">
      <c r="B16609" s="2">
        <v>2.0833333333333332E-2</v>
      </c>
      <c r="C16609">
        <v>130.56558094991684</v>
      </c>
      <c r="D16609">
        <v>102.85696187189596</v>
      </c>
      <c r="E16609">
        <v>29.570868336876188</v>
      </c>
    </row>
    <row r="16610" spans="2:5" x14ac:dyDescent="0.25">
      <c r="B16610" s="2">
        <v>3.125E-2</v>
      </c>
      <c r="C16610">
        <v>134.13457177314922</v>
      </c>
      <c r="D16610">
        <v>103.79772676706575</v>
      </c>
      <c r="E16610">
        <v>30.349049082583459</v>
      </c>
    </row>
    <row r="16611" spans="2:5" x14ac:dyDescent="0.25">
      <c r="B16611" s="2">
        <v>4.1666666666666664E-2</v>
      </c>
      <c r="C16611">
        <v>135.62165128282936</v>
      </c>
      <c r="D16611">
        <v>107.09040390015998</v>
      </c>
      <c r="E16611">
        <v>27.236326099754386</v>
      </c>
    </row>
    <row r="16612" spans="2:5" x14ac:dyDescent="0.25">
      <c r="B16612" s="2">
        <v>5.2083333333333336E-2</v>
      </c>
      <c r="C16612">
        <v>143.65188063510212</v>
      </c>
      <c r="D16612">
        <v>106.30643315418516</v>
      </c>
      <c r="E16612">
        <v>28.014506845461653</v>
      </c>
    </row>
    <row r="16613" spans="2:5" x14ac:dyDescent="0.25">
      <c r="B16613" s="2">
        <v>6.25E-2</v>
      </c>
      <c r="C16613">
        <v>137.70356259638154</v>
      </c>
      <c r="D16613">
        <v>101.75940282753123</v>
      </c>
      <c r="E16613">
        <v>30.349049082583459</v>
      </c>
    </row>
    <row r="16614" spans="2:5" x14ac:dyDescent="0.25">
      <c r="B16614" s="2">
        <v>7.2916666666666671E-2</v>
      </c>
      <c r="C16614">
        <v>132.35007636153301</v>
      </c>
      <c r="D16614">
        <v>99.09390229121685</v>
      </c>
      <c r="E16614">
        <v>28.792687591168924</v>
      </c>
    </row>
    <row r="16615" spans="2:5" x14ac:dyDescent="0.25">
      <c r="B16615" s="2">
        <v>8.3333333333333329E-2</v>
      </c>
      <c r="C16615">
        <v>133.83715587121318</v>
      </c>
      <c r="D16615">
        <v>96.741990053292412</v>
      </c>
      <c r="E16615">
        <v>27.236326099754386</v>
      </c>
    </row>
    <row r="16616" spans="2:5" x14ac:dyDescent="0.25">
      <c r="B16616" s="2">
        <v>9.375E-2</v>
      </c>
      <c r="C16616">
        <v>132.94490816540508</v>
      </c>
      <c r="D16616">
        <v>85.923193758839929</v>
      </c>
      <c r="E16616">
        <v>26.458145354047115</v>
      </c>
    </row>
    <row r="16617" spans="2:5" x14ac:dyDescent="0.25">
      <c r="B16617" s="2">
        <v>0.10416666666666667</v>
      </c>
      <c r="C16617">
        <v>125.50951061700437</v>
      </c>
      <c r="D16617">
        <v>85.766399609644964</v>
      </c>
      <c r="E16617">
        <v>27.236326099754386</v>
      </c>
    </row>
    <row r="16618" spans="2:5" x14ac:dyDescent="0.25">
      <c r="B16618" s="2">
        <v>0.11458333333333333</v>
      </c>
      <c r="C16618">
        <v>122.53535159764407</v>
      </c>
      <c r="D16618">
        <v>89.215870891934159</v>
      </c>
      <c r="E16618">
        <v>26.458145354047115</v>
      </c>
    </row>
    <row r="16619" spans="2:5" x14ac:dyDescent="0.25">
      <c r="B16619" s="2">
        <v>0.125</v>
      </c>
      <c r="C16619">
        <v>124.31984700926023</v>
      </c>
      <c r="D16619">
        <v>93.606107069393133</v>
      </c>
      <c r="E16619">
        <v>27.236326099754386</v>
      </c>
    </row>
    <row r="16620" spans="2:5" x14ac:dyDescent="0.25">
      <c r="B16620" s="2">
        <v>0.13541666666666666</v>
      </c>
      <c r="C16620">
        <v>124.9146788131323</v>
      </c>
      <c r="D16620">
        <v>92.038165577443507</v>
      </c>
      <c r="E16620">
        <v>26.458145354047115</v>
      </c>
    </row>
    <row r="16621" spans="2:5" x14ac:dyDescent="0.25">
      <c r="B16621" s="2">
        <v>0.14583333333333334</v>
      </c>
      <c r="C16621">
        <v>126.40175832281244</v>
      </c>
      <c r="D16621">
        <v>88.588694295154312</v>
      </c>
      <c r="E16621">
        <v>26.458145354047115</v>
      </c>
    </row>
    <row r="16622" spans="2:5" x14ac:dyDescent="0.25">
      <c r="B16622" s="2">
        <v>0.15625</v>
      </c>
      <c r="C16622">
        <v>126.10434242087641</v>
      </c>
      <c r="D16622">
        <v>88.275105996764381</v>
      </c>
      <c r="E16622">
        <v>28.792687591168924</v>
      </c>
    </row>
    <row r="16623" spans="2:5" x14ac:dyDescent="0.25">
      <c r="B16623" s="2">
        <v>0.16666666666666666</v>
      </c>
      <c r="C16623">
        <v>121.64310389183596</v>
      </c>
      <c r="D16623">
        <v>85.923193758839929</v>
      </c>
      <c r="E16623">
        <v>26.458145354047115</v>
      </c>
    </row>
    <row r="16624" spans="2:5" x14ac:dyDescent="0.25">
      <c r="B16624" s="2">
        <v>0.17708333333333334</v>
      </c>
      <c r="C16624">
        <v>126.69917422474848</v>
      </c>
      <c r="D16624">
        <v>86.550370355619791</v>
      </c>
      <c r="E16624">
        <v>31.127229828290726</v>
      </c>
    </row>
    <row r="16625" spans="2:5" x14ac:dyDescent="0.25">
      <c r="B16625" s="2">
        <v>0.1875</v>
      </c>
      <c r="C16625">
        <v>122.83276749958009</v>
      </c>
      <c r="D16625">
        <v>89.372665041129125</v>
      </c>
      <c r="E16625">
        <v>31.127229828290726</v>
      </c>
    </row>
    <row r="16626" spans="2:5" x14ac:dyDescent="0.25">
      <c r="B16626" s="2">
        <v>0.19791666666666666</v>
      </c>
      <c r="C16626">
        <v>122.83276749958009</v>
      </c>
      <c r="D16626">
        <v>87.334341101594603</v>
      </c>
      <c r="E16626">
        <v>34.239952811119799</v>
      </c>
    </row>
    <row r="16627" spans="2:5" x14ac:dyDescent="0.25">
      <c r="B16627" s="2">
        <v>0.20833333333333334</v>
      </c>
      <c r="C16627">
        <v>135.9190671847654</v>
      </c>
      <c r="D16627">
        <v>89.372665041129125</v>
      </c>
      <c r="E16627">
        <v>33.461772065412532</v>
      </c>
    </row>
    <row r="16628" spans="2:5" x14ac:dyDescent="0.25">
      <c r="B16628" s="2">
        <v>0.21875</v>
      </c>
      <c r="C16628">
        <v>139.48805800799772</v>
      </c>
      <c r="D16628">
        <v>89.52945919032409</v>
      </c>
      <c r="E16628">
        <v>27.236326099754386</v>
      </c>
    </row>
    <row r="16629" spans="2:5" x14ac:dyDescent="0.25">
      <c r="B16629" s="2">
        <v>0.22916666666666666</v>
      </c>
      <c r="C16629">
        <v>140.67772161574183</v>
      </c>
      <c r="D16629">
        <v>92.194959726638459</v>
      </c>
      <c r="E16629">
        <v>72.370809350775943</v>
      </c>
    </row>
    <row r="16630" spans="2:5" x14ac:dyDescent="0.25">
      <c r="B16630" s="2">
        <v>0.23958333333333334</v>
      </c>
      <c r="C16630">
        <v>143.65188063510212</v>
      </c>
      <c r="D16630">
        <v>100.50504963397151</v>
      </c>
      <c r="E16630">
        <v>164.97431808994085</v>
      </c>
    </row>
    <row r="16631" spans="2:5" x14ac:dyDescent="0.25">
      <c r="B16631" s="2">
        <v>0.25</v>
      </c>
      <c r="C16631">
        <v>140.38030571380583</v>
      </c>
      <c r="D16631">
        <v>112.26461082359377</v>
      </c>
      <c r="E16631">
        <v>157.19251063286816</v>
      </c>
    </row>
    <row r="16632" spans="2:5" x14ac:dyDescent="0.25">
      <c r="B16632" s="2">
        <v>0.26041666666666669</v>
      </c>
      <c r="C16632">
        <v>142.75963292929404</v>
      </c>
      <c r="D16632">
        <v>162.75232686437198</v>
      </c>
      <c r="E16632">
        <v>161.08341436140449</v>
      </c>
    </row>
    <row r="16633" spans="2:5" x14ac:dyDescent="0.25">
      <c r="B16633" s="2">
        <v>0.27083333333333331</v>
      </c>
      <c r="C16633">
        <v>139.78547390993376</v>
      </c>
      <c r="D16633">
        <v>228.1354870786717</v>
      </c>
      <c r="E16633">
        <v>163.4179565985263</v>
      </c>
    </row>
    <row r="16634" spans="2:5" x14ac:dyDescent="0.25">
      <c r="B16634" s="2">
        <v>0.28125</v>
      </c>
      <c r="C16634">
        <v>145.13896014478229</v>
      </c>
      <c r="D16634">
        <v>242.40375465541337</v>
      </c>
      <c r="E16634">
        <v>166.53067958135537</v>
      </c>
    </row>
    <row r="16635" spans="2:5" x14ac:dyDescent="0.25">
      <c r="B16635" s="2">
        <v>0.29166666666666669</v>
      </c>
      <c r="C16635">
        <v>138.59581030218965</v>
      </c>
      <c r="D16635">
        <v>232.05534080854579</v>
      </c>
      <c r="E16635">
        <v>175.86884852984261</v>
      </c>
    </row>
    <row r="16636" spans="2:5" x14ac:dyDescent="0.25">
      <c r="B16636" s="2">
        <v>0.30208333333333331</v>
      </c>
      <c r="C16636">
        <v>145.73379194865433</v>
      </c>
      <c r="D16636">
        <v>230.64419346579112</v>
      </c>
      <c r="E16636">
        <v>230.3415007293514</v>
      </c>
    </row>
    <row r="16637" spans="2:5" x14ac:dyDescent="0.25">
      <c r="B16637" s="2">
        <v>0.3125</v>
      </c>
      <c r="C16637">
        <v>146.92345555639847</v>
      </c>
      <c r="D16637">
        <v>223.27486845362785</v>
      </c>
      <c r="E16637">
        <v>219.44697028944961</v>
      </c>
    </row>
    <row r="16638" spans="2:5" x14ac:dyDescent="0.25">
      <c r="B16638" s="2">
        <v>0.32291666666666669</v>
      </c>
      <c r="C16638">
        <v>131.45782865572494</v>
      </c>
      <c r="D16638">
        <v>217.63027908260918</v>
      </c>
      <c r="E16638">
        <v>245.12693489778948</v>
      </c>
    </row>
    <row r="16639" spans="2:5" x14ac:dyDescent="0.25">
      <c r="B16639" s="2">
        <v>0.33333333333333331</v>
      </c>
      <c r="C16639">
        <v>131.1604127537889</v>
      </c>
      <c r="D16639">
        <v>218.88463227616887</v>
      </c>
      <c r="E16639">
        <v>231.89786222076592</v>
      </c>
    </row>
    <row r="16640" spans="2:5" x14ac:dyDescent="0.25">
      <c r="B16640" s="2">
        <v>0.34375</v>
      </c>
      <c r="C16640">
        <v>132.94490816540508</v>
      </c>
      <c r="D16640">
        <v>207.75224768332646</v>
      </c>
      <c r="E16640">
        <v>234.23240445788772</v>
      </c>
    </row>
    <row r="16641" spans="2:5" x14ac:dyDescent="0.25">
      <c r="B16641" s="2">
        <v>0.35416666666666669</v>
      </c>
      <c r="C16641">
        <v>121.04827208796392</v>
      </c>
      <c r="D16641">
        <v>212.92645460676027</v>
      </c>
      <c r="E16641">
        <v>226.45059700081504</v>
      </c>
    </row>
    <row r="16642" spans="2:5" x14ac:dyDescent="0.25">
      <c r="B16642" s="2">
        <v>0.36458333333333331</v>
      </c>
      <c r="C16642">
        <v>121.04827208796392</v>
      </c>
      <c r="D16642">
        <v>209.79057162286102</v>
      </c>
      <c r="E16642">
        <v>223.33787401798597</v>
      </c>
    </row>
    <row r="16643" spans="2:5" x14ac:dyDescent="0.25">
      <c r="B16643" s="2">
        <v>0.375</v>
      </c>
      <c r="C16643">
        <v>122.83276749958009</v>
      </c>
      <c r="D16643">
        <v>221.23654451409331</v>
      </c>
      <c r="E16643">
        <v>231.89786222076592</v>
      </c>
    </row>
    <row r="16644" spans="2:5" x14ac:dyDescent="0.25">
      <c r="B16644" s="2">
        <v>0.38541666666666669</v>
      </c>
      <c r="C16644">
        <v>142.16480112542197</v>
      </c>
      <c r="D16644">
        <v>231.11457591337603</v>
      </c>
      <c r="E16644">
        <v>235.78876594930225</v>
      </c>
    </row>
    <row r="16645" spans="2:5" x14ac:dyDescent="0.25">
      <c r="B16645" s="2">
        <v>0.39583333333333331</v>
      </c>
      <c r="C16645">
        <v>133.53973996927715</v>
      </c>
      <c r="D16645">
        <v>232.3689291069357</v>
      </c>
      <c r="E16645">
        <v>231.11968147505863</v>
      </c>
    </row>
    <row r="16646" spans="2:5" x14ac:dyDescent="0.25">
      <c r="B16646" s="2">
        <v>0.40625</v>
      </c>
      <c r="C16646">
        <v>140.08288981186979</v>
      </c>
      <c r="D16646">
        <v>129.51196723503975</v>
      </c>
      <c r="E16646">
        <v>228.00695849222959</v>
      </c>
    </row>
    <row r="16647" spans="2:5" x14ac:dyDescent="0.25">
      <c r="B16647" s="2">
        <v>0.41666666666666669</v>
      </c>
      <c r="C16647">
        <v>132.05266045959698</v>
      </c>
      <c r="D16647">
        <v>126.53287840033545</v>
      </c>
      <c r="E16647">
        <v>233.45422371218044</v>
      </c>
    </row>
    <row r="16648" spans="2:5" x14ac:dyDescent="0.25">
      <c r="B16648" s="2">
        <v>0.42708333333333331</v>
      </c>
      <c r="C16648">
        <v>127.59142193055655</v>
      </c>
      <c r="D16648">
        <v>196.93345138887398</v>
      </c>
      <c r="E16648">
        <v>220.2251510351569</v>
      </c>
    </row>
    <row r="16649" spans="2:5" x14ac:dyDescent="0.25">
      <c r="B16649" s="2">
        <v>0.4375</v>
      </c>
      <c r="C16649">
        <v>140.67772161574183</v>
      </c>
      <c r="D16649">
        <v>226.72433973591703</v>
      </c>
      <c r="E16649">
        <v>228.78513923793682</v>
      </c>
    </row>
    <row r="16650" spans="2:5" x14ac:dyDescent="0.25">
      <c r="B16650" s="2">
        <v>0.44791666666666669</v>
      </c>
      <c r="C16650">
        <v>150.78986228156685</v>
      </c>
      <c r="D16650">
        <v>211.67210141320055</v>
      </c>
      <c r="E16650">
        <v>223.33787401798597</v>
      </c>
    </row>
    <row r="16651" spans="2:5" x14ac:dyDescent="0.25">
      <c r="B16651" s="2">
        <v>0.45833333333333331</v>
      </c>
      <c r="C16651">
        <v>135.9190671847654</v>
      </c>
      <c r="D16651">
        <v>215.27836684468474</v>
      </c>
      <c r="E16651">
        <v>231.89786222076592</v>
      </c>
    </row>
    <row r="16652" spans="2:5" x14ac:dyDescent="0.25">
      <c r="B16652" s="2">
        <v>0.46875</v>
      </c>
      <c r="C16652">
        <v>150.19503047769479</v>
      </c>
      <c r="D16652">
        <v>216.53272003824441</v>
      </c>
      <c r="E16652">
        <v>227.2287777465223</v>
      </c>
    </row>
    <row r="16653" spans="2:5" x14ac:dyDescent="0.25">
      <c r="B16653" s="2">
        <v>0.47916666666666669</v>
      </c>
      <c r="C16653">
        <v>144.84154424284625</v>
      </c>
      <c r="D16653">
        <v>209.16339502608116</v>
      </c>
      <c r="E16653">
        <v>229.56331998364411</v>
      </c>
    </row>
    <row r="16654" spans="2:5" x14ac:dyDescent="0.25">
      <c r="B16654" s="2">
        <v>0.48958333333333331</v>
      </c>
      <c r="C16654">
        <v>129.67333324410876</v>
      </c>
      <c r="D16654">
        <v>218.57104397777894</v>
      </c>
      <c r="E16654">
        <v>214.77788581520602</v>
      </c>
    </row>
    <row r="16655" spans="2:5" x14ac:dyDescent="0.25">
      <c r="B16655" s="2">
        <v>0.5</v>
      </c>
      <c r="C16655">
        <v>139.78547390993376</v>
      </c>
      <c r="D16655">
        <v>207.1250710865466</v>
      </c>
      <c r="E16655">
        <v>201.54881313818245</v>
      </c>
    </row>
    <row r="16656" spans="2:5" x14ac:dyDescent="0.25">
      <c r="B16656" s="2">
        <v>0.51041666666666663</v>
      </c>
      <c r="C16656">
        <v>126.10434242087641</v>
      </c>
      <c r="D16656">
        <v>188.62336148154094</v>
      </c>
      <c r="E16656">
        <v>235.78876594930225</v>
      </c>
    </row>
    <row r="16657" spans="2:5" x14ac:dyDescent="0.25">
      <c r="B16657" s="2">
        <v>0.52083333333333337</v>
      </c>
      <c r="C16657">
        <v>130.86299685185287</v>
      </c>
      <c r="D16657">
        <v>199.59895192518837</v>
      </c>
      <c r="E16657">
        <v>228.00695849222959</v>
      </c>
    </row>
    <row r="16658" spans="2:5" x14ac:dyDescent="0.25">
      <c r="B16658" s="2">
        <v>0.53125</v>
      </c>
      <c r="C16658">
        <v>130.2681650479808</v>
      </c>
      <c r="D16658">
        <v>210.88813066722574</v>
      </c>
      <c r="E16658">
        <v>225.67241625510778</v>
      </c>
    </row>
    <row r="16659" spans="2:5" x14ac:dyDescent="0.25">
      <c r="B16659" s="2">
        <v>0.54166666666666663</v>
      </c>
      <c r="C16659">
        <v>140.38030571380583</v>
      </c>
      <c r="D16659">
        <v>219.82539717133864</v>
      </c>
      <c r="E16659">
        <v>234.23240445788772</v>
      </c>
    </row>
    <row r="16660" spans="2:5" x14ac:dyDescent="0.25">
      <c r="B16660" s="2">
        <v>0.55208333333333337</v>
      </c>
      <c r="C16660">
        <v>144.84154424284625</v>
      </c>
      <c r="D16660">
        <v>214.02401365112502</v>
      </c>
      <c r="E16660">
        <v>210.1088013409624</v>
      </c>
    </row>
    <row r="16661" spans="2:5" x14ac:dyDescent="0.25">
      <c r="B16661" s="2">
        <v>0.5625</v>
      </c>
      <c r="C16661">
        <v>134.72940357702126</v>
      </c>
      <c r="D16661">
        <v>193.17039180819489</v>
      </c>
      <c r="E16661">
        <v>209.33062059525511</v>
      </c>
    </row>
    <row r="16662" spans="2:5" x14ac:dyDescent="0.25">
      <c r="B16662" s="2">
        <v>0.57291666666666663</v>
      </c>
      <c r="C16662">
        <v>142.46221702735801</v>
      </c>
      <c r="D16662">
        <v>191.28886201785531</v>
      </c>
      <c r="E16662">
        <v>213.22152432379147</v>
      </c>
    </row>
    <row r="16663" spans="2:5" x14ac:dyDescent="0.25">
      <c r="B16663" s="2">
        <v>0.58333333333333337</v>
      </c>
      <c r="C16663">
        <v>139.19064210606169</v>
      </c>
      <c r="D16663">
        <v>149.73841248119001</v>
      </c>
      <c r="E16663">
        <v>204.66153612101152</v>
      </c>
    </row>
    <row r="16664" spans="2:5" x14ac:dyDescent="0.25">
      <c r="B16664" s="2">
        <v>0.59375</v>
      </c>
      <c r="C16664">
        <v>129.67333324410876</v>
      </c>
      <c r="D16664">
        <v>149.11123588441015</v>
      </c>
      <c r="E16664">
        <v>220.2251510351569</v>
      </c>
    </row>
    <row r="16665" spans="2:5" x14ac:dyDescent="0.25">
      <c r="B16665" s="2">
        <v>0.60416666666666663</v>
      </c>
      <c r="C16665">
        <v>126.99659012668451</v>
      </c>
      <c r="D16665">
        <v>148.01367684004543</v>
      </c>
      <c r="E16665">
        <v>212.44334357808421</v>
      </c>
    </row>
    <row r="16666" spans="2:5" x14ac:dyDescent="0.25">
      <c r="B16666" s="2">
        <v>0.61458333333333337</v>
      </c>
      <c r="C16666">
        <v>123.42759930345214</v>
      </c>
      <c r="D16666">
        <v>150.6791773763598</v>
      </c>
      <c r="E16666">
        <v>185.98519822403708</v>
      </c>
    </row>
    <row r="16667" spans="2:5" x14ac:dyDescent="0.25">
      <c r="B16667" s="2">
        <v>0.625</v>
      </c>
      <c r="C16667">
        <v>118.66894487247568</v>
      </c>
      <c r="D16667">
        <v>148.48405928763032</v>
      </c>
      <c r="E16667">
        <v>194.54518642681705</v>
      </c>
    </row>
    <row r="16668" spans="2:5" x14ac:dyDescent="0.25">
      <c r="B16668" s="2">
        <v>0.63541666666666663</v>
      </c>
      <c r="C16668">
        <v>111.23354732407495</v>
      </c>
      <c r="D16668">
        <v>148.48405928763032</v>
      </c>
      <c r="E16668">
        <v>221.78151252657142</v>
      </c>
    </row>
    <row r="16669" spans="2:5" x14ac:dyDescent="0.25">
      <c r="B16669" s="2">
        <v>0.64583333333333337</v>
      </c>
      <c r="C16669">
        <v>113.9102904414992</v>
      </c>
      <c r="D16669">
        <v>145.34817630373104</v>
      </c>
      <c r="E16669">
        <v>221.00333178086416</v>
      </c>
    </row>
    <row r="16670" spans="2:5" x14ac:dyDescent="0.25">
      <c r="B16670" s="2">
        <v>0.65625</v>
      </c>
      <c r="C16670">
        <v>104.98781338341833</v>
      </c>
      <c r="D16670">
        <v>147.07291194487564</v>
      </c>
      <c r="E16670">
        <v>218.66878954374238</v>
      </c>
    </row>
    <row r="16671" spans="2:5" x14ac:dyDescent="0.25">
      <c r="B16671" s="2">
        <v>0.66666666666666663</v>
      </c>
      <c r="C16671">
        <v>103.7981497756742</v>
      </c>
      <c r="D16671">
        <v>149.73841248119001</v>
      </c>
      <c r="E16671">
        <v>217.1124280523278</v>
      </c>
    </row>
    <row r="16672" spans="2:5" x14ac:dyDescent="0.25">
      <c r="B16672" s="2">
        <v>0.67708333333333337</v>
      </c>
      <c r="C16672">
        <v>103.7981497756742</v>
      </c>
      <c r="D16672">
        <v>142.21229331983179</v>
      </c>
      <c r="E16672">
        <v>213.22152432379147</v>
      </c>
    </row>
    <row r="16673" spans="2:5" x14ac:dyDescent="0.25">
      <c r="B16673" s="2">
        <v>0.6875</v>
      </c>
      <c r="C16673">
        <v>110.34129961826686</v>
      </c>
      <c r="D16673">
        <v>145.03458800534111</v>
      </c>
      <c r="E16673">
        <v>210.1088013409624</v>
      </c>
    </row>
    <row r="16674" spans="2:5" x14ac:dyDescent="0.25">
      <c r="B16674" s="2">
        <v>0.69791666666666663</v>
      </c>
      <c r="C16674">
        <v>128.18625373442862</v>
      </c>
      <c r="D16674">
        <v>150.99276567474973</v>
      </c>
      <c r="E16674">
        <v>210.88698208666969</v>
      </c>
    </row>
    <row r="16675" spans="2:5" x14ac:dyDescent="0.25">
      <c r="B16675" s="2">
        <v>0.70833333333333337</v>
      </c>
      <c r="C16675">
        <v>119.26377667634775</v>
      </c>
      <c r="D16675">
        <v>145.66176460212097</v>
      </c>
      <c r="E16675">
        <v>122.95255782174837</v>
      </c>
    </row>
    <row r="16676" spans="2:5" x14ac:dyDescent="0.25">
      <c r="B16676" s="2">
        <v>0.71875</v>
      </c>
      <c r="C16676">
        <v>116.8844494608595</v>
      </c>
      <c r="D16676">
        <v>138.60602788834763</v>
      </c>
      <c r="E16676">
        <v>73.148990096483203</v>
      </c>
    </row>
    <row r="16677" spans="2:5" x14ac:dyDescent="0.25">
      <c r="B16677" s="2">
        <v>0.72916666666666663</v>
      </c>
      <c r="C16677">
        <v>118.96636077441171</v>
      </c>
      <c r="D16677">
        <v>135.47014490444838</v>
      </c>
      <c r="E16677">
        <v>70.814447859361394</v>
      </c>
    </row>
    <row r="16678" spans="2:5" x14ac:dyDescent="0.25">
      <c r="B16678" s="2">
        <v>0.73958333333333337</v>
      </c>
      <c r="C16678">
        <v>113.9102904414992</v>
      </c>
      <c r="D16678">
        <v>94.39007781536796</v>
      </c>
      <c r="E16678">
        <v>69.258086367946873</v>
      </c>
    </row>
    <row r="16679" spans="2:5" x14ac:dyDescent="0.25">
      <c r="B16679" s="2">
        <v>0.75</v>
      </c>
      <c r="C16679">
        <v>114.20770634343523</v>
      </c>
      <c r="D16679">
        <v>94.860460262952842</v>
      </c>
      <c r="E16679">
        <v>62.254459656581453</v>
      </c>
    </row>
    <row r="16680" spans="2:5" x14ac:dyDescent="0.25">
      <c r="B16680" s="2">
        <v>0.76041666666666663</v>
      </c>
      <c r="C16680">
        <v>118.07411306860362</v>
      </c>
      <c r="D16680">
        <v>128.57120233986996</v>
      </c>
      <c r="E16680">
        <v>57.585375182337849</v>
      </c>
    </row>
    <row r="16681" spans="2:5" x14ac:dyDescent="0.25">
      <c r="B16681" s="2">
        <v>0.77083333333333337</v>
      </c>
      <c r="C16681">
        <v>141.56996932154993</v>
      </c>
      <c r="D16681">
        <v>149.58161833199506</v>
      </c>
      <c r="E16681">
        <v>50.581748470972428</v>
      </c>
    </row>
    <row r="16682" spans="2:5" x14ac:dyDescent="0.25">
      <c r="B16682" s="2">
        <v>0.78125</v>
      </c>
      <c r="C16682">
        <v>136.51389898863744</v>
      </c>
      <c r="D16682">
        <v>141.27152842466199</v>
      </c>
      <c r="E16682">
        <v>43.578121759607015</v>
      </c>
    </row>
    <row r="16683" spans="2:5" x14ac:dyDescent="0.25">
      <c r="B16683" s="2">
        <v>0.79166666666666663</v>
      </c>
      <c r="C16683">
        <v>131.45782865572494</v>
      </c>
      <c r="D16683">
        <v>141.89870502144186</v>
      </c>
      <c r="E16683">
        <v>42.799941013899748</v>
      </c>
    </row>
    <row r="16684" spans="2:5" x14ac:dyDescent="0.25">
      <c r="B16684" s="2">
        <v>0.80208333333333337</v>
      </c>
      <c r="C16684">
        <v>129.37591734217273</v>
      </c>
      <c r="D16684">
        <v>133.27502681571886</v>
      </c>
      <c r="E16684">
        <v>39.687218031070671</v>
      </c>
    </row>
    <row r="16685" spans="2:5" x14ac:dyDescent="0.25">
      <c r="B16685" s="2">
        <v>0.8125</v>
      </c>
      <c r="C16685">
        <v>129.37591734217273</v>
      </c>
      <c r="D16685">
        <v>124.96493690838581</v>
      </c>
      <c r="E16685">
        <v>33.461772065412532</v>
      </c>
    </row>
    <row r="16686" spans="2:5" x14ac:dyDescent="0.25">
      <c r="B16686" s="2">
        <v>0.82291666666666663</v>
      </c>
      <c r="C16686">
        <v>128.78108553830066</v>
      </c>
      <c r="D16686">
        <v>116.96843529944266</v>
      </c>
      <c r="E16686">
        <v>33.461772065412532</v>
      </c>
    </row>
    <row r="16687" spans="2:5" x14ac:dyDescent="0.25">
      <c r="B16687" s="2">
        <v>0.83333333333333337</v>
      </c>
      <c r="C16687">
        <v>132.64749226346905</v>
      </c>
      <c r="D16687">
        <v>104.58169751304058</v>
      </c>
      <c r="E16687">
        <v>28.792687591168924</v>
      </c>
    </row>
    <row r="16688" spans="2:5" x14ac:dyDescent="0.25">
      <c r="B16688" s="2">
        <v>0.84375</v>
      </c>
      <c r="C16688">
        <v>131.1604127537889</v>
      </c>
      <c r="D16688">
        <v>97.212372500877294</v>
      </c>
      <c r="E16688">
        <v>28.792687591168924</v>
      </c>
    </row>
    <row r="16689" spans="1:5" x14ac:dyDescent="0.25">
      <c r="B16689" s="2">
        <v>0.85416666666666663</v>
      </c>
      <c r="C16689">
        <v>132.05266045959698</v>
      </c>
      <c r="D16689">
        <v>92.194959726638459</v>
      </c>
      <c r="E16689">
        <v>25.679964608339848</v>
      </c>
    </row>
    <row r="16690" spans="1:5" x14ac:dyDescent="0.25">
      <c r="B16690" s="2">
        <v>0.86458333333333337</v>
      </c>
      <c r="C16690">
        <v>135.32423538089333</v>
      </c>
      <c r="D16690">
        <v>94.39007781536796</v>
      </c>
      <c r="E16690">
        <v>24.901783862632584</v>
      </c>
    </row>
    <row r="16691" spans="1:5" x14ac:dyDescent="0.25">
      <c r="B16691" s="2">
        <v>0.875</v>
      </c>
      <c r="C16691">
        <v>135.62165128282936</v>
      </c>
      <c r="D16691">
        <v>96.898784202487363</v>
      </c>
      <c r="E16691">
        <v>21.01088013409624</v>
      </c>
    </row>
    <row r="16692" spans="1:5" x14ac:dyDescent="0.25">
      <c r="B16692" s="2">
        <v>0.88541666666666663</v>
      </c>
      <c r="C16692">
        <v>130.86299685185287</v>
      </c>
      <c r="D16692">
        <v>92.038165577443507</v>
      </c>
      <c r="E16692">
        <v>21.789060879803507</v>
      </c>
    </row>
    <row r="16693" spans="1:5" x14ac:dyDescent="0.25">
      <c r="B16693" s="2">
        <v>0.89583333333333337</v>
      </c>
      <c r="C16693">
        <v>120.45344028409185</v>
      </c>
      <c r="D16693">
        <v>97.839549097657141</v>
      </c>
      <c r="E16693">
        <v>19.454518642681705</v>
      </c>
    </row>
    <row r="16694" spans="1:5" x14ac:dyDescent="0.25">
      <c r="B16694" s="2">
        <v>0.90625</v>
      </c>
      <c r="C16694">
        <v>118.66894487247568</v>
      </c>
      <c r="D16694">
        <v>99.877873037191677</v>
      </c>
      <c r="E16694">
        <v>24.901783862632584</v>
      </c>
    </row>
    <row r="16695" spans="1:5" x14ac:dyDescent="0.25">
      <c r="B16695" s="2">
        <v>0.91666666666666663</v>
      </c>
      <c r="C16695">
        <v>117.18186536279553</v>
      </c>
      <c r="D16695">
        <v>98.309931545242037</v>
      </c>
      <c r="E16695">
        <v>28.792687591168924</v>
      </c>
    </row>
    <row r="16696" spans="1:5" x14ac:dyDescent="0.25">
      <c r="B16696" s="2">
        <v>0.92708333333333337</v>
      </c>
      <c r="C16696">
        <v>116.58703355892348</v>
      </c>
      <c r="D16696">
        <v>91.254194831468681</v>
      </c>
      <c r="E16696">
        <v>29.570868336876188</v>
      </c>
    </row>
    <row r="16697" spans="1:5" x14ac:dyDescent="0.25">
      <c r="B16697" s="2">
        <v>0.9375</v>
      </c>
      <c r="C16697">
        <v>117.77669716666759</v>
      </c>
      <c r="D16697">
        <v>98.937108142021884</v>
      </c>
      <c r="E16697">
        <v>30.349049082583459</v>
      </c>
    </row>
    <row r="16698" spans="1:5" x14ac:dyDescent="0.25">
      <c r="B16698" s="2">
        <v>0.94791666666666663</v>
      </c>
      <c r="C16698">
        <v>129.37591734217273</v>
      </c>
      <c r="D16698">
        <v>100.34825548477656</v>
      </c>
      <c r="E16698">
        <v>32.683591319705265</v>
      </c>
    </row>
    <row r="16699" spans="1:5" x14ac:dyDescent="0.25">
      <c r="B16699" s="2">
        <v>0.95833333333333337</v>
      </c>
      <c r="C16699">
        <v>126.10434242087641</v>
      </c>
      <c r="D16699">
        <v>97.369166650072259</v>
      </c>
      <c r="E16699">
        <v>29.570868336876188</v>
      </c>
    </row>
    <row r="16700" spans="1:5" x14ac:dyDescent="0.25">
      <c r="B16700" s="2">
        <v>0.96875</v>
      </c>
      <c r="C16700">
        <v>122.83276749958009</v>
      </c>
      <c r="D16700">
        <v>99.877873037191677</v>
      </c>
      <c r="E16700">
        <v>29.570868336876188</v>
      </c>
    </row>
    <row r="16701" spans="1:5" x14ac:dyDescent="0.25">
      <c r="B16701" s="2">
        <v>0.97916666666666663</v>
      </c>
      <c r="C16701">
        <v>125.50951061700437</v>
      </c>
      <c r="D16701">
        <v>98.309931545242037</v>
      </c>
      <c r="E16701">
        <v>30.349049082583459</v>
      </c>
    </row>
    <row r="16702" spans="1:5" x14ac:dyDescent="0.25">
      <c r="B16702" s="2">
        <v>0.98958333333333337</v>
      </c>
      <c r="C16702">
        <v>118.96636077441171</v>
      </c>
      <c r="D16702">
        <v>99.564284738801746</v>
      </c>
      <c r="E16702">
        <v>30.349049082583459</v>
      </c>
    </row>
    <row r="16703" spans="1:5" x14ac:dyDescent="0.25">
      <c r="B16703" s="2">
        <v>0</v>
      </c>
      <c r="C16703">
        <v>119.56119257828378</v>
      </c>
      <c r="D16703">
        <v>97.996343246852106</v>
      </c>
      <c r="E16703">
        <v>30.349049082583459</v>
      </c>
    </row>
    <row r="16704" spans="1:5" x14ac:dyDescent="0.25">
      <c r="A16704" s="1">
        <v>40353</v>
      </c>
      <c r="B16704" s="2">
        <v>1.0416666666666666E-2</v>
      </c>
      <c r="C16704">
        <v>130.86299685185287</v>
      </c>
      <c r="D16704">
        <v>96.585195904097446</v>
      </c>
      <c r="E16704">
        <v>29.570868336876188</v>
      </c>
    </row>
    <row r="16705" spans="2:5" x14ac:dyDescent="0.25">
      <c r="B16705" s="2">
        <v>2.0833333333333332E-2</v>
      </c>
      <c r="C16705">
        <v>138.00097849831758</v>
      </c>
      <c r="D16705">
        <v>93.919695367783063</v>
      </c>
      <c r="E16705">
        <v>29.570868336876188</v>
      </c>
    </row>
    <row r="16706" spans="2:5" x14ac:dyDescent="0.25">
      <c r="B16706" s="2">
        <v>3.125E-2</v>
      </c>
      <c r="C16706">
        <v>132.05266045959698</v>
      </c>
      <c r="D16706">
        <v>94.546871964562911</v>
      </c>
      <c r="E16706">
        <v>31.127229828290726</v>
      </c>
    </row>
    <row r="16707" spans="2:5" x14ac:dyDescent="0.25">
      <c r="B16707" s="2">
        <v>4.1666666666666664E-2</v>
      </c>
      <c r="C16707">
        <v>135.9190671847654</v>
      </c>
      <c r="D16707">
        <v>93.762901218588098</v>
      </c>
      <c r="E16707">
        <v>30.349049082583459</v>
      </c>
    </row>
    <row r="16708" spans="2:5" x14ac:dyDescent="0.25">
      <c r="B16708" s="2">
        <v>5.2083333333333336E-2</v>
      </c>
      <c r="C16708">
        <v>135.9190671847654</v>
      </c>
      <c r="D16708">
        <v>93.135724621808237</v>
      </c>
      <c r="E16708">
        <v>28.792687591168924</v>
      </c>
    </row>
    <row r="16709" spans="2:5" x14ac:dyDescent="0.25">
      <c r="B16709" s="2">
        <v>6.25E-2</v>
      </c>
      <c r="C16709">
        <v>131.45782865572494</v>
      </c>
      <c r="D16709">
        <v>92.665342174223355</v>
      </c>
      <c r="E16709">
        <v>31.127229828290726</v>
      </c>
    </row>
    <row r="16710" spans="2:5" x14ac:dyDescent="0.25">
      <c r="B16710" s="2">
        <v>7.2916666666666671E-2</v>
      </c>
      <c r="C16710">
        <v>132.05266045959698</v>
      </c>
      <c r="D16710">
        <v>92.194959726638459</v>
      </c>
      <c r="E16710">
        <v>28.792687591168924</v>
      </c>
    </row>
    <row r="16711" spans="2:5" x14ac:dyDescent="0.25">
      <c r="B16711" s="2">
        <v>8.3333333333333329E-2</v>
      </c>
      <c r="C16711">
        <v>132.05266045959698</v>
      </c>
      <c r="D16711">
        <v>90.313429936298903</v>
      </c>
      <c r="E16711">
        <v>27.236326099754386</v>
      </c>
    </row>
    <row r="16712" spans="2:5" x14ac:dyDescent="0.25">
      <c r="B16712" s="2">
        <v>9.375E-2</v>
      </c>
      <c r="C16712">
        <v>136.81131489057347</v>
      </c>
      <c r="D16712">
        <v>83.100899073330581</v>
      </c>
      <c r="E16712">
        <v>28.014506845461653</v>
      </c>
    </row>
    <row r="16713" spans="2:5" x14ac:dyDescent="0.25">
      <c r="B16713" s="2">
        <v>0.10416666666666667</v>
      </c>
      <c r="C16713">
        <v>137.70356259638154</v>
      </c>
      <c r="D16713">
        <v>80.592192686211177</v>
      </c>
      <c r="E16713">
        <v>28.014506845461653</v>
      </c>
    </row>
    <row r="16714" spans="2:5" x14ac:dyDescent="0.25">
      <c r="B16714" s="2">
        <v>0.11458333333333333</v>
      </c>
      <c r="C16714">
        <v>141.56996932154993</v>
      </c>
      <c r="D16714">
        <v>80.905780984601108</v>
      </c>
      <c r="E16714">
        <v>28.014506845461653</v>
      </c>
    </row>
    <row r="16715" spans="2:5" x14ac:dyDescent="0.25">
      <c r="B16715" s="2">
        <v>0.125</v>
      </c>
      <c r="C16715">
        <v>140.97513751767787</v>
      </c>
      <c r="D16715">
        <v>79.494633641846434</v>
      </c>
      <c r="E16715">
        <v>28.014506845461653</v>
      </c>
    </row>
    <row r="16716" spans="2:5" x14ac:dyDescent="0.25">
      <c r="B16716" s="2">
        <v>0.13541666666666666</v>
      </c>
      <c r="C16716">
        <v>141.86738522348597</v>
      </c>
      <c r="D16716">
        <v>86.23678205722986</v>
      </c>
      <c r="E16716">
        <v>30.349049082583459</v>
      </c>
    </row>
    <row r="16717" spans="2:5" x14ac:dyDescent="0.25">
      <c r="B16717" s="2">
        <v>0.14583333333333334</v>
      </c>
      <c r="C16717">
        <v>133.53973996927715</v>
      </c>
      <c r="D16717">
        <v>87.020752803204672</v>
      </c>
      <c r="E16717">
        <v>28.792687591168924</v>
      </c>
    </row>
    <row r="16718" spans="2:5" x14ac:dyDescent="0.25">
      <c r="B16718" s="2">
        <v>0.15625</v>
      </c>
      <c r="C16718">
        <v>126.69917422474848</v>
      </c>
      <c r="D16718">
        <v>87.491135250789554</v>
      </c>
      <c r="E16718">
        <v>28.014506845461653</v>
      </c>
    </row>
    <row r="16719" spans="2:5" x14ac:dyDescent="0.25">
      <c r="B16719" s="2">
        <v>0.16666666666666666</v>
      </c>
      <c r="C16719">
        <v>125.21209471506833</v>
      </c>
      <c r="D16719">
        <v>84.66884056528022</v>
      </c>
      <c r="E16719">
        <v>26.458145354047115</v>
      </c>
    </row>
    <row r="16720" spans="2:5" x14ac:dyDescent="0.25">
      <c r="B16720" s="2">
        <v>0.17708333333333334</v>
      </c>
      <c r="C16720">
        <v>115.09995404924334</v>
      </c>
      <c r="D16720">
        <v>78.240280448286725</v>
      </c>
      <c r="E16720">
        <v>32.683591319705265</v>
      </c>
    </row>
    <row r="16721" spans="2:5" x14ac:dyDescent="0.25">
      <c r="B16721" s="2">
        <v>0.1875</v>
      </c>
      <c r="C16721">
        <v>115.39736995117934</v>
      </c>
      <c r="D16721">
        <v>82.78731077494065</v>
      </c>
      <c r="E16721">
        <v>34.239952811119799</v>
      </c>
    </row>
    <row r="16722" spans="2:5" x14ac:dyDescent="0.25">
      <c r="B16722" s="2">
        <v>0.19791666666666666</v>
      </c>
      <c r="C16722">
        <v>121.64310389183596</v>
      </c>
      <c r="D16722">
        <v>84.825634714475186</v>
      </c>
      <c r="E16722">
        <v>35.018133556827067</v>
      </c>
    </row>
    <row r="16723" spans="2:5" x14ac:dyDescent="0.25">
      <c r="B16723" s="2">
        <v>0.20833333333333334</v>
      </c>
      <c r="C16723">
        <v>126.69917422474848</v>
      </c>
      <c r="D16723">
        <v>88.588694295154312</v>
      </c>
      <c r="E16723">
        <v>36.574495048241602</v>
      </c>
    </row>
    <row r="16724" spans="2:5" x14ac:dyDescent="0.25">
      <c r="B16724" s="2">
        <v>0.21875</v>
      </c>
      <c r="C16724">
        <v>123.72501520538817</v>
      </c>
      <c r="D16724">
        <v>92.978930472613271</v>
      </c>
      <c r="E16724">
        <v>28.014506845461653</v>
      </c>
    </row>
    <row r="16725" spans="2:5" x14ac:dyDescent="0.25">
      <c r="B16725" s="2">
        <v>0.22916666666666666</v>
      </c>
      <c r="C16725">
        <v>129.37591734217273</v>
      </c>
      <c r="D16725">
        <v>96.585195904097446</v>
      </c>
      <c r="E16725">
        <v>72.370809350775943</v>
      </c>
    </row>
    <row r="16726" spans="2:5" x14ac:dyDescent="0.25">
      <c r="B16726" s="2">
        <v>0.23958333333333334</v>
      </c>
      <c r="C16726">
        <v>132.05266045959698</v>
      </c>
      <c r="D16726">
        <v>100.97543208155642</v>
      </c>
      <c r="E16726">
        <v>163.4179565985263</v>
      </c>
    </row>
    <row r="16727" spans="2:5" x14ac:dyDescent="0.25">
      <c r="B16727" s="2">
        <v>0.25</v>
      </c>
      <c r="C16727">
        <v>133.83715587121318</v>
      </c>
      <c r="D16727">
        <v>113.04858156956858</v>
      </c>
      <c r="E16727">
        <v>157.97069137857545</v>
      </c>
    </row>
    <row r="16728" spans="2:5" x14ac:dyDescent="0.25">
      <c r="B16728" s="2">
        <v>0.26041666666666669</v>
      </c>
      <c r="C16728">
        <v>140.08288981186979</v>
      </c>
      <c r="D16728">
        <v>167.61294548941586</v>
      </c>
      <c r="E16728">
        <v>156.4143298871609</v>
      </c>
    </row>
    <row r="16729" spans="2:5" x14ac:dyDescent="0.25">
      <c r="B16729" s="2">
        <v>0.27083333333333331</v>
      </c>
      <c r="C16729">
        <v>142.75963292929404</v>
      </c>
      <c r="D16729">
        <v>212.29927800998041</v>
      </c>
      <c r="E16729">
        <v>161.08341436140449</v>
      </c>
    </row>
    <row r="16730" spans="2:5" x14ac:dyDescent="0.25">
      <c r="B16730" s="2">
        <v>0.28125</v>
      </c>
      <c r="C16730">
        <v>139.19064210606169</v>
      </c>
      <c r="D16730">
        <v>214.02401365112502</v>
      </c>
      <c r="E16730">
        <v>166.53067958135537</v>
      </c>
    </row>
    <row r="16731" spans="2:5" x14ac:dyDescent="0.25">
      <c r="B16731" s="2">
        <v>0.29166666666666669</v>
      </c>
      <c r="C16731">
        <v>141.56996932154993</v>
      </c>
      <c r="D16731">
        <v>253.69293339745076</v>
      </c>
      <c r="E16731">
        <v>175.86884852984261</v>
      </c>
    </row>
    <row r="16732" spans="2:5" x14ac:dyDescent="0.25">
      <c r="B16732" s="2">
        <v>0.30208333333333331</v>
      </c>
      <c r="C16732">
        <v>151.08727818350286</v>
      </c>
      <c r="D16732">
        <v>253.53613924825575</v>
      </c>
      <c r="E16732">
        <v>225.67241625510778</v>
      </c>
    </row>
    <row r="16733" spans="2:5" x14ac:dyDescent="0.25">
      <c r="B16733" s="2">
        <v>0.3125</v>
      </c>
      <c r="C16733">
        <v>152.574357693183</v>
      </c>
      <c r="D16733">
        <v>249.61628551838166</v>
      </c>
      <c r="E16733">
        <v>228.78513923793682</v>
      </c>
    </row>
    <row r="16734" spans="2:5" x14ac:dyDescent="0.25">
      <c r="B16734" s="2">
        <v>0.32291666666666669</v>
      </c>
      <c r="C16734">
        <v>159.11750753577567</v>
      </c>
      <c r="D16734">
        <v>242.40375465541337</v>
      </c>
      <c r="E16734">
        <v>252.90874235486214</v>
      </c>
    </row>
    <row r="16735" spans="2:5" x14ac:dyDescent="0.25">
      <c r="B16735" s="2">
        <v>0.33333333333333331</v>
      </c>
      <c r="C16735">
        <v>153.16918949705507</v>
      </c>
      <c r="D16735">
        <v>250.24346211516152</v>
      </c>
      <c r="E16735">
        <v>228.78513923793682</v>
      </c>
    </row>
    <row r="16736" spans="2:5" x14ac:dyDescent="0.25">
      <c r="B16736" s="2">
        <v>0.34375</v>
      </c>
      <c r="C16736">
        <v>154.95368490867125</v>
      </c>
      <c r="D16736">
        <v>240.99260731265869</v>
      </c>
      <c r="E16736">
        <v>217.1124280523278</v>
      </c>
    </row>
    <row r="16737" spans="2:5" x14ac:dyDescent="0.25">
      <c r="B16737" s="2">
        <v>0.35416666666666669</v>
      </c>
      <c r="C16737">
        <v>154.06143720286315</v>
      </c>
      <c r="D16737">
        <v>232.21213495774074</v>
      </c>
      <c r="E16737">
        <v>218.66878954374238</v>
      </c>
    </row>
    <row r="16738" spans="2:5" x14ac:dyDescent="0.25">
      <c r="B16738" s="2">
        <v>0.36458333333333331</v>
      </c>
      <c r="C16738">
        <v>157.92784392803154</v>
      </c>
      <c r="D16738">
        <v>217.31669078421922</v>
      </c>
      <c r="E16738">
        <v>224.11605476369323</v>
      </c>
    </row>
    <row r="16739" spans="2:5" x14ac:dyDescent="0.25">
      <c r="B16739" s="2">
        <v>0.375</v>
      </c>
      <c r="C16739">
        <v>167.44515278998446</v>
      </c>
      <c r="D16739">
        <v>221.39333866328826</v>
      </c>
      <c r="E16739">
        <v>248.23965788061852</v>
      </c>
    </row>
    <row r="16740" spans="2:5" x14ac:dyDescent="0.25">
      <c r="B16740" s="2">
        <v>0.38541666666666669</v>
      </c>
      <c r="C16740">
        <v>152.574357693183</v>
      </c>
      <c r="D16740">
        <v>210.41774821964083</v>
      </c>
      <c r="E16740">
        <v>244.34875415208219</v>
      </c>
    </row>
    <row r="16741" spans="2:5" x14ac:dyDescent="0.25">
      <c r="B16741" s="2">
        <v>0.39583333333333331</v>
      </c>
      <c r="C16741">
        <v>150.78986228156685</v>
      </c>
      <c r="D16741">
        <v>209.94736577205597</v>
      </c>
      <c r="E16741">
        <v>222.55969327227871</v>
      </c>
    </row>
    <row r="16742" spans="2:5" x14ac:dyDescent="0.25">
      <c r="B16742" s="2">
        <v>0.40625</v>
      </c>
      <c r="C16742">
        <v>165.36324147643228</v>
      </c>
      <c r="D16742">
        <v>139.07641033593251</v>
      </c>
      <c r="E16742">
        <v>212.44334357808421</v>
      </c>
    </row>
    <row r="16743" spans="2:5" x14ac:dyDescent="0.25">
      <c r="B16743" s="2">
        <v>0.41666666666666669</v>
      </c>
      <c r="C16743">
        <v>144.54412834091022</v>
      </c>
      <c r="D16743">
        <v>125.27852520677574</v>
      </c>
      <c r="E16743">
        <v>224.89423550940049</v>
      </c>
    </row>
    <row r="16744" spans="2:5" x14ac:dyDescent="0.25">
      <c r="B16744" s="2">
        <v>0.42708333333333331</v>
      </c>
      <c r="C16744">
        <v>147.2208714583345</v>
      </c>
      <c r="D16744">
        <v>220.29577961892355</v>
      </c>
      <c r="E16744">
        <v>231.11968147505863</v>
      </c>
    </row>
    <row r="16745" spans="2:5" x14ac:dyDescent="0.25">
      <c r="B16745" s="2">
        <v>0.4375</v>
      </c>
      <c r="C16745">
        <v>157.03559622222343</v>
      </c>
      <c r="D16745">
        <v>217.00310248582932</v>
      </c>
      <c r="E16745">
        <v>223.33787401798597</v>
      </c>
    </row>
    <row r="16746" spans="2:5" x14ac:dyDescent="0.25">
      <c r="B16746" s="2">
        <v>0.44791666666666669</v>
      </c>
      <c r="C16746">
        <v>162.09166655513596</v>
      </c>
      <c r="D16746">
        <v>226.88113388511198</v>
      </c>
      <c r="E16746">
        <v>228.00695849222959</v>
      </c>
    </row>
    <row r="16747" spans="2:5" x14ac:dyDescent="0.25">
      <c r="B16747" s="2">
        <v>0.45833333333333331</v>
      </c>
      <c r="C16747">
        <v>165.95807328030432</v>
      </c>
      <c r="D16747">
        <v>222.80448600604294</v>
      </c>
      <c r="E16747">
        <v>241.23603116925312</v>
      </c>
    </row>
    <row r="16748" spans="2:5" x14ac:dyDescent="0.25">
      <c r="B16748" s="2">
        <v>0.46875</v>
      </c>
      <c r="C16748">
        <v>161.79425065319992</v>
      </c>
      <c r="D16748">
        <v>218.25745567938898</v>
      </c>
      <c r="E16748">
        <v>235.78876594930225</v>
      </c>
    </row>
    <row r="16749" spans="2:5" x14ac:dyDescent="0.25">
      <c r="B16749" s="2">
        <v>0.47916666666666669</v>
      </c>
      <c r="C16749">
        <v>160.60458704545582</v>
      </c>
      <c r="D16749">
        <v>215.59195514307464</v>
      </c>
      <c r="E16749">
        <v>227.2287777465223</v>
      </c>
    </row>
    <row r="16750" spans="2:5" x14ac:dyDescent="0.25">
      <c r="B16750" s="2">
        <v>0.48958333333333331</v>
      </c>
      <c r="C16750">
        <v>161.49683475126389</v>
      </c>
      <c r="D16750">
        <v>226.72433973591703</v>
      </c>
      <c r="E16750">
        <v>198.43609015535338</v>
      </c>
    </row>
    <row r="16751" spans="2:5" x14ac:dyDescent="0.25">
      <c r="B16751" s="2">
        <v>0.5</v>
      </c>
      <c r="C16751">
        <v>154.95368490867125</v>
      </c>
      <c r="D16751">
        <v>219.04142642536382</v>
      </c>
      <c r="E16751">
        <v>199.21427090106067</v>
      </c>
    </row>
    <row r="16752" spans="2:5" x14ac:dyDescent="0.25">
      <c r="B16752" s="2">
        <v>0.51041666666666663</v>
      </c>
      <c r="C16752">
        <v>167.44515278998446</v>
      </c>
      <c r="D16752">
        <v>209.16339502608116</v>
      </c>
      <c r="E16752">
        <v>229.56331998364411</v>
      </c>
    </row>
    <row r="16753" spans="2:5" x14ac:dyDescent="0.25">
      <c r="B16753" s="2">
        <v>0.52083333333333337</v>
      </c>
      <c r="C16753">
        <v>163.28133016288007</v>
      </c>
      <c r="D16753">
        <v>220.92295621570341</v>
      </c>
      <c r="E16753">
        <v>231.11968147505863</v>
      </c>
    </row>
    <row r="16754" spans="2:5" x14ac:dyDescent="0.25">
      <c r="B16754" s="2">
        <v>0.53125</v>
      </c>
      <c r="C16754">
        <v>151.68210998737493</v>
      </c>
      <c r="D16754">
        <v>215.27836684468474</v>
      </c>
      <c r="E16754">
        <v>228.78513923793682</v>
      </c>
    </row>
    <row r="16755" spans="2:5" x14ac:dyDescent="0.25">
      <c r="B16755" s="2">
        <v>0.54166666666666663</v>
      </c>
      <c r="C16755">
        <v>154.06143720286315</v>
      </c>
      <c r="D16755">
        <v>206.02751204218188</v>
      </c>
      <c r="E16755">
        <v>231.11968147505863</v>
      </c>
    </row>
    <row r="16756" spans="2:5" x14ac:dyDescent="0.25">
      <c r="B16756" s="2">
        <v>0.55208333333333337</v>
      </c>
      <c r="C16756">
        <v>162.98391426094403</v>
      </c>
      <c r="D16756">
        <v>187.21221413878627</v>
      </c>
      <c r="E16756">
        <v>228.00695849222959</v>
      </c>
    </row>
    <row r="16757" spans="2:5" x14ac:dyDescent="0.25">
      <c r="B16757" s="2">
        <v>0.5625</v>
      </c>
      <c r="C16757">
        <v>154.35885310479918</v>
      </c>
      <c r="D16757">
        <v>188.93694977993087</v>
      </c>
      <c r="E16757">
        <v>214.77788581520602</v>
      </c>
    </row>
    <row r="16758" spans="2:5" x14ac:dyDescent="0.25">
      <c r="B16758" s="2">
        <v>0.57291666666666663</v>
      </c>
      <c r="C16758">
        <v>158.82009163383964</v>
      </c>
      <c r="D16758">
        <v>164.32026835632161</v>
      </c>
      <c r="E16758">
        <v>223.33787401798597</v>
      </c>
    </row>
    <row r="16759" spans="2:5" x14ac:dyDescent="0.25">
      <c r="B16759" s="2">
        <v>0.58333333333333337</v>
      </c>
      <c r="C16759">
        <v>158.5226757319036</v>
      </c>
      <c r="D16759">
        <v>145.19138215453609</v>
      </c>
      <c r="E16759">
        <v>206.21789761242607</v>
      </c>
    </row>
    <row r="16760" spans="2:5" x14ac:dyDescent="0.25">
      <c r="B16760" s="2">
        <v>0.59375</v>
      </c>
      <c r="C16760">
        <v>158.82009163383964</v>
      </c>
      <c r="D16760">
        <v>141.58511672305193</v>
      </c>
      <c r="E16760">
        <v>198.43609015535338</v>
      </c>
    </row>
    <row r="16761" spans="2:5" x14ac:dyDescent="0.25">
      <c r="B16761" s="2">
        <v>0.60416666666666663</v>
      </c>
      <c r="C16761">
        <v>150.49244637963082</v>
      </c>
      <c r="D16761">
        <v>136.56770394881309</v>
      </c>
      <c r="E16761">
        <v>197.65790940964609</v>
      </c>
    </row>
    <row r="16762" spans="2:5" x14ac:dyDescent="0.25">
      <c r="B16762" s="2">
        <v>0.61458333333333337</v>
      </c>
      <c r="C16762">
        <v>152.87177359511904</v>
      </c>
      <c r="D16762">
        <v>144.72099970695118</v>
      </c>
      <c r="E16762">
        <v>203.105174629597</v>
      </c>
    </row>
    <row r="16763" spans="2:5" x14ac:dyDescent="0.25">
      <c r="B16763" s="2">
        <v>0.625</v>
      </c>
      <c r="C16763">
        <v>148.41053506607861</v>
      </c>
      <c r="D16763">
        <v>132.647850218939</v>
      </c>
      <c r="E16763">
        <v>200.77063239247519</v>
      </c>
    </row>
    <row r="16764" spans="2:5" x14ac:dyDescent="0.25">
      <c r="B16764" s="2">
        <v>0.63541666666666663</v>
      </c>
      <c r="C16764">
        <v>146.92345555639847</v>
      </c>
      <c r="D16764">
        <v>140.0171752311023</v>
      </c>
      <c r="E16764">
        <v>216.33424730662057</v>
      </c>
    </row>
    <row r="16765" spans="2:5" x14ac:dyDescent="0.25">
      <c r="B16765" s="2">
        <v>0.64583333333333337</v>
      </c>
      <c r="C16765">
        <v>147.81570326220657</v>
      </c>
      <c r="D16765">
        <v>142.52588161822172</v>
      </c>
      <c r="E16765">
        <v>215.55606656091328</v>
      </c>
    </row>
    <row r="16766" spans="2:5" x14ac:dyDescent="0.25">
      <c r="B16766" s="2">
        <v>0.65625</v>
      </c>
      <c r="C16766">
        <v>148.11311916414257</v>
      </c>
      <c r="D16766">
        <v>144.09382311017134</v>
      </c>
      <c r="E16766">
        <v>211.66516283237692</v>
      </c>
    </row>
    <row r="16767" spans="2:5" x14ac:dyDescent="0.25">
      <c r="B16767" s="2">
        <v>0.66666666666666663</v>
      </c>
      <c r="C16767">
        <v>150.49244637963082</v>
      </c>
      <c r="D16767">
        <v>156.48056089657345</v>
      </c>
      <c r="E16767">
        <v>217.1124280523278</v>
      </c>
    </row>
    <row r="16768" spans="2:5" x14ac:dyDescent="0.25">
      <c r="B16768" s="2">
        <v>0.67708333333333337</v>
      </c>
      <c r="C16768">
        <v>145.43637604671832</v>
      </c>
      <c r="D16768">
        <v>150.6791773763598</v>
      </c>
      <c r="E16768">
        <v>211.66516283237692</v>
      </c>
    </row>
    <row r="16769" spans="2:5" x14ac:dyDescent="0.25">
      <c r="B16769" s="2">
        <v>0.6875</v>
      </c>
      <c r="C16769">
        <v>148.41053506607861</v>
      </c>
      <c r="D16769">
        <v>137.82205714237281</v>
      </c>
      <c r="E16769">
        <v>206.99607835813333</v>
      </c>
    </row>
    <row r="16770" spans="2:5" x14ac:dyDescent="0.25">
      <c r="B16770" s="2">
        <v>0.69791666666666663</v>
      </c>
      <c r="C16770">
        <v>141.56996932154993</v>
      </c>
      <c r="D16770">
        <v>141.27152842466199</v>
      </c>
      <c r="E16770">
        <v>205.43971686671878</v>
      </c>
    </row>
    <row r="16771" spans="2:5" x14ac:dyDescent="0.25">
      <c r="B16771" s="2">
        <v>0.70833333333333337</v>
      </c>
      <c r="C16771">
        <v>145.43637604671832</v>
      </c>
      <c r="D16771">
        <v>135.15655660605844</v>
      </c>
      <c r="E16771">
        <v>199.21427090106067</v>
      </c>
    </row>
    <row r="16772" spans="2:5" x14ac:dyDescent="0.25">
      <c r="B16772" s="2">
        <v>0.71875</v>
      </c>
      <c r="C16772">
        <v>137.1087307925095</v>
      </c>
      <c r="D16772">
        <v>136.25411565042319</v>
      </c>
      <c r="E16772">
        <v>195.32336717252431</v>
      </c>
    </row>
    <row r="16773" spans="2:5" x14ac:dyDescent="0.25">
      <c r="B16773" s="2">
        <v>0.72916666666666663</v>
      </c>
      <c r="C16773">
        <v>143.65188063510212</v>
      </c>
      <c r="D16773">
        <v>129.35517308584477</v>
      </c>
      <c r="E16773">
        <v>193.76700568110977</v>
      </c>
    </row>
    <row r="16774" spans="2:5" x14ac:dyDescent="0.25">
      <c r="B16774" s="2">
        <v>0.73958333333333337</v>
      </c>
      <c r="C16774">
        <v>137.40614669444554</v>
      </c>
      <c r="D16774">
        <v>96.741990053292412</v>
      </c>
      <c r="E16774">
        <v>188.31974046115889</v>
      </c>
    </row>
    <row r="16775" spans="2:5" x14ac:dyDescent="0.25">
      <c r="B16775" s="2">
        <v>0.75</v>
      </c>
      <c r="C16775">
        <v>143.94929653703815</v>
      </c>
      <c r="D16775">
        <v>94.546871964562911</v>
      </c>
      <c r="E16775">
        <v>184.42883673262256</v>
      </c>
    </row>
    <row r="16776" spans="2:5" x14ac:dyDescent="0.25">
      <c r="B16776" s="2">
        <v>0.76041666666666663</v>
      </c>
      <c r="C16776">
        <v>139.78547390993376</v>
      </c>
      <c r="D16776">
        <v>130.45273213020954</v>
      </c>
      <c r="E16776">
        <v>182.09429449550075</v>
      </c>
    </row>
    <row r="16777" spans="2:5" x14ac:dyDescent="0.25">
      <c r="B16777" s="2">
        <v>0.77083333333333337</v>
      </c>
      <c r="C16777">
        <v>142.16480112542197</v>
      </c>
      <c r="D16777">
        <v>142.83946991661162</v>
      </c>
      <c r="E16777">
        <v>182.87247524120801</v>
      </c>
    </row>
    <row r="16778" spans="2:5" x14ac:dyDescent="0.25">
      <c r="B16778" s="2">
        <v>0.78125</v>
      </c>
      <c r="C16778">
        <v>137.40614669444554</v>
      </c>
      <c r="D16778">
        <v>132.17746777135412</v>
      </c>
      <c r="E16778">
        <v>69.258086367946873</v>
      </c>
    </row>
    <row r="16779" spans="2:5" x14ac:dyDescent="0.25">
      <c r="B16779" s="2">
        <v>0.79166666666666663</v>
      </c>
      <c r="C16779">
        <v>138.00097849831758</v>
      </c>
      <c r="D16779">
        <v>127.94402574309011</v>
      </c>
      <c r="E16779">
        <v>44.356302505314289</v>
      </c>
    </row>
    <row r="16780" spans="2:5" x14ac:dyDescent="0.25">
      <c r="B16780" s="2">
        <v>0.80208333333333337</v>
      </c>
      <c r="C16780">
        <v>138.89322620412568</v>
      </c>
      <c r="D16780">
        <v>120.41790658173187</v>
      </c>
      <c r="E16780">
        <v>42.02176026819248</v>
      </c>
    </row>
    <row r="16781" spans="2:5" x14ac:dyDescent="0.25">
      <c r="B16781" s="2">
        <v>0.8125</v>
      </c>
      <c r="C16781">
        <v>134.43198767508522</v>
      </c>
      <c r="D16781">
        <v>114.77331721071319</v>
      </c>
      <c r="E16781">
        <v>37.352675793948869</v>
      </c>
    </row>
    <row r="16782" spans="2:5" x14ac:dyDescent="0.25">
      <c r="B16782" s="2">
        <v>0.82291666666666663</v>
      </c>
      <c r="C16782">
        <v>141.2725534196139</v>
      </c>
      <c r="D16782">
        <v>114.45972891232326</v>
      </c>
      <c r="E16782">
        <v>35.018133556827067</v>
      </c>
    </row>
    <row r="16783" spans="2:5" x14ac:dyDescent="0.25">
      <c r="B16783" s="2">
        <v>0.83333333333333337</v>
      </c>
      <c r="C16783">
        <v>134.72940357702126</v>
      </c>
      <c r="D16783">
        <v>119.63393583575704</v>
      </c>
      <c r="E16783">
        <v>31.90541057399799</v>
      </c>
    </row>
    <row r="16784" spans="2:5" x14ac:dyDescent="0.25">
      <c r="B16784" s="2">
        <v>0.84375</v>
      </c>
      <c r="C16784">
        <v>139.48805800799772</v>
      </c>
      <c r="D16784">
        <v>120.10431828334194</v>
      </c>
      <c r="E16784">
        <v>31.90541057399799</v>
      </c>
    </row>
    <row r="16785" spans="1:5" x14ac:dyDescent="0.25">
      <c r="B16785" s="2">
        <v>0.85416666666666663</v>
      </c>
      <c r="C16785">
        <v>134.13457177314922</v>
      </c>
      <c r="D16785">
        <v>130.76632042859947</v>
      </c>
      <c r="E16785">
        <v>28.792687591168924</v>
      </c>
    </row>
    <row r="16786" spans="1:5" x14ac:dyDescent="0.25">
      <c r="B16786" s="2">
        <v>0.86458333333333337</v>
      </c>
      <c r="C16786">
        <v>138.89322620412568</v>
      </c>
      <c r="D16786">
        <v>127.31684914631026</v>
      </c>
      <c r="E16786">
        <v>28.014506845461653</v>
      </c>
    </row>
    <row r="16787" spans="1:5" x14ac:dyDescent="0.25">
      <c r="B16787" s="2">
        <v>0.875</v>
      </c>
      <c r="C16787">
        <v>134.72940357702126</v>
      </c>
      <c r="D16787">
        <v>126.37608425114047</v>
      </c>
      <c r="E16787">
        <v>24.901783862632584</v>
      </c>
    </row>
    <row r="16788" spans="1:5" x14ac:dyDescent="0.25">
      <c r="B16788" s="2">
        <v>0.88541666666666663</v>
      </c>
      <c r="C16788">
        <v>139.48805800799772</v>
      </c>
      <c r="D16788">
        <v>128.72799648906491</v>
      </c>
      <c r="E16788">
        <v>21.789060879803507</v>
      </c>
    </row>
    <row r="16789" spans="1:5" x14ac:dyDescent="0.25">
      <c r="B16789" s="2">
        <v>0.89583333333333337</v>
      </c>
      <c r="C16789">
        <v>136.81131489057347</v>
      </c>
      <c r="D16789">
        <v>126.6896725495304</v>
      </c>
      <c r="E16789">
        <v>26.458145354047115</v>
      </c>
    </row>
    <row r="16790" spans="1:5" x14ac:dyDescent="0.25">
      <c r="B16790" s="2">
        <v>0.90625</v>
      </c>
      <c r="C16790">
        <v>141.86738522348597</v>
      </c>
      <c r="D16790">
        <v>115.87087625507795</v>
      </c>
      <c r="E16790">
        <v>27.236326099754386</v>
      </c>
    </row>
    <row r="16791" spans="1:5" x14ac:dyDescent="0.25">
      <c r="B16791" s="2">
        <v>0.91666666666666663</v>
      </c>
      <c r="C16791">
        <v>134.72940357702126</v>
      </c>
      <c r="D16791">
        <v>101.60260867833627</v>
      </c>
      <c r="E16791">
        <v>28.014506845461653</v>
      </c>
    </row>
    <row r="16792" spans="1:5" x14ac:dyDescent="0.25">
      <c r="B16792" s="2">
        <v>0.92708333333333337</v>
      </c>
      <c r="C16792">
        <v>139.48805800799772</v>
      </c>
      <c r="D16792">
        <v>92.038165577443507</v>
      </c>
      <c r="E16792">
        <v>29.570868336876188</v>
      </c>
    </row>
    <row r="16793" spans="1:5" x14ac:dyDescent="0.25">
      <c r="B16793" s="2">
        <v>0.9375</v>
      </c>
      <c r="C16793">
        <v>139.48805800799772</v>
      </c>
      <c r="D16793">
        <v>86.550370355619791</v>
      </c>
      <c r="E16793">
        <v>34.239952811119799</v>
      </c>
    </row>
    <row r="16794" spans="1:5" x14ac:dyDescent="0.25">
      <c r="B16794" s="2">
        <v>0.94791666666666663</v>
      </c>
      <c r="C16794">
        <v>147.81570326220657</v>
      </c>
      <c r="D16794">
        <v>86.863958654009707</v>
      </c>
      <c r="E16794">
        <v>32.683591319705265</v>
      </c>
    </row>
    <row r="16795" spans="1:5" x14ac:dyDescent="0.25">
      <c r="B16795" s="2">
        <v>0.95833333333333337</v>
      </c>
      <c r="C16795">
        <v>139.48805800799772</v>
      </c>
      <c r="D16795">
        <v>87.177546952399638</v>
      </c>
      <c r="E16795">
        <v>31.90541057399799</v>
      </c>
    </row>
    <row r="16796" spans="1:5" x14ac:dyDescent="0.25">
      <c r="B16796" s="2">
        <v>0.96875</v>
      </c>
      <c r="C16796">
        <v>146.3286237525264</v>
      </c>
      <c r="D16796">
        <v>89.059076742739194</v>
      </c>
      <c r="E16796">
        <v>31.90541057399799</v>
      </c>
    </row>
    <row r="16797" spans="1:5" x14ac:dyDescent="0.25">
      <c r="B16797" s="2">
        <v>0.97916666666666663</v>
      </c>
      <c r="C16797">
        <v>141.56996932154993</v>
      </c>
      <c r="D16797">
        <v>88.902282593544243</v>
      </c>
      <c r="E16797">
        <v>31.90541057399799</v>
      </c>
    </row>
    <row r="16798" spans="1:5" x14ac:dyDescent="0.25">
      <c r="B16798" s="2">
        <v>0.98958333333333337</v>
      </c>
      <c r="C16798">
        <v>139.78547390993376</v>
      </c>
      <c r="D16798">
        <v>93.606107069393133</v>
      </c>
      <c r="E16798">
        <v>33.461772065412532</v>
      </c>
    </row>
    <row r="16799" spans="1:5" x14ac:dyDescent="0.25">
      <c r="B16799" s="2">
        <v>0</v>
      </c>
      <c r="C16799">
        <v>137.1087307925095</v>
      </c>
      <c r="D16799">
        <v>94.546871964562911</v>
      </c>
      <c r="E16799">
        <v>31.127229828290726</v>
      </c>
    </row>
    <row r="16800" spans="1:5" x14ac:dyDescent="0.25">
      <c r="A16800" s="1">
        <v>40354</v>
      </c>
      <c r="B16800" s="2">
        <v>1.0416666666666666E-2</v>
      </c>
      <c r="C16800">
        <v>141.2725534196139</v>
      </c>
      <c r="D16800">
        <v>94.076489516978029</v>
      </c>
      <c r="E16800">
        <v>29.570868336876188</v>
      </c>
    </row>
    <row r="16801" spans="2:5" x14ac:dyDescent="0.25">
      <c r="B16801" s="2">
        <v>2.0833333333333332E-2</v>
      </c>
      <c r="C16801">
        <v>144.84154424284625</v>
      </c>
      <c r="D16801">
        <v>90.470224085493868</v>
      </c>
      <c r="E16801">
        <v>28.792687591168924</v>
      </c>
    </row>
    <row r="16802" spans="2:5" x14ac:dyDescent="0.25">
      <c r="B16802" s="2">
        <v>3.125E-2</v>
      </c>
      <c r="C16802">
        <v>150.19503047769479</v>
      </c>
      <c r="D16802">
        <v>91.724577279053577</v>
      </c>
      <c r="E16802">
        <v>29.570868336876188</v>
      </c>
    </row>
    <row r="16803" spans="2:5" x14ac:dyDescent="0.25">
      <c r="B16803" s="2">
        <v>4.1666666666666664E-2</v>
      </c>
      <c r="C16803">
        <v>145.43637604671832</v>
      </c>
      <c r="D16803">
        <v>96.741990053292412</v>
      </c>
      <c r="E16803">
        <v>29.570868336876188</v>
      </c>
    </row>
    <row r="16804" spans="2:5" x14ac:dyDescent="0.25">
      <c r="B16804" s="2">
        <v>5.2083333333333336E-2</v>
      </c>
      <c r="C16804">
        <v>149.89761457575875</v>
      </c>
      <c r="D16804">
        <v>98.937108142021884</v>
      </c>
      <c r="E16804">
        <v>28.014506845461653</v>
      </c>
    </row>
    <row r="16805" spans="2:5" x14ac:dyDescent="0.25">
      <c r="B16805" s="2">
        <v>6.25E-2</v>
      </c>
      <c r="C16805">
        <v>147.51828736027053</v>
      </c>
      <c r="D16805">
        <v>95.017254412147807</v>
      </c>
      <c r="E16805">
        <v>28.014506845461653</v>
      </c>
    </row>
    <row r="16806" spans="2:5" x14ac:dyDescent="0.25">
      <c r="B16806" s="2">
        <v>7.2916666666666671E-2</v>
      </c>
      <c r="C16806">
        <v>140.08288981186979</v>
      </c>
      <c r="D16806">
        <v>89.52945919032409</v>
      </c>
      <c r="E16806">
        <v>28.014506845461653</v>
      </c>
    </row>
    <row r="16807" spans="2:5" x14ac:dyDescent="0.25">
      <c r="B16807" s="2">
        <v>8.3333333333333329E-2</v>
      </c>
      <c r="C16807">
        <v>132.35007636153301</v>
      </c>
      <c r="D16807">
        <v>83.257693222525546</v>
      </c>
      <c r="E16807">
        <v>26.458145354047115</v>
      </c>
    </row>
    <row r="16808" spans="2:5" x14ac:dyDescent="0.25">
      <c r="B16808" s="2">
        <v>9.375E-2</v>
      </c>
      <c r="C16808">
        <v>132.05266045959698</v>
      </c>
      <c r="D16808">
        <v>79.024251194261538</v>
      </c>
      <c r="E16808">
        <v>28.014506845461653</v>
      </c>
    </row>
    <row r="16809" spans="2:5" x14ac:dyDescent="0.25">
      <c r="B16809" s="2">
        <v>0.10416666666666667</v>
      </c>
      <c r="C16809">
        <v>136.81131489057347</v>
      </c>
      <c r="D16809">
        <v>78.08348629909176</v>
      </c>
      <c r="E16809">
        <v>26.458145354047115</v>
      </c>
    </row>
    <row r="16810" spans="2:5" x14ac:dyDescent="0.25">
      <c r="B16810" s="2">
        <v>0.11458333333333333</v>
      </c>
      <c r="C16810">
        <v>141.56996932154993</v>
      </c>
      <c r="D16810">
        <v>80.905780984601108</v>
      </c>
      <c r="E16810">
        <v>28.014506845461653</v>
      </c>
    </row>
    <row r="16811" spans="2:5" x14ac:dyDescent="0.25">
      <c r="B16811" s="2">
        <v>0.125</v>
      </c>
      <c r="C16811">
        <v>145.13896014478229</v>
      </c>
      <c r="D16811">
        <v>84.198458117695338</v>
      </c>
      <c r="E16811">
        <v>27.236326099754386</v>
      </c>
    </row>
    <row r="16812" spans="2:5" x14ac:dyDescent="0.25">
      <c r="B16812" s="2">
        <v>0.13541666666666666</v>
      </c>
      <c r="C16812">
        <v>146.03120785059036</v>
      </c>
      <c r="D16812">
        <v>82.630516625745699</v>
      </c>
      <c r="E16812">
        <v>26.458145354047115</v>
      </c>
    </row>
    <row r="16813" spans="2:5" x14ac:dyDescent="0.25">
      <c r="B16813" s="2">
        <v>0.14583333333333334</v>
      </c>
      <c r="C16813">
        <v>144.54412834091022</v>
      </c>
      <c r="D16813">
        <v>81.37616343218599</v>
      </c>
      <c r="E16813">
        <v>27.236326099754386</v>
      </c>
    </row>
    <row r="16814" spans="2:5" x14ac:dyDescent="0.25">
      <c r="B16814" s="2">
        <v>0.15625</v>
      </c>
      <c r="C16814">
        <v>138.00097849831758</v>
      </c>
      <c r="D16814">
        <v>81.689751730575921</v>
      </c>
      <c r="E16814">
        <v>25.679964608339848</v>
      </c>
    </row>
    <row r="16815" spans="2:5" x14ac:dyDescent="0.25">
      <c r="B16815" s="2">
        <v>0.16666666666666666</v>
      </c>
      <c r="C16815">
        <v>149.89761457575875</v>
      </c>
      <c r="D16815">
        <v>77.456309702311898</v>
      </c>
      <c r="E16815">
        <v>28.014506845461653</v>
      </c>
    </row>
    <row r="16816" spans="2:5" x14ac:dyDescent="0.25">
      <c r="B16816" s="2">
        <v>0.17708333333333334</v>
      </c>
      <c r="C16816">
        <v>148.11311916414257</v>
      </c>
      <c r="D16816">
        <v>79.337839492651469</v>
      </c>
      <c r="E16816">
        <v>34.239952811119799</v>
      </c>
    </row>
    <row r="16817" spans="2:5" x14ac:dyDescent="0.25">
      <c r="B16817" s="2">
        <v>0.1875</v>
      </c>
      <c r="C16817">
        <v>146.3286237525264</v>
      </c>
      <c r="D16817">
        <v>79.651427791041385</v>
      </c>
      <c r="E16817">
        <v>33.461772065412532</v>
      </c>
    </row>
    <row r="16818" spans="2:5" x14ac:dyDescent="0.25">
      <c r="B16818" s="2">
        <v>0.19791666666666666</v>
      </c>
      <c r="C16818">
        <v>136.2164830867014</v>
      </c>
      <c r="D16818">
        <v>80.748986835406143</v>
      </c>
      <c r="E16818">
        <v>36.574495048241602</v>
      </c>
    </row>
    <row r="16819" spans="2:5" x14ac:dyDescent="0.25">
      <c r="B16819" s="2">
        <v>0.20833333333333334</v>
      </c>
      <c r="C16819">
        <v>141.56996932154993</v>
      </c>
      <c r="D16819">
        <v>85.766399609644964</v>
      </c>
      <c r="E16819">
        <v>35.018133556827067</v>
      </c>
    </row>
    <row r="16820" spans="2:5" x14ac:dyDescent="0.25">
      <c r="B16820" s="2">
        <v>0.21875</v>
      </c>
      <c r="C16820">
        <v>140.08288981186979</v>
      </c>
      <c r="D16820">
        <v>87.491135250789554</v>
      </c>
      <c r="E16820">
        <v>31.90541057399799</v>
      </c>
    </row>
    <row r="16821" spans="2:5" x14ac:dyDescent="0.25">
      <c r="B16821" s="2">
        <v>0.22916666666666666</v>
      </c>
      <c r="C16821">
        <v>137.1087307925095</v>
      </c>
      <c r="D16821">
        <v>88.902282593544243</v>
      </c>
      <c r="E16821">
        <v>73.927170842190478</v>
      </c>
    </row>
    <row r="16822" spans="2:5" x14ac:dyDescent="0.25">
      <c r="B16822" s="2">
        <v>0.23958333333333334</v>
      </c>
      <c r="C16822">
        <v>143.65188063510212</v>
      </c>
      <c r="D16822">
        <v>100.03466718638663</v>
      </c>
      <c r="E16822">
        <v>165.75249883564811</v>
      </c>
    </row>
    <row r="16823" spans="2:5" x14ac:dyDescent="0.25">
      <c r="B16823" s="2">
        <v>0.25</v>
      </c>
      <c r="C16823">
        <v>140.97513751767787</v>
      </c>
      <c r="D16823">
        <v>110.69666933164413</v>
      </c>
      <c r="E16823">
        <v>157.97069137857545</v>
      </c>
    </row>
    <row r="16824" spans="2:5" x14ac:dyDescent="0.25">
      <c r="B16824" s="2">
        <v>0.26041666666666669</v>
      </c>
      <c r="C16824">
        <v>140.67772161574183</v>
      </c>
      <c r="D16824">
        <v>172.31676996526477</v>
      </c>
      <c r="E16824">
        <v>159.52705286998997</v>
      </c>
    </row>
    <row r="16825" spans="2:5" x14ac:dyDescent="0.25">
      <c r="B16825" s="2">
        <v>0.27083333333333331</v>
      </c>
      <c r="C16825">
        <v>153.76402130092714</v>
      </c>
      <c r="D16825">
        <v>223.11807430443289</v>
      </c>
      <c r="E16825">
        <v>161.86159510711178</v>
      </c>
    </row>
    <row r="16826" spans="2:5" x14ac:dyDescent="0.25">
      <c r="B16826" s="2">
        <v>0.28125</v>
      </c>
      <c r="C16826">
        <v>160.90200294739185</v>
      </c>
      <c r="D16826">
        <v>247.73475572804213</v>
      </c>
      <c r="E16826">
        <v>165.75249883564811</v>
      </c>
    </row>
    <row r="16827" spans="2:5" x14ac:dyDescent="0.25">
      <c r="B16827" s="2">
        <v>0.29166666666666669</v>
      </c>
      <c r="C16827">
        <v>148.11311916414257</v>
      </c>
      <c r="D16827">
        <v>230.64419346579112</v>
      </c>
      <c r="E16827">
        <v>175.86884852984261</v>
      </c>
    </row>
    <row r="16828" spans="2:5" x14ac:dyDescent="0.25">
      <c r="B16828" s="2">
        <v>0.30208333333333331</v>
      </c>
      <c r="C16828">
        <v>151.68210998737493</v>
      </c>
      <c r="D16828">
        <v>231.42816421176593</v>
      </c>
      <c r="E16828">
        <v>209.33062059525511</v>
      </c>
    </row>
    <row r="16829" spans="2:5" x14ac:dyDescent="0.25">
      <c r="B16829" s="2">
        <v>0.3125</v>
      </c>
      <c r="C16829">
        <v>151.68210998737493</v>
      </c>
      <c r="D16829">
        <v>210.41774821964083</v>
      </c>
      <c r="E16829">
        <v>235.01058520359499</v>
      </c>
    </row>
    <row r="16830" spans="2:5" x14ac:dyDescent="0.25">
      <c r="B16830" s="2">
        <v>0.32291666666666669</v>
      </c>
      <c r="C16830">
        <v>154.06143720286315</v>
      </c>
      <c r="D16830">
        <v>235.81840038922493</v>
      </c>
      <c r="E16830">
        <v>236.56694669500951</v>
      </c>
    </row>
    <row r="16831" spans="2:5" x14ac:dyDescent="0.25">
      <c r="B16831" s="2">
        <v>0.33333333333333331</v>
      </c>
      <c r="C16831">
        <v>162.09166655513596</v>
      </c>
      <c r="D16831">
        <v>242.71734295380332</v>
      </c>
      <c r="E16831">
        <v>223.33787401798597</v>
      </c>
    </row>
    <row r="16832" spans="2:5" x14ac:dyDescent="0.25">
      <c r="B16832" s="2">
        <v>0.34375</v>
      </c>
      <c r="C16832">
        <v>160.90200294739185</v>
      </c>
      <c r="D16832">
        <v>209.16339502608116</v>
      </c>
      <c r="E16832">
        <v>235.01058520359499</v>
      </c>
    </row>
    <row r="16833" spans="2:5" x14ac:dyDescent="0.25">
      <c r="B16833" s="2">
        <v>0.35416666666666669</v>
      </c>
      <c r="C16833">
        <v>158.22525982996757</v>
      </c>
      <c r="D16833">
        <v>199.9125402235783</v>
      </c>
      <c r="E16833">
        <v>235.78876594930225</v>
      </c>
    </row>
    <row r="16834" spans="2:5" x14ac:dyDescent="0.25">
      <c r="B16834" s="2">
        <v>0.36458333333333331</v>
      </c>
      <c r="C16834">
        <v>153.46660539899111</v>
      </c>
      <c r="D16834">
        <v>219.98219132053362</v>
      </c>
      <c r="E16834">
        <v>236.56694669500951</v>
      </c>
    </row>
    <row r="16835" spans="2:5" x14ac:dyDescent="0.25">
      <c r="B16835" s="2">
        <v>0.375</v>
      </c>
      <c r="C16835">
        <v>151.97952588931096</v>
      </c>
      <c r="D16835">
        <v>214.96477854629478</v>
      </c>
      <c r="E16835">
        <v>240.45785042354586</v>
      </c>
    </row>
    <row r="16836" spans="2:5" x14ac:dyDescent="0.25">
      <c r="B16836" s="2">
        <v>0.38541666666666669</v>
      </c>
      <c r="C16836">
        <v>143.94929653703815</v>
      </c>
      <c r="D16836">
        <v>235.19122379244507</v>
      </c>
      <c r="E16836">
        <v>228.78513923793682</v>
      </c>
    </row>
    <row r="16837" spans="2:5" x14ac:dyDescent="0.25">
      <c r="B16837" s="2">
        <v>0.39583333333333331</v>
      </c>
      <c r="C16837">
        <v>137.70356259638154</v>
      </c>
      <c r="D16837">
        <v>221.39333866328826</v>
      </c>
      <c r="E16837">
        <v>238.12330818642405</v>
      </c>
    </row>
    <row r="16838" spans="2:5" x14ac:dyDescent="0.25">
      <c r="B16838" s="2">
        <v>0.40625</v>
      </c>
      <c r="C16838">
        <v>146.3286237525264</v>
      </c>
      <c r="D16838">
        <v>143.46664651339148</v>
      </c>
      <c r="E16838">
        <v>239.6796696778386</v>
      </c>
    </row>
    <row r="16839" spans="2:5" x14ac:dyDescent="0.25">
      <c r="B16839" s="2">
        <v>0.41666666666666669</v>
      </c>
      <c r="C16839">
        <v>144.84154424284625</v>
      </c>
      <c r="D16839">
        <v>128.10081989228507</v>
      </c>
      <c r="E16839">
        <v>256.7996460833985</v>
      </c>
    </row>
    <row r="16840" spans="2:5" x14ac:dyDescent="0.25">
      <c r="B16840" s="2">
        <v>0.42708333333333331</v>
      </c>
      <c r="C16840">
        <v>138.89322620412568</v>
      </c>
      <c r="D16840">
        <v>212.61286630837031</v>
      </c>
      <c r="E16840">
        <v>248.23965788061852</v>
      </c>
    </row>
    <row r="16841" spans="2:5" x14ac:dyDescent="0.25">
      <c r="B16841" s="2">
        <v>0.4375</v>
      </c>
      <c r="C16841">
        <v>141.56996932154993</v>
      </c>
      <c r="D16841">
        <v>232.05534080854579</v>
      </c>
      <c r="E16841">
        <v>235.01058520359499</v>
      </c>
    </row>
    <row r="16842" spans="2:5" x14ac:dyDescent="0.25">
      <c r="B16842" s="2">
        <v>0.44791666666666669</v>
      </c>
      <c r="C16842">
        <v>162.09166655513596</v>
      </c>
      <c r="D16842">
        <v>214.02401365112502</v>
      </c>
      <c r="E16842">
        <v>229.56331998364411</v>
      </c>
    </row>
    <row r="16843" spans="2:5" x14ac:dyDescent="0.25">
      <c r="B16843" s="2">
        <v>0.45833333333333331</v>
      </c>
      <c r="C16843">
        <v>152.276941791247</v>
      </c>
      <c r="D16843">
        <v>195.05192159853445</v>
      </c>
      <c r="E16843">
        <v>231.89786222076592</v>
      </c>
    </row>
    <row r="16844" spans="2:5" x14ac:dyDescent="0.25">
      <c r="B16844" s="2">
        <v>0.46875</v>
      </c>
      <c r="C16844">
        <v>160.30717114351978</v>
      </c>
      <c r="D16844">
        <v>201.63727586472288</v>
      </c>
      <c r="E16844">
        <v>225.67241625510778</v>
      </c>
    </row>
    <row r="16845" spans="2:5" x14ac:dyDescent="0.25">
      <c r="B16845" s="2">
        <v>0.47916666666666669</v>
      </c>
      <c r="C16845">
        <v>161.79425065319992</v>
      </c>
      <c r="D16845">
        <v>170.12165187653525</v>
      </c>
      <c r="E16845">
        <v>230.3415007293514</v>
      </c>
    </row>
    <row r="16846" spans="2:5" x14ac:dyDescent="0.25">
      <c r="B16846" s="2">
        <v>0.48958333333333331</v>
      </c>
      <c r="C16846">
        <v>161.19941884932788</v>
      </c>
      <c r="D16846">
        <v>145.03458800534111</v>
      </c>
      <c r="E16846">
        <v>203.88335537530426</v>
      </c>
    </row>
    <row r="16847" spans="2:5" x14ac:dyDescent="0.25">
      <c r="B16847" s="2">
        <v>0.5</v>
      </c>
      <c r="C16847">
        <v>169.52706410353667</v>
      </c>
      <c r="D16847">
        <v>144.40741140856125</v>
      </c>
      <c r="E16847">
        <v>191.43246344398798</v>
      </c>
    </row>
    <row r="16848" spans="2:5" x14ac:dyDescent="0.25">
      <c r="B16848" s="2">
        <v>0.51041666666666663</v>
      </c>
      <c r="C16848">
        <v>168.6348163977286</v>
      </c>
      <c r="D16848">
        <v>141.42832257385697</v>
      </c>
      <c r="E16848">
        <v>229.56331998364411</v>
      </c>
    </row>
    <row r="16849" spans="2:5" x14ac:dyDescent="0.25">
      <c r="B16849" s="2">
        <v>0.52083333333333337</v>
      </c>
      <c r="C16849">
        <v>150.49244637963082</v>
      </c>
      <c r="D16849">
        <v>132.17746777135412</v>
      </c>
      <c r="E16849">
        <v>238.12330818642405</v>
      </c>
    </row>
    <row r="16850" spans="2:5" x14ac:dyDescent="0.25">
      <c r="B16850" s="2">
        <v>0.53125</v>
      </c>
      <c r="C16850">
        <v>149.89761457575875</v>
      </c>
      <c r="D16850">
        <v>135.15655660605844</v>
      </c>
      <c r="E16850">
        <v>225.67241625510778</v>
      </c>
    </row>
    <row r="16851" spans="2:5" x14ac:dyDescent="0.25">
      <c r="B16851" s="2">
        <v>0.54166666666666663</v>
      </c>
      <c r="C16851">
        <v>146.62603965446243</v>
      </c>
      <c r="D16851">
        <v>147.38650024326557</v>
      </c>
      <c r="E16851">
        <v>224.11605476369323</v>
      </c>
    </row>
    <row r="16852" spans="2:5" x14ac:dyDescent="0.25">
      <c r="B16852" s="2">
        <v>0.55208333333333337</v>
      </c>
      <c r="C16852">
        <v>163.87616196675214</v>
      </c>
      <c r="D16852">
        <v>144.87779385614616</v>
      </c>
      <c r="E16852">
        <v>237.34512744071679</v>
      </c>
    </row>
    <row r="16853" spans="2:5" x14ac:dyDescent="0.25">
      <c r="B16853" s="2">
        <v>0.5625</v>
      </c>
      <c r="C16853">
        <v>157.03559622222343</v>
      </c>
      <c r="D16853">
        <v>151.6199422715296</v>
      </c>
      <c r="E16853">
        <v>238.90148893213131</v>
      </c>
    </row>
    <row r="16854" spans="2:5" x14ac:dyDescent="0.25">
      <c r="B16854" s="2">
        <v>0.57291666666666663</v>
      </c>
      <c r="C16854">
        <v>164.47099377062418</v>
      </c>
      <c r="D16854">
        <v>148.64085343682527</v>
      </c>
      <c r="E16854">
        <v>242.01421191496041</v>
      </c>
    </row>
    <row r="16855" spans="2:5" x14ac:dyDescent="0.25">
      <c r="B16855" s="2">
        <v>0.58333333333333337</v>
      </c>
      <c r="C16855">
        <v>161.49683475126389</v>
      </c>
      <c r="D16855">
        <v>140.80114597707711</v>
      </c>
      <c r="E16855">
        <v>209.33062059525511</v>
      </c>
    </row>
    <row r="16856" spans="2:5" x14ac:dyDescent="0.25">
      <c r="B16856" s="2">
        <v>0.59375</v>
      </c>
      <c r="C16856">
        <v>152.276941791247</v>
      </c>
      <c r="D16856">
        <v>100.66184378316649</v>
      </c>
      <c r="E16856">
        <v>230.3415007293514</v>
      </c>
    </row>
    <row r="16857" spans="2:5" x14ac:dyDescent="0.25">
      <c r="B16857" s="2">
        <v>0.60416666666666663</v>
      </c>
      <c r="C16857">
        <v>152.574357693183</v>
      </c>
      <c r="D16857">
        <v>96.898784202487363</v>
      </c>
      <c r="E16857">
        <v>203.88335537530426</v>
      </c>
    </row>
    <row r="16858" spans="2:5" x14ac:dyDescent="0.25">
      <c r="B16858" s="2">
        <v>0.61458333333333337</v>
      </c>
      <c r="C16858">
        <v>150.49244637963082</v>
      </c>
      <c r="D16858">
        <v>134.99976245686346</v>
      </c>
      <c r="E16858">
        <v>190.6542826982807</v>
      </c>
    </row>
    <row r="16859" spans="2:5" x14ac:dyDescent="0.25">
      <c r="B16859" s="2">
        <v>0.625</v>
      </c>
      <c r="C16859">
        <v>145.43637604671832</v>
      </c>
      <c r="D16859">
        <v>147.22970609407062</v>
      </c>
      <c r="E16859">
        <v>206.99607835813333</v>
      </c>
    </row>
    <row r="16860" spans="2:5" x14ac:dyDescent="0.25">
      <c r="B16860" s="2">
        <v>0.63541666666666663</v>
      </c>
      <c r="C16860">
        <v>146.92345555639847</v>
      </c>
      <c r="D16860">
        <v>135.78373320283828</v>
      </c>
      <c r="E16860">
        <v>226.45059700081504</v>
      </c>
    </row>
    <row r="16861" spans="2:5" x14ac:dyDescent="0.25">
      <c r="B16861" s="2">
        <v>0.64583333333333337</v>
      </c>
      <c r="C16861">
        <v>143.65188063510212</v>
      </c>
      <c r="D16861">
        <v>144.40741140856125</v>
      </c>
      <c r="E16861">
        <v>223.33787401798597</v>
      </c>
    </row>
    <row r="16862" spans="2:5" x14ac:dyDescent="0.25">
      <c r="B16862" s="2">
        <v>0.65625</v>
      </c>
      <c r="C16862">
        <v>149.30278277188671</v>
      </c>
      <c r="D16862">
        <v>152.87429546508929</v>
      </c>
      <c r="E16862">
        <v>216.33424730662057</v>
      </c>
    </row>
    <row r="16863" spans="2:5" x14ac:dyDescent="0.25">
      <c r="B16863" s="2">
        <v>0.66666666666666663</v>
      </c>
      <c r="C16863">
        <v>150.19503047769479</v>
      </c>
      <c r="D16863">
        <v>153.18788376347922</v>
      </c>
      <c r="E16863">
        <v>213.99970506949873</v>
      </c>
    </row>
    <row r="16864" spans="2:5" x14ac:dyDescent="0.25">
      <c r="B16864" s="2">
        <v>0.67708333333333337</v>
      </c>
      <c r="C16864">
        <v>143.94929653703815</v>
      </c>
      <c r="D16864">
        <v>142.68267576741667</v>
      </c>
      <c r="E16864">
        <v>208.55243984954788</v>
      </c>
    </row>
    <row r="16865" spans="2:5" x14ac:dyDescent="0.25">
      <c r="B16865" s="2">
        <v>0.6875</v>
      </c>
      <c r="C16865">
        <v>140.38030571380583</v>
      </c>
      <c r="D16865">
        <v>139.86038108190732</v>
      </c>
      <c r="E16865">
        <v>200.77063239247519</v>
      </c>
    </row>
    <row r="16866" spans="2:5" x14ac:dyDescent="0.25">
      <c r="B16866" s="2">
        <v>0.69791666666666663</v>
      </c>
      <c r="C16866">
        <v>130.86299685185287</v>
      </c>
      <c r="D16866">
        <v>117.59561189622254</v>
      </c>
      <c r="E16866">
        <v>201.54881313818245</v>
      </c>
    </row>
    <row r="16867" spans="2:5" x14ac:dyDescent="0.25">
      <c r="B16867" s="2">
        <v>0.70833333333333337</v>
      </c>
      <c r="C16867">
        <v>135.02681947895729</v>
      </c>
      <c r="D16867">
        <v>85.139223012865102</v>
      </c>
      <c r="E16867">
        <v>129.95618453311377</v>
      </c>
    </row>
    <row r="16868" spans="2:5" x14ac:dyDescent="0.25">
      <c r="B16868" s="2">
        <v>0.71875</v>
      </c>
      <c r="C16868">
        <v>136.2164830867014</v>
      </c>
      <c r="D16868">
        <v>73.379661823242856</v>
      </c>
      <c r="E16868">
        <v>63.03264040228872</v>
      </c>
    </row>
    <row r="16869" spans="2:5" x14ac:dyDescent="0.25">
      <c r="B16869" s="2">
        <v>0.72916666666666663</v>
      </c>
      <c r="C16869">
        <v>137.1087307925095</v>
      </c>
      <c r="D16869">
        <v>71.027749585318404</v>
      </c>
      <c r="E16869">
        <v>56.807194436630574</v>
      </c>
    </row>
    <row r="16870" spans="2:5" x14ac:dyDescent="0.25">
      <c r="B16870" s="2">
        <v>0.73958333333333337</v>
      </c>
      <c r="C16870">
        <v>135.02681947895729</v>
      </c>
      <c r="D16870">
        <v>66.167130960274548</v>
      </c>
      <c r="E16870">
        <v>52.13810996238697</v>
      </c>
    </row>
    <row r="16871" spans="2:5" x14ac:dyDescent="0.25">
      <c r="B16871" s="2">
        <v>0.75</v>
      </c>
      <c r="C16871">
        <v>137.70356259638154</v>
      </c>
      <c r="D16871">
        <v>67.107895855444312</v>
      </c>
      <c r="E16871">
        <v>48.247206233850626</v>
      </c>
    </row>
    <row r="16872" spans="2:5" x14ac:dyDescent="0.25">
      <c r="B16872" s="2">
        <v>0.76041666666666663</v>
      </c>
      <c r="C16872">
        <v>138.00097849831758</v>
      </c>
      <c r="D16872">
        <v>62.404071379595415</v>
      </c>
      <c r="E16872">
        <v>45.912663996728824</v>
      </c>
    </row>
    <row r="16873" spans="2:5" x14ac:dyDescent="0.25">
      <c r="B16873" s="2">
        <v>0.77083333333333337</v>
      </c>
      <c r="C16873">
        <v>136.2164830867014</v>
      </c>
      <c r="D16873">
        <v>65.069571915909805</v>
      </c>
      <c r="E16873">
        <v>41.243579522485213</v>
      </c>
    </row>
    <row r="16874" spans="2:5" x14ac:dyDescent="0.25">
      <c r="B16874" s="2">
        <v>0.78125</v>
      </c>
      <c r="C16874">
        <v>138.89322620412568</v>
      </c>
      <c r="D16874">
        <v>66.010336811079583</v>
      </c>
      <c r="E16874">
        <v>38.130856539656143</v>
      </c>
    </row>
    <row r="16875" spans="2:5" x14ac:dyDescent="0.25">
      <c r="B16875" s="2">
        <v>0.79166666666666663</v>
      </c>
      <c r="C16875">
        <v>138.59581030218965</v>
      </c>
      <c r="D16875">
        <v>64.128807020740012</v>
      </c>
      <c r="E16875">
        <v>38.130856539656143</v>
      </c>
    </row>
    <row r="16876" spans="2:5" x14ac:dyDescent="0.25">
      <c r="B16876" s="2">
        <v>0.80208333333333337</v>
      </c>
      <c r="C16876">
        <v>137.40614669444554</v>
      </c>
      <c r="D16876">
        <v>64.442395319129943</v>
      </c>
      <c r="E16876">
        <v>35.796314302534334</v>
      </c>
    </row>
    <row r="16877" spans="2:5" x14ac:dyDescent="0.25">
      <c r="B16877" s="2">
        <v>0.8125</v>
      </c>
      <c r="C16877">
        <v>140.08288981186979</v>
      </c>
      <c r="D16877">
        <v>59.424982544891115</v>
      </c>
      <c r="E16877">
        <v>35.018133556827067</v>
      </c>
    </row>
    <row r="16878" spans="2:5" x14ac:dyDescent="0.25">
      <c r="B16878" s="2">
        <v>0.82291666666666663</v>
      </c>
      <c r="C16878">
        <v>137.40614669444554</v>
      </c>
      <c r="D16878">
        <v>54.250775621457329</v>
      </c>
      <c r="E16878">
        <v>33.461772065412532</v>
      </c>
    </row>
    <row r="16879" spans="2:5" x14ac:dyDescent="0.25">
      <c r="B16879" s="2">
        <v>0.83333333333333337</v>
      </c>
      <c r="C16879">
        <v>135.9190671847654</v>
      </c>
      <c r="D16879">
        <v>52.839628278702662</v>
      </c>
      <c r="E16879">
        <v>30.349049082583459</v>
      </c>
    </row>
    <row r="16880" spans="2:5" x14ac:dyDescent="0.25">
      <c r="B16880" s="2">
        <v>0.84375</v>
      </c>
      <c r="C16880">
        <v>135.32423538089333</v>
      </c>
      <c r="D16880">
        <v>60.679335738450831</v>
      </c>
      <c r="E16880">
        <v>28.014506845461653</v>
      </c>
    </row>
    <row r="16881" spans="1:5" x14ac:dyDescent="0.25">
      <c r="B16881" s="2">
        <v>0.85416666666666663</v>
      </c>
      <c r="C16881">
        <v>137.40614669444554</v>
      </c>
      <c r="D16881">
        <v>68.362249049004035</v>
      </c>
      <c r="E16881">
        <v>24.901783862632584</v>
      </c>
    </row>
    <row r="16882" spans="1:5" x14ac:dyDescent="0.25">
      <c r="B16882" s="2">
        <v>0.86458333333333337</v>
      </c>
      <c r="C16882">
        <v>138.29839440025361</v>
      </c>
      <c r="D16882">
        <v>68.675837347393951</v>
      </c>
      <c r="E16882">
        <v>26.458145354047115</v>
      </c>
    </row>
    <row r="16883" spans="1:5" x14ac:dyDescent="0.25">
      <c r="B16883" s="2">
        <v>0.875</v>
      </c>
      <c r="C16883">
        <v>140.67772161574183</v>
      </c>
      <c r="D16883">
        <v>63.031247976375283</v>
      </c>
      <c r="E16883">
        <v>25.679964608339848</v>
      </c>
    </row>
    <row r="16884" spans="1:5" x14ac:dyDescent="0.25">
      <c r="B16884" s="2">
        <v>0.88541666666666663</v>
      </c>
      <c r="C16884">
        <v>127.29400602862052</v>
      </c>
      <c r="D16884">
        <v>63.815218722350096</v>
      </c>
      <c r="E16884">
        <v>24.123603116925313</v>
      </c>
    </row>
    <row r="16885" spans="1:5" x14ac:dyDescent="0.25">
      <c r="B16885" s="2">
        <v>0.89583333333333337</v>
      </c>
      <c r="C16885">
        <v>130.56558094991684</v>
      </c>
      <c r="D16885">
        <v>66.323925109469499</v>
      </c>
      <c r="E16885">
        <v>21.789060879803507</v>
      </c>
    </row>
    <row r="16886" spans="1:5" x14ac:dyDescent="0.25">
      <c r="B16886" s="2">
        <v>0.90625</v>
      </c>
      <c r="C16886">
        <v>129.37591734217273</v>
      </c>
      <c r="D16886">
        <v>63.658424573155131</v>
      </c>
      <c r="E16886">
        <v>25.679964608339848</v>
      </c>
    </row>
    <row r="16887" spans="1:5" x14ac:dyDescent="0.25">
      <c r="B16887" s="2">
        <v>0.91666666666666663</v>
      </c>
      <c r="C16887">
        <v>126.99659012668451</v>
      </c>
      <c r="D16887">
        <v>61.933688932010533</v>
      </c>
      <c r="E16887">
        <v>29.570868336876188</v>
      </c>
    </row>
    <row r="16888" spans="1:5" x14ac:dyDescent="0.25">
      <c r="B16888" s="2">
        <v>0.92708333333333337</v>
      </c>
      <c r="C16888">
        <v>132.94490816540508</v>
      </c>
      <c r="D16888">
        <v>55.975511262601927</v>
      </c>
      <c r="E16888">
        <v>29.570868336876188</v>
      </c>
    </row>
    <row r="16889" spans="1:5" x14ac:dyDescent="0.25">
      <c r="B16889" s="2">
        <v>0.9375</v>
      </c>
      <c r="C16889">
        <v>135.9190671847654</v>
      </c>
      <c r="D16889">
        <v>43.902361774589743</v>
      </c>
      <c r="E16889">
        <v>31.127229828290726</v>
      </c>
    </row>
    <row r="16890" spans="1:5" x14ac:dyDescent="0.25">
      <c r="B16890" s="2">
        <v>0.94791666666666663</v>
      </c>
      <c r="C16890">
        <v>129.67333324410876</v>
      </c>
      <c r="D16890">
        <v>18.344915455810714</v>
      </c>
      <c r="E16890">
        <v>31.90541057399799</v>
      </c>
    </row>
    <row r="16891" spans="1:5" x14ac:dyDescent="0.25">
      <c r="B16891" s="2">
        <v>0.95833333333333337</v>
      </c>
      <c r="C16891">
        <v>130.56558094991684</v>
      </c>
      <c r="D16891">
        <v>18.815297903395603</v>
      </c>
      <c r="E16891">
        <v>34.239952811119799</v>
      </c>
    </row>
    <row r="16892" spans="1:5" x14ac:dyDescent="0.25">
      <c r="B16892" s="2">
        <v>0.96875</v>
      </c>
      <c r="C16892">
        <v>126.10434242087641</v>
      </c>
      <c r="D16892">
        <v>13.641090979961811</v>
      </c>
      <c r="E16892">
        <v>34.239952811119799</v>
      </c>
    </row>
    <row r="16893" spans="1:5" x14ac:dyDescent="0.25">
      <c r="B16893" s="2">
        <v>0.97916666666666663</v>
      </c>
      <c r="C16893">
        <v>126.99659012668451</v>
      </c>
      <c r="D16893">
        <v>13.797885129156779</v>
      </c>
      <c r="E16893">
        <v>33.461772065412532</v>
      </c>
    </row>
    <row r="16894" spans="1:5" x14ac:dyDescent="0.25">
      <c r="B16894" s="2">
        <v>0.98958333333333337</v>
      </c>
      <c r="C16894">
        <v>130.2681650479808</v>
      </c>
      <c r="D16894">
        <v>13.641090979961811</v>
      </c>
      <c r="E16894">
        <v>32.683591319705265</v>
      </c>
    </row>
    <row r="16895" spans="1:5" x14ac:dyDescent="0.25">
      <c r="B16895" s="2">
        <v>0</v>
      </c>
      <c r="C16895">
        <v>139.19064210606169</v>
      </c>
      <c r="D16895">
        <v>13.95467927835174</v>
      </c>
      <c r="E16895">
        <v>33.461772065412532</v>
      </c>
    </row>
    <row r="16896" spans="1:5" x14ac:dyDescent="0.25">
      <c r="A16896" s="1">
        <v>40355</v>
      </c>
      <c r="B16896" s="2">
        <v>1.0416666666666666E-2</v>
      </c>
      <c r="C16896">
        <v>128.78108553830066</v>
      </c>
      <c r="D16896">
        <v>13.95467927835174</v>
      </c>
      <c r="E16896">
        <v>35.796314302534334</v>
      </c>
    </row>
    <row r="16897" spans="2:5" x14ac:dyDescent="0.25">
      <c r="B16897" s="2">
        <v>2.0833333333333332E-2</v>
      </c>
      <c r="C16897">
        <v>131.75524455766094</v>
      </c>
      <c r="D16897">
        <v>13.170708532376924</v>
      </c>
      <c r="E16897">
        <v>33.461772065412532</v>
      </c>
    </row>
    <row r="16898" spans="2:5" x14ac:dyDescent="0.25">
      <c r="B16898" s="2">
        <v>3.125E-2</v>
      </c>
      <c r="C16898">
        <v>129.37591734217273</v>
      </c>
      <c r="D16898">
        <v>12.857120233986995</v>
      </c>
      <c r="E16898">
        <v>34.239952811119799</v>
      </c>
    </row>
    <row r="16899" spans="2:5" x14ac:dyDescent="0.25">
      <c r="B16899" s="2">
        <v>4.1666666666666664E-2</v>
      </c>
      <c r="C16899">
        <v>118.96636077441171</v>
      </c>
      <c r="D16899">
        <v>12.700326084792033</v>
      </c>
      <c r="E16899">
        <v>35.796314302534334</v>
      </c>
    </row>
    <row r="16900" spans="2:5" x14ac:dyDescent="0.25">
      <c r="B16900" s="2">
        <v>5.2083333333333336E-2</v>
      </c>
      <c r="C16900">
        <v>117.18186536279553</v>
      </c>
      <c r="D16900">
        <v>11.916355338817215</v>
      </c>
      <c r="E16900">
        <v>33.461772065412532</v>
      </c>
    </row>
    <row r="16901" spans="2:5" x14ac:dyDescent="0.25">
      <c r="B16901" s="2">
        <v>6.25E-2</v>
      </c>
      <c r="C16901">
        <v>114.8025381473073</v>
      </c>
      <c r="D16901">
        <v>12.386737786402106</v>
      </c>
      <c r="E16901">
        <v>31.127229828290726</v>
      </c>
    </row>
    <row r="16902" spans="2:5" x14ac:dyDescent="0.25">
      <c r="B16902" s="2">
        <v>7.2916666666666671E-2</v>
      </c>
      <c r="C16902">
        <v>117.18186536279553</v>
      </c>
      <c r="D16902">
        <v>11.445972891232326</v>
      </c>
      <c r="E16902">
        <v>30.349049082583459</v>
      </c>
    </row>
    <row r="16903" spans="2:5" x14ac:dyDescent="0.25">
      <c r="B16903" s="2">
        <v>8.3333333333333329E-2</v>
      </c>
      <c r="C16903">
        <v>105.5826451872904</v>
      </c>
      <c r="D16903">
        <v>13.170708532376924</v>
      </c>
      <c r="E16903">
        <v>30.349049082583459</v>
      </c>
    </row>
    <row r="16904" spans="2:5" x14ac:dyDescent="0.25">
      <c r="B16904" s="2">
        <v>9.375E-2</v>
      </c>
      <c r="C16904">
        <v>129.37591734217273</v>
      </c>
      <c r="D16904">
        <v>16.463385665471154</v>
      </c>
      <c r="E16904">
        <v>31.90541057399799</v>
      </c>
    </row>
    <row r="16905" spans="2:5" x14ac:dyDescent="0.25">
      <c r="B16905" s="2">
        <v>0.10416666666666667</v>
      </c>
      <c r="C16905">
        <v>128.18625373442862</v>
      </c>
      <c r="D16905">
        <v>11.289178742037363</v>
      </c>
      <c r="E16905">
        <v>30.349049082583459</v>
      </c>
    </row>
    <row r="16906" spans="2:5" x14ac:dyDescent="0.25">
      <c r="B16906" s="2">
        <v>0.11458333333333333</v>
      </c>
      <c r="C16906">
        <v>121.04827208796392</v>
      </c>
      <c r="D16906">
        <v>12.073149488012181</v>
      </c>
      <c r="E16906">
        <v>29.570868336876188</v>
      </c>
    </row>
    <row r="16907" spans="2:5" x14ac:dyDescent="0.25">
      <c r="B16907" s="2">
        <v>0.125</v>
      </c>
      <c r="C16907">
        <v>129.67333324410876</v>
      </c>
      <c r="D16907">
        <v>11.916355338817215</v>
      </c>
      <c r="E16907">
        <v>28.792687591168924</v>
      </c>
    </row>
    <row r="16908" spans="2:5" x14ac:dyDescent="0.25">
      <c r="B16908" s="2">
        <v>0.13541666666666666</v>
      </c>
      <c r="C16908">
        <v>127.88883783249258</v>
      </c>
      <c r="D16908">
        <v>11.445972891232326</v>
      </c>
      <c r="E16908">
        <v>28.792687591168924</v>
      </c>
    </row>
    <row r="16909" spans="2:5" x14ac:dyDescent="0.25">
      <c r="B16909" s="2">
        <v>0.14583333333333334</v>
      </c>
      <c r="C16909">
        <v>115.99220175505141</v>
      </c>
      <c r="D16909">
        <v>11.60276704042729</v>
      </c>
      <c r="E16909">
        <v>28.014506845461653</v>
      </c>
    </row>
    <row r="16910" spans="2:5" x14ac:dyDescent="0.25">
      <c r="B16910" s="2">
        <v>0.15625</v>
      </c>
      <c r="C16910">
        <v>119.85860848021979</v>
      </c>
      <c r="D16910">
        <v>11.60276704042729</v>
      </c>
      <c r="E16910">
        <v>28.014506845461653</v>
      </c>
    </row>
    <row r="16911" spans="2:5" x14ac:dyDescent="0.25">
      <c r="B16911" s="2">
        <v>0.16666666666666666</v>
      </c>
      <c r="C16911">
        <v>115.69478585311538</v>
      </c>
      <c r="D16911">
        <v>11.759561189622254</v>
      </c>
      <c r="E16911">
        <v>28.014506845461653</v>
      </c>
    </row>
    <row r="16912" spans="2:5" x14ac:dyDescent="0.25">
      <c r="B16912" s="2">
        <v>0.17708333333333334</v>
      </c>
      <c r="C16912">
        <v>126.40175832281244</v>
      </c>
      <c r="D16912">
        <v>12.386737786402106</v>
      </c>
      <c r="E16912">
        <v>34.239952811119799</v>
      </c>
    </row>
    <row r="16913" spans="2:5" x14ac:dyDescent="0.25">
      <c r="B16913" s="2">
        <v>0.1875</v>
      </c>
      <c r="C16913">
        <v>122.23793569570803</v>
      </c>
      <c r="D16913">
        <v>11.60276704042729</v>
      </c>
      <c r="E16913">
        <v>32.683591319705265</v>
      </c>
    </row>
    <row r="16914" spans="2:5" x14ac:dyDescent="0.25">
      <c r="B16914" s="2">
        <v>0.19791666666666666</v>
      </c>
      <c r="C16914">
        <v>124.9146788131323</v>
      </c>
      <c r="D16914">
        <v>11.132384592842399</v>
      </c>
      <c r="E16914">
        <v>35.018133556827067</v>
      </c>
    </row>
    <row r="16915" spans="2:5" x14ac:dyDescent="0.25">
      <c r="B16915" s="2">
        <v>0.20833333333333334</v>
      </c>
      <c r="C16915">
        <v>118.66894487247568</v>
      </c>
      <c r="D16915">
        <v>11.759561189622254</v>
      </c>
      <c r="E16915">
        <v>35.796314302534334</v>
      </c>
    </row>
    <row r="16916" spans="2:5" x14ac:dyDescent="0.25">
      <c r="B16916" s="2">
        <v>0.21875</v>
      </c>
      <c r="C16916">
        <v>116.58703355892348</v>
      </c>
      <c r="D16916">
        <v>10.348413846867581</v>
      </c>
      <c r="E16916">
        <v>27.236326099754386</v>
      </c>
    </row>
    <row r="16917" spans="2:5" x14ac:dyDescent="0.25">
      <c r="B16917" s="2">
        <v>0.22916666666666666</v>
      </c>
      <c r="C16917">
        <v>116.8844494608595</v>
      </c>
      <c r="D16917">
        <v>9.2508548025028396</v>
      </c>
      <c r="E16917">
        <v>35.018133556827067</v>
      </c>
    </row>
    <row r="16918" spans="2:5" x14ac:dyDescent="0.25">
      <c r="B16918" s="2">
        <v>0.23958333333333334</v>
      </c>
      <c r="C16918">
        <v>118.96636077441171</v>
      </c>
      <c r="D16918">
        <v>10.505207996062547</v>
      </c>
      <c r="E16918">
        <v>24.123603116925313</v>
      </c>
    </row>
    <row r="16919" spans="2:5" x14ac:dyDescent="0.25">
      <c r="B16919" s="2">
        <v>0.25</v>
      </c>
      <c r="C16919">
        <v>123.42759930345214</v>
      </c>
      <c r="D16919">
        <v>35.121889419671795</v>
      </c>
      <c r="E16919">
        <v>18.676337896974434</v>
      </c>
    </row>
    <row r="16920" spans="2:5" x14ac:dyDescent="0.25">
      <c r="B16920" s="2">
        <v>0.26041666666666669</v>
      </c>
      <c r="C16920">
        <v>123.13018340151612</v>
      </c>
      <c r="D16920">
        <v>36.219448464036539</v>
      </c>
      <c r="E16920">
        <v>18.676337896974434</v>
      </c>
    </row>
    <row r="16921" spans="2:5" x14ac:dyDescent="0.25">
      <c r="B16921" s="2">
        <v>0.27083333333333331</v>
      </c>
      <c r="C16921">
        <v>126.40175832281244</v>
      </c>
      <c r="D16921">
        <v>38.414566552766026</v>
      </c>
      <c r="E16921">
        <v>18.676337896974434</v>
      </c>
    </row>
    <row r="16922" spans="2:5" x14ac:dyDescent="0.25">
      <c r="B16922" s="2">
        <v>0.28125</v>
      </c>
      <c r="C16922">
        <v>118.07411306860362</v>
      </c>
      <c r="D16922">
        <v>48.135803802853751</v>
      </c>
      <c r="E16922">
        <v>19.454518642681705</v>
      </c>
    </row>
    <row r="16923" spans="2:5" x14ac:dyDescent="0.25">
      <c r="B16923" s="2">
        <v>0.29166666666666669</v>
      </c>
      <c r="C16923">
        <v>137.1087307925095</v>
      </c>
      <c r="D16923">
        <v>50.330921891583245</v>
      </c>
      <c r="E16923">
        <v>19.454518642681705</v>
      </c>
    </row>
    <row r="16924" spans="2:5" x14ac:dyDescent="0.25">
      <c r="B16924" s="2">
        <v>0.30208333333333331</v>
      </c>
      <c r="C16924">
        <v>121.940519793772</v>
      </c>
      <c r="D16924">
        <v>46.724656460099084</v>
      </c>
      <c r="E16924">
        <v>21.01088013409624</v>
      </c>
    </row>
    <row r="16925" spans="2:5" x14ac:dyDescent="0.25">
      <c r="B16925" s="2">
        <v>0.3125</v>
      </c>
      <c r="C16925">
        <v>129.07850144023669</v>
      </c>
      <c r="D16925">
        <v>44.215950072979673</v>
      </c>
      <c r="E16925">
        <v>21.01088013409624</v>
      </c>
    </row>
    <row r="16926" spans="2:5" x14ac:dyDescent="0.25">
      <c r="B16926" s="2">
        <v>0.32291666666666669</v>
      </c>
      <c r="C16926">
        <v>127.88883783249258</v>
      </c>
      <c r="D16926">
        <v>46.41106816170916</v>
      </c>
      <c r="E16926">
        <v>21.789060879803507</v>
      </c>
    </row>
    <row r="16927" spans="2:5" x14ac:dyDescent="0.25">
      <c r="B16927" s="2">
        <v>0.33333333333333331</v>
      </c>
      <c r="C16927">
        <v>135.02681947895729</v>
      </c>
      <c r="D16927">
        <v>53.466804875482509</v>
      </c>
      <c r="E16927">
        <v>19.454518642681705</v>
      </c>
    </row>
    <row r="16928" spans="2:5" x14ac:dyDescent="0.25">
      <c r="B16928" s="2">
        <v>0.34375</v>
      </c>
      <c r="C16928">
        <v>134.72940357702126</v>
      </c>
      <c r="D16928">
        <v>52.526039980312731</v>
      </c>
      <c r="E16928">
        <v>18.676337896974434</v>
      </c>
    </row>
    <row r="16929" spans="2:5" x14ac:dyDescent="0.25">
      <c r="B16929" s="2">
        <v>0.35416666666666669</v>
      </c>
      <c r="C16929">
        <v>135.02681947895729</v>
      </c>
      <c r="D16929">
        <v>53.623599024677475</v>
      </c>
      <c r="E16929">
        <v>18.676337896974434</v>
      </c>
    </row>
    <row r="16930" spans="2:5" x14ac:dyDescent="0.25">
      <c r="B16930" s="2">
        <v>0.36458333333333331</v>
      </c>
      <c r="C16930">
        <v>132.94490816540508</v>
      </c>
      <c r="D16930">
        <v>53.937187323067398</v>
      </c>
      <c r="E16930">
        <v>22.567241625510775</v>
      </c>
    </row>
    <row r="16931" spans="2:5" x14ac:dyDescent="0.25">
      <c r="B16931" s="2">
        <v>0.375</v>
      </c>
      <c r="C16931">
        <v>129.67333324410876</v>
      </c>
      <c r="D16931">
        <v>55.034746367432149</v>
      </c>
      <c r="E16931">
        <v>24.901783862632584</v>
      </c>
    </row>
    <row r="16932" spans="2:5" x14ac:dyDescent="0.25">
      <c r="B16932" s="2">
        <v>0.38541666666666669</v>
      </c>
      <c r="C16932">
        <v>126.10434242087641</v>
      </c>
      <c r="D16932">
        <v>53.466804875482509</v>
      </c>
      <c r="E16932">
        <v>22.567241625510775</v>
      </c>
    </row>
    <row r="16933" spans="2:5" x14ac:dyDescent="0.25">
      <c r="B16933" s="2">
        <v>0.39583333333333331</v>
      </c>
      <c r="C16933">
        <v>132.35007636153301</v>
      </c>
      <c r="D16933">
        <v>55.348334665822065</v>
      </c>
      <c r="E16933">
        <v>21.789060879803507</v>
      </c>
    </row>
    <row r="16934" spans="2:5" x14ac:dyDescent="0.25">
      <c r="B16934" s="2">
        <v>0.40625</v>
      </c>
      <c r="C16934">
        <v>131.1604127537889</v>
      </c>
      <c r="D16934">
        <v>45.62709741573434</v>
      </c>
      <c r="E16934">
        <v>25.679964608339848</v>
      </c>
    </row>
    <row r="16935" spans="2:5" x14ac:dyDescent="0.25">
      <c r="B16935" s="2">
        <v>0.41666666666666669</v>
      </c>
      <c r="C16935">
        <v>134.13457177314922</v>
      </c>
      <c r="D16935">
        <v>45.783891564929306</v>
      </c>
      <c r="E16935">
        <v>24.901783862632584</v>
      </c>
    </row>
    <row r="16936" spans="2:5" x14ac:dyDescent="0.25">
      <c r="B16936" s="2">
        <v>0.42708333333333331</v>
      </c>
      <c r="C16936">
        <v>127.88883783249258</v>
      </c>
      <c r="D16936">
        <v>47.822215504463827</v>
      </c>
      <c r="E16936">
        <v>24.123603116925313</v>
      </c>
    </row>
    <row r="16937" spans="2:5" x14ac:dyDescent="0.25">
      <c r="B16937" s="2">
        <v>0.4375</v>
      </c>
      <c r="C16937">
        <v>128.48366963636465</v>
      </c>
      <c r="D16937">
        <v>50.801304339168134</v>
      </c>
      <c r="E16937">
        <v>54.472652199508772</v>
      </c>
    </row>
    <row r="16938" spans="2:5" x14ac:dyDescent="0.25">
      <c r="B16938" s="2">
        <v>0.44791666666666669</v>
      </c>
      <c r="C16938">
        <v>132.05266045959698</v>
      </c>
      <c r="D16938">
        <v>51.27168678675303</v>
      </c>
      <c r="E16938">
        <v>164.19613734423359</v>
      </c>
    </row>
    <row r="16939" spans="2:5" x14ac:dyDescent="0.25">
      <c r="B16939" s="2">
        <v>0.45833333333333331</v>
      </c>
      <c r="C16939">
        <v>128.48366963636465</v>
      </c>
      <c r="D16939">
        <v>44.059155923784708</v>
      </c>
      <c r="E16939">
        <v>161.08341436140449</v>
      </c>
    </row>
    <row r="16940" spans="2:5" x14ac:dyDescent="0.25">
      <c r="B16940" s="2">
        <v>0.46875</v>
      </c>
      <c r="C16940">
        <v>129.9707491460448</v>
      </c>
      <c r="D16940">
        <v>46.254274012514195</v>
      </c>
      <c r="E16940">
        <v>161.08341436140449</v>
      </c>
    </row>
    <row r="16941" spans="2:5" x14ac:dyDescent="0.25">
      <c r="B16941" s="2">
        <v>0.47916666666666669</v>
      </c>
      <c r="C16941">
        <v>132.64749226346905</v>
      </c>
      <c r="D16941">
        <v>43.431979327004854</v>
      </c>
      <c r="E16941">
        <v>161.08341436140449</v>
      </c>
    </row>
    <row r="16942" spans="2:5" x14ac:dyDescent="0.25">
      <c r="B16942" s="2">
        <v>0.48958333333333331</v>
      </c>
      <c r="C16942">
        <v>129.67333324410876</v>
      </c>
      <c r="D16942">
        <v>41.55044953666529</v>
      </c>
      <c r="E16942">
        <v>162.63977585281904</v>
      </c>
    </row>
    <row r="16943" spans="2:5" x14ac:dyDescent="0.25">
      <c r="B16943" s="2">
        <v>0.5</v>
      </c>
      <c r="C16943">
        <v>124.31984700926023</v>
      </c>
      <c r="D16943">
        <v>38.884949000350915</v>
      </c>
      <c r="E16943">
        <v>166.53067958135537</v>
      </c>
    </row>
    <row r="16944" spans="2:5" x14ac:dyDescent="0.25">
      <c r="B16944" s="2">
        <v>0.51041666666666663</v>
      </c>
      <c r="C16944">
        <v>121.04827208796392</v>
      </c>
      <c r="D16944">
        <v>42.961596879419965</v>
      </c>
      <c r="E16944">
        <v>164.97431808994085</v>
      </c>
    </row>
    <row r="16945" spans="2:5" x14ac:dyDescent="0.25">
      <c r="B16945" s="2">
        <v>0.52083333333333337</v>
      </c>
      <c r="C16945">
        <v>118.96636077441171</v>
      </c>
      <c r="D16945">
        <v>43.275185177809895</v>
      </c>
      <c r="E16945">
        <v>118.28347334750475</v>
      </c>
    </row>
    <row r="16946" spans="2:5" x14ac:dyDescent="0.25">
      <c r="B16946" s="2">
        <v>0.53125</v>
      </c>
      <c r="C16946">
        <v>115.69478585311538</v>
      </c>
      <c r="D16946">
        <v>42.491214431835076</v>
      </c>
      <c r="E16946">
        <v>26.458145354047115</v>
      </c>
    </row>
    <row r="16947" spans="2:5" x14ac:dyDescent="0.25">
      <c r="B16947" s="2">
        <v>0.54166666666666663</v>
      </c>
      <c r="C16947">
        <v>117.18186536279553</v>
      </c>
      <c r="D16947">
        <v>43.902361774589743</v>
      </c>
      <c r="E16947">
        <v>22.567241625510775</v>
      </c>
    </row>
    <row r="16948" spans="2:5" x14ac:dyDescent="0.25">
      <c r="B16948" s="2">
        <v>0.55208333333333337</v>
      </c>
      <c r="C16948">
        <v>116.58703355892348</v>
      </c>
      <c r="D16948">
        <v>44.215950072979673</v>
      </c>
      <c r="E16948">
        <v>24.123603116925313</v>
      </c>
    </row>
    <row r="16949" spans="2:5" x14ac:dyDescent="0.25">
      <c r="B16949" s="2">
        <v>0.5625</v>
      </c>
      <c r="C16949">
        <v>115.39736995117934</v>
      </c>
      <c r="D16949">
        <v>30.574859093017857</v>
      </c>
      <c r="E16949">
        <v>25.679964608339848</v>
      </c>
    </row>
    <row r="16950" spans="2:5" x14ac:dyDescent="0.25">
      <c r="B16950" s="2">
        <v>0.57291666666666663</v>
      </c>
      <c r="C16950">
        <v>113.9102904414992</v>
      </c>
      <c r="D16950">
        <v>10.975590443647436</v>
      </c>
      <c r="E16950">
        <v>25.679964608339848</v>
      </c>
    </row>
    <row r="16951" spans="2:5" x14ac:dyDescent="0.25">
      <c r="B16951" s="2">
        <v>0.58333333333333337</v>
      </c>
      <c r="C16951">
        <v>109.15163601052275</v>
      </c>
      <c r="D16951">
        <v>10.191619697672619</v>
      </c>
      <c r="E16951">
        <v>24.901783862632584</v>
      </c>
    </row>
    <row r="16952" spans="2:5" x14ac:dyDescent="0.25">
      <c r="B16952" s="2">
        <v>0.59375</v>
      </c>
      <c r="C16952">
        <v>114.8025381473073</v>
      </c>
      <c r="D16952">
        <v>10.662002145257508</v>
      </c>
      <c r="E16952">
        <v>25.679964608339848</v>
      </c>
    </row>
    <row r="16953" spans="2:5" x14ac:dyDescent="0.25">
      <c r="B16953" s="2">
        <v>0.60416666666666663</v>
      </c>
      <c r="C16953">
        <v>115.39736995117934</v>
      </c>
      <c r="D16953">
        <v>9.5644431008927651</v>
      </c>
      <c r="E16953">
        <v>24.123603116925313</v>
      </c>
    </row>
    <row r="16954" spans="2:5" x14ac:dyDescent="0.25">
      <c r="B16954" s="2">
        <v>0.61458333333333337</v>
      </c>
      <c r="C16954">
        <v>117.77669716666759</v>
      </c>
      <c r="D16954">
        <v>9.7212372500877287</v>
      </c>
      <c r="E16954">
        <v>24.123603116925313</v>
      </c>
    </row>
    <row r="16955" spans="2:5" x14ac:dyDescent="0.25">
      <c r="B16955" s="2">
        <v>0.625</v>
      </c>
      <c r="C16955">
        <v>113.31545863762716</v>
      </c>
      <c r="D16955">
        <v>9.7212372500877287</v>
      </c>
      <c r="E16955">
        <v>24.123603116925313</v>
      </c>
    </row>
    <row r="16956" spans="2:5" x14ac:dyDescent="0.25">
      <c r="B16956" s="2">
        <v>0.63541666666666663</v>
      </c>
      <c r="C16956">
        <v>117.77669716666759</v>
      </c>
      <c r="D16956">
        <v>9.5644431008927651</v>
      </c>
      <c r="E16956">
        <v>24.123603116925313</v>
      </c>
    </row>
    <row r="16957" spans="2:5" x14ac:dyDescent="0.25">
      <c r="B16957" s="2">
        <v>0.64583333333333337</v>
      </c>
      <c r="C16957">
        <v>118.96636077441171</v>
      </c>
      <c r="D16957">
        <v>10.191619697672619</v>
      </c>
      <c r="E16957">
        <v>23.345422371218046</v>
      </c>
    </row>
    <row r="16958" spans="2:5" x14ac:dyDescent="0.25">
      <c r="B16958" s="2">
        <v>0.65625</v>
      </c>
      <c r="C16958">
        <v>114.20770634343523</v>
      </c>
      <c r="D16958">
        <v>9.4076489516978015</v>
      </c>
      <c r="E16958">
        <v>24.901783862632584</v>
      </c>
    </row>
    <row r="16959" spans="2:5" x14ac:dyDescent="0.25">
      <c r="B16959" s="2">
        <v>0.66666666666666663</v>
      </c>
      <c r="C16959">
        <v>124.9146788131323</v>
      </c>
      <c r="D16959">
        <v>9.5644431008927651</v>
      </c>
      <c r="E16959">
        <v>24.123603116925313</v>
      </c>
    </row>
    <row r="16960" spans="2:5" x14ac:dyDescent="0.25">
      <c r="B16960" s="2">
        <v>0.67708333333333337</v>
      </c>
      <c r="C16960">
        <v>126.40175832281244</v>
      </c>
      <c r="D16960">
        <v>10.034825548477656</v>
      </c>
      <c r="E16960">
        <v>24.901783862632584</v>
      </c>
    </row>
    <row r="16961" spans="2:5" x14ac:dyDescent="0.25">
      <c r="B16961" s="2">
        <v>0.6875</v>
      </c>
      <c r="C16961">
        <v>127.88883783249258</v>
      </c>
      <c r="D16961">
        <v>9.4076489516978015</v>
      </c>
      <c r="E16961">
        <v>24.901783862632584</v>
      </c>
    </row>
    <row r="16962" spans="2:5" x14ac:dyDescent="0.25">
      <c r="B16962" s="2">
        <v>0.69791666666666663</v>
      </c>
      <c r="C16962">
        <v>138.89322620412568</v>
      </c>
      <c r="D16962">
        <v>10.191619697672619</v>
      </c>
      <c r="E16962">
        <v>23.345422371218046</v>
      </c>
    </row>
    <row r="16963" spans="2:5" x14ac:dyDescent="0.25">
      <c r="B16963" s="2">
        <v>0.70833333333333337</v>
      </c>
      <c r="C16963">
        <v>151.08727818350286</v>
      </c>
      <c r="D16963">
        <v>10.662002145257508</v>
      </c>
      <c r="E16963">
        <v>24.123603116925313</v>
      </c>
    </row>
    <row r="16964" spans="2:5" x14ac:dyDescent="0.25">
      <c r="B16964" s="2">
        <v>0.71875</v>
      </c>
      <c r="C16964">
        <v>128.78108553830066</v>
      </c>
      <c r="D16964">
        <v>9.7212372500877287</v>
      </c>
      <c r="E16964">
        <v>21.789060879803507</v>
      </c>
    </row>
    <row r="16965" spans="2:5" x14ac:dyDescent="0.25">
      <c r="B16965" s="2">
        <v>0.72916666666666663</v>
      </c>
      <c r="C16965">
        <v>127.88883783249258</v>
      </c>
      <c r="D16965">
        <v>9.7212372500877287</v>
      </c>
      <c r="E16965">
        <v>21.01088013409624</v>
      </c>
    </row>
    <row r="16966" spans="2:5" x14ac:dyDescent="0.25">
      <c r="B16966" s="2">
        <v>0.73958333333333337</v>
      </c>
      <c r="C16966">
        <v>128.78108553830066</v>
      </c>
      <c r="D16966">
        <v>9.4076489516978015</v>
      </c>
      <c r="E16966">
        <v>23.345422371218046</v>
      </c>
    </row>
    <row r="16967" spans="2:5" x14ac:dyDescent="0.25">
      <c r="B16967" s="2">
        <v>0.75</v>
      </c>
      <c r="C16967">
        <v>128.78108553830066</v>
      </c>
      <c r="D16967">
        <v>9.2508548025028396</v>
      </c>
      <c r="E16967">
        <v>22.567241625510775</v>
      </c>
    </row>
    <row r="16968" spans="2:5" x14ac:dyDescent="0.25">
      <c r="B16968" s="2">
        <v>0.76041666666666663</v>
      </c>
      <c r="C16968">
        <v>126.69917422474848</v>
      </c>
      <c r="D16968">
        <v>10.505207996062547</v>
      </c>
      <c r="E16968">
        <v>20.232699388388973</v>
      </c>
    </row>
    <row r="16969" spans="2:5" x14ac:dyDescent="0.25">
      <c r="B16969" s="2">
        <v>0.77083333333333337</v>
      </c>
      <c r="C16969">
        <v>129.37591734217273</v>
      </c>
      <c r="D16969">
        <v>9.4076489516978015</v>
      </c>
      <c r="E16969">
        <v>22.567241625510775</v>
      </c>
    </row>
    <row r="16970" spans="2:5" x14ac:dyDescent="0.25">
      <c r="B16970" s="2">
        <v>0.78125</v>
      </c>
      <c r="C16970">
        <v>135.02681947895729</v>
      </c>
      <c r="D16970">
        <v>9.4076489516978015</v>
      </c>
      <c r="E16970">
        <v>22.567241625510775</v>
      </c>
    </row>
    <row r="16971" spans="2:5" x14ac:dyDescent="0.25">
      <c r="B16971" s="2">
        <v>0.79166666666666663</v>
      </c>
      <c r="C16971">
        <v>130.56558094991684</v>
      </c>
      <c r="D16971">
        <v>9.8780313992826922</v>
      </c>
      <c r="E16971">
        <v>20.232699388388973</v>
      </c>
    </row>
    <row r="16972" spans="2:5" x14ac:dyDescent="0.25">
      <c r="B16972" s="2">
        <v>0.80208333333333337</v>
      </c>
      <c r="C16972">
        <v>130.2681650479808</v>
      </c>
      <c r="D16972">
        <v>9.4076489516978015</v>
      </c>
      <c r="E16972">
        <v>20.232699388388973</v>
      </c>
    </row>
    <row r="16973" spans="2:5" x14ac:dyDescent="0.25">
      <c r="B16973" s="2">
        <v>0.8125</v>
      </c>
      <c r="C16973">
        <v>130.86299685185287</v>
      </c>
      <c r="D16973">
        <v>10.348413846867581</v>
      </c>
      <c r="E16973">
        <v>19.454518642681705</v>
      </c>
    </row>
    <row r="16974" spans="2:5" x14ac:dyDescent="0.25">
      <c r="B16974" s="2">
        <v>0.82291666666666663</v>
      </c>
      <c r="C16974">
        <v>130.56558094991684</v>
      </c>
      <c r="D16974">
        <v>9.0940606533078761</v>
      </c>
      <c r="E16974">
        <v>20.232699388388973</v>
      </c>
    </row>
    <row r="16975" spans="2:5" x14ac:dyDescent="0.25">
      <c r="B16975" s="2">
        <v>0.83333333333333337</v>
      </c>
      <c r="C16975">
        <v>131.45782865572494</v>
      </c>
      <c r="D16975">
        <v>9.4076489516978015</v>
      </c>
      <c r="E16975">
        <v>21.789060879803507</v>
      </c>
    </row>
    <row r="16976" spans="2:5" x14ac:dyDescent="0.25">
      <c r="B16976" s="2">
        <v>0.84375</v>
      </c>
      <c r="C16976">
        <v>124.31984700926023</v>
      </c>
      <c r="D16976">
        <v>9.8780313992826922</v>
      </c>
      <c r="E16976">
        <v>17.898157151267167</v>
      </c>
    </row>
    <row r="16977" spans="1:5" x14ac:dyDescent="0.25">
      <c r="B16977" s="2">
        <v>0.85416666666666663</v>
      </c>
      <c r="C16977">
        <v>114.8025381473073</v>
      </c>
      <c r="D16977">
        <v>9.4076489516978015</v>
      </c>
      <c r="E16977">
        <v>19.454518642681705</v>
      </c>
    </row>
    <row r="16978" spans="1:5" x14ac:dyDescent="0.25">
      <c r="B16978" s="2">
        <v>0.86458333333333337</v>
      </c>
      <c r="C16978">
        <v>117.77669716666759</v>
      </c>
      <c r="D16978">
        <v>9.7212372500877287</v>
      </c>
      <c r="E16978">
        <v>21.01088013409624</v>
      </c>
    </row>
    <row r="16979" spans="1:5" x14ac:dyDescent="0.25">
      <c r="B16979" s="2">
        <v>0.875</v>
      </c>
      <c r="C16979">
        <v>118.96636077441171</v>
      </c>
      <c r="D16979">
        <v>9.5644431008927651</v>
      </c>
      <c r="E16979">
        <v>19.454518642681705</v>
      </c>
    </row>
    <row r="16980" spans="1:5" x14ac:dyDescent="0.25">
      <c r="B16980" s="2">
        <v>0.88541666666666663</v>
      </c>
      <c r="C16980">
        <v>110.04388371633082</v>
      </c>
      <c r="D16980">
        <v>8.9372665041129125</v>
      </c>
      <c r="E16980">
        <v>19.454518642681705</v>
      </c>
    </row>
    <row r="16981" spans="1:5" x14ac:dyDescent="0.25">
      <c r="B16981" s="2">
        <v>0.89583333333333337</v>
      </c>
      <c r="C16981">
        <v>123.13018340151612</v>
      </c>
      <c r="D16981">
        <v>9.2508548025028396</v>
      </c>
      <c r="E16981">
        <v>18.676337896974434</v>
      </c>
    </row>
    <row r="16982" spans="1:5" x14ac:dyDescent="0.25">
      <c r="B16982" s="2">
        <v>0.90625</v>
      </c>
      <c r="C16982">
        <v>120.15602438215582</v>
      </c>
      <c r="D16982">
        <v>9.5644431008927651</v>
      </c>
      <c r="E16982">
        <v>19.454518642681705</v>
      </c>
    </row>
    <row r="16983" spans="1:5" x14ac:dyDescent="0.25">
      <c r="B16983" s="2">
        <v>0.91666666666666663</v>
      </c>
      <c r="C16983">
        <v>116.28961765698745</v>
      </c>
      <c r="D16983">
        <v>10.348413846867581</v>
      </c>
      <c r="E16983">
        <v>26.458145354047115</v>
      </c>
    </row>
    <row r="16984" spans="1:5" x14ac:dyDescent="0.25">
      <c r="B16984" s="2">
        <v>0.92708333333333337</v>
      </c>
      <c r="C16984">
        <v>122.83276749958009</v>
      </c>
      <c r="D16984">
        <v>11.289178742037363</v>
      </c>
      <c r="E16984">
        <v>28.792687591168924</v>
      </c>
    </row>
    <row r="16985" spans="1:5" x14ac:dyDescent="0.25">
      <c r="B16985" s="2">
        <v>0.9375</v>
      </c>
      <c r="C16985">
        <v>125.21209471506833</v>
      </c>
      <c r="D16985">
        <v>11.289178742037363</v>
      </c>
      <c r="E16985">
        <v>31.127229828290726</v>
      </c>
    </row>
    <row r="16986" spans="1:5" x14ac:dyDescent="0.25">
      <c r="B16986" s="2">
        <v>0.94791666666666663</v>
      </c>
      <c r="C16986">
        <v>121.64310389183596</v>
      </c>
      <c r="D16986">
        <v>11.759561189622254</v>
      </c>
      <c r="E16986">
        <v>30.349049082583459</v>
      </c>
    </row>
    <row r="16987" spans="1:5" x14ac:dyDescent="0.25">
      <c r="B16987" s="2">
        <v>0.95833333333333337</v>
      </c>
      <c r="C16987">
        <v>118.96636077441171</v>
      </c>
      <c r="D16987">
        <v>12.073149488012181</v>
      </c>
      <c r="E16987">
        <v>29.570868336876188</v>
      </c>
    </row>
    <row r="16988" spans="1:5" x14ac:dyDescent="0.25">
      <c r="B16988" s="2">
        <v>0.96875</v>
      </c>
      <c r="C16988">
        <v>124.31984700926023</v>
      </c>
      <c r="D16988">
        <v>12.073149488012181</v>
      </c>
      <c r="E16988">
        <v>29.570868336876188</v>
      </c>
    </row>
    <row r="16989" spans="1:5" x14ac:dyDescent="0.25">
      <c r="B16989" s="2">
        <v>0.97916666666666663</v>
      </c>
      <c r="C16989">
        <v>125.50951061700437</v>
      </c>
      <c r="D16989">
        <v>12.700326084792033</v>
      </c>
      <c r="E16989">
        <v>28.014506845461653</v>
      </c>
    </row>
    <row r="16990" spans="1:5" x14ac:dyDescent="0.25">
      <c r="B16990" s="2">
        <v>0.98958333333333337</v>
      </c>
      <c r="C16990">
        <v>122.23793569570803</v>
      </c>
      <c r="D16990">
        <v>12.386737786402106</v>
      </c>
      <c r="E16990">
        <v>28.792687591168924</v>
      </c>
    </row>
    <row r="16991" spans="1:5" x14ac:dyDescent="0.25">
      <c r="B16991" s="2">
        <v>0</v>
      </c>
      <c r="C16991">
        <v>127.29400602862052</v>
      </c>
      <c r="D16991">
        <v>12.229943637207143</v>
      </c>
      <c r="E16991">
        <v>28.792687591168924</v>
      </c>
    </row>
    <row r="16992" spans="1:5" x14ac:dyDescent="0.25">
      <c r="A16992" s="1">
        <v>40356</v>
      </c>
      <c r="B16992" s="2">
        <v>1.0416666666666666E-2</v>
      </c>
      <c r="C16992">
        <v>126.99659012668451</v>
      </c>
      <c r="D16992">
        <v>11.916355338817215</v>
      </c>
      <c r="E16992">
        <v>28.792687591168924</v>
      </c>
    </row>
    <row r="16993" spans="2:5" x14ac:dyDescent="0.25">
      <c r="B16993" s="2">
        <v>2.0833333333333332E-2</v>
      </c>
      <c r="C16993">
        <v>120.75085618602789</v>
      </c>
      <c r="D16993">
        <v>11.916355338817215</v>
      </c>
      <c r="E16993">
        <v>29.570868336876188</v>
      </c>
    </row>
    <row r="16994" spans="2:5" x14ac:dyDescent="0.25">
      <c r="B16994" s="2">
        <v>3.125E-2</v>
      </c>
      <c r="C16994">
        <v>120.45344028409185</v>
      </c>
      <c r="D16994">
        <v>13.170708532376924</v>
      </c>
      <c r="E16994">
        <v>28.792687591168924</v>
      </c>
    </row>
    <row r="16995" spans="2:5" x14ac:dyDescent="0.25">
      <c r="B16995" s="2">
        <v>4.1666666666666664E-2</v>
      </c>
      <c r="C16995">
        <v>117.47928126473157</v>
      </c>
      <c r="D16995">
        <v>14.268267576741666</v>
      </c>
      <c r="E16995">
        <v>26.458145354047115</v>
      </c>
    </row>
    <row r="16996" spans="2:5" x14ac:dyDescent="0.25">
      <c r="B16996" s="2">
        <v>5.2083333333333336E-2</v>
      </c>
      <c r="C16996">
        <v>117.77669716666759</v>
      </c>
      <c r="D16996">
        <v>17.560944709835898</v>
      </c>
      <c r="E16996">
        <v>28.014506845461653</v>
      </c>
    </row>
    <row r="16997" spans="2:5" x14ac:dyDescent="0.25">
      <c r="B16997" s="2">
        <v>6.25E-2</v>
      </c>
      <c r="C16997">
        <v>116.58703355892348</v>
      </c>
      <c r="D16997">
        <v>12.857120233986995</v>
      </c>
      <c r="E16997">
        <v>28.014506845461653</v>
      </c>
    </row>
    <row r="16998" spans="2:5" x14ac:dyDescent="0.25">
      <c r="B16998" s="2">
        <v>7.2916666666666671E-2</v>
      </c>
      <c r="C16998">
        <v>122.83276749958009</v>
      </c>
      <c r="D16998">
        <v>17.874533008225825</v>
      </c>
      <c r="E16998">
        <v>26.458145354047115</v>
      </c>
    </row>
    <row r="16999" spans="2:5" x14ac:dyDescent="0.25">
      <c r="B16999" s="2">
        <v>8.3333333333333329E-2</v>
      </c>
      <c r="C16999">
        <v>132.05266045959698</v>
      </c>
      <c r="D16999">
        <v>15.209032471911446</v>
      </c>
      <c r="E16999">
        <v>26.458145354047115</v>
      </c>
    </row>
    <row r="17000" spans="2:5" x14ac:dyDescent="0.25">
      <c r="B17000" s="2">
        <v>9.375E-2</v>
      </c>
      <c r="C17000">
        <v>137.70356259638154</v>
      </c>
      <c r="D17000">
        <v>13.170708532376924</v>
      </c>
      <c r="E17000">
        <v>26.458145354047115</v>
      </c>
    </row>
    <row r="17001" spans="2:5" x14ac:dyDescent="0.25">
      <c r="B17001" s="2">
        <v>0.10416666666666667</v>
      </c>
      <c r="C17001">
        <v>137.70356259638154</v>
      </c>
      <c r="D17001">
        <v>12.386737786402106</v>
      </c>
      <c r="E17001">
        <v>28.014506845461653</v>
      </c>
    </row>
    <row r="17002" spans="2:5" x14ac:dyDescent="0.25">
      <c r="B17002" s="2">
        <v>0.11458333333333333</v>
      </c>
      <c r="C17002">
        <v>136.2164830867014</v>
      </c>
      <c r="D17002">
        <v>12.073149488012181</v>
      </c>
      <c r="E17002">
        <v>27.236326099754386</v>
      </c>
    </row>
    <row r="17003" spans="2:5" x14ac:dyDescent="0.25">
      <c r="B17003" s="2">
        <v>0.125</v>
      </c>
      <c r="C17003">
        <v>138.00097849831758</v>
      </c>
      <c r="D17003">
        <v>12.386737786402106</v>
      </c>
      <c r="E17003">
        <v>25.679964608339848</v>
      </c>
    </row>
    <row r="17004" spans="2:5" x14ac:dyDescent="0.25">
      <c r="B17004" s="2">
        <v>0.13541666666666666</v>
      </c>
      <c r="C17004">
        <v>140.08288981186979</v>
      </c>
      <c r="D17004">
        <v>11.916355338817215</v>
      </c>
      <c r="E17004">
        <v>29.570868336876188</v>
      </c>
    </row>
    <row r="17005" spans="2:5" x14ac:dyDescent="0.25">
      <c r="B17005" s="2">
        <v>0.14583333333333334</v>
      </c>
      <c r="C17005">
        <v>140.67772161574183</v>
      </c>
      <c r="D17005">
        <v>12.857120233986995</v>
      </c>
      <c r="E17005">
        <v>28.792687591168924</v>
      </c>
    </row>
    <row r="17006" spans="2:5" x14ac:dyDescent="0.25">
      <c r="B17006" s="2">
        <v>0.15625</v>
      </c>
      <c r="C17006">
        <v>134.13457177314922</v>
      </c>
      <c r="D17006">
        <v>12.229943637207143</v>
      </c>
      <c r="E17006">
        <v>26.458145354047115</v>
      </c>
    </row>
    <row r="17007" spans="2:5" x14ac:dyDescent="0.25">
      <c r="B17007" s="2">
        <v>0.16666666666666666</v>
      </c>
      <c r="C17007">
        <v>125.50951061700437</v>
      </c>
      <c r="D17007">
        <v>11.759561189622254</v>
      </c>
      <c r="E17007">
        <v>25.679964608339848</v>
      </c>
    </row>
    <row r="17008" spans="2:5" x14ac:dyDescent="0.25">
      <c r="B17008" s="2">
        <v>0.17708333333333334</v>
      </c>
      <c r="C17008">
        <v>122.23793569570803</v>
      </c>
      <c r="D17008">
        <v>12.073149488012181</v>
      </c>
      <c r="E17008">
        <v>31.90541057399799</v>
      </c>
    </row>
    <row r="17009" spans="2:5" x14ac:dyDescent="0.25">
      <c r="B17009" s="2">
        <v>0.1875</v>
      </c>
      <c r="C17009">
        <v>124.02243110732421</v>
      </c>
      <c r="D17009">
        <v>11.916355338817215</v>
      </c>
      <c r="E17009">
        <v>31.127229828290726</v>
      </c>
    </row>
    <row r="17010" spans="2:5" x14ac:dyDescent="0.25">
      <c r="B17010" s="2">
        <v>0.19791666666666666</v>
      </c>
      <c r="C17010">
        <v>124.02243110732421</v>
      </c>
      <c r="D17010">
        <v>11.759561189622254</v>
      </c>
      <c r="E17010">
        <v>32.683591319705265</v>
      </c>
    </row>
    <row r="17011" spans="2:5" x14ac:dyDescent="0.25">
      <c r="B17011" s="2">
        <v>0.20833333333333334</v>
      </c>
      <c r="C17011">
        <v>132.35007636153301</v>
      </c>
      <c r="D17011">
        <v>12.700326084792033</v>
      </c>
      <c r="E17011">
        <v>34.239952811119799</v>
      </c>
    </row>
    <row r="17012" spans="2:5" x14ac:dyDescent="0.25">
      <c r="B17012" s="2">
        <v>0.21875</v>
      </c>
      <c r="C17012">
        <v>131.75524455766094</v>
      </c>
      <c r="D17012">
        <v>10.818796294452474</v>
      </c>
      <c r="E17012">
        <v>24.901783862632584</v>
      </c>
    </row>
    <row r="17013" spans="2:5" x14ac:dyDescent="0.25">
      <c r="B17013" s="2">
        <v>0.22916666666666666</v>
      </c>
      <c r="C17013">
        <v>128.78108553830066</v>
      </c>
      <c r="D17013">
        <v>9.4076489516978015</v>
      </c>
      <c r="E17013">
        <v>24.901783862632584</v>
      </c>
    </row>
    <row r="17014" spans="2:5" x14ac:dyDescent="0.25">
      <c r="B17014" s="2">
        <v>0.23958333333333334</v>
      </c>
      <c r="C17014">
        <v>116.8844494608595</v>
      </c>
      <c r="D17014">
        <v>9.5644431008927651</v>
      </c>
      <c r="E17014">
        <v>23.345422371218046</v>
      </c>
    </row>
    <row r="17015" spans="2:5" x14ac:dyDescent="0.25">
      <c r="B17015" s="2">
        <v>0.25</v>
      </c>
      <c r="C17015">
        <v>109.74646781439479</v>
      </c>
      <c r="D17015">
        <v>9.7212372500877287</v>
      </c>
      <c r="E17015">
        <v>18.676337896974434</v>
      </c>
    </row>
    <row r="17016" spans="2:5" x14ac:dyDescent="0.25">
      <c r="B17016" s="2">
        <v>0.26041666666666669</v>
      </c>
      <c r="C17016">
        <v>107.96197240277861</v>
      </c>
      <c r="D17016">
        <v>9.4076489516978015</v>
      </c>
      <c r="E17016">
        <v>16.341795659852632</v>
      </c>
    </row>
    <row r="17017" spans="2:5" x14ac:dyDescent="0.25">
      <c r="B17017" s="2">
        <v>0.27083333333333331</v>
      </c>
      <c r="C17017">
        <v>97.254999933081578</v>
      </c>
      <c r="D17017">
        <v>9.0940606533078761</v>
      </c>
      <c r="E17017">
        <v>17.898157151267167</v>
      </c>
    </row>
    <row r="17018" spans="2:5" x14ac:dyDescent="0.25">
      <c r="B17018" s="2">
        <v>0.28125</v>
      </c>
      <c r="C17018">
        <v>100.52657485437788</v>
      </c>
      <c r="D17018">
        <v>10.348413846867581</v>
      </c>
      <c r="E17018">
        <v>18.676337896974434</v>
      </c>
    </row>
    <row r="17019" spans="2:5" x14ac:dyDescent="0.25">
      <c r="B17019" s="2">
        <v>0.29166666666666669</v>
      </c>
      <c r="C17019">
        <v>96.660168129209509</v>
      </c>
      <c r="D17019">
        <v>11.289178742037363</v>
      </c>
      <c r="E17019">
        <v>18.676337896974434</v>
      </c>
    </row>
    <row r="17020" spans="2:5" x14ac:dyDescent="0.25">
      <c r="B17020" s="2">
        <v>0.30208333333333331</v>
      </c>
      <c r="C17020">
        <v>103.50073387373818</v>
      </c>
      <c r="D17020">
        <v>10.975590443647436</v>
      </c>
      <c r="E17020">
        <v>19.454518642681705</v>
      </c>
    </row>
    <row r="17021" spans="2:5" x14ac:dyDescent="0.25">
      <c r="B17021" s="2">
        <v>0.3125</v>
      </c>
      <c r="C17021">
        <v>95.767920423401435</v>
      </c>
      <c r="D17021">
        <v>10.975590443647436</v>
      </c>
      <c r="E17021">
        <v>18.676337896974434</v>
      </c>
    </row>
    <row r="17022" spans="2:5" x14ac:dyDescent="0.25">
      <c r="B17022" s="2">
        <v>0.32291666666666669</v>
      </c>
      <c r="C17022">
        <v>96.660168129209509</v>
      </c>
      <c r="D17022">
        <v>11.445972891232326</v>
      </c>
      <c r="E17022">
        <v>18.676337896974434</v>
      </c>
    </row>
    <row r="17023" spans="2:5" x14ac:dyDescent="0.25">
      <c r="B17023" s="2">
        <v>0.33333333333333331</v>
      </c>
      <c r="C17023">
        <v>98.147247638889652</v>
      </c>
      <c r="D17023">
        <v>10.818796294452474</v>
      </c>
      <c r="E17023">
        <v>17.1199764055599</v>
      </c>
    </row>
    <row r="17024" spans="2:5" x14ac:dyDescent="0.25">
      <c r="B17024" s="2">
        <v>0.34375</v>
      </c>
      <c r="C17024">
        <v>96.362752227273475</v>
      </c>
      <c r="D17024">
        <v>11.289178742037363</v>
      </c>
      <c r="E17024">
        <v>20.232699388388973</v>
      </c>
    </row>
    <row r="17025" spans="2:5" x14ac:dyDescent="0.25">
      <c r="B17025" s="2">
        <v>0.35416666666666669</v>
      </c>
      <c r="C17025">
        <v>109.15163601052275</v>
      </c>
      <c r="D17025">
        <v>10.818796294452474</v>
      </c>
      <c r="E17025">
        <v>20.232699388388973</v>
      </c>
    </row>
    <row r="17026" spans="2:5" x14ac:dyDescent="0.25">
      <c r="B17026" s="2">
        <v>0.36458333333333331</v>
      </c>
      <c r="C17026">
        <v>102.6084861679301</v>
      </c>
      <c r="D17026">
        <v>10.975590443647436</v>
      </c>
      <c r="E17026">
        <v>19.454518642681705</v>
      </c>
    </row>
    <row r="17027" spans="2:5" x14ac:dyDescent="0.25">
      <c r="B17027" s="2">
        <v>0.375</v>
      </c>
      <c r="C17027">
        <v>108.25938830471465</v>
      </c>
      <c r="D17027">
        <v>11.916355338817215</v>
      </c>
      <c r="E17027">
        <v>21.01088013409624</v>
      </c>
    </row>
    <row r="17028" spans="2:5" x14ac:dyDescent="0.25">
      <c r="B17028" s="2">
        <v>0.38541666666666669</v>
      </c>
      <c r="C17028">
        <v>101.41882256018599</v>
      </c>
      <c r="D17028">
        <v>10.818796294452474</v>
      </c>
      <c r="E17028">
        <v>18.676337896974434</v>
      </c>
    </row>
    <row r="17029" spans="2:5" x14ac:dyDescent="0.25">
      <c r="B17029" s="2">
        <v>0.39583333333333331</v>
      </c>
      <c r="C17029">
        <v>117.77669716666759</v>
      </c>
      <c r="D17029">
        <v>11.132384592842399</v>
      </c>
      <c r="E17029">
        <v>17.898157151267167</v>
      </c>
    </row>
    <row r="17030" spans="2:5" x14ac:dyDescent="0.25">
      <c r="B17030" s="2">
        <v>0.40625</v>
      </c>
      <c r="C17030">
        <v>100.52657485437788</v>
      </c>
      <c r="D17030">
        <v>10.818796294452474</v>
      </c>
      <c r="E17030">
        <v>17.898157151267167</v>
      </c>
    </row>
    <row r="17031" spans="2:5" x14ac:dyDescent="0.25">
      <c r="B17031" s="2">
        <v>0.41666666666666669</v>
      </c>
      <c r="C17031">
        <v>97.849831736953632</v>
      </c>
      <c r="D17031">
        <v>11.132384592842399</v>
      </c>
      <c r="E17031">
        <v>19.454518642681705</v>
      </c>
    </row>
    <row r="17032" spans="2:5" x14ac:dyDescent="0.25">
      <c r="B17032" s="2">
        <v>0.42708333333333331</v>
      </c>
      <c r="C17032">
        <v>98.147247638889652</v>
      </c>
      <c r="D17032">
        <v>11.445972891232326</v>
      </c>
      <c r="E17032">
        <v>18.676337896974434</v>
      </c>
    </row>
    <row r="17033" spans="2:5" x14ac:dyDescent="0.25">
      <c r="B17033" s="2">
        <v>0.4375</v>
      </c>
      <c r="C17033">
        <v>95.173088619529366</v>
      </c>
      <c r="D17033">
        <v>11.759561189622254</v>
      </c>
      <c r="E17033">
        <v>17.898157151267167</v>
      </c>
    </row>
    <row r="17034" spans="2:5" x14ac:dyDescent="0.25">
      <c r="B17034" s="2">
        <v>0.44791666666666669</v>
      </c>
      <c r="C17034">
        <v>102.6084861679301</v>
      </c>
      <c r="D17034">
        <v>12.073149488012181</v>
      </c>
      <c r="E17034">
        <v>18.676337896974434</v>
      </c>
    </row>
    <row r="17035" spans="2:5" x14ac:dyDescent="0.25">
      <c r="B17035" s="2">
        <v>0.45833333333333331</v>
      </c>
      <c r="C17035">
        <v>102.6084861679301</v>
      </c>
      <c r="D17035">
        <v>11.445972891232326</v>
      </c>
      <c r="E17035">
        <v>17.1199764055599</v>
      </c>
    </row>
    <row r="17036" spans="2:5" x14ac:dyDescent="0.25">
      <c r="B17036" s="2">
        <v>0.46875</v>
      </c>
      <c r="C17036">
        <v>95.767920423401435</v>
      </c>
      <c r="D17036">
        <v>11.289178742037363</v>
      </c>
      <c r="E17036">
        <v>21.01088013409624</v>
      </c>
    </row>
    <row r="17037" spans="2:5" x14ac:dyDescent="0.25">
      <c r="B17037" s="2">
        <v>0.47916666666666669</v>
      </c>
      <c r="C17037">
        <v>99.931743050505844</v>
      </c>
      <c r="D17037">
        <v>11.60276704042729</v>
      </c>
      <c r="E17037">
        <v>21.789060879803507</v>
      </c>
    </row>
    <row r="17038" spans="2:5" x14ac:dyDescent="0.25">
      <c r="B17038" s="2">
        <v>0.48958333333333331</v>
      </c>
      <c r="C17038">
        <v>98.147247638889652</v>
      </c>
      <c r="D17038">
        <v>12.386737786402106</v>
      </c>
      <c r="E17038">
        <v>17.898157151267167</v>
      </c>
    </row>
    <row r="17039" spans="2:5" x14ac:dyDescent="0.25">
      <c r="B17039" s="2">
        <v>0.5</v>
      </c>
      <c r="C17039">
        <v>101.41882256018599</v>
      </c>
      <c r="D17039">
        <v>11.759561189622254</v>
      </c>
      <c r="E17039">
        <v>18.676337896974434</v>
      </c>
    </row>
    <row r="17040" spans="2:5" x14ac:dyDescent="0.25">
      <c r="B17040" s="2">
        <v>0.51041666666666663</v>
      </c>
      <c r="C17040">
        <v>93.091177305977169</v>
      </c>
      <c r="D17040">
        <v>11.916355338817215</v>
      </c>
      <c r="E17040">
        <v>21.789060879803507</v>
      </c>
    </row>
    <row r="17041" spans="2:5" x14ac:dyDescent="0.25">
      <c r="B17041" s="2">
        <v>0.52083333333333337</v>
      </c>
      <c r="C17041">
        <v>97.552415835017598</v>
      </c>
      <c r="D17041">
        <v>12.229943637207143</v>
      </c>
      <c r="E17041">
        <v>18.676337896974434</v>
      </c>
    </row>
    <row r="17042" spans="2:5" x14ac:dyDescent="0.25">
      <c r="B17042" s="2">
        <v>0.53125</v>
      </c>
      <c r="C17042">
        <v>96.065336325337441</v>
      </c>
      <c r="D17042">
        <v>12.857120233986995</v>
      </c>
      <c r="E17042">
        <v>18.676337896974434</v>
      </c>
    </row>
    <row r="17043" spans="2:5" x14ac:dyDescent="0.25">
      <c r="B17043" s="2">
        <v>0.54166666666666663</v>
      </c>
      <c r="C17043">
        <v>88.629938776936726</v>
      </c>
      <c r="D17043">
        <v>12.857120233986995</v>
      </c>
      <c r="E17043">
        <v>18.676337896974434</v>
      </c>
    </row>
    <row r="17044" spans="2:5" x14ac:dyDescent="0.25">
      <c r="B17044" s="2">
        <v>0.55208333333333337</v>
      </c>
      <c r="C17044">
        <v>85.358363855640405</v>
      </c>
      <c r="D17044">
        <v>9.7212372500877287</v>
      </c>
      <c r="E17044">
        <v>19.454518642681705</v>
      </c>
    </row>
    <row r="17045" spans="2:5" x14ac:dyDescent="0.25">
      <c r="B17045" s="2">
        <v>0.5625</v>
      </c>
      <c r="C17045">
        <v>83.276452542088194</v>
      </c>
      <c r="D17045">
        <v>9.4076489516978015</v>
      </c>
      <c r="E17045">
        <v>21.789060879803507</v>
      </c>
    </row>
    <row r="17046" spans="2:5" x14ac:dyDescent="0.25">
      <c r="B17046" s="2">
        <v>0.57291666666666663</v>
      </c>
      <c r="C17046">
        <v>84.763532051768337</v>
      </c>
      <c r="D17046">
        <v>9.0940606533078761</v>
      </c>
      <c r="E17046">
        <v>19.454518642681705</v>
      </c>
    </row>
    <row r="17047" spans="2:5" x14ac:dyDescent="0.25">
      <c r="B17047" s="2">
        <v>0.58333333333333337</v>
      </c>
      <c r="C17047">
        <v>84.763532051768337</v>
      </c>
      <c r="D17047">
        <v>8.6236782057229853</v>
      </c>
      <c r="E17047">
        <v>18.676337896974434</v>
      </c>
    </row>
    <row r="17048" spans="2:5" x14ac:dyDescent="0.25">
      <c r="B17048" s="2">
        <v>0.59375</v>
      </c>
      <c r="C17048">
        <v>85.060947953704371</v>
      </c>
      <c r="D17048">
        <v>9.5644431008927651</v>
      </c>
      <c r="E17048">
        <v>18.676337896974434</v>
      </c>
    </row>
    <row r="17049" spans="2:5" x14ac:dyDescent="0.25">
      <c r="B17049" s="2">
        <v>0.60416666666666663</v>
      </c>
      <c r="C17049">
        <v>89.819602384680834</v>
      </c>
      <c r="D17049">
        <v>9.5644431008927651</v>
      </c>
      <c r="E17049">
        <v>19.454518642681705</v>
      </c>
    </row>
    <row r="17050" spans="2:5" x14ac:dyDescent="0.25">
      <c r="B17050" s="2">
        <v>0.61458333333333337</v>
      </c>
      <c r="C17050">
        <v>85.95319565951246</v>
      </c>
      <c r="D17050">
        <v>9.2508548025028396</v>
      </c>
      <c r="E17050">
        <v>18.676337896974434</v>
      </c>
    </row>
    <row r="17051" spans="2:5" x14ac:dyDescent="0.25">
      <c r="B17051" s="2">
        <v>0.625</v>
      </c>
      <c r="C17051">
        <v>97.849831736953632</v>
      </c>
      <c r="D17051">
        <v>8.9372665041129125</v>
      </c>
      <c r="E17051">
        <v>21.01088013409624</v>
      </c>
    </row>
    <row r="17052" spans="2:5" x14ac:dyDescent="0.25">
      <c r="B17052" s="2">
        <v>0.63541666666666663</v>
      </c>
      <c r="C17052">
        <v>90.117018286616869</v>
      </c>
      <c r="D17052">
        <v>8.7804723549179489</v>
      </c>
      <c r="E17052">
        <v>18.676337896974434</v>
      </c>
    </row>
    <row r="17053" spans="2:5" x14ac:dyDescent="0.25">
      <c r="B17053" s="2">
        <v>0.64583333333333337</v>
      </c>
      <c r="C17053">
        <v>93.388593207913189</v>
      </c>
      <c r="D17053">
        <v>9.8780313992826922</v>
      </c>
      <c r="E17053">
        <v>19.454518642681705</v>
      </c>
    </row>
    <row r="17054" spans="2:5" x14ac:dyDescent="0.25">
      <c r="B17054" s="2">
        <v>0.65625</v>
      </c>
      <c r="C17054">
        <v>88.927354678872746</v>
      </c>
      <c r="D17054">
        <v>9.2508548025028396</v>
      </c>
      <c r="E17054">
        <v>21.789060879803507</v>
      </c>
    </row>
    <row r="17055" spans="2:5" x14ac:dyDescent="0.25">
      <c r="B17055" s="2">
        <v>0.66666666666666663</v>
      </c>
      <c r="C17055">
        <v>99.039495344697741</v>
      </c>
      <c r="D17055">
        <v>9.2508548025028396</v>
      </c>
      <c r="E17055">
        <v>22.567241625510775</v>
      </c>
    </row>
    <row r="17056" spans="2:5" x14ac:dyDescent="0.25">
      <c r="B17056" s="2">
        <v>0.67708333333333337</v>
      </c>
      <c r="C17056">
        <v>95.470504521465401</v>
      </c>
      <c r="D17056">
        <v>10.505207996062547</v>
      </c>
      <c r="E17056">
        <v>21.789060879803507</v>
      </c>
    </row>
    <row r="17057" spans="2:5" x14ac:dyDescent="0.25">
      <c r="B17057" s="2">
        <v>0.6875</v>
      </c>
      <c r="C17057">
        <v>93.091177305977169</v>
      </c>
      <c r="D17057">
        <v>14.111473427546704</v>
      </c>
      <c r="E17057">
        <v>20.232699388388973</v>
      </c>
    </row>
    <row r="17058" spans="2:5" x14ac:dyDescent="0.25">
      <c r="B17058" s="2">
        <v>0.69791666666666663</v>
      </c>
      <c r="C17058">
        <v>99.039495344697741</v>
      </c>
      <c r="D17058">
        <v>9.4076489516978015</v>
      </c>
      <c r="E17058">
        <v>20.232699388388973</v>
      </c>
    </row>
    <row r="17059" spans="2:5" x14ac:dyDescent="0.25">
      <c r="B17059" s="2">
        <v>0.70833333333333337</v>
      </c>
      <c r="C17059">
        <v>99.63432714856981</v>
      </c>
      <c r="D17059">
        <v>9.5644431008927651</v>
      </c>
      <c r="E17059">
        <v>20.232699388388973</v>
      </c>
    </row>
    <row r="17060" spans="2:5" x14ac:dyDescent="0.25">
      <c r="B17060" s="2">
        <v>0.71875</v>
      </c>
      <c r="C17060">
        <v>106.47489289309847</v>
      </c>
      <c r="D17060">
        <v>8.9372665041129125</v>
      </c>
      <c r="E17060">
        <v>21.789060879803507</v>
      </c>
    </row>
    <row r="17061" spans="2:5" x14ac:dyDescent="0.25">
      <c r="B17061" s="2">
        <v>0.72916666666666663</v>
      </c>
      <c r="C17061">
        <v>103.50073387373818</v>
      </c>
      <c r="D17061">
        <v>9.5644431008927651</v>
      </c>
      <c r="E17061">
        <v>21.01088013409624</v>
      </c>
    </row>
    <row r="17062" spans="2:5" x14ac:dyDescent="0.25">
      <c r="B17062" s="2">
        <v>0.73958333333333337</v>
      </c>
      <c r="C17062">
        <v>95.173088619529366</v>
      </c>
      <c r="D17062">
        <v>9.0940606533078761</v>
      </c>
      <c r="E17062">
        <v>20.232699388388973</v>
      </c>
    </row>
    <row r="17063" spans="2:5" x14ac:dyDescent="0.25">
      <c r="B17063" s="2">
        <v>0.75</v>
      </c>
      <c r="C17063">
        <v>99.336911246633775</v>
      </c>
      <c r="D17063">
        <v>9.2508548025028396</v>
      </c>
      <c r="E17063">
        <v>18.676337896974434</v>
      </c>
    </row>
    <row r="17064" spans="2:5" x14ac:dyDescent="0.25">
      <c r="B17064" s="2">
        <v>0.76041666666666663</v>
      </c>
      <c r="C17064">
        <v>98.444663540825687</v>
      </c>
      <c r="D17064">
        <v>9.7212372500877287</v>
      </c>
      <c r="E17064">
        <v>20.232699388388973</v>
      </c>
    </row>
    <row r="17065" spans="2:5" x14ac:dyDescent="0.25">
      <c r="B17065" s="2">
        <v>0.77083333333333337</v>
      </c>
      <c r="C17065">
        <v>104.69039748148231</v>
      </c>
      <c r="D17065">
        <v>8.9372665041129125</v>
      </c>
      <c r="E17065">
        <v>20.232699388388973</v>
      </c>
    </row>
    <row r="17066" spans="2:5" x14ac:dyDescent="0.25">
      <c r="B17066" s="2">
        <v>0.78125</v>
      </c>
      <c r="C17066">
        <v>103.7981497756742</v>
      </c>
      <c r="D17066">
        <v>9.7212372500877287</v>
      </c>
      <c r="E17066">
        <v>21.01088013409624</v>
      </c>
    </row>
    <row r="17067" spans="2:5" x14ac:dyDescent="0.25">
      <c r="B17067" s="2">
        <v>0.79166666666666663</v>
      </c>
      <c r="C17067">
        <v>99.039495344697741</v>
      </c>
      <c r="D17067">
        <v>8.7804723549179489</v>
      </c>
      <c r="E17067">
        <v>20.232699388388973</v>
      </c>
    </row>
    <row r="17068" spans="2:5" x14ac:dyDescent="0.25">
      <c r="B17068" s="2">
        <v>0.80208333333333337</v>
      </c>
      <c r="C17068">
        <v>103.20331797180216</v>
      </c>
      <c r="D17068">
        <v>8.7804723549179489</v>
      </c>
      <c r="E17068">
        <v>20.232699388388973</v>
      </c>
    </row>
    <row r="17069" spans="2:5" x14ac:dyDescent="0.25">
      <c r="B17069" s="2">
        <v>0.8125</v>
      </c>
      <c r="C17069">
        <v>103.20331797180216</v>
      </c>
      <c r="D17069">
        <v>10.191619697672619</v>
      </c>
      <c r="E17069">
        <v>20.232699388388973</v>
      </c>
    </row>
    <row r="17070" spans="2:5" x14ac:dyDescent="0.25">
      <c r="B17070" s="2">
        <v>0.82291666666666663</v>
      </c>
      <c r="C17070">
        <v>102.6084861679301</v>
      </c>
      <c r="D17070">
        <v>9.5644431008927651</v>
      </c>
      <c r="E17070">
        <v>20.232699388388973</v>
      </c>
    </row>
    <row r="17071" spans="2:5" x14ac:dyDescent="0.25">
      <c r="B17071" s="2">
        <v>0.83333333333333337</v>
      </c>
      <c r="C17071">
        <v>102.6084861679301</v>
      </c>
      <c r="D17071">
        <v>9.0940606533078761</v>
      </c>
      <c r="E17071">
        <v>21.789060879803507</v>
      </c>
    </row>
    <row r="17072" spans="2:5" x14ac:dyDescent="0.25">
      <c r="B17072" s="2">
        <v>0.84375</v>
      </c>
      <c r="C17072">
        <v>105.5826451872904</v>
      </c>
      <c r="D17072">
        <v>8.9372665041129125</v>
      </c>
      <c r="E17072">
        <v>21.789060879803507</v>
      </c>
    </row>
    <row r="17073" spans="1:5" x14ac:dyDescent="0.25">
      <c r="B17073" s="2">
        <v>0.85416666666666663</v>
      </c>
      <c r="C17073">
        <v>106.17747699116246</v>
      </c>
      <c r="D17073">
        <v>9.0940606533078761</v>
      </c>
      <c r="E17073">
        <v>17.898157151267167</v>
      </c>
    </row>
    <row r="17074" spans="1:5" x14ac:dyDescent="0.25">
      <c r="B17074" s="2">
        <v>0.86458333333333337</v>
      </c>
      <c r="C17074">
        <v>106.7723087950345</v>
      </c>
      <c r="D17074">
        <v>10.348413846867581</v>
      </c>
      <c r="E17074">
        <v>21.01088013409624</v>
      </c>
    </row>
    <row r="17075" spans="1:5" x14ac:dyDescent="0.25">
      <c r="B17075" s="2">
        <v>0.875</v>
      </c>
      <c r="C17075">
        <v>99.336911246633775</v>
      </c>
      <c r="D17075">
        <v>8.7804723549179489</v>
      </c>
      <c r="E17075">
        <v>21.789060879803507</v>
      </c>
    </row>
    <row r="17076" spans="1:5" x14ac:dyDescent="0.25">
      <c r="B17076" s="2">
        <v>0.88541666666666663</v>
      </c>
      <c r="C17076">
        <v>106.7723087950345</v>
      </c>
      <c r="D17076">
        <v>8.9372665041129125</v>
      </c>
      <c r="E17076">
        <v>18.676337896974434</v>
      </c>
    </row>
    <row r="17077" spans="1:5" x14ac:dyDescent="0.25">
      <c r="B17077" s="2">
        <v>0.89583333333333337</v>
      </c>
      <c r="C17077">
        <v>104.69039748148231</v>
      </c>
      <c r="D17077">
        <v>9.7212372500877287</v>
      </c>
      <c r="E17077">
        <v>20.232699388388973</v>
      </c>
    </row>
    <row r="17078" spans="1:5" x14ac:dyDescent="0.25">
      <c r="B17078" s="2">
        <v>0.90625</v>
      </c>
      <c r="C17078">
        <v>102.31107026599406</v>
      </c>
      <c r="D17078">
        <v>9.5644431008927651</v>
      </c>
      <c r="E17078">
        <v>21.01088013409624</v>
      </c>
    </row>
    <row r="17079" spans="1:5" x14ac:dyDescent="0.25">
      <c r="B17079" s="2">
        <v>0.91666666666666663</v>
      </c>
      <c r="C17079">
        <v>105.88006108922643</v>
      </c>
      <c r="D17079">
        <v>10.505207996062547</v>
      </c>
      <c r="E17079">
        <v>27.236326099754386</v>
      </c>
    </row>
    <row r="17080" spans="1:5" x14ac:dyDescent="0.25">
      <c r="B17080" s="2">
        <v>0.92708333333333337</v>
      </c>
      <c r="C17080">
        <v>104.69039748148231</v>
      </c>
      <c r="D17080">
        <v>11.132384592842399</v>
      </c>
      <c r="E17080">
        <v>29.570868336876188</v>
      </c>
    </row>
    <row r="17081" spans="1:5" x14ac:dyDescent="0.25">
      <c r="B17081" s="2">
        <v>0.9375</v>
      </c>
      <c r="C17081">
        <v>113.31545863762716</v>
      </c>
      <c r="D17081">
        <v>11.916355338817215</v>
      </c>
      <c r="E17081">
        <v>28.792687591168924</v>
      </c>
    </row>
    <row r="17082" spans="1:5" x14ac:dyDescent="0.25">
      <c r="B17082" s="2">
        <v>0.94791666666666663</v>
      </c>
      <c r="C17082">
        <v>124.9146788131323</v>
      </c>
      <c r="D17082">
        <v>12.229943637207143</v>
      </c>
      <c r="E17082">
        <v>29.570868336876188</v>
      </c>
    </row>
    <row r="17083" spans="1:5" x14ac:dyDescent="0.25">
      <c r="B17083" s="2">
        <v>0.95833333333333337</v>
      </c>
      <c r="C17083">
        <v>107.96197240277861</v>
      </c>
      <c r="D17083">
        <v>12.073149488012181</v>
      </c>
      <c r="E17083">
        <v>28.792687591168924</v>
      </c>
    </row>
    <row r="17084" spans="1:5" x14ac:dyDescent="0.25">
      <c r="B17084" s="2">
        <v>0.96875</v>
      </c>
      <c r="C17084">
        <v>114.50512224537127</v>
      </c>
      <c r="D17084">
        <v>13.170708532376924</v>
      </c>
      <c r="E17084">
        <v>29.570868336876188</v>
      </c>
    </row>
    <row r="17085" spans="1:5" x14ac:dyDescent="0.25">
      <c r="B17085" s="2">
        <v>0.97916666666666663</v>
      </c>
      <c r="C17085">
        <v>113.01804273569113</v>
      </c>
      <c r="D17085">
        <v>12.386737786402106</v>
      </c>
      <c r="E17085">
        <v>28.792687591168924</v>
      </c>
    </row>
    <row r="17086" spans="1:5" x14ac:dyDescent="0.25">
      <c r="B17086" s="2">
        <v>0.98958333333333337</v>
      </c>
      <c r="C17086">
        <v>103.7981497756742</v>
      </c>
      <c r="D17086">
        <v>12.386737786402106</v>
      </c>
      <c r="E17086">
        <v>28.014506845461653</v>
      </c>
    </row>
    <row r="17087" spans="1:5" x14ac:dyDescent="0.25">
      <c r="B17087" s="2">
        <v>0</v>
      </c>
      <c r="C17087">
        <v>111.53096322601098</v>
      </c>
      <c r="D17087">
        <v>12.386737786402106</v>
      </c>
      <c r="E17087">
        <v>29.570868336876188</v>
      </c>
    </row>
    <row r="17088" spans="1:5" x14ac:dyDescent="0.25">
      <c r="A17088" s="1">
        <v>40357</v>
      </c>
      <c r="B17088" s="2">
        <v>1.0416666666666666E-2</v>
      </c>
      <c r="C17088">
        <v>117.47928126473157</v>
      </c>
      <c r="D17088">
        <v>12.229943637207143</v>
      </c>
      <c r="E17088">
        <v>28.014506845461653</v>
      </c>
    </row>
    <row r="17089" spans="2:5" x14ac:dyDescent="0.25">
      <c r="B17089" s="2">
        <v>2.0833333333333332E-2</v>
      </c>
      <c r="C17089">
        <v>122.83276749958009</v>
      </c>
      <c r="D17089">
        <v>12.54353193559707</v>
      </c>
      <c r="E17089">
        <v>30.349049082583459</v>
      </c>
    </row>
    <row r="17090" spans="2:5" x14ac:dyDescent="0.25">
      <c r="B17090" s="2">
        <v>3.125E-2</v>
      </c>
      <c r="C17090">
        <v>107.96197240277861</v>
      </c>
      <c r="D17090">
        <v>12.386737786402106</v>
      </c>
      <c r="E17090">
        <v>30.349049082583459</v>
      </c>
    </row>
    <row r="17091" spans="2:5" x14ac:dyDescent="0.25">
      <c r="B17091" s="2">
        <v>4.1666666666666664E-2</v>
      </c>
      <c r="C17091">
        <v>109.15163601052275</v>
      </c>
      <c r="D17091">
        <v>12.073149488012181</v>
      </c>
      <c r="E17091">
        <v>28.014506845461653</v>
      </c>
    </row>
    <row r="17092" spans="2:5" x14ac:dyDescent="0.25">
      <c r="B17092" s="2">
        <v>5.2083333333333336E-2</v>
      </c>
      <c r="C17092">
        <v>121.04827208796392</v>
      </c>
      <c r="D17092">
        <v>16.776973963861078</v>
      </c>
      <c r="E17092">
        <v>27.236326099754386</v>
      </c>
    </row>
    <row r="17093" spans="2:5" x14ac:dyDescent="0.25">
      <c r="B17093" s="2">
        <v>6.25E-2</v>
      </c>
      <c r="C17093">
        <v>117.18186536279553</v>
      </c>
      <c r="D17093">
        <v>13.170708532376924</v>
      </c>
      <c r="E17093">
        <v>27.236326099754386</v>
      </c>
    </row>
    <row r="17094" spans="2:5" x14ac:dyDescent="0.25">
      <c r="B17094" s="2">
        <v>7.2916666666666671E-2</v>
      </c>
      <c r="C17094">
        <v>114.20770634343523</v>
      </c>
      <c r="D17094">
        <v>11.759561189622254</v>
      </c>
      <c r="E17094">
        <v>28.014506845461653</v>
      </c>
    </row>
    <row r="17095" spans="2:5" x14ac:dyDescent="0.25">
      <c r="B17095" s="2">
        <v>8.3333333333333329E-2</v>
      </c>
      <c r="C17095">
        <v>119.85860848021979</v>
      </c>
      <c r="D17095">
        <v>12.229943637207143</v>
      </c>
      <c r="E17095">
        <v>26.458145354047115</v>
      </c>
    </row>
    <row r="17096" spans="2:5" x14ac:dyDescent="0.25">
      <c r="B17096" s="2">
        <v>9.375E-2</v>
      </c>
      <c r="C17096">
        <v>107.66455650084261</v>
      </c>
      <c r="D17096">
        <v>12.54353193559707</v>
      </c>
      <c r="E17096">
        <v>27.236326099754386</v>
      </c>
    </row>
    <row r="17097" spans="2:5" x14ac:dyDescent="0.25">
      <c r="B17097" s="2">
        <v>0.10416666666666667</v>
      </c>
      <c r="C17097">
        <v>111.23354732407495</v>
      </c>
      <c r="D17097">
        <v>11.916355338817215</v>
      </c>
      <c r="E17097">
        <v>25.679964608339848</v>
      </c>
    </row>
    <row r="17098" spans="2:5" x14ac:dyDescent="0.25">
      <c r="B17098" s="2">
        <v>0.11458333333333333</v>
      </c>
      <c r="C17098">
        <v>121.34568798989993</v>
      </c>
      <c r="D17098">
        <v>12.073149488012181</v>
      </c>
      <c r="E17098">
        <v>26.458145354047115</v>
      </c>
    </row>
    <row r="17099" spans="2:5" x14ac:dyDescent="0.25">
      <c r="B17099" s="2">
        <v>0.125</v>
      </c>
      <c r="C17099">
        <v>122.23793569570803</v>
      </c>
      <c r="D17099">
        <v>12.229943637207143</v>
      </c>
      <c r="E17099">
        <v>26.458145354047115</v>
      </c>
    </row>
    <row r="17100" spans="2:5" x14ac:dyDescent="0.25">
      <c r="B17100" s="2">
        <v>0.13541666666666666</v>
      </c>
      <c r="C17100">
        <v>135.62165128282936</v>
      </c>
      <c r="D17100">
        <v>12.54353193559707</v>
      </c>
      <c r="E17100">
        <v>28.792687591168924</v>
      </c>
    </row>
    <row r="17101" spans="2:5" x14ac:dyDescent="0.25">
      <c r="B17101" s="2">
        <v>0.14583333333333334</v>
      </c>
      <c r="C17101">
        <v>140.67772161574183</v>
      </c>
      <c r="D17101">
        <v>12.073149488012181</v>
      </c>
      <c r="E17101">
        <v>26.458145354047115</v>
      </c>
    </row>
    <row r="17102" spans="2:5" x14ac:dyDescent="0.25">
      <c r="B17102" s="2">
        <v>0.15625</v>
      </c>
      <c r="C17102">
        <v>132.94490816540508</v>
      </c>
      <c r="D17102">
        <v>11.759561189622254</v>
      </c>
      <c r="E17102">
        <v>27.236326099754386</v>
      </c>
    </row>
    <row r="17103" spans="2:5" x14ac:dyDescent="0.25">
      <c r="B17103" s="2">
        <v>0.16666666666666666</v>
      </c>
      <c r="C17103">
        <v>122.83276749958009</v>
      </c>
      <c r="D17103">
        <v>11.916355338817215</v>
      </c>
      <c r="E17103">
        <v>27.236326099754386</v>
      </c>
    </row>
    <row r="17104" spans="2:5" x14ac:dyDescent="0.25">
      <c r="B17104" s="2">
        <v>0.17708333333333334</v>
      </c>
      <c r="C17104">
        <v>121.940519793772</v>
      </c>
      <c r="D17104">
        <v>12.229943637207143</v>
      </c>
      <c r="E17104">
        <v>32.683591319705265</v>
      </c>
    </row>
    <row r="17105" spans="2:5" x14ac:dyDescent="0.25">
      <c r="B17105" s="2">
        <v>0.1875</v>
      </c>
      <c r="C17105">
        <v>118.07411306860362</v>
      </c>
      <c r="D17105">
        <v>12.54353193559707</v>
      </c>
      <c r="E17105">
        <v>31.90541057399799</v>
      </c>
    </row>
    <row r="17106" spans="2:5" x14ac:dyDescent="0.25">
      <c r="B17106" s="2">
        <v>0.19791666666666666</v>
      </c>
      <c r="C17106">
        <v>151.97952588931096</v>
      </c>
      <c r="D17106">
        <v>11.916355338817215</v>
      </c>
      <c r="E17106">
        <v>32.683591319705265</v>
      </c>
    </row>
    <row r="17107" spans="2:5" x14ac:dyDescent="0.25">
      <c r="B17107" s="2">
        <v>0.20833333333333334</v>
      </c>
      <c r="C17107">
        <v>160.30717114351978</v>
      </c>
      <c r="D17107">
        <v>12.857120233986995</v>
      </c>
      <c r="E17107">
        <v>36.574495048241602</v>
      </c>
    </row>
    <row r="17108" spans="2:5" x14ac:dyDescent="0.25">
      <c r="B17108" s="2">
        <v>0.21875</v>
      </c>
      <c r="C17108">
        <v>125.50951061700437</v>
      </c>
      <c r="D17108">
        <v>67.891866601419139</v>
      </c>
      <c r="E17108">
        <v>28.792687591168924</v>
      </c>
    </row>
    <row r="17109" spans="2:5" x14ac:dyDescent="0.25">
      <c r="B17109" s="2">
        <v>0.22916666666666666</v>
      </c>
      <c r="C17109">
        <v>120.45344028409185</v>
      </c>
      <c r="D17109">
        <v>69.459808093368764</v>
      </c>
      <c r="E17109">
        <v>73.927170842190478</v>
      </c>
    </row>
    <row r="17110" spans="2:5" x14ac:dyDescent="0.25">
      <c r="B17110" s="2">
        <v>0.23958333333333334</v>
      </c>
      <c r="C17110">
        <v>116.8844494608595</v>
      </c>
      <c r="D17110">
        <v>82.78731077494065</v>
      </c>
      <c r="E17110">
        <v>168.08704107276992</v>
      </c>
    </row>
    <row r="17111" spans="2:5" x14ac:dyDescent="0.25">
      <c r="B17111" s="2">
        <v>0.25</v>
      </c>
      <c r="C17111">
        <v>120.75085618602789</v>
      </c>
      <c r="D17111">
        <v>101.4458145291413</v>
      </c>
      <c r="E17111">
        <v>157.19251063286816</v>
      </c>
    </row>
    <row r="17112" spans="2:5" x14ac:dyDescent="0.25">
      <c r="B17112" s="2">
        <v>0.26041666666666669</v>
      </c>
      <c r="C17112">
        <v>121.940519793772</v>
      </c>
      <c r="D17112">
        <v>161.34117952161731</v>
      </c>
      <c r="E17112">
        <v>158.74887212428268</v>
      </c>
    </row>
    <row r="17113" spans="2:5" x14ac:dyDescent="0.25">
      <c r="B17113" s="2">
        <v>0.27083333333333331</v>
      </c>
      <c r="C17113">
        <v>126.99659012668451</v>
      </c>
      <c r="D17113">
        <v>201.95086416311284</v>
      </c>
      <c r="E17113">
        <v>162.63977585281904</v>
      </c>
    </row>
    <row r="17114" spans="2:5" x14ac:dyDescent="0.25">
      <c r="B17114" s="2">
        <v>0.28125</v>
      </c>
      <c r="C17114">
        <v>140.67772161574183</v>
      </c>
      <c r="D17114">
        <v>188.62336148154094</v>
      </c>
      <c r="E17114">
        <v>167.30886032706266</v>
      </c>
    </row>
    <row r="17115" spans="2:5" x14ac:dyDescent="0.25">
      <c r="B17115" s="2">
        <v>0.29166666666666669</v>
      </c>
      <c r="C17115">
        <v>152.574357693183</v>
      </c>
      <c r="D17115">
        <v>175.13906465077409</v>
      </c>
      <c r="E17115">
        <v>192.9888249354025</v>
      </c>
    </row>
    <row r="17116" spans="2:5" x14ac:dyDescent="0.25">
      <c r="B17116" s="2">
        <v>0.30208333333333331</v>
      </c>
      <c r="C17116">
        <v>139.78547390993376</v>
      </c>
      <c r="D17116">
        <v>193.95436255416971</v>
      </c>
      <c r="E17116">
        <v>225.67241625510778</v>
      </c>
    </row>
    <row r="17117" spans="2:5" x14ac:dyDescent="0.25">
      <c r="B17117" s="2">
        <v>0.3125</v>
      </c>
      <c r="C17117">
        <v>135.9190671847654</v>
      </c>
      <c r="D17117">
        <v>191.44565616705026</v>
      </c>
      <c r="E17117">
        <v>241.23603116925312</v>
      </c>
    </row>
    <row r="17118" spans="2:5" x14ac:dyDescent="0.25">
      <c r="B17118" s="2">
        <v>0.32291666666666669</v>
      </c>
      <c r="C17118">
        <v>143.65188063510212</v>
      </c>
      <c r="D17118">
        <v>209.16339502608116</v>
      </c>
      <c r="E17118">
        <v>252.90874235486214</v>
      </c>
    </row>
    <row r="17119" spans="2:5" x14ac:dyDescent="0.25">
      <c r="B17119" s="2">
        <v>0.33333333333333331</v>
      </c>
      <c r="C17119">
        <v>139.48805800799772</v>
      </c>
      <c r="D17119">
        <v>234.09366474808033</v>
      </c>
      <c r="E17119">
        <v>252.90874235486214</v>
      </c>
    </row>
    <row r="17120" spans="2:5" x14ac:dyDescent="0.25">
      <c r="B17120" s="2">
        <v>0.34375</v>
      </c>
      <c r="C17120">
        <v>140.67772161574183</v>
      </c>
      <c r="D17120">
        <v>225.78357484074726</v>
      </c>
      <c r="E17120">
        <v>231.11968147505863</v>
      </c>
    </row>
    <row r="17121" spans="2:5" x14ac:dyDescent="0.25">
      <c r="B17121" s="2">
        <v>0.35416666666666669</v>
      </c>
      <c r="C17121">
        <v>139.48805800799772</v>
      </c>
      <c r="D17121">
        <v>209.79057162286102</v>
      </c>
      <c r="E17121">
        <v>232.67604296647318</v>
      </c>
    </row>
    <row r="17122" spans="2:5" x14ac:dyDescent="0.25">
      <c r="B17122" s="2">
        <v>0.36458333333333331</v>
      </c>
      <c r="C17122">
        <v>134.13457177314922</v>
      </c>
      <c r="D17122">
        <v>237.38634188117456</v>
      </c>
      <c r="E17122">
        <v>236.56694669500951</v>
      </c>
    </row>
    <row r="17123" spans="2:5" x14ac:dyDescent="0.25">
      <c r="B17123" s="2">
        <v>0.375</v>
      </c>
      <c r="C17123">
        <v>138.29839440025361</v>
      </c>
      <c r="D17123">
        <v>227.66510463108679</v>
      </c>
      <c r="E17123">
        <v>243.57057340637493</v>
      </c>
    </row>
    <row r="17124" spans="2:5" x14ac:dyDescent="0.25">
      <c r="B17124" s="2">
        <v>0.38541666666666669</v>
      </c>
      <c r="C17124">
        <v>138.00097849831758</v>
      </c>
      <c r="D17124">
        <v>233.62328230049542</v>
      </c>
      <c r="E17124">
        <v>234.23240445788772</v>
      </c>
    </row>
    <row r="17125" spans="2:5" x14ac:dyDescent="0.25">
      <c r="B17125" s="2">
        <v>0.39583333333333331</v>
      </c>
      <c r="C17125">
        <v>124.61726291119626</v>
      </c>
      <c r="D17125">
        <v>202.8916290582826</v>
      </c>
      <c r="E17125">
        <v>230.3415007293514</v>
      </c>
    </row>
    <row r="17126" spans="2:5" x14ac:dyDescent="0.25">
      <c r="B17126" s="2">
        <v>0.40625</v>
      </c>
      <c r="C17126">
        <v>140.97513751767787</v>
      </c>
      <c r="D17126">
        <v>135.78373320283828</v>
      </c>
      <c r="E17126">
        <v>210.1088013409624</v>
      </c>
    </row>
    <row r="17127" spans="2:5" x14ac:dyDescent="0.25">
      <c r="B17127" s="2">
        <v>0.41666666666666669</v>
      </c>
      <c r="C17127">
        <v>119.56119257828378</v>
      </c>
      <c r="D17127">
        <v>132.02067362215917</v>
      </c>
      <c r="E17127">
        <v>229.56331998364411</v>
      </c>
    </row>
    <row r="17128" spans="2:5" x14ac:dyDescent="0.25">
      <c r="B17128" s="2">
        <v>0.42708333333333331</v>
      </c>
      <c r="C17128">
        <v>112.72062683375509</v>
      </c>
      <c r="D17128">
        <v>214.33760194951492</v>
      </c>
      <c r="E17128">
        <v>234.23240445788772</v>
      </c>
    </row>
    <row r="17129" spans="2:5" x14ac:dyDescent="0.25">
      <c r="B17129" s="2">
        <v>0.4375</v>
      </c>
      <c r="C17129">
        <v>125.80692651894037</v>
      </c>
      <c r="D17129">
        <v>241.61978390943855</v>
      </c>
      <c r="E17129">
        <v>224.89423550940049</v>
      </c>
    </row>
    <row r="17130" spans="2:5" x14ac:dyDescent="0.25">
      <c r="B17130" s="2">
        <v>0.44791666666666669</v>
      </c>
      <c r="C17130">
        <v>131.45782865572494</v>
      </c>
      <c r="D17130">
        <v>256.82881638135001</v>
      </c>
      <c r="E17130">
        <v>222.55969327227871</v>
      </c>
    </row>
    <row r="17131" spans="2:5" x14ac:dyDescent="0.25">
      <c r="B17131" s="2">
        <v>0.45833333333333331</v>
      </c>
      <c r="C17131">
        <v>129.9707491460448</v>
      </c>
      <c r="D17131">
        <v>228.91945782464651</v>
      </c>
      <c r="E17131">
        <v>196.87972866393886</v>
      </c>
    </row>
    <row r="17132" spans="2:5" x14ac:dyDescent="0.25">
      <c r="B17132" s="2">
        <v>0.46875</v>
      </c>
      <c r="C17132">
        <v>123.72501520538817</v>
      </c>
      <c r="D17132">
        <v>239.58145996990405</v>
      </c>
      <c r="E17132">
        <v>194.54518642681705</v>
      </c>
    </row>
    <row r="17133" spans="2:5" x14ac:dyDescent="0.25">
      <c r="B17133" s="2">
        <v>0.47916666666666669</v>
      </c>
      <c r="C17133">
        <v>119.85860848021979</v>
      </c>
      <c r="D17133">
        <v>237.69993017956446</v>
      </c>
      <c r="E17133">
        <v>201.54881313818245</v>
      </c>
    </row>
    <row r="17134" spans="2:5" x14ac:dyDescent="0.25">
      <c r="B17134" s="2">
        <v>0.48958333333333331</v>
      </c>
      <c r="C17134">
        <v>122.83276749958009</v>
      </c>
      <c r="D17134">
        <v>243.34451955058313</v>
      </c>
      <c r="E17134">
        <v>211.66516283237692</v>
      </c>
    </row>
    <row r="17135" spans="2:5" x14ac:dyDescent="0.25">
      <c r="B17135" s="2">
        <v>0.5</v>
      </c>
      <c r="C17135">
        <v>154.35885310479918</v>
      </c>
      <c r="D17135">
        <v>245.6964317885076</v>
      </c>
      <c r="E17135">
        <v>205.43971686671878</v>
      </c>
    </row>
    <row r="17136" spans="2:5" x14ac:dyDescent="0.25">
      <c r="B17136" s="2">
        <v>0.51041666666666663</v>
      </c>
      <c r="C17136">
        <v>160.90200294739185</v>
      </c>
      <c r="D17136">
        <v>236.91595943358965</v>
      </c>
      <c r="E17136">
        <v>200.77063239247519</v>
      </c>
    </row>
    <row r="17137" spans="2:5" x14ac:dyDescent="0.25">
      <c r="B17137" s="2">
        <v>0.52083333333333337</v>
      </c>
      <c r="C17137">
        <v>164.47099377062418</v>
      </c>
      <c r="D17137">
        <v>242.40375465541337</v>
      </c>
      <c r="E17137">
        <v>184.42883673262256</v>
      </c>
    </row>
    <row r="17138" spans="2:5" x14ac:dyDescent="0.25">
      <c r="B17138" s="2">
        <v>0.53125</v>
      </c>
      <c r="C17138">
        <v>146.3286237525264</v>
      </c>
      <c r="D17138">
        <v>247.57796157884718</v>
      </c>
      <c r="E17138">
        <v>185.20701747832982</v>
      </c>
    </row>
    <row r="17139" spans="2:5" x14ac:dyDescent="0.25">
      <c r="B17139" s="2">
        <v>0.54166666666666663</v>
      </c>
      <c r="C17139">
        <v>148.11311916414257</v>
      </c>
      <c r="D17139">
        <v>223.27486845362785</v>
      </c>
      <c r="E17139">
        <v>182.87247524120801</v>
      </c>
    </row>
    <row r="17140" spans="2:5" x14ac:dyDescent="0.25">
      <c r="B17140" s="2">
        <v>0.55208333333333337</v>
      </c>
      <c r="C17140">
        <v>133.83715587121318</v>
      </c>
      <c r="D17140">
        <v>203.20521735667253</v>
      </c>
      <c r="E17140">
        <v>189.09792120686618</v>
      </c>
    </row>
    <row r="17141" spans="2:5" x14ac:dyDescent="0.25">
      <c r="B17141" s="2">
        <v>0.5625</v>
      </c>
      <c r="C17141">
        <v>152.276941791247</v>
      </c>
      <c r="D17141">
        <v>212.45607215917536</v>
      </c>
      <c r="E17141">
        <v>205.43971686671878</v>
      </c>
    </row>
    <row r="17142" spans="2:5" x14ac:dyDescent="0.25">
      <c r="B17142" s="2">
        <v>0.57291666666666663</v>
      </c>
      <c r="C17142">
        <v>160.30717114351978</v>
      </c>
      <c r="D17142">
        <v>206.96827693735165</v>
      </c>
      <c r="E17142">
        <v>201.54881313818245</v>
      </c>
    </row>
    <row r="17143" spans="2:5" x14ac:dyDescent="0.25">
      <c r="B17143" s="2">
        <v>0.58333333333333337</v>
      </c>
      <c r="C17143">
        <v>147.51828736027053</v>
      </c>
      <c r="D17143">
        <v>177.02059444111364</v>
      </c>
      <c r="E17143">
        <v>192.9888249354025</v>
      </c>
    </row>
    <row r="17144" spans="2:5" x14ac:dyDescent="0.25">
      <c r="B17144" s="2">
        <v>0.59375</v>
      </c>
      <c r="C17144">
        <v>137.40614669444554</v>
      </c>
      <c r="D17144">
        <v>154.59903110623387</v>
      </c>
      <c r="E17144">
        <v>216.33424730662057</v>
      </c>
    </row>
    <row r="17145" spans="2:5" x14ac:dyDescent="0.25">
      <c r="B17145" s="2">
        <v>0.60416666666666663</v>
      </c>
      <c r="C17145">
        <v>139.48805800799772</v>
      </c>
      <c r="D17145">
        <v>150.83597152555478</v>
      </c>
      <c r="E17145">
        <v>201.54881313818245</v>
      </c>
    </row>
    <row r="17146" spans="2:5" x14ac:dyDescent="0.25">
      <c r="B17146" s="2">
        <v>0.61458333333333337</v>
      </c>
      <c r="C17146">
        <v>136.51389898863744</v>
      </c>
      <c r="D17146">
        <v>146.13214704970588</v>
      </c>
      <c r="E17146">
        <v>204.66153612101152</v>
      </c>
    </row>
    <row r="17147" spans="2:5" x14ac:dyDescent="0.25">
      <c r="B17147" s="2">
        <v>0.625</v>
      </c>
      <c r="C17147">
        <v>140.97513751767787</v>
      </c>
      <c r="D17147">
        <v>142.52588161822172</v>
      </c>
      <c r="E17147">
        <v>220.2251510351569</v>
      </c>
    </row>
    <row r="17148" spans="2:5" x14ac:dyDescent="0.25">
      <c r="B17148" s="2">
        <v>0.63541666666666663</v>
      </c>
      <c r="C17148">
        <v>140.38030571380583</v>
      </c>
      <c r="D17148">
        <v>155.22620770301373</v>
      </c>
      <c r="E17148">
        <v>231.11968147505863</v>
      </c>
    </row>
    <row r="17149" spans="2:5" x14ac:dyDescent="0.25">
      <c r="B17149" s="2">
        <v>0.64583333333333337</v>
      </c>
      <c r="C17149">
        <v>126.69917422474848</v>
      </c>
      <c r="D17149">
        <v>148.32726513843534</v>
      </c>
      <c r="E17149">
        <v>218.66878954374238</v>
      </c>
    </row>
    <row r="17150" spans="2:5" x14ac:dyDescent="0.25">
      <c r="B17150" s="2">
        <v>0.65625</v>
      </c>
      <c r="C17150">
        <v>126.69917422474848</v>
      </c>
      <c r="D17150">
        <v>134.52938000927858</v>
      </c>
      <c r="E17150">
        <v>215.55606656091328</v>
      </c>
    </row>
    <row r="17151" spans="2:5" x14ac:dyDescent="0.25">
      <c r="B17151" s="2">
        <v>0.66666666666666663</v>
      </c>
      <c r="C17151">
        <v>129.67333324410876</v>
      </c>
      <c r="D17151">
        <v>136.09732150122821</v>
      </c>
      <c r="E17151">
        <v>115.1707503646757</v>
      </c>
    </row>
    <row r="17152" spans="2:5" x14ac:dyDescent="0.25">
      <c r="B17152" s="2">
        <v>0.67708333333333337</v>
      </c>
      <c r="C17152">
        <v>130.2681650479808</v>
      </c>
      <c r="D17152">
        <v>135.78373320283828</v>
      </c>
      <c r="E17152">
        <v>80.930797553555891</v>
      </c>
    </row>
    <row r="17153" spans="2:5" x14ac:dyDescent="0.25">
      <c r="B17153" s="2">
        <v>0.6875</v>
      </c>
      <c r="C17153">
        <v>132.35007636153301</v>
      </c>
      <c r="D17153">
        <v>132.02067362215917</v>
      </c>
      <c r="E17153">
        <v>75.483532333605012</v>
      </c>
    </row>
    <row r="17154" spans="2:5" x14ac:dyDescent="0.25">
      <c r="B17154" s="2">
        <v>0.69791666666666663</v>
      </c>
      <c r="C17154">
        <v>133.53973996927715</v>
      </c>
      <c r="D17154">
        <v>126.37608425114047</v>
      </c>
      <c r="E17154">
        <v>87.934424264921304</v>
      </c>
    </row>
    <row r="17155" spans="2:5" x14ac:dyDescent="0.25">
      <c r="B17155" s="2">
        <v>0.70833333333333337</v>
      </c>
      <c r="C17155">
        <v>129.37591734217273</v>
      </c>
      <c r="D17155">
        <v>122.45623052126639</v>
      </c>
      <c r="E17155">
        <v>136.9598112444792</v>
      </c>
    </row>
    <row r="17156" spans="2:5" x14ac:dyDescent="0.25">
      <c r="B17156" s="2">
        <v>0.71875</v>
      </c>
      <c r="C17156">
        <v>127.29400602862052</v>
      </c>
      <c r="D17156">
        <v>120.10431828334194</v>
      </c>
      <c r="E17156">
        <v>70.036267113654134</v>
      </c>
    </row>
    <row r="17157" spans="2:5" x14ac:dyDescent="0.25">
      <c r="B17157" s="2">
        <v>0.72916666666666663</v>
      </c>
      <c r="C17157">
        <v>129.9707491460448</v>
      </c>
      <c r="D17157">
        <v>116.49805285185778</v>
      </c>
      <c r="E17157">
        <v>58.363555928045109</v>
      </c>
    </row>
    <row r="17158" spans="2:5" x14ac:dyDescent="0.25">
      <c r="B17158" s="2">
        <v>0.73958333333333337</v>
      </c>
      <c r="C17158">
        <v>129.67333324410876</v>
      </c>
      <c r="D17158">
        <v>89.372665041129125</v>
      </c>
      <c r="E17158">
        <v>54.472652199508772</v>
      </c>
    </row>
    <row r="17159" spans="2:5" x14ac:dyDescent="0.25">
      <c r="B17159" s="2">
        <v>0.75</v>
      </c>
      <c r="C17159">
        <v>129.9707491460448</v>
      </c>
      <c r="D17159">
        <v>88.431900145959347</v>
      </c>
      <c r="E17159">
        <v>53.694471453801505</v>
      </c>
    </row>
    <row r="17160" spans="2:5" x14ac:dyDescent="0.25">
      <c r="B17160" s="2">
        <v>0.76041666666666663</v>
      </c>
      <c r="C17160">
        <v>133.83715587121318</v>
      </c>
      <c r="D17160">
        <v>111.01025763003406</v>
      </c>
      <c r="E17160">
        <v>46.690844742436092</v>
      </c>
    </row>
    <row r="17161" spans="2:5" x14ac:dyDescent="0.25">
      <c r="B17161" s="2">
        <v>0.77083333333333337</v>
      </c>
      <c r="C17161">
        <v>138.29839440025361</v>
      </c>
      <c r="D17161">
        <v>116.65484700105276</v>
      </c>
      <c r="E17161">
        <v>42.799941013899748</v>
      </c>
    </row>
    <row r="17162" spans="2:5" x14ac:dyDescent="0.25">
      <c r="B17162" s="2">
        <v>0.78125</v>
      </c>
      <c r="C17162">
        <v>139.78547390993376</v>
      </c>
      <c r="D17162">
        <v>122.92661296885129</v>
      </c>
      <c r="E17162">
        <v>42.02176026819248</v>
      </c>
    </row>
    <row r="17163" spans="2:5" x14ac:dyDescent="0.25">
      <c r="B17163" s="2">
        <v>0.79166666666666663</v>
      </c>
      <c r="C17163">
        <v>134.13457177314922</v>
      </c>
      <c r="D17163">
        <v>127.47364329550521</v>
      </c>
      <c r="E17163">
        <v>37.352675793948869</v>
      </c>
    </row>
    <row r="17164" spans="2:5" x14ac:dyDescent="0.25">
      <c r="B17164" s="2">
        <v>0.80208333333333337</v>
      </c>
      <c r="C17164">
        <v>128.48366963636465</v>
      </c>
      <c r="D17164">
        <v>126.06249595275057</v>
      </c>
      <c r="E17164">
        <v>34.239952811119799</v>
      </c>
    </row>
    <row r="17165" spans="2:5" x14ac:dyDescent="0.25">
      <c r="B17165" s="2">
        <v>0.8125</v>
      </c>
      <c r="C17165">
        <v>135.02681947895729</v>
      </c>
      <c r="D17165">
        <v>126.84646669872538</v>
      </c>
      <c r="E17165">
        <v>31.127229828290726</v>
      </c>
    </row>
    <row r="17166" spans="2:5" x14ac:dyDescent="0.25">
      <c r="B17166" s="2">
        <v>0.82291666666666663</v>
      </c>
      <c r="C17166">
        <v>134.13457177314922</v>
      </c>
      <c r="D17166">
        <v>127.94402574309011</v>
      </c>
      <c r="E17166">
        <v>30.349049082583459</v>
      </c>
    </row>
    <row r="17167" spans="2:5" x14ac:dyDescent="0.25">
      <c r="B17167" s="2">
        <v>0.83333333333333337</v>
      </c>
      <c r="C17167">
        <v>133.53973996927715</v>
      </c>
      <c r="D17167">
        <v>128.72799648906491</v>
      </c>
      <c r="E17167">
        <v>27.236326099754386</v>
      </c>
    </row>
    <row r="17168" spans="2:5" x14ac:dyDescent="0.25">
      <c r="B17168" s="2">
        <v>0.84375</v>
      </c>
      <c r="C17168">
        <v>136.81131489057347</v>
      </c>
      <c r="D17168">
        <v>122.76981881965632</v>
      </c>
      <c r="E17168">
        <v>28.014506845461653</v>
      </c>
    </row>
    <row r="17169" spans="1:5" x14ac:dyDescent="0.25">
      <c r="B17169" s="2">
        <v>0.85416666666666663</v>
      </c>
      <c r="C17169">
        <v>139.48805800799772</v>
      </c>
      <c r="D17169">
        <v>119.47714168656209</v>
      </c>
      <c r="E17169">
        <v>25.679964608339848</v>
      </c>
    </row>
    <row r="17170" spans="1:5" x14ac:dyDescent="0.25">
      <c r="B17170" s="2">
        <v>0.86458333333333337</v>
      </c>
      <c r="C17170">
        <v>134.43198767508522</v>
      </c>
      <c r="D17170">
        <v>118.37958264219735</v>
      </c>
      <c r="E17170">
        <v>24.123603116925313</v>
      </c>
    </row>
    <row r="17171" spans="1:5" x14ac:dyDescent="0.25">
      <c r="B17171" s="2">
        <v>0.875</v>
      </c>
      <c r="C17171">
        <v>134.72940357702126</v>
      </c>
      <c r="D17171">
        <v>129.66876138423473</v>
      </c>
      <c r="E17171">
        <v>23.345422371218046</v>
      </c>
    </row>
    <row r="17172" spans="1:5" x14ac:dyDescent="0.25">
      <c r="B17172" s="2">
        <v>0.88541666666666663</v>
      </c>
      <c r="C17172">
        <v>131.45782865572494</v>
      </c>
      <c r="D17172">
        <v>140.17396938029725</v>
      </c>
      <c r="E17172">
        <v>21.01088013409624</v>
      </c>
    </row>
    <row r="17173" spans="1:5" x14ac:dyDescent="0.25">
      <c r="B17173" s="2">
        <v>0.89583333333333337</v>
      </c>
      <c r="C17173">
        <v>127.59142193055655</v>
      </c>
      <c r="D17173">
        <v>137.19488054559295</v>
      </c>
      <c r="E17173">
        <v>22.567241625510775</v>
      </c>
    </row>
    <row r="17174" spans="1:5" x14ac:dyDescent="0.25">
      <c r="B17174" s="2">
        <v>0.90625</v>
      </c>
      <c r="C17174">
        <v>128.18625373442862</v>
      </c>
      <c r="D17174">
        <v>124.180966162411</v>
      </c>
      <c r="E17174">
        <v>24.123603116925313</v>
      </c>
    </row>
    <row r="17175" spans="1:5" x14ac:dyDescent="0.25">
      <c r="B17175" s="2">
        <v>0.91666666666666663</v>
      </c>
      <c r="C17175">
        <v>118.07411306860362</v>
      </c>
      <c r="D17175">
        <v>116.96843529944266</v>
      </c>
      <c r="E17175">
        <v>29.570868336876188</v>
      </c>
    </row>
    <row r="17176" spans="1:5" x14ac:dyDescent="0.25">
      <c r="B17176" s="2">
        <v>0.92708333333333337</v>
      </c>
      <c r="C17176">
        <v>121.64310389183596</v>
      </c>
      <c r="D17176">
        <v>97.839549097657141</v>
      </c>
      <c r="E17176">
        <v>30.349049082583459</v>
      </c>
    </row>
    <row r="17177" spans="1:5" x14ac:dyDescent="0.25">
      <c r="B17177" s="2">
        <v>0.9375</v>
      </c>
      <c r="C17177">
        <v>124.31984700926023</v>
      </c>
      <c r="D17177">
        <v>94.39007781536796</v>
      </c>
      <c r="E17177">
        <v>29.570868336876188</v>
      </c>
    </row>
    <row r="17178" spans="1:5" x14ac:dyDescent="0.25">
      <c r="B17178" s="2">
        <v>0.94791666666666663</v>
      </c>
      <c r="C17178">
        <v>134.13457177314922</v>
      </c>
      <c r="D17178">
        <v>94.39007781536796</v>
      </c>
      <c r="E17178">
        <v>31.127229828290726</v>
      </c>
    </row>
    <row r="17179" spans="1:5" x14ac:dyDescent="0.25">
      <c r="B17179" s="2">
        <v>0.95833333333333337</v>
      </c>
      <c r="C17179">
        <v>126.10434242087641</v>
      </c>
      <c r="D17179">
        <v>98.623519843631954</v>
      </c>
      <c r="E17179">
        <v>32.683591319705265</v>
      </c>
    </row>
    <row r="17180" spans="1:5" x14ac:dyDescent="0.25">
      <c r="B17180" s="2">
        <v>0.96875</v>
      </c>
      <c r="C17180">
        <v>122.83276749958009</v>
      </c>
      <c r="D17180">
        <v>95.017254412147807</v>
      </c>
      <c r="E17180">
        <v>32.683591319705265</v>
      </c>
    </row>
    <row r="17181" spans="1:5" x14ac:dyDescent="0.25">
      <c r="B17181" s="2">
        <v>0.97916666666666663</v>
      </c>
      <c r="C17181">
        <v>136.81131489057347</v>
      </c>
      <c r="D17181">
        <v>99.250696440411815</v>
      </c>
      <c r="E17181">
        <v>31.127229828290726</v>
      </c>
    </row>
    <row r="17182" spans="1:5" x14ac:dyDescent="0.25">
      <c r="B17182" s="2">
        <v>0.98958333333333337</v>
      </c>
      <c r="C17182">
        <v>124.61726291119626</v>
      </c>
      <c r="D17182">
        <v>95.80122515812262</v>
      </c>
      <c r="E17182">
        <v>30.349049082583459</v>
      </c>
    </row>
    <row r="17183" spans="1:5" x14ac:dyDescent="0.25">
      <c r="B17183" s="2">
        <v>0</v>
      </c>
      <c r="C17183">
        <v>126.99659012668451</v>
      </c>
      <c r="D17183">
        <v>97.839549097657141</v>
      </c>
      <c r="E17183">
        <v>31.90541057399799</v>
      </c>
    </row>
    <row r="17184" spans="1:5" x14ac:dyDescent="0.25">
      <c r="A17184" s="1">
        <v>40358</v>
      </c>
      <c r="B17184" s="2">
        <v>1.0416666666666666E-2</v>
      </c>
      <c r="C17184">
        <v>129.07850144023669</v>
      </c>
      <c r="D17184">
        <v>95.487636859732689</v>
      </c>
      <c r="E17184">
        <v>31.127229828290726</v>
      </c>
    </row>
    <row r="17185" spans="2:5" x14ac:dyDescent="0.25">
      <c r="B17185" s="2">
        <v>2.0833333333333332E-2</v>
      </c>
      <c r="C17185">
        <v>131.45782865572494</v>
      </c>
      <c r="D17185">
        <v>94.703666113757876</v>
      </c>
      <c r="E17185">
        <v>35.796314302534334</v>
      </c>
    </row>
    <row r="17186" spans="2:5" x14ac:dyDescent="0.25">
      <c r="B17186" s="2">
        <v>3.125E-2</v>
      </c>
      <c r="C17186">
        <v>131.45782865572494</v>
      </c>
      <c r="D17186">
        <v>95.487636859732689</v>
      </c>
      <c r="E17186">
        <v>35.018133556827067</v>
      </c>
    </row>
    <row r="17187" spans="2:5" x14ac:dyDescent="0.25">
      <c r="B17187" s="2">
        <v>4.1666666666666664E-2</v>
      </c>
      <c r="C17187">
        <v>134.72940357702126</v>
      </c>
      <c r="D17187">
        <v>96.114813456512536</v>
      </c>
      <c r="E17187">
        <v>30.349049082583459</v>
      </c>
    </row>
    <row r="17188" spans="2:5" x14ac:dyDescent="0.25">
      <c r="B17188" s="2">
        <v>5.2083333333333336E-2</v>
      </c>
      <c r="C17188">
        <v>113.61287453956319</v>
      </c>
      <c r="D17188">
        <v>95.174048561342772</v>
      </c>
      <c r="E17188">
        <v>28.792687591168924</v>
      </c>
    </row>
    <row r="17189" spans="2:5" x14ac:dyDescent="0.25">
      <c r="B17189" s="2">
        <v>6.25E-2</v>
      </c>
      <c r="C17189">
        <v>121.04827208796392</v>
      </c>
      <c r="D17189">
        <v>92.508548025028389</v>
      </c>
      <c r="E17189">
        <v>30.349049082583459</v>
      </c>
    </row>
    <row r="17190" spans="2:5" x14ac:dyDescent="0.25">
      <c r="B17190" s="2">
        <v>7.2916666666666671E-2</v>
      </c>
      <c r="C17190">
        <v>122.83276749958009</v>
      </c>
      <c r="D17190">
        <v>92.665342174223355</v>
      </c>
      <c r="E17190">
        <v>28.792687591168924</v>
      </c>
    </row>
    <row r="17191" spans="2:5" x14ac:dyDescent="0.25">
      <c r="B17191" s="2">
        <v>8.3333333333333329E-2</v>
      </c>
      <c r="C17191">
        <v>111.53096322601098</v>
      </c>
      <c r="D17191">
        <v>88.275105996764381</v>
      </c>
      <c r="E17191">
        <v>31.127229828290726</v>
      </c>
    </row>
    <row r="17192" spans="2:5" x14ac:dyDescent="0.25">
      <c r="B17192" s="2">
        <v>9.375E-2</v>
      </c>
      <c r="C17192">
        <v>112.42321093181906</v>
      </c>
      <c r="D17192">
        <v>82.316928327355768</v>
      </c>
      <c r="E17192">
        <v>29.570868336876188</v>
      </c>
    </row>
    <row r="17193" spans="2:5" x14ac:dyDescent="0.25">
      <c r="B17193" s="2">
        <v>0.10416666666666667</v>
      </c>
      <c r="C17193">
        <v>115.99220175505141</v>
      </c>
      <c r="D17193">
        <v>82.160134178160803</v>
      </c>
      <c r="E17193">
        <v>27.236326099754386</v>
      </c>
    </row>
    <row r="17194" spans="2:5" x14ac:dyDescent="0.25">
      <c r="B17194" s="2">
        <v>0.11458333333333333</v>
      </c>
      <c r="C17194">
        <v>126.10434242087641</v>
      </c>
      <c r="D17194">
        <v>83.728075670110442</v>
      </c>
      <c r="E17194">
        <v>28.792687591168924</v>
      </c>
    </row>
    <row r="17195" spans="2:5" x14ac:dyDescent="0.25">
      <c r="B17195" s="2">
        <v>0.125</v>
      </c>
      <c r="C17195">
        <v>139.19064210606169</v>
      </c>
      <c r="D17195">
        <v>86.23678205722986</v>
      </c>
      <c r="E17195">
        <v>28.014506845461653</v>
      </c>
    </row>
    <row r="17196" spans="2:5" x14ac:dyDescent="0.25">
      <c r="B17196" s="2">
        <v>0.13541666666666666</v>
      </c>
      <c r="C17196">
        <v>131.1604127537889</v>
      </c>
      <c r="D17196">
        <v>87.64792939998452</v>
      </c>
      <c r="E17196">
        <v>28.014506845461653</v>
      </c>
    </row>
    <row r="17197" spans="2:5" x14ac:dyDescent="0.25">
      <c r="B17197" s="2">
        <v>0.14583333333333334</v>
      </c>
      <c r="C17197">
        <v>128.78108553830066</v>
      </c>
      <c r="D17197">
        <v>85.296017162060068</v>
      </c>
      <c r="E17197">
        <v>28.792687591168924</v>
      </c>
    </row>
    <row r="17198" spans="2:5" x14ac:dyDescent="0.25">
      <c r="B17198" s="2">
        <v>0.15625</v>
      </c>
      <c r="C17198">
        <v>134.13457177314922</v>
      </c>
      <c r="D17198">
        <v>82.944104924135615</v>
      </c>
      <c r="E17198">
        <v>28.792687591168924</v>
      </c>
    </row>
    <row r="17199" spans="2:5" x14ac:dyDescent="0.25">
      <c r="B17199" s="2">
        <v>0.16666666666666666</v>
      </c>
      <c r="C17199">
        <v>115.99220175505141</v>
      </c>
      <c r="D17199">
        <v>84.198458117695338</v>
      </c>
      <c r="E17199">
        <v>30.349049082583459</v>
      </c>
    </row>
    <row r="17200" spans="2:5" x14ac:dyDescent="0.25">
      <c r="B17200" s="2">
        <v>0.17708333333333334</v>
      </c>
      <c r="C17200">
        <v>115.99220175505141</v>
      </c>
      <c r="D17200">
        <v>87.177546952399638</v>
      </c>
      <c r="E17200">
        <v>34.239952811119799</v>
      </c>
    </row>
    <row r="17201" spans="2:5" x14ac:dyDescent="0.25">
      <c r="B17201" s="2">
        <v>0.1875</v>
      </c>
      <c r="C17201">
        <v>124.31984700926023</v>
      </c>
      <c r="D17201">
        <v>85.923193758839929</v>
      </c>
      <c r="E17201">
        <v>33.461772065412532</v>
      </c>
    </row>
    <row r="17202" spans="2:5" x14ac:dyDescent="0.25">
      <c r="B17202" s="2">
        <v>0.19791666666666666</v>
      </c>
      <c r="C17202">
        <v>116.8844494608595</v>
      </c>
      <c r="D17202">
        <v>86.079987908034894</v>
      </c>
      <c r="E17202">
        <v>34.239952811119799</v>
      </c>
    </row>
    <row r="17203" spans="2:5" x14ac:dyDescent="0.25">
      <c r="B17203" s="2">
        <v>0.20833333333333334</v>
      </c>
      <c r="C17203">
        <v>119.85860848021979</v>
      </c>
      <c r="D17203">
        <v>91.410988980663646</v>
      </c>
      <c r="E17203">
        <v>36.574495048241602</v>
      </c>
    </row>
    <row r="17204" spans="2:5" x14ac:dyDescent="0.25">
      <c r="B17204" s="2">
        <v>0.21875</v>
      </c>
      <c r="C17204">
        <v>129.07850144023669</v>
      </c>
      <c r="D17204">
        <v>91.881371428248542</v>
      </c>
      <c r="E17204">
        <v>30.349049082583459</v>
      </c>
    </row>
    <row r="17205" spans="2:5" x14ac:dyDescent="0.25">
      <c r="B17205" s="2">
        <v>0.22916666666666666</v>
      </c>
      <c r="C17205">
        <v>125.50951061700437</v>
      </c>
      <c r="D17205">
        <v>93.762901218588098</v>
      </c>
      <c r="E17205">
        <v>73.927170842190478</v>
      </c>
    </row>
    <row r="17206" spans="2:5" x14ac:dyDescent="0.25">
      <c r="B17206" s="2">
        <v>0.23958333333333334</v>
      </c>
      <c r="C17206">
        <v>117.47928126473157</v>
      </c>
      <c r="D17206">
        <v>99.40749058960678</v>
      </c>
      <c r="E17206">
        <v>164.97431808994085</v>
      </c>
    </row>
    <row r="17207" spans="2:5" x14ac:dyDescent="0.25">
      <c r="B17207" s="2">
        <v>0.25</v>
      </c>
      <c r="C17207">
        <v>124.31984700926023</v>
      </c>
      <c r="D17207">
        <v>119.16355338817216</v>
      </c>
      <c r="E17207">
        <v>158.74887212428268</v>
      </c>
    </row>
    <row r="17208" spans="2:5" x14ac:dyDescent="0.25">
      <c r="B17208" s="2">
        <v>0.26041666666666669</v>
      </c>
      <c r="C17208">
        <v>128.48366963636465</v>
      </c>
      <c r="D17208">
        <v>177.49097688869855</v>
      </c>
      <c r="E17208">
        <v>159.52705286998997</v>
      </c>
    </row>
    <row r="17209" spans="2:5" x14ac:dyDescent="0.25">
      <c r="B17209" s="2">
        <v>0.27083333333333331</v>
      </c>
      <c r="C17209">
        <v>129.37591734217273</v>
      </c>
      <c r="D17209">
        <v>213.24004290515018</v>
      </c>
      <c r="E17209">
        <v>160.30523361569726</v>
      </c>
    </row>
    <row r="17210" spans="2:5" x14ac:dyDescent="0.25">
      <c r="B17210" s="2">
        <v>0.28125</v>
      </c>
      <c r="C17210">
        <v>129.07850144023669</v>
      </c>
      <c r="D17210">
        <v>215.12157269548973</v>
      </c>
      <c r="E17210">
        <v>166.53067958135537</v>
      </c>
    </row>
    <row r="17211" spans="2:5" x14ac:dyDescent="0.25">
      <c r="B17211" s="2">
        <v>0.29166666666666669</v>
      </c>
      <c r="C17211">
        <v>128.18625373442862</v>
      </c>
      <c r="D17211">
        <v>208.37942428010632</v>
      </c>
      <c r="E17211">
        <v>178.98157151267168</v>
      </c>
    </row>
    <row r="17212" spans="2:5" x14ac:dyDescent="0.25">
      <c r="B17212" s="2">
        <v>0.30208333333333331</v>
      </c>
      <c r="C17212">
        <v>139.78547390993376</v>
      </c>
      <c r="D17212">
        <v>215.59195514307464</v>
      </c>
      <c r="E17212">
        <v>215.55606656091328</v>
      </c>
    </row>
    <row r="17213" spans="2:5" x14ac:dyDescent="0.25">
      <c r="B17213" s="2">
        <v>0.3125</v>
      </c>
      <c r="C17213">
        <v>142.75963292929404</v>
      </c>
      <c r="D17213">
        <v>207.28186523574155</v>
      </c>
      <c r="E17213">
        <v>221.78151252657142</v>
      </c>
    </row>
    <row r="17214" spans="2:5" x14ac:dyDescent="0.25">
      <c r="B17214" s="2">
        <v>0.32291666666666669</v>
      </c>
      <c r="C17214">
        <v>149.60019867382272</v>
      </c>
      <c r="D17214">
        <v>204.30277640103731</v>
      </c>
      <c r="E17214">
        <v>244.34875415208219</v>
      </c>
    </row>
    <row r="17215" spans="2:5" x14ac:dyDescent="0.25">
      <c r="B17215" s="2">
        <v>0.33333333333333331</v>
      </c>
      <c r="C17215">
        <v>139.78547390993376</v>
      </c>
      <c r="D17215">
        <v>192.22962691302507</v>
      </c>
      <c r="E17215">
        <v>238.12330818642405</v>
      </c>
    </row>
    <row r="17216" spans="2:5" x14ac:dyDescent="0.25">
      <c r="B17216" s="2">
        <v>0.34375</v>
      </c>
      <c r="C17216">
        <v>133.24232406734112</v>
      </c>
      <c r="D17216">
        <v>188.62336148154094</v>
      </c>
      <c r="E17216">
        <v>245.12693489778948</v>
      </c>
    </row>
    <row r="17217" spans="2:5" x14ac:dyDescent="0.25">
      <c r="B17217" s="2">
        <v>0.35416666666666669</v>
      </c>
      <c r="C17217">
        <v>150.78986228156685</v>
      </c>
      <c r="D17217">
        <v>216.37592588904946</v>
      </c>
      <c r="E17217">
        <v>238.90148893213131</v>
      </c>
    </row>
    <row r="17218" spans="2:5" x14ac:dyDescent="0.25">
      <c r="B17218" s="2">
        <v>0.36458333333333331</v>
      </c>
      <c r="C17218">
        <v>154.35885310479918</v>
      </c>
      <c r="D17218">
        <v>225.1563982439674</v>
      </c>
      <c r="E17218">
        <v>231.11968147505863</v>
      </c>
    </row>
    <row r="17219" spans="2:5" x14ac:dyDescent="0.25">
      <c r="B17219" s="2">
        <v>0.375</v>
      </c>
      <c r="C17219">
        <v>147.81570326220657</v>
      </c>
      <c r="D17219">
        <v>204.45957055023226</v>
      </c>
      <c r="E17219">
        <v>235.01058520359499</v>
      </c>
    </row>
    <row r="17220" spans="2:5" x14ac:dyDescent="0.25">
      <c r="B17220" s="2">
        <v>0.38541666666666669</v>
      </c>
      <c r="C17220">
        <v>149.30278277188671</v>
      </c>
      <c r="D17220">
        <v>229.86022271981631</v>
      </c>
      <c r="E17220">
        <v>236.56694669500951</v>
      </c>
    </row>
    <row r="17221" spans="2:5" x14ac:dyDescent="0.25">
      <c r="B17221" s="2">
        <v>0.39583333333333331</v>
      </c>
      <c r="C17221">
        <v>146.92345555639847</v>
      </c>
      <c r="D17221">
        <v>219.82539717133864</v>
      </c>
      <c r="E17221">
        <v>249.7960193720331</v>
      </c>
    </row>
    <row r="17222" spans="2:5" x14ac:dyDescent="0.25">
      <c r="B17222" s="2">
        <v>0.40625</v>
      </c>
      <c r="C17222">
        <v>156.14334851641536</v>
      </c>
      <c r="D17222">
        <v>145.34817630373104</v>
      </c>
      <c r="E17222">
        <v>230.3415007293514</v>
      </c>
    </row>
    <row r="17223" spans="2:5" x14ac:dyDescent="0.25">
      <c r="B17223" s="2">
        <v>0.41666666666666669</v>
      </c>
      <c r="C17223">
        <v>144.84154424284625</v>
      </c>
      <c r="D17223">
        <v>142.83946991661162</v>
      </c>
      <c r="E17223">
        <v>234.23240445788772</v>
      </c>
    </row>
    <row r="17224" spans="2:5" x14ac:dyDescent="0.25">
      <c r="B17224" s="2">
        <v>0.42708333333333331</v>
      </c>
      <c r="C17224">
        <v>140.38030571380583</v>
      </c>
      <c r="D17224">
        <v>217.00310248582932</v>
      </c>
      <c r="E17224">
        <v>228.78513923793682</v>
      </c>
    </row>
    <row r="17225" spans="2:5" x14ac:dyDescent="0.25">
      <c r="B17225" s="2">
        <v>0.4375</v>
      </c>
      <c r="C17225">
        <v>142.75963292929404</v>
      </c>
      <c r="D17225">
        <v>210.10415992125093</v>
      </c>
      <c r="E17225">
        <v>216.33424730662057</v>
      </c>
    </row>
    <row r="17226" spans="2:5" x14ac:dyDescent="0.25">
      <c r="B17226" s="2">
        <v>0.44791666666666669</v>
      </c>
      <c r="C17226">
        <v>151.38469408543889</v>
      </c>
      <c r="D17226">
        <v>192.22962691302507</v>
      </c>
      <c r="E17226">
        <v>217.89060879803509</v>
      </c>
    </row>
    <row r="17227" spans="2:5" x14ac:dyDescent="0.25">
      <c r="B17227" s="2">
        <v>0.45833333333333331</v>
      </c>
      <c r="C17227">
        <v>150.78986228156685</v>
      </c>
      <c r="D17227">
        <v>227.35151633269689</v>
      </c>
      <c r="E17227">
        <v>217.1124280523278</v>
      </c>
    </row>
    <row r="17228" spans="2:5" x14ac:dyDescent="0.25">
      <c r="B17228" s="2">
        <v>0.46875</v>
      </c>
      <c r="C17228">
        <v>138.29839440025361</v>
      </c>
      <c r="D17228">
        <v>235.66160624002995</v>
      </c>
      <c r="E17228">
        <v>225.67241625510778</v>
      </c>
    </row>
    <row r="17229" spans="2:5" x14ac:dyDescent="0.25">
      <c r="B17229" s="2">
        <v>0.47916666666666669</v>
      </c>
      <c r="C17229">
        <v>154.35885310479918</v>
      </c>
      <c r="D17229">
        <v>212.92645460676027</v>
      </c>
      <c r="E17229">
        <v>226.45059700081504</v>
      </c>
    </row>
    <row r="17230" spans="2:5" x14ac:dyDescent="0.25">
      <c r="B17230" s="2">
        <v>0.48958333333333331</v>
      </c>
      <c r="C17230">
        <v>145.43637604671832</v>
      </c>
      <c r="D17230">
        <v>211.35851311481065</v>
      </c>
      <c r="E17230">
        <v>202.32699388388971</v>
      </c>
    </row>
    <row r="17231" spans="2:5" x14ac:dyDescent="0.25">
      <c r="B17231" s="2">
        <v>0.5</v>
      </c>
      <c r="C17231">
        <v>143.35446473316611</v>
      </c>
      <c r="D17231">
        <v>201.32368756633298</v>
      </c>
      <c r="E17231">
        <v>194.54518642681705</v>
      </c>
    </row>
    <row r="17232" spans="2:5" x14ac:dyDescent="0.25">
      <c r="B17232" s="2">
        <v>0.51041666666666663</v>
      </c>
      <c r="C17232">
        <v>143.94929653703815</v>
      </c>
      <c r="D17232">
        <v>203.8323939534524</v>
      </c>
      <c r="E17232">
        <v>222.55969327227871</v>
      </c>
    </row>
    <row r="17233" spans="2:5" x14ac:dyDescent="0.25">
      <c r="B17233" s="2">
        <v>0.52083333333333337</v>
      </c>
      <c r="C17233">
        <v>137.40614669444554</v>
      </c>
      <c r="D17233">
        <v>224.21563334879761</v>
      </c>
      <c r="E17233">
        <v>218.66878954374238</v>
      </c>
    </row>
    <row r="17234" spans="2:5" x14ac:dyDescent="0.25">
      <c r="B17234" s="2">
        <v>0.53125</v>
      </c>
      <c r="C17234">
        <v>142.46221702735801</v>
      </c>
      <c r="D17234">
        <v>222.64769185684798</v>
      </c>
      <c r="E17234">
        <v>234.23240445788772</v>
      </c>
    </row>
    <row r="17235" spans="2:5" x14ac:dyDescent="0.25">
      <c r="B17235" s="2">
        <v>0.54166666666666663</v>
      </c>
      <c r="C17235">
        <v>142.75963292929404</v>
      </c>
      <c r="D17235">
        <v>196.46306894128909</v>
      </c>
      <c r="E17235">
        <v>225.67241625510778</v>
      </c>
    </row>
    <row r="17236" spans="2:5" x14ac:dyDescent="0.25">
      <c r="B17236" s="2">
        <v>0.55208333333333337</v>
      </c>
      <c r="C17236">
        <v>148.41053506607861</v>
      </c>
      <c r="D17236">
        <v>195.83589234450926</v>
      </c>
      <c r="E17236">
        <v>219.44697028944961</v>
      </c>
    </row>
    <row r="17237" spans="2:5" x14ac:dyDescent="0.25">
      <c r="B17237" s="2">
        <v>0.5625</v>
      </c>
      <c r="C17237">
        <v>157.6304280260955</v>
      </c>
      <c r="D17237">
        <v>213.08324875595522</v>
      </c>
      <c r="E17237">
        <v>212.44334357808421</v>
      </c>
    </row>
    <row r="17238" spans="2:5" x14ac:dyDescent="0.25">
      <c r="B17238" s="2">
        <v>0.57291666666666663</v>
      </c>
      <c r="C17238">
        <v>158.82009163383964</v>
      </c>
      <c r="D17238">
        <v>214.65119024790488</v>
      </c>
      <c r="E17238">
        <v>213.99970506949873</v>
      </c>
    </row>
    <row r="17239" spans="2:5" x14ac:dyDescent="0.25">
      <c r="B17239" s="2">
        <v>0.58333333333333337</v>
      </c>
      <c r="C17239">
        <v>147.51828736027053</v>
      </c>
      <c r="D17239">
        <v>190.19130297349056</v>
      </c>
      <c r="E17239">
        <v>210.88698208666969</v>
      </c>
    </row>
    <row r="17240" spans="2:5" x14ac:dyDescent="0.25">
      <c r="B17240" s="2">
        <v>0.59375</v>
      </c>
      <c r="C17240">
        <v>133.83715587121318</v>
      </c>
      <c r="D17240">
        <v>161.34117952161731</v>
      </c>
      <c r="E17240">
        <v>206.99607835813333</v>
      </c>
    </row>
    <row r="17241" spans="2:5" x14ac:dyDescent="0.25">
      <c r="B17241" s="2">
        <v>0.60416666666666663</v>
      </c>
      <c r="C17241">
        <v>139.19064210606169</v>
      </c>
      <c r="D17241">
        <v>152.87429546508929</v>
      </c>
      <c r="E17241">
        <v>208.55243984954788</v>
      </c>
    </row>
    <row r="17242" spans="2:5" x14ac:dyDescent="0.25">
      <c r="B17242" s="2">
        <v>0.61458333333333337</v>
      </c>
      <c r="C17242">
        <v>132.05266045959698</v>
      </c>
      <c r="D17242">
        <v>149.58161833199506</v>
      </c>
      <c r="E17242">
        <v>209.33062059525511</v>
      </c>
    </row>
    <row r="17243" spans="2:5" x14ac:dyDescent="0.25">
      <c r="B17243" s="2">
        <v>0.625</v>
      </c>
      <c r="C17243">
        <v>132.35007636153301</v>
      </c>
      <c r="D17243">
        <v>150.05200077957994</v>
      </c>
      <c r="E17243">
        <v>222.55969327227871</v>
      </c>
    </row>
    <row r="17244" spans="2:5" x14ac:dyDescent="0.25">
      <c r="B17244" s="2">
        <v>0.63541666666666663</v>
      </c>
      <c r="C17244">
        <v>126.40175832281244</v>
      </c>
      <c r="D17244">
        <v>142.52588161822172</v>
      </c>
      <c r="E17244">
        <v>229.56331998364411</v>
      </c>
    </row>
    <row r="17245" spans="2:5" x14ac:dyDescent="0.25">
      <c r="B17245" s="2">
        <v>0.64583333333333337</v>
      </c>
      <c r="C17245">
        <v>131.45782865572494</v>
      </c>
      <c r="D17245">
        <v>142.83946991661162</v>
      </c>
      <c r="E17245">
        <v>222.55969327227871</v>
      </c>
    </row>
    <row r="17246" spans="2:5" x14ac:dyDescent="0.25">
      <c r="B17246" s="2">
        <v>0.65625</v>
      </c>
      <c r="C17246">
        <v>132.35007636153301</v>
      </c>
      <c r="D17246">
        <v>140.95794012627209</v>
      </c>
      <c r="E17246">
        <v>210.1088013409624</v>
      </c>
    </row>
    <row r="17247" spans="2:5" x14ac:dyDescent="0.25">
      <c r="B17247" s="2">
        <v>0.66666666666666663</v>
      </c>
      <c r="C17247">
        <v>125.80692651894037</v>
      </c>
      <c r="D17247">
        <v>150.83597152555478</v>
      </c>
      <c r="E17247">
        <v>206.99607835813333</v>
      </c>
    </row>
    <row r="17248" spans="2:5" x14ac:dyDescent="0.25">
      <c r="B17248" s="2">
        <v>0.67708333333333337</v>
      </c>
      <c r="C17248">
        <v>129.37591734217273</v>
      </c>
      <c r="D17248">
        <v>149.73841248119001</v>
      </c>
      <c r="E17248">
        <v>201.54881313818245</v>
      </c>
    </row>
    <row r="17249" spans="2:5" x14ac:dyDescent="0.25">
      <c r="B17249" s="2">
        <v>0.6875</v>
      </c>
      <c r="C17249">
        <v>125.80692651894037</v>
      </c>
      <c r="D17249">
        <v>150.36558907796987</v>
      </c>
      <c r="E17249">
        <v>194.54518642681705</v>
      </c>
    </row>
    <row r="17250" spans="2:5" x14ac:dyDescent="0.25">
      <c r="B17250" s="2">
        <v>0.69791666666666663</v>
      </c>
      <c r="C17250">
        <v>128.18625373442862</v>
      </c>
      <c r="D17250">
        <v>148.32726513843534</v>
      </c>
      <c r="E17250">
        <v>189.87610195257341</v>
      </c>
    </row>
    <row r="17251" spans="2:5" x14ac:dyDescent="0.25">
      <c r="B17251" s="2">
        <v>0.70833333333333337</v>
      </c>
      <c r="C17251">
        <v>129.37591734217273</v>
      </c>
      <c r="D17251">
        <v>147.54329439246052</v>
      </c>
      <c r="E17251">
        <v>189.09792120686618</v>
      </c>
    </row>
    <row r="17252" spans="2:5" x14ac:dyDescent="0.25">
      <c r="B17252" s="2">
        <v>0.71875</v>
      </c>
      <c r="C17252">
        <v>127.59142193055655</v>
      </c>
      <c r="D17252">
        <v>142.68267576741667</v>
      </c>
      <c r="E17252">
        <v>185.98519822403708</v>
      </c>
    </row>
    <row r="17253" spans="2:5" x14ac:dyDescent="0.25">
      <c r="B17253" s="2">
        <v>0.72916666666666663</v>
      </c>
      <c r="C17253">
        <v>133.53973996927715</v>
      </c>
      <c r="D17253">
        <v>139.07641033593251</v>
      </c>
      <c r="E17253">
        <v>182.87247524120801</v>
      </c>
    </row>
    <row r="17254" spans="2:5" x14ac:dyDescent="0.25">
      <c r="B17254" s="2">
        <v>0.73958333333333337</v>
      </c>
      <c r="C17254">
        <v>132.05266045959698</v>
      </c>
      <c r="D17254">
        <v>117.90920019461247</v>
      </c>
      <c r="E17254">
        <v>68.479905622239599</v>
      </c>
    </row>
    <row r="17255" spans="2:5" x14ac:dyDescent="0.25">
      <c r="B17255" s="2">
        <v>0.75</v>
      </c>
      <c r="C17255">
        <v>126.40175832281244</v>
      </c>
      <c r="D17255">
        <v>118.84996508978223</v>
      </c>
      <c r="E17255">
        <v>43.578121759607015</v>
      </c>
    </row>
    <row r="17256" spans="2:5" x14ac:dyDescent="0.25">
      <c r="B17256" s="2">
        <v>0.76041666666666663</v>
      </c>
      <c r="C17256">
        <v>129.67333324410876</v>
      </c>
      <c r="D17256">
        <v>143.62344066258643</v>
      </c>
      <c r="E17256">
        <v>38.909037285363411</v>
      </c>
    </row>
    <row r="17257" spans="2:5" x14ac:dyDescent="0.25">
      <c r="B17257" s="2">
        <v>0.77083333333333337</v>
      </c>
      <c r="C17257">
        <v>129.67333324410876</v>
      </c>
      <c r="D17257">
        <v>139.86038108190732</v>
      </c>
      <c r="E17257">
        <v>34.239952811119799</v>
      </c>
    </row>
    <row r="17258" spans="2:5" x14ac:dyDescent="0.25">
      <c r="B17258" s="2">
        <v>0.78125</v>
      </c>
      <c r="C17258">
        <v>126.40175832281244</v>
      </c>
      <c r="D17258">
        <v>138.44923373915265</v>
      </c>
      <c r="E17258">
        <v>31.127229828290726</v>
      </c>
    </row>
    <row r="17259" spans="2:5" x14ac:dyDescent="0.25">
      <c r="B17259" s="2">
        <v>0.79166666666666663</v>
      </c>
      <c r="C17259">
        <v>125.21209471506833</v>
      </c>
      <c r="D17259">
        <v>133.43182096491381</v>
      </c>
      <c r="E17259">
        <v>29.570868336876188</v>
      </c>
    </row>
    <row r="17260" spans="2:5" x14ac:dyDescent="0.25">
      <c r="B17260" s="2">
        <v>0.80208333333333337</v>
      </c>
      <c r="C17260">
        <v>129.37591734217273</v>
      </c>
      <c r="D17260">
        <v>131.70708532376923</v>
      </c>
      <c r="E17260">
        <v>28.792687591168924</v>
      </c>
    </row>
    <row r="17261" spans="2:5" x14ac:dyDescent="0.25">
      <c r="B17261" s="2">
        <v>0.8125</v>
      </c>
      <c r="C17261">
        <v>130.86299685185287</v>
      </c>
      <c r="D17261">
        <v>128.25761404148002</v>
      </c>
      <c r="E17261">
        <v>27.236326099754386</v>
      </c>
    </row>
    <row r="17262" spans="2:5" x14ac:dyDescent="0.25">
      <c r="B17262" s="2">
        <v>0.82291666666666663</v>
      </c>
      <c r="C17262">
        <v>127.29400602862052</v>
      </c>
      <c r="D17262">
        <v>130.13914383181961</v>
      </c>
      <c r="E17262">
        <v>27.236326099754386</v>
      </c>
    </row>
    <row r="17263" spans="2:5" x14ac:dyDescent="0.25">
      <c r="B17263" s="2">
        <v>0.83333333333333337</v>
      </c>
      <c r="C17263">
        <v>127.59142193055655</v>
      </c>
      <c r="D17263">
        <v>126.21929010194552</v>
      </c>
      <c r="E17263">
        <v>24.901783862632584</v>
      </c>
    </row>
    <row r="17264" spans="2:5" x14ac:dyDescent="0.25">
      <c r="B17264" s="2">
        <v>0.84375</v>
      </c>
      <c r="C17264">
        <v>126.69917422474848</v>
      </c>
      <c r="D17264">
        <v>128.25761404148002</v>
      </c>
      <c r="E17264">
        <v>24.901783862632584</v>
      </c>
    </row>
    <row r="17265" spans="1:5" x14ac:dyDescent="0.25">
      <c r="B17265" s="2">
        <v>0.85416666666666663</v>
      </c>
      <c r="C17265">
        <v>124.02243110732421</v>
      </c>
      <c r="D17265">
        <v>132.96143851732893</v>
      </c>
      <c r="E17265">
        <v>22.567241625510775</v>
      </c>
    </row>
    <row r="17266" spans="1:5" x14ac:dyDescent="0.25">
      <c r="B17266" s="2">
        <v>0.86458333333333337</v>
      </c>
      <c r="C17266">
        <v>124.9146788131323</v>
      </c>
      <c r="D17266">
        <v>125.90570180355559</v>
      </c>
      <c r="E17266">
        <v>24.123603116925313</v>
      </c>
    </row>
    <row r="17267" spans="1:5" x14ac:dyDescent="0.25">
      <c r="B17267" s="2">
        <v>0.875</v>
      </c>
      <c r="C17267">
        <v>127.29400602862052</v>
      </c>
      <c r="D17267">
        <v>129.19837893664982</v>
      </c>
      <c r="E17267">
        <v>24.901783862632584</v>
      </c>
    </row>
    <row r="17268" spans="1:5" x14ac:dyDescent="0.25">
      <c r="B17268" s="2">
        <v>0.88541666666666663</v>
      </c>
      <c r="C17268">
        <v>119.85860848021979</v>
      </c>
      <c r="D17268">
        <v>122.14264222287647</v>
      </c>
      <c r="E17268">
        <v>21.01088013409624</v>
      </c>
    </row>
    <row r="17269" spans="1:5" x14ac:dyDescent="0.25">
      <c r="B17269" s="2">
        <v>0.89583333333333337</v>
      </c>
      <c r="C17269">
        <v>118.96636077441171</v>
      </c>
      <c r="D17269">
        <v>123.2402012672412</v>
      </c>
      <c r="E17269">
        <v>24.901783862632584</v>
      </c>
    </row>
    <row r="17270" spans="1:5" x14ac:dyDescent="0.25">
      <c r="B17270" s="2">
        <v>0.90625</v>
      </c>
      <c r="C17270">
        <v>116.8844494608595</v>
      </c>
      <c r="D17270">
        <v>110.38308103325423</v>
      </c>
      <c r="E17270">
        <v>27.236326099754386</v>
      </c>
    </row>
    <row r="17271" spans="1:5" x14ac:dyDescent="0.25">
      <c r="B17271" s="2">
        <v>0.91666666666666663</v>
      </c>
      <c r="C17271">
        <v>115.99220175505141</v>
      </c>
      <c r="D17271">
        <v>105.05207996062546</v>
      </c>
      <c r="E17271">
        <v>27.236326099754386</v>
      </c>
    </row>
    <row r="17272" spans="1:5" x14ac:dyDescent="0.25">
      <c r="B17272" s="2">
        <v>0.92708333333333337</v>
      </c>
      <c r="C17272">
        <v>113.9102904414992</v>
      </c>
      <c r="D17272">
        <v>98.309931545242037</v>
      </c>
      <c r="E17272">
        <v>29.570868336876188</v>
      </c>
    </row>
    <row r="17273" spans="1:5" x14ac:dyDescent="0.25">
      <c r="B17273" s="2">
        <v>0.9375</v>
      </c>
      <c r="C17273">
        <v>123.72501520538817</v>
      </c>
      <c r="D17273">
        <v>97.839549097657141</v>
      </c>
      <c r="E17273">
        <v>32.683591319705265</v>
      </c>
    </row>
    <row r="17274" spans="1:5" x14ac:dyDescent="0.25">
      <c r="B17274" s="2">
        <v>0.94791666666666663</v>
      </c>
      <c r="C17274">
        <v>128.18625373442862</v>
      </c>
      <c r="D17274">
        <v>98.623519843631954</v>
      </c>
      <c r="E17274">
        <v>33.461772065412532</v>
      </c>
    </row>
    <row r="17275" spans="1:5" x14ac:dyDescent="0.25">
      <c r="B17275" s="2">
        <v>0.95833333333333337</v>
      </c>
      <c r="C17275">
        <v>138.29839440025361</v>
      </c>
      <c r="D17275">
        <v>101.9161969767262</v>
      </c>
      <c r="E17275">
        <v>30.349049082583459</v>
      </c>
    </row>
    <row r="17276" spans="1:5" x14ac:dyDescent="0.25">
      <c r="B17276" s="2">
        <v>0.96875</v>
      </c>
      <c r="C17276">
        <v>147.2208714583345</v>
      </c>
      <c r="D17276">
        <v>100.66184378316649</v>
      </c>
      <c r="E17276">
        <v>33.461772065412532</v>
      </c>
    </row>
    <row r="17277" spans="1:5" x14ac:dyDescent="0.25">
      <c r="B17277" s="2">
        <v>0.97916666666666663</v>
      </c>
      <c r="C17277">
        <v>146.92345555639847</v>
      </c>
      <c r="D17277">
        <v>101.13222623075137</v>
      </c>
      <c r="E17277">
        <v>31.127229828290726</v>
      </c>
    </row>
    <row r="17278" spans="1:5" x14ac:dyDescent="0.25">
      <c r="B17278" s="2">
        <v>0.98958333333333337</v>
      </c>
      <c r="C17278">
        <v>131.75524455766094</v>
      </c>
      <c r="D17278">
        <v>100.03466718638663</v>
      </c>
      <c r="E17278">
        <v>31.127229828290726</v>
      </c>
    </row>
    <row r="17279" spans="1:5" x14ac:dyDescent="0.25">
      <c r="B17279" s="2">
        <v>0</v>
      </c>
      <c r="C17279">
        <v>124.31984700926023</v>
      </c>
      <c r="D17279">
        <v>100.03466718638663</v>
      </c>
      <c r="E17279">
        <v>31.90541057399799</v>
      </c>
    </row>
    <row r="17280" spans="1:5" x14ac:dyDescent="0.25">
      <c r="A17280" s="1">
        <v>40359</v>
      </c>
      <c r="B17280" s="2">
        <v>1.0416666666666666E-2</v>
      </c>
      <c r="C17280">
        <v>131.1604127537889</v>
      </c>
      <c r="D17280">
        <v>102.07299112592115</v>
      </c>
      <c r="E17280">
        <v>31.90541057399799</v>
      </c>
    </row>
    <row r="17281" spans="2:5" x14ac:dyDescent="0.25">
      <c r="B17281" s="2">
        <v>2.0833333333333332E-2</v>
      </c>
      <c r="C17281">
        <v>135.9190671847654</v>
      </c>
      <c r="D17281">
        <v>101.9161969767262</v>
      </c>
      <c r="E17281">
        <v>31.90541057399799</v>
      </c>
    </row>
    <row r="17282" spans="2:5" x14ac:dyDescent="0.25">
      <c r="B17282" s="2">
        <v>3.125E-2</v>
      </c>
      <c r="C17282">
        <v>148.70795096801464</v>
      </c>
      <c r="D17282">
        <v>106.14963900499021</v>
      </c>
      <c r="E17282">
        <v>33.461772065412532</v>
      </c>
    </row>
    <row r="17283" spans="2:5" x14ac:dyDescent="0.25">
      <c r="B17283" s="2">
        <v>4.1666666666666664E-2</v>
      </c>
      <c r="C17283">
        <v>144.24671243897419</v>
      </c>
      <c r="D17283">
        <v>101.4458145291413</v>
      </c>
      <c r="E17283">
        <v>29.570868336876188</v>
      </c>
    </row>
    <row r="17284" spans="2:5" x14ac:dyDescent="0.25">
      <c r="B17284" s="2">
        <v>5.2083333333333336E-2</v>
      </c>
      <c r="C17284">
        <v>133.83715587121318</v>
      </c>
      <c r="D17284">
        <v>96.114813456512536</v>
      </c>
      <c r="E17284">
        <v>30.349049082583459</v>
      </c>
    </row>
    <row r="17285" spans="2:5" x14ac:dyDescent="0.25">
      <c r="B17285" s="2">
        <v>6.25E-2</v>
      </c>
      <c r="C17285">
        <v>121.64310389183596</v>
      </c>
      <c r="D17285">
        <v>90.783812383883784</v>
      </c>
      <c r="E17285">
        <v>29.570868336876188</v>
      </c>
    </row>
    <row r="17286" spans="2:5" x14ac:dyDescent="0.25">
      <c r="B17286" s="2">
        <v>7.2916666666666671E-2</v>
      </c>
      <c r="C17286">
        <v>118.07411306860362</v>
      </c>
      <c r="D17286">
        <v>92.508548025028389</v>
      </c>
      <c r="E17286">
        <v>29.570868336876188</v>
      </c>
    </row>
    <row r="17287" spans="2:5" x14ac:dyDescent="0.25">
      <c r="B17287" s="2">
        <v>8.3333333333333329E-2</v>
      </c>
      <c r="C17287">
        <v>127.29400602862052</v>
      </c>
      <c r="D17287">
        <v>86.863958654009707</v>
      </c>
      <c r="E17287">
        <v>28.792687591168924</v>
      </c>
    </row>
    <row r="17288" spans="2:5" x14ac:dyDescent="0.25">
      <c r="B17288" s="2">
        <v>9.375E-2</v>
      </c>
      <c r="C17288">
        <v>125.21209471506833</v>
      </c>
      <c r="D17288">
        <v>80.435398537016212</v>
      </c>
      <c r="E17288">
        <v>31.90541057399799</v>
      </c>
    </row>
    <row r="17289" spans="2:5" x14ac:dyDescent="0.25">
      <c r="B17289" s="2">
        <v>0.10416666666666667</v>
      </c>
      <c r="C17289">
        <v>128.18625373442862</v>
      </c>
      <c r="D17289">
        <v>81.846545879770886</v>
      </c>
      <c r="E17289">
        <v>32.683591319705265</v>
      </c>
    </row>
    <row r="17290" spans="2:5" x14ac:dyDescent="0.25">
      <c r="B17290" s="2">
        <v>0.11458333333333333</v>
      </c>
      <c r="C17290">
        <v>141.56996932154993</v>
      </c>
      <c r="D17290">
        <v>81.532957581380956</v>
      </c>
      <c r="E17290">
        <v>29.570868336876188</v>
      </c>
    </row>
    <row r="17291" spans="2:5" x14ac:dyDescent="0.25">
      <c r="B17291" s="2">
        <v>0.125</v>
      </c>
      <c r="C17291">
        <v>153.16918949705507</v>
      </c>
      <c r="D17291">
        <v>92.038165577443507</v>
      </c>
      <c r="E17291">
        <v>29.570868336876188</v>
      </c>
    </row>
    <row r="17292" spans="2:5" x14ac:dyDescent="0.25">
      <c r="B17292" s="2">
        <v>0.13541666666666666</v>
      </c>
      <c r="C17292">
        <v>134.72940357702126</v>
      </c>
      <c r="D17292">
        <v>87.177546952399638</v>
      </c>
      <c r="E17292">
        <v>28.792687591168924</v>
      </c>
    </row>
    <row r="17293" spans="2:5" x14ac:dyDescent="0.25">
      <c r="B17293" s="2">
        <v>0.14583333333333334</v>
      </c>
      <c r="C17293">
        <v>128.78108553830066</v>
      </c>
      <c r="D17293">
        <v>88.118311847569416</v>
      </c>
      <c r="E17293">
        <v>28.792687591168924</v>
      </c>
    </row>
    <row r="17294" spans="2:5" x14ac:dyDescent="0.25">
      <c r="B17294" s="2">
        <v>0.15625</v>
      </c>
      <c r="C17294">
        <v>131.75524455766094</v>
      </c>
      <c r="D17294">
        <v>88.902282593544243</v>
      </c>
      <c r="E17294">
        <v>28.792687591168924</v>
      </c>
    </row>
    <row r="17295" spans="2:5" x14ac:dyDescent="0.25">
      <c r="B17295" s="2">
        <v>0.16666666666666666</v>
      </c>
      <c r="C17295">
        <v>153.76402130092714</v>
      </c>
      <c r="D17295">
        <v>84.35525226689029</v>
      </c>
      <c r="E17295">
        <v>28.792687591168924</v>
      </c>
    </row>
    <row r="17296" spans="2:5" x14ac:dyDescent="0.25">
      <c r="B17296" s="2">
        <v>0.17708333333333334</v>
      </c>
      <c r="C17296">
        <v>130.2681650479808</v>
      </c>
      <c r="D17296">
        <v>83.728075670110442</v>
      </c>
      <c r="E17296">
        <v>34.239952811119799</v>
      </c>
    </row>
    <row r="17297" spans="2:5" x14ac:dyDescent="0.25">
      <c r="B17297" s="2">
        <v>0.1875</v>
      </c>
      <c r="C17297">
        <v>127.59142193055655</v>
      </c>
      <c r="D17297">
        <v>84.512046416085255</v>
      </c>
      <c r="E17297">
        <v>32.683591319705265</v>
      </c>
    </row>
    <row r="17298" spans="2:5" x14ac:dyDescent="0.25">
      <c r="B17298" s="2">
        <v>0.19791666666666666</v>
      </c>
      <c r="C17298">
        <v>120.15602438215582</v>
      </c>
      <c r="D17298">
        <v>85.766399609644964</v>
      </c>
      <c r="E17298">
        <v>35.796314302534334</v>
      </c>
    </row>
    <row r="17299" spans="2:5" x14ac:dyDescent="0.25">
      <c r="B17299" s="2">
        <v>0.20833333333333334</v>
      </c>
      <c r="C17299">
        <v>109.15163601052275</v>
      </c>
      <c r="D17299">
        <v>91.724577279053577</v>
      </c>
      <c r="E17299">
        <v>36.574495048241602</v>
      </c>
    </row>
    <row r="17300" spans="2:5" x14ac:dyDescent="0.25">
      <c r="B17300" s="2">
        <v>0.21875</v>
      </c>
      <c r="C17300">
        <v>106.47489289309847</v>
      </c>
      <c r="D17300">
        <v>93.135724621808237</v>
      </c>
      <c r="E17300">
        <v>30.349049082583459</v>
      </c>
    </row>
    <row r="17301" spans="2:5" x14ac:dyDescent="0.25">
      <c r="B17301" s="2">
        <v>0.22916666666666666</v>
      </c>
      <c r="C17301">
        <v>112.42321093181906</v>
      </c>
      <c r="D17301">
        <v>96.898784202487363</v>
      </c>
      <c r="E17301">
        <v>77.039893825019547</v>
      </c>
    </row>
    <row r="17302" spans="2:5" x14ac:dyDescent="0.25">
      <c r="B17302" s="2">
        <v>0.23958333333333334</v>
      </c>
      <c r="C17302">
        <v>113.9102904414992</v>
      </c>
      <c r="D17302">
        <v>101.13222623075137</v>
      </c>
      <c r="E17302">
        <v>168.08704107276992</v>
      </c>
    </row>
    <row r="17303" spans="2:5" x14ac:dyDescent="0.25">
      <c r="B17303" s="2">
        <v>0.25</v>
      </c>
      <c r="C17303">
        <v>111.82837912794702</v>
      </c>
      <c r="D17303">
        <v>111.63743422681392</v>
      </c>
      <c r="E17303">
        <v>158.74887212428268</v>
      </c>
    </row>
    <row r="17304" spans="2:5" x14ac:dyDescent="0.25">
      <c r="B17304" s="2">
        <v>0.26041666666666669</v>
      </c>
      <c r="C17304">
        <v>115.99220175505141</v>
      </c>
      <c r="D17304">
        <v>163.06591516276191</v>
      </c>
      <c r="E17304">
        <v>161.86159510711178</v>
      </c>
    </row>
    <row r="17305" spans="2:5" x14ac:dyDescent="0.25">
      <c r="B17305" s="2">
        <v>0.27083333333333331</v>
      </c>
      <c r="C17305">
        <v>132.64749226346905</v>
      </c>
      <c r="D17305">
        <v>192.07283276383012</v>
      </c>
      <c r="E17305">
        <v>163.4179565985263</v>
      </c>
    </row>
    <row r="17306" spans="2:5" x14ac:dyDescent="0.25">
      <c r="B17306" s="2">
        <v>0.28125</v>
      </c>
      <c r="C17306">
        <v>136.81131489057347</v>
      </c>
      <c r="D17306">
        <v>198.97177532840854</v>
      </c>
      <c r="E17306">
        <v>164.97431808994085</v>
      </c>
    </row>
    <row r="17307" spans="2:5" x14ac:dyDescent="0.25">
      <c r="B17307" s="2">
        <v>0.29166666666666669</v>
      </c>
      <c r="C17307">
        <v>133.53973996927715</v>
      </c>
      <c r="D17307">
        <v>196.93345138887398</v>
      </c>
      <c r="E17307">
        <v>174.31248703842806</v>
      </c>
    </row>
    <row r="17308" spans="2:5" x14ac:dyDescent="0.25">
      <c r="B17308" s="2">
        <v>0.30208333333333331</v>
      </c>
      <c r="C17308">
        <v>134.13457177314922</v>
      </c>
      <c r="D17308">
        <v>194.89512744933947</v>
      </c>
      <c r="E17308">
        <v>237.34512744071679</v>
      </c>
    </row>
    <row r="17309" spans="2:5" x14ac:dyDescent="0.25">
      <c r="B17309" s="2">
        <v>0.3125</v>
      </c>
      <c r="C17309">
        <v>146.92345555639847</v>
      </c>
      <c r="D17309">
        <v>208.53621842930127</v>
      </c>
      <c r="E17309">
        <v>243.57057340637493</v>
      </c>
    </row>
    <row r="17310" spans="2:5" x14ac:dyDescent="0.25">
      <c r="B17310" s="2">
        <v>0.32291666666666669</v>
      </c>
      <c r="C17310">
        <v>138.89322620412568</v>
      </c>
      <c r="D17310">
        <v>214.33760194951492</v>
      </c>
      <c r="E17310">
        <v>237.34512744071679</v>
      </c>
    </row>
    <row r="17311" spans="2:5" x14ac:dyDescent="0.25">
      <c r="B17311" s="2">
        <v>0.33333333333333331</v>
      </c>
      <c r="C17311">
        <v>131.1604127537889</v>
      </c>
      <c r="D17311">
        <v>195.2087157477294</v>
      </c>
      <c r="E17311">
        <v>227.2287777465223</v>
      </c>
    </row>
    <row r="17312" spans="2:5" x14ac:dyDescent="0.25">
      <c r="B17312" s="2">
        <v>0.34375</v>
      </c>
      <c r="C17312">
        <v>130.2681650479808</v>
      </c>
      <c r="D17312">
        <v>198.50139288082363</v>
      </c>
      <c r="E17312">
        <v>213.99970506949873</v>
      </c>
    </row>
    <row r="17313" spans="2:5" x14ac:dyDescent="0.25">
      <c r="B17313" s="2">
        <v>0.35416666666666669</v>
      </c>
      <c r="C17313">
        <v>132.35007636153301</v>
      </c>
      <c r="D17313">
        <v>209.63377747366602</v>
      </c>
      <c r="E17313">
        <v>224.89423550940049</v>
      </c>
    </row>
    <row r="17314" spans="2:5" x14ac:dyDescent="0.25">
      <c r="B17314" s="2">
        <v>0.36458333333333331</v>
      </c>
      <c r="C17314">
        <v>119.85860848021979</v>
      </c>
      <c r="D17314">
        <v>217.00310248582932</v>
      </c>
      <c r="E17314">
        <v>232.67604296647318</v>
      </c>
    </row>
    <row r="17315" spans="2:5" x14ac:dyDescent="0.25">
      <c r="B17315" s="2">
        <v>0.375</v>
      </c>
      <c r="C17315">
        <v>124.61726291119626</v>
      </c>
      <c r="D17315">
        <v>227.35151633269689</v>
      </c>
      <c r="E17315">
        <v>233.45422371218044</v>
      </c>
    </row>
    <row r="17316" spans="2:5" x14ac:dyDescent="0.25">
      <c r="B17316" s="2">
        <v>0.38541666666666669</v>
      </c>
      <c r="C17316">
        <v>136.51389898863744</v>
      </c>
      <c r="D17316">
        <v>192.70000936060998</v>
      </c>
      <c r="E17316">
        <v>231.89786222076592</v>
      </c>
    </row>
    <row r="17317" spans="2:5" x14ac:dyDescent="0.25">
      <c r="B17317" s="2">
        <v>0.39583333333333331</v>
      </c>
      <c r="C17317">
        <v>141.56996932154993</v>
      </c>
      <c r="D17317">
        <v>203.04842320747755</v>
      </c>
      <c r="E17317">
        <v>217.1124280523278</v>
      </c>
    </row>
    <row r="17318" spans="2:5" x14ac:dyDescent="0.25">
      <c r="B17318" s="2">
        <v>0.40625</v>
      </c>
      <c r="C17318">
        <v>139.78547390993376</v>
      </c>
      <c r="D17318">
        <v>134.99976245686346</v>
      </c>
      <c r="E17318">
        <v>217.89060879803509</v>
      </c>
    </row>
    <row r="17319" spans="2:5" x14ac:dyDescent="0.25">
      <c r="B17319" s="2">
        <v>0.41666666666666669</v>
      </c>
      <c r="C17319">
        <v>131.1604127537889</v>
      </c>
      <c r="D17319">
        <v>127.47364329550521</v>
      </c>
      <c r="E17319">
        <v>210.1088013409624</v>
      </c>
    </row>
    <row r="17320" spans="2:5" x14ac:dyDescent="0.25">
      <c r="B17320" s="2">
        <v>0.42708333333333331</v>
      </c>
      <c r="C17320">
        <v>122.23793569570803</v>
      </c>
      <c r="D17320">
        <v>200.53971682035817</v>
      </c>
      <c r="E17320">
        <v>231.11968147505863</v>
      </c>
    </row>
    <row r="17321" spans="2:5" x14ac:dyDescent="0.25">
      <c r="B17321" s="2">
        <v>0.4375</v>
      </c>
      <c r="C17321">
        <v>125.80692651894037</v>
      </c>
      <c r="D17321">
        <v>219.98219132053362</v>
      </c>
      <c r="E17321">
        <v>221.78151252657142</v>
      </c>
    </row>
    <row r="17322" spans="2:5" x14ac:dyDescent="0.25">
      <c r="B17322" s="2">
        <v>0.44791666666666669</v>
      </c>
      <c r="C17322">
        <v>133.53973996927715</v>
      </c>
      <c r="D17322">
        <v>206.34110034057178</v>
      </c>
      <c r="E17322">
        <v>221.00333178086416</v>
      </c>
    </row>
    <row r="17323" spans="2:5" x14ac:dyDescent="0.25">
      <c r="B17323" s="2">
        <v>0.45833333333333331</v>
      </c>
      <c r="C17323">
        <v>142.46221702735801</v>
      </c>
      <c r="D17323">
        <v>218.72783812697389</v>
      </c>
      <c r="E17323">
        <v>240.45785042354586</v>
      </c>
    </row>
    <row r="17324" spans="2:5" x14ac:dyDescent="0.25">
      <c r="B17324" s="2">
        <v>0.46875</v>
      </c>
      <c r="C17324">
        <v>138.59581030218965</v>
      </c>
      <c r="D17324">
        <v>221.07975036489836</v>
      </c>
      <c r="E17324">
        <v>242.79239266066767</v>
      </c>
    </row>
    <row r="17325" spans="2:5" x14ac:dyDescent="0.25">
      <c r="B17325" s="2">
        <v>0.47916666666666669</v>
      </c>
      <c r="C17325">
        <v>129.07850144023669</v>
      </c>
      <c r="D17325">
        <v>215.59195514307464</v>
      </c>
      <c r="E17325">
        <v>230.3415007293514</v>
      </c>
    </row>
    <row r="17326" spans="2:5" x14ac:dyDescent="0.25">
      <c r="B17326" s="2">
        <v>0.48958333333333331</v>
      </c>
      <c r="C17326">
        <v>129.67333324410876</v>
      </c>
      <c r="D17326">
        <v>227.8218987802818</v>
      </c>
      <c r="E17326">
        <v>207.77425910384059</v>
      </c>
    </row>
    <row r="17327" spans="2:5" x14ac:dyDescent="0.25">
      <c r="B17327" s="2">
        <v>0.5</v>
      </c>
      <c r="C17327">
        <v>127.88883783249258</v>
      </c>
      <c r="D17327">
        <v>222.80448600604294</v>
      </c>
      <c r="E17327">
        <v>184.42883673262256</v>
      </c>
    </row>
    <row r="17328" spans="2:5" x14ac:dyDescent="0.25">
      <c r="B17328" s="2">
        <v>0.51041666666666663</v>
      </c>
      <c r="C17328">
        <v>122.83276749958009</v>
      </c>
      <c r="D17328">
        <v>199.44215777599342</v>
      </c>
      <c r="E17328">
        <v>210.88698208666969</v>
      </c>
    </row>
    <row r="17329" spans="2:5" x14ac:dyDescent="0.25">
      <c r="B17329" s="2">
        <v>0.52083333333333337</v>
      </c>
      <c r="C17329">
        <v>129.67333324410876</v>
      </c>
      <c r="D17329">
        <v>208.06583598171639</v>
      </c>
      <c r="E17329">
        <v>220.2251510351569</v>
      </c>
    </row>
    <row r="17330" spans="2:5" x14ac:dyDescent="0.25">
      <c r="B17330" s="2">
        <v>0.53125</v>
      </c>
      <c r="C17330">
        <v>135.02681947895729</v>
      </c>
      <c r="D17330">
        <v>199.75574607438335</v>
      </c>
      <c r="E17330">
        <v>224.89423550940049</v>
      </c>
    </row>
    <row r="17331" spans="2:5" x14ac:dyDescent="0.25">
      <c r="B17331" s="2">
        <v>0.54166666666666663</v>
      </c>
      <c r="C17331">
        <v>136.2164830867014</v>
      </c>
      <c r="D17331">
        <v>205.71392374379192</v>
      </c>
      <c r="E17331">
        <v>259.13418832052025</v>
      </c>
    </row>
    <row r="17332" spans="2:5" x14ac:dyDescent="0.25">
      <c r="B17332" s="2">
        <v>0.55208333333333337</v>
      </c>
      <c r="C17332">
        <v>137.70356259638154</v>
      </c>
      <c r="D17332">
        <v>209.32018917527611</v>
      </c>
      <c r="E17332">
        <v>254.46510384627672</v>
      </c>
    </row>
    <row r="17333" spans="2:5" x14ac:dyDescent="0.25">
      <c r="B17333" s="2">
        <v>0.5625</v>
      </c>
      <c r="C17333">
        <v>145.73379194865433</v>
      </c>
      <c r="D17333">
        <v>213.55363120354011</v>
      </c>
      <c r="E17333">
        <v>240.45785042354586</v>
      </c>
    </row>
    <row r="17334" spans="2:5" x14ac:dyDescent="0.25">
      <c r="B17334" s="2">
        <v>0.57291666666666663</v>
      </c>
      <c r="C17334">
        <v>173.98830263257713</v>
      </c>
      <c r="D17334">
        <v>199.28536362679844</v>
      </c>
      <c r="E17334">
        <v>212.44334357808421</v>
      </c>
    </row>
    <row r="17335" spans="2:5" x14ac:dyDescent="0.25">
      <c r="B17335" s="2">
        <v>0.58333333333333337</v>
      </c>
      <c r="C17335">
        <v>142.75963292929404</v>
      </c>
      <c r="D17335">
        <v>159.77323802966768</v>
      </c>
      <c r="E17335">
        <v>215.55606656091328</v>
      </c>
    </row>
    <row r="17336" spans="2:5" x14ac:dyDescent="0.25">
      <c r="B17336" s="2">
        <v>0.59375</v>
      </c>
      <c r="C17336">
        <v>137.40614669444554</v>
      </c>
      <c r="D17336">
        <v>150.36558907796987</v>
      </c>
      <c r="E17336">
        <v>216.33424730662057</v>
      </c>
    </row>
    <row r="17337" spans="2:5" x14ac:dyDescent="0.25">
      <c r="B17337" s="2">
        <v>0.60416666666666663</v>
      </c>
      <c r="C17337">
        <v>135.9190671847654</v>
      </c>
      <c r="D17337">
        <v>144.40741140856125</v>
      </c>
      <c r="E17337">
        <v>203.105174629597</v>
      </c>
    </row>
    <row r="17338" spans="2:5" x14ac:dyDescent="0.25">
      <c r="B17338" s="2">
        <v>0.61458333333333337</v>
      </c>
      <c r="C17338">
        <v>137.1087307925095</v>
      </c>
      <c r="D17338">
        <v>137.3516746947879</v>
      </c>
      <c r="E17338">
        <v>213.22152432379147</v>
      </c>
    </row>
    <row r="17339" spans="2:5" x14ac:dyDescent="0.25">
      <c r="B17339" s="2">
        <v>0.625</v>
      </c>
      <c r="C17339">
        <v>133.83715587121318</v>
      </c>
      <c r="D17339">
        <v>144.09382311017134</v>
      </c>
      <c r="E17339">
        <v>223.33787401798597</v>
      </c>
    </row>
    <row r="17340" spans="2:5" x14ac:dyDescent="0.25">
      <c r="B17340" s="2">
        <v>0.63541666666666663</v>
      </c>
      <c r="C17340">
        <v>132.94490816540508</v>
      </c>
      <c r="D17340">
        <v>137.50846884398288</v>
      </c>
      <c r="E17340">
        <v>238.90148893213131</v>
      </c>
    </row>
    <row r="17341" spans="2:5" x14ac:dyDescent="0.25">
      <c r="B17341" s="2">
        <v>0.64583333333333337</v>
      </c>
      <c r="C17341">
        <v>125.21209471506833</v>
      </c>
      <c r="D17341">
        <v>136.88129224720302</v>
      </c>
      <c r="E17341">
        <v>234.23240445788772</v>
      </c>
    </row>
    <row r="17342" spans="2:5" x14ac:dyDescent="0.25">
      <c r="B17342" s="2">
        <v>0.65625</v>
      </c>
      <c r="C17342">
        <v>128.78108553830066</v>
      </c>
      <c r="D17342">
        <v>134.84296830766851</v>
      </c>
      <c r="E17342">
        <v>233.45422371218044</v>
      </c>
    </row>
    <row r="17343" spans="2:5" x14ac:dyDescent="0.25">
      <c r="B17343" s="2">
        <v>0.66666666666666663</v>
      </c>
      <c r="C17343">
        <v>130.86299685185287</v>
      </c>
      <c r="D17343">
        <v>132.17746777135412</v>
      </c>
      <c r="E17343">
        <v>231.89786222076592</v>
      </c>
    </row>
    <row r="17344" spans="2:5" x14ac:dyDescent="0.25">
      <c r="B17344" s="2">
        <v>0.67708333333333337</v>
      </c>
      <c r="C17344">
        <v>135.62165128282936</v>
      </c>
      <c r="D17344">
        <v>133.11823266652391</v>
      </c>
      <c r="E17344">
        <v>232.67604296647318</v>
      </c>
    </row>
    <row r="17345" spans="2:5" x14ac:dyDescent="0.25">
      <c r="B17345" s="2">
        <v>0.6875</v>
      </c>
      <c r="C17345">
        <v>131.75524455766094</v>
      </c>
      <c r="D17345">
        <v>127.63043744470019</v>
      </c>
      <c r="E17345">
        <v>185.20701747832982</v>
      </c>
    </row>
    <row r="17346" spans="2:5" x14ac:dyDescent="0.25">
      <c r="B17346" s="2">
        <v>0.69791666666666663</v>
      </c>
      <c r="C17346">
        <v>137.70356259638154</v>
      </c>
      <c r="D17346">
        <v>125.43531935597071</v>
      </c>
      <c r="E17346">
        <v>91.047147247750374</v>
      </c>
    </row>
    <row r="17347" spans="2:5" x14ac:dyDescent="0.25">
      <c r="B17347" s="2">
        <v>0.70833333333333337</v>
      </c>
      <c r="C17347">
        <v>136.2164830867014</v>
      </c>
      <c r="D17347">
        <v>123.08340711804625</v>
      </c>
      <c r="E17347">
        <v>83.265339790677686</v>
      </c>
    </row>
    <row r="17348" spans="2:5" x14ac:dyDescent="0.25">
      <c r="B17348" s="2">
        <v>0.71875</v>
      </c>
      <c r="C17348">
        <v>133.53973996927715</v>
      </c>
      <c r="D17348">
        <v>111.48064007761894</v>
      </c>
      <c r="E17348">
        <v>82.487159044970426</v>
      </c>
    </row>
    <row r="17349" spans="2:5" x14ac:dyDescent="0.25">
      <c r="B17349" s="2">
        <v>0.72916666666666663</v>
      </c>
      <c r="C17349">
        <v>131.1604127537889</v>
      </c>
      <c r="D17349">
        <v>111.63743422681392</v>
      </c>
      <c r="E17349">
        <v>76.261713079312287</v>
      </c>
    </row>
    <row r="17350" spans="2:5" x14ac:dyDescent="0.25">
      <c r="B17350" s="2">
        <v>0.73958333333333337</v>
      </c>
      <c r="C17350">
        <v>123.13018340151612</v>
      </c>
      <c r="D17350">
        <v>87.804723549179485</v>
      </c>
      <c r="E17350">
        <v>71.592628605068668</v>
      </c>
    </row>
    <row r="17351" spans="2:5" x14ac:dyDescent="0.25">
      <c r="B17351" s="2">
        <v>0.75</v>
      </c>
      <c r="C17351">
        <v>129.9707491460448</v>
      </c>
      <c r="D17351">
        <v>87.334341101594603</v>
      </c>
      <c r="E17351">
        <v>66.14536338511779</v>
      </c>
    </row>
    <row r="17352" spans="2:5" x14ac:dyDescent="0.25">
      <c r="B17352" s="2">
        <v>0.76041666666666663</v>
      </c>
      <c r="C17352">
        <v>128.48366963636465</v>
      </c>
      <c r="D17352">
        <v>109.28552198888947</v>
      </c>
      <c r="E17352">
        <v>59.919917419459651</v>
      </c>
    </row>
    <row r="17353" spans="2:5" x14ac:dyDescent="0.25">
      <c r="B17353" s="2">
        <v>0.77083333333333337</v>
      </c>
      <c r="C17353">
        <v>129.9707491460448</v>
      </c>
      <c r="D17353">
        <v>117.75240604541749</v>
      </c>
      <c r="E17353">
        <v>55.25083294521604</v>
      </c>
    </row>
    <row r="17354" spans="2:5" x14ac:dyDescent="0.25">
      <c r="B17354" s="2">
        <v>0.78125</v>
      </c>
      <c r="C17354">
        <v>124.61726291119626</v>
      </c>
      <c r="D17354">
        <v>115.08690550910312</v>
      </c>
      <c r="E17354">
        <v>49.025386979557894</v>
      </c>
    </row>
    <row r="17355" spans="2:5" x14ac:dyDescent="0.25">
      <c r="B17355" s="2">
        <v>0.79166666666666663</v>
      </c>
      <c r="C17355">
        <v>129.37591734217273</v>
      </c>
      <c r="D17355">
        <v>120.88828902931675</v>
      </c>
      <c r="E17355">
        <v>46.690844742436092</v>
      </c>
    </row>
    <row r="17356" spans="2:5" x14ac:dyDescent="0.25">
      <c r="B17356" s="2">
        <v>0.80208333333333337</v>
      </c>
      <c r="C17356">
        <v>124.61726291119626</v>
      </c>
      <c r="D17356">
        <v>120.57470073092684</v>
      </c>
      <c r="E17356">
        <v>43.578121759607015</v>
      </c>
    </row>
    <row r="17357" spans="2:5" x14ac:dyDescent="0.25">
      <c r="B17357" s="2">
        <v>0.8125</v>
      </c>
      <c r="C17357">
        <v>115.09995404924334</v>
      </c>
      <c r="D17357">
        <v>116.0276704042729</v>
      </c>
      <c r="E17357">
        <v>42.02176026819248</v>
      </c>
    </row>
    <row r="17358" spans="2:5" x14ac:dyDescent="0.25">
      <c r="B17358" s="2">
        <v>0.82291666666666663</v>
      </c>
      <c r="C17358">
        <v>120.15602438215582</v>
      </c>
      <c r="D17358">
        <v>122.92661296885129</v>
      </c>
      <c r="E17358">
        <v>39.687218031070671</v>
      </c>
    </row>
    <row r="17359" spans="2:5" x14ac:dyDescent="0.25">
      <c r="B17359" s="2">
        <v>0.83333333333333337</v>
      </c>
      <c r="C17359">
        <v>117.47928126473157</v>
      </c>
      <c r="D17359">
        <v>122.45623052126639</v>
      </c>
      <c r="E17359">
        <v>35.796314302534334</v>
      </c>
    </row>
    <row r="17360" spans="2:5" x14ac:dyDescent="0.25">
      <c r="B17360" s="2">
        <v>0.84375</v>
      </c>
      <c r="C17360">
        <v>118.37152897053964</v>
      </c>
      <c r="D17360">
        <v>124.33776031160595</v>
      </c>
      <c r="E17360">
        <v>34.239952811119799</v>
      </c>
    </row>
    <row r="17361" spans="1:5" x14ac:dyDescent="0.25">
      <c r="B17361" s="2">
        <v>0.85416666666666663</v>
      </c>
      <c r="C17361">
        <v>129.9707491460448</v>
      </c>
      <c r="D17361">
        <v>131.70708532376923</v>
      </c>
      <c r="E17361">
        <v>28.792687591168924</v>
      </c>
    </row>
    <row r="17362" spans="1:5" x14ac:dyDescent="0.25">
      <c r="B17362" s="2">
        <v>0.86458333333333337</v>
      </c>
      <c r="C17362">
        <v>126.69917422474848</v>
      </c>
      <c r="D17362">
        <v>130.45273213020954</v>
      </c>
      <c r="E17362">
        <v>27.236326099754386</v>
      </c>
    </row>
    <row r="17363" spans="1:5" x14ac:dyDescent="0.25">
      <c r="B17363" s="2">
        <v>0.875</v>
      </c>
      <c r="C17363">
        <v>122.83276749958009</v>
      </c>
      <c r="D17363">
        <v>131.23670287618435</v>
      </c>
      <c r="E17363">
        <v>25.679964608339848</v>
      </c>
    </row>
    <row r="17364" spans="1:5" x14ac:dyDescent="0.25">
      <c r="B17364" s="2">
        <v>0.88541666666666663</v>
      </c>
      <c r="C17364">
        <v>125.80692651894037</v>
      </c>
      <c r="D17364">
        <v>128.88479063825989</v>
      </c>
      <c r="E17364">
        <v>24.123603116925313</v>
      </c>
    </row>
    <row r="17365" spans="1:5" x14ac:dyDescent="0.25">
      <c r="B17365" s="2">
        <v>0.89583333333333337</v>
      </c>
      <c r="C17365">
        <v>125.80692651894037</v>
      </c>
      <c r="D17365">
        <v>126.21929010194552</v>
      </c>
      <c r="E17365">
        <v>22.567241625510775</v>
      </c>
    </row>
    <row r="17366" spans="1:5" x14ac:dyDescent="0.25">
      <c r="B17366" s="2">
        <v>0.90625</v>
      </c>
      <c r="C17366">
        <v>120.75085618602789</v>
      </c>
      <c r="D17366">
        <v>112.26461082359377</v>
      </c>
      <c r="E17366">
        <v>28.014506845461653</v>
      </c>
    </row>
    <row r="17367" spans="1:5" x14ac:dyDescent="0.25">
      <c r="B17367" s="2">
        <v>0.91666666666666663</v>
      </c>
      <c r="C17367">
        <v>122.23793569570803</v>
      </c>
      <c r="D17367">
        <v>100.97543208155642</v>
      </c>
      <c r="E17367">
        <v>31.127229828290726</v>
      </c>
    </row>
    <row r="17368" spans="1:5" x14ac:dyDescent="0.25">
      <c r="B17368" s="2">
        <v>0.92708333333333337</v>
      </c>
      <c r="C17368">
        <v>119.85860848021979</v>
      </c>
      <c r="D17368">
        <v>100.19146133558159</v>
      </c>
      <c r="E17368">
        <v>32.683591319705265</v>
      </c>
    </row>
    <row r="17369" spans="1:5" x14ac:dyDescent="0.25">
      <c r="B17369" s="2">
        <v>0.9375</v>
      </c>
      <c r="C17369">
        <v>125.80692651894037</v>
      </c>
      <c r="D17369">
        <v>101.60260867833627</v>
      </c>
      <c r="E17369">
        <v>33.461772065412532</v>
      </c>
    </row>
    <row r="17370" spans="1:5" x14ac:dyDescent="0.25">
      <c r="B17370" s="2">
        <v>0.94791666666666663</v>
      </c>
      <c r="C17370">
        <v>129.07850144023669</v>
      </c>
      <c r="D17370">
        <v>100.66184378316649</v>
      </c>
      <c r="E17370">
        <v>35.018133556827067</v>
      </c>
    </row>
    <row r="17371" spans="1:5" x14ac:dyDescent="0.25">
      <c r="B17371" s="2">
        <v>0.95833333333333337</v>
      </c>
      <c r="C17371">
        <v>132.94490816540508</v>
      </c>
      <c r="D17371">
        <v>102.70016772270101</v>
      </c>
      <c r="E17371">
        <v>34.239952811119799</v>
      </c>
    </row>
    <row r="17372" spans="1:5" x14ac:dyDescent="0.25">
      <c r="B17372" s="2">
        <v>0.96875</v>
      </c>
      <c r="C17372">
        <v>135.62165128282936</v>
      </c>
      <c r="D17372">
        <v>101.13222623075137</v>
      </c>
      <c r="E17372">
        <v>33.461772065412532</v>
      </c>
    </row>
    <row r="17373" spans="1:5" x14ac:dyDescent="0.25">
      <c r="B17373" s="2">
        <v>0.97916666666666663</v>
      </c>
      <c r="C17373">
        <v>129.07850144023669</v>
      </c>
      <c r="D17373">
        <v>103.79772676706575</v>
      </c>
      <c r="E17373">
        <v>33.461772065412532</v>
      </c>
    </row>
    <row r="17374" spans="1:5" x14ac:dyDescent="0.25">
      <c r="B17374" s="2">
        <v>0.98958333333333337</v>
      </c>
      <c r="C17374">
        <v>125.50951061700437</v>
      </c>
      <c r="D17374">
        <v>100.81863793236144</v>
      </c>
      <c r="E17374">
        <v>33.461772065412532</v>
      </c>
    </row>
    <row r="17375" spans="1:5" x14ac:dyDescent="0.25">
      <c r="B17375" s="2">
        <v>0</v>
      </c>
      <c r="C17375">
        <v>134.13457177314922</v>
      </c>
      <c r="D17375">
        <v>100.97543208155642</v>
      </c>
      <c r="E17375">
        <v>33.461772065412532</v>
      </c>
    </row>
    <row r="17376" spans="1:5" x14ac:dyDescent="0.25">
      <c r="A17376" s="1">
        <v>40360</v>
      </c>
      <c r="B17376" s="2">
        <v>1.0416666666666666E-2</v>
      </c>
      <c r="C17376">
        <v>120.45344028409185</v>
      </c>
      <c r="D17376">
        <v>98.309931545242037</v>
      </c>
      <c r="E17376">
        <v>30.349049082583459</v>
      </c>
    </row>
    <row r="17377" spans="2:5" x14ac:dyDescent="0.25">
      <c r="B17377" s="2">
        <v>2.0833333333333332E-2</v>
      </c>
      <c r="C17377">
        <v>114.50512224537127</v>
      </c>
      <c r="D17377">
        <v>99.09390229121685</v>
      </c>
      <c r="E17377">
        <v>31.90541057399799</v>
      </c>
    </row>
    <row r="17378" spans="2:5" x14ac:dyDescent="0.25">
      <c r="B17378" s="2">
        <v>3.125E-2</v>
      </c>
      <c r="C17378">
        <v>127.59142193055655</v>
      </c>
      <c r="D17378">
        <v>98.780313992826919</v>
      </c>
      <c r="E17378">
        <v>31.127229828290726</v>
      </c>
    </row>
    <row r="17379" spans="2:5" x14ac:dyDescent="0.25">
      <c r="B17379" s="2">
        <v>4.1666666666666664E-2</v>
      </c>
      <c r="C17379">
        <v>118.37152897053964</v>
      </c>
      <c r="D17379">
        <v>96.428401754902481</v>
      </c>
      <c r="E17379">
        <v>32.683591319705265</v>
      </c>
    </row>
    <row r="17380" spans="2:5" x14ac:dyDescent="0.25">
      <c r="B17380" s="2">
        <v>5.2083333333333336E-2</v>
      </c>
      <c r="C17380">
        <v>121.64310389183596</v>
      </c>
      <c r="D17380">
        <v>97.996343246852106</v>
      </c>
      <c r="E17380">
        <v>29.570868336876188</v>
      </c>
    </row>
    <row r="17381" spans="2:5" x14ac:dyDescent="0.25">
      <c r="B17381" s="2">
        <v>6.25E-2</v>
      </c>
      <c r="C17381">
        <v>126.40175832281244</v>
      </c>
      <c r="D17381">
        <v>92.038165577443507</v>
      </c>
      <c r="E17381">
        <v>31.90541057399799</v>
      </c>
    </row>
    <row r="17382" spans="2:5" x14ac:dyDescent="0.25">
      <c r="B17382" s="2">
        <v>7.2916666666666671E-2</v>
      </c>
      <c r="C17382">
        <v>130.56558094991684</v>
      </c>
      <c r="D17382">
        <v>93.135724621808237</v>
      </c>
      <c r="E17382">
        <v>28.792687591168924</v>
      </c>
    </row>
    <row r="17383" spans="2:5" x14ac:dyDescent="0.25">
      <c r="B17383" s="2">
        <v>8.3333333333333329E-2</v>
      </c>
      <c r="C17383">
        <v>127.88883783249258</v>
      </c>
      <c r="D17383">
        <v>86.23678205722986</v>
      </c>
      <c r="E17383">
        <v>29.570868336876188</v>
      </c>
    </row>
    <row r="17384" spans="2:5" x14ac:dyDescent="0.25">
      <c r="B17384" s="2">
        <v>9.375E-2</v>
      </c>
      <c r="C17384">
        <v>126.69917422474848</v>
      </c>
      <c r="D17384">
        <v>79.651427791041385</v>
      </c>
      <c r="E17384">
        <v>28.792687591168924</v>
      </c>
    </row>
    <row r="17385" spans="2:5" x14ac:dyDescent="0.25">
      <c r="B17385" s="2">
        <v>0.10416666666666667</v>
      </c>
      <c r="C17385">
        <v>122.53535159764407</v>
      </c>
      <c r="D17385">
        <v>79.494633641846434</v>
      </c>
      <c r="E17385">
        <v>28.014506845461653</v>
      </c>
    </row>
    <row r="17386" spans="2:5" x14ac:dyDescent="0.25">
      <c r="B17386" s="2">
        <v>0.11458333333333333</v>
      </c>
      <c r="C17386">
        <v>122.23793569570803</v>
      </c>
      <c r="D17386">
        <v>78.710662895871621</v>
      </c>
      <c r="E17386">
        <v>28.792687591168924</v>
      </c>
    </row>
    <row r="17387" spans="2:5" x14ac:dyDescent="0.25">
      <c r="B17387" s="2">
        <v>0.125</v>
      </c>
      <c r="C17387">
        <v>123.72501520538817</v>
      </c>
      <c r="D17387">
        <v>88.902282593544243</v>
      </c>
      <c r="E17387">
        <v>28.792687591168924</v>
      </c>
    </row>
    <row r="17388" spans="2:5" x14ac:dyDescent="0.25">
      <c r="B17388" s="2">
        <v>0.13541666666666666</v>
      </c>
      <c r="C17388">
        <v>126.40175832281244</v>
      </c>
      <c r="D17388">
        <v>82.944104924135615</v>
      </c>
      <c r="E17388">
        <v>29.570868336876188</v>
      </c>
    </row>
    <row r="17389" spans="2:5" x14ac:dyDescent="0.25">
      <c r="B17389" s="2">
        <v>0.14583333333333334</v>
      </c>
      <c r="C17389">
        <v>123.13018340151612</v>
      </c>
      <c r="D17389">
        <v>95.174048561342772</v>
      </c>
      <c r="E17389">
        <v>28.792687591168924</v>
      </c>
    </row>
    <row r="17390" spans="2:5" x14ac:dyDescent="0.25">
      <c r="B17390" s="2">
        <v>0.15625</v>
      </c>
      <c r="C17390">
        <v>128.78108553830066</v>
      </c>
      <c r="D17390">
        <v>88.745488444349277</v>
      </c>
      <c r="E17390">
        <v>27.236326099754386</v>
      </c>
    </row>
    <row r="17391" spans="2:5" x14ac:dyDescent="0.25">
      <c r="B17391" s="2">
        <v>0.16666666666666666</v>
      </c>
      <c r="C17391">
        <v>122.83276749958009</v>
      </c>
      <c r="D17391">
        <v>84.198458117695338</v>
      </c>
      <c r="E17391">
        <v>29.570868336876188</v>
      </c>
    </row>
    <row r="17392" spans="2:5" x14ac:dyDescent="0.25">
      <c r="B17392" s="2">
        <v>0.17708333333333334</v>
      </c>
      <c r="C17392">
        <v>129.67333324410876</v>
      </c>
      <c r="D17392">
        <v>87.491135250789554</v>
      </c>
      <c r="E17392">
        <v>32.683591319705265</v>
      </c>
    </row>
    <row r="17393" spans="2:5" x14ac:dyDescent="0.25">
      <c r="B17393" s="2">
        <v>0.1875</v>
      </c>
      <c r="C17393">
        <v>126.40175832281244</v>
      </c>
      <c r="D17393">
        <v>92.978930472613271</v>
      </c>
      <c r="E17393">
        <v>34.239952811119799</v>
      </c>
    </row>
    <row r="17394" spans="2:5" x14ac:dyDescent="0.25">
      <c r="B17394" s="2">
        <v>0.19791666666666666</v>
      </c>
      <c r="C17394">
        <v>131.1604127537889</v>
      </c>
      <c r="D17394">
        <v>80.435398537016212</v>
      </c>
      <c r="E17394">
        <v>37.352675793948869</v>
      </c>
    </row>
    <row r="17395" spans="2:5" x14ac:dyDescent="0.25">
      <c r="B17395" s="2">
        <v>0.20833333333333334</v>
      </c>
      <c r="C17395">
        <v>130.86299685185287</v>
      </c>
      <c r="D17395">
        <v>94.546871964562911</v>
      </c>
      <c r="E17395">
        <v>38.130856539656143</v>
      </c>
    </row>
    <row r="17396" spans="2:5" x14ac:dyDescent="0.25">
      <c r="B17396" s="2">
        <v>0.21875</v>
      </c>
      <c r="C17396">
        <v>136.51389898863744</v>
      </c>
      <c r="D17396">
        <v>97.055578351682328</v>
      </c>
      <c r="E17396">
        <v>37.352675793948869</v>
      </c>
    </row>
    <row r="17397" spans="2:5" x14ac:dyDescent="0.25">
      <c r="B17397" s="2">
        <v>0.22916666666666666</v>
      </c>
      <c r="C17397">
        <v>137.70356259638154</v>
      </c>
      <c r="D17397">
        <v>98.623519843631954</v>
      </c>
      <c r="E17397">
        <v>76.261713079312287</v>
      </c>
    </row>
    <row r="17398" spans="2:5" x14ac:dyDescent="0.25">
      <c r="B17398" s="2">
        <v>0.23958333333333334</v>
      </c>
      <c r="C17398">
        <v>130.56558094991684</v>
      </c>
      <c r="D17398">
        <v>101.28902037994634</v>
      </c>
      <c r="E17398">
        <v>167.30886032706266</v>
      </c>
    </row>
    <row r="17399" spans="2:5" x14ac:dyDescent="0.25">
      <c r="B17399" s="2">
        <v>0.25</v>
      </c>
      <c r="C17399">
        <v>120.15602438215582</v>
      </c>
      <c r="D17399">
        <v>113.98934646473838</v>
      </c>
      <c r="E17399">
        <v>164.19613734423359</v>
      </c>
    </row>
    <row r="17400" spans="2:5" x14ac:dyDescent="0.25">
      <c r="B17400" s="2">
        <v>0.26041666666666669</v>
      </c>
      <c r="C17400">
        <v>120.45344028409185</v>
      </c>
      <c r="D17400">
        <v>171.84638751767986</v>
      </c>
      <c r="E17400">
        <v>165.75249883564811</v>
      </c>
    </row>
    <row r="17401" spans="2:5" x14ac:dyDescent="0.25">
      <c r="B17401" s="2">
        <v>0.27083333333333331</v>
      </c>
      <c r="C17401">
        <v>129.37591734217273</v>
      </c>
      <c r="D17401">
        <v>218.72783812697389</v>
      </c>
      <c r="E17401">
        <v>165.75249883564811</v>
      </c>
    </row>
    <row r="17402" spans="2:5" x14ac:dyDescent="0.25">
      <c r="B17402" s="2">
        <v>0.28125</v>
      </c>
      <c r="C17402">
        <v>133.83715587121318</v>
      </c>
      <c r="D17402">
        <v>226.09716313913717</v>
      </c>
      <c r="E17402">
        <v>170.42158330989173</v>
      </c>
    </row>
    <row r="17403" spans="2:5" x14ac:dyDescent="0.25">
      <c r="B17403" s="2">
        <v>0.29166666666666669</v>
      </c>
      <c r="C17403">
        <v>128.18625373442862</v>
      </c>
      <c r="D17403">
        <v>217.47348493341417</v>
      </c>
      <c r="E17403">
        <v>177.42521002125716</v>
      </c>
    </row>
    <row r="17404" spans="2:5" x14ac:dyDescent="0.25">
      <c r="B17404" s="2">
        <v>0.30208333333333331</v>
      </c>
      <c r="C17404">
        <v>129.67333324410876</v>
      </c>
      <c r="D17404">
        <v>196.77665723967903</v>
      </c>
      <c r="E17404">
        <v>213.22152432379147</v>
      </c>
    </row>
    <row r="17405" spans="2:5" x14ac:dyDescent="0.25">
      <c r="B17405" s="2">
        <v>0.3125</v>
      </c>
      <c r="C17405">
        <v>128.18625373442862</v>
      </c>
      <c r="D17405">
        <v>196.93345138887398</v>
      </c>
      <c r="E17405">
        <v>256.02146533769121</v>
      </c>
    </row>
    <row r="17406" spans="2:5" x14ac:dyDescent="0.25">
      <c r="B17406" s="2">
        <v>0.32291666666666669</v>
      </c>
      <c r="C17406">
        <v>126.40175832281244</v>
      </c>
      <c r="D17406">
        <v>199.9125402235783</v>
      </c>
      <c r="E17406">
        <v>254.46510384627672</v>
      </c>
    </row>
    <row r="17407" spans="2:5" x14ac:dyDescent="0.25">
      <c r="B17407" s="2">
        <v>0.33333333333333331</v>
      </c>
      <c r="C17407">
        <v>130.86299685185287</v>
      </c>
      <c r="D17407">
        <v>194.26795085255964</v>
      </c>
      <c r="E17407">
        <v>235.01058520359499</v>
      </c>
    </row>
    <row r="17408" spans="2:5" x14ac:dyDescent="0.25">
      <c r="B17408" s="2">
        <v>0.34375</v>
      </c>
      <c r="C17408">
        <v>122.23793569570803</v>
      </c>
      <c r="D17408">
        <v>206.96827693735165</v>
      </c>
      <c r="E17408">
        <v>229.56331998364411</v>
      </c>
    </row>
    <row r="17409" spans="2:5" x14ac:dyDescent="0.25">
      <c r="B17409" s="2">
        <v>0.35416666666666669</v>
      </c>
      <c r="C17409">
        <v>122.83276749958009</v>
      </c>
      <c r="D17409">
        <v>211.67210141320055</v>
      </c>
      <c r="E17409">
        <v>232.67604296647318</v>
      </c>
    </row>
    <row r="17410" spans="2:5" x14ac:dyDescent="0.25">
      <c r="B17410" s="2">
        <v>0.36458333333333331</v>
      </c>
      <c r="C17410">
        <v>121.04827208796392</v>
      </c>
      <c r="D17410">
        <v>211.35851311481065</v>
      </c>
      <c r="E17410">
        <v>235.78876594930225</v>
      </c>
    </row>
    <row r="17411" spans="2:5" x14ac:dyDescent="0.25">
      <c r="B17411" s="2">
        <v>0.375</v>
      </c>
      <c r="C17411">
        <v>122.83276749958009</v>
      </c>
      <c r="D17411">
        <v>208.22263013091137</v>
      </c>
      <c r="E17411">
        <v>231.11968147505863</v>
      </c>
    </row>
    <row r="17412" spans="2:5" x14ac:dyDescent="0.25">
      <c r="B17412" s="2">
        <v>0.38541666666666669</v>
      </c>
      <c r="C17412">
        <v>126.10434242087641</v>
      </c>
      <c r="D17412">
        <v>204.61636469942721</v>
      </c>
      <c r="E17412">
        <v>238.90148893213131</v>
      </c>
    </row>
    <row r="17413" spans="2:5" x14ac:dyDescent="0.25">
      <c r="B17413" s="2">
        <v>0.39583333333333331</v>
      </c>
      <c r="C17413">
        <v>128.78108553830066</v>
      </c>
      <c r="D17413">
        <v>205.40033544540202</v>
      </c>
      <c r="E17413">
        <v>236.56694669500951</v>
      </c>
    </row>
    <row r="17414" spans="2:5" x14ac:dyDescent="0.25">
      <c r="B17414" s="2">
        <v>0.40625</v>
      </c>
      <c r="C17414">
        <v>127.59142193055655</v>
      </c>
      <c r="D17414">
        <v>137.19488054559295</v>
      </c>
      <c r="E17414">
        <v>228.78513923793682</v>
      </c>
    </row>
    <row r="17415" spans="2:5" x14ac:dyDescent="0.25">
      <c r="B17415" s="2">
        <v>0.41666666666666669</v>
      </c>
      <c r="C17415">
        <v>120.45344028409185</v>
      </c>
      <c r="D17415">
        <v>137.50846884398288</v>
      </c>
      <c r="E17415">
        <v>219.44697028944961</v>
      </c>
    </row>
    <row r="17416" spans="2:5" x14ac:dyDescent="0.25">
      <c r="B17416" s="2">
        <v>0.42708333333333331</v>
      </c>
      <c r="C17416">
        <v>129.37591734217273</v>
      </c>
      <c r="D17416">
        <v>191.44565616705026</v>
      </c>
      <c r="E17416">
        <v>220.2251510351569</v>
      </c>
    </row>
    <row r="17417" spans="2:5" x14ac:dyDescent="0.25">
      <c r="B17417" s="2">
        <v>0.4375</v>
      </c>
      <c r="C17417">
        <v>126.40175832281244</v>
      </c>
      <c r="D17417">
        <v>228.60586952625661</v>
      </c>
      <c r="E17417">
        <v>223.33787401798597</v>
      </c>
    </row>
    <row r="17418" spans="2:5" x14ac:dyDescent="0.25">
      <c r="B17418" s="2">
        <v>0.44791666666666669</v>
      </c>
      <c r="C17418">
        <v>129.67333324410876</v>
      </c>
      <c r="D17418">
        <v>228.4490753770616</v>
      </c>
      <c r="E17418">
        <v>229.56331998364411</v>
      </c>
    </row>
    <row r="17419" spans="2:5" x14ac:dyDescent="0.25">
      <c r="B17419" s="2">
        <v>0.45833333333333331</v>
      </c>
      <c r="C17419">
        <v>132.05266045959698</v>
      </c>
      <c r="D17419">
        <v>219.04142642536382</v>
      </c>
      <c r="E17419">
        <v>217.89060879803509</v>
      </c>
    </row>
    <row r="17420" spans="2:5" x14ac:dyDescent="0.25">
      <c r="B17420" s="2">
        <v>0.46875</v>
      </c>
      <c r="C17420">
        <v>140.67772161574183</v>
      </c>
      <c r="D17420">
        <v>226.56754558672208</v>
      </c>
      <c r="E17420">
        <v>205.43971686671878</v>
      </c>
    </row>
    <row r="17421" spans="2:5" x14ac:dyDescent="0.25">
      <c r="B17421" s="2">
        <v>0.47916666666666669</v>
      </c>
      <c r="C17421">
        <v>138.89322620412568</v>
      </c>
      <c r="D17421">
        <v>229.38984027223142</v>
      </c>
      <c r="E17421">
        <v>213.22152432379147</v>
      </c>
    </row>
    <row r="17422" spans="2:5" x14ac:dyDescent="0.25">
      <c r="B17422" s="2">
        <v>0.48958333333333331</v>
      </c>
      <c r="C17422">
        <v>137.1087307925095</v>
      </c>
      <c r="D17422">
        <v>208.06583598171639</v>
      </c>
      <c r="E17422">
        <v>201.54881313818245</v>
      </c>
    </row>
    <row r="17423" spans="2:5" x14ac:dyDescent="0.25">
      <c r="B17423" s="2">
        <v>0.5</v>
      </c>
      <c r="C17423">
        <v>136.51389898863744</v>
      </c>
      <c r="D17423">
        <v>230.80098761498607</v>
      </c>
      <c r="E17423">
        <v>200.77063239247519</v>
      </c>
    </row>
    <row r="17424" spans="2:5" x14ac:dyDescent="0.25">
      <c r="B17424" s="2">
        <v>0.51041666666666663</v>
      </c>
      <c r="C17424">
        <v>137.1087307925095</v>
      </c>
      <c r="D17424">
        <v>201.48048171552793</v>
      </c>
      <c r="E17424">
        <v>215.55606656091328</v>
      </c>
    </row>
    <row r="17425" spans="2:5" x14ac:dyDescent="0.25">
      <c r="B17425" s="2">
        <v>0.52083333333333337</v>
      </c>
      <c r="C17425">
        <v>130.2681650479808</v>
      </c>
      <c r="D17425">
        <v>193.95436255416971</v>
      </c>
      <c r="E17425">
        <v>230.3415007293514</v>
      </c>
    </row>
    <row r="17426" spans="2:5" x14ac:dyDescent="0.25">
      <c r="B17426" s="2">
        <v>0.53125</v>
      </c>
      <c r="C17426">
        <v>133.24232406734112</v>
      </c>
      <c r="D17426">
        <v>199.75574607438335</v>
      </c>
      <c r="E17426">
        <v>231.11968147505863</v>
      </c>
    </row>
    <row r="17427" spans="2:5" x14ac:dyDescent="0.25">
      <c r="B17427" s="2">
        <v>0.54166666666666663</v>
      </c>
      <c r="C17427">
        <v>134.13457177314922</v>
      </c>
      <c r="D17427">
        <v>199.75574607438335</v>
      </c>
      <c r="E17427">
        <v>231.89786222076592</v>
      </c>
    </row>
    <row r="17428" spans="2:5" x14ac:dyDescent="0.25">
      <c r="B17428" s="2">
        <v>0.55208333333333337</v>
      </c>
      <c r="C17428">
        <v>132.94490816540508</v>
      </c>
      <c r="D17428">
        <v>230.17381101820624</v>
      </c>
      <c r="E17428">
        <v>221.78151252657142</v>
      </c>
    </row>
    <row r="17429" spans="2:5" x14ac:dyDescent="0.25">
      <c r="B17429" s="2">
        <v>0.5625</v>
      </c>
      <c r="C17429">
        <v>135.9190671847654</v>
      </c>
      <c r="D17429">
        <v>201.16689341713803</v>
      </c>
      <c r="E17429">
        <v>207.77425910384059</v>
      </c>
    </row>
    <row r="17430" spans="2:5" x14ac:dyDescent="0.25">
      <c r="B17430" s="2">
        <v>0.57291666666666663</v>
      </c>
      <c r="C17430">
        <v>144.84154424284625</v>
      </c>
      <c r="D17430">
        <v>214.96477854629478</v>
      </c>
      <c r="E17430">
        <v>201.54881313818245</v>
      </c>
    </row>
    <row r="17431" spans="2:5" x14ac:dyDescent="0.25">
      <c r="B17431" s="2">
        <v>0.58333333333333337</v>
      </c>
      <c r="C17431">
        <v>138.59581030218965</v>
      </c>
      <c r="D17431">
        <v>170.90562262251007</v>
      </c>
      <c r="E17431">
        <v>197.65790940964609</v>
      </c>
    </row>
    <row r="17432" spans="2:5" x14ac:dyDescent="0.25">
      <c r="B17432" s="2">
        <v>0.59375</v>
      </c>
      <c r="C17432">
        <v>128.48366963636465</v>
      </c>
      <c r="D17432">
        <v>156.95094334415833</v>
      </c>
      <c r="E17432">
        <v>201.54881313818245</v>
      </c>
    </row>
    <row r="17433" spans="2:5" x14ac:dyDescent="0.25">
      <c r="B17433" s="2">
        <v>0.60416666666666663</v>
      </c>
      <c r="C17433">
        <v>118.66894487247568</v>
      </c>
      <c r="D17433">
        <v>158.83247313449789</v>
      </c>
      <c r="E17433">
        <v>198.43609015535338</v>
      </c>
    </row>
    <row r="17434" spans="2:5" x14ac:dyDescent="0.25">
      <c r="B17434" s="2">
        <v>0.61458333333333337</v>
      </c>
      <c r="C17434">
        <v>112.42321093181906</v>
      </c>
      <c r="D17434">
        <v>158.98926728369287</v>
      </c>
      <c r="E17434">
        <v>209.33062059525511</v>
      </c>
    </row>
    <row r="17435" spans="2:5" x14ac:dyDescent="0.25">
      <c r="B17435" s="2">
        <v>0.625</v>
      </c>
      <c r="C17435">
        <v>120.45344028409185</v>
      </c>
      <c r="D17435">
        <v>153.97185450945403</v>
      </c>
      <c r="E17435">
        <v>224.89423550940049</v>
      </c>
    </row>
    <row r="17436" spans="2:5" x14ac:dyDescent="0.25">
      <c r="B17436" s="2">
        <v>0.63541666666666663</v>
      </c>
      <c r="C17436">
        <v>122.23793569570803</v>
      </c>
      <c r="D17436">
        <v>139.38999863432244</v>
      </c>
      <c r="E17436">
        <v>239.6796696778386</v>
      </c>
    </row>
    <row r="17437" spans="2:5" x14ac:dyDescent="0.25">
      <c r="B17437" s="2">
        <v>0.64583333333333337</v>
      </c>
      <c r="C17437">
        <v>123.13018340151612</v>
      </c>
      <c r="D17437">
        <v>143.62344066258643</v>
      </c>
      <c r="E17437">
        <v>231.89786222076592</v>
      </c>
    </row>
    <row r="17438" spans="2:5" x14ac:dyDescent="0.25">
      <c r="B17438" s="2">
        <v>0.65625</v>
      </c>
      <c r="C17438">
        <v>116.58703355892348</v>
      </c>
      <c r="D17438">
        <v>147.85688269085045</v>
      </c>
      <c r="E17438">
        <v>228.00695849222959</v>
      </c>
    </row>
    <row r="17439" spans="2:5" x14ac:dyDescent="0.25">
      <c r="B17439" s="2">
        <v>0.66666666666666663</v>
      </c>
      <c r="C17439">
        <v>121.34568798989993</v>
      </c>
      <c r="D17439">
        <v>151.46314812233462</v>
      </c>
      <c r="E17439">
        <v>217.1124280523278</v>
      </c>
    </row>
    <row r="17440" spans="2:5" x14ac:dyDescent="0.25">
      <c r="B17440" s="2">
        <v>0.67708333333333337</v>
      </c>
      <c r="C17440">
        <v>121.940519793772</v>
      </c>
      <c r="D17440">
        <v>148.9544417352152</v>
      </c>
      <c r="E17440">
        <v>90.268966502043099</v>
      </c>
    </row>
    <row r="17441" spans="2:5" x14ac:dyDescent="0.25">
      <c r="B17441" s="2">
        <v>0.6875</v>
      </c>
      <c r="C17441">
        <v>122.23793569570803</v>
      </c>
      <c r="D17441">
        <v>135.47014490444838</v>
      </c>
      <c r="E17441">
        <v>85.599882027799495</v>
      </c>
    </row>
    <row r="17442" spans="2:5" x14ac:dyDescent="0.25">
      <c r="B17442" s="2">
        <v>0.69791666666666663</v>
      </c>
      <c r="C17442">
        <v>126.10434242087641</v>
      </c>
      <c r="D17442">
        <v>131.55029117457428</v>
      </c>
      <c r="E17442">
        <v>76.261713079312287</v>
      </c>
    </row>
    <row r="17443" spans="2:5" x14ac:dyDescent="0.25">
      <c r="B17443" s="2">
        <v>0.70833333333333337</v>
      </c>
      <c r="C17443">
        <v>122.23793569570803</v>
      </c>
      <c r="D17443">
        <v>131.07990872698937</v>
      </c>
      <c r="E17443">
        <v>74.705351587897738</v>
      </c>
    </row>
    <row r="17444" spans="2:5" x14ac:dyDescent="0.25">
      <c r="B17444" s="2">
        <v>0.71875</v>
      </c>
      <c r="C17444">
        <v>123.72501520538817</v>
      </c>
      <c r="D17444">
        <v>131.23670287618435</v>
      </c>
      <c r="E17444">
        <v>70.814447859361394</v>
      </c>
    </row>
    <row r="17445" spans="2:5" x14ac:dyDescent="0.25">
      <c r="B17445" s="2">
        <v>0.72916666666666663</v>
      </c>
      <c r="C17445">
        <v>123.72501520538817</v>
      </c>
      <c r="D17445">
        <v>125.43531935597071</v>
      </c>
      <c r="E17445">
        <v>68.479905622239599</v>
      </c>
    </row>
    <row r="17446" spans="2:5" x14ac:dyDescent="0.25">
      <c r="B17446" s="2">
        <v>0.73958333333333337</v>
      </c>
      <c r="C17446">
        <v>120.45344028409185</v>
      </c>
      <c r="D17446">
        <v>102.38657942431108</v>
      </c>
      <c r="E17446">
        <v>63.810821147995981</v>
      </c>
    </row>
    <row r="17447" spans="2:5" x14ac:dyDescent="0.25">
      <c r="B17447" s="2">
        <v>0.75</v>
      </c>
      <c r="C17447">
        <v>120.15602438215582</v>
      </c>
      <c r="D17447">
        <v>102.70016772270101</v>
      </c>
      <c r="E17447">
        <v>56.807194436630574</v>
      </c>
    </row>
    <row r="17448" spans="2:5" x14ac:dyDescent="0.25">
      <c r="B17448" s="2">
        <v>0.76041666666666663</v>
      </c>
      <c r="C17448">
        <v>122.83276749958009</v>
      </c>
      <c r="D17448">
        <v>127.31684914631026</v>
      </c>
      <c r="E17448">
        <v>57.585375182337849</v>
      </c>
    </row>
    <row r="17449" spans="2:5" x14ac:dyDescent="0.25">
      <c r="B17449" s="2">
        <v>0.77083333333333337</v>
      </c>
      <c r="C17449">
        <v>114.8025381473073</v>
      </c>
      <c r="D17449">
        <v>133.27502681571886</v>
      </c>
      <c r="E17449">
        <v>54.472652199508772</v>
      </c>
    </row>
    <row r="17450" spans="2:5" x14ac:dyDescent="0.25">
      <c r="B17450" s="2">
        <v>0.78125</v>
      </c>
      <c r="C17450">
        <v>114.20770634343523</v>
      </c>
      <c r="D17450">
        <v>134.3725858600836</v>
      </c>
      <c r="E17450">
        <v>50.581748470972428</v>
      </c>
    </row>
    <row r="17451" spans="2:5" x14ac:dyDescent="0.25">
      <c r="B17451" s="2">
        <v>0.79166666666666663</v>
      </c>
      <c r="C17451">
        <v>125.80692651894037</v>
      </c>
      <c r="D17451">
        <v>132.3342619205491</v>
      </c>
      <c r="E17451">
        <v>48.247206233850626</v>
      </c>
    </row>
    <row r="17452" spans="2:5" x14ac:dyDescent="0.25">
      <c r="B17452" s="2">
        <v>0.80208333333333337</v>
      </c>
      <c r="C17452">
        <v>119.85860848021979</v>
      </c>
      <c r="D17452">
        <v>123.39699541643618</v>
      </c>
      <c r="E17452">
        <v>46.690844742436092</v>
      </c>
    </row>
    <row r="17453" spans="2:5" x14ac:dyDescent="0.25">
      <c r="B17453" s="2">
        <v>0.8125</v>
      </c>
      <c r="C17453">
        <v>123.72501520538817</v>
      </c>
      <c r="D17453">
        <v>123.2402012672412</v>
      </c>
      <c r="E17453">
        <v>43.578121759607015</v>
      </c>
    </row>
    <row r="17454" spans="2:5" x14ac:dyDescent="0.25">
      <c r="B17454" s="2">
        <v>0.82291666666666663</v>
      </c>
      <c r="C17454">
        <v>129.07850144023669</v>
      </c>
      <c r="D17454">
        <v>126.06249595275057</v>
      </c>
      <c r="E17454">
        <v>41.243579522485213</v>
      </c>
    </row>
    <row r="17455" spans="2:5" x14ac:dyDescent="0.25">
      <c r="B17455" s="2">
        <v>0.83333333333333337</v>
      </c>
      <c r="C17455">
        <v>121.940519793772</v>
      </c>
      <c r="D17455">
        <v>129.35517308584477</v>
      </c>
      <c r="E17455">
        <v>36.574495048241602</v>
      </c>
    </row>
    <row r="17456" spans="2:5" x14ac:dyDescent="0.25">
      <c r="B17456" s="2">
        <v>0.84375</v>
      </c>
      <c r="C17456">
        <v>126.99659012668451</v>
      </c>
      <c r="D17456">
        <v>126.6896725495304</v>
      </c>
      <c r="E17456">
        <v>35.018133556827067</v>
      </c>
    </row>
    <row r="17457" spans="1:5" x14ac:dyDescent="0.25">
      <c r="B17457" s="2">
        <v>0.85416666666666663</v>
      </c>
      <c r="C17457">
        <v>119.85860848021979</v>
      </c>
      <c r="D17457">
        <v>129.98234968262466</v>
      </c>
      <c r="E17457">
        <v>29.570868336876188</v>
      </c>
    </row>
    <row r="17458" spans="1:5" x14ac:dyDescent="0.25">
      <c r="B17458" s="2">
        <v>0.86458333333333337</v>
      </c>
      <c r="C17458">
        <v>118.66894487247568</v>
      </c>
      <c r="D17458">
        <v>132.647850218939</v>
      </c>
      <c r="E17458">
        <v>31.127229828290726</v>
      </c>
    </row>
    <row r="17459" spans="1:5" x14ac:dyDescent="0.25">
      <c r="B17459" s="2">
        <v>0.875</v>
      </c>
      <c r="C17459">
        <v>119.56119257828378</v>
      </c>
      <c r="D17459">
        <v>131.70708532376923</v>
      </c>
      <c r="E17459">
        <v>28.014506845461653</v>
      </c>
    </row>
    <row r="17460" spans="1:5" x14ac:dyDescent="0.25">
      <c r="B17460" s="2">
        <v>0.88541666666666663</v>
      </c>
      <c r="C17460">
        <v>116.28961765698745</v>
      </c>
      <c r="D17460">
        <v>135.78373320283828</v>
      </c>
      <c r="E17460">
        <v>27.236326099754386</v>
      </c>
    </row>
    <row r="17461" spans="1:5" x14ac:dyDescent="0.25">
      <c r="B17461" s="2">
        <v>0.89583333333333337</v>
      </c>
      <c r="C17461">
        <v>137.40614669444554</v>
      </c>
      <c r="D17461">
        <v>134.05899756169367</v>
      </c>
      <c r="E17461">
        <v>28.792687591168924</v>
      </c>
    </row>
    <row r="17462" spans="1:5" x14ac:dyDescent="0.25">
      <c r="B17462" s="2">
        <v>0.90625</v>
      </c>
      <c r="C17462">
        <v>115.39736995117934</v>
      </c>
      <c r="D17462">
        <v>120.2611124325369</v>
      </c>
      <c r="E17462">
        <v>32.683591319705265</v>
      </c>
    </row>
    <row r="17463" spans="1:5" x14ac:dyDescent="0.25">
      <c r="B17463" s="2">
        <v>0.91666666666666663</v>
      </c>
      <c r="C17463">
        <v>123.72501520538817</v>
      </c>
      <c r="D17463">
        <v>108.81513954130459</v>
      </c>
      <c r="E17463">
        <v>33.461772065412532</v>
      </c>
    </row>
    <row r="17464" spans="1:5" x14ac:dyDescent="0.25">
      <c r="B17464" s="2">
        <v>0.92708333333333337</v>
      </c>
      <c r="C17464">
        <v>119.85860848021979</v>
      </c>
      <c r="D17464">
        <v>102.54337357350606</v>
      </c>
      <c r="E17464">
        <v>33.461772065412532</v>
      </c>
    </row>
    <row r="17465" spans="1:5" x14ac:dyDescent="0.25">
      <c r="B17465" s="2">
        <v>0.9375</v>
      </c>
      <c r="C17465">
        <v>121.940519793772</v>
      </c>
      <c r="D17465">
        <v>99.564284738801746</v>
      </c>
      <c r="E17465">
        <v>37.352675793948869</v>
      </c>
    </row>
    <row r="17466" spans="1:5" x14ac:dyDescent="0.25">
      <c r="B17466" s="2">
        <v>0.94791666666666663</v>
      </c>
      <c r="C17466">
        <v>121.64310389183596</v>
      </c>
      <c r="D17466">
        <v>98.623519843631954</v>
      </c>
      <c r="E17466">
        <v>34.239952811119799</v>
      </c>
    </row>
    <row r="17467" spans="1:5" x14ac:dyDescent="0.25">
      <c r="B17467" s="2">
        <v>0.95833333333333337</v>
      </c>
      <c r="C17467">
        <v>143.35446473316611</v>
      </c>
      <c r="D17467">
        <v>100.66184378316649</v>
      </c>
      <c r="E17467">
        <v>34.239952811119799</v>
      </c>
    </row>
    <row r="17468" spans="1:5" x14ac:dyDescent="0.25">
      <c r="B17468" s="2">
        <v>0.96875</v>
      </c>
      <c r="C17468">
        <v>125.80692651894037</v>
      </c>
      <c r="D17468">
        <v>101.9161969767262</v>
      </c>
      <c r="E17468">
        <v>34.239952811119799</v>
      </c>
    </row>
    <row r="17469" spans="1:5" x14ac:dyDescent="0.25">
      <c r="B17469" s="2">
        <v>0.97916666666666663</v>
      </c>
      <c r="C17469">
        <v>122.53535159764407</v>
      </c>
      <c r="D17469">
        <v>99.877873037191677</v>
      </c>
      <c r="E17469">
        <v>33.461772065412532</v>
      </c>
    </row>
    <row r="17470" spans="1:5" x14ac:dyDescent="0.25">
      <c r="B17470" s="2">
        <v>0.98958333333333337</v>
      </c>
      <c r="C17470">
        <v>124.61726291119626</v>
      </c>
      <c r="D17470">
        <v>100.19146133558159</v>
      </c>
      <c r="E17470">
        <v>33.461772065412532</v>
      </c>
    </row>
    <row r="17471" spans="1:5" x14ac:dyDescent="0.25">
      <c r="B17471" s="2">
        <v>0</v>
      </c>
      <c r="C17471">
        <v>129.9707491460448</v>
      </c>
      <c r="D17471">
        <v>97.212372500877294</v>
      </c>
      <c r="E17471">
        <v>35.018133556827067</v>
      </c>
    </row>
    <row r="17472" spans="1:5" x14ac:dyDescent="0.25">
      <c r="A17472" s="1">
        <v>40361</v>
      </c>
      <c r="B17472" s="2">
        <v>1.0416666666666666E-2</v>
      </c>
      <c r="C17472">
        <v>123.42759930345214</v>
      </c>
      <c r="D17472">
        <v>87.64792939998452</v>
      </c>
      <c r="E17472">
        <v>32.683591319705265</v>
      </c>
    </row>
    <row r="17473" spans="2:5" x14ac:dyDescent="0.25">
      <c r="B17473" s="2">
        <v>2.0833333333333332E-2</v>
      </c>
      <c r="C17473">
        <v>124.31984700926023</v>
      </c>
      <c r="D17473">
        <v>87.334341101594603</v>
      </c>
      <c r="E17473">
        <v>34.239952811119799</v>
      </c>
    </row>
    <row r="17474" spans="2:5" x14ac:dyDescent="0.25">
      <c r="B17474" s="2">
        <v>3.125E-2</v>
      </c>
      <c r="C17474">
        <v>128.18625373442862</v>
      </c>
      <c r="D17474">
        <v>89.372665041129125</v>
      </c>
      <c r="E17474">
        <v>33.461772065412532</v>
      </c>
    </row>
    <row r="17475" spans="2:5" x14ac:dyDescent="0.25">
      <c r="B17475" s="2">
        <v>4.1666666666666664E-2</v>
      </c>
      <c r="C17475">
        <v>126.40175832281244</v>
      </c>
      <c r="D17475">
        <v>90.470224085493868</v>
      </c>
      <c r="E17475">
        <v>33.461772065412532</v>
      </c>
    </row>
    <row r="17476" spans="2:5" x14ac:dyDescent="0.25">
      <c r="B17476" s="2">
        <v>5.2083333333333336E-2</v>
      </c>
      <c r="C17476">
        <v>120.75085618602789</v>
      </c>
      <c r="D17476">
        <v>90.627018234688819</v>
      </c>
      <c r="E17476">
        <v>35.796314302534334</v>
      </c>
    </row>
    <row r="17477" spans="2:5" x14ac:dyDescent="0.25">
      <c r="B17477" s="2">
        <v>6.25E-2</v>
      </c>
      <c r="C17477">
        <v>125.50951061700437</v>
      </c>
      <c r="D17477">
        <v>86.863958654009707</v>
      </c>
      <c r="E17477">
        <v>31.127229828290726</v>
      </c>
    </row>
    <row r="17478" spans="2:5" x14ac:dyDescent="0.25">
      <c r="B17478" s="2">
        <v>7.2916666666666671E-2</v>
      </c>
      <c r="C17478">
        <v>122.23793569570803</v>
      </c>
      <c r="D17478">
        <v>86.23678205722986</v>
      </c>
      <c r="E17478">
        <v>30.349049082583459</v>
      </c>
    </row>
    <row r="17479" spans="2:5" x14ac:dyDescent="0.25">
      <c r="B17479" s="2">
        <v>8.3333333333333329E-2</v>
      </c>
      <c r="C17479">
        <v>122.83276749958009</v>
      </c>
      <c r="D17479">
        <v>82.630516625745699</v>
      </c>
      <c r="E17479">
        <v>30.349049082583459</v>
      </c>
    </row>
    <row r="17480" spans="2:5" x14ac:dyDescent="0.25">
      <c r="B17480" s="2">
        <v>9.375E-2</v>
      </c>
      <c r="C17480">
        <v>120.45344028409185</v>
      </c>
      <c r="D17480">
        <v>76.51554480714212</v>
      </c>
      <c r="E17480">
        <v>31.127229828290726</v>
      </c>
    </row>
    <row r="17481" spans="2:5" x14ac:dyDescent="0.25">
      <c r="B17481" s="2">
        <v>0.10416666666666667</v>
      </c>
      <c r="C17481">
        <v>119.26377667634775</v>
      </c>
      <c r="D17481">
        <v>75.888368210362273</v>
      </c>
      <c r="E17481">
        <v>33.461772065412532</v>
      </c>
    </row>
    <row r="17482" spans="2:5" x14ac:dyDescent="0.25">
      <c r="B17482" s="2">
        <v>0.11458333333333333</v>
      </c>
      <c r="C17482">
        <v>122.83276749958009</v>
      </c>
      <c r="D17482">
        <v>77.926692149896795</v>
      </c>
      <c r="E17482">
        <v>29.570868336876188</v>
      </c>
    </row>
    <row r="17483" spans="2:5" x14ac:dyDescent="0.25">
      <c r="B17483" s="2">
        <v>0.125</v>
      </c>
      <c r="C17483">
        <v>123.13018340151612</v>
      </c>
      <c r="D17483">
        <v>84.198458117695338</v>
      </c>
      <c r="E17483">
        <v>30.349049082583459</v>
      </c>
    </row>
    <row r="17484" spans="2:5" x14ac:dyDescent="0.25">
      <c r="B17484" s="2">
        <v>0.13541666666666666</v>
      </c>
      <c r="C17484">
        <v>122.23793569570803</v>
      </c>
      <c r="D17484">
        <v>81.062575133796074</v>
      </c>
      <c r="E17484">
        <v>29.570868336876188</v>
      </c>
    </row>
    <row r="17485" spans="2:5" x14ac:dyDescent="0.25">
      <c r="B17485" s="2">
        <v>0.14583333333333334</v>
      </c>
      <c r="C17485">
        <v>122.53535159764407</v>
      </c>
      <c r="D17485">
        <v>84.512046416085255</v>
      </c>
      <c r="E17485">
        <v>31.90541057399799</v>
      </c>
    </row>
    <row r="17486" spans="2:5" x14ac:dyDescent="0.25">
      <c r="B17486" s="2">
        <v>0.15625</v>
      </c>
      <c r="C17486">
        <v>120.45344028409185</v>
      </c>
      <c r="D17486">
        <v>83.571281520915477</v>
      </c>
      <c r="E17486">
        <v>30.349049082583459</v>
      </c>
    </row>
    <row r="17487" spans="2:5" x14ac:dyDescent="0.25">
      <c r="B17487" s="2">
        <v>0.16666666666666666</v>
      </c>
      <c r="C17487">
        <v>126.10434242087641</v>
      </c>
      <c r="D17487">
        <v>83.884869819305408</v>
      </c>
      <c r="E17487">
        <v>31.90541057399799</v>
      </c>
    </row>
    <row r="17488" spans="2:5" x14ac:dyDescent="0.25">
      <c r="B17488" s="2">
        <v>0.17708333333333334</v>
      </c>
      <c r="C17488">
        <v>121.04827208796392</v>
      </c>
      <c r="D17488">
        <v>79.651427791041385</v>
      </c>
      <c r="E17488">
        <v>37.352675793948869</v>
      </c>
    </row>
    <row r="17489" spans="2:5" x14ac:dyDescent="0.25">
      <c r="B17489" s="2">
        <v>0.1875</v>
      </c>
      <c r="C17489">
        <v>124.31984700926023</v>
      </c>
      <c r="D17489">
        <v>84.512046416085255</v>
      </c>
      <c r="E17489">
        <v>35.796314302534334</v>
      </c>
    </row>
    <row r="17490" spans="2:5" x14ac:dyDescent="0.25">
      <c r="B17490" s="2">
        <v>0.19791666666666666</v>
      </c>
      <c r="C17490">
        <v>125.21209471506833</v>
      </c>
      <c r="D17490">
        <v>83.414487371720526</v>
      </c>
      <c r="E17490">
        <v>39.687218031070671</v>
      </c>
    </row>
    <row r="17491" spans="2:5" x14ac:dyDescent="0.25">
      <c r="B17491" s="2">
        <v>0.20833333333333334</v>
      </c>
      <c r="C17491">
        <v>108.25938830471465</v>
      </c>
      <c r="D17491">
        <v>86.707164504814742</v>
      </c>
      <c r="E17491">
        <v>39.687218031070671</v>
      </c>
    </row>
    <row r="17492" spans="2:5" x14ac:dyDescent="0.25">
      <c r="B17492" s="2">
        <v>0.21875</v>
      </c>
      <c r="C17492">
        <v>104.98781338341833</v>
      </c>
      <c r="D17492">
        <v>86.393576206424825</v>
      </c>
      <c r="E17492">
        <v>36.574495048241602</v>
      </c>
    </row>
    <row r="17493" spans="2:5" x14ac:dyDescent="0.25">
      <c r="B17493" s="2">
        <v>0.22916666666666666</v>
      </c>
      <c r="C17493">
        <v>106.7723087950345</v>
      </c>
      <c r="D17493">
        <v>83.884869819305408</v>
      </c>
      <c r="E17493">
        <v>77.039893825019547</v>
      </c>
    </row>
    <row r="17494" spans="2:5" x14ac:dyDescent="0.25">
      <c r="B17494" s="2">
        <v>0.23958333333333334</v>
      </c>
      <c r="C17494">
        <v>98.742079442761721</v>
      </c>
      <c r="D17494">
        <v>90.470224085493868</v>
      </c>
      <c r="E17494">
        <v>168.08704107276992</v>
      </c>
    </row>
    <row r="17495" spans="2:5" x14ac:dyDescent="0.25">
      <c r="B17495" s="2">
        <v>0.25</v>
      </c>
      <c r="C17495">
        <v>101.41882256018599</v>
      </c>
      <c r="D17495">
        <v>106.77681560177005</v>
      </c>
      <c r="E17495">
        <v>160.30523361569726</v>
      </c>
    </row>
    <row r="17496" spans="2:5" x14ac:dyDescent="0.25">
      <c r="B17496" s="2">
        <v>0.26041666666666669</v>
      </c>
      <c r="C17496">
        <v>106.7723087950345</v>
      </c>
      <c r="D17496">
        <v>175.60944709835897</v>
      </c>
      <c r="E17496">
        <v>163.4179565985263</v>
      </c>
    </row>
    <row r="17497" spans="2:5" x14ac:dyDescent="0.25">
      <c r="B17497" s="2">
        <v>0.27083333333333331</v>
      </c>
      <c r="C17497">
        <v>106.17747699116246</v>
      </c>
      <c r="D17497">
        <v>214.02401365112502</v>
      </c>
      <c r="E17497">
        <v>164.19613734423359</v>
      </c>
    </row>
    <row r="17498" spans="2:5" x14ac:dyDescent="0.25">
      <c r="B17498" s="2">
        <v>0.28125</v>
      </c>
      <c r="C17498">
        <v>109.74646781439479</v>
      </c>
      <c r="D17498">
        <v>219.66860302214369</v>
      </c>
      <c r="E17498">
        <v>168.86522181847718</v>
      </c>
    </row>
    <row r="17499" spans="2:5" x14ac:dyDescent="0.25">
      <c r="B17499" s="2">
        <v>0.29166666666666669</v>
      </c>
      <c r="C17499">
        <v>114.8025381473073</v>
      </c>
      <c r="D17499">
        <v>224.84280994557747</v>
      </c>
      <c r="E17499">
        <v>174.31248703842806</v>
      </c>
    </row>
    <row r="17500" spans="2:5" x14ac:dyDescent="0.25">
      <c r="B17500" s="2">
        <v>0.30208333333333331</v>
      </c>
      <c r="C17500">
        <v>120.15602438215582</v>
      </c>
      <c r="D17500">
        <v>226.72433973591703</v>
      </c>
      <c r="E17500">
        <v>237.34512744071679</v>
      </c>
    </row>
    <row r="17501" spans="2:5" x14ac:dyDescent="0.25">
      <c r="B17501" s="2">
        <v>0.3125</v>
      </c>
      <c r="C17501">
        <v>113.9102904414992</v>
      </c>
      <c r="D17501">
        <v>217.47348493341417</v>
      </c>
      <c r="E17501">
        <v>236.56694669500951</v>
      </c>
    </row>
    <row r="17502" spans="2:5" x14ac:dyDescent="0.25">
      <c r="B17502" s="2">
        <v>0.32291666666666669</v>
      </c>
      <c r="C17502">
        <v>108.25938830471465</v>
      </c>
      <c r="D17502">
        <v>205.71392374379192</v>
      </c>
      <c r="E17502">
        <v>228.78513923793682</v>
      </c>
    </row>
    <row r="17503" spans="2:5" x14ac:dyDescent="0.25">
      <c r="B17503" s="2">
        <v>0.33333333333333331</v>
      </c>
      <c r="C17503">
        <v>119.85860848021979</v>
      </c>
      <c r="D17503">
        <v>195.2087157477294</v>
      </c>
      <c r="E17503">
        <v>234.23240445788772</v>
      </c>
    </row>
    <row r="17504" spans="2:5" x14ac:dyDescent="0.25">
      <c r="B17504" s="2">
        <v>0.34375</v>
      </c>
      <c r="C17504">
        <v>124.9146788131323</v>
      </c>
      <c r="D17504">
        <v>200.06933437277326</v>
      </c>
      <c r="E17504">
        <v>221.00333178086416</v>
      </c>
    </row>
    <row r="17505" spans="2:5" x14ac:dyDescent="0.25">
      <c r="B17505" s="2">
        <v>0.35416666666666669</v>
      </c>
      <c r="C17505">
        <v>122.83276749958009</v>
      </c>
      <c r="D17505">
        <v>218.88463227616887</v>
      </c>
      <c r="E17505">
        <v>228.00695849222959</v>
      </c>
    </row>
    <row r="17506" spans="2:5" x14ac:dyDescent="0.25">
      <c r="B17506" s="2">
        <v>0.36458333333333331</v>
      </c>
      <c r="C17506">
        <v>121.940519793772</v>
      </c>
      <c r="D17506">
        <v>217.94386738099908</v>
      </c>
      <c r="E17506">
        <v>224.89423550940049</v>
      </c>
    </row>
    <row r="17507" spans="2:5" x14ac:dyDescent="0.25">
      <c r="B17507" s="2">
        <v>0.375</v>
      </c>
      <c r="C17507">
        <v>116.8844494608595</v>
      </c>
      <c r="D17507">
        <v>230.95778176418108</v>
      </c>
      <c r="E17507">
        <v>249.01783862632581</v>
      </c>
    </row>
    <row r="17508" spans="2:5" x14ac:dyDescent="0.25">
      <c r="B17508" s="2">
        <v>0.38541666666666669</v>
      </c>
      <c r="C17508">
        <v>140.08288981186979</v>
      </c>
      <c r="D17508">
        <v>229.86022271981631</v>
      </c>
      <c r="E17508">
        <v>247.46147713491129</v>
      </c>
    </row>
    <row r="17509" spans="2:5" x14ac:dyDescent="0.25">
      <c r="B17509" s="2">
        <v>0.39583333333333331</v>
      </c>
      <c r="C17509">
        <v>118.66894487247568</v>
      </c>
      <c r="D17509">
        <v>206.34110034057178</v>
      </c>
      <c r="E17509">
        <v>224.89423550940049</v>
      </c>
    </row>
    <row r="17510" spans="2:5" x14ac:dyDescent="0.25">
      <c r="B17510" s="2">
        <v>0.40625</v>
      </c>
      <c r="C17510">
        <v>125.21209471506833</v>
      </c>
      <c r="D17510">
        <v>142.21229331983179</v>
      </c>
      <c r="E17510">
        <v>235.01058520359499</v>
      </c>
    </row>
    <row r="17511" spans="2:5" x14ac:dyDescent="0.25">
      <c r="B17511" s="2">
        <v>0.41666666666666669</v>
      </c>
      <c r="C17511">
        <v>125.80692651894037</v>
      </c>
      <c r="D17511">
        <v>139.38999863432244</v>
      </c>
      <c r="E17511">
        <v>219.44697028944961</v>
      </c>
    </row>
    <row r="17512" spans="2:5" x14ac:dyDescent="0.25">
      <c r="B17512" s="2">
        <v>0.42708333333333331</v>
      </c>
      <c r="C17512">
        <v>118.37152897053964</v>
      </c>
      <c r="D17512">
        <v>196.61986309048407</v>
      </c>
      <c r="E17512">
        <v>247.46147713491129</v>
      </c>
    </row>
    <row r="17513" spans="2:5" x14ac:dyDescent="0.25">
      <c r="B17513" s="2">
        <v>0.4375</v>
      </c>
      <c r="C17513">
        <v>127.59142193055655</v>
      </c>
      <c r="D17513">
        <v>202.8916290582826</v>
      </c>
      <c r="E17513">
        <v>236.56694669500951</v>
      </c>
    </row>
    <row r="17514" spans="2:5" x14ac:dyDescent="0.25">
      <c r="B17514" s="2">
        <v>0.44791666666666669</v>
      </c>
      <c r="C17514">
        <v>143.35446473316611</v>
      </c>
      <c r="D17514">
        <v>224.99960409477245</v>
      </c>
      <c r="E17514">
        <v>220.2251510351569</v>
      </c>
    </row>
    <row r="17515" spans="2:5" x14ac:dyDescent="0.25">
      <c r="B17515" s="2">
        <v>0.45833333333333331</v>
      </c>
      <c r="C17515">
        <v>143.35446473316611</v>
      </c>
      <c r="D17515">
        <v>230.64419346579112</v>
      </c>
      <c r="E17515">
        <v>246.683296389204</v>
      </c>
    </row>
    <row r="17516" spans="2:5" x14ac:dyDescent="0.25">
      <c r="B17516" s="2">
        <v>0.46875</v>
      </c>
      <c r="C17516">
        <v>126.40175832281244</v>
      </c>
      <c r="D17516">
        <v>219.51180887294873</v>
      </c>
      <c r="E17516">
        <v>242.79239266066767</v>
      </c>
    </row>
    <row r="17517" spans="2:5" x14ac:dyDescent="0.25">
      <c r="B17517" s="2">
        <v>0.47916666666666669</v>
      </c>
      <c r="C17517">
        <v>145.43637604671832</v>
      </c>
      <c r="D17517">
        <v>188.46656733234599</v>
      </c>
      <c r="E17517">
        <v>226.45059700081504</v>
      </c>
    </row>
    <row r="17518" spans="2:5" x14ac:dyDescent="0.25">
      <c r="B17518" s="2">
        <v>0.48958333333333331</v>
      </c>
      <c r="C17518">
        <v>147.2208714583345</v>
      </c>
      <c r="D17518">
        <v>162.90912101356696</v>
      </c>
      <c r="E17518">
        <v>221.78151252657142</v>
      </c>
    </row>
    <row r="17519" spans="2:5" x14ac:dyDescent="0.25">
      <c r="B17519" s="2">
        <v>0.5</v>
      </c>
      <c r="C17519">
        <v>131.75524455766094</v>
      </c>
      <c r="D17519">
        <v>161.96835611839717</v>
      </c>
      <c r="E17519">
        <v>219.44697028944961</v>
      </c>
    </row>
    <row r="17520" spans="2:5" x14ac:dyDescent="0.25">
      <c r="B17520" s="2">
        <v>0.51041666666666663</v>
      </c>
      <c r="C17520">
        <v>169.22964820160064</v>
      </c>
      <c r="D17520">
        <v>154.28544280784396</v>
      </c>
      <c r="E17520">
        <v>238.12330818642405</v>
      </c>
    </row>
    <row r="17521" spans="2:5" x14ac:dyDescent="0.25">
      <c r="B17521" s="2">
        <v>0.52083333333333337</v>
      </c>
      <c r="C17521">
        <v>177.85470935774549</v>
      </c>
      <c r="D17521">
        <v>152.40391301750441</v>
      </c>
      <c r="E17521">
        <v>242.01421191496041</v>
      </c>
    </row>
    <row r="17522" spans="2:5" x14ac:dyDescent="0.25">
      <c r="B17522" s="2">
        <v>0.53125</v>
      </c>
      <c r="C17522">
        <v>135.02681947895729</v>
      </c>
      <c r="D17522">
        <v>145.9753529005109</v>
      </c>
      <c r="E17522">
        <v>255.24328459198392</v>
      </c>
    </row>
    <row r="17523" spans="2:5" x14ac:dyDescent="0.25">
      <c r="B17523" s="2">
        <v>0.54166666666666663</v>
      </c>
      <c r="C17523">
        <v>132.94490816540508</v>
      </c>
      <c r="D17523">
        <v>150.36558907796987</v>
      </c>
      <c r="E17523">
        <v>242.79239266066767</v>
      </c>
    </row>
    <row r="17524" spans="2:5" x14ac:dyDescent="0.25">
      <c r="B17524" s="2">
        <v>0.55208333333333337</v>
      </c>
      <c r="C17524">
        <v>135.62165128282936</v>
      </c>
      <c r="D17524">
        <v>148.48405928763032</v>
      </c>
      <c r="E17524">
        <v>249.01783862632581</v>
      </c>
    </row>
    <row r="17525" spans="2:5" x14ac:dyDescent="0.25">
      <c r="B17525" s="2">
        <v>0.5625</v>
      </c>
      <c r="C17525">
        <v>135.62165128282936</v>
      </c>
      <c r="D17525">
        <v>140.80114597707711</v>
      </c>
      <c r="E17525">
        <v>252.90874235486214</v>
      </c>
    </row>
    <row r="17526" spans="2:5" x14ac:dyDescent="0.25">
      <c r="B17526" s="2">
        <v>0.57291666666666663</v>
      </c>
      <c r="C17526">
        <v>126.69917422474848</v>
      </c>
      <c r="D17526">
        <v>144.56420555775622</v>
      </c>
      <c r="E17526">
        <v>246.683296389204</v>
      </c>
    </row>
    <row r="17527" spans="2:5" x14ac:dyDescent="0.25">
      <c r="B17527" s="2">
        <v>0.58333333333333337</v>
      </c>
      <c r="C17527">
        <v>123.42759930345214</v>
      </c>
      <c r="D17527">
        <v>134.52938000927858</v>
      </c>
      <c r="E17527">
        <v>221.00333178086416</v>
      </c>
    </row>
    <row r="17528" spans="2:5" x14ac:dyDescent="0.25">
      <c r="B17528" s="2">
        <v>0.59375</v>
      </c>
      <c r="C17528">
        <v>122.83276749958009</v>
      </c>
      <c r="D17528">
        <v>113.20537571876356</v>
      </c>
      <c r="E17528">
        <v>228.78513923793682</v>
      </c>
    </row>
    <row r="17529" spans="2:5" x14ac:dyDescent="0.25">
      <c r="B17529" s="2">
        <v>0.60416666666666663</v>
      </c>
      <c r="C17529">
        <v>128.18625373442862</v>
      </c>
      <c r="D17529">
        <v>106.93360975096502</v>
      </c>
      <c r="E17529">
        <v>226.45059700081504</v>
      </c>
    </row>
    <row r="17530" spans="2:5" x14ac:dyDescent="0.25">
      <c r="B17530" s="2">
        <v>0.61458333333333337</v>
      </c>
      <c r="C17530">
        <v>123.72501520538817</v>
      </c>
      <c r="D17530">
        <v>124.02417201321602</v>
      </c>
      <c r="E17530">
        <v>205.43971686671878</v>
      </c>
    </row>
    <row r="17531" spans="2:5" x14ac:dyDescent="0.25">
      <c r="B17531" s="2">
        <v>0.625</v>
      </c>
      <c r="C17531">
        <v>120.75085618602789</v>
      </c>
      <c r="D17531">
        <v>140.33076352949223</v>
      </c>
      <c r="E17531">
        <v>221.78151252657142</v>
      </c>
    </row>
    <row r="17532" spans="2:5" x14ac:dyDescent="0.25">
      <c r="B17532" s="2">
        <v>0.63541666666666663</v>
      </c>
      <c r="C17532">
        <v>120.45344028409185</v>
      </c>
      <c r="D17532">
        <v>126.53287840033545</v>
      </c>
      <c r="E17532">
        <v>242.01421191496041</v>
      </c>
    </row>
    <row r="17533" spans="2:5" x14ac:dyDescent="0.25">
      <c r="B17533" s="2">
        <v>0.64583333333333337</v>
      </c>
      <c r="C17533">
        <v>123.72501520538817</v>
      </c>
      <c r="D17533">
        <v>121.82905392448654</v>
      </c>
      <c r="E17533">
        <v>239.6796696778386</v>
      </c>
    </row>
    <row r="17534" spans="2:5" x14ac:dyDescent="0.25">
      <c r="B17534" s="2">
        <v>0.65625</v>
      </c>
      <c r="C17534">
        <v>120.75085618602789</v>
      </c>
      <c r="D17534">
        <v>122.92661296885129</v>
      </c>
      <c r="E17534">
        <v>234.23240445788772</v>
      </c>
    </row>
    <row r="17535" spans="2:5" x14ac:dyDescent="0.25">
      <c r="B17535" s="2">
        <v>0.66666666666666663</v>
      </c>
      <c r="C17535">
        <v>116.8844494608595</v>
      </c>
      <c r="D17535">
        <v>121.04508317851173</v>
      </c>
      <c r="E17535">
        <v>230.3415007293514</v>
      </c>
    </row>
    <row r="17536" spans="2:5" x14ac:dyDescent="0.25">
      <c r="B17536" s="2">
        <v>0.67708333333333337</v>
      </c>
      <c r="C17536">
        <v>121.940519793772</v>
      </c>
      <c r="D17536">
        <v>126.37608425114047</v>
      </c>
      <c r="E17536">
        <v>227.2287777465223</v>
      </c>
    </row>
    <row r="17537" spans="2:5" x14ac:dyDescent="0.25">
      <c r="B17537" s="2">
        <v>0.6875</v>
      </c>
      <c r="C17537">
        <v>125.50951061700437</v>
      </c>
      <c r="D17537">
        <v>122.29943637207143</v>
      </c>
      <c r="E17537">
        <v>221.00333178086416</v>
      </c>
    </row>
    <row r="17538" spans="2:5" x14ac:dyDescent="0.25">
      <c r="B17538" s="2">
        <v>0.69791666666666663</v>
      </c>
      <c r="C17538">
        <v>118.07411306860362</v>
      </c>
      <c r="D17538">
        <v>103.17055017028589</v>
      </c>
      <c r="E17538">
        <v>220.2251510351569</v>
      </c>
    </row>
    <row r="17539" spans="2:5" x14ac:dyDescent="0.25">
      <c r="B17539" s="2">
        <v>0.70833333333333337</v>
      </c>
      <c r="C17539">
        <v>118.66894487247568</v>
      </c>
      <c r="D17539">
        <v>82.316928327355768</v>
      </c>
      <c r="E17539">
        <v>215.55606656091328</v>
      </c>
    </row>
    <row r="17540" spans="2:5" x14ac:dyDescent="0.25">
      <c r="B17540" s="2">
        <v>0.71875</v>
      </c>
      <c r="C17540">
        <v>113.61287453956319</v>
      </c>
      <c r="D17540">
        <v>76.358750657947169</v>
      </c>
      <c r="E17540">
        <v>213.99970506949873</v>
      </c>
    </row>
    <row r="17541" spans="2:5" x14ac:dyDescent="0.25">
      <c r="B17541" s="2">
        <v>0.72916666666666663</v>
      </c>
      <c r="C17541">
        <v>114.50512224537127</v>
      </c>
      <c r="D17541">
        <v>67.107895855444312</v>
      </c>
      <c r="E17541">
        <v>210.88698208666969</v>
      </c>
    </row>
    <row r="17542" spans="2:5" x14ac:dyDescent="0.25">
      <c r="B17542" s="2">
        <v>0.73958333333333337</v>
      </c>
      <c r="C17542">
        <v>123.13018340151612</v>
      </c>
      <c r="D17542">
        <v>65.069571915909805</v>
      </c>
      <c r="E17542">
        <v>206.99607835813333</v>
      </c>
    </row>
    <row r="17543" spans="2:5" x14ac:dyDescent="0.25">
      <c r="B17543" s="2">
        <v>0.75</v>
      </c>
      <c r="C17543">
        <v>115.39736995117934</v>
      </c>
      <c r="D17543">
        <v>59.581776694086081</v>
      </c>
      <c r="E17543">
        <v>164.19613734423359</v>
      </c>
    </row>
    <row r="17544" spans="2:5" x14ac:dyDescent="0.25">
      <c r="B17544" s="2">
        <v>0.76041666666666663</v>
      </c>
      <c r="C17544">
        <v>114.50512224537127</v>
      </c>
      <c r="D17544">
        <v>66.794307557054395</v>
      </c>
      <c r="E17544">
        <v>72.370809350775943</v>
      </c>
    </row>
    <row r="17545" spans="2:5" x14ac:dyDescent="0.25">
      <c r="B17545" s="2">
        <v>0.77083333333333337</v>
      </c>
      <c r="C17545">
        <v>113.9102904414992</v>
      </c>
      <c r="D17545">
        <v>66.951101706249361</v>
      </c>
      <c r="E17545">
        <v>66.14536338511779</v>
      </c>
    </row>
    <row r="17546" spans="2:5" x14ac:dyDescent="0.25">
      <c r="B17546" s="2">
        <v>0.78125</v>
      </c>
      <c r="C17546">
        <v>112.72062683375509</v>
      </c>
      <c r="D17546">
        <v>65.22636606510477</v>
      </c>
      <c r="E17546">
        <v>63.810821147995981</v>
      </c>
    </row>
    <row r="17547" spans="2:5" x14ac:dyDescent="0.25">
      <c r="B17547" s="2">
        <v>0.79166666666666663</v>
      </c>
      <c r="C17547">
        <v>108.85422010858672</v>
      </c>
      <c r="D17547">
        <v>65.069571915909805</v>
      </c>
      <c r="E17547">
        <v>57.585375182337849</v>
      </c>
    </row>
    <row r="17548" spans="2:5" x14ac:dyDescent="0.25">
      <c r="B17548" s="2">
        <v>0.80208333333333337</v>
      </c>
      <c r="C17548">
        <v>115.69478585311538</v>
      </c>
      <c r="D17548">
        <v>57.700246903746518</v>
      </c>
      <c r="E17548">
        <v>52.91629070809423</v>
      </c>
    </row>
    <row r="17549" spans="2:5" x14ac:dyDescent="0.25">
      <c r="B17549" s="2">
        <v>0.8125</v>
      </c>
      <c r="C17549">
        <v>113.61287453956319</v>
      </c>
      <c r="D17549">
        <v>56.602687859381781</v>
      </c>
      <c r="E17549">
        <v>48.247206233850626</v>
      </c>
    </row>
    <row r="17550" spans="2:5" x14ac:dyDescent="0.25">
      <c r="B17550" s="2">
        <v>0.82291666666666663</v>
      </c>
      <c r="C17550">
        <v>126.99659012668451</v>
      </c>
      <c r="D17550">
        <v>48.292597952048723</v>
      </c>
      <c r="E17550">
        <v>47.469025488143352</v>
      </c>
    </row>
    <row r="17551" spans="2:5" x14ac:dyDescent="0.25">
      <c r="B17551" s="2">
        <v>0.83333333333333337</v>
      </c>
      <c r="C17551">
        <v>147.81570326220657</v>
      </c>
      <c r="D17551">
        <v>47.351833056878938</v>
      </c>
      <c r="E17551">
        <v>43.578121759607015</v>
      </c>
    </row>
    <row r="17552" spans="2:5" x14ac:dyDescent="0.25">
      <c r="B17552" s="2">
        <v>0.84375</v>
      </c>
      <c r="C17552">
        <v>135.62165128282936</v>
      </c>
      <c r="D17552">
        <v>53.780393173872433</v>
      </c>
      <c r="E17552">
        <v>44.356302505314289</v>
      </c>
    </row>
    <row r="17553" spans="1:5" x14ac:dyDescent="0.25">
      <c r="B17553" s="2">
        <v>0.85416666666666663</v>
      </c>
      <c r="C17553">
        <v>129.07850144023669</v>
      </c>
      <c r="D17553">
        <v>56.289099560991851</v>
      </c>
      <c r="E17553">
        <v>42.02176026819248</v>
      </c>
    </row>
    <row r="17554" spans="1:5" x14ac:dyDescent="0.25">
      <c r="B17554" s="2">
        <v>0.86458333333333337</v>
      </c>
      <c r="C17554">
        <v>121.34568798989993</v>
      </c>
      <c r="D17554">
        <v>56.759482008576747</v>
      </c>
      <c r="E17554">
        <v>38.909037285363411</v>
      </c>
    </row>
    <row r="17555" spans="1:5" x14ac:dyDescent="0.25">
      <c r="B17555" s="2">
        <v>0.875</v>
      </c>
      <c r="C17555">
        <v>121.940519793772</v>
      </c>
      <c r="D17555">
        <v>59.895364992476011</v>
      </c>
      <c r="E17555">
        <v>32.683591319705265</v>
      </c>
    </row>
    <row r="17556" spans="1:5" x14ac:dyDescent="0.25">
      <c r="B17556" s="2">
        <v>0.88541666666666663</v>
      </c>
      <c r="C17556">
        <v>127.59142193055655</v>
      </c>
      <c r="D17556">
        <v>59.581776694086081</v>
      </c>
      <c r="E17556">
        <v>30.349049082583459</v>
      </c>
    </row>
    <row r="17557" spans="1:5" x14ac:dyDescent="0.25">
      <c r="B17557" s="2">
        <v>0.89583333333333337</v>
      </c>
      <c r="C17557">
        <v>121.64310389183596</v>
      </c>
      <c r="D17557">
        <v>62.717659677985353</v>
      </c>
      <c r="E17557">
        <v>31.90541057399799</v>
      </c>
    </row>
    <row r="17558" spans="1:5" x14ac:dyDescent="0.25">
      <c r="B17558" s="2">
        <v>0.90625</v>
      </c>
      <c r="C17558">
        <v>121.34568798989993</v>
      </c>
      <c r="D17558">
        <v>60.208953290865935</v>
      </c>
      <c r="E17558">
        <v>32.683591319705265</v>
      </c>
    </row>
    <row r="17559" spans="1:5" x14ac:dyDescent="0.25">
      <c r="B17559" s="2">
        <v>0.91666666666666663</v>
      </c>
      <c r="C17559">
        <v>121.04827208796392</v>
      </c>
      <c r="D17559">
        <v>55.348334665822065</v>
      </c>
      <c r="E17559">
        <v>34.239952811119799</v>
      </c>
    </row>
    <row r="17560" spans="1:5" x14ac:dyDescent="0.25">
      <c r="B17560" s="2">
        <v>0.92708333333333337</v>
      </c>
      <c r="C17560">
        <v>122.83276749958009</v>
      </c>
      <c r="D17560">
        <v>46.567862310904118</v>
      </c>
      <c r="E17560">
        <v>35.018133556827067</v>
      </c>
    </row>
    <row r="17561" spans="1:5" x14ac:dyDescent="0.25">
      <c r="B17561" s="2">
        <v>0.9375</v>
      </c>
      <c r="C17561">
        <v>126.10434242087641</v>
      </c>
      <c r="D17561">
        <v>22.735151633269687</v>
      </c>
      <c r="E17561">
        <v>39.687218031070671</v>
      </c>
    </row>
    <row r="17562" spans="1:5" x14ac:dyDescent="0.25">
      <c r="B17562" s="2">
        <v>0.94791666666666663</v>
      </c>
      <c r="C17562">
        <v>128.78108553830066</v>
      </c>
      <c r="D17562">
        <v>15.365826621106411</v>
      </c>
      <c r="E17562">
        <v>36.574495048241602</v>
      </c>
    </row>
    <row r="17563" spans="1:5" x14ac:dyDescent="0.25">
      <c r="B17563" s="2">
        <v>0.95833333333333337</v>
      </c>
      <c r="C17563">
        <v>131.45782865572494</v>
      </c>
      <c r="D17563">
        <v>13.797885129156779</v>
      </c>
      <c r="E17563">
        <v>38.130856539656143</v>
      </c>
    </row>
    <row r="17564" spans="1:5" x14ac:dyDescent="0.25">
      <c r="B17564" s="2">
        <v>0.96875</v>
      </c>
      <c r="C17564">
        <v>136.81131489057347</v>
      </c>
      <c r="D17564">
        <v>14.111473427546704</v>
      </c>
      <c r="E17564">
        <v>35.796314302534334</v>
      </c>
    </row>
    <row r="17565" spans="1:5" x14ac:dyDescent="0.25">
      <c r="B17565" s="2">
        <v>0.97916666666666663</v>
      </c>
      <c r="C17565">
        <v>129.67333324410876</v>
      </c>
      <c r="D17565">
        <v>13.170708532376924</v>
      </c>
      <c r="E17565">
        <v>35.796314302534334</v>
      </c>
    </row>
    <row r="17566" spans="1:5" x14ac:dyDescent="0.25">
      <c r="B17566" s="2">
        <v>0.98958333333333337</v>
      </c>
      <c r="C17566">
        <v>132.64749226346905</v>
      </c>
      <c r="D17566">
        <v>14.425061725936629</v>
      </c>
      <c r="E17566">
        <v>35.018133556827067</v>
      </c>
    </row>
    <row r="17567" spans="1:5" x14ac:dyDescent="0.25">
      <c r="B17567" s="2">
        <v>0</v>
      </c>
      <c r="C17567">
        <v>130.86299685185287</v>
      </c>
      <c r="D17567">
        <v>14.111473427546704</v>
      </c>
      <c r="E17567">
        <v>34.239952811119799</v>
      </c>
    </row>
    <row r="17568" spans="1:5" x14ac:dyDescent="0.25">
      <c r="A17568" s="1">
        <v>40362</v>
      </c>
      <c r="B17568" s="2">
        <v>1.0416666666666666E-2</v>
      </c>
      <c r="C17568">
        <v>141.2725534196139</v>
      </c>
      <c r="D17568">
        <v>18.188121306615752</v>
      </c>
      <c r="E17568">
        <v>37.352675793948869</v>
      </c>
    </row>
    <row r="17569" spans="2:5" x14ac:dyDescent="0.25">
      <c r="B17569" s="2">
        <v>2.0833333333333332E-2</v>
      </c>
      <c r="C17569">
        <v>123.42759930345214</v>
      </c>
      <c r="D17569">
        <v>15.8362090686913</v>
      </c>
      <c r="E17569">
        <v>35.796314302534334</v>
      </c>
    </row>
    <row r="17570" spans="2:5" x14ac:dyDescent="0.25">
      <c r="B17570" s="2">
        <v>3.125E-2</v>
      </c>
      <c r="C17570">
        <v>117.77669716666759</v>
      </c>
      <c r="D17570">
        <v>12.857120233986995</v>
      </c>
      <c r="E17570">
        <v>35.796314302534334</v>
      </c>
    </row>
    <row r="17571" spans="2:5" x14ac:dyDescent="0.25">
      <c r="B17571" s="2">
        <v>4.1666666666666664E-2</v>
      </c>
      <c r="C17571">
        <v>118.07411306860362</v>
      </c>
      <c r="D17571">
        <v>14.268267576741666</v>
      </c>
      <c r="E17571">
        <v>34.239952811119799</v>
      </c>
    </row>
    <row r="17572" spans="2:5" x14ac:dyDescent="0.25">
      <c r="B17572" s="2">
        <v>5.2083333333333336E-2</v>
      </c>
      <c r="C17572">
        <v>119.56119257828378</v>
      </c>
      <c r="D17572">
        <v>13.641090979961811</v>
      </c>
      <c r="E17572">
        <v>31.127229828290726</v>
      </c>
    </row>
    <row r="17573" spans="2:5" x14ac:dyDescent="0.25">
      <c r="B17573" s="2">
        <v>6.25E-2</v>
      </c>
      <c r="C17573">
        <v>125.80692651894037</v>
      </c>
      <c r="D17573">
        <v>13.641090979961811</v>
      </c>
      <c r="E17573">
        <v>32.683591319705265</v>
      </c>
    </row>
    <row r="17574" spans="2:5" x14ac:dyDescent="0.25">
      <c r="B17574" s="2">
        <v>7.2916666666666671E-2</v>
      </c>
      <c r="C17574">
        <v>127.29400602862052</v>
      </c>
      <c r="D17574">
        <v>13.170708532376924</v>
      </c>
      <c r="E17574">
        <v>31.90541057399799</v>
      </c>
    </row>
    <row r="17575" spans="2:5" x14ac:dyDescent="0.25">
      <c r="B17575" s="2">
        <v>8.3333333333333329E-2</v>
      </c>
      <c r="C17575">
        <v>125.80692651894037</v>
      </c>
      <c r="D17575">
        <v>13.48429683076685</v>
      </c>
      <c r="E17575">
        <v>32.683591319705265</v>
      </c>
    </row>
    <row r="17576" spans="2:5" x14ac:dyDescent="0.25">
      <c r="B17576" s="2">
        <v>9.375E-2</v>
      </c>
      <c r="C17576">
        <v>122.83276749958009</v>
      </c>
      <c r="D17576">
        <v>13.797885129156779</v>
      </c>
      <c r="E17576">
        <v>31.90541057399799</v>
      </c>
    </row>
    <row r="17577" spans="2:5" x14ac:dyDescent="0.25">
      <c r="B17577" s="2">
        <v>0.10416666666666667</v>
      </c>
      <c r="C17577">
        <v>122.53535159764407</v>
      </c>
      <c r="D17577">
        <v>14.111473427546704</v>
      </c>
      <c r="E17577">
        <v>32.683591319705265</v>
      </c>
    </row>
    <row r="17578" spans="2:5" x14ac:dyDescent="0.25">
      <c r="B17578" s="2">
        <v>0.11458333333333333</v>
      </c>
      <c r="C17578">
        <v>127.29400602862052</v>
      </c>
      <c r="D17578">
        <v>13.013914383181961</v>
      </c>
      <c r="E17578">
        <v>30.349049082583459</v>
      </c>
    </row>
    <row r="17579" spans="2:5" x14ac:dyDescent="0.25">
      <c r="B17579" s="2">
        <v>0.125</v>
      </c>
      <c r="C17579">
        <v>123.72501520538817</v>
      </c>
      <c r="D17579">
        <v>13.641090979961811</v>
      </c>
      <c r="E17579">
        <v>29.570868336876188</v>
      </c>
    </row>
    <row r="17580" spans="2:5" x14ac:dyDescent="0.25">
      <c r="B17580" s="2">
        <v>0.13541666666666666</v>
      </c>
      <c r="C17580">
        <v>119.85860848021979</v>
      </c>
      <c r="D17580">
        <v>13.170708532376924</v>
      </c>
      <c r="E17580">
        <v>29.570868336876188</v>
      </c>
    </row>
    <row r="17581" spans="2:5" x14ac:dyDescent="0.25">
      <c r="B17581" s="2">
        <v>0.14583333333333334</v>
      </c>
      <c r="C17581">
        <v>119.56119257828378</v>
      </c>
      <c r="D17581">
        <v>13.797885129156779</v>
      </c>
      <c r="E17581">
        <v>30.349049082583459</v>
      </c>
    </row>
    <row r="17582" spans="2:5" x14ac:dyDescent="0.25">
      <c r="B17582" s="2">
        <v>0.15625</v>
      </c>
      <c r="C17582">
        <v>121.940519793772</v>
      </c>
      <c r="D17582">
        <v>13.797885129156779</v>
      </c>
      <c r="E17582">
        <v>32.683591319705265</v>
      </c>
    </row>
    <row r="17583" spans="2:5" x14ac:dyDescent="0.25">
      <c r="B17583" s="2">
        <v>0.16666666666666666</v>
      </c>
      <c r="C17583">
        <v>132.35007636153301</v>
      </c>
      <c r="D17583">
        <v>14.89544417352152</v>
      </c>
      <c r="E17583">
        <v>30.349049082583459</v>
      </c>
    </row>
    <row r="17584" spans="2:5" x14ac:dyDescent="0.25">
      <c r="B17584" s="2">
        <v>0.17708333333333334</v>
      </c>
      <c r="C17584">
        <v>132.64749226346905</v>
      </c>
      <c r="D17584">
        <v>13.48429683076685</v>
      </c>
      <c r="E17584">
        <v>34.239952811119799</v>
      </c>
    </row>
    <row r="17585" spans="2:5" x14ac:dyDescent="0.25">
      <c r="B17585" s="2">
        <v>0.1875</v>
      </c>
      <c r="C17585">
        <v>129.07850144023669</v>
      </c>
      <c r="D17585">
        <v>13.170708532376924</v>
      </c>
      <c r="E17585">
        <v>35.018133556827067</v>
      </c>
    </row>
    <row r="17586" spans="2:5" x14ac:dyDescent="0.25">
      <c r="B17586" s="2">
        <v>0.19791666666666666</v>
      </c>
      <c r="C17586">
        <v>123.72501520538817</v>
      </c>
      <c r="D17586">
        <v>13.013914383181961</v>
      </c>
      <c r="E17586">
        <v>35.796314302534334</v>
      </c>
    </row>
    <row r="17587" spans="2:5" x14ac:dyDescent="0.25">
      <c r="B17587" s="2">
        <v>0.20833333333333334</v>
      </c>
      <c r="C17587">
        <v>124.31984700926023</v>
      </c>
      <c r="D17587">
        <v>13.327502681571886</v>
      </c>
      <c r="E17587">
        <v>38.909037285363411</v>
      </c>
    </row>
    <row r="17588" spans="2:5" x14ac:dyDescent="0.25">
      <c r="B17588" s="2">
        <v>0.21875</v>
      </c>
      <c r="C17588">
        <v>119.26377667634775</v>
      </c>
      <c r="D17588">
        <v>12.857120233986995</v>
      </c>
      <c r="E17588">
        <v>34.239952811119799</v>
      </c>
    </row>
    <row r="17589" spans="2:5" x14ac:dyDescent="0.25">
      <c r="B17589" s="2">
        <v>0.22916666666666666</v>
      </c>
      <c r="C17589">
        <v>120.45344028409185</v>
      </c>
      <c r="D17589">
        <v>10.348413846867581</v>
      </c>
      <c r="E17589">
        <v>31.127229828290726</v>
      </c>
    </row>
    <row r="17590" spans="2:5" x14ac:dyDescent="0.25">
      <c r="B17590" s="2">
        <v>0.23958333333333334</v>
      </c>
      <c r="C17590">
        <v>119.85860848021979</v>
      </c>
      <c r="D17590">
        <v>10.818796294452474</v>
      </c>
      <c r="E17590">
        <v>29.570868336876188</v>
      </c>
    </row>
    <row r="17591" spans="2:5" x14ac:dyDescent="0.25">
      <c r="B17591" s="2">
        <v>0.25</v>
      </c>
      <c r="C17591">
        <v>120.75085618602789</v>
      </c>
      <c r="D17591">
        <v>12.700326084792033</v>
      </c>
      <c r="E17591">
        <v>22.567241625510775</v>
      </c>
    </row>
    <row r="17592" spans="2:5" x14ac:dyDescent="0.25">
      <c r="B17592" s="2">
        <v>0.26041666666666669</v>
      </c>
      <c r="C17592">
        <v>119.26377667634775</v>
      </c>
      <c r="D17592">
        <v>16.463385665471154</v>
      </c>
      <c r="E17592">
        <v>21.01088013409624</v>
      </c>
    </row>
    <row r="17593" spans="2:5" x14ac:dyDescent="0.25">
      <c r="B17593" s="2">
        <v>0.27083333333333331</v>
      </c>
      <c r="C17593">
        <v>116.28961765698745</v>
      </c>
      <c r="D17593">
        <v>15.522620770301375</v>
      </c>
      <c r="E17593">
        <v>22.567241625510775</v>
      </c>
    </row>
    <row r="17594" spans="2:5" x14ac:dyDescent="0.25">
      <c r="B17594" s="2">
        <v>0.28125</v>
      </c>
      <c r="C17594">
        <v>115.69478585311538</v>
      </c>
      <c r="D17594">
        <v>18.501709605005679</v>
      </c>
      <c r="E17594">
        <v>21.789060879803507</v>
      </c>
    </row>
    <row r="17595" spans="2:5" x14ac:dyDescent="0.25">
      <c r="B17595" s="2">
        <v>0.29166666666666669</v>
      </c>
      <c r="C17595">
        <v>115.39736995117934</v>
      </c>
      <c r="D17595">
        <v>21.637592588904948</v>
      </c>
      <c r="E17595">
        <v>22.567241625510775</v>
      </c>
    </row>
    <row r="17596" spans="2:5" x14ac:dyDescent="0.25">
      <c r="B17596" s="2">
        <v>0.30208333333333331</v>
      </c>
      <c r="C17596">
        <v>118.07411306860362</v>
      </c>
      <c r="D17596">
        <v>22.578357484074726</v>
      </c>
      <c r="E17596">
        <v>24.901783862632584</v>
      </c>
    </row>
    <row r="17597" spans="2:5" x14ac:dyDescent="0.25">
      <c r="B17597" s="2">
        <v>0.3125</v>
      </c>
      <c r="C17597">
        <v>120.15602438215582</v>
      </c>
      <c r="D17597">
        <v>22.107975036489837</v>
      </c>
      <c r="E17597">
        <v>22.567241625510775</v>
      </c>
    </row>
    <row r="17598" spans="2:5" x14ac:dyDescent="0.25">
      <c r="B17598" s="2">
        <v>0.32291666666666669</v>
      </c>
      <c r="C17598">
        <v>125.80692651894037</v>
      </c>
      <c r="D17598">
        <v>22.578357484074726</v>
      </c>
      <c r="E17598">
        <v>22.567241625510775</v>
      </c>
    </row>
    <row r="17599" spans="2:5" x14ac:dyDescent="0.25">
      <c r="B17599" s="2">
        <v>0.33333333333333331</v>
      </c>
      <c r="C17599">
        <v>124.9146788131323</v>
      </c>
      <c r="D17599">
        <v>23.362328230049542</v>
      </c>
      <c r="E17599">
        <v>23.345422371218046</v>
      </c>
    </row>
    <row r="17600" spans="2:5" x14ac:dyDescent="0.25">
      <c r="B17600" s="2">
        <v>0.34375</v>
      </c>
      <c r="C17600">
        <v>125.50951061700437</v>
      </c>
      <c r="D17600">
        <v>22.735151633269687</v>
      </c>
      <c r="E17600">
        <v>23.345422371218046</v>
      </c>
    </row>
    <row r="17601" spans="2:5" x14ac:dyDescent="0.25">
      <c r="B17601" s="2">
        <v>0.35416666666666669</v>
      </c>
      <c r="C17601">
        <v>117.77669716666759</v>
      </c>
      <c r="D17601">
        <v>22.578357484074726</v>
      </c>
      <c r="E17601">
        <v>23.345422371218046</v>
      </c>
    </row>
    <row r="17602" spans="2:5" x14ac:dyDescent="0.25">
      <c r="B17602" s="2">
        <v>0.36458333333333331</v>
      </c>
      <c r="C17602">
        <v>112.72062683375509</v>
      </c>
      <c r="D17602">
        <v>22.578357484074726</v>
      </c>
      <c r="E17602">
        <v>24.123603116925313</v>
      </c>
    </row>
    <row r="17603" spans="2:5" x14ac:dyDescent="0.25">
      <c r="B17603" s="2">
        <v>0.375</v>
      </c>
      <c r="C17603">
        <v>110.63871552020289</v>
      </c>
      <c r="D17603">
        <v>22.735151633269687</v>
      </c>
      <c r="E17603">
        <v>24.901783862632584</v>
      </c>
    </row>
    <row r="17604" spans="2:5" x14ac:dyDescent="0.25">
      <c r="B17604" s="2">
        <v>0.38541666666666669</v>
      </c>
      <c r="C17604">
        <v>104.09556567761024</v>
      </c>
      <c r="D17604">
        <v>23.20553408085458</v>
      </c>
      <c r="E17604">
        <v>25.679964608339848</v>
      </c>
    </row>
    <row r="17605" spans="2:5" x14ac:dyDescent="0.25">
      <c r="B17605" s="2">
        <v>0.39583333333333331</v>
      </c>
      <c r="C17605">
        <v>106.47489289309847</v>
      </c>
      <c r="D17605">
        <v>23.362328230049542</v>
      </c>
      <c r="E17605">
        <v>26.458145354047115</v>
      </c>
    </row>
    <row r="17606" spans="2:5" x14ac:dyDescent="0.25">
      <c r="B17606" s="2">
        <v>0.40625</v>
      </c>
      <c r="C17606">
        <v>105.5826451872904</v>
      </c>
      <c r="D17606">
        <v>22.421563334879764</v>
      </c>
      <c r="E17606">
        <v>25.679964608339848</v>
      </c>
    </row>
    <row r="17607" spans="2:5" x14ac:dyDescent="0.25">
      <c r="B17607" s="2">
        <v>0.41666666666666669</v>
      </c>
      <c r="C17607">
        <v>105.88006108922643</v>
      </c>
      <c r="D17607">
        <v>22.891945782464653</v>
      </c>
      <c r="E17607">
        <v>24.901783862632584</v>
      </c>
    </row>
    <row r="17608" spans="2:5" x14ac:dyDescent="0.25">
      <c r="B17608" s="2">
        <v>0.42708333333333331</v>
      </c>
      <c r="C17608">
        <v>100.82399075631392</v>
      </c>
      <c r="D17608">
        <v>23.362328230049542</v>
      </c>
      <c r="E17608">
        <v>25.679964608339848</v>
      </c>
    </row>
    <row r="17609" spans="2:5" x14ac:dyDescent="0.25">
      <c r="B17609" s="2">
        <v>0.4375</v>
      </c>
      <c r="C17609">
        <v>99.336911246633775</v>
      </c>
      <c r="D17609">
        <v>22.578357484074726</v>
      </c>
      <c r="E17609">
        <v>28.792687591168924</v>
      </c>
    </row>
    <row r="17610" spans="2:5" x14ac:dyDescent="0.25">
      <c r="B17610" s="2">
        <v>0.44791666666666669</v>
      </c>
      <c r="C17610">
        <v>107.36714059890657</v>
      </c>
      <c r="D17610">
        <v>24.459887274414285</v>
      </c>
      <c r="E17610">
        <v>31.127229828290726</v>
      </c>
    </row>
    <row r="17611" spans="2:5" x14ac:dyDescent="0.25">
      <c r="B17611" s="2">
        <v>0.45833333333333331</v>
      </c>
      <c r="C17611">
        <v>111.53096322601098</v>
      </c>
      <c r="D17611">
        <v>23.20553408085458</v>
      </c>
      <c r="E17611">
        <v>30.349049082583459</v>
      </c>
    </row>
    <row r="17612" spans="2:5" x14ac:dyDescent="0.25">
      <c r="B17612" s="2">
        <v>0.46875</v>
      </c>
      <c r="C17612">
        <v>114.20770634343523</v>
      </c>
      <c r="D17612">
        <v>23.362328230049542</v>
      </c>
      <c r="E17612">
        <v>31.127229828290726</v>
      </c>
    </row>
    <row r="17613" spans="2:5" x14ac:dyDescent="0.25">
      <c r="B17613" s="2">
        <v>0.47916666666666669</v>
      </c>
      <c r="C17613">
        <v>118.96636077441171</v>
      </c>
      <c r="D17613">
        <v>23.362328230049542</v>
      </c>
      <c r="E17613">
        <v>31.90541057399799</v>
      </c>
    </row>
    <row r="17614" spans="2:5" x14ac:dyDescent="0.25">
      <c r="B17614" s="2">
        <v>0.48958333333333331</v>
      </c>
      <c r="C17614">
        <v>115.39736995117934</v>
      </c>
      <c r="D17614">
        <v>20.853621842930131</v>
      </c>
      <c r="E17614">
        <v>29.570868336876188</v>
      </c>
    </row>
    <row r="17615" spans="2:5" x14ac:dyDescent="0.25">
      <c r="B17615" s="2">
        <v>0.5</v>
      </c>
      <c r="C17615">
        <v>108.55680420665068</v>
      </c>
      <c r="D17615">
        <v>14.738650024326558</v>
      </c>
      <c r="E17615">
        <v>31.127229828290726</v>
      </c>
    </row>
    <row r="17616" spans="2:5" x14ac:dyDescent="0.25">
      <c r="B17616" s="2">
        <v>0.51041666666666663</v>
      </c>
      <c r="C17616">
        <v>106.7723087950345</v>
      </c>
      <c r="D17616">
        <v>12.857120233986995</v>
      </c>
      <c r="E17616">
        <v>31.90541057399799</v>
      </c>
    </row>
    <row r="17617" spans="2:5" x14ac:dyDescent="0.25">
      <c r="B17617" s="2">
        <v>0.52083333333333337</v>
      </c>
      <c r="C17617">
        <v>110.34129961826686</v>
      </c>
      <c r="D17617">
        <v>12.54353193559707</v>
      </c>
      <c r="E17617">
        <v>33.461772065412532</v>
      </c>
    </row>
    <row r="17618" spans="2:5" x14ac:dyDescent="0.25">
      <c r="B17618" s="2">
        <v>0.53125</v>
      </c>
      <c r="C17618">
        <v>127.88883783249258</v>
      </c>
      <c r="D17618">
        <v>12.229943637207143</v>
      </c>
      <c r="E17618">
        <v>29.570868336876188</v>
      </c>
    </row>
    <row r="17619" spans="2:5" x14ac:dyDescent="0.25">
      <c r="B17619" s="2">
        <v>0.54166666666666663</v>
      </c>
      <c r="C17619">
        <v>107.06972469697054</v>
      </c>
      <c r="D17619">
        <v>11.60276704042729</v>
      </c>
      <c r="E17619">
        <v>28.792687591168924</v>
      </c>
    </row>
    <row r="17620" spans="2:5" x14ac:dyDescent="0.25">
      <c r="B17620" s="2">
        <v>0.55208333333333337</v>
      </c>
      <c r="C17620">
        <v>117.18186536279553</v>
      </c>
      <c r="D17620">
        <v>12.386737786402106</v>
      </c>
      <c r="E17620">
        <v>28.014506845461653</v>
      </c>
    </row>
    <row r="17621" spans="2:5" x14ac:dyDescent="0.25">
      <c r="B17621" s="2">
        <v>0.5625</v>
      </c>
      <c r="C17621">
        <v>114.50512224537127</v>
      </c>
      <c r="D17621">
        <v>12.700326084792033</v>
      </c>
      <c r="E17621">
        <v>27.236326099754386</v>
      </c>
    </row>
    <row r="17622" spans="2:5" x14ac:dyDescent="0.25">
      <c r="B17622" s="2">
        <v>0.57291666666666663</v>
      </c>
      <c r="C17622">
        <v>113.61287453956319</v>
      </c>
      <c r="D17622">
        <v>12.386737786402106</v>
      </c>
      <c r="E17622">
        <v>28.014506845461653</v>
      </c>
    </row>
    <row r="17623" spans="2:5" x14ac:dyDescent="0.25">
      <c r="B17623" s="2">
        <v>0.58333333333333337</v>
      </c>
      <c r="C17623">
        <v>106.47489289309847</v>
      </c>
      <c r="D17623">
        <v>11.445972891232326</v>
      </c>
      <c r="E17623">
        <v>31.90541057399799</v>
      </c>
    </row>
    <row r="17624" spans="2:5" x14ac:dyDescent="0.25">
      <c r="B17624" s="2">
        <v>0.59375</v>
      </c>
      <c r="C17624">
        <v>107.36714059890657</v>
      </c>
      <c r="D17624">
        <v>11.759561189622254</v>
      </c>
      <c r="E17624">
        <v>29.570868336876188</v>
      </c>
    </row>
    <row r="17625" spans="2:5" x14ac:dyDescent="0.25">
      <c r="B17625" s="2">
        <v>0.60416666666666663</v>
      </c>
      <c r="C17625">
        <v>107.66455650084261</v>
      </c>
      <c r="D17625">
        <v>12.229943637207143</v>
      </c>
      <c r="E17625">
        <v>29.570868336876188</v>
      </c>
    </row>
    <row r="17626" spans="2:5" x14ac:dyDescent="0.25">
      <c r="B17626" s="2">
        <v>0.61458333333333337</v>
      </c>
      <c r="C17626">
        <v>110.34129961826686</v>
      </c>
      <c r="D17626">
        <v>12.54353193559707</v>
      </c>
      <c r="E17626">
        <v>27.236326099754386</v>
      </c>
    </row>
    <row r="17627" spans="2:5" x14ac:dyDescent="0.25">
      <c r="B17627" s="2">
        <v>0.625</v>
      </c>
      <c r="C17627">
        <v>109.44905191245876</v>
      </c>
      <c r="D17627">
        <v>12.700326084792033</v>
      </c>
      <c r="E17627">
        <v>28.014506845461653</v>
      </c>
    </row>
    <row r="17628" spans="2:5" x14ac:dyDescent="0.25">
      <c r="B17628" s="2">
        <v>0.63541666666666663</v>
      </c>
      <c r="C17628">
        <v>117.18186536279553</v>
      </c>
      <c r="D17628">
        <v>12.229943637207143</v>
      </c>
      <c r="E17628">
        <v>27.236326099754386</v>
      </c>
    </row>
    <row r="17629" spans="2:5" x14ac:dyDescent="0.25">
      <c r="B17629" s="2">
        <v>0.64583333333333337</v>
      </c>
      <c r="C17629">
        <v>115.69478585311538</v>
      </c>
      <c r="D17629">
        <v>16.463385665471154</v>
      </c>
      <c r="E17629">
        <v>28.792687591168924</v>
      </c>
    </row>
    <row r="17630" spans="2:5" x14ac:dyDescent="0.25">
      <c r="B17630" s="2">
        <v>0.65625</v>
      </c>
      <c r="C17630">
        <v>117.18186536279553</v>
      </c>
      <c r="D17630">
        <v>13.95467927835174</v>
      </c>
      <c r="E17630">
        <v>29.570868336876188</v>
      </c>
    </row>
    <row r="17631" spans="2:5" x14ac:dyDescent="0.25">
      <c r="B17631" s="2">
        <v>0.66666666666666663</v>
      </c>
      <c r="C17631">
        <v>115.39736995117934</v>
      </c>
      <c r="D17631">
        <v>12.857120233986995</v>
      </c>
      <c r="E17631">
        <v>28.792687591168924</v>
      </c>
    </row>
    <row r="17632" spans="2:5" x14ac:dyDescent="0.25">
      <c r="B17632" s="2">
        <v>0.67708333333333337</v>
      </c>
      <c r="C17632">
        <v>113.31545863762716</v>
      </c>
      <c r="D17632">
        <v>12.229943637207143</v>
      </c>
      <c r="E17632">
        <v>29.570868336876188</v>
      </c>
    </row>
    <row r="17633" spans="2:5" x14ac:dyDescent="0.25">
      <c r="B17633" s="2">
        <v>0.6875</v>
      </c>
      <c r="C17633">
        <v>114.20770634343523</v>
      </c>
      <c r="D17633">
        <v>12.073149488012181</v>
      </c>
      <c r="E17633">
        <v>27.236326099754386</v>
      </c>
    </row>
    <row r="17634" spans="2:5" x14ac:dyDescent="0.25">
      <c r="B17634" s="2">
        <v>0.69791666666666663</v>
      </c>
      <c r="C17634">
        <v>119.56119257828378</v>
      </c>
      <c r="D17634">
        <v>12.229943637207143</v>
      </c>
      <c r="E17634">
        <v>27.236326099754386</v>
      </c>
    </row>
    <row r="17635" spans="2:5" x14ac:dyDescent="0.25">
      <c r="B17635" s="2">
        <v>0.70833333333333337</v>
      </c>
      <c r="C17635">
        <v>116.8844494608595</v>
      </c>
      <c r="D17635">
        <v>14.581855875131595</v>
      </c>
      <c r="E17635">
        <v>28.014506845461653</v>
      </c>
    </row>
    <row r="17636" spans="2:5" x14ac:dyDescent="0.25">
      <c r="B17636" s="2">
        <v>0.71875</v>
      </c>
      <c r="C17636">
        <v>115.09995404924334</v>
      </c>
      <c r="D17636">
        <v>15.522620770301375</v>
      </c>
      <c r="E17636">
        <v>34.239952811119799</v>
      </c>
    </row>
    <row r="17637" spans="2:5" x14ac:dyDescent="0.25">
      <c r="B17637" s="2">
        <v>0.72916666666666663</v>
      </c>
      <c r="C17637">
        <v>112.42321093181906</v>
      </c>
      <c r="D17637">
        <v>17.560944709835898</v>
      </c>
      <c r="E17637">
        <v>32.683591319705265</v>
      </c>
    </row>
    <row r="17638" spans="2:5" x14ac:dyDescent="0.25">
      <c r="B17638" s="2">
        <v>0.73958333333333337</v>
      </c>
      <c r="C17638">
        <v>117.47928126473157</v>
      </c>
      <c r="D17638">
        <v>15.522620770301375</v>
      </c>
      <c r="E17638">
        <v>34.239952811119799</v>
      </c>
    </row>
    <row r="17639" spans="2:5" x14ac:dyDescent="0.25">
      <c r="B17639" s="2">
        <v>0.75</v>
      </c>
      <c r="C17639">
        <v>114.20770634343523</v>
      </c>
      <c r="D17639">
        <v>14.89544417352152</v>
      </c>
      <c r="E17639">
        <v>27.236326099754386</v>
      </c>
    </row>
    <row r="17640" spans="2:5" x14ac:dyDescent="0.25">
      <c r="B17640" s="2">
        <v>0.76041666666666663</v>
      </c>
      <c r="C17640">
        <v>113.01804273569113</v>
      </c>
      <c r="D17640">
        <v>13.95467927835174</v>
      </c>
      <c r="E17640">
        <v>24.123603116925313</v>
      </c>
    </row>
    <row r="17641" spans="2:5" x14ac:dyDescent="0.25">
      <c r="B17641" s="2">
        <v>0.77083333333333337</v>
      </c>
      <c r="C17641">
        <v>113.31545863762716</v>
      </c>
      <c r="D17641">
        <v>14.111473427546704</v>
      </c>
      <c r="E17641">
        <v>24.123603116925313</v>
      </c>
    </row>
    <row r="17642" spans="2:5" x14ac:dyDescent="0.25">
      <c r="B17642" s="2">
        <v>0.78125</v>
      </c>
      <c r="C17642">
        <v>112.12579502988304</v>
      </c>
      <c r="D17642">
        <v>16.776973963861078</v>
      </c>
      <c r="E17642">
        <v>22.567241625510775</v>
      </c>
    </row>
    <row r="17643" spans="2:5" x14ac:dyDescent="0.25">
      <c r="B17643" s="2">
        <v>0.79166666666666663</v>
      </c>
      <c r="C17643">
        <v>112.42321093181906</v>
      </c>
      <c r="D17643">
        <v>17.874533008225825</v>
      </c>
      <c r="E17643">
        <v>22.567241625510775</v>
      </c>
    </row>
    <row r="17644" spans="2:5" x14ac:dyDescent="0.25">
      <c r="B17644" s="2">
        <v>0.80208333333333337</v>
      </c>
      <c r="C17644">
        <v>113.01804273569113</v>
      </c>
      <c r="D17644">
        <v>14.111473427546704</v>
      </c>
      <c r="E17644">
        <v>22.567241625510775</v>
      </c>
    </row>
    <row r="17645" spans="2:5" x14ac:dyDescent="0.25">
      <c r="B17645" s="2">
        <v>0.8125</v>
      </c>
      <c r="C17645">
        <v>116.58703355892348</v>
      </c>
      <c r="D17645">
        <v>14.111473427546704</v>
      </c>
      <c r="E17645">
        <v>22.567241625510775</v>
      </c>
    </row>
    <row r="17646" spans="2:5" x14ac:dyDescent="0.25">
      <c r="B17646" s="2">
        <v>0.82291666666666663</v>
      </c>
      <c r="C17646">
        <v>116.28961765698745</v>
      </c>
      <c r="D17646">
        <v>14.111473427546704</v>
      </c>
      <c r="E17646">
        <v>24.901783862632584</v>
      </c>
    </row>
    <row r="17647" spans="2:5" x14ac:dyDescent="0.25">
      <c r="B17647" s="2">
        <v>0.83333333333333337</v>
      </c>
      <c r="C17647">
        <v>113.01804273569113</v>
      </c>
      <c r="D17647">
        <v>14.89544417352152</v>
      </c>
      <c r="E17647">
        <v>23.345422371218046</v>
      </c>
    </row>
    <row r="17648" spans="2:5" x14ac:dyDescent="0.25">
      <c r="B17648" s="2">
        <v>0.84375</v>
      </c>
      <c r="C17648">
        <v>117.18186536279553</v>
      </c>
      <c r="D17648">
        <v>16.306591516276193</v>
      </c>
      <c r="E17648">
        <v>23.345422371218046</v>
      </c>
    </row>
    <row r="17649" spans="1:5" x14ac:dyDescent="0.25">
      <c r="B17649" s="2">
        <v>0.85416666666666663</v>
      </c>
      <c r="C17649">
        <v>113.61287453956319</v>
      </c>
      <c r="D17649">
        <v>15.679414919496338</v>
      </c>
      <c r="E17649">
        <v>22.567241625510775</v>
      </c>
    </row>
    <row r="17650" spans="1:5" x14ac:dyDescent="0.25">
      <c r="B17650" s="2">
        <v>0.86458333333333337</v>
      </c>
      <c r="C17650">
        <v>110.34129961826686</v>
      </c>
      <c r="D17650">
        <v>16.306591516276193</v>
      </c>
      <c r="E17650">
        <v>24.901783862632584</v>
      </c>
    </row>
    <row r="17651" spans="1:5" x14ac:dyDescent="0.25">
      <c r="B17651" s="2">
        <v>0.875</v>
      </c>
      <c r="C17651">
        <v>110.63871552020289</v>
      </c>
      <c r="D17651">
        <v>16.149797367081227</v>
      </c>
      <c r="E17651">
        <v>24.123603116925313</v>
      </c>
    </row>
    <row r="17652" spans="1:5" x14ac:dyDescent="0.25">
      <c r="B17652" s="2">
        <v>0.88541666666666663</v>
      </c>
      <c r="C17652">
        <v>112.72062683375509</v>
      </c>
      <c r="D17652">
        <v>16.776973963861078</v>
      </c>
      <c r="E17652">
        <v>30.349049082583459</v>
      </c>
    </row>
    <row r="17653" spans="1:5" x14ac:dyDescent="0.25">
      <c r="B17653" s="2">
        <v>0.89583333333333337</v>
      </c>
      <c r="C17653">
        <v>112.72062683375509</v>
      </c>
      <c r="D17653">
        <v>16.463385665471154</v>
      </c>
      <c r="E17653">
        <v>30.349049082583459</v>
      </c>
    </row>
    <row r="17654" spans="1:5" x14ac:dyDescent="0.25">
      <c r="B17654" s="2">
        <v>0.90625</v>
      </c>
      <c r="C17654">
        <v>113.01804273569113</v>
      </c>
      <c r="D17654">
        <v>16.149797367081227</v>
      </c>
      <c r="E17654">
        <v>31.127229828290726</v>
      </c>
    </row>
    <row r="17655" spans="1:5" x14ac:dyDescent="0.25">
      <c r="B17655" s="2">
        <v>0.91666666666666663</v>
      </c>
      <c r="C17655">
        <v>113.01804273569113</v>
      </c>
      <c r="D17655">
        <v>17.247356411445971</v>
      </c>
      <c r="E17655">
        <v>29.570868336876188</v>
      </c>
    </row>
    <row r="17656" spans="1:5" x14ac:dyDescent="0.25">
      <c r="B17656" s="2">
        <v>0.92708333333333337</v>
      </c>
      <c r="C17656">
        <v>115.09995404924334</v>
      </c>
      <c r="D17656">
        <v>16.933768113056047</v>
      </c>
      <c r="E17656">
        <v>33.461772065412532</v>
      </c>
    </row>
    <row r="17657" spans="1:5" x14ac:dyDescent="0.25">
      <c r="B17657" s="2">
        <v>0.9375</v>
      </c>
      <c r="C17657">
        <v>113.61287453956319</v>
      </c>
      <c r="D17657">
        <v>16.933768113056047</v>
      </c>
      <c r="E17657">
        <v>33.461772065412532</v>
      </c>
    </row>
    <row r="17658" spans="1:5" x14ac:dyDescent="0.25">
      <c r="B17658" s="2">
        <v>0.94791666666666663</v>
      </c>
      <c r="C17658">
        <v>116.58703355892348</v>
      </c>
      <c r="D17658">
        <v>16.933768113056047</v>
      </c>
      <c r="E17658">
        <v>35.018133556827067</v>
      </c>
    </row>
    <row r="17659" spans="1:5" x14ac:dyDescent="0.25">
      <c r="B17659" s="2">
        <v>0.95833333333333337</v>
      </c>
      <c r="C17659">
        <v>116.8844494608595</v>
      </c>
      <c r="D17659">
        <v>15.365826621106411</v>
      </c>
      <c r="E17659">
        <v>34.239952811119799</v>
      </c>
    </row>
    <row r="17660" spans="1:5" x14ac:dyDescent="0.25">
      <c r="B17660" s="2">
        <v>0.96875</v>
      </c>
      <c r="C17660">
        <v>111.82837912794702</v>
      </c>
      <c r="D17660">
        <v>14.425061725936629</v>
      </c>
      <c r="E17660">
        <v>32.683591319705265</v>
      </c>
    </row>
    <row r="17661" spans="1:5" x14ac:dyDescent="0.25">
      <c r="B17661" s="2">
        <v>0.97916666666666663</v>
      </c>
      <c r="C17661">
        <v>113.01804273569113</v>
      </c>
      <c r="D17661">
        <v>14.581855875131595</v>
      </c>
      <c r="E17661">
        <v>32.683591319705265</v>
      </c>
    </row>
    <row r="17662" spans="1:5" x14ac:dyDescent="0.25">
      <c r="B17662" s="2">
        <v>0.98958333333333337</v>
      </c>
      <c r="C17662">
        <v>115.69478585311538</v>
      </c>
      <c r="D17662">
        <v>13.641090979961811</v>
      </c>
      <c r="E17662">
        <v>32.683591319705265</v>
      </c>
    </row>
    <row r="17663" spans="1:5" x14ac:dyDescent="0.25">
      <c r="B17663" s="2">
        <v>0</v>
      </c>
      <c r="C17663">
        <v>112.42321093181906</v>
      </c>
      <c r="D17663">
        <v>14.111473427546704</v>
      </c>
      <c r="E17663">
        <v>30.349049082583459</v>
      </c>
    </row>
    <row r="17664" spans="1:5" x14ac:dyDescent="0.25">
      <c r="A17664" s="1">
        <v>40363</v>
      </c>
      <c r="B17664" s="2">
        <v>1.0416666666666666E-2</v>
      </c>
      <c r="C17664">
        <v>116.28961765698745</v>
      </c>
      <c r="D17664">
        <v>14.111473427546704</v>
      </c>
      <c r="E17664">
        <v>31.90541057399799</v>
      </c>
    </row>
    <row r="17665" spans="2:5" x14ac:dyDescent="0.25">
      <c r="B17665" s="2">
        <v>2.0833333333333332E-2</v>
      </c>
      <c r="C17665">
        <v>116.8844494608595</v>
      </c>
      <c r="D17665">
        <v>14.581855875131595</v>
      </c>
      <c r="E17665">
        <v>31.127229828290726</v>
      </c>
    </row>
    <row r="17666" spans="2:5" x14ac:dyDescent="0.25">
      <c r="B17666" s="2">
        <v>3.125E-2</v>
      </c>
      <c r="C17666">
        <v>117.77669716666759</v>
      </c>
      <c r="D17666">
        <v>13.797885129156779</v>
      </c>
      <c r="E17666">
        <v>33.461772065412532</v>
      </c>
    </row>
    <row r="17667" spans="2:5" x14ac:dyDescent="0.25">
      <c r="B17667" s="2">
        <v>4.1666666666666664E-2</v>
      </c>
      <c r="C17667">
        <v>116.58703355892348</v>
      </c>
      <c r="D17667">
        <v>14.111473427546704</v>
      </c>
      <c r="E17667">
        <v>31.127229828290726</v>
      </c>
    </row>
    <row r="17668" spans="2:5" x14ac:dyDescent="0.25">
      <c r="B17668" s="2">
        <v>5.2083333333333336E-2</v>
      </c>
      <c r="C17668">
        <v>112.42321093181906</v>
      </c>
      <c r="D17668">
        <v>13.95467927835174</v>
      </c>
      <c r="E17668">
        <v>28.792687591168924</v>
      </c>
    </row>
    <row r="17669" spans="2:5" x14ac:dyDescent="0.25">
      <c r="B17669" s="2">
        <v>6.25E-2</v>
      </c>
      <c r="C17669">
        <v>113.31545863762716</v>
      </c>
      <c r="D17669">
        <v>13.95467927835174</v>
      </c>
      <c r="E17669">
        <v>29.570868336876188</v>
      </c>
    </row>
    <row r="17670" spans="2:5" x14ac:dyDescent="0.25">
      <c r="B17670" s="2">
        <v>7.2916666666666671E-2</v>
      </c>
      <c r="C17670">
        <v>111.53096322601098</v>
      </c>
      <c r="D17670">
        <v>14.425061725936629</v>
      </c>
      <c r="E17670">
        <v>29.570868336876188</v>
      </c>
    </row>
    <row r="17671" spans="2:5" x14ac:dyDescent="0.25">
      <c r="B17671" s="2">
        <v>8.3333333333333329E-2</v>
      </c>
      <c r="C17671">
        <v>119.26377667634775</v>
      </c>
      <c r="D17671">
        <v>13.95467927835174</v>
      </c>
      <c r="E17671">
        <v>28.014506845461653</v>
      </c>
    </row>
    <row r="17672" spans="2:5" x14ac:dyDescent="0.25">
      <c r="B17672" s="2">
        <v>9.375E-2</v>
      </c>
      <c r="C17672">
        <v>114.8025381473073</v>
      </c>
      <c r="D17672">
        <v>13.641090979961811</v>
      </c>
      <c r="E17672">
        <v>30.349049082583459</v>
      </c>
    </row>
    <row r="17673" spans="2:5" x14ac:dyDescent="0.25">
      <c r="B17673" s="2">
        <v>0.10416666666666667</v>
      </c>
      <c r="C17673">
        <v>113.31545863762716</v>
      </c>
      <c r="D17673">
        <v>14.111473427546704</v>
      </c>
      <c r="E17673">
        <v>30.349049082583459</v>
      </c>
    </row>
    <row r="17674" spans="2:5" x14ac:dyDescent="0.25">
      <c r="B17674" s="2">
        <v>0.11458333333333333</v>
      </c>
      <c r="C17674">
        <v>114.20770634343523</v>
      </c>
      <c r="D17674">
        <v>13.95467927835174</v>
      </c>
      <c r="E17674">
        <v>29.570868336876188</v>
      </c>
    </row>
    <row r="17675" spans="2:5" x14ac:dyDescent="0.25">
      <c r="B17675" s="2">
        <v>0.125</v>
      </c>
      <c r="C17675">
        <v>116.58703355892348</v>
      </c>
      <c r="D17675">
        <v>13.797885129156779</v>
      </c>
      <c r="E17675">
        <v>31.90541057399799</v>
      </c>
    </row>
    <row r="17676" spans="2:5" x14ac:dyDescent="0.25">
      <c r="B17676" s="2">
        <v>0.13541666666666666</v>
      </c>
      <c r="C17676">
        <v>116.58703355892348</v>
      </c>
      <c r="D17676">
        <v>14.268267576741666</v>
      </c>
      <c r="E17676">
        <v>29.570868336876188</v>
      </c>
    </row>
    <row r="17677" spans="2:5" x14ac:dyDescent="0.25">
      <c r="B17677" s="2">
        <v>0.14583333333333334</v>
      </c>
      <c r="C17677">
        <v>115.69478585311538</v>
      </c>
      <c r="D17677">
        <v>14.111473427546704</v>
      </c>
      <c r="E17677">
        <v>30.349049082583459</v>
      </c>
    </row>
    <row r="17678" spans="2:5" x14ac:dyDescent="0.25">
      <c r="B17678" s="2">
        <v>0.15625</v>
      </c>
      <c r="C17678">
        <v>114.20770634343523</v>
      </c>
      <c r="D17678">
        <v>13.95467927835174</v>
      </c>
      <c r="E17678">
        <v>29.570868336876188</v>
      </c>
    </row>
    <row r="17679" spans="2:5" x14ac:dyDescent="0.25">
      <c r="B17679" s="2">
        <v>0.16666666666666666</v>
      </c>
      <c r="C17679">
        <v>113.9102904414992</v>
      </c>
      <c r="D17679">
        <v>13.95467927835174</v>
      </c>
      <c r="E17679">
        <v>30.349049082583459</v>
      </c>
    </row>
    <row r="17680" spans="2:5" x14ac:dyDescent="0.25">
      <c r="B17680" s="2">
        <v>0.17708333333333334</v>
      </c>
      <c r="C17680">
        <v>112.42321093181906</v>
      </c>
      <c r="D17680">
        <v>13.641090979961811</v>
      </c>
      <c r="E17680">
        <v>34.239952811119799</v>
      </c>
    </row>
    <row r="17681" spans="2:5" x14ac:dyDescent="0.25">
      <c r="B17681" s="2">
        <v>0.1875</v>
      </c>
      <c r="C17681">
        <v>108.85422010858672</v>
      </c>
      <c r="D17681">
        <v>14.89544417352152</v>
      </c>
      <c r="E17681">
        <v>34.239952811119799</v>
      </c>
    </row>
    <row r="17682" spans="2:5" x14ac:dyDescent="0.25">
      <c r="B17682" s="2">
        <v>0.19791666666666666</v>
      </c>
      <c r="C17682">
        <v>107.36714059890657</v>
      </c>
      <c r="D17682">
        <v>14.111473427546704</v>
      </c>
      <c r="E17682">
        <v>35.018133556827067</v>
      </c>
    </row>
    <row r="17683" spans="2:5" x14ac:dyDescent="0.25">
      <c r="B17683" s="2">
        <v>0.20833333333333334</v>
      </c>
      <c r="C17683">
        <v>106.47489289309847</v>
      </c>
      <c r="D17683">
        <v>13.797885129156779</v>
      </c>
      <c r="E17683">
        <v>37.352675793948869</v>
      </c>
    </row>
    <row r="17684" spans="2:5" x14ac:dyDescent="0.25">
      <c r="B17684" s="2">
        <v>0.21875</v>
      </c>
      <c r="C17684">
        <v>107.36714059890657</v>
      </c>
      <c r="D17684">
        <v>14.581855875131595</v>
      </c>
      <c r="E17684">
        <v>37.352675793948869</v>
      </c>
    </row>
    <row r="17685" spans="2:5" x14ac:dyDescent="0.25">
      <c r="B17685" s="2">
        <v>0.22916666666666666</v>
      </c>
      <c r="C17685">
        <v>98.742079442761721</v>
      </c>
      <c r="D17685">
        <v>18.344915455810714</v>
      </c>
      <c r="E17685">
        <v>32.683591319705265</v>
      </c>
    </row>
    <row r="17686" spans="2:5" x14ac:dyDescent="0.25">
      <c r="B17686" s="2">
        <v>0.23958333333333334</v>
      </c>
      <c r="C17686">
        <v>100.22915895244188</v>
      </c>
      <c r="D17686">
        <v>12.700326084792033</v>
      </c>
      <c r="E17686">
        <v>31.127229828290726</v>
      </c>
    </row>
    <row r="17687" spans="2:5" x14ac:dyDescent="0.25">
      <c r="B17687" s="2">
        <v>0.25</v>
      </c>
      <c r="C17687">
        <v>94.578256815657312</v>
      </c>
      <c r="D17687">
        <v>13.48429683076685</v>
      </c>
      <c r="E17687">
        <v>31.127229828290726</v>
      </c>
    </row>
    <row r="17688" spans="2:5" x14ac:dyDescent="0.25">
      <c r="B17688" s="2">
        <v>0.26041666666666669</v>
      </c>
      <c r="C17688">
        <v>89.819602384680834</v>
      </c>
      <c r="D17688">
        <v>11.60276704042729</v>
      </c>
      <c r="E17688">
        <v>28.014506845461653</v>
      </c>
    </row>
    <row r="17689" spans="2:5" x14ac:dyDescent="0.25">
      <c r="B17689" s="2">
        <v>0.27083333333333331</v>
      </c>
      <c r="C17689">
        <v>90.117018286616869</v>
      </c>
      <c r="D17689">
        <v>14.89544417352152</v>
      </c>
      <c r="E17689">
        <v>28.014506845461653</v>
      </c>
    </row>
    <row r="17690" spans="2:5" x14ac:dyDescent="0.25">
      <c r="B17690" s="2">
        <v>0.28125</v>
      </c>
      <c r="C17690">
        <v>89.819602384680834</v>
      </c>
      <c r="D17690">
        <v>14.89544417352152</v>
      </c>
      <c r="E17690">
        <v>28.014506845461653</v>
      </c>
    </row>
    <row r="17691" spans="2:5" x14ac:dyDescent="0.25">
      <c r="B17691" s="2">
        <v>0.29166666666666669</v>
      </c>
      <c r="C17691">
        <v>85.655779757576425</v>
      </c>
      <c r="D17691">
        <v>11.759561189622254</v>
      </c>
      <c r="E17691">
        <v>20.232699388388973</v>
      </c>
    </row>
    <row r="17692" spans="2:5" x14ac:dyDescent="0.25">
      <c r="B17692" s="2">
        <v>0.30208333333333331</v>
      </c>
      <c r="C17692">
        <v>87.142859267256583</v>
      </c>
      <c r="D17692">
        <v>11.289178742037363</v>
      </c>
      <c r="E17692">
        <v>20.232699388388973</v>
      </c>
    </row>
    <row r="17693" spans="2:5" x14ac:dyDescent="0.25">
      <c r="B17693" s="2">
        <v>0.3125</v>
      </c>
      <c r="C17693">
        <v>88.035106973064671</v>
      </c>
      <c r="D17693">
        <v>12.073149488012181</v>
      </c>
      <c r="E17693">
        <v>21.789060879803507</v>
      </c>
    </row>
    <row r="17694" spans="2:5" x14ac:dyDescent="0.25">
      <c r="B17694" s="2">
        <v>0.32291666666666669</v>
      </c>
      <c r="C17694">
        <v>92.793761404041135</v>
      </c>
      <c r="D17694">
        <v>10.191619697672619</v>
      </c>
      <c r="E17694">
        <v>22.567241625510775</v>
      </c>
    </row>
    <row r="17695" spans="2:5" x14ac:dyDescent="0.25">
      <c r="B17695" s="2">
        <v>0.33333333333333331</v>
      </c>
      <c r="C17695">
        <v>93.686009109849223</v>
      </c>
      <c r="D17695">
        <v>10.505207996062547</v>
      </c>
      <c r="E17695">
        <v>20.232699388388973</v>
      </c>
    </row>
    <row r="17696" spans="2:5" x14ac:dyDescent="0.25">
      <c r="B17696" s="2">
        <v>0.34375</v>
      </c>
      <c r="C17696">
        <v>91.604097796297012</v>
      </c>
      <c r="D17696">
        <v>10.191619697672619</v>
      </c>
      <c r="E17696">
        <v>20.232699388388973</v>
      </c>
    </row>
    <row r="17697" spans="2:5" x14ac:dyDescent="0.25">
      <c r="B17697" s="2">
        <v>0.35416666666666669</v>
      </c>
      <c r="C17697">
        <v>91.901513698233046</v>
      </c>
      <c r="D17697">
        <v>10.975590443647436</v>
      </c>
      <c r="E17697">
        <v>19.454518642681705</v>
      </c>
    </row>
    <row r="17698" spans="2:5" x14ac:dyDescent="0.25">
      <c r="B17698" s="2">
        <v>0.36458333333333331</v>
      </c>
      <c r="C17698">
        <v>85.358363855640405</v>
      </c>
      <c r="D17698">
        <v>10.975590443647436</v>
      </c>
      <c r="E17698">
        <v>20.232699388388973</v>
      </c>
    </row>
    <row r="17699" spans="2:5" x14ac:dyDescent="0.25">
      <c r="B17699" s="2">
        <v>0.375</v>
      </c>
      <c r="C17699">
        <v>92.19892960016908</v>
      </c>
      <c r="D17699">
        <v>10.348413846867581</v>
      </c>
      <c r="E17699">
        <v>20.232699388388973</v>
      </c>
    </row>
    <row r="17700" spans="2:5" x14ac:dyDescent="0.25">
      <c r="B17700" s="2">
        <v>0.38541666666666669</v>
      </c>
      <c r="C17700">
        <v>87.737691071128637</v>
      </c>
      <c r="D17700">
        <v>10.662002145257508</v>
      </c>
      <c r="E17700">
        <v>21.01088013409624</v>
      </c>
    </row>
    <row r="17701" spans="2:5" x14ac:dyDescent="0.25">
      <c r="B17701" s="2">
        <v>0.39583333333333331</v>
      </c>
      <c r="C17701">
        <v>92.4963455021051</v>
      </c>
      <c r="D17701">
        <v>11.132384592842399</v>
      </c>
      <c r="E17701">
        <v>22.567241625510775</v>
      </c>
    </row>
    <row r="17702" spans="2:5" x14ac:dyDescent="0.25">
      <c r="B17702" s="2">
        <v>0.40625</v>
      </c>
      <c r="C17702">
        <v>93.686009109849223</v>
      </c>
      <c r="D17702">
        <v>10.818796294452474</v>
      </c>
      <c r="E17702">
        <v>21.01088013409624</v>
      </c>
    </row>
    <row r="17703" spans="2:5" x14ac:dyDescent="0.25">
      <c r="B17703" s="2">
        <v>0.41666666666666669</v>
      </c>
      <c r="C17703">
        <v>90.711850090488923</v>
      </c>
      <c r="D17703">
        <v>11.289178742037363</v>
      </c>
      <c r="E17703">
        <v>20.232699388388973</v>
      </c>
    </row>
    <row r="17704" spans="2:5" x14ac:dyDescent="0.25">
      <c r="B17704" s="2">
        <v>0.42708333333333331</v>
      </c>
      <c r="C17704">
        <v>94.280840913721278</v>
      </c>
      <c r="D17704">
        <v>11.445972891232326</v>
      </c>
      <c r="E17704">
        <v>19.454518642681705</v>
      </c>
    </row>
    <row r="17705" spans="2:5" x14ac:dyDescent="0.25">
      <c r="B17705" s="2">
        <v>0.4375</v>
      </c>
      <c r="C17705">
        <v>92.4963455021051</v>
      </c>
      <c r="D17705">
        <v>10.818796294452474</v>
      </c>
      <c r="E17705">
        <v>21.01088013409624</v>
      </c>
    </row>
    <row r="17706" spans="2:5" x14ac:dyDescent="0.25">
      <c r="B17706" s="2">
        <v>0.44791666666666669</v>
      </c>
      <c r="C17706">
        <v>87.142859267256583</v>
      </c>
      <c r="D17706">
        <v>11.132384592842399</v>
      </c>
      <c r="E17706">
        <v>21.01088013409624</v>
      </c>
    </row>
    <row r="17707" spans="2:5" x14ac:dyDescent="0.25">
      <c r="B17707" s="2">
        <v>0.45833333333333331</v>
      </c>
      <c r="C17707">
        <v>86.845443365320548</v>
      </c>
      <c r="D17707">
        <v>10.975590443647436</v>
      </c>
      <c r="E17707">
        <v>20.232699388388973</v>
      </c>
    </row>
    <row r="17708" spans="2:5" x14ac:dyDescent="0.25">
      <c r="B17708" s="2">
        <v>0.46875</v>
      </c>
      <c r="C17708">
        <v>91.306681894360977</v>
      </c>
      <c r="D17708">
        <v>11.759561189622254</v>
      </c>
      <c r="E17708">
        <v>21.789060879803507</v>
      </c>
    </row>
    <row r="17709" spans="2:5" x14ac:dyDescent="0.25">
      <c r="B17709" s="2">
        <v>0.47916666666666669</v>
      </c>
      <c r="C17709">
        <v>91.306681894360977</v>
      </c>
      <c r="D17709">
        <v>11.132384592842399</v>
      </c>
      <c r="E17709">
        <v>22.567241625510775</v>
      </c>
    </row>
    <row r="17710" spans="2:5" x14ac:dyDescent="0.25">
      <c r="B17710" s="2">
        <v>0.48958333333333331</v>
      </c>
      <c r="C17710">
        <v>90.117018286616869</v>
      </c>
      <c r="D17710">
        <v>11.289178742037363</v>
      </c>
      <c r="E17710">
        <v>21.789060879803507</v>
      </c>
    </row>
    <row r="17711" spans="2:5" x14ac:dyDescent="0.25">
      <c r="B17711" s="2">
        <v>0.5</v>
      </c>
      <c r="C17711">
        <v>92.4963455021051</v>
      </c>
      <c r="D17711">
        <v>10.975590443647436</v>
      </c>
      <c r="E17711">
        <v>24.901783862632584</v>
      </c>
    </row>
    <row r="17712" spans="2:5" x14ac:dyDescent="0.25">
      <c r="B17712" s="2">
        <v>0.51041666666666663</v>
      </c>
      <c r="C17712">
        <v>87.737691071128637</v>
      </c>
      <c r="D17712">
        <v>11.60276704042729</v>
      </c>
      <c r="E17712">
        <v>21.789060879803507</v>
      </c>
    </row>
    <row r="17713" spans="2:5" x14ac:dyDescent="0.25">
      <c r="B17713" s="2">
        <v>0.52083333333333337</v>
      </c>
      <c r="C17713">
        <v>85.060947953704371</v>
      </c>
      <c r="D17713">
        <v>11.445972891232326</v>
      </c>
      <c r="E17713">
        <v>21.789060879803507</v>
      </c>
    </row>
    <row r="17714" spans="2:5" x14ac:dyDescent="0.25">
      <c r="B17714" s="2">
        <v>0.53125</v>
      </c>
      <c r="C17714">
        <v>91.901513698233046</v>
      </c>
      <c r="D17714">
        <v>11.132384592842399</v>
      </c>
      <c r="E17714">
        <v>21.789060879803507</v>
      </c>
    </row>
    <row r="17715" spans="2:5" x14ac:dyDescent="0.25">
      <c r="B17715" s="2">
        <v>0.54166666666666663</v>
      </c>
      <c r="C17715">
        <v>93.091177305977169</v>
      </c>
      <c r="D17715">
        <v>11.289178742037363</v>
      </c>
      <c r="E17715">
        <v>21.01088013409624</v>
      </c>
    </row>
    <row r="17716" spans="2:5" x14ac:dyDescent="0.25">
      <c r="B17716" s="2">
        <v>0.55208333333333337</v>
      </c>
      <c r="C17716">
        <v>94.875672717593332</v>
      </c>
      <c r="D17716">
        <v>11.759561189622254</v>
      </c>
      <c r="E17716">
        <v>23.345422371218046</v>
      </c>
    </row>
    <row r="17717" spans="2:5" x14ac:dyDescent="0.25">
      <c r="B17717" s="2">
        <v>0.5625</v>
      </c>
      <c r="C17717">
        <v>93.983425011785258</v>
      </c>
      <c r="D17717">
        <v>11.60276704042729</v>
      </c>
      <c r="E17717">
        <v>22.567241625510775</v>
      </c>
    </row>
    <row r="17718" spans="2:5" x14ac:dyDescent="0.25">
      <c r="B17718" s="2">
        <v>0.57291666666666663</v>
      </c>
      <c r="C17718">
        <v>89.522186482744814</v>
      </c>
      <c r="D17718">
        <v>11.60276704042729</v>
      </c>
      <c r="E17718">
        <v>22.567241625510775</v>
      </c>
    </row>
    <row r="17719" spans="2:5" x14ac:dyDescent="0.25">
      <c r="B17719" s="2">
        <v>0.58333333333333337</v>
      </c>
      <c r="C17719">
        <v>91.604097796297012</v>
      </c>
      <c r="D17719">
        <v>13.013914383181961</v>
      </c>
      <c r="E17719">
        <v>22.567241625510775</v>
      </c>
    </row>
    <row r="17720" spans="2:5" x14ac:dyDescent="0.25">
      <c r="B17720" s="2">
        <v>0.59375</v>
      </c>
      <c r="C17720">
        <v>90.414434188552889</v>
      </c>
      <c r="D17720">
        <v>11.132384592842399</v>
      </c>
      <c r="E17720">
        <v>21.01088013409624</v>
      </c>
    </row>
    <row r="17721" spans="2:5" x14ac:dyDescent="0.25">
      <c r="B17721" s="2">
        <v>0.60416666666666663</v>
      </c>
      <c r="C17721">
        <v>89.22477058080878</v>
      </c>
      <c r="D17721">
        <v>11.759561189622254</v>
      </c>
      <c r="E17721">
        <v>21.01088013409624</v>
      </c>
    </row>
    <row r="17722" spans="2:5" x14ac:dyDescent="0.25">
      <c r="B17722" s="2">
        <v>0.61458333333333337</v>
      </c>
      <c r="C17722">
        <v>94.875672717593332</v>
      </c>
      <c r="D17722">
        <v>11.445972891232326</v>
      </c>
      <c r="E17722">
        <v>24.123603116925313</v>
      </c>
    </row>
    <row r="17723" spans="2:5" x14ac:dyDescent="0.25">
      <c r="B17723" s="2">
        <v>0.625</v>
      </c>
      <c r="C17723">
        <v>96.065336325337441</v>
      </c>
      <c r="D17723">
        <v>12.229943637207143</v>
      </c>
      <c r="E17723">
        <v>23.345422371218046</v>
      </c>
    </row>
    <row r="17724" spans="2:5" x14ac:dyDescent="0.25">
      <c r="B17724" s="2">
        <v>0.63541666666666663</v>
      </c>
      <c r="C17724">
        <v>97.849831736953632</v>
      </c>
      <c r="D17724">
        <v>11.759561189622254</v>
      </c>
      <c r="E17724">
        <v>22.567241625510775</v>
      </c>
    </row>
    <row r="17725" spans="2:5" x14ac:dyDescent="0.25">
      <c r="B17725" s="2">
        <v>0.64583333333333337</v>
      </c>
      <c r="C17725">
        <v>93.388593207913189</v>
      </c>
      <c r="D17725">
        <v>11.916355338817215</v>
      </c>
      <c r="E17725">
        <v>22.567241625510775</v>
      </c>
    </row>
    <row r="17726" spans="2:5" x14ac:dyDescent="0.25">
      <c r="B17726" s="2">
        <v>0.65625</v>
      </c>
      <c r="C17726">
        <v>94.280840913721278</v>
      </c>
      <c r="D17726">
        <v>11.445972891232326</v>
      </c>
      <c r="E17726">
        <v>24.123603116925313</v>
      </c>
    </row>
    <row r="17727" spans="2:5" x14ac:dyDescent="0.25">
      <c r="B17727" s="2">
        <v>0.66666666666666663</v>
      </c>
      <c r="C17727">
        <v>88.927354678872746</v>
      </c>
      <c r="D17727">
        <v>11.916355338817215</v>
      </c>
      <c r="E17727">
        <v>21.789060879803507</v>
      </c>
    </row>
    <row r="17728" spans="2:5" x14ac:dyDescent="0.25">
      <c r="B17728" s="2">
        <v>0.67708333333333337</v>
      </c>
      <c r="C17728">
        <v>96.362752227273475</v>
      </c>
      <c r="D17728">
        <v>11.759561189622254</v>
      </c>
      <c r="E17728">
        <v>24.123603116925313</v>
      </c>
    </row>
    <row r="17729" spans="2:5" x14ac:dyDescent="0.25">
      <c r="B17729" s="2">
        <v>0.6875</v>
      </c>
      <c r="C17729">
        <v>100.22915895244188</v>
      </c>
      <c r="D17729">
        <v>11.916355338817215</v>
      </c>
      <c r="E17729">
        <v>24.123603116925313</v>
      </c>
    </row>
    <row r="17730" spans="2:5" x14ac:dyDescent="0.25">
      <c r="B17730" s="2">
        <v>0.69791666666666663</v>
      </c>
      <c r="C17730">
        <v>100.82399075631392</v>
      </c>
      <c r="D17730">
        <v>11.60276704042729</v>
      </c>
      <c r="E17730">
        <v>23.345422371218046</v>
      </c>
    </row>
    <row r="17731" spans="2:5" x14ac:dyDescent="0.25">
      <c r="B17731" s="2">
        <v>0.70833333333333337</v>
      </c>
      <c r="C17731">
        <v>92.19892960016908</v>
      </c>
      <c r="D17731">
        <v>11.132384592842399</v>
      </c>
      <c r="E17731">
        <v>23.345422371218046</v>
      </c>
    </row>
    <row r="17732" spans="2:5" x14ac:dyDescent="0.25">
      <c r="B17732" s="2">
        <v>0.71875</v>
      </c>
      <c r="C17732">
        <v>83.276452542088194</v>
      </c>
      <c r="D17732">
        <v>11.60276704042729</v>
      </c>
      <c r="E17732">
        <v>22.567241625510775</v>
      </c>
    </row>
    <row r="17733" spans="2:5" x14ac:dyDescent="0.25">
      <c r="B17733" s="2">
        <v>0.72916666666666663</v>
      </c>
      <c r="C17733">
        <v>83.573868444024228</v>
      </c>
      <c r="D17733">
        <v>10.818796294452474</v>
      </c>
      <c r="E17733">
        <v>23.345422371218046</v>
      </c>
    </row>
    <row r="17734" spans="2:5" x14ac:dyDescent="0.25">
      <c r="B17734" s="2">
        <v>0.73958333333333337</v>
      </c>
      <c r="C17734">
        <v>82.384204836280105</v>
      </c>
      <c r="D17734">
        <v>11.445972891232326</v>
      </c>
      <c r="E17734">
        <v>22.567241625510775</v>
      </c>
    </row>
    <row r="17735" spans="2:5" x14ac:dyDescent="0.25">
      <c r="B17735" s="2">
        <v>0.75</v>
      </c>
      <c r="C17735">
        <v>95.173088619529366</v>
      </c>
      <c r="D17735">
        <v>11.759561189622254</v>
      </c>
      <c r="E17735">
        <v>22.567241625510775</v>
      </c>
    </row>
    <row r="17736" spans="2:5" x14ac:dyDescent="0.25">
      <c r="B17736" s="2">
        <v>0.76041666666666663</v>
      </c>
      <c r="C17736">
        <v>97.849831736953632</v>
      </c>
      <c r="D17736">
        <v>11.445972891232326</v>
      </c>
      <c r="E17736">
        <v>24.901783862632584</v>
      </c>
    </row>
    <row r="17737" spans="2:5" x14ac:dyDescent="0.25">
      <c r="B17737" s="2">
        <v>0.77083333333333337</v>
      </c>
      <c r="C17737">
        <v>96.660168129209509</v>
      </c>
      <c r="D17737">
        <v>11.132384592842399</v>
      </c>
      <c r="E17737">
        <v>23.345422371218046</v>
      </c>
    </row>
    <row r="17738" spans="2:5" x14ac:dyDescent="0.25">
      <c r="B17738" s="2">
        <v>0.78125</v>
      </c>
      <c r="C17738">
        <v>96.660168129209509</v>
      </c>
      <c r="D17738">
        <v>11.60276704042729</v>
      </c>
      <c r="E17738">
        <v>23.345422371218046</v>
      </c>
    </row>
    <row r="17739" spans="2:5" x14ac:dyDescent="0.25">
      <c r="B17739" s="2">
        <v>0.79166666666666663</v>
      </c>
      <c r="C17739">
        <v>93.983425011785258</v>
      </c>
      <c r="D17739">
        <v>11.132384592842399</v>
      </c>
      <c r="E17739">
        <v>22.567241625510775</v>
      </c>
    </row>
    <row r="17740" spans="2:5" x14ac:dyDescent="0.25">
      <c r="B17740" s="2">
        <v>0.80208333333333337</v>
      </c>
      <c r="C17740">
        <v>86.250611561448494</v>
      </c>
      <c r="D17740">
        <v>12.700326084792033</v>
      </c>
      <c r="E17740">
        <v>22.567241625510775</v>
      </c>
    </row>
    <row r="17741" spans="2:5" x14ac:dyDescent="0.25">
      <c r="B17741" s="2">
        <v>0.8125</v>
      </c>
      <c r="C17741">
        <v>99.039495344697741</v>
      </c>
      <c r="D17741">
        <v>16.776973963861078</v>
      </c>
      <c r="E17741">
        <v>22.567241625510775</v>
      </c>
    </row>
    <row r="17742" spans="2:5" x14ac:dyDescent="0.25">
      <c r="B17742" s="2">
        <v>0.82291666666666663</v>
      </c>
      <c r="C17742">
        <v>99.039495344697741</v>
      </c>
      <c r="D17742">
        <v>16.620179814666116</v>
      </c>
      <c r="E17742">
        <v>22.567241625510775</v>
      </c>
    </row>
    <row r="17743" spans="2:5" x14ac:dyDescent="0.25">
      <c r="B17743" s="2">
        <v>0.83333333333333337</v>
      </c>
      <c r="C17743">
        <v>98.147247638889652</v>
      </c>
      <c r="D17743">
        <v>13.170708532376924</v>
      </c>
      <c r="E17743">
        <v>23.345422371218046</v>
      </c>
    </row>
    <row r="17744" spans="2:5" x14ac:dyDescent="0.25">
      <c r="B17744" s="2">
        <v>0.84375</v>
      </c>
      <c r="C17744">
        <v>114.8025381473073</v>
      </c>
      <c r="D17744">
        <v>10.662002145257508</v>
      </c>
      <c r="E17744">
        <v>25.679964608339848</v>
      </c>
    </row>
    <row r="17745" spans="1:5" x14ac:dyDescent="0.25">
      <c r="B17745" s="2">
        <v>0.85416666666666663</v>
      </c>
      <c r="C17745">
        <v>91.901513698233046</v>
      </c>
      <c r="D17745">
        <v>12.54353193559707</v>
      </c>
      <c r="E17745">
        <v>24.123603116925313</v>
      </c>
    </row>
    <row r="17746" spans="1:5" x14ac:dyDescent="0.25">
      <c r="B17746" s="2">
        <v>0.86458333333333337</v>
      </c>
      <c r="C17746">
        <v>88.927354678872746</v>
      </c>
      <c r="D17746">
        <v>10.505207996062547</v>
      </c>
      <c r="E17746">
        <v>23.345422371218046</v>
      </c>
    </row>
    <row r="17747" spans="1:5" x14ac:dyDescent="0.25">
      <c r="B17747" s="2">
        <v>0.875</v>
      </c>
      <c r="C17747">
        <v>85.655779757576425</v>
      </c>
      <c r="D17747">
        <v>11.916355338817215</v>
      </c>
      <c r="E17747">
        <v>24.123603116925313</v>
      </c>
    </row>
    <row r="17748" spans="1:5" x14ac:dyDescent="0.25">
      <c r="B17748" s="2">
        <v>0.88541666666666663</v>
      </c>
      <c r="C17748">
        <v>76.733302699495553</v>
      </c>
      <c r="D17748">
        <v>10.505207996062547</v>
      </c>
      <c r="E17748">
        <v>21.789060879803507</v>
      </c>
    </row>
    <row r="17749" spans="1:5" x14ac:dyDescent="0.25">
      <c r="B17749" s="2">
        <v>0.89583333333333337</v>
      </c>
      <c r="C17749">
        <v>74.056559582071287</v>
      </c>
      <c r="D17749">
        <v>11.916355338817215</v>
      </c>
      <c r="E17749">
        <v>24.123603116925313</v>
      </c>
    </row>
    <row r="17750" spans="1:5" x14ac:dyDescent="0.25">
      <c r="B17750" s="2">
        <v>0.90625</v>
      </c>
      <c r="C17750">
        <v>83.871284345960248</v>
      </c>
      <c r="D17750">
        <v>11.445972891232326</v>
      </c>
      <c r="E17750">
        <v>25.679964608339848</v>
      </c>
    </row>
    <row r="17751" spans="1:5" x14ac:dyDescent="0.25">
      <c r="B17751" s="2">
        <v>0.91666666666666663</v>
      </c>
      <c r="C17751">
        <v>80.004877620791873</v>
      </c>
      <c r="D17751">
        <v>13.48429683076685</v>
      </c>
      <c r="E17751">
        <v>30.349049082583459</v>
      </c>
    </row>
    <row r="17752" spans="1:5" x14ac:dyDescent="0.25">
      <c r="B17752" s="2">
        <v>0.92708333333333337</v>
      </c>
      <c r="C17752">
        <v>71.082400562710987</v>
      </c>
      <c r="D17752">
        <v>13.327502681571886</v>
      </c>
      <c r="E17752">
        <v>31.127229828290726</v>
      </c>
    </row>
    <row r="17753" spans="1:5" x14ac:dyDescent="0.25">
      <c r="B17753" s="2">
        <v>0.9375</v>
      </c>
      <c r="C17753">
        <v>73.461727778199233</v>
      </c>
      <c r="D17753">
        <v>13.48429683076685</v>
      </c>
      <c r="E17753">
        <v>31.90541057399799</v>
      </c>
    </row>
    <row r="17754" spans="1:5" x14ac:dyDescent="0.25">
      <c r="B17754" s="2">
        <v>0.94791666666666663</v>
      </c>
      <c r="C17754">
        <v>72.27206417045511</v>
      </c>
      <c r="D17754">
        <v>14.111473427546704</v>
      </c>
      <c r="E17754">
        <v>31.90541057399799</v>
      </c>
    </row>
    <row r="17755" spans="1:5" x14ac:dyDescent="0.25">
      <c r="B17755" s="2">
        <v>0.95833333333333337</v>
      </c>
      <c r="C17755">
        <v>80.599709424663942</v>
      </c>
      <c r="D17755">
        <v>14.581855875131595</v>
      </c>
      <c r="E17755">
        <v>32.683591319705265</v>
      </c>
    </row>
    <row r="17756" spans="1:5" x14ac:dyDescent="0.25">
      <c r="B17756" s="2">
        <v>0.96875</v>
      </c>
      <c r="C17756">
        <v>101.71623846212202</v>
      </c>
      <c r="D17756">
        <v>14.425061725936629</v>
      </c>
      <c r="E17756">
        <v>32.683591319705265</v>
      </c>
    </row>
    <row r="17757" spans="1:5" x14ac:dyDescent="0.25">
      <c r="B17757" s="2">
        <v>0.97916666666666663</v>
      </c>
      <c r="C17757">
        <v>98.147247638889652</v>
      </c>
      <c r="D17757">
        <v>14.268267576741666</v>
      </c>
      <c r="E17757">
        <v>34.239952811119799</v>
      </c>
    </row>
    <row r="17758" spans="1:5" x14ac:dyDescent="0.25">
      <c r="B17758" s="2">
        <v>0.98958333333333337</v>
      </c>
      <c r="C17758">
        <v>93.091177305977169</v>
      </c>
      <c r="D17758">
        <v>13.95467927835174</v>
      </c>
      <c r="E17758">
        <v>32.683591319705265</v>
      </c>
    </row>
    <row r="17759" spans="1:5" x14ac:dyDescent="0.25">
      <c r="B17759" s="2">
        <v>0</v>
      </c>
      <c r="C17759">
        <v>96.957584031145544</v>
      </c>
      <c r="D17759">
        <v>14.268267576741666</v>
      </c>
      <c r="E17759">
        <v>31.90541057399799</v>
      </c>
    </row>
    <row r="17760" spans="1:5" x14ac:dyDescent="0.25">
      <c r="A17760" s="1">
        <v>40364</v>
      </c>
      <c r="B17760" s="2">
        <v>1.0416666666666666E-2</v>
      </c>
      <c r="C17760">
        <v>93.983425011785258</v>
      </c>
      <c r="D17760">
        <v>14.111473427546704</v>
      </c>
      <c r="E17760">
        <v>32.683591319705265</v>
      </c>
    </row>
    <row r="17761" spans="2:5" x14ac:dyDescent="0.25">
      <c r="B17761" s="2">
        <v>2.0833333333333332E-2</v>
      </c>
      <c r="C17761">
        <v>91.306681894360977</v>
      </c>
      <c r="D17761">
        <v>14.89544417352152</v>
      </c>
      <c r="E17761">
        <v>31.90541057399799</v>
      </c>
    </row>
    <row r="17762" spans="2:5" x14ac:dyDescent="0.25">
      <c r="B17762" s="2">
        <v>3.125E-2</v>
      </c>
      <c r="C17762">
        <v>95.470504521465401</v>
      </c>
      <c r="D17762">
        <v>13.797885129156779</v>
      </c>
      <c r="E17762">
        <v>32.683591319705265</v>
      </c>
    </row>
    <row r="17763" spans="2:5" x14ac:dyDescent="0.25">
      <c r="B17763" s="2">
        <v>4.1666666666666664E-2</v>
      </c>
      <c r="C17763">
        <v>85.95319565951246</v>
      </c>
      <c r="D17763">
        <v>13.641090979961811</v>
      </c>
      <c r="E17763">
        <v>30.349049082583459</v>
      </c>
    </row>
    <row r="17764" spans="2:5" x14ac:dyDescent="0.25">
      <c r="B17764" s="2">
        <v>5.2083333333333336E-2</v>
      </c>
      <c r="C17764">
        <v>89.819602384680834</v>
      </c>
      <c r="D17764">
        <v>13.641090979961811</v>
      </c>
      <c r="E17764">
        <v>31.127229828290726</v>
      </c>
    </row>
    <row r="17765" spans="2:5" x14ac:dyDescent="0.25">
      <c r="B17765" s="2">
        <v>6.25E-2</v>
      </c>
      <c r="C17765">
        <v>85.95319565951246</v>
      </c>
      <c r="D17765">
        <v>13.797885129156779</v>
      </c>
      <c r="E17765">
        <v>29.570868336876188</v>
      </c>
    </row>
    <row r="17766" spans="2:5" x14ac:dyDescent="0.25">
      <c r="B17766" s="2">
        <v>7.2916666666666671E-2</v>
      </c>
      <c r="C17766">
        <v>87.737691071128637</v>
      </c>
      <c r="D17766">
        <v>13.327502681571886</v>
      </c>
      <c r="E17766">
        <v>29.570868336876188</v>
      </c>
    </row>
    <row r="17767" spans="2:5" x14ac:dyDescent="0.25">
      <c r="B17767" s="2">
        <v>8.3333333333333329E-2</v>
      </c>
      <c r="C17767">
        <v>86.548027463384528</v>
      </c>
      <c r="D17767">
        <v>14.581855875131595</v>
      </c>
      <c r="E17767">
        <v>29.570868336876188</v>
      </c>
    </row>
    <row r="17768" spans="2:5" x14ac:dyDescent="0.25">
      <c r="B17768" s="2">
        <v>9.375E-2</v>
      </c>
      <c r="C17768">
        <v>83.871284345960248</v>
      </c>
      <c r="D17768">
        <v>13.641090979961811</v>
      </c>
      <c r="E17768">
        <v>28.792687591168924</v>
      </c>
    </row>
    <row r="17769" spans="2:5" x14ac:dyDescent="0.25">
      <c r="B17769" s="2">
        <v>0.10416666666666667</v>
      </c>
      <c r="C17769">
        <v>85.95319565951246</v>
      </c>
      <c r="D17769">
        <v>13.641090979961811</v>
      </c>
      <c r="E17769">
        <v>28.792687591168924</v>
      </c>
    </row>
    <row r="17770" spans="2:5" x14ac:dyDescent="0.25">
      <c r="B17770" s="2">
        <v>0.11458333333333333</v>
      </c>
      <c r="C17770">
        <v>84.168700247896282</v>
      </c>
      <c r="D17770">
        <v>13.48429683076685</v>
      </c>
      <c r="E17770">
        <v>28.014506845461653</v>
      </c>
    </row>
    <row r="17771" spans="2:5" x14ac:dyDescent="0.25">
      <c r="B17771" s="2">
        <v>0.125</v>
      </c>
      <c r="C17771">
        <v>88.629938776936726</v>
      </c>
      <c r="D17771">
        <v>13.641090979961811</v>
      </c>
      <c r="E17771">
        <v>31.127229828290726</v>
      </c>
    </row>
    <row r="17772" spans="2:5" x14ac:dyDescent="0.25">
      <c r="B17772" s="2">
        <v>0.13541666666666666</v>
      </c>
      <c r="C17772">
        <v>84.763532051768337</v>
      </c>
      <c r="D17772">
        <v>13.641090979961811</v>
      </c>
      <c r="E17772">
        <v>29.570868336876188</v>
      </c>
    </row>
    <row r="17773" spans="2:5" x14ac:dyDescent="0.25">
      <c r="B17773" s="2">
        <v>0.14583333333333334</v>
      </c>
      <c r="C17773">
        <v>85.358363855640405</v>
      </c>
      <c r="D17773">
        <v>14.268267576741666</v>
      </c>
      <c r="E17773">
        <v>28.792687591168924</v>
      </c>
    </row>
    <row r="17774" spans="2:5" x14ac:dyDescent="0.25">
      <c r="B17774" s="2">
        <v>0.15625</v>
      </c>
      <c r="C17774">
        <v>85.060947953704371</v>
      </c>
      <c r="D17774">
        <v>13.327502681571886</v>
      </c>
      <c r="E17774">
        <v>28.792687591168924</v>
      </c>
    </row>
    <row r="17775" spans="2:5" x14ac:dyDescent="0.25">
      <c r="B17775" s="2">
        <v>0.16666666666666666</v>
      </c>
      <c r="C17775">
        <v>83.871284345960248</v>
      </c>
      <c r="D17775">
        <v>13.48429683076685</v>
      </c>
      <c r="E17775">
        <v>28.792687591168924</v>
      </c>
    </row>
    <row r="17776" spans="2:5" x14ac:dyDescent="0.25">
      <c r="B17776" s="2">
        <v>0.17708333333333334</v>
      </c>
      <c r="C17776">
        <v>80.004877620791873</v>
      </c>
      <c r="D17776">
        <v>13.170708532376924</v>
      </c>
      <c r="E17776">
        <v>33.461772065412532</v>
      </c>
    </row>
    <row r="17777" spans="2:5" x14ac:dyDescent="0.25">
      <c r="B17777" s="2">
        <v>0.1875</v>
      </c>
      <c r="C17777">
        <v>77.030718601431573</v>
      </c>
      <c r="D17777">
        <v>13.48429683076685</v>
      </c>
      <c r="E17777">
        <v>34.239952811119799</v>
      </c>
    </row>
    <row r="17778" spans="2:5" x14ac:dyDescent="0.25">
      <c r="B17778" s="2">
        <v>0.19791666666666666</v>
      </c>
      <c r="C17778">
        <v>79.410045816919819</v>
      </c>
      <c r="D17778">
        <v>13.48429683076685</v>
      </c>
      <c r="E17778">
        <v>33.461772065412532</v>
      </c>
    </row>
    <row r="17779" spans="2:5" x14ac:dyDescent="0.25">
      <c r="B17779" s="2">
        <v>0.20833333333333334</v>
      </c>
      <c r="C17779">
        <v>82.681620738216139</v>
      </c>
      <c r="D17779">
        <v>13.797885129156779</v>
      </c>
      <c r="E17779">
        <v>39.687218031070671</v>
      </c>
    </row>
    <row r="17780" spans="2:5" x14ac:dyDescent="0.25">
      <c r="B17780" s="2">
        <v>0.21875</v>
      </c>
      <c r="C17780">
        <v>88.927354678872746</v>
      </c>
      <c r="D17780">
        <v>21.324004290515017</v>
      </c>
      <c r="E17780">
        <v>34.239952811119799</v>
      </c>
    </row>
    <row r="17781" spans="2:5" x14ac:dyDescent="0.25">
      <c r="B17781" s="2">
        <v>0.22916666666666666</v>
      </c>
      <c r="C17781">
        <v>89.22477058080878</v>
      </c>
      <c r="D17781">
        <v>21.794386738099909</v>
      </c>
      <c r="E17781">
        <v>78.596255316434082</v>
      </c>
    </row>
    <row r="17782" spans="2:5" x14ac:dyDescent="0.25">
      <c r="B17782" s="2">
        <v>0.23958333333333334</v>
      </c>
      <c r="C17782">
        <v>92.793761404041135</v>
      </c>
      <c r="D17782">
        <v>30.104476645432968</v>
      </c>
      <c r="E17782">
        <v>164.97431808994085</v>
      </c>
    </row>
    <row r="17783" spans="2:5" x14ac:dyDescent="0.25">
      <c r="B17783" s="2">
        <v>0.25</v>
      </c>
      <c r="C17783">
        <v>93.091177305977169</v>
      </c>
      <c r="D17783">
        <v>60.3657474400609</v>
      </c>
      <c r="E17783">
        <v>157.19251063286816</v>
      </c>
    </row>
    <row r="17784" spans="2:5" x14ac:dyDescent="0.25">
      <c r="B17784" s="2">
        <v>0.26041666666666669</v>
      </c>
      <c r="C17784">
        <v>101.41882256018599</v>
      </c>
      <c r="D17784">
        <v>132.3342619205491</v>
      </c>
      <c r="E17784">
        <v>157.19251063286816</v>
      </c>
    </row>
    <row r="17785" spans="2:5" x14ac:dyDescent="0.25">
      <c r="B17785" s="2">
        <v>0.27083333333333331</v>
      </c>
      <c r="C17785">
        <v>102.31107026599406</v>
      </c>
      <c r="D17785">
        <v>159.6164438804727</v>
      </c>
      <c r="E17785">
        <v>161.08341436140449</v>
      </c>
    </row>
    <row r="17786" spans="2:5" x14ac:dyDescent="0.25">
      <c r="B17786" s="2">
        <v>0.28125</v>
      </c>
      <c r="C17786">
        <v>125.80692651894037</v>
      </c>
      <c r="D17786">
        <v>190.5048912718805</v>
      </c>
      <c r="E17786">
        <v>168.08704107276992</v>
      </c>
    </row>
    <row r="17787" spans="2:5" x14ac:dyDescent="0.25">
      <c r="B17787" s="2">
        <v>0.29166666666666669</v>
      </c>
      <c r="C17787">
        <v>146.92345555639847</v>
      </c>
      <c r="D17787">
        <v>210.26095407044588</v>
      </c>
      <c r="E17787">
        <v>171.19976405559899</v>
      </c>
    </row>
    <row r="17788" spans="2:5" x14ac:dyDescent="0.25">
      <c r="B17788" s="2">
        <v>0.30208333333333331</v>
      </c>
      <c r="C17788">
        <v>150.19503047769479</v>
      </c>
      <c r="D17788">
        <v>201.79407001391783</v>
      </c>
      <c r="E17788">
        <v>220.2251510351569</v>
      </c>
    </row>
    <row r="17789" spans="2:5" x14ac:dyDescent="0.25">
      <c r="B17789" s="2">
        <v>0.3125</v>
      </c>
      <c r="C17789">
        <v>138.00097849831758</v>
      </c>
      <c r="D17789">
        <v>215.59195514307464</v>
      </c>
      <c r="E17789">
        <v>250.57420011774036</v>
      </c>
    </row>
    <row r="17790" spans="2:5" x14ac:dyDescent="0.25">
      <c r="B17790" s="2">
        <v>0.32291666666666669</v>
      </c>
      <c r="C17790">
        <v>123.72501520538817</v>
      </c>
      <c r="D17790">
        <v>209.79057162286102</v>
      </c>
      <c r="E17790">
        <v>228.00695849222959</v>
      </c>
    </row>
    <row r="17791" spans="2:5" x14ac:dyDescent="0.25">
      <c r="B17791" s="2">
        <v>0.33333333333333331</v>
      </c>
      <c r="C17791">
        <v>129.37591734217273</v>
      </c>
      <c r="D17791">
        <v>215.90554344146454</v>
      </c>
      <c r="E17791">
        <v>253.68692310056943</v>
      </c>
    </row>
    <row r="17792" spans="2:5" x14ac:dyDescent="0.25">
      <c r="B17792" s="2">
        <v>0.34375</v>
      </c>
      <c r="C17792">
        <v>129.37591734217273</v>
      </c>
      <c r="D17792">
        <v>207.43865938493656</v>
      </c>
      <c r="E17792">
        <v>238.12330818642405</v>
      </c>
    </row>
    <row r="17793" spans="2:5" x14ac:dyDescent="0.25">
      <c r="B17793" s="2">
        <v>0.35416666666666669</v>
      </c>
      <c r="C17793">
        <v>127.29400602862052</v>
      </c>
      <c r="D17793">
        <v>217.15989663502427</v>
      </c>
      <c r="E17793">
        <v>226.45059700081504</v>
      </c>
    </row>
    <row r="17794" spans="2:5" x14ac:dyDescent="0.25">
      <c r="B17794" s="2">
        <v>0.36458333333333331</v>
      </c>
      <c r="C17794">
        <v>135.02681947895729</v>
      </c>
      <c r="D17794">
        <v>215.90554344146454</v>
      </c>
      <c r="E17794">
        <v>238.12330818642405</v>
      </c>
    </row>
    <row r="17795" spans="2:5" x14ac:dyDescent="0.25">
      <c r="B17795" s="2">
        <v>0.375</v>
      </c>
      <c r="C17795">
        <v>128.78108553830066</v>
      </c>
      <c r="D17795">
        <v>223.27486845362785</v>
      </c>
      <c r="E17795">
        <v>234.23240445788772</v>
      </c>
    </row>
    <row r="17796" spans="2:5" x14ac:dyDescent="0.25">
      <c r="B17796" s="2">
        <v>0.38541666666666669</v>
      </c>
      <c r="C17796">
        <v>116.58703355892348</v>
      </c>
      <c r="D17796">
        <v>231.42816421176593</v>
      </c>
      <c r="E17796">
        <v>228.00695849222959</v>
      </c>
    </row>
    <row r="17797" spans="2:5" x14ac:dyDescent="0.25">
      <c r="B17797" s="2">
        <v>0.39583333333333331</v>
      </c>
      <c r="C17797">
        <v>117.18186536279553</v>
      </c>
      <c r="D17797">
        <v>225.94036898994221</v>
      </c>
      <c r="E17797">
        <v>228.00695849222959</v>
      </c>
    </row>
    <row r="17798" spans="2:5" x14ac:dyDescent="0.25">
      <c r="B17798" s="2">
        <v>0.40625</v>
      </c>
      <c r="C17798">
        <v>119.26377667634775</v>
      </c>
      <c r="D17798">
        <v>140.95794012627209</v>
      </c>
      <c r="E17798">
        <v>228.00695849222959</v>
      </c>
    </row>
    <row r="17799" spans="2:5" x14ac:dyDescent="0.25">
      <c r="B17799" s="2">
        <v>0.41666666666666669</v>
      </c>
      <c r="C17799">
        <v>121.940519793772</v>
      </c>
      <c r="D17799">
        <v>137.038086396398</v>
      </c>
      <c r="E17799">
        <v>221.78151252657142</v>
      </c>
    </row>
    <row r="17800" spans="2:5" x14ac:dyDescent="0.25">
      <c r="B17800" s="2">
        <v>0.42708333333333331</v>
      </c>
      <c r="C17800">
        <v>110.93613142213891</v>
      </c>
      <c r="D17800">
        <v>205.55712959459697</v>
      </c>
      <c r="E17800">
        <v>233.45422371218044</v>
      </c>
    </row>
    <row r="17801" spans="2:5" x14ac:dyDescent="0.25">
      <c r="B17801" s="2">
        <v>0.4375</v>
      </c>
      <c r="C17801">
        <v>127.59142193055655</v>
      </c>
      <c r="D17801">
        <v>215.43516099387969</v>
      </c>
      <c r="E17801">
        <v>231.89786222076592</v>
      </c>
    </row>
    <row r="17802" spans="2:5" x14ac:dyDescent="0.25">
      <c r="B17802" s="2">
        <v>0.44791666666666669</v>
      </c>
      <c r="C17802">
        <v>138.00097849831758</v>
      </c>
      <c r="D17802">
        <v>193.64077425577977</v>
      </c>
      <c r="E17802">
        <v>230.3415007293514</v>
      </c>
    </row>
    <row r="17803" spans="2:5" x14ac:dyDescent="0.25">
      <c r="B17803" s="2">
        <v>0.45833333333333331</v>
      </c>
      <c r="C17803">
        <v>138.59581030218965</v>
      </c>
      <c r="D17803">
        <v>190.34809712268554</v>
      </c>
      <c r="E17803">
        <v>212.44334357808421</v>
      </c>
    </row>
    <row r="17804" spans="2:5" x14ac:dyDescent="0.25">
      <c r="B17804" s="2">
        <v>0.46875</v>
      </c>
      <c r="C17804">
        <v>140.38030571380583</v>
      </c>
      <c r="D17804">
        <v>191.60245031624524</v>
      </c>
      <c r="E17804">
        <v>218.66878954374238</v>
      </c>
    </row>
    <row r="17805" spans="2:5" x14ac:dyDescent="0.25">
      <c r="B17805" s="2">
        <v>0.47916666666666669</v>
      </c>
      <c r="C17805">
        <v>130.56558094991684</v>
      </c>
      <c r="D17805">
        <v>169.18088698136549</v>
      </c>
      <c r="E17805">
        <v>223.33787401798597</v>
      </c>
    </row>
    <row r="17806" spans="2:5" x14ac:dyDescent="0.25">
      <c r="B17806" s="2">
        <v>0.48958333333333331</v>
      </c>
      <c r="C17806">
        <v>137.70356259638154</v>
      </c>
      <c r="D17806">
        <v>147.85688269085045</v>
      </c>
      <c r="E17806">
        <v>192.9888249354025</v>
      </c>
    </row>
    <row r="17807" spans="2:5" x14ac:dyDescent="0.25">
      <c r="B17807" s="2">
        <v>0.5</v>
      </c>
      <c r="C17807">
        <v>177.55729345580949</v>
      </c>
      <c r="D17807">
        <v>145.50497045292602</v>
      </c>
      <c r="E17807">
        <v>200.77063239247519</v>
      </c>
    </row>
    <row r="17808" spans="2:5" x14ac:dyDescent="0.25">
      <c r="B17808" s="2">
        <v>0.51041666666666663</v>
      </c>
      <c r="C17808">
        <v>146.3286237525264</v>
      </c>
      <c r="D17808">
        <v>138.91961618673753</v>
      </c>
      <c r="E17808">
        <v>233.45422371218044</v>
      </c>
    </row>
    <row r="17809" spans="2:5" x14ac:dyDescent="0.25">
      <c r="B17809" s="2">
        <v>0.52083333333333337</v>
      </c>
      <c r="C17809">
        <v>126.10434242087641</v>
      </c>
      <c r="D17809">
        <v>145.34817630373104</v>
      </c>
      <c r="E17809">
        <v>234.23240445788772</v>
      </c>
    </row>
    <row r="17810" spans="2:5" x14ac:dyDescent="0.25">
      <c r="B17810" s="2">
        <v>0.53125</v>
      </c>
      <c r="C17810">
        <v>129.67333324410876</v>
      </c>
      <c r="D17810">
        <v>186.5850375420064</v>
      </c>
      <c r="E17810">
        <v>240.45785042354586</v>
      </c>
    </row>
    <row r="17811" spans="2:5" x14ac:dyDescent="0.25">
      <c r="B17811" s="2">
        <v>0.54166666666666663</v>
      </c>
      <c r="C17811">
        <v>143.35446473316611</v>
      </c>
      <c r="D17811">
        <v>198.81498117921356</v>
      </c>
      <c r="E17811">
        <v>232.67604296647318</v>
      </c>
    </row>
    <row r="17812" spans="2:5" x14ac:dyDescent="0.25">
      <c r="B17812" s="2">
        <v>0.55208333333333337</v>
      </c>
      <c r="C17812">
        <v>149.00536686995068</v>
      </c>
      <c r="D17812">
        <v>201.48048171552793</v>
      </c>
      <c r="E17812">
        <v>245.90511564349674</v>
      </c>
    </row>
    <row r="17813" spans="2:5" x14ac:dyDescent="0.25">
      <c r="B17813" s="2">
        <v>0.5625</v>
      </c>
      <c r="C17813">
        <v>146.92345555639847</v>
      </c>
      <c r="D17813">
        <v>196.93345138887398</v>
      </c>
      <c r="E17813">
        <v>248.23965788061852</v>
      </c>
    </row>
    <row r="17814" spans="2:5" x14ac:dyDescent="0.25">
      <c r="B17814" s="2">
        <v>0.57291666666666663</v>
      </c>
      <c r="C17814">
        <v>137.1087307925095</v>
      </c>
      <c r="D17814">
        <v>216.84630833663437</v>
      </c>
      <c r="E17814">
        <v>228.78513923793682</v>
      </c>
    </row>
    <row r="17815" spans="2:5" x14ac:dyDescent="0.25">
      <c r="B17815" s="2">
        <v>0.58333333333333337</v>
      </c>
      <c r="C17815">
        <v>130.56558094991684</v>
      </c>
      <c r="D17815">
        <v>182.97877211052227</v>
      </c>
      <c r="E17815">
        <v>224.89423550940049</v>
      </c>
    </row>
    <row r="17816" spans="2:5" x14ac:dyDescent="0.25">
      <c r="B17816" s="2">
        <v>0.59375</v>
      </c>
      <c r="C17816">
        <v>138.59581030218965</v>
      </c>
      <c r="D17816">
        <v>156.48056089657345</v>
      </c>
      <c r="E17816">
        <v>229.56331998364411</v>
      </c>
    </row>
    <row r="17817" spans="2:5" x14ac:dyDescent="0.25">
      <c r="B17817" s="2">
        <v>0.60416666666666663</v>
      </c>
      <c r="C17817">
        <v>135.62165128282936</v>
      </c>
      <c r="D17817">
        <v>155.69659015059864</v>
      </c>
      <c r="E17817">
        <v>231.11968147505863</v>
      </c>
    </row>
    <row r="17818" spans="2:5" x14ac:dyDescent="0.25">
      <c r="B17818" s="2">
        <v>0.61458333333333337</v>
      </c>
      <c r="C17818">
        <v>133.83715587121318</v>
      </c>
      <c r="D17818">
        <v>139.54679278351739</v>
      </c>
      <c r="E17818">
        <v>207.77425910384059</v>
      </c>
    </row>
    <row r="17819" spans="2:5" x14ac:dyDescent="0.25">
      <c r="B17819" s="2">
        <v>0.625</v>
      </c>
      <c r="C17819">
        <v>130.56558094991684</v>
      </c>
      <c r="D17819">
        <v>152.56070716669936</v>
      </c>
      <c r="E17819">
        <v>212.44334357808421</v>
      </c>
    </row>
    <row r="17820" spans="2:5" x14ac:dyDescent="0.25">
      <c r="B17820" s="2">
        <v>0.63541666666666663</v>
      </c>
      <c r="C17820">
        <v>129.37591734217273</v>
      </c>
      <c r="D17820">
        <v>143.93702896097636</v>
      </c>
      <c r="E17820">
        <v>238.90148893213131</v>
      </c>
    </row>
    <row r="17821" spans="2:5" x14ac:dyDescent="0.25">
      <c r="B17821" s="2">
        <v>0.64583333333333337</v>
      </c>
      <c r="C17821">
        <v>128.48366963636465</v>
      </c>
      <c r="D17821">
        <v>148.01367684004543</v>
      </c>
      <c r="E17821">
        <v>238.12330818642405</v>
      </c>
    </row>
    <row r="17822" spans="2:5" x14ac:dyDescent="0.25">
      <c r="B17822" s="2">
        <v>0.65625</v>
      </c>
      <c r="C17822">
        <v>124.9146788131323</v>
      </c>
      <c r="D17822">
        <v>145.9753529005109</v>
      </c>
      <c r="E17822">
        <v>235.01058520359499</v>
      </c>
    </row>
    <row r="17823" spans="2:5" x14ac:dyDescent="0.25">
      <c r="B17823" s="2">
        <v>0.66666666666666663</v>
      </c>
      <c r="C17823">
        <v>126.69917422474848</v>
      </c>
      <c r="D17823">
        <v>142.05549917063681</v>
      </c>
      <c r="E17823">
        <v>225.67241625510778</v>
      </c>
    </row>
    <row r="17824" spans="2:5" x14ac:dyDescent="0.25">
      <c r="B17824" s="2">
        <v>0.67708333333333337</v>
      </c>
      <c r="C17824">
        <v>123.42759930345214</v>
      </c>
      <c r="D17824">
        <v>138.91961618673753</v>
      </c>
      <c r="E17824">
        <v>178.20339076696439</v>
      </c>
    </row>
    <row r="17825" spans="2:5" x14ac:dyDescent="0.25">
      <c r="B17825" s="2">
        <v>0.6875</v>
      </c>
      <c r="C17825">
        <v>123.72501520538817</v>
      </c>
      <c r="D17825">
        <v>132.647850218939</v>
      </c>
      <c r="E17825">
        <v>103.49803917906667</v>
      </c>
    </row>
    <row r="17826" spans="2:5" x14ac:dyDescent="0.25">
      <c r="B17826" s="2">
        <v>0.69791666666666663</v>
      </c>
      <c r="C17826">
        <v>130.56558094991684</v>
      </c>
      <c r="D17826">
        <v>126.37608425114047</v>
      </c>
      <c r="E17826">
        <v>95.716231721993992</v>
      </c>
    </row>
    <row r="17827" spans="2:5" x14ac:dyDescent="0.25">
      <c r="B17827" s="2">
        <v>0.70833333333333337</v>
      </c>
      <c r="C17827">
        <v>131.1604127537889</v>
      </c>
      <c r="D17827">
        <v>126.06249595275057</v>
      </c>
      <c r="E17827">
        <v>98.050773959115787</v>
      </c>
    </row>
    <row r="17828" spans="2:5" x14ac:dyDescent="0.25">
      <c r="B17828" s="2">
        <v>0.71875</v>
      </c>
      <c r="C17828">
        <v>125.80692651894037</v>
      </c>
      <c r="D17828">
        <v>122.45623052126639</v>
      </c>
      <c r="E17828">
        <v>93.381689484872183</v>
      </c>
    </row>
    <row r="17829" spans="2:5" x14ac:dyDescent="0.25">
      <c r="B17829" s="2">
        <v>0.72916666666666663</v>
      </c>
      <c r="C17829">
        <v>124.61726291119626</v>
      </c>
      <c r="D17829">
        <v>119.47714168656209</v>
      </c>
      <c r="E17829">
        <v>89.490785756335839</v>
      </c>
    </row>
    <row r="17830" spans="2:5" x14ac:dyDescent="0.25">
      <c r="B17830" s="2">
        <v>0.73958333333333337</v>
      </c>
      <c r="C17830">
        <v>124.02243110732421</v>
      </c>
      <c r="D17830">
        <v>96.741990053292412</v>
      </c>
      <c r="E17830">
        <v>84.821701282092235</v>
      </c>
    </row>
    <row r="17831" spans="2:5" x14ac:dyDescent="0.25">
      <c r="B17831" s="2">
        <v>0.75</v>
      </c>
      <c r="C17831">
        <v>124.02243110732421</v>
      </c>
      <c r="D17831">
        <v>96.114813456512536</v>
      </c>
      <c r="E17831">
        <v>80.152616807848631</v>
      </c>
    </row>
    <row r="17832" spans="2:5" x14ac:dyDescent="0.25">
      <c r="B17832" s="2">
        <v>0.76041666666666663</v>
      </c>
      <c r="C17832">
        <v>126.40175832281244</v>
      </c>
      <c r="D17832">
        <v>115.08690550910312</v>
      </c>
      <c r="E17832">
        <v>76.261713079312287</v>
      </c>
    </row>
    <row r="17833" spans="2:5" x14ac:dyDescent="0.25">
      <c r="B17833" s="2">
        <v>0.77083333333333337</v>
      </c>
      <c r="C17833">
        <v>126.40175832281244</v>
      </c>
      <c r="D17833">
        <v>119.47714168656209</v>
      </c>
      <c r="E17833">
        <v>72.370809350775943</v>
      </c>
    </row>
    <row r="17834" spans="2:5" x14ac:dyDescent="0.25">
      <c r="B17834" s="2">
        <v>0.78125</v>
      </c>
      <c r="C17834">
        <v>126.99659012668451</v>
      </c>
      <c r="D17834">
        <v>122.45623052126639</v>
      </c>
      <c r="E17834">
        <v>68.479905622239599</v>
      </c>
    </row>
    <row r="17835" spans="2:5" x14ac:dyDescent="0.25">
      <c r="B17835" s="2">
        <v>0.79166666666666663</v>
      </c>
      <c r="C17835">
        <v>122.53535159764407</v>
      </c>
      <c r="D17835">
        <v>120.10431828334194</v>
      </c>
      <c r="E17835">
        <v>62.254459656581453</v>
      </c>
    </row>
    <row r="17836" spans="2:5" x14ac:dyDescent="0.25">
      <c r="B17836" s="2">
        <v>0.80208333333333337</v>
      </c>
      <c r="C17836">
        <v>121.34568798989993</v>
      </c>
      <c r="D17836">
        <v>115.40049380749304</v>
      </c>
      <c r="E17836">
        <v>57.585375182337849</v>
      </c>
    </row>
    <row r="17837" spans="2:5" x14ac:dyDescent="0.25">
      <c r="B17837" s="2">
        <v>0.8125</v>
      </c>
      <c r="C17837">
        <v>124.9146788131323</v>
      </c>
      <c r="D17837">
        <v>113.36216986795851</v>
      </c>
      <c r="E17837">
        <v>50.581748470972428</v>
      </c>
    </row>
    <row r="17838" spans="2:5" x14ac:dyDescent="0.25">
      <c r="B17838" s="2">
        <v>0.82291666666666663</v>
      </c>
      <c r="C17838">
        <v>124.61726291119626</v>
      </c>
      <c r="D17838">
        <v>117.12522944863764</v>
      </c>
      <c r="E17838">
        <v>46.690844742436092</v>
      </c>
    </row>
    <row r="17839" spans="2:5" x14ac:dyDescent="0.25">
      <c r="B17839" s="2">
        <v>0.83333333333333337</v>
      </c>
      <c r="C17839">
        <v>126.10434242087641</v>
      </c>
      <c r="D17839">
        <v>119.63393583575704</v>
      </c>
      <c r="E17839">
        <v>38.130856539656143</v>
      </c>
    </row>
    <row r="17840" spans="2:5" x14ac:dyDescent="0.25">
      <c r="B17840" s="2">
        <v>0.84375</v>
      </c>
      <c r="C17840">
        <v>126.40175832281244</v>
      </c>
      <c r="D17840">
        <v>123.08340711804625</v>
      </c>
      <c r="E17840">
        <v>29.570868336876188</v>
      </c>
    </row>
    <row r="17841" spans="1:5" x14ac:dyDescent="0.25">
      <c r="B17841" s="2">
        <v>0.85416666666666663</v>
      </c>
      <c r="C17841">
        <v>123.72501520538817</v>
      </c>
      <c r="D17841">
        <v>142.52588161822172</v>
      </c>
      <c r="E17841">
        <v>26.458145354047115</v>
      </c>
    </row>
    <row r="17842" spans="1:5" x14ac:dyDescent="0.25">
      <c r="B17842" s="2">
        <v>0.86458333333333337</v>
      </c>
      <c r="C17842">
        <v>127.59142193055655</v>
      </c>
      <c r="D17842">
        <v>140.0171752311023</v>
      </c>
      <c r="E17842">
        <v>27.236326099754386</v>
      </c>
    </row>
    <row r="17843" spans="1:5" x14ac:dyDescent="0.25">
      <c r="B17843" s="2">
        <v>0.875</v>
      </c>
      <c r="C17843">
        <v>123.72501520538817</v>
      </c>
      <c r="D17843">
        <v>139.23320448512746</v>
      </c>
      <c r="E17843">
        <v>28.792687591168924</v>
      </c>
    </row>
    <row r="17844" spans="1:5" x14ac:dyDescent="0.25">
      <c r="B17844" s="2">
        <v>0.88541666666666663</v>
      </c>
      <c r="C17844">
        <v>119.85860848021979</v>
      </c>
      <c r="D17844">
        <v>138.13564544076272</v>
      </c>
      <c r="E17844">
        <v>31.90541057399799</v>
      </c>
    </row>
    <row r="17845" spans="1:5" x14ac:dyDescent="0.25">
      <c r="B17845" s="2">
        <v>0.89583333333333337</v>
      </c>
      <c r="C17845">
        <v>122.23793569570803</v>
      </c>
      <c r="D17845">
        <v>138.13564544076272</v>
      </c>
      <c r="E17845">
        <v>31.90541057399799</v>
      </c>
    </row>
    <row r="17846" spans="1:5" x14ac:dyDescent="0.25">
      <c r="B17846" s="2">
        <v>0.90625</v>
      </c>
      <c r="C17846">
        <v>122.53535159764407</v>
      </c>
      <c r="D17846">
        <v>123.39699541643618</v>
      </c>
      <c r="E17846">
        <v>30.349049082583459</v>
      </c>
    </row>
    <row r="17847" spans="1:5" x14ac:dyDescent="0.25">
      <c r="B17847" s="2">
        <v>0.91666666666666663</v>
      </c>
      <c r="C17847">
        <v>123.13018340151612</v>
      </c>
      <c r="D17847">
        <v>116.49805285185778</v>
      </c>
      <c r="E17847">
        <v>31.127229828290726</v>
      </c>
    </row>
    <row r="17848" spans="1:5" x14ac:dyDescent="0.25">
      <c r="B17848" s="2">
        <v>0.92708333333333337</v>
      </c>
      <c r="C17848">
        <v>119.26377667634775</v>
      </c>
      <c r="D17848">
        <v>119.63393583575704</v>
      </c>
      <c r="E17848">
        <v>35.018133556827067</v>
      </c>
    </row>
    <row r="17849" spans="1:5" x14ac:dyDescent="0.25">
      <c r="B17849" s="2">
        <v>0.9375</v>
      </c>
      <c r="C17849">
        <v>128.48366963636465</v>
      </c>
      <c r="D17849">
        <v>111.63743422681392</v>
      </c>
      <c r="E17849">
        <v>35.018133556827067</v>
      </c>
    </row>
    <row r="17850" spans="1:5" x14ac:dyDescent="0.25">
      <c r="B17850" s="2">
        <v>0.94791666666666663</v>
      </c>
      <c r="C17850">
        <v>132.64749226346905</v>
      </c>
      <c r="D17850">
        <v>111.32384592842399</v>
      </c>
      <c r="E17850">
        <v>34.239952811119799</v>
      </c>
    </row>
    <row r="17851" spans="1:5" x14ac:dyDescent="0.25">
      <c r="B17851" s="2">
        <v>0.95833333333333337</v>
      </c>
      <c r="C17851">
        <v>121.940519793772</v>
      </c>
      <c r="D17851">
        <v>114.14614061393333</v>
      </c>
      <c r="E17851">
        <v>35.018133556827067</v>
      </c>
    </row>
    <row r="17852" spans="1:5" x14ac:dyDescent="0.25">
      <c r="B17852" s="2">
        <v>0.96875</v>
      </c>
      <c r="C17852">
        <v>122.83276749958009</v>
      </c>
      <c r="D17852">
        <v>113.67575816634844</v>
      </c>
      <c r="E17852">
        <v>33.461772065412532</v>
      </c>
    </row>
    <row r="17853" spans="1:5" x14ac:dyDescent="0.25">
      <c r="B17853" s="2">
        <v>0.97916666666666663</v>
      </c>
      <c r="C17853">
        <v>134.43198767508522</v>
      </c>
      <c r="D17853">
        <v>113.36216986795851</v>
      </c>
      <c r="E17853">
        <v>31.90541057399799</v>
      </c>
    </row>
    <row r="17854" spans="1:5" x14ac:dyDescent="0.25">
      <c r="B17854" s="2">
        <v>0.98958333333333337</v>
      </c>
      <c r="C17854">
        <v>128.48366963636465</v>
      </c>
      <c r="D17854">
        <v>116.65484700105276</v>
      </c>
      <c r="E17854">
        <v>31.90541057399799</v>
      </c>
    </row>
    <row r="17855" spans="1:5" x14ac:dyDescent="0.25">
      <c r="B17855" s="2">
        <v>0</v>
      </c>
      <c r="C17855">
        <v>129.37591734217273</v>
      </c>
      <c r="D17855">
        <v>113.67575816634844</v>
      </c>
      <c r="E17855">
        <v>31.90541057399799</v>
      </c>
    </row>
    <row r="17856" spans="1:5" x14ac:dyDescent="0.25">
      <c r="A17856" s="1">
        <v>40365</v>
      </c>
      <c r="B17856" s="2">
        <v>1.0416666666666666E-2</v>
      </c>
      <c r="C17856">
        <v>118.96636077441171</v>
      </c>
      <c r="D17856">
        <v>114.14614061393333</v>
      </c>
      <c r="E17856">
        <v>31.90541057399799</v>
      </c>
    </row>
    <row r="17857" spans="2:5" x14ac:dyDescent="0.25">
      <c r="B17857" s="2">
        <v>2.0833333333333332E-2</v>
      </c>
      <c r="C17857">
        <v>124.02243110732421</v>
      </c>
      <c r="D17857">
        <v>111.95102252520385</v>
      </c>
      <c r="E17857">
        <v>31.127229828290726</v>
      </c>
    </row>
    <row r="17858" spans="2:5" x14ac:dyDescent="0.25">
      <c r="B17858" s="2">
        <v>3.125E-2</v>
      </c>
      <c r="C17858">
        <v>128.78108553830066</v>
      </c>
      <c r="D17858">
        <v>113.98934646473838</v>
      </c>
      <c r="E17858">
        <v>34.239952811119799</v>
      </c>
    </row>
    <row r="17859" spans="2:5" x14ac:dyDescent="0.25">
      <c r="B17859" s="2">
        <v>4.1666666666666664E-2</v>
      </c>
      <c r="C17859">
        <v>122.83276749958009</v>
      </c>
      <c r="D17859">
        <v>112.1078166743988</v>
      </c>
      <c r="E17859">
        <v>29.570868336876188</v>
      </c>
    </row>
    <row r="17860" spans="2:5" x14ac:dyDescent="0.25">
      <c r="B17860" s="2">
        <v>5.2083333333333336E-2</v>
      </c>
      <c r="C17860">
        <v>122.23793569570803</v>
      </c>
      <c r="D17860">
        <v>113.98934646473838</v>
      </c>
      <c r="E17860">
        <v>28.014506845461653</v>
      </c>
    </row>
    <row r="17861" spans="2:5" x14ac:dyDescent="0.25">
      <c r="B17861" s="2">
        <v>6.25E-2</v>
      </c>
      <c r="C17861">
        <v>131.1604127537889</v>
      </c>
      <c r="D17861">
        <v>108.34475709371968</v>
      </c>
      <c r="E17861">
        <v>28.792687591168924</v>
      </c>
    </row>
    <row r="17862" spans="2:5" x14ac:dyDescent="0.25">
      <c r="B17862" s="2">
        <v>7.2916666666666671E-2</v>
      </c>
      <c r="C17862">
        <v>128.78108553830066</v>
      </c>
      <c r="D17862">
        <v>108.81513954130459</v>
      </c>
      <c r="E17862">
        <v>31.90541057399799</v>
      </c>
    </row>
    <row r="17863" spans="2:5" x14ac:dyDescent="0.25">
      <c r="B17863" s="2">
        <v>8.3333333333333329E-2</v>
      </c>
      <c r="C17863">
        <v>125.50951061700437</v>
      </c>
      <c r="D17863">
        <v>113.04858156956858</v>
      </c>
      <c r="E17863">
        <v>30.349049082583459</v>
      </c>
    </row>
    <row r="17864" spans="2:5" x14ac:dyDescent="0.25">
      <c r="B17864" s="2">
        <v>9.375E-2</v>
      </c>
      <c r="C17864">
        <v>113.9102904414992</v>
      </c>
      <c r="D17864">
        <v>94.546871964562911</v>
      </c>
      <c r="E17864">
        <v>32.683591319705265</v>
      </c>
    </row>
    <row r="17865" spans="2:5" x14ac:dyDescent="0.25">
      <c r="B17865" s="2">
        <v>0.10416666666666667</v>
      </c>
      <c r="C17865">
        <v>107.06972469697054</v>
      </c>
      <c r="D17865">
        <v>90.94060653307875</v>
      </c>
      <c r="E17865">
        <v>28.792687591168924</v>
      </c>
    </row>
    <row r="17866" spans="2:5" x14ac:dyDescent="0.25">
      <c r="B17866" s="2">
        <v>0.11458333333333333</v>
      </c>
      <c r="C17866">
        <v>107.36714059890657</v>
      </c>
      <c r="D17866">
        <v>93.449312920198167</v>
      </c>
      <c r="E17866">
        <v>29.570868336876188</v>
      </c>
    </row>
    <row r="17867" spans="2:5" x14ac:dyDescent="0.25">
      <c r="B17867" s="2">
        <v>0.125</v>
      </c>
      <c r="C17867">
        <v>111.53096322601098</v>
      </c>
      <c r="D17867">
        <v>98.623519843631954</v>
      </c>
      <c r="E17867">
        <v>28.014506845461653</v>
      </c>
    </row>
    <row r="17868" spans="2:5" x14ac:dyDescent="0.25">
      <c r="B17868" s="2">
        <v>0.13541666666666666</v>
      </c>
      <c r="C17868">
        <v>109.74646781439479</v>
      </c>
      <c r="D17868">
        <v>104.26810921465064</v>
      </c>
      <c r="E17868">
        <v>30.349049082583459</v>
      </c>
    </row>
    <row r="17869" spans="2:5" x14ac:dyDescent="0.25">
      <c r="B17869" s="2">
        <v>0.14583333333333334</v>
      </c>
      <c r="C17869">
        <v>114.8025381473073</v>
      </c>
      <c r="D17869">
        <v>99.877873037191677</v>
      </c>
      <c r="E17869">
        <v>28.792687591168924</v>
      </c>
    </row>
    <row r="17870" spans="2:5" x14ac:dyDescent="0.25">
      <c r="B17870" s="2">
        <v>0.15625</v>
      </c>
      <c r="C17870">
        <v>112.72062683375509</v>
      </c>
      <c r="D17870">
        <v>104.58169751304058</v>
      </c>
      <c r="E17870">
        <v>30.349049082583459</v>
      </c>
    </row>
    <row r="17871" spans="2:5" x14ac:dyDescent="0.25">
      <c r="B17871" s="2">
        <v>0.16666666666666666</v>
      </c>
      <c r="C17871">
        <v>114.20770634343523</v>
      </c>
      <c r="D17871">
        <v>102.85696187189596</v>
      </c>
      <c r="E17871">
        <v>29.570868336876188</v>
      </c>
    </row>
    <row r="17872" spans="2:5" x14ac:dyDescent="0.25">
      <c r="B17872" s="2">
        <v>0.17708333333333334</v>
      </c>
      <c r="C17872">
        <v>110.93613142213891</v>
      </c>
      <c r="D17872">
        <v>98.780313992826919</v>
      </c>
      <c r="E17872">
        <v>35.796314302534334</v>
      </c>
    </row>
    <row r="17873" spans="2:5" x14ac:dyDescent="0.25">
      <c r="B17873" s="2">
        <v>0.1875</v>
      </c>
      <c r="C17873">
        <v>106.7723087950345</v>
      </c>
      <c r="D17873">
        <v>99.250696440411815</v>
      </c>
      <c r="E17873">
        <v>35.018133556827067</v>
      </c>
    </row>
    <row r="17874" spans="2:5" x14ac:dyDescent="0.25">
      <c r="B17874" s="2">
        <v>0.19791666666666666</v>
      </c>
      <c r="C17874">
        <v>108.85422010858672</v>
      </c>
      <c r="D17874">
        <v>99.877873037191677</v>
      </c>
      <c r="E17874">
        <v>40.465398776777945</v>
      </c>
    </row>
    <row r="17875" spans="2:5" x14ac:dyDescent="0.25">
      <c r="B17875" s="2">
        <v>0.20833333333333334</v>
      </c>
      <c r="C17875">
        <v>104.98781338341833</v>
      </c>
      <c r="D17875">
        <v>105.99284485579523</v>
      </c>
      <c r="E17875">
        <v>39.687218031070671</v>
      </c>
    </row>
    <row r="17876" spans="2:5" x14ac:dyDescent="0.25">
      <c r="B17876" s="2">
        <v>0.21875</v>
      </c>
      <c r="C17876">
        <v>107.96197240277861</v>
      </c>
      <c r="D17876">
        <v>102.22978527511613</v>
      </c>
      <c r="E17876">
        <v>33.461772065412532</v>
      </c>
    </row>
    <row r="17877" spans="2:5" x14ac:dyDescent="0.25">
      <c r="B17877" s="2">
        <v>0.22916666666666666</v>
      </c>
      <c r="C17877">
        <v>110.04388371633082</v>
      </c>
      <c r="D17877">
        <v>100.81863793236144</v>
      </c>
      <c r="E17877">
        <v>75.483532333605012</v>
      </c>
    </row>
    <row r="17878" spans="2:5" x14ac:dyDescent="0.25">
      <c r="B17878" s="2">
        <v>0.23958333333333334</v>
      </c>
      <c r="C17878">
        <v>140.08288981186979</v>
      </c>
      <c r="D17878">
        <v>115.08690550910312</v>
      </c>
      <c r="E17878">
        <v>165.75249883564811</v>
      </c>
    </row>
    <row r="17879" spans="2:5" x14ac:dyDescent="0.25">
      <c r="B17879" s="2">
        <v>0.25</v>
      </c>
      <c r="C17879">
        <v>118.66894487247568</v>
      </c>
      <c r="D17879">
        <v>121.20187732770668</v>
      </c>
      <c r="E17879">
        <v>158.74887212428268</v>
      </c>
    </row>
    <row r="17880" spans="2:5" x14ac:dyDescent="0.25">
      <c r="B17880" s="2">
        <v>0.26041666666666669</v>
      </c>
      <c r="C17880">
        <v>114.8025381473073</v>
      </c>
      <c r="D17880">
        <v>173.72791730801941</v>
      </c>
      <c r="E17880">
        <v>158.74887212428268</v>
      </c>
    </row>
    <row r="17881" spans="2:5" x14ac:dyDescent="0.25">
      <c r="B17881" s="2">
        <v>0.27083333333333331</v>
      </c>
      <c r="C17881">
        <v>108.85422010858672</v>
      </c>
      <c r="D17881">
        <v>185.80106679603159</v>
      </c>
      <c r="E17881">
        <v>161.08341436140449</v>
      </c>
    </row>
    <row r="17882" spans="2:5" x14ac:dyDescent="0.25">
      <c r="B17882" s="2">
        <v>0.28125</v>
      </c>
      <c r="C17882">
        <v>109.74646781439479</v>
      </c>
      <c r="D17882">
        <v>210.88813066722574</v>
      </c>
      <c r="E17882">
        <v>167.30886032706266</v>
      </c>
    </row>
    <row r="17883" spans="2:5" x14ac:dyDescent="0.25">
      <c r="B17883" s="2">
        <v>0.29166666666666669</v>
      </c>
      <c r="C17883">
        <v>128.78108553830066</v>
      </c>
      <c r="D17883">
        <v>219.51180887294873</v>
      </c>
      <c r="E17883">
        <v>171.97794480130628</v>
      </c>
    </row>
    <row r="17884" spans="2:5" x14ac:dyDescent="0.25">
      <c r="B17884" s="2">
        <v>0.30208333333333331</v>
      </c>
      <c r="C17884">
        <v>139.48805800799772</v>
      </c>
      <c r="D17884">
        <v>226.09716313913717</v>
      </c>
      <c r="E17884">
        <v>230.3415007293514</v>
      </c>
    </row>
    <row r="17885" spans="2:5" x14ac:dyDescent="0.25">
      <c r="B17885" s="2">
        <v>0.3125</v>
      </c>
      <c r="C17885">
        <v>131.75524455766094</v>
      </c>
      <c r="D17885">
        <v>221.55013281248327</v>
      </c>
      <c r="E17885">
        <v>232.67604296647318</v>
      </c>
    </row>
    <row r="17886" spans="2:5" x14ac:dyDescent="0.25">
      <c r="B17886" s="2">
        <v>0.32291666666666669</v>
      </c>
      <c r="C17886">
        <v>137.1087307925095</v>
      </c>
      <c r="D17886">
        <v>230.95778176418108</v>
      </c>
      <c r="E17886">
        <v>228.00695849222959</v>
      </c>
    </row>
    <row r="17887" spans="2:5" x14ac:dyDescent="0.25">
      <c r="B17887" s="2">
        <v>0.33333333333333331</v>
      </c>
      <c r="C17887">
        <v>125.21209471506833</v>
      </c>
      <c r="D17887">
        <v>224.84280994557747</v>
      </c>
      <c r="E17887">
        <v>231.89786222076592</v>
      </c>
    </row>
    <row r="17888" spans="2:5" x14ac:dyDescent="0.25">
      <c r="B17888" s="2">
        <v>0.34375</v>
      </c>
      <c r="C17888">
        <v>129.37591734217273</v>
      </c>
      <c r="D17888">
        <v>221.23654451409331</v>
      </c>
      <c r="E17888">
        <v>224.11605476369323</v>
      </c>
    </row>
    <row r="17889" spans="2:5" x14ac:dyDescent="0.25">
      <c r="B17889" s="2">
        <v>0.35416666666666669</v>
      </c>
      <c r="C17889">
        <v>135.62165128282936</v>
      </c>
      <c r="D17889">
        <v>220.76616206650846</v>
      </c>
      <c r="E17889">
        <v>228.78513923793682</v>
      </c>
    </row>
    <row r="17890" spans="2:5" x14ac:dyDescent="0.25">
      <c r="B17890" s="2">
        <v>0.36458333333333331</v>
      </c>
      <c r="C17890">
        <v>142.46221702735801</v>
      </c>
      <c r="D17890">
        <v>223.27486845362785</v>
      </c>
      <c r="E17890">
        <v>224.89423550940049</v>
      </c>
    </row>
    <row r="17891" spans="2:5" x14ac:dyDescent="0.25">
      <c r="B17891" s="2">
        <v>0.375</v>
      </c>
      <c r="C17891">
        <v>145.73379194865433</v>
      </c>
      <c r="D17891">
        <v>197.24703968726391</v>
      </c>
      <c r="E17891">
        <v>250.57420011774036</v>
      </c>
    </row>
    <row r="17892" spans="2:5" x14ac:dyDescent="0.25">
      <c r="B17892" s="2">
        <v>0.38541666666666669</v>
      </c>
      <c r="C17892">
        <v>139.78547390993376</v>
      </c>
      <c r="D17892">
        <v>222.80448600604294</v>
      </c>
      <c r="E17892">
        <v>221.00333178086416</v>
      </c>
    </row>
    <row r="17893" spans="2:5" x14ac:dyDescent="0.25">
      <c r="B17893" s="2">
        <v>0.39583333333333331</v>
      </c>
      <c r="C17893">
        <v>129.9707491460448</v>
      </c>
      <c r="D17893">
        <v>198.65818703001861</v>
      </c>
      <c r="E17893">
        <v>229.56331998364411</v>
      </c>
    </row>
    <row r="17894" spans="2:5" x14ac:dyDescent="0.25">
      <c r="B17894" s="2">
        <v>0.40625</v>
      </c>
      <c r="C17894">
        <v>120.15602438215582</v>
      </c>
      <c r="D17894">
        <v>132.02067362215917</v>
      </c>
      <c r="E17894">
        <v>233.45422371218044</v>
      </c>
    </row>
    <row r="17895" spans="2:5" x14ac:dyDescent="0.25">
      <c r="B17895" s="2">
        <v>0.41666666666666669</v>
      </c>
      <c r="C17895">
        <v>125.80692651894037</v>
      </c>
      <c r="D17895">
        <v>129.98234968262466</v>
      </c>
      <c r="E17895">
        <v>231.89786222076592</v>
      </c>
    </row>
    <row r="17896" spans="2:5" x14ac:dyDescent="0.25">
      <c r="B17896" s="2">
        <v>0.42708333333333331</v>
      </c>
      <c r="C17896">
        <v>129.37591734217273</v>
      </c>
      <c r="D17896">
        <v>182.66518381213234</v>
      </c>
      <c r="E17896">
        <v>231.11968147505863</v>
      </c>
    </row>
    <row r="17897" spans="2:5" x14ac:dyDescent="0.25">
      <c r="B17897" s="2">
        <v>0.4375</v>
      </c>
      <c r="C17897">
        <v>128.18625373442862</v>
      </c>
      <c r="D17897">
        <v>212.92645460676027</v>
      </c>
      <c r="E17897">
        <v>242.79239266066767</v>
      </c>
    </row>
    <row r="17898" spans="2:5" x14ac:dyDescent="0.25">
      <c r="B17898" s="2">
        <v>0.44791666666666669</v>
      </c>
      <c r="C17898">
        <v>138.89322620412568</v>
      </c>
      <c r="D17898">
        <v>202.26445246150274</v>
      </c>
      <c r="E17898">
        <v>241.23603116925312</v>
      </c>
    </row>
    <row r="17899" spans="2:5" x14ac:dyDescent="0.25">
      <c r="B17899" s="2">
        <v>0.45833333333333331</v>
      </c>
      <c r="C17899">
        <v>124.61726291119626</v>
      </c>
      <c r="D17899">
        <v>191.91603861463517</v>
      </c>
      <c r="E17899">
        <v>248.23965788061852</v>
      </c>
    </row>
    <row r="17900" spans="2:5" x14ac:dyDescent="0.25">
      <c r="B17900" s="2">
        <v>0.46875</v>
      </c>
      <c r="C17900">
        <v>134.13457177314922</v>
      </c>
      <c r="D17900">
        <v>175.13906465077409</v>
      </c>
      <c r="E17900">
        <v>235.78876594930225</v>
      </c>
    </row>
    <row r="17901" spans="2:5" x14ac:dyDescent="0.25">
      <c r="B17901" s="2">
        <v>0.47916666666666669</v>
      </c>
      <c r="C17901">
        <v>135.62165128282936</v>
      </c>
      <c r="D17901">
        <v>184.23312530408197</v>
      </c>
      <c r="E17901">
        <v>224.11605476369323</v>
      </c>
    </row>
    <row r="17902" spans="2:5" x14ac:dyDescent="0.25">
      <c r="B17902" s="2">
        <v>0.48958333333333331</v>
      </c>
      <c r="C17902">
        <v>129.07850144023669</v>
      </c>
      <c r="D17902">
        <v>181.41083061857262</v>
      </c>
      <c r="E17902">
        <v>213.99970506949873</v>
      </c>
    </row>
    <row r="17903" spans="2:5" x14ac:dyDescent="0.25">
      <c r="B17903" s="2">
        <v>0.5</v>
      </c>
      <c r="C17903">
        <v>124.31984700926023</v>
      </c>
      <c r="D17903">
        <v>201.01009926794302</v>
      </c>
      <c r="E17903">
        <v>205.43971686671878</v>
      </c>
    </row>
    <row r="17904" spans="2:5" x14ac:dyDescent="0.25">
      <c r="B17904" s="2">
        <v>0.51041666666666663</v>
      </c>
      <c r="C17904">
        <v>128.18625373442862</v>
      </c>
      <c r="D17904">
        <v>187.68259658637115</v>
      </c>
      <c r="E17904">
        <v>234.23240445788772</v>
      </c>
    </row>
    <row r="17905" spans="2:5" x14ac:dyDescent="0.25">
      <c r="B17905" s="2">
        <v>0.52083333333333337</v>
      </c>
      <c r="C17905">
        <v>125.50951061700437</v>
      </c>
      <c r="D17905">
        <v>190.5048912718805</v>
      </c>
      <c r="E17905">
        <v>238.12330818642405</v>
      </c>
    </row>
    <row r="17906" spans="2:5" x14ac:dyDescent="0.25">
      <c r="B17906" s="2">
        <v>0.53125</v>
      </c>
      <c r="C17906">
        <v>117.77669716666759</v>
      </c>
      <c r="D17906">
        <v>193.95436255416971</v>
      </c>
      <c r="E17906">
        <v>236.56694669500951</v>
      </c>
    </row>
    <row r="17907" spans="2:5" x14ac:dyDescent="0.25">
      <c r="B17907" s="2">
        <v>0.54166666666666663</v>
      </c>
      <c r="C17907">
        <v>118.66894487247568</v>
      </c>
      <c r="D17907">
        <v>173.25753486043453</v>
      </c>
      <c r="E17907">
        <v>245.12693489778948</v>
      </c>
    </row>
    <row r="17908" spans="2:5" x14ac:dyDescent="0.25">
      <c r="B17908" s="2">
        <v>0.55208333333333337</v>
      </c>
      <c r="C17908">
        <v>127.29400602862052</v>
      </c>
      <c r="D17908">
        <v>196.46306894128909</v>
      </c>
      <c r="E17908">
        <v>244.34875415208219</v>
      </c>
    </row>
    <row r="17909" spans="2:5" x14ac:dyDescent="0.25">
      <c r="B17909" s="2">
        <v>0.5625</v>
      </c>
      <c r="C17909">
        <v>134.43198767508522</v>
      </c>
      <c r="D17909">
        <v>211.67210141320055</v>
      </c>
      <c r="E17909">
        <v>229.56331998364411</v>
      </c>
    </row>
    <row r="17910" spans="2:5" x14ac:dyDescent="0.25">
      <c r="B17910" s="2">
        <v>0.57291666666666663</v>
      </c>
      <c r="C17910">
        <v>140.38030571380583</v>
      </c>
      <c r="D17910">
        <v>167.14256304183095</v>
      </c>
      <c r="E17910">
        <v>220.2251510351569</v>
      </c>
    </row>
    <row r="17911" spans="2:5" x14ac:dyDescent="0.25">
      <c r="B17911" s="2">
        <v>0.58333333333333337</v>
      </c>
      <c r="C17911">
        <v>128.78108553830066</v>
      </c>
      <c r="D17911">
        <v>157.10773749335331</v>
      </c>
      <c r="E17911">
        <v>237.34512744071679</v>
      </c>
    </row>
    <row r="17912" spans="2:5" x14ac:dyDescent="0.25">
      <c r="B17912" s="2">
        <v>0.59375</v>
      </c>
      <c r="C17912">
        <v>124.31984700926023</v>
      </c>
      <c r="D17912">
        <v>173.41432900962948</v>
      </c>
      <c r="E17912">
        <v>212.44334357808421</v>
      </c>
    </row>
    <row r="17913" spans="2:5" x14ac:dyDescent="0.25">
      <c r="B17913" s="2">
        <v>0.60416666666666663</v>
      </c>
      <c r="C17913">
        <v>118.37152897053964</v>
      </c>
      <c r="D17913">
        <v>174.98227050157911</v>
      </c>
      <c r="E17913">
        <v>205.43971686671878</v>
      </c>
    </row>
    <row r="17914" spans="2:5" x14ac:dyDescent="0.25">
      <c r="B17914" s="2">
        <v>0.61458333333333337</v>
      </c>
      <c r="C17914">
        <v>114.8025381473073</v>
      </c>
      <c r="D17914">
        <v>174.04150560640934</v>
      </c>
      <c r="E17914">
        <v>194.54518642681705</v>
      </c>
    </row>
    <row r="17915" spans="2:5" x14ac:dyDescent="0.25">
      <c r="B17915" s="2">
        <v>0.625</v>
      </c>
      <c r="C17915">
        <v>120.45344028409185</v>
      </c>
      <c r="D17915">
        <v>163.06591516276191</v>
      </c>
      <c r="E17915">
        <v>200.77063239247519</v>
      </c>
    </row>
    <row r="17916" spans="2:5" x14ac:dyDescent="0.25">
      <c r="B17916" s="2">
        <v>0.63541666666666663</v>
      </c>
      <c r="C17916">
        <v>129.9707491460448</v>
      </c>
      <c r="D17916">
        <v>161.65476782000724</v>
      </c>
      <c r="E17916">
        <v>224.11605476369323</v>
      </c>
    </row>
    <row r="17917" spans="2:5" x14ac:dyDescent="0.25">
      <c r="B17917" s="2">
        <v>0.64583333333333337</v>
      </c>
      <c r="C17917">
        <v>123.42759930345214</v>
      </c>
      <c r="D17917">
        <v>157.10773749335331</v>
      </c>
      <c r="E17917">
        <v>224.89423550940049</v>
      </c>
    </row>
    <row r="17918" spans="2:5" x14ac:dyDescent="0.25">
      <c r="B17918" s="2">
        <v>0.65625</v>
      </c>
      <c r="C17918">
        <v>120.15602438215582</v>
      </c>
      <c r="D17918">
        <v>163.06591516276191</v>
      </c>
      <c r="E17918">
        <v>235.01058520359499</v>
      </c>
    </row>
    <row r="17919" spans="2:5" x14ac:dyDescent="0.25">
      <c r="B17919" s="2">
        <v>0.66666666666666663</v>
      </c>
      <c r="C17919">
        <v>122.23793569570803</v>
      </c>
      <c r="D17919">
        <v>160.55720877564249</v>
      </c>
      <c r="E17919">
        <v>221.00333178086416</v>
      </c>
    </row>
    <row r="17920" spans="2:5" x14ac:dyDescent="0.25">
      <c r="B17920" s="2">
        <v>0.67708333333333337</v>
      </c>
      <c r="C17920">
        <v>125.50951061700437</v>
      </c>
      <c r="D17920">
        <v>155.85338429979359</v>
      </c>
      <c r="E17920">
        <v>217.1124280523278</v>
      </c>
    </row>
    <row r="17921" spans="2:5" x14ac:dyDescent="0.25">
      <c r="B17921" s="2">
        <v>0.6875</v>
      </c>
      <c r="C17921">
        <v>121.940519793772</v>
      </c>
      <c r="D17921">
        <v>148.17047098924039</v>
      </c>
      <c r="E17921">
        <v>207.77425910384059</v>
      </c>
    </row>
    <row r="17922" spans="2:5" x14ac:dyDescent="0.25">
      <c r="B17922" s="2">
        <v>0.69791666666666663</v>
      </c>
      <c r="C17922">
        <v>121.04827208796392</v>
      </c>
      <c r="D17922">
        <v>136.41090979961814</v>
      </c>
      <c r="E17922">
        <v>86.37806277350677</v>
      </c>
    </row>
    <row r="17923" spans="2:5" x14ac:dyDescent="0.25">
      <c r="B17923" s="2">
        <v>0.70833333333333337</v>
      </c>
      <c r="C17923">
        <v>120.15602438215582</v>
      </c>
      <c r="D17923">
        <v>128.57120233986996</v>
      </c>
      <c r="E17923">
        <v>81.708978299263151</v>
      </c>
    </row>
    <row r="17924" spans="2:5" x14ac:dyDescent="0.25">
      <c r="B17924" s="2">
        <v>0.71875</v>
      </c>
      <c r="C17924">
        <v>110.63871552020289</v>
      </c>
      <c r="D17924">
        <v>130.29593798101456</v>
      </c>
      <c r="E17924">
        <v>76.261713079312287</v>
      </c>
    </row>
    <row r="17925" spans="2:5" x14ac:dyDescent="0.25">
      <c r="B17925" s="2">
        <v>0.72916666666666663</v>
      </c>
      <c r="C17925">
        <v>126.69917422474848</v>
      </c>
      <c r="D17925">
        <v>128.414408190675</v>
      </c>
      <c r="E17925">
        <v>73.148990096483203</v>
      </c>
    </row>
    <row r="17926" spans="2:5" x14ac:dyDescent="0.25">
      <c r="B17926" s="2">
        <v>0.73958333333333337</v>
      </c>
      <c r="C17926">
        <v>127.29400602862052</v>
      </c>
      <c r="D17926">
        <v>101.13222623075137</v>
      </c>
      <c r="E17926">
        <v>68.479905622239599</v>
      </c>
    </row>
    <row r="17927" spans="2:5" x14ac:dyDescent="0.25">
      <c r="B17927" s="2">
        <v>0.75</v>
      </c>
      <c r="C17927">
        <v>120.45344028409185</v>
      </c>
      <c r="D17927">
        <v>99.40749058960678</v>
      </c>
      <c r="E17927">
        <v>63.03264040228872</v>
      </c>
    </row>
    <row r="17928" spans="2:5" x14ac:dyDescent="0.25">
      <c r="B17928" s="2">
        <v>0.76041666666666663</v>
      </c>
      <c r="C17928">
        <v>109.44905191245876</v>
      </c>
      <c r="D17928">
        <v>125.43531935597071</v>
      </c>
      <c r="E17928">
        <v>59.919917419459651</v>
      </c>
    </row>
    <row r="17929" spans="2:5" x14ac:dyDescent="0.25">
      <c r="B17929" s="2">
        <v>0.77083333333333337</v>
      </c>
      <c r="C17929">
        <v>106.17747699116246</v>
      </c>
      <c r="D17929">
        <v>130.60952627940449</v>
      </c>
      <c r="E17929">
        <v>52.13810996238697</v>
      </c>
    </row>
    <row r="17930" spans="2:5" x14ac:dyDescent="0.25">
      <c r="B17930" s="2">
        <v>0.78125</v>
      </c>
      <c r="C17930">
        <v>113.61287453956319</v>
      </c>
      <c r="D17930">
        <v>130.76632042859947</v>
      </c>
      <c r="E17930">
        <v>45.912663996728824</v>
      </c>
    </row>
    <row r="17931" spans="2:5" x14ac:dyDescent="0.25">
      <c r="B17931" s="2">
        <v>0.79166666666666663</v>
      </c>
      <c r="C17931">
        <v>119.26377667634775</v>
      </c>
      <c r="D17931">
        <v>128.25761404148002</v>
      </c>
      <c r="E17931">
        <v>45.13448325102155</v>
      </c>
    </row>
    <row r="17932" spans="2:5" x14ac:dyDescent="0.25">
      <c r="B17932" s="2">
        <v>0.80208333333333337</v>
      </c>
      <c r="C17932">
        <v>120.75085618602789</v>
      </c>
      <c r="D17932">
        <v>140.48755767868718</v>
      </c>
      <c r="E17932">
        <v>42.799941013899748</v>
      </c>
    </row>
    <row r="17933" spans="2:5" x14ac:dyDescent="0.25">
      <c r="B17933" s="2">
        <v>0.8125</v>
      </c>
      <c r="C17933">
        <v>113.61287453956319</v>
      </c>
      <c r="D17933">
        <v>137.19488054559295</v>
      </c>
      <c r="E17933">
        <v>38.130856539656143</v>
      </c>
    </row>
    <row r="17934" spans="2:5" x14ac:dyDescent="0.25">
      <c r="B17934" s="2">
        <v>0.82291666666666663</v>
      </c>
      <c r="C17934">
        <v>115.39736995117934</v>
      </c>
      <c r="D17934">
        <v>136.88129224720302</v>
      </c>
      <c r="E17934">
        <v>37.352675793948869</v>
      </c>
    </row>
    <row r="17935" spans="2:5" x14ac:dyDescent="0.25">
      <c r="B17935" s="2">
        <v>0.83333333333333337</v>
      </c>
      <c r="C17935">
        <v>112.12579502988304</v>
      </c>
      <c r="D17935">
        <v>130.76632042859947</v>
      </c>
      <c r="E17935">
        <v>34.239952811119799</v>
      </c>
    </row>
    <row r="17936" spans="2:5" x14ac:dyDescent="0.25">
      <c r="B17936" s="2">
        <v>0.84375</v>
      </c>
      <c r="C17936">
        <v>111.82837912794702</v>
      </c>
      <c r="D17936">
        <v>131.86387947296419</v>
      </c>
      <c r="E17936">
        <v>27.236326099754386</v>
      </c>
    </row>
    <row r="17937" spans="1:5" x14ac:dyDescent="0.25">
      <c r="B17937" s="2">
        <v>0.85416666666666663</v>
      </c>
      <c r="C17937">
        <v>113.01804273569113</v>
      </c>
      <c r="D17937">
        <v>134.84296830766851</v>
      </c>
      <c r="E17937">
        <v>26.458145354047115</v>
      </c>
    </row>
    <row r="17938" spans="1:5" x14ac:dyDescent="0.25">
      <c r="B17938" s="2">
        <v>0.86458333333333337</v>
      </c>
      <c r="C17938">
        <v>112.72062683375509</v>
      </c>
      <c r="D17938">
        <v>131.23670287618435</v>
      </c>
      <c r="E17938">
        <v>25.679964608339848</v>
      </c>
    </row>
    <row r="17939" spans="1:5" x14ac:dyDescent="0.25">
      <c r="B17939" s="2">
        <v>0.875</v>
      </c>
      <c r="C17939">
        <v>114.50512224537127</v>
      </c>
      <c r="D17939">
        <v>133.27502681571886</v>
      </c>
      <c r="E17939">
        <v>24.123603116925313</v>
      </c>
    </row>
    <row r="17940" spans="1:5" x14ac:dyDescent="0.25">
      <c r="B17940" s="2">
        <v>0.88541666666666663</v>
      </c>
      <c r="C17940">
        <v>109.74646781439479</v>
      </c>
      <c r="D17940">
        <v>149.11123588441015</v>
      </c>
      <c r="E17940">
        <v>22.567241625510775</v>
      </c>
    </row>
    <row r="17941" spans="1:5" x14ac:dyDescent="0.25">
      <c r="B17941" s="2">
        <v>0.89583333333333337</v>
      </c>
      <c r="C17941">
        <v>111.82837912794702</v>
      </c>
      <c r="D17941">
        <v>146.28894119890083</v>
      </c>
      <c r="E17941">
        <v>23.345422371218046</v>
      </c>
    </row>
    <row r="17942" spans="1:5" x14ac:dyDescent="0.25">
      <c r="B17942" s="2">
        <v>0.90625</v>
      </c>
      <c r="C17942">
        <v>130.56558094991684</v>
      </c>
      <c r="D17942">
        <v>134.68617415847353</v>
      </c>
      <c r="E17942">
        <v>25.679964608339848</v>
      </c>
    </row>
    <row r="17943" spans="1:5" x14ac:dyDescent="0.25">
      <c r="B17943" s="2">
        <v>0.91666666666666663</v>
      </c>
      <c r="C17943">
        <v>125.21209471506833</v>
      </c>
      <c r="D17943">
        <v>120.57470073092684</v>
      </c>
      <c r="E17943">
        <v>29.570868336876188</v>
      </c>
    </row>
    <row r="17944" spans="1:5" x14ac:dyDescent="0.25">
      <c r="B17944" s="2">
        <v>0.92708333333333337</v>
      </c>
      <c r="C17944">
        <v>119.26377667634775</v>
      </c>
      <c r="D17944">
        <v>117.43881774702757</v>
      </c>
      <c r="E17944">
        <v>30.349049082583459</v>
      </c>
    </row>
    <row r="17945" spans="1:5" x14ac:dyDescent="0.25">
      <c r="B17945" s="2">
        <v>0.9375</v>
      </c>
      <c r="C17945">
        <v>116.8844494608595</v>
      </c>
      <c r="D17945">
        <v>110.0694927348643</v>
      </c>
      <c r="E17945">
        <v>35.018133556827067</v>
      </c>
    </row>
    <row r="17946" spans="1:5" x14ac:dyDescent="0.25">
      <c r="B17946" s="2">
        <v>0.94791666666666663</v>
      </c>
      <c r="C17946">
        <v>129.07850144023669</v>
      </c>
      <c r="D17946">
        <v>107.24719804935495</v>
      </c>
      <c r="E17946">
        <v>32.683591319705265</v>
      </c>
    </row>
    <row r="17947" spans="1:5" x14ac:dyDescent="0.25">
      <c r="B17947" s="2">
        <v>0.95833333333333337</v>
      </c>
      <c r="C17947">
        <v>123.13018340151612</v>
      </c>
      <c r="D17947">
        <v>108.97193369049954</v>
      </c>
      <c r="E17947">
        <v>31.127229828290726</v>
      </c>
    </row>
    <row r="17948" spans="1:5" x14ac:dyDescent="0.25">
      <c r="B17948" s="2">
        <v>0.96875</v>
      </c>
      <c r="C17948">
        <v>115.09995404924334</v>
      </c>
      <c r="D17948">
        <v>110.0694927348643</v>
      </c>
      <c r="E17948">
        <v>31.90541057399799</v>
      </c>
    </row>
    <row r="17949" spans="1:5" x14ac:dyDescent="0.25">
      <c r="B17949" s="2">
        <v>0.97916666666666663</v>
      </c>
      <c r="C17949">
        <v>118.37152897053964</v>
      </c>
      <c r="D17949">
        <v>108.81513954130459</v>
      </c>
      <c r="E17949">
        <v>31.90541057399799</v>
      </c>
    </row>
    <row r="17950" spans="1:5" x14ac:dyDescent="0.25">
      <c r="B17950" s="2">
        <v>0.98958333333333337</v>
      </c>
      <c r="C17950">
        <v>109.74646781439479</v>
      </c>
      <c r="D17950">
        <v>110.22628688405925</v>
      </c>
      <c r="E17950">
        <v>32.683591319705265</v>
      </c>
    </row>
    <row r="17951" spans="1:5" x14ac:dyDescent="0.25">
      <c r="B17951" s="2">
        <v>0</v>
      </c>
      <c r="C17951">
        <v>115.39736995117934</v>
      </c>
      <c r="D17951">
        <v>110.0694927348643</v>
      </c>
      <c r="E17951">
        <v>29.570868336876188</v>
      </c>
    </row>
    <row r="17952" spans="1:5" x14ac:dyDescent="0.25">
      <c r="A17952" s="1">
        <v>40366</v>
      </c>
      <c r="B17952" s="2">
        <v>1.0416666666666666E-2</v>
      </c>
      <c r="C17952">
        <v>111.82837912794702</v>
      </c>
      <c r="D17952">
        <v>100.97543208155642</v>
      </c>
      <c r="E17952">
        <v>29.570868336876188</v>
      </c>
    </row>
    <row r="17953" spans="2:5" x14ac:dyDescent="0.25">
      <c r="B17953" s="2">
        <v>2.0833333333333332E-2</v>
      </c>
      <c r="C17953">
        <v>108.55680420665068</v>
      </c>
      <c r="D17953">
        <v>106.93360975096502</v>
      </c>
      <c r="E17953">
        <v>28.792687591168924</v>
      </c>
    </row>
    <row r="17954" spans="2:5" x14ac:dyDescent="0.25">
      <c r="B17954" s="2">
        <v>3.125E-2</v>
      </c>
      <c r="C17954">
        <v>120.75085618602789</v>
      </c>
      <c r="D17954">
        <v>108.18796294452473</v>
      </c>
      <c r="E17954">
        <v>28.792687591168924</v>
      </c>
    </row>
    <row r="17955" spans="2:5" x14ac:dyDescent="0.25">
      <c r="B17955" s="2">
        <v>4.1666666666666664E-2</v>
      </c>
      <c r="C17955">
        <v>125.50951061700437</v>
      </c>
      <c r="D17955">
        <v>105.52246240821034</v>
      </c>
      <c r="E17955">
        <v>27.236326099754386</v>
      </c>
    </row>
    <row r="17956" spans="2:5" x14ac:dyDescent="0.25">
      <c r="B17956" s="2">
        <v>5.2083333333333336E-2</v>
      </c>
      <c r="C17956">
        <v>133.24232406734112</v>
      </c>
      <c r="D17956">
        <v>107.24719804935495</v>
      </c>
      <c r="E17956">
        <v>28.792687591168924</v>
      </c>
    </row>
    <row r="17957" spans="2:5" x14ac:dyDescent="0.25">
      <c r="B17957" s="2">
        <v>6.25E-2</v>
      </c>
      <c r="C17957">
        <v>122.23793569570803</v>
      </c>
      <c r="D17957">
        <v>110.38308103325423</v>
      </c>
      <c r="E17957">
        <v>28.014506845461653</v>
      </c>
    </row>
    <row r="17958" spans="2:5" x14ac:dyDescent="0.25">
      <c r="B17958" s="2">
        <v>7.2916666666666671E-2</v>
      </c>
      <c r="C17958">
        <v>114.8025381473073</v>
      </c>
      <c r="D17958">
        <v>107.71758049693985</v>
      </c>
      <c r="E17958">
        <v>30.349049082583459</v>
      </c>
    </row>
    <row r="17959" spans="2:5" x14ac:dyDescent="0.25">
      <c r="B17959" s="2">
        <v>8.3333333333333329E-2</v>
      </c>
      <c r="C17959">
        <v>113.01804273569113</v>
      </c>
      <c r="D17959">
        <v>101.75940282753123</v>
      </c>
      <c r="E17959">
        <v>28.792687591168924</v>
      </c>
    </row>
    <row r="17960" spans="2:5" x14ac:dyDescent="0.25">
      <c r="B17960" s="2">
        <v>9.375E-2</v>
      </c>
      <c r="C17960">
        <v>117.47928126473157</v>
      </c>
      <c r="D17960">
        <v>95.487636859732689</v>
      </c>
      <c r="E17960">
        <v>28.014506845461653</v>
      </c>
    </row>
    <row r="17961" spans="2:5" x14ac:dyDescent="0.25">
      <c r="B17961" s="2">
        <v>0.10416666666666667</v>
      </c>
      <c r="C17961">
        <v>113.31545863762716</v>
      </c>
      <c r="D17961">
        <v>94.546871964562911</v>
      </c>
      <c r="E17961">
        <v>28.792687591168924</v>
      </c>
    </row>
    <row r="17962" spans="2:5" x14ac:dyDescent="0.25">
      <c r="B17962" s="2">
        <v>0.11458333333333333</v>
      </c>
      <c r="C17962">
        <v>121.04827208796392</v>
      </c>
      <c r="D17962">
        <v>100.81863793236144</v>
      </c>
      <c r="E17962">
        <v>27.236326099754386</v>
      </c>
    </row>
    <row r="17963" spans="2:5" x14ac:dyDescent="0.25">
      <c r="B17963" s="2">
        <v>0.125</v>
      </c>
      <c r="C17963">
        <v>123.42759930345214</v>
      </c>
      <c r="D17963">
        <v>102.70016772270101</v>
      </c>
      <c r="E17963">
        <v>27.236326099754386</v>
      </c>
    </row>
    <row r="17964" spans="2:5" x14ac:dyDescent="0.25">
      <c r="B17964" s="2">
        <v>0.13541666666666666</v>
      </c>
      <c r="C17964">
        <v>122.23793569570803</v>
      </c>
      <c r="D17964">
        <v>109.5991102872794</v>
      </c>
      <c r="E17964">
        <v>28.014506845461653</v>
      </c>
    </row>
    <row r="17965" spans="2:5" x14ac:dyDescent="0.25">
      <c r="B17965" s="2">
        <v>0.14583333333333334</v>
      </c>
      <c r="C17965">
        <v>129.37591734217273</v>
      </c>
      <c r="D17965">
        <v>108.03116879532978</v>
      </c>
      <c r="E17965">
        <v>27.236326099754386</v>
      </c>
    </row>
    <row r="17966" spans="2:5" x14ac:dyDescent="0.25">
      <c r="B17966" s="2">
        <v>0.15625</v>
      </c>
      <c r="C17966">
        <v>127.88883783249258</v>
      </c>
      <c r="D17966">
        <v>110.0694927348643</v>
      </c>
      <c r="E17966">
        <v>27.236326099754386</v>
      </c>
    </row>
    <row r="17967" spans="2:5" x14ac:dyDescent="0.25">
      <c r="B17967" s="2">
        <v>0.16666666666666666</v>
      </c>
      <c r="C17967">
        <v>131.75524455766094</v>
      </c>
      <c r="D17967">
        <v>113.04858156956858</v>
      </c>
      <c r="E17967">
        <v>26.458145354047115</v>
      </c>
    </row>
    <row r="17968" spans="2:5" x14ac:dyDescent="0.25">
      <c r="B17968" s="2">
        <v>0.17708333333333334</v>
      </c>
      <c r="C17968">
        <v>127.88883783249258</v>
      </c>
      <c r="D17968">
        <v>112.42140497278874</v>
      </c>
      <c r="E17968">
        <v>32.683591319705265</v>
      </c>
    </row>
    <row r="17969" spans="2:5" x14ac:dyDescent="0.25">
      <c r="B17969" s="2">
        <v>0.1875</v>
      </c>
      <c r="C17969">
        <v>131.1604127537889</v>
      </c>
      <c r="D17969">
        <v>115.08690550910312</v>
      </c>
      <c r="E17969">
        <v>35.018133556827067</v>
      </c>
    </row>
    <row r="17970" spans="2:5" x14ac:dyDescent="0.25">
      <c r="B17970" s="2">
        <v>0.19791666666666666</v>
      </c>
      <c r="C17970">
        <v>130.2681650479808</v>
      </c>
      <c r="D17970">
        <v>114.14614061393333</v>
      </c>
      <c r="E17970">
        <v>34.239952811119799</v>
      </c>
    </row>
    <row r="17971" spans="2:5" x14ac:dyDescent="0.25">
      <c r="B17971" s="2">
        <v>0.20833333333333334</v>
      </c>
      <c r="C17971">
        <v>126.10434242087641</v>
      </c>
      <c r="D17971">
        <v>123.86737786402107</v>
      </c>
      <c r="E17971">
        <v>35.018133556827067</v>
      </c>
    </row>
    <row r="17972" spans="2:5" x14ac:dyDescent="0.25">
      <c r="B17972" s="2">
        <v>0.21875</v>
      </c>
      <c r="C17972">
        <v>129.67333324410876</v>
      </c>
      <c r="D17972">
        <v>133.11823266652391</v>
      </c>
      <c r="E17972">
        <v>32.683591319705265</v>
      </c>
    </row>
    <row r="17973" spans="2:5" x14ac:dyDescent="0.25">
      <c r="B17973" s="2">
        <v>0.22916666666666666</v>
      </c>
      <c r="C17973">
        <v>124.02243110732421</v>
      </c>
      <c r="D17973">
        <v>138.76282203754258</v>
      </c>
      <c r="E17973">
        <v>73.927170842190478</v>
      </c>
    </row>
    <row r="17974" spans="2:5" x14ac:dyDescent="0.25">
      <c r="B17974" s="2">
        <v>0.23958333333333334</v>
      </c>
      <c r="C17974">
        <v>129.07850144023669</v>
      </c>
      <c r="D17974">
        <v>142.21229331983179</v>
      </c>
      <c r="E17974">
        <v>167.30886032706266</v>
      </c>
    </row>
    <row r="17975" spans="2:5" x14ac:dyDescent="0.25">
      <c r="B17975" s="2">
        <v>0.25</v>
      </c>
      <c r="C17975">
        <v>127.88883783249258</v>
      </c>
      <c r="D17975">
        <v>147.85688269085045</v>
      </c>
      <c r="E17975">
        <v>156.4143298871609</v>
      </c>
    </row>
    <row r="17976" spans="2:5" x14ac:dyDescent="0.25">
      <c r="B17976" s="2">
        <v>0.26041666666666669</v>
      </c>
      <c r="C17976">
        <v>128.48366963636465</v>
      </c>
      <c r="D17976">
        <v>173.57112315882446</v>
      </c>
      <c r="E17976">
        <v>157.97069137857545</v>
      </c>
    </row>
    <row r="17977" spans="2:5" x14ac:dyDescent="0.25">
      <c r="B17977" s="2">
        <v>0.27083333333333331</v>
      </c>
      <c r="C17977">
        <v>127.29400602862052</v>
      </c>
      <c r="D17977">
        <v>178.43174178386832</v>
      </c>
      <c r="E17977">
        <v>164.97431808994085</v>
      </c>
    </row>
    <row r="17978" spans="2:5" x14ac:dyDescent="0.25">
      <c r="B17978" s="2">
        <v>0.28125</v>
      </c>
      <c r="C17978">
        <v>123.13018340151612</v>
      </c>
      <c r="D17978">
        <v>193.01359765899991</v>
      </c>
      <c r="E17978">
        <v>167.30886032706266</v>
      </c>
    </row>
    <row r="17979" spans="2:5" x14ac:dyDescent="0.25">
      <c r="B17979" s="2">
        <v>0.29166666666666669</v>
      </c>
      <c r="C17979">
        <v>132.05266045959698</v>
      </c>
      <c r="D17979">
        <v>198.1878045824337</v>
      </c>
      <c r="E17979">
        <v>182.87247524120801</v>
      </c>
    </row>
    <row r="17980" spans="2:5" x14ac:dyDescent="0.25">
      <c r="B17980" s="2">
        <v>0.30208333333333331</v>
      </c>
      <c r="C17980">
        <v>139.78547390993376</v>
      </c>
      <c r="D17980">
        <v>223.11807430443289</v>
      </c>
      <c r="E17980">
        <v>235.01058520359499</v>
      </c>
    </row>
    <row r="17981" spans="2:5" x14ac:dyDescent="0.25">
      <c r="B17981" s="2">
        <v>0.3125</v>
      </c>
      <c r="C17981">
        <v>133.24232406734112</v>
      </c>
      <c r="D17981">
        <v>211.67210141320055</v>
      </c>
      <c r="E17981">
        <v>259.91236906622754</v>
      </c>
    </row>
    <row r="17982" spans="2:5" x14ac:dyDescent="0.25">
      <c r="B17982" s="2">
        <v>0.32291666666666669</v>
      </c>
      <c r="C17982">
        <v>126.69917422474848</v>
      </c>
      <c r="D17982">
        <v>230.48739931659617</v>
      </c>
      <c r="E17982">
        <v>257.57782682910579</v>
      </c>
    </row>
    <row r="17983" spans="2:5" x14ac:dyDescent="0.25">
      <c r="B17983" s="2">
        <v>0.33333333333333331</v>
      </c>
      <c r="C17983">
        <v>134.72940357702126</v>
      </c>
      <c r="D17983">
        <v>195.2087157477294</v>
      </c>
      <c r="E17983">
        <v>238.12330818642405</v>
      </c>
    </row>
    <row r="17984" spans="2:5" x14ac:dyDescent="0.25">
      <c r="B17984" s="2">
        <v>0.34375</v>
      </c>
      <c r="C17984">
        <v>131.75524455766094</v>
      </c>
      <c r="D17984">
        <v>210.26095407044588</v>
      </c>
      <c r="E17984">
        <v>217.89060879803509</v>
      </c>
    </row>
    <row r="17985" spans="2:5" x14ac:dyDescent="0.25">
      <c r="B17985" s="2">
        <v>0.35416666666666669</v>
      </c>
      <c r="C17985">
        <v>125.80692651894037</v>
      </c>
      <c r="D17985">
        <v>214.18080780031997</v>
      </c>
      <c r="E17985">
        <v>226.45059700081504</v>
      </c>
    </row>
    <row r="17986" spans="2:5" x14ac:dyDescent="0.25">
      <c r="B17986" s="2">
        <v>0.36458333333333331</v>
      </c>
      <c r="C17986">
        <v>131.1604127537889</v>
      </c>
      <c r="D17986">
        <v>206.8114827881567</v>
      </c>
      <c r="E17986">
        <v>256.7996460833985</v>
      </c>
    </row>
    <row r="17987" spans="2:5" x14ac:dyDescent="0.25">
      <c r="B17987" s="2">
        <v>0.375</v>
      </c>
      <c r="C17987">
        <v>125.50951061700437</v>
      </c>
      <c r="D17987">
        <v>193.01359765899991</v>
      </c>
      <c r="E17987">
        <v>223.33787401798597</v>
      </c>
    </row>
    <row r="17988" spans="2:5" x14ac:dyDescent="0.25">
      <c r="B17988" s="2">
        <v>0.38541666666666669</v>
      </c>
      <c r="C17988">
        <v>138.89322620412568</v>
      </c>
      <c r="D17988">
        <v>204.1459822518423</v>
      </c>
      <c r="E17988">
        <v>238.12330818642405</v>
      </c>
    </row>
    <row r="17989" spans="2:5" x14ac:dyDescent="0.25">
      <c r="B17989" s="2">
        <v>0.39583333333333331</v>
      </c>
      <c r="C17989">
        <v>125.21209471506833</v>
      </c>
      <c r="D17989">
        <v>203.20521735667253</v>
      </c>
      <c r="E17989">
        <v>231.11968147505863</v>
      </c>
    </row>
    <row r="17990" spans="2:5" x14ac:dyDescent="0.25">
      <c r="B17990" s="2">
        <v>0.40625</v>
      </c>
      <c r="C17990">
        <v>129.37591734217273</v>
      </c>
      <c r="D17990">
        <v>136.72449809800807</v>
      </c>
      <c r="E17990">
        <v>228.00695849222959</v>
      </c>
    </row>
    <row r="17991" spans="2:5" x14ac:dyDescent="0.25">
      <c r="B17991" s="2">
        <v>0.41666666666666669</v>
      </c>
      <c r="C17991">
        <v>124.9146788131323</v>
      </c>
      <c r="D17991">
        <v>130.60952627940449</v>
      </c>
      <c r="E17991">
        <v>233.45422371218044</v>
      </c>
    </row>
    <row r="17992" spans="2:5" x14ac:dyDescent="0.25">
      <c r="B17992" s="2">
        <v>0.42708333333333331</v>
      </c>
      <c r="C17992">
        <v>114.8025381473073</v>
      </c>
      <c r="D17992">
        <v>198.03101043323875</v>
      </c>
      <c r="E17992">
        <v>231.89786222076592</v>
      </c>
    </row>
    <row r="17993" spans="2:5" x14ac:dyDescent="0.25">
      <c r="B17993" s="2">
        <v>0.4375</v>
      </c>
      <c r="C17993">
        <v>129.67333324410876</v>
      </c>
      <c r="D17993">
        <v>209.94736577205597</v>
      </c>
      <c r="E17993">
        <v>214.77788581520602</v>
      </c>
    </row>
    <row r="17994" spans="2:5" x14ac:dyDescent="0.25">
      <c r="B17994" s="2">
        <v>0.44791666666666669</v>
      </c>
      <c r="C17994">
        <v>127.59142193055655</v>
      </c>
      <c r="D17994">
        <v>218.10066153019403</v>
      </c>
      <c r="E17994">
        <v>220.2251510351569</v>
      </c>
    </row>
    <row r="17995" spans="2:5" x14ac:dyDescent="0.25">
      <c r="B17995" s="2">
        <v>0.45833333333333331</v>
      </c>
      <c r="C17995">
        <v>121.64310389183596</v>
      </c>
      <c r="D17995">
        <v>198.65818703001861</v>
      </c>
      <c r="E17995">
        <v>229.56331998364411</v>
      </c>
    </row>
    <row r="17996" spans="2:5" x14ac:dyDescent="0.25">
      <c r="B17996" s="2">
        <v>0.46875</v>
      </c>
      <c r="C17996">
        <v>131.75524455766094</v>
      </c>
      <c r="D17996">
        <v>209.79057162286102</v>
      </c>
      <c r="E17996">
        <v>235.78876594930225</v>
      </c>
    </row>
    <row r="17997" spans="2:5" x14ac:dyDescent="0.25">
      <c r="B17997" s="2">
        <v>0.47916666666666669</v>
      </c>
      <c r="C17997">
        <v>119.85860848021979</v>
      </c>
      <c r="D17997">
        <v>209.00660087688618</v>
      </c>
      <c r="E17997">
        <v>236.56694669500951</v>
      </c>
    </row>
    <row r="17998" spans="2:5" x14ac:dyDescent="0.25">
      <c r="B17998" s="2">
        <v>0.48958333333333331</v>
      </c>
      <c r="C17998">
        <v>122.23793569570803</v>
      </c>
      <c r="D17998">
        <v>204.92995299781711</v>
      </c>
      <c r="E17998">
        <v>224.11605476369323</v>
      </c>
    </row>
    <row r="17999" spans="2:5" x14ac:dyDescent="0.25">
      <c r="B17999" s="2">
        <v>0.5</v>
      </c>
      <c r="C17999">
        <v>136.2164830867014</v>
      </c>
      <c r="D17999">
        <v>191.91603861463517</v>
      </c>
      <c r="E17999">
        <v>213.99970506949873</v>
      </c>
    </row>
    <row r="18000" spans="2:5" x14ac:dyDescent="0.25">
      <c r="B18000" s="2">
        <v>0.51041666666666663</v>
      </c>
      <c r="C18000">
        <v>125.21209471506833</v>
      </c>
      <c r="D18000">
        <v>188.15297903395606</v>
      </c>
      <c r="E18000">
        <v>238.12330818642405</v>
      </c>
    </row>
    <row r="18001" spans="2:5" x14ac:dyDescent="0.25">
      <c r="B18001" s="2">
        <v>0.52083333333333337</v>
      </c>
      <c r="C18001">
        <v>120.15602438215582</v>
      </c>
      <c r="D18001">
        <v>206.02751204218188</v>
      </c>
      <c r="E18001">
        <v>242.79239266066767</v>
      </c>
    </row>
    <row r="18002" spans="2:5" x14ac:dyDescent="0.25">
      <c r="B18002" s="2">
        <v>0.53125</v>
      </c>
      <c r="C18002">
        <v>120.15602438215582</v>
      </c>
      <c r="D18002">
        <v>210.88813066722574</v>
      </c>
      <c r="E18002">
        <v>240.45785042354586</v>
      </c>
    </row>
    <row r="18003" spans="2:5" x14ac:dyDescent="0.25">
      <c r="B18003" s="2">
        <v>0.54166666666666663</v>
      </c>
      <c r="C18003">
        <v>137.40614669444554</v>
      </c>
      <c r="D18003">
        <v>218.72783812697389</v>
      </c>
      <c r="E18003">
        <v>235.01058520359499</v>
      </c>
    </row>
    <row r="18004" spans="2:5" x14ac:dyDescent="0.25">
      <c r="B18004" s="2">
        <v>0.55208333333333337</v>
      </c>
      <c r="C18004">
        <v>146.62603965446243</v>
      </c>
      <c r="D18004">
        <v>221.55013281248327</v>
      </c>
      <c r="E18004">
        <v>238.90148893213131</v>
      </c>
    </row>
    <row r="18005" spans="2:5" x14ac:dyDescent="0.25">
      <c r="B18005" s="2">
        <v>0.5625</v>
      </c>
      <c r="C18005">
        <v>145.73379194865433</v>
      </c>
      <c r="D18005">
        <v>209.16339502608116</v>
      </c>
      <c r="E18005">
        <v>234.23240445788772</v>
      </c>
    </row>
    <row r="18006" spans="2:5" x14ac:dyDescent="0.25">
      <c r="B18006" s="2">
        <v>0.57291666666666663</v>
      </c>
      <c r="C18006">
        <v>147.51828736027053</v>
      </c>
      <c r="D18006">
        <v>193.95436255416971</v>
      </c>
      <c r="E18006">
        <v>238.12330818642405</v>
      </c>
    </row>
    <row r="18007" spans="2:5" x14ac:dyDescent="0.25">
      <c r="B18007" s="2">
        <v>0.58333333333333337</v>
      </c>
      <c r="C18007">
        <v>165.95807328030432</v>
      </c>
      <c r="D18007">
        <v>179.84288912662299</v>
      </c>
      <c r="E18007">
        <v>232.67604296647318</v>
      </c>
    </row>
    <row r="18008" spans="2:5" x14ac:dyDescent="0.25">
      <c r="B18008" s="2">
        <v>0.59375</v>
      </c>
      <c r="C18008">
        <v>118.66894487247568</v>
      </c>
      <c r="D18008">
        <v>174.98227050157911</v>
      </c>
      <c r="E18008">
        <v>227.2287777465223</v>
      </c>
    </row>
    <row r="18009" spans="2:5" x14ac:dyDescent="0.25">
      <c r="B18009" s="2">
        <v>0.60416666666666663</v>
      </c>
      <c r="C18009">
        <v>119.56119257828378</v>
      </c>
      <c r="D18009">
        <v>169.65126942895037</v>
      </c>
      <c r="E18009">
        <v>219.44697028944961</v>
      </c>
    </row>
    <row r="18010" spans="2:5" x14ac:dyDescent="0.25">
      <c r="B18010" s="2">
        <v>0.61458333333333337</v>
      </c>
      <c r="C18010">
        <v>132.64749226346905</v>
      </c>
      <c r="D18010">
        <v>178.9021242314532</v>
      </c>
      <c r="E18010">
        <v>216.33424730662057</v>
      </c>
    </row>
    <row r="18011" spans="2:5" x14ac:dyDescent="0.25">
      <c r="B18011" s="2">
        <v>0.625</v>
      </c>
      <c r="C18011">
        <v>126.10434242087641</v>
      </c>
      <c r="D18011">
        <v>167.92653378780577</v>
      </c>
      <c r="E18011">
        <v>216.33424730662057</v>
      </c>
    </row>
    <row r="18012" spans="2:5" x14ac:dyDescent="0.25">
      <c r="B18012" s="2">
        <v>0.63541666666666663</v>
      </c>
      <c r="C18012">
        <v>127.59142193055655</v>
      </c>
      <c r="D18012">
        <v>169.02409283217051</v>
      </c>
      <c r="E18012">
        <v>232.67604296647318</v>
      </c>
    </row>
    <row r="18013" spans="2:5" x14ac:dyDescent="0.25">
      <c r="B18013" s="2">
        <v>0.64583333333333337</v>
      </c>
      <c r="C18013">
        <v>134.72940357702126</v>
      </c>
      <c r="D18013">
        <v>161.18438537242235</v>
      </c>
      <c r="E18013">
        <v>230.3415007293514</v>
      </c>
    </row>
    <row r="18014" spans="2:5" x14ac:dyDescent="0.25">
      <c r="B18014" s="2">
        <v>0.65625</v>
      </c>
      <c r="C18014">
        <v>129.67333324410876</v>
      </c>
      <c r="D18014">
        <v>151.14955982394471</v>
      </c>
      <c r="E18014">
        <v>230.3415007293514</v>
      </c>
    </row>
    <row r="18015" spans="2:5" x14ac:dyDescent="0.25">
      <c r="B18015" s="2">
        <v>0.66666666666666663</v>
      </c>
      <c r="C18015">
        <v>133.24232406734112</v>
      </c>
      <c r="D18015">
        <v>147.38650024326557</v>
      </c>
      <c r="E18015">
        <v>228.78513923793682</v>
      </c>
    </row>
    <row r="18016" spans="2:5" x14ac:dyDescent="0.25">
      <c r="B18016" s="2">
        <v>0.67708333333333337</v>
      </c>
      <c r="C18016">
        <v>148.11311916414257</v>
      </c>
      <c r="D18016">
        <v>140.80114597707711</v>
      </c>
      <c r="E18016">
        <v>224.11605476369323</v>
      </c>
    </row>
    <row r="18017" spans="2:5" x14ac:dyDescent="0.25">
      <c r="B18017" s="2">
        <v>0.6875</v>
      </c>
      <c r="C18017">
        <v>140.38030571380583</v>
      </c>
      <c r="D18017">
        <v>138.91961618673753</v>
      </c>
      <c r="E18017">
        <v>221.78151252657142</v>
      </c>
    </row>
    <row r="18018" spans="2:5" x14ac:dyDescent="0.25">
      <c r="B18018" s="2">
        <v>0.69791666666666663</v>
      </c>
      <c r="C18018">
        <v>132.05266045959698</v>
      </c>
      <c r="D18018">
        <v>134.05899756169367</v>
      </c>
      <c r="E18018">
        <v>217.1124280523278</v>
      </c>
    </row>
    <row r="18019" spans="2:5" x14ac:dyDescent="0.25">
      <c r="B18019" s="2">
        <v>0.70833333333333337</v>
      </c>
      <c r="C18019">
        <v>139.19064210606169</v>
      </c>
      <c r="D18019">
        <v>134.84296830766851</v>
      </c>
      <c r="E18019">
        <v>213.99970506949873</v>
      </c>
    </row>
    <row r="18020" spans="2:5" x14ac:dyDescent="0.25">
      <c r="B18020" s="2">
        <v>0.71875</v>
      </c>
      <c r="C18020">
        <v>135.32423538089333</v>
      </c>
      <c r="D18020">
        <v>135.62693905364333</v>
      </c>
      <c r="E18020">
        <v>146.29798019296641</v>
      </c>
    </row>
    <row r="18021" spans="2:5" x14ac:dyDescent="0.25">
      <c r="B18021" s="2">
        <v>0.72916666666666663</v>
      </c>
      <c r="C18021">
        <v>122.23793569570803</v>
      </c>
      <c r="D18021">
        <v>130.13914383181961</v>
      </c>
      <c r="E18021">
        <v>80.152616807848631</v>
      </c>
    </row>
    <row r="18022" spans="2:5" x14ac:dyDescent="0.25">
      <c r="B18022" s="2">
        <v>0.73958333333333337</v>
      </c>
      <c r="C18022">
        <v>132.94490816540508</v>
      </c>
      <c r="D18022">
        <v>106.46322730338014</v>
      </c>
      <c r="E18022">
        <v>75.483532333605012</v>
      </c>
    </row>
    <row r="18023" spans="2:5" x14ac:dyDescent="0.25">
      <c r="B18023" s="2">
        <v>0.75</v>
      </c>
      <c r="C18023">
        <v>128.18625373442862</v>
      </c>
      <c r="D18023">
        <v>105.36566825901539</v>
      </c>
      <c r="E18023">
        <v>70.036267113654134</v>
      </c>
    </row>
    <row r="18024" spans="2:5" x14ac:dyDescent="0.25">
      <c r="B18024" s="2">
        <v>0.76041666666666663</v>
      </c>
      <c r="C18024">
        <v>118.66894487247568</v>
      </c>
      <c r="D18024">
        <v>125.59211350516566</v>
      </c>
      <c r="E18024">
        <v>62.254459656581453</v>
      </c>
    </row>
    <row r="18025" spans="2:5" x14ac:dyDescent="0.25">
      <c r="B18025" s="2">
        <v>0.77083333333333337</v>
      </c>
      <c r="C18025">
        <v>129.37591734217273</v>
      </c>
      <c r="D18025">
        <v>133.58861511410879</v>
      </c>
      <c r="E18025">
        <v>59.141736673752376</v>
      </c>
    </row>
    <row r="18026" spans="2:5" x14ac:dyDescent="0.25">
      <c r="B18026" s="2">
        <v>0.78125</v>
      </c>
      <c r="C18026">
        <v>135.62165128282936</v>
      </c>
      <c r="D18026">
        <v>132.96143851732893</v>
      </c>
      <c r="E18026">
        <v>54.472652199508772</v>
      </c>
    </row>
    <row r="18027" spans="2:5" x14ac:dyDescent="0.25">
      <c r="B18027" s="2">
        <v>0.79166666666666663</v>
      </c>
      <c r="C18027">
        <v>119.26377667634775</v>
      </c>
      <c r="D18027">
        <v>129.66876138423473</v>
      </c>
      <c r="E18027">
        <v>50.581748470972428</v>
      </c>
    </row>
    <row r="18028" spans="2:5" x14ac:dyDescent="0.25">
      <c r="B18028" s="2">
        <v>0.80208333333333337</v>
      </c>
      <c r="C18028">
        <v>120.15602438215582</v>
      </c>
      <c r="D18028">
        <v>131.23670287618435</v>
      </c>
      <c r="E18028">
        <v>47.469025488143352</v>
      </c>
    </row>
    <row r="18029" spans="2:5" x14ac:dyDescent="0.25">
      <c r="B18029" s="2">
        <v>0.8125</v>
      </c>
      <c r="C18029">
        <v>126.99659012668451</v>
      </c>
      <c r="D18029">
        <v>124.96493690838581</v>
      </c>
      <c r="E18029">
        <v>43.578121759607015</v>
      </c>
    </row>
    <row r="18030" spans="2:5" x14ac:dyDescent="0.25">
      <c r="B18030" s="2">
        <v>0.82291666666666663</v>
      </c>
      <c r="C18030">
        <v>127.29400602862052</v>
      </c>
      <c r="D18030">
        <v>122.45623052126639</v>
      </c>
      <c r="E18030">
        <v>39.687218031070671</v>
      </c>
    </row>
    <row r="18031" spans="2:5" x14ac:dyDescent="0.25">
      <c r="B18031" s="2">
        <v>0.83333333333333337</v>
      </c>
      <c r="C18031">
        <v>121.04827208796392</v>
      </c>
      <c r="D18031">
        <v>115.24369965829808</v>
      </c>
      <c r="E18031">
        <v>39.687218031070671</v>
      </c>
    </row>
    <row r="18032" spans="2:5" x14ac:dyDescent="0.25">
      <c r="B18032" s="2">
        <v>0.84375</v>
      </c>
      <c r="C18032">
        <v>120.45344028409185</v>
      </c>
      <c r="D18032">
        <v>113.8325523155434</v>
      </c>
      <c r="E18032">
        <v>37.352675793948869</v>
      </c>
    </row>
    <row r="18033" spans="1:5" x14ac:dyDescent="0.25">
      <c r="B18033" s="2">
        <v>0.85416666666666663</v>
      </c>
      <c r="C18033">
        <v>119.85860848021979</v>
      </c>
      <c r="D18033">
        <v>113.51896401715349</v>
      </c>
      <c r="E18033">
        <v>35.796314302534334</v>
      </c>
    </row>
    <row r="18034" spans="1:5" x14ac:dyDescent="0.25">
      <c r="B18034" s="2">
        <v>0.86458333333333337</v>
      </c>
      <c r="C18034">
        <v>118.37152897053964</v>
      </c>
      <c r="D18034">
        <v>115.55728795668801</v>
      </c>
      <c r="E18034">
        <v>35.796314302534334</v>
      </c>
    </row>
    <row r="18035" spans="1:5" x14ac:dyDescent="0.25">
      <c r="B18035" s="2">
        <v>0.875</v>
      </c>
      <c r="C18035">
        <v>114.50512224537127</v>
      </c>
      <c r="D18035">
        <v>115.08690550910312</v>
      </c>
      <c r="E18035">
        <v>28.014506845461653</v>
      </c>
    </row>
    <row r="18036" spans="1:5" x14ac:dyDescent="0.25">
      <c r="B18036" s="2">
        <v>0.88541666666666663</v>
      </c>
      <c r="C18036">
        <v>118.66894487247568</v>
      </c>
      <c r="D18036">
        <v>113.8325523155434</v>
      </c>
      <c r="E18036">
        <v>24.901783862632584</v>
      </c>
    </row>
    <row r="18037" spans="1:5" x14ac:dyDescent="0.25">
      <c r="B18037" s="2">
        <v>0.89583333333333337</v>
      </c>
      <c r="C18037">
        <v>119.26377667634775</v>
      </c>
      <c r="D18037">
        <v>116.34125870266283</v>
      </c>
      <c r="E18037">
        <v>24.901783862632584</v>
      </c>
    </row>
    <row r="18038" spans="1:5" x14ac:dyDescent="0.25">
      <c r="B18038" s="2">
        <v>0.90625</v>
      </c>
      <c r="C18038">
        <v>123.42759930345214</v>
      </c>
      <c r="D18038">
        <v>122.45623052126639</v>
      </c>
      <c r="E18038">
        <v>31.90541057399799</v>
      </c>
    </row>
    <row r="18039" spans="1:5" x14ac:dyDescent="0.25">
      <c r="B18039" s="2">
        <v>0.91666666666666663</v>
      </c>
      <c r="C18039">
        <v>121.34568798989993</v>
      </c>
      <c r="D18039">
        <v>117.90920019461247</v>
      </c>
      <c r="E18039">
        <v>31.90541057399799</v>
      </c>
    </row>
    <row r="18040" spans="1:5" x14ac:dyDescent="0.25">
      <c r="B18040" s="2">
        <v>0.92708333333333337</v>
      </c>
      <c r="C18040">
        <v>124.31984700926023</v>
      </c>
      <c r="D18040">
        <v>123.2402012672412</v>
      </c>
      <c r="E18040">
        <v>34.239952811119799</v>
      </c>
    </row>
    <row r="18041" spans="1:5" x14ac:dyDescent="0.25">
      <c r="B18041" s="2">
        <v>0.9375</v>
      </c>
      <c r="C18041">
        <v>121.04827208796392</v>
      </c>
      <c r="D18041">
        <v>116.65484700105276</v>
      </c>
      <c r="E18041">
        <v>35.796314302534334</v>
      </c>
    </row>
    <row r="18042" spans="1:5" x14ac:dyDescent="0.25">
      <c r="B18042" s="2">
        <v>0.94791666666666663</v>
      </c>
      <c r="C18042">
        <v>120.75085618602789</v>
      </c>
      <c r="D18042">
        <v>119.79072998495202</v>
      </c>
      <c r="E18042">
        <v>33.461772065412532</v>
      </c>
    </row>
    <row r="18043" spans="1:5" x14ac:dyDescent="0.25">
      <c r="B18043" s="2">
        <v>0.95833333333333337</v>
      </c>
      <c r="C18043">
        <v>122.53535159764407</v>
      </c>
      <c r="D18043">
        <v>120.7314948801218</v>
      </c>
      <c r="E18043">
        <v>32.683591319705265</v>
      </c>
    </row>
    <row r="18044" spans="1:5" x14ac:dyDescent="0.25">
      <c r="B18044" s="2">
        <v>0.96875</v>
      </c>
      <c r="C18044">
        <v>121.940519793772</v>
      </c>
      <c r="D18044">
        <v>118.37958264219735</v>
      </c>
      <c r="E18044">
        <v>29.570868336876188</v>
      </c>
    </row>
    <row r="18045" spans="1:5" x14ac:dyDescent="0.25">
      <c r="B18045" s="2">
        <v>0.97916666666666663</v>
      </c>
      <c r="C18045">
        <v>126.40175832281244</v>
      </c>
      <c r="D18045">
        <v>118.5363767913923</v>
      </c>
      <c r="E18045">
        <v>30.349049082583459</v>
      </c>
    </row>
    <row r="18046" spans="1:5" x14ac:dyDescent="0.25">
      <c r="B18046" s="2">
        <v>0.98958333333333337</v>
      </c>
      <c r="C18046">
        <v>128.48366963636465</v>
      </c>
      <c r="D18046">
        <v>119.16355338817216</v>
      </c>
      <c r="E18046">
        <v>31.127229828290726</v>
      </c>
    </row>
    <row r="18047" spans="1:5" x14ac:dyDescent="0.25">
      <c r="B18047" s="2">
        <v>0</v>
      </c>
      <c r="C18047">
        <v>127.59142193055655</v>
      </c>
      <c r="D18047">
        <v>115.40049380749304</v>
      </c>
      <c r="E18047">
        <v>30.349049082583459</v>
      </c>
    </row>
    <row r="18048" spans="1:5" x14ac:dyDescent="0.25">
      <c r="A18048" s="1">
        <v>40367</v>
      </c>
      <c r="B18048" s="2">
        <v>1.0416666666666666E-2</v>
      </c>
      <c r="C18048">
        <v>125.21209471506833</v>
      </c>
      <c r="D18048">
        <v>114.14614061393333</v>
      </c>
      <c r="E18048">
        <v>31.127229828290726</v>
      </c>
    </row>
    <row r="18049" spans="2:5" x14ac:dyDescent="0.25">
      <c r="B18049" s="2">
        <v>2.0833333333333332E-2</v>
      </c>
      <c r="C18049">
        <v>123.13018340151612</v>
      </c>
      <c r="D18049">
        <v>114.77331721071319</v>
      </c>
      <c r="E18049">
        <v>31.90541057399799</v>
      </c>
    </row>
    <row r="18050" spans="2:5" x14ac:dyDescent="0.25">
      <c r="B18050" s="2">
        <v>3.125E-2</v>
      </c>
      <c r="C18050">
        <v>121.04827208796392</v>
      </c>
      <c r="D18050">
        <v>111.63743422681392</v>
      </c>
      <c r="E18050">
        <v>30.349049082583459</v>
      </c>
    </row>
    <row r="18051" spans="2:5" x14ac:dyDescent="0.25">
      <c r="B18051" s="2">
        <v>4.1666666666666664E-2</v>
      </c>
      <c r="C18051">
        <v>118.96636077441171</v>
      </c>
      <c r="D18051">
        <v>109.12872783969449</v>
      </c>
      <c r="E18051">
        <v>28.792687591168924</v>
      </c>
    </row>
    <row r="18052" spans="2:5" x14ac:dyDescent="0.25">
      <c r="B18052" s="2">
        <v>5.2083333333333336E-2</v>
      </c>
      <c r="C18052">
        <v>123.42759930345214</v>
      </c>
      <c r="D18052">
        <v>103.79772676706575</v>
      </c>
      <c r="E18052">
        <v>27.236326099754386</v>
      </c>
    </row>
    <row r="18053" spans="2:5" x14ac:dyDescent="0.25">
      <c r="B18053" s="2">
        <v>6.25E-2</v>
      </c>
      <c r="C18053">
        <v>126.40175832281244</v>
      </c>
      <c r="D18053">
        <v>104.58169751304058</v>
      </c>
      <c r="E18053">
        <v>27.236326099754386</v>
      </c>
    </row>
    <row r="18054" spans="2:5" x14ac:dyDescent="0.25">
      <c r="B18054" s="2">
        <v>7.2916666666666671E-2</v>
      </c>
      <c r="C18054">
        <v>121.04827208796392</v>
      </c>
      <c r="D18054">
        <v>106.77681560177005</v>
      </c>
      <c r="E18054">
        <v>30.349049082583459</v>
      </c>
    </row>
    <row r="18055" spans="2:5" x14ac:dyDescent="0.25">
      <c r="B18055" s="2">
        <v>8.3333333333333329E-2</v>
      </c>
      <c r="C18055">
        <v>115.39736995117934</v>
      </c>
      <c r="D18055">
        <v>105.67925655740532</v>
      </c>
      <c r="E18055">
        <v>27.236326099754386</v>
      </c>
    </row>
    <row r="18056" spans="2:5" x14ac:dyDescent="0.25">
      <c r="B18056" s="2">
        <v>9.375E-2</v>
      </c>
      <c r="C18056">
        <v>117.77669716666759</v>
      </c>
      <c r="D18056">
        <v>93.919695367783063</v>
      </c>
      <c r="E18056">
        <v>30.349049082583459</v>
      </c>
    </row>
    <row r="18057" spans="2:5" x14ac:dyDescent="0.25">
      <c r="B18057" s="2">
        <v>0.10416666666666667</v>
      </c>
      <c r="C18057">
        <v>115.99220175505141</v>
      </c>
      <c r="D18057">
        <v>93.135724621808237</v>
      </c>
      <c r="E18057">
        <v>28.792687591168924</v>
      </c>
    </row>
    <row r="18058" spans="2:5" x14ac:dyDescent="0.25">
      <c r="B18058" s="2">
        <v>0.11458333333333333</v>
      </c>
      <c r="C18058">
        <v>111.53096322601098</v>
      </c>
      <c r="D18058">
        <v>98.623519843631954</v>
      </c>
      <c r="E18058">
        <v>28.014506845461653</v>
      </c>
    </row>
    <row r="18059" spans="2:5" x14ac:dyDescent="0.25">
      <c r="B18059" s="2">
        <v>0.125</v>
      </c>
      <c r="C18059">
        <v>113.31545863762716</v>
      </c>
      <c r="D18059">
        <v>105.83605070660028</v>
      </c>
      <c r="E18059">
        <v>27.236326099754386</v>
      </c>
    </row>
    <row r="18060" spans="2:5" x14ac:dyDescent="0.25">
      <c r="B18060" s="2">
        <v>0.13541666666666666</v>
      </c>
      <c r="C18060">
        <v>113.9102904414992</v>
      </c>
      <c r="D18060">
        <v>99.721078887996711</v>
      </c>
      <c r="E18060">
        <v>28.014506845461653</v>
      </c>
    </row>
    <row r="18061" spans="2:5" x14ac:dyDescent="0.25">
      <c r="B18061" s="2">
        <v>0.14583333333333334</v>
      </c>
      <c r="C18061">
        <v>117.47928126473157</v>
      </c>
      <c r="D18061">
        <v>100.66184378316649</v>
      </c>
      <c r="E18061">
        <v>27.236326099754386</v>
      </c>
    </row>
    <row r="18062" spans="2:5" x14ac:dyDescent="0.25">
      <c r="B18062" s="2">
        <v>0.15625</v>
      </c>
      <c r="C18062">
        <v>118.66894487247568</v>
      </c>
      <c r="D18062">
        <v>100.81863793236144</v>
      </c>
      <c r="E18062">
        <v>27.236326099754386</v>
      </c>
    </row>
    <row r="18063" spans="2:5" x14ac:dyDescent="0.25">
      <c r="B18063" s="2">
        <v>0.16666666666666666</v>
      </c>
      <c r="C18063">
        <v>120.45344028409185</v>
      </c>
      <c r="D18063">
        <v>101.9161969767262</v>
      </c>
      <c r="E18063">
        <v>28.014506845461653</v>
      </c>
    </row>
    <row r="18064" spans="2:5" x14ac:dyDescent="0.25">
      <c r="B18064" s="2">
        <v>0.17708333333333334</v>
      </c>
      <c r="C18064">
        <v>115.69478585311538</v>
      </c>
      <c r="D18064">
        <v>103.64093261787077</v>
      </c>
      <c r="E18064">
        <v>34.239952811119799</v>
      </c>
    </row>
    <row r="18065" spans="2:5" x14ac:dyDescent="0.25">
      <c r="B18065" s="2">
        <v>0.1875</v>
      </c>
      <c r="C18065">
        <v>122.23793569570803</v>
      </c>
      <c r="D18065">
        <v>109.91269858566932</v>
      </c>
      <c r="E18065">
        <v>32.683591319705265</v>
      </c>
    </row>
    <row r="18066" spans="2:5" x14ac:dyDescent="0.25">
      <c r="B18066" s="2">
        <v>0.19791666666666666</v>
      </c>
      <c r="C18066">
        <v>116.28961765698745</v>
      </c>
      <c r="D18066">
        <v>106.14963900499021</v>
      </c>
      <c r="E18066">
        <v>31.127229828290726</v>
      </c>
    </row>
    <row r="18067" spans="2:5" x14ac:dyDescent="0.25">
      <c r="B18067" s="2">
        <v>0.20833333333333334</v>
      </c>
      <c r="C18067">
        <v>121.940519793772</v>
      </c>
      <c r="D18067">
        <v>109.28552198888947</v>
      </c>
      <c r="E18067">
        <v>36.574495048241602</v>
      </c>
    </row>
    <row r="18068" spans="2:5" x14ac:dyDescent="0.25">
      <c r="B18068" s="2">
        <v>0.21875</v>
      </c>
      <c r="C18068">
        <v>147.2208714583345</v>
      </c>
      <c r="D18068">
        <v>114.30293476312831</v>
      </c>
      <c r="E18068">
        <v>35.796314302534334</v>
      </c>
    </row>
    <row r="18069" spans="2:5" x14ac:dyDescent="0.25">
      <c r="B18069" s="2">
        <v>0.22916666666666666</v>
      </c>
      <c r="C18069">
        <v>117.77669716666759</v>
      </c>
      <c r="D18069">
        <v>112.26461082359377</v>
      </c>
      <c r="E18069">
        <v>74.705351587897738</v>
      </c>
    </row>
    <row r="18070" spans="2:5" x14ac:dyDescent="0.25">
      <c r="B18070" s="2">
        <v>0.23958333333333334</v>
      </c>
      <c r="C18070">
        <v>117.47928126473157</v>
      </c>
      <c r="D18070">
        <v>119.32034753736711</v>
      </c>
      <c r="E18070">
        <v>167.30886032706266</v>
      </c>
    </row>
    <row r="18071" spans="2:5" x14ac:dyDescent="0.25">
      <c r="B18071" s="2">
        <v>0.25</v>
      </c>
      <c r="C18071">
        <v>121.04827208796392</v>
      </c>
      <c r="D18071">
        <v>128.72799648906491</v>
      </c>
      <c r="E18071">
        <v>157.97069137857545</v>
      </c>
    </row>
    <row r="18072" spans="2:5" x14ac:dyDescent="0.25">
      <c r="B18072" s="2">
        <v>0.26041666666666669</v>
      </c>
      <c r="C18072">
        <v>124.9146788131323</v>
      </c>
      <c r="D18072">
        <v>173.72791730801941</v>
      </c>
      <c r="E18072">
        <v>159.52705286998997</v>
      </c>
    </row>
    <row r="18073" spans="2:5" x14ac:dyDescent="0.25">
      <c r="B18073" s="2">
        <v>0.27083333333333331</v>
      </c>
      <c r="C18073">
        <v>129.67333324410876</v>
      </c>
      <c r="D18073">
        <v>213.71042535273509</v>
      </c>
      <c r="E18073">
        <v>164.97431808994085</v>
      </c>
    </row>
    <row r="18074" spans="2:5" x14ac:dyDescent="0.25">
      <c r="B18074" s="2">
        <v>0.28125</v>
      </c>
      <c r="C18074">
        <v>132.35007636153301</v>
      </c>
      <c r="D18074">
        <v>202.73483490908765</v>
      </c>
      <c r="E18074">
        <v>171.19976405559899</v>
      </c>
    </row>
    <row r="18075" spans="2:5" x14ac:dyDescent="0.25">
      <c r="B18075" s="2">
        <v>0.29166666666666669</v>
      </c>
      <c r="C18075">
        <v>151.08727818350286</v>
      </c>
      <c r="D18075">
        <v>230.64419346579112</v>
      </c>
      <c r="E18075">
        <v>181.31611374979349</v>
      </c>
    </row>
    <row r="18076" spans="2:5" x14ac:dyDescent="0.25">
      <c r="B18076" s="2">
        <v>0.30208333333333331</v>
      </c>
      <c r="C18076">
        <v>141.56996932154993</v>
      </c>
      <c r="D18076">
        <v>251.49781530872127</v>
      </c>
      <c r="E18076">
        <v>216.33424730662057</v>
      </c>
    </row>
    <row r="18077" spans="2:5" x14ac:dyDescent="0.25">
      <c r="B18077" s="2">
        <v>0.3125</v>
      </c>
      <c r="C18077">
        <v>151.97952588931096</v>
      </c>
      <c r="D18077">
        <v>236.13198868761484</v>
      </c>
      <c r="E18077">
        <v>232.67604296647318</v>
      </c>
    </row>
    <row r="18078" spans="2:5" x14ac:dyDescent="0.25">
      <c r="B18078" s="2">
        <v>0.32291666666666669</v>
      </c>
      <c r="C18078">
        <v>137.40614669444554</v>
      </c>
      <c r="D18078">
        <v>235.97519453841988</v>
      </c>
      <c r="E18078">
        <v>236.56694669500951</v>
      </c>
    </row>
    <row r="18079" spans="2:5" x14ac:dyDescent="0.25">
      <c r="B18079" s="2">
        <v>0.33333333333333331</v>
      </c>
      <c r="C18079">
        <v>151.38469408543889</v>
      </c>
      <c r="D18079">
        <v>233.15289985291051</v>
      </c>
      <c r="E18079">
        <v>227.2287777465223</v>
      </c>
    </row>
    <row r="18080" spans="2:5" x14ac:dyDescent="0.25">
      <c r="B18080" s="2">
        <v>0.34375</v>
      </c>
      <c r="C18080">
        <v>143.94929653703815</v>
      </c>
      <c r="D18080">
        <v>222.80448600604294</v>
      </c>
      <c r="E18080">
        <v>224.89423550940049</v>
      </c>
    </row>
    <row r="18081" spans="2:5" x14ac:dyDescent="0.25">
      <c r="B18081" s="2">
        <v>0.35416666666666669</v>
      </c>
      <c r="C18081">
        <v>149.30278277188671</v>
      </c>
      <c r="D18081">
        <v>215.43516099387969</v>
      </c>
      <c r="E18081">
        <v>225.67241625510778</v>
      </c>
    </row>
    <row r="18082" spans="2:5" x14ac:dyDescent="0.25">
      <c r="B18082" s="2">
        <v>0.36458333333333331</v>
      </c>
      <c r="C18082">
        <v>145.43637604671832</v>
      </c>
      <c r="D18082">
        <v>236.13198868761484</v>
      </c>
      <c r="E18082">
        <v>234.23240445788772</v>
      </c>
    </row>
    <row r="18083" spans="2:5" x14ac:dyDescent="0.25">
      <c r="B18083" s="2">
        <v>0.375</v>
      </c>
      <c r="C18083">
        <v>144.24671243897419</v>
      </c>
      <c r="D18083">
        <v>235.03442964325009</v>
      </c>
      <c r="E18083">
        <v>233.45422371218044</v>
      </c>
    </row>
    <row r="18084" spans="2:5" x14ac:dyDescent="0.25">
      <c r="B18084" s="2">
        <v>0.38541666666666669</v>
      </c>
      <c r="C18084">
        <v>161.79425065319992</v>
      </c>
      <c r="D18084">
        <v>246.01002008689753</v>
      </c>
      <c r="E18084">
        <v>235.01058520359499</v>
      </c>
    </row>
    <row r="18085" spans="2:5" x14ac:dyDescent="0.25">
      <c r="B18085" s="2">
        <v>0.39583333333333331</v>
      </c>
      <c r="C18085">
        <v>148.41053506607861</v>
      </c>
      <c r="D18085">
        <v>237.38634188117456</v>
      </c>
      <c r="E18085">
        <v>220.2251510351569</v>
      </c>
    </row>
    <row r="18086" spans="2:5" x14ac:dyDescent="0.25">
      <c r="B18086" s="2">
        <v>0.40625</v>
      </c>
      <c r="C18086">
        <v>142.46221702735801</v>
      </c>
      <c r="D18086">
        <v>162.12515026759215</v>
      </c>
      <c r="E18086">
        <v>230.3415007293514</v>
      </c>
    </row>
    <row r="18087" spans="2:5" x14ac:dyDescent="0.25">
      <c r="B18087" s="2">
        <v>0.41666666666666669</v>
      </c>
      <c r="C18087">
        <v>142.16480112542197</v>
      </c>
      <c r="D18087">
        <v>157.42132579174324</v>
      </c>
      <c r="E18087">
        <v>224.89423550940049</v>
      </c>
    </row>
    <row r="18088" spans="2:5" x14ac:dyDescent="0.25">
      <c r="B18088" s="2">
        <v>0.42708333333333331</v>
      </c>
      <c r="C18088">
        <v>136.81131489057347</v>
      </c>
      <c r="D18088">
        <v>212.92645460676027</v>
      </c>
      <c r="E18088">
        <v>236.56694669500951</v>
      </c>
    </row>
    <row r="18089" spans="2:5" x14ac:dyDescent="0.25">
      <c r="B18089" s="2">
        <v>0.4375</v>
      </c>
      <c r="C18089">
        <v>146.03120785059036</v>
      </c>
      <c r="D18089">
        <v>225.94036898994221</v>
      </c>
      <c r="E18089">
        <v>222.55969327227871</v>
      </c>
    </row>
    <row r="18090" spans="2:5" x14ac:dyDescent="0.25">
      <c r="B18090" s="2">
        <v>0.44791666666666669</v>
      </c>
      <c r="C18090">
        <v>146.03120785059036</v>
      </c>
      <c r="D18090">
        <v>211.04492481642069</v>
      </c>
      <c r="E18090">
        <v>229.56331998364411</v>
      </c>
    </row>
    <row r="18091" spans="2:5" x14ac:dyDescent="0.25">
      <c r="B18091" s="2">
        <v>0.45833333333333331</v>
      </c>
      <c r="C18091">
        <v>149.00536686995068</v>
      </c>
      <c r="D18091">
        <v>195.05192159853445</v>
      </c>
      <c r="E18091">
        <v>228.00695849222959</v>
      </c>
    </row>
    <row r="18092" spans="2:5" x14ac:dyDescent="0.25">
      <c r="B18092" s="2">
        <v>0.46875</v>
      </c>
      <c r="C18092">
        <v>156.44076441835139</v>
      </c>
      <c r="D18092">
        <v>202.8916290582826</v>
      </c>
      <c r="E18092">
        <v>238.12330818642405</v>
      </c>
    </row>
    <row r="18093" spans="2:5" x14ac:dyDescent="0.25">
      <c r="B18093" s="2">
        <v>0.47916666666666669</v>
      </c>
      <c r="C18093">
        <v>141.56996932154993</v>
      </c>
      <c r="D18093">
        <v>191.28886201785531</v>
      </c>
      <c r="E18093">
        <v>238.12330818642405</v>
      </c>
    </row>
    <row r="18094" spans="2:5" x14ac:dyDescent="0.25">
      <c r="B18094" s="2">
        <v>0.48958333333333331</v>
      </c>
      <c r="C18094">
        <v>151.97952588931096</v>
      </c>
      <c r="D18094">
        <v>199.12856947760349</v>
      </c>
      <c r="E18094">
        <v>203.105174629597</v>
      </c>
    </row>
    <row r="18095" spans="2:5" x14ac:dyDescent="0.25">
      <c r="B18095" s="2">
        <v>0.5</v>
      </c>
      <c r="C18095">
        <v>151.08727818350286</v>
      </c>
      <c r="D18095">
        <v>194.42474500175459</v>
      </c>
      <c r="E18095">
        <v>206.99607835813333</v>
      </c>
    </row>
    <row r="18096" spans="2:5" x14ac:dyDescent="0.25">
      <c r="B18096" s="2">
        <v>0.51041666666666663</v>
      </c>
      <c r="C18096">
        <v>154.65626900673522</v>
      </c>
      <c r="D18096">
        <v>182.03800721535248</v>
      </c>
      <c r="E18096">
        <v>236.56694669500951</v>
      </c>
    </row>
    <row r="18097" spans="2:5" x14ac:dyDescent="0.25">
      <c r="B18097" s="2">
        <v>0.52083333333333337</v>
      </c>
      <c r="C18097">
        <v>146.62603965446243</v>
      </c>
      <c r="D18097">
        <v>201.16689341713803</v>
      </c>
      <c r="E18097">
        <v>254.46510384627672</v>
      </c>
    </row>
    <row r="18098" spans="2:5" x14ac:dyDescent="0.25">
      <c r="B18098" s="2">
        <v>0.53125</v>
      </c>
      <c r="C18098">
        <v>129.37591734217273</v>
      </c>
      <c r="D18098">
        <v>190.5048912718805</v>
      </c>
      <c r="E18098">
        <v>242.79239266066767</v>
      </c>
    </row>
    <row r="18099" spans="2:5" x14ac:dyDescent="0.25">
      <c r="B18099" s="2">
        <v>0.54166666666666663</v>
      </c>
      <c r="C18099">
        <v>141.2725534196139</v>
      </c>
      <c r="D18099">
        <v>195.05192159853445</v>
      </c>
      <c r="E18099">
        <v>252.13056160915488</v>
      </c>
    </row>
    <row r="18100" spans="2:5" x14ac:dyDescent="0.25">
      <c r="B18100" s="2">
        <v>0.55208333333333337</v>
      </c>
      <c r="C18100">
        <v>157.6304280260955</v>
      </c>
      <c r="D18100">
        <v>195.2087157477294</v>
      </c>
      <c r="E18100">
        <v>245.12693489778948</v>
      </c>
    </row>
    <row r="18101" spans="2:5" x14ac:dyDescent="0.25">
      <c r="B18101" s="2">
        <v>0.5625</v>
      </c>
      <c r="C18101">
        <v>155.54851671254329</v>
      </c>
      <c r="D18101">
        <v>193.95436255416971</v>
      </c>
      <c r="E18101">
        <v>245.12693489778948</v>
      </c>
    </row>
    <row r="18102" spans="2:5" x14ac:dyDescent="0.25">
      <c r="B18102" s="2">
        <v>0.57291666666666663</v>
      </c>
      <c r="C18102">
        <v>151.97952588931096</v>
      </c>
      <c r="D18102">
        <v>186.74183169120136</v>
      </c>
      <c r="E18102">
        <v>226.45059700081504</v>
      </c>
    </row>
    <row r="18103" spans="2:5" x14ac:dyDescent="0.25">
      <c r="B18103" s="2">
        <v>0.58333333333333337</v>
      </c>
      <c r="C18103">
        <v>151.97952588931096</v>
      </c>
      <c r="D18103">
        <v>163.37950346115184</v>
      </c>
      <c r="E18103">
        <v>213.99970506949873</v>
      </c>
    </row>
    <row r="18104" spans="2:5" x14ac:dyDescent="0.25">
      <c r="B18104" s="2">
        <v>0.59375</v>
      </c>
      <c r="C18104">
        <v>143.05704883123008</v>
      </c>
      <c r="D18104">
        <v>169.18088698136549</v>
      </c>
      <c r="E18104">
        <v>225.67241625510778</v>
      </c>
    </row>
    <row r="18105" spans="2:5" x14ac:dyDescent="0.25">
      <c r="B18105" s="2">
        <v>0.60416666666666663</v>
      </c>
      <c r="C18105">
        <v>141.56996932154993</v>
      </c>
      <c r="D18105">
        <v>179.99968327581794</v>
      </c>
      <c r="E18105">
        <v>214.77788581520602</v>
      </c>
    </row>
    <row r="18106" spans="2:5" x14ac:dyDescent="0.25">
      <c r="B18106" s="2">
        <v>0.61458333333333337</v>
      </c>
      <c r="C18106">
        <v>135.62165128282936</v>
      </c>
      <c r="D18106">
        <v>168.55371038458563</v>
      </c>
      <c r="E18106">
        <v>205.43971686671878</v>
      </c>
    </row>
    <row r="18107" spans="2:5" x14ac:dyDescent="0.25">
      <c r="B18107" s="2">
        <v>0.625</v>
      </c>
      <c r="C18107">
        <v>149.60019867382272</v>
      </c>
      <c r="D18107">
        <v>163.69309175954177</v>
      </c>
      <c r="E18107">
        <v>206.21789761242607</v>
      </c>
    </row>
    <row r="18108" spans="2:5" x14ac:dyDescent="0.25">
      <c r="B18108" s="2">
        <v>0.63541666666666663</v>
      </c>
      <c r="C18108">
        <v>155.25110081060728</v>
      </c>
      <c r="D18108">
        <v>166.20179814666116</v>
      </c>
      <c r="E18108">
        <v>233.45422371218044</v>
      </c>
    </row>
    <row r="18109" spans="2:5" x14ac:dyDescent="0.25">
      <c r="B18109" s="2">
        <v>0.64583333333333337</v>
      </c>
      <c r="C18109">
        <v>141.2725534196139</v>
      </c>
      <c r="D18109">
        <v>159.93003217886263</v>
      </c>
      <c r="E18109">
        <v>226.45059700081504</v>
      </c>
    </row>
    <row r="18110" spans="2:5" x14ac:dyDescent="0.25">
      <c r="B18110" s="2">
        <v>0.65625</v>
      </c>
      <c r="C18110">
        <v>142.16480112542197</v>
      </c>
      <c r="D18110">
        <v>159.30285558208277</v>
      </c>
      <c r="E18110">
        <v>224.11605476369323</v>
      </c>
    </row>
    <row r="18111" spans="2:5" x14ac:dyDescent="0.25">
      <c r="B18111" s="2">
        <v>0.66666666666666663</v>
      </c>
      <c r="C18111">
        <v>145.43637604671832</v>
      </c>
      <c r="D18111">
        <v>151.93353056991953</v>
      </c>
      <c r="E18111">
        <v>219.44697028944961</v>
      </c>
    </row>
    <row r="18112" spans="2:5" x14ac:dyDescent="0.25">
      <c r="B18112" s="2">
        <v>0.67708333333333337</v>
      </c>
      <c r="C18112">
        <v>145.13896014478229</v>
      </c>
      <c r="D18112">
        <v>143.78023481178141</v>
      </c>
      <c r="E18112">
        <v>218.66878954374238</v>
      </c>
    </row>
    <row r="18113" spans="2:5" x14ac:dyDescent="0.25">
      <c r="B18113" s="2">
        <v>0.6875</v>
      </c>
      <c r="C18113">
        <v>128.78108553830066</v>
      </c>
      <c r="D18113">
        <v>137.97885129156776</v>
      </c>
      <c r="E18113">
        <v>214.77788581520602</v>
      </c>
    </row>
    <row r="18114" spans="2:5" x14ac:dyDescent="0.25">
      <c r="B18114" s="2">
        <v>0.69791666666666663</v>
      </c>
      <c r="C18114">
        <v>135.62165128282936</v>
      </c>
      <c r="D18114">
        <v>133.43182096491381</v>
      </c>
      <c r="E18114">
        <v>210.1088013409624</v>
      </c>
    </row>
    <row r="18115" spans="2:5" x14ac:dyDescent="0.25">
      <c r="B18115" s="2">
        <v>0.70833333333333337</v>
      </c>
      <c r="C18115">
        <v>140.97513751767787</v>
      </c>
      <c r="D18115">
        <v>134.52938000927858</v>
      </c>
      <c r="E18115">
        <v>206.21789761242607</v>
      </c>
    </row>
    <row r="18116" spans="2:5" x14ac:dyDescent="0.25">
      <c r="B18116" s="2">
        <v>0.71875</v>
      </c>
      <c r="C18116">
        <v>150.78986228156685</v>
      </c>
      <c r="D18116">
        <v>132.3342619205491</v>
      </c>
      <c r="E18116">
        <v>84.821701282092235</v>
      </c>
    </row>
    <row r="18117" spans="2:5" x14ac:dyDescent="0.25">
      <c r="B18117" s="2">
        <v>0.72916666666666663</v>
      </c>
      <c r="C18117">
        <v>146.62603965446243</v>
      </c>
      <c r="D18117">
        <v>133.43182096491381</v>
      </c>
      <c r="E18117">
        <v>81.708978299263151</v>
      </c>
    </row>
    <row r="18118" spans="2:5" x14ac:dyDescent="0.25">
      <c r="B18118" s="2">
        <v>0.73958333333333337</v>
      </c>
      <c r="C18118">
        <v>142.46221702735801</v>
      </c>
      <c r="D18118">
        <v>113.36216986795851</v>
      </c>
      <c r="E18118">
        <v>77.818074570726822</v>
      </c>
    </row>
    <row r="18119" spans="2:5" x14ac:dyDescent="0.25">
      <c r="B18119" s="2">
        <v>0.75</v>
      </c>
      <c r="C18119">
        <v>145.13896014478229</v>
      </c>
      <c r="D18119">
        <v>114.77331721071319</v>
      </c>
      <c r="E18119">
        <v>71.592628605068668</v>
      </c>
    </row>
    <row r="18120" spans="2:5" x14ac:dyDescent="0.25">
      <c r="B18120" s="2">
        <v>0.76041666666666663</v>
      </c>
      <c r="C18120">
        <v>129.37591734217273</v>
      </c>
      <c r="D18120">
        <v>136.25411565042319</v>
      </c>
      <c r="E18120">
        <v>58.363555928045109</v>
      </c>
    </row>
    <row r="18121" spans="2:5" x14ac:dyDescent="0.25">
      <c r="B18121" s="2">
        <v>0.77083333333333337</v>
      </c>
      <c r="C18121">
        <v>121.04827208796392</v>
      </c>
      <c r="D18121">
        <v>141.11473427546704</v>
      </c>
      <c r="E18121">
        <v>56.029013690923307</v>
      </c>
    </row>
    <row r="18122" spans="2:5" x14ac:dyDescent="0.25">
      <c r="B18122" s="2">
        <v>0.78125</v>
      </c>
      <c r="C18122">
        <v>110.63871552020289</v>
      </c>
      <c r="D18122">
        <v>142.36908746902674</v>
      </c>
      <c r="E18122">
        <v>51.359929216679696</v>
      </c>
    </row>
    <row r="18123" spans="2:5" x14ac:dyDescent="0.25">
      <c r="B18123" s="2">
        <v>0.79166666666666663</v>
      </c>
      <c r="C18123">
        <v>125.80692651894037</v>
      </c>
      <c r="D18123">
        <v>153.34467791267417</v>
      </c>
      <c r="E18123">
        <v>43.578121759607015</v>
      </c>
    </row>
    <row r="18124" spans="2:5" x14ac:dyDescent="0.25">
      <c r="B18124" s="2">
        <v>0.80208333333333337</v>
      </c>
      <c r="C18124">
        <v>125.50951061700437</v>
      </c>
      <c r="D18124">
        <v>145.66176460212097</v>
      </c>
      <c r="E18124">
        <v>38.130856539656143</v>
      </c>
    </row>
    <row r="18125" spans="2:5" x14ac:dyDescent="0.25">
      <c r="B18125" s="2">
        <v>0.8125</v>
      </c>
      <c r="C18125">
        <v>124.02243110732421</v>
      </c>
      <c r="D18125">
        <v>135.94052735203326</v>
      </c>
      <c r="E18125">
        <v>36.574495048241602</v>
      </c>
    </row>
    <row r="18126" spans="2:5" x14ac:dyDescent="0.25">
      <c r="B18126" s="2">
        <v>0.82291666666666663</v>
      </c>
      <c r="C18126">
        <v>126.10434242087641</v>
      </c>
      <c r="D18126">
        <v>127.16005499711528</v>
      </c>
      <c r="E18126">
        <v>37.352675793948869</v>
      </c>
    </row>
    <row r="18127" spans="2:5" x14ac:dyDescent="0.25">
      <c r="B18127" s="2">
        <v>0.83333333333333337</v>
      </c>
      <c r="C18127">
        <v>120.75085618602789</v>
      </c>
      <c r="D18127">
        <v>121.67225977529156</v>
      </c>
      <c r="E18127">
        <v>35.796314302534334</v>
      </c>
    </row>
    <row r="18128" spans="2:5" x14ac:dyDescent="0.25">
      <c r="B18128" s="2">
        <v>0.84375</v>
      </c>
      <c r="C18128">
        <v>118.07411306860362</v>
      </c>
      <c r="D18128">
        <v>113.67575816634844</v>
      </c>
      <c r="E18128">
        <v>34.239952811119799</v>
      </c>
    </row>
    <row r="18129" spans="1:5" x14ac:dyDescent="0.25">
      <c r="B18129" s="2">
        <v>0.85416666666666663</v>
      </c>
      <c r="C18129">
        <v>129.67333324410876</v>
      </c>
      <c r="D18129">
        <v>117.12522944863764</v>
      </c>
      <c r="E18129">
        <v>31.90541057399799</v>
      </c>
    </row>
    <row r="18130" spans="1:5" x14ac:dyDescent="0.25">
      <c r="B18130" s="2">
        <v>0.86458333333333337</v>
      </c>
      <c r="C18130">
        <v>121.940519793772</v>
      </c>
      <c r="D18130">
        <v>117.12522944863764</v>
      </c>
      <c r="E18130">
        <v>28.014506845461653</v>
      </c>
    </row>
    <row r="18131" spans="1:5" x14ac:dyDescent="0.25">
      <c r="B18131" s="2">
        <v>0.875</v>
      </c>
      <c r="C18131">
        <v>123.42759930345214</v>
      </c>
      <c r="D18131">
        <v>129.98234968262466</v>
      </c>
      <c r="E18131">
        <v>28.014506845461653</v>
      </c>
    </row>
    <row r="18132" spans="1:5" x14ac:dyDescent="0.25">
      <c r="B18132" s="2">
        <v>0.88541666666666663</v>
      </c>
      <c r="C18132">
        <v>140.38030571380583</v>
      </c>
      <c r="D18132">
        <v>132.647850218939</v>
      </c>
      <c r="E18132">
        <v>24.123603116925313</v>
      </c>
    </row>
    <row r="18133" spans="1:5" x14ac:dyDescent="0.25">
      <c r="B18133" s="2">
        <v>0.89583333333333337</v>
      </c>
      <c r="C18133">
        <v>118.07411306860362</v>
      </c>
      <c r="D18133">
        <v>136.72449809800807</v>
      </c>
      <c r="E18133">
        <v>24.901783862632584</v>
      </c>
    </row>
    <row r="18134" spans="1:5" x14ac:dyDescent="0.25">
      <c r="B18134" s="2">
        <v>0.90625</v>
      </c>
      <c r="C18134">
        <v>113.9102904414992</v>
      </c>
      <c r="D18134">
        <v>129.98234968262466</v>
      </c>
      <c r="E18134">
        <v>29.570868336876188</v>
      </c>
    </row>
    <row r="18135" spans="1:5" x14ac:dyDescent="0.25">
      <c r="B18135" s="2">
        <v>0.91666666666666663</v>
      </c>
      <c r="C18135">
        <v>121.34568798989993</v>
      </c>
      <c r="D18135">
        <v>121.51546562609661</v>
      </c>
      <c r="E18135">
        <v>32.683591319705265</v>
      </c>
    </row>
    <row r="18136" spans="1:5" x14ac:dyDescent="0.25">
      <c r="B18136" s="2">
        <v>0.92708333333333337</v>
      </c>
      <c r="C18136">
        <v>132.35007636153301</v>
      </c>
      <c r="D18136">
        <v>123.86737786402107</v>
      </c>
      <c r="E18136">
        <v>35.018133556827067</v>
      </c>
    </row>
    <row r="18137" spans="1:5" x14ac:dyDescent="0.25">
      <c r="B18137" s="2">
        <v>0.9375</v>
      </c>
      <c r="C18137">
        <v>128.48366963636465</v>
      </c>
      <c r="D18137">
        <v>118.37958264219735</v>
      </c>
      <c r="E18137">
        <v>35.018133556827067</v>
      </c>
    </row>
    <row r="18138" spans="1:5" x14ac:dyDescent="0.25">
      <c r="B18138" s="2">
        <v>0.94791666666666663</v>
      </c>
      <c r="C18138">
        <v>132.05266045959698</v>
      </c>
      <c r="D18138">
        <v>115.24369965829808</v>
      </c>
      <c r="E18138">
        <v>34.239952811119799</v>
      </c>
    </row>
    <row r="18139" spans="1:5" x14ac:dyDescent="0.25">
      <c r="B18139" s="2">
        <v>0.95833333333333337</v>
      </c>
      <c r="C18139">
        <v>129.67333324410876</v>
      </c>
      <c r="D18139">
        <v>116.34125870266283</v>
      </c>
      <c r="E18139">
        <v>33.461772065412532</v>
      </c>
    </row>
    <row r="18140" spans="1:5" x14ac:dyDescent="0.25">
      <c r="B18140" s="2">
        <v>0.96875</v>
      </c>
      <c r="C18140">
        <v>135.62165128282936</v>
      </c>
      <c r="D18140">
        <v>116.96843529944266</v>
      </c>
      <c r="E18140">
        <v>32.683591319705265</v>
      </c>
    </row>
    <row r="18141" spans="1:5" x14ac:dyDescent="0.25">
      <c r="B18141" s="2">
        <v>0.97916666666666663</v>
      </c>
      <c r="C18141">
        <v>129.67333324410876</v>
      </c>
      <c r="D18141">
        <v>118.2227884930024</v>
      </c>
      <c r="E18141">
        <v>33.461772065412532</v>
      </c>
    </row>
    <row r="18142" spans="1:5" x14ac:dyDescent="0.25">
      <c r="B18142" s="2">
        <v>0.98958333333333337</v>
      </c>
      <c r="C18142">
        <v>128.78108553830066</v>
      </c>
      <c r="D18142">
        <v>115.24369965829808</v>
      </c>
      <c r="E18142">
        <v>35.018133556827067</v>
      </c>
    </row>
    <row r="18143" spans="1:5" x14ac:dyDescent="0.25">
      <c r="B18143" s="2">
        <v>0</v>
      </c>
      <c r="C18143">
        <v>132.64749226346905</v>
      </c>
      <c r="D18143">
        <v>114.93011135990815</v>
      </c>
      <c r="E18143">
        <v>31.127229828290726</v>
      </c>
    </row>
    <row r="18144" spans="1:5" x14ac:dyDescent="0.25">
      <c r="A18144" s="1">
        <v>40368</v>
      </c>
      <c r="B18144" s="2">
        <v>1.0416666666666666E-2</v>
      </c>
      <c r="C18144">
        <v>130.56558094991684</v>
      </c>
      <c r="D18144">
        <v>119.00675923897721</v>
      </c>
      <c r="E18144">
        <v>31.127229828290726</v>
      </c>
    </row>
    <row r="18145" spans="2:5" x14ac:dyDescent="0.25">
      <c r="B18145" s="2">
        <v>2.0833333333333332E-2</v>
      </c>
      <c r="C18145">
        <v>135.32423538089333</v>
      </c>
      <c r="D18145">
        <v>118.06599434380742</v>
      </c>
      <c r="E18145">
        <v>30.349049082583459</v>
      </c>
    </row>
    <row r="18146" spans="2:5" x14ac:dyDescent="0.25">
      <c r="B18146" s="2">
        <v>3.125E-2</v>
      </c>
      <c r="C18146">
        <v>134.13457177314922</v>
      </c>
      <c r="D18146">
        <v>112.89178742037363</v>
      </c>
      <c r="E18146">
        <v>29.570868336876188</v>
      </c>
    </row>
    <row r="18147" spans="2:5" x14ac:dyDescent="0.25">
      <c r="B18147" s="2">
        <v>4.1666666666666664E-2</v>
      </c>
      <c r="C18147">
        <v>137.70356259638154</v>
      </c>
      <c r="D18147">
        <v>110.53987518244918</v>
      </c>
      <c r="E18147">
        <v>29.570868336876188</v>
      </c>
    </row>
    <row r="18148" spans="2:5" x14ac:dyDescent="0.25">
      <c r="B18148" s="2">
        <v>5.2083333333333336E-2</v>
      </c>
      <c r="C18148">
        <v>131.75524455766094</v>
      </c>
      <c r="D18148">
        <v>109.91269858566932</v>
      </c>
      <c r="E18148">
        <v>31.127229828290726</v>
      </c>
    </row>
    <row r="18149" spans="2:5" x14ac:dyDescent="0.25">
      <c r="B18149" s="2">
        <v>6.25E-2</v>
      </c>
      <c r="C18149">
        <v>135.02681947895729</v>
      </c>
      <c r="D18149">
        <v>109.91269858566932</v>
      </c>
      <c r="E18149">
        <v>28.014506845461653</v>
      </c>
    </row>
    <row r="18150" spans="2:5" x14ac:dyDescent="0.25">
      <c r="B18150" s="2">
        <v>7.2916666666666671E-2</v>
      </c>
      <c r="C18150">
        <v>130.2681650479808</v>
      </c>
      <c r="D18150">
        <v>113.36216986795851</v>
      </c>
      <c r="E18150">
        <v>28.792687591168924</v>
      </c>
    </row>
    <row r="18151" spans="2:5" x14ac:dyDescent="0.25">
      <c r="B18151" s="2">
        <v>8.3333333333333329E-2</v>
      </c>
      <c r="C18151">
        <v>128.18625373442862</v>
      </c>
      <c r="D18151">
        <v>110.22628688405925</v>
      </c>
      <c r="E18151">
        <v>28.014506845461653</v>
      </c>
    </row>
    <row r="18152" spans="2:5" x14ac:dyDescent="0.25">
      <c r="B18152" s="2">
        <v>9.375E-2</v>
      </c>
      <c r="C18152">
        <v>121.64310389183596</v>
      </c>
      <c r="D18152">
        <v>96.428401754902481</v>
      </c>
      <c r="E18152">
        <v>28.014506845461653</v>
      </c>
    </row>
    <row r="18153" spans="2:5" x14ac:dyDescent="0.25">
      <c r="B18153" s="2">
        <v>0.10416666666666667</v>
      </c>
      <c r="C18153">
        <v>122.23793569570803</v>
      </c>
      <c r="D18153">
        <v>95.487636859732689</v>
      </c>
      <c r="E18153">
        <v>28.792687591168924</v>
      </c>
    </row>
    <row r="18154" spans="2:5" x14ac:dyDescent="0.25">
      <c r="B18154" s="2">
        <v>0.11458333333333333</v>
      </c>
      <c r="C18154">
        <v>123.72501520538817</v>
      </c>
      <c r="D18154">
        <v>102.70016772270101</v>
      </c>
      <c r="E18154">
        <v>33.461772065412532</v>
      </c>
    </row>
    <row r="18155" spans="2:5" x14ac:dyDescent="0.25">
      <c r="B18155" s="2">
        <v>0.125</v>
      </c>
      <c r="C18155">
        <v>125.80692651894037</v>
      </c>
      <c r="D18155">
        <v>104.89528581143051</v>
      </c>
      <c r="E18155">
        <v>29.570868336876188</v>
      </c>
    </row>
    <row r="18156" spans="2:5" x14ac:dyDescent="0.25">
      <c r="B18156" s="2">
        <v>0.13541666666666666</v>
      </c>
      <c r="C18156">
        <v>126.69917422474848</v>
      </c>
      <c r="D18156">
        <v>107.40399219854991</v>
      </c>
      <c r="E18156">
        <v>28.014506845461653</v>
      </c>
    </row>
    <row r="18157" spans="2:5" x14ac:dyDescent="0.25">
      <c r="B18157" s="2">
        <v>0.14583333333333334</v>
      </c>
      <c r="C18157">
        <v>124.9146788131323</v>
      </c>
      <c r="D18157">
        <v>106.46322730338014</v>
      </c>
      <c r="E18157">
        <v>28.792687591168924</v>
      </c>
    </row>
    <row r="18158" spans="2:5" x14ac:dyDescent="0.25">
      <c r="B18158" s="2">
        <v>0.15625</v>
      </c>
      <c r="C18158">
        <v>126.69917422474848</v>
      </c>
      <c r="D18158">
        <v>103.64093261787077</v>
      </c>
      <c r="E18158">
        <v>30.349049082583459</v>
      </c>
    </row>
    <row r="18159" spans="2:5" x14ac:dyDescent="0.25">
      <c r="B18159" s="2">
        <v>0.16666666666666666</v>
      </c>
      <c r="C18159">
        <v>126.10434242087641</v>
      </c>
      <c r="D18159">
        <v>107.24719804935495</v>
      </c>
      <c r="E18159">
        <v>28.014506845461653</v>
      </c>
    </row>
    <row r="18160" spans="2:5" x14ac:dyDescent="0.25">
      <c r="B18160" s="2">
        <v>0.17708333333333334</v>
      </c>
      <c r="C18160">
        <v>127.88883783249258</v>
      </c>
      <c r="D18160">
        <v>111.48064007761894</v>
      </c>
      <c r="E18160">
        <v>31.90541057399799</v>
      </c>
    </row>
    <row r="18161" spans="2:5" x14ac:dyDescent="0.25">
      <c r="B18161" s="2">
        <v>0.1875</v>
      </c>
      <c r="C18161">
        <v>127.29400602862052</v>
      </c>
      <c r="D18161">
        <v>106.77681560177005</v>
      </c>
      <c r="E18161">
        <v>34.239952811119799</v>
      </c>
    </row>
    <row r="18162" spans="2:5" x14ac:dyDescent="0.25">
      <c r="B18162" s="2">
        <v>0.19791666666666666</v>
      </c>
      <c r="C18162">
        <v>127.88883783249258</v>
      </c>
      <c r="D18162">
        <v>108.50155124291466</v>
      </c>
      <c r="E18162">
        <v>36.574495048241602</v>
      </c>
    </row>
    <row r="18163" spans="2:5" x14ac:dyDescent="0.25">
      <c r="B18163" s="2">
        <v>0.20833333333333334</v>
      </c>
      <c r="C18163">
        <v>130.86299685185287</v>
      </c>
      <c r="D18163">
        <v>112.26461082359377</v>
      </c>
      <c r="E18163">
        <v>36.574495048241602</v>
      </c>
    </row>
    <row r="18164" spans="2:5" x14ac:dyDescent="0.25">
      <c r="B18164" s="2">
        <v>0.21875</v>
      </c>
      <c r="C18164">
        <v>134.43198767508522</v>
      </c>
      <c r="D18164">
        <v>104.73849166223553</v>
      </c>
      <c r="E18164">
        <v>35.018133556827067</v>
      </c>
    </row>
    <row r="18165" spans="2:5" x14ac:dyDescent="0.25">
      <c r="B18165" s="2">
        <v>0.22916666666666666</v>
      </c>
      <c r="C18165">
        <v>129.37591734217273</v>
      </c>
      <c r="D18165">
        <v>107.8743746461348</v>
      </c>
      <c r="E18165">
        <v>74.705351587897738</v>
      </c>
    </row>
    <row r="18166" spans="2:5" x14ac:dyDescent="0.25">
      <c r="B18166" s="2">
        <v>0.23958333333333334</v>
      </c>
      <c r="C18166">
        <v>130.56558094991684</v>
      </c>
      <c r="D18166">
        <v>114.14614061393333</v>
      </c>
      <c r="E18166">
        <v>165.75249883564811</v>
      </c>
    </row>
    <row r="18167" spans="2:5" x14ac:dyDescent="0.25">
      <c r="B18167" s="2">
        <v>0.25</v>
      </c>
      <c r="C18167">
        <v>132.94490816540508</v>
      </c>
      <c r="D18167">
        <v>124.49455446080093</v>
      </c>
      <c r="E18167">
        <v>157.97069137857545</v>
      </c>
    </row>
    <row r="18168" spans="2:5" x14ac:dyDescent="0.25">
      <c r="B18168" s="2">
        <v>0.26041666666666669</v>
      </c>
      <c r="C18168">
        <v>132.64749226346905</v>
      </c>
      <c r="D18168">
        <v>165.73141569907628</v>
      </c>
      <c r="E18168">
        <v>160.30523361569726</v>
      </c>
    </row>
    <row r="18169" spans="2:5" x14ac:dyDescent="0.25">
      <c r="B18169" s="2">
        <v>0.27083333333333331</v>
      </c>
      <c r="C18169">
        <v>142.75963292929404</v>
      </c>
      <c r="D18169">
        <v>190.19130297349056</v>
      </c>
      <c r="E18169">
        <v>164.97431808994085</v>
      </c>
    </row>
    <row r="18170" spans="2:5" x14ac:dyDescent="0.25">
      <c r="B18170" s="2">
        <v>0.28125</v>
      </c>
      <c r="C18170">
        <v>159.71233933964771</v>
      </c>
      <c r="D18170">
        <v>216.53272003824441</v>
      </c>
      <c r="E18170">
        <v>167.30886032706266</v>
      </c>
    </row>
    <row r="18171" spans="2:5" x14ac:dyDescent="0.25">
      <c r="B18171" s="2">
        <v>0.29166666666666669</v>
      </c>
      <c r="C18171">
        <v>151.68210998737493</v>
      </c>
      <c r="D18171">
        <v>219.98219132053362</v>
      </c>
      <c r="E18171">
        <v>174.31248703842806</v>
      </c>
    </row>
    <row r="18172" spans="2:5" x14ac:dyDescent="0.25">
      <c r="B18172" s="2">
        <v>0.30208333333333331</v>
      </c>
      <c r="C18172">
        <v>136.2164830867014</v>
      </c>
      <c r="D18172">
        <v>232.83931155452061</v>
      </c>
      <c r="E18172">
        <v>204.66153612101152</v>
      </c>
    </row>
    <row r="18173" spans="2:5" x14ac:dyDescent="0.25">
      <c r="B18173" s="2">
        <v>0.3125</v>
      </c>
      <c r="C18173">
        <v>138.59581030218965</v>
      </c>
      <c r="D18173">
        <v>238.48390092553927</v>
      </c>
      <c r="E18173">
        <v>186.76337896974437</v>
      </c>
    </row>
    <row r="18174" spans="2:5" x14ac:dyDescent="0.25">
      <c r="B18174" s="2">
        <v>0.32291666666666669</v>
      </c>
      <c r="C18174">
        <v>134.43198767508522</v>
      </c>
      <c r="D18174">
        <v>210.26095407044588</v>
      </c>
      <c r="E18174">
        <v>183.6506559869153</v>
      </c>
    </row>
    <row r="18175" spans="2:5" x14ac:dyDescent="0.25">
      <c r="B18175" s="2">
        <v>0.33333333333333331</v>
      </c>
      <c r="C18175">
        <v>152.276941791247</v>
      </c>
      <c r="D18175">
        <v>217.31669078421922</v>
      </c>
      <c r="E18175">
        <v>195.32336717252431</v>
      </c>
    </row>
    <row r="18176" spans="2:5" x14ac:dyDescent="0.25">
      <c r="B18176" s="2">
        <v>0.34375</v>
      </c>
      <c r="C18176">
        <v>153.46660539899111</v>
      </c>
      <c r="D18176">
        <v>203.67559980425742</v>
      </c>
      <c r="E18176">
        <v>189.87610195257341</v>
      </c>
    </row>
    <row r="18177" spans="2:5" x14ac:dyDescent="0.25">
      <c r="B18177" s="2">
        <v>0.35416666666666669</v>
      </c>
      <c r="C18177">
        <v>134.72940357702126</v>
      </c>
      <c r="D18177">
        <v>200.06933437277326</v>
      </c>
      <c r="E18177">
        <v>178.98157151267168</v>
      </c>
    </row>
    <row r="18178" spans="2:5" x14ac:dyDescent="0.25">
      <c r="B18178" s="2">
        <v>0.36458333333333331</v>
      </c>
      <c r="C18178">
        <v>138.29839440025361</v>
      </c>
      <c r="D18178">
        <v>193.32718595738984</v>
      </c>
      <c r="E18178">
        <v>196.87972866393886</v>
      </c>
    </row>
    <row r="18179" spans="2:5" x14ac:dyDescent="0.25">
      <c r="B18179" s="2">
        <v>0.375</v>
      </c>
      <c r="C18179">
        <v>144.54412834091022</v>
      </c>
      <c r="D18179">
        <v>192.70000936060998</v>
      </c>
      <c r="E18179">
        <v>206.99607835813333</v>
      </c>
    </row>
    <row r="18180" spans="2:5" x14ac:dyDescent="0.25">
      <c r="B18180" s="2">
        <v>0.38541666666666669</v>
      </c>
      <c r="C18180">
        <v>135.62165128282936</v>
      </c>
      <c r="D18180">
        <v>219.98219132053362</v>
      </c>
      <c r="E18180">
        <v>202.32699388388971</v>
      </c>
    </row>
    <row r="18181" spans="2:5" x14ac:dyDescent="0.25">
      <c r="B18181" s="2">
        <v>0.39583333333333331</v>
      </c>
      <c r="C18181">
        <v>139.78547390993376</v>
      </c>
      <c r="D18181">
        <v>195.83589234450926</v>
      </c>
      <c r="E18181">
        <v>229.56331998364411</v>
      </c>
    </row>
    <row r="18182" spans="2:5" x14ac:dyDescent="0.25">
      <c r="B18182" s="2">
        <v>0.40625</v>
      </c>
      <c r="C18182">
        <v>141.56996932154993</v>
      </c>
      <c r="D18182">
        <v>140.80114597707711</v>
      </c>
      <c r="E18182">
        <v>231.89786222076592</v>
      </c>
    </row>
    <row r="18183" spans="2:5" x14ac:dyDescent="0.25">
      <c r="B18183" s="2">
        <v>0.41666666666666669</v>
      </c>
      <c r="C18183">
        <v>149.89761457575875</v>
      </c>
      <c r="D18183">
        <v>137.97885129156776</v>
      </c>
      <c r="E18183">
        <v>236.56694669500951</v>
      </c>
    </row>
    <row r="18184" spans="2:5" x14ac:dyDescent="0.25">
      <c r="B18184" s="2">
        <v>0.42708333333333331</v>
      </c>
      <c r="C18184">
        <v>142.75963292929404</v>
      </c>
      <c r="D18184">
        <v>195.83589234450926</v>
      </c>
      <c r="E18184">
        <v>242.01421191496041</v>
      </c>
    </row>
    <row r="18185" spans="2:5" x14ac:dyDescent="0.25">
      <c r="B18185" s="2">
        <v>0.4375</v>
      </c>
      <c r="C18185">
        <v>159.11750753577567</v>
      </c>
      <c r="D18185">
        <v>224.99960409477245</v>
      </c>
      <c r="E18185">
        <v>224.89423550940049</v>
      </c>
    </row>
    <row r="18186" spans="2:5" x14ac:dyDescent="0.25">
      <c r="B18186" s="2">
        <v>0.44791666666666669</v>
      </c>
      <c r="C18186">
        <v>165.95807328030432</v>
      </c>
      <c r="D18186">
        <v>222.80448600604294</v>
      </c>
      <c r="E18186">
        <v>231.11968147505863</v>
      </c>
    </row>
    <row r="18187" spans="2:5" x14ac:dyDescent="0.25">
      <c r="B18187" s="2">
        <v>0.45833333333333331</v>
      </c>
      <c r="C18187">
        <v>158.22525982996757</v>
      </c>
      <c r="D18187">
        <v>235.97519453841988</v>
      </c>
      <c r="E18187">
        <v>234.23240445788772</v>
      </c>
    </row>
    <row r="18188" spans="2:5" x14ac:dyDescent="0.25">
      <c r="B18188" s="2">
        <v>0.46875</v>
      </c>
      <c r="C18188">
        <v>160.90200294739185</v>
      </c>
      <c r="D18188">
        <v>229.23304612303644</v>
      </c>
      <c r="E18188">
        <v>222.55969327227871</v>
      </c>
    </row>
    <row r="18189" spans="2:5" x14ac:dyDescent="0.25">
      <c r="B18189" s="2">
        <v>0.47916666666666669</v>
      </c>
      <c r="C18189">
        <v>159.41492343771171</v>
      </c>
      <c r="D18189">
        <v>184.23312530408197</v>
      </c>
      <c r="E18189">
        <v>240.45785042354586</v>
      </c>
    </row>
    <row r="18190" spans="2:5" x14ac:dyDescent="0.25">
      <c r="B18190" s="2">
        <v>0.48958333333333331</v>
      </c>
      <c r="C18190">
        <v>147.51828736027053</v>
      </c>
      <c r="D18190">
        <v>149.42482418280008</v>
      </c>
      <c r="E18190">
        <v>212.44334357808421</v>
      </c>
    </row>
    <row r="18191" spans="2:5" x14ac:dyDescent="0.25">
      <c r="B18191" s="2">
        <v>0.5</v>
      </c>
      <c r="C18191">
        <v>143.05704883123008</v>
      </c>
      <c r="D18191">
        <v>154.44223695703892</v>
      </c>
      <c r="E18191">
        <v>201.54881313818245</v>
      </c>
    </row>
    <row r="18192" spans="2:5" x14ac:dyDescent="0.25">
      <c r="B18192" s="2">
        <v>0.51041666666666663</v>
      </c>
      <c r="C18192">
        <v>137.40614669444554</v>
      </c>
      <c r="D18192">
        <v>151.30635397313966</v>
      </c>
      <c r="E18192">
        <v>232.67604296647318</v>
      </c>
    </row>
    <row r="18193" spans="2:5" x14ac:dyDescent="0.25">
      <c r="B18193" s="2">
        <v>0.52083333333333337</v>
      </c>
      <c r="C18193">
        <v>137.40614669444554</v>
      </c>
      <c r="D18193">
        <v>151.6199422715296</v>
      </c>
      <c r="E18193">
        <v>243.57057340637493</v>
      </c>
    </row>
    <row r="18194" spans="2:5" x14ac:dyDescent="0.25">
      <c r="B18194" s="2">
        <v>0.53125</v>
      </c>
      <c r="C18194">
        <v>139.78547390993376</v>
      </c>
      <c r="D18194">
        <v>144.40741140856125</v>
      </c>
      <c r="E18194">
        <v>248.23965788061852</v>
      </c>
    </row>
    <row r="18195" spans="2:5" x14ac:dyDescent="0.25">
      <c r="B18195" s="2">
        <v>0.54166666666666663</v>
      </c>
      <c r="C18195">
        <v>158.22525982996757</v>
      </c>
      <c r="D18195">
        <v>149.73841248119001</v>
      </c>
      <c r="E18195">
        <v>245.90511564349674</v>
      </c>
    </row>
    <row r="18196" spans="2:5" x14ac:dyDescent="0.25">
      <c r="B18196" s="2">
        <v>0.55208333333333337</v>
      </c>
      <c r="C18196">
        <v>132.35007636153301</v>
      </c>
      <c r="D18196">
        <v>144.09382311017134</v>
      </c>
      <c r="E18196">
        <v>255.24328459198392</v>
      </c>
    </row>
    <row r="18197" spans="2:5" x14ac:dyDescent="0.25">
      <c r="B18197" s="2">
        <v>0.5625</v>
      </c>
      <c r="C18197">
        <v>127.88883783249258</v>
      </c>
      <c r="D18197">
        <v>148.79764758602025</v>
      </c>
      <c r="E18197">
        <v>242.79239266066767</v>
      </c>
    </row>
    <row r="18198" spans="2:5" x14ac:dyDescent="0.25">
      <c r="B18198" s="2">
        <v>0.57291666666666663</v>
      </c>
      <c r="C18198">
        <v>128.18625373442862</v>
      </c>
      <c r="D18198">
        <v>140.17396938029725</v>
      </c>
      <c r="E18198">
        <v>241.23603116925312</v>
      </c>
    </row>
    <row r="18199" spans="2:5" x14ac:dyDescent="0.25">
      <c r="B18199" s="2">
        <v>0.58333333333333337</v>
      </c>
      <c r="C18199">
        <v>115.99220175505141</v>
      </c>
      <c r="D18199">
        <v>137.3516746947879</v>
      </c>
      <c r="E18199">
        <v>256.7996460833985</v>
      </c>
    </row>
    <row r="18200" spans="2:5" x14ac:dyDescent="0.25">
      <c r="B18200" s="2">
        <v>0.59375</v>
      </c>
      <c r="C18200">
        <v>120.15602438215582</v>
      </c>
      <c r="D18200">
        <v>117.75240604541749</v>
      </c>
      <c r="E18200">
        <v>237.34512744071679</v>
      </c>
    </row>
    <row r="18201" spans="2:5" x14ac:dyDescent="0.25">
      <c r="B18201" s="2">
        <v>0.60416666666666663</v>
      </c>
      <c r="C18201">
        <v>118.37152897053964</v>
      </c>
      <c r="D18201">
        <v>116.18446455346785</v>
      </c>
      <c r="E18201">
        <v>230.3415007293514</v>
      </c>
    </row>
    <row r="18202" spans="2:5" x14ac:dyDescent="0.25">
      <c r="B18202" s="2">
        <v>0.61458333333333337</v>
      </c>
      <c r="C18202">
        <v>123.42759930345214</v>
      </c>
      <c r="D18202">
        <v>142.21229331983179</v>
      </c>
      <c r="E18202">
        <v>238.90148893213131</v>
      </c>
    </row>
    <row r="18203" spans="2:5" x14ac:dyDescent="0.25">
      <c r="B18203" s="2">
        <v>0.625</v>
      </c>
      <c r="C18203">
        <v>126.69917422474848</v>
      </c>
      <c r="D18203">
        <v>139.23320448512746</v>
      </c>
      <c r="E18203">
        <v>249.01783862632581</v>
      </c>
    </row>
    <row r="18204" spans="2:5" x14ac:dyDescent="0.25">
      <c r="B18204" s="2">
        <v>0.63541666666666663</v>
      </c>
      <c r="C18204">
        <v>135.32423538089333</v>
      </c>
      <c r="D18204">
        <v>133.90220341249872</v>
      </c>
      <c r="E18204">
        <v>259.13418832052025</v>
      </c>
    </row>
    <row r="18205" spans="2:5" x14ac:dyDescent="0.25">
      <c r="B18205" s="2">
        <v>0.64583333333333337</v>
      </c>
      <c r="C18205">
        <v>128.18625373442862</v>
      </c>
      <c r="D18205">
        <v>127.31684914631026</v>
      </c>
      <c r="E18205">
        <v>241.23603116925312</v>
      </c>
    </row>
    <row r="18206" spans="2:5" x14ac:dyDescent="0.25">
      <c r="B18206" s="2">
        <v>0.65625</v>
      </c>
      <c r="C18206">
        <v>129.07850144023669</v>
      </c>
      <c r="D18206">
        <v>128.88479063825989</v>
      </c>
      <c r="E18206">
        <v>224.89423550940049</v>
      </c>
    </row>
    <row r="18207" spans="2:5" x14ac:dyDescent="0.25">
      <c r="B18207" s="2">
        <v>0.66666666666666663</v>
      </c>
      <c r="C18207">
        <v>118.07411306860362</v>
      </c>
      <c r="D18207">
        <v>126.6896725495304</v>
      </c>
      <c r="E18207">
        <v>215.55606656091328</v>
      </c>
    </row>
    <row r="18208" spans="2:5" x14ac:dyDescent="0.25">
      <c r="B18208" s="2">
        <v>0.67708333333333337</v>
      </c>
      <c r="C18208">
        <v>121.34568798989993</v>
      </c>
      <c r="D18208">
        <v>124.96493690838581</v>
      </c>
      <c r="E18208">
        <v>237.34512744071679</v>
      </c>
    </row>
    <row r="18209" spans="2:5" x14ac:dyDescent="0.25">
      <c r="B18209" s="2">
        <v>0.6875</v>
      </c>
      <c r="C18209">
        <v>137.1087307925095</v>
      </c>
      <c r="D18209">
        <v>127.31684914631026</v>
      </c>
      <c r="E18209">
        <v>231.11968147505863</v>
      </c>
    </row>
    <row r="18210" spans="2:5" x14ac:dyDescent="0.25">
      <c r="B18210" s="2">
        <v>0.69791666666666663</v>
      </c>
      <c r="C18210">
        <v>157.6304280260955</v>
      </c>
      <c r="D18210">
        <v>102.38657942431108</v>
      </c>
      <c r="E18210">
        <v>216.33424730662057</v>
      </c>
    </row>
    <row r="18211" spans="2:5" x14ac:dyDescent="0.25">
      <c r="B18211" s="2">
        <v>0.70833333333333337</v>
      </c>
      <c r="C18211">
        <v>119.26377667634775</v>
      </c>
      <c r="D18211">
        <v>87.334341101594603</v>
      </c>
      <c r="E18211">
        <v>223.33787401798597</v>
      </c>
    </row>
    <row r="18212" spans="2:5" x14ac:dyDescent="0.25">
      <c r="B18212" s="2">
        <v>0.71875</v>
      </c>
      <c r="C18212">
        <v>115.69478585311538</v>
      </c>
      <c r="D18212">
        <v>36.376242613231504</v>
      </c>
      <c r="E18212">
        <v>236.56694669500951</v>
      </c>
    </row>
    <row r="18213" spans="2:5" x14ac:dyDescent="0.25">
      <c r="B18213" s="2">
        <v>0.72916666666666663</v>
      </c>
      <c r="C18213">
        <v>116.8844494608595</v>
      </c>
      <c r="D18213">
        <v>38.100978254376102</v>
      </c>
      <c r="E18213">
        <v>233.45422371218044</v>
      </c>
    </row>
    <row r="18214" spans="2:5" x14ac:dyDescent="0.25">
      <c r="B18214" s="2">
        <v>0.73958333333333337</v>
      </c>
      <c r="C18214">
        <v>117.47928126473157</v>
      </c>
      <c r="D18214">
        <v>33.083565480137274</v>
      </c>
      <c r="E18214">
        <v>230.3415007293514</v>
      </c>
    </row>
    <row r="18215" spans="2:5" x14ac:dyDescent="0.25">
      <c r="B18215" s="2">
        <v>0.75</v>
      </c>
      <c r="C18215">
        <v>120.45344028409185</v>
      </c>
      <c r="D18215">
        <v>32.45638888335742</v>
      </c>
      <c r="E18215">
        <v>143.9634379558446</v>
      </c>
    </row>
    <row r="18216" spans="2:5" x14ac:dyDescent="0.25">
      <c r="B18216" s="2">
        <v>0.76041666666666663</v>
      </c>
      <c r="C18216">
        <v>103.50073387373818</v>
      </c>
      <c r="D18216">
        <v>32.45638888335742</v>
      </c>
      <c r="E18216">
        <v>94.159870230579443</v>
      </c>
    </row>
    <row r="18217" spans="2:5" x14ac:dyDescent="0.25">
      <c r="B18217" s="2">
        <v>0.77083333333333337</v>
      </c>
      <c r="C18217">
        <v>107.66455650084261</v>
      </c>
      <c r="D18217">
        <v>30.731653242212822</v>
      </c>
      <c r="E18217">
        <v>91.825327993457648</v>
      </c>
    </row>
    <row r="18218" spans="2:5" x14ac:dyDescent="0.25">
      <c r="B18218" s="2">
        <v>0.78125</v>
      </c>
      <c r="C18218">
        <v>119.56119257828378</v>
      </c>
      <c r="D18218">
        <v>30.261270794627933</v>
      </c>
      <c r="E18218">
        <v>87.15624351921403</v>
      </c>
    </row>
    <row r="18219" spans="2:5" x14ac:dyDescent="0.25">
      <c r="B18219" s="2">
        <v>0.79166666666666663</v>
      </c>
      <c r="C18219">
        <v>131.75524455766094</v>
      </c>
      <c r="D18219">
        <v>27.909358556703481</v>
      </c>
      <c r="E18219">
        <v>84.821701282092235</v>
      </c>
    </row>
    <row r="18220" spans="2:5" x14ac:dyDescent="0.25">
      <c r="B18220" s="2">
        <v>0.80208333333333337</v>
      </c>
      <c r="C18220">
        <v>107.96197240277861</v>
      </c>
      <c r="D18220">
        <v>26.498211213948807</v>
      </c>
      <c r="E18220">
        <v>84.04352053638496</v>
      </c>
    </row>
    <row r="18221" spans="2:5" x14ac:dyDescent="0.25">
      <c r="B18221" s="2">
        <v>0.8125</v>
      </c>
      <c r="C18221">
        <v>117.18186536279553</v>
      </c>
      <c r="D18221">
        <v>24.459887274414285</v>
      </c>
      <c r="E18221">
        <v>80.152616807848631</v>
      </c>
    </row>
    <row r="18222" spans="2:5" x14ac:dyDescent="0.25">
      <c r="B18222" s="2">
        <v>0.82291666666666663</v>
      </c>
      <c r="C18222">
        <v>122.53535159764407</v>
      </c>
      <c r="D18222">
        <v>23.20553408085458</v>
      </c>
      <c r="E18222">
        <v>72.370809350775943</v>
      </c>
    </row>
    <row r="18223" spans="2:5" x14ac:dyDescent="0.25">
      <c r="B18223" s="2">
        <v>0.83333333333333337</v>
      </c>
      <c r="C18223">
        <v>117.18186536279553</v>
      </c>
      <c r="D18223">
        <v>22.735151633269687</v>
      </c>
      <c r="E18223">
        <v>66.14536338511779</v>
      </c>
    </row>
    <row r="18224" spans="2:5" x14ac:dyDescent="0.25">
      <c r="B18224" s="2">
        <v>0.84375</v>
      </c>
      <c r="C18224">
        <v>113.01804273569113</v>
      </c>
      <c r="D18224">
        <v>22.107975036489837</v>
      </c>
      <c r="E18224">
        <v>61.476278910874186</v>
      </c>
    </row>
    <row r="18225" spans="1:5" x14ac:dyDescent="0.25">
      <c r="B18225" s="2">
        <v>0.85416666666666663</v>
      </c>
      <c r="C18225">
        <v>111.23354732407495</v>
      </c>
      <c r="D18225">
        <v>22.421563334879764</v>
      </c>
      <c r="E18225">
        <v>56.029013690923307</v>
      </c>
    </row>
    <row r="18226" spans="1:5" x14ac:dyDescent="0.25">
      <c r="B18226" s="2">
        <v>0.86458333333333337</v>
      </c>
      <c r="C18226">
        <v>115.69478585311538</v>
      </c>
      <c r="D18226">
        <v>18.658503754200641</v>
      </c>
      <c r="E18226">
        <v>54.472652199508772</v>
      </c>
    </row>
    <row r="18227" spans="1:5" x14ac:dyDescent="0.25">
      <c r="B18227" s="2">
        <v>0.875</v>
      </c>
      <c r="C18227">
        <v>119.56119257828378</v>
      </c>
      <c r="D18227">
        <v>18.501709605005679</v>
      </c>
      <c r="E18227">
        <v>51.359929216679696</v>
      </c>
    </row>
    <row r="18228" spans="1:5" x14ac:dyDescent="0.25">
      <c r="B18228" s="2">
        <v>0.88541666666666663</v>
      </c>
      <c r="C18228">
        <v>114.50512224537127</v>
      </c>
      <c r="D18228">
        <v>19.599268649370423</v>
      </c>
      <c r="E18228">
        <v>45.912663996728824</v>
      </c>
    </row>
    <row r="18229" spans="1:5" x14ac:dyDescent="0.25">
      <c r="B18229" s="2">
        <v>0.89583333333333337</v>
      </c>
      <c r="C18229">
        <v>111.53096322601098</v>
      </c>
      <c r="D18229">
        <v>19.756062798565384</v>
      </c>
      <c r="E18229">
        <v>39.687218031070671</v>
      </c>
    </row>
    <row r="18230" spans="1:5" x14ac:dyDescent="0.25">
      <c r="B18230" s="2">
        <v>0.90625</v>
      </c>
      <c r="C18230">
        <v>106.47489289309847</v>
      </c>
      <c r="D18230">
        <v>18.344915455810714</v>
      </c>
      <c r="E18230">
        <v>44.356302505314289</v>
      </c>
    </row>
    <row r="18231" spans="1:5" x14ac:dyDescent="0.25">
      <c r="B18231" s="2">
        <v>0.91666666666666663</v>
      </c>
      <c r="C18231">
        <v>105.88006108922643</v>
      </c>
      <c r="D18231">
        <v>17.560944709835898</v>
      </c>
      <c r="E18231">
        <v>43.578121759607015</v>
      </c>
    </row>
    <row r="18232" spans="1:5" x14ac:dyDescent="0.25">
      <c r="B18232" s="2">
        <v>0.92708333333333337</v>
      </c>
      <c r="C18232">
        <v>106.47489289309847</v>
      </c>
      <c r="D18232">
        <v>19.285680350980495</v>
      </c>
      <c r="E18232">
        <v>42.799941013899748</v>
      </c>
    </row>
    <row r="18233" spans="1:5" x14ac:dyDescent="0.25">
      <c r="B18233" s="2">
        <v>0.9375</v>
      </c>
      <c r="C18233">
        <v>117.47928126473157</v>
      </c>
      <c r="D18233">
        <v>19.12888620178553</v>
      </c>
      <c r="E18233">
        <v>45.912663996728824</v>
      </c>
    </row>
    <row r="18234" spans="1:5" x14ac:dyDescent="0.25">
      <c r="B18234" s="2">
        <v>0.94791666666666663</v>
      </c>
      <c r="C18234">
        <v>125.50951061700437</v>
      </c>
      <c r="D18234">
        <v>18.815297903395603</v>
      </c>
      <c r="E18234">
        <v>42.02176026819248</v>
      </c>
    </row>
    <row r="18235" spans="1:5" x14ac:dyDescent="0.25">
      <c r="B18235" s="2">
        <v>0.95833333333333337</v>
      </c>
      <c r="C18235">
        <v>121.64310389183596</v>
      </c>
      <c r="D18235">
        <v>18.815297903395603</v>
      </c>
      <c r="E18235">
        <v>41.243579522485213</v>
      </c>
    </row>
    <row r="18236" spans="1:5" x14ac:dyDescent="0.25">
      <c r="B18236" s="2">
        <v>0.96875</v>
      </c>
      <c r="C18236">
        <v>110.93613142213891</v>
      </c>
      <c r="D18236">
        <v>18.658503754200641</v>
      </c>
      <c r="E18236">
        <v>39.687218031070671</v>
      </c>
    </row>
    <row r="18237" spans="1:5" x14ac:dyDescent="0.25">
      <c r="B18237" s="2">
        <v>0.97916666666666663</v>
      </c>
      <c r="C18237">
        <v>110.63871552020289</v>
      </c>
      <c r="D18237">
        <v>19.442474500175457</v>
      </c>
      <c r="E18237">
        <v>38.909037285363411</v>
      </c>
    </row>
    <row r="18238" spans="1:5" x14ac:dyDescent="0.25">
      <c r="B18238" s="2">
        <v>0.98958333333333337</v>
      </c>
      <c r="C18238">
        <v>108.25938830471465</v>
      </c>
      <c r="D18238">
        <v>23.048739931659615</v>
      </c>
      <c r="E18238">
        <v>38.909037285363411</v>
      </c>
    </row>
    <row r="18239" spans="1:5" x14ac:dyDescent="0.25">
      <c r="B18239" s="2">
        <v>0</v>
      </c>
      <c r="C18239">
        <v>110.93613142213891</v>
      </c>
      <c r="D18239">
        <v>19.756062798565384</v>
      </c>
      <c r="E18239">
        <v>39.687218031070671</v>
      </c>
    </row>
    <row r="18240" spans="1:5" x14ac:dyDescent="0.25">
      <c r="A18240" s="1">
        <v>40369</v>
      </c>
      <c r="B18240" s="2">
        <v>1.0416666666666666E-2</v>
      </c>
      <c r="C18240">
        <v>115.99220175505141</v>
      </c>
      <c r="D18240">
        <v>18.344915455810714</v>
      </c>
      <c r="E18240">
        <v>37.352675793948869</v>
      </c>
    </row>
    <row r="18241" spans="2:5" x14ac:dyDescent="0.25">
      <c r="B18241" s="2">
        <v>2.0833333333333332E-2</v>
      </c>
      <c r="C18241">
        <v>110.63871552020289</v>
      </c>
      <c r="D18241">
        <v>18.031327157420787</v>
      </c>
      <c r="E18241">
        <v>39.687218031070671</v>
      </c>
    </row>
    <row r="18242" spans="2:5" x14ac:dyDescent="0.25">
      <c r="B18242" s="2">
        <v>3.125E-2</v>
      </c>
      <c r="C18242">
        <v>120.75085618602789</v>
      </c>
      <c r="D18242">
        <v>19.756062798565384</v>
      </c>
      <c r="E18242">
        <v>37.352675793948869</v>
      </c>
    </row>
    <row r="18243" spans="2:5" x14ac:dyDescent="0.25">
      <c r="B18243" s="2">
        <v>4.1666666666666664E-2</v>
      </c>
      <c r="C18243">
        <v>121.04827208796392</v>
      </c>
      <c r="D18243">
        <v>17.874533008225825</v>
      </c>
      <c r="E18243">
        <v>35.796314302534334</v>
      </c>
    </row>
    <row r="18244" spans="2:5" x14ac:dyDescent="0.25">
      <c r="B18244" s="2">
        <v>5.2083333333333336E-2</v>
      </c>
      <c r="C18244">
        <v>124.61726291119626</v>
      </c>
      <c r="D18244">
        <v>18.188121306615752</v>
      </c>
      <c r="E18244">
        <v>31.90541057399799</v>
      </c>
    </row>
    <row r="18245" spans="2:5" x14ac:dyDescent="0.25">
      <c r="B18245" s="2">
        <v>6.25E-2</v>
      </c>
      <c r="C18245">
        <v>140.97513751767787</v>
      </c>
      <c r="D18245">
        <v>17.717738859030863</v>
      </c>
      <c r="E18245">
        <v>31.90541057399799</v>
      </c>
    </row>
    <row r="18246" spans="2:5" x14ac:dyDescent="0.25">
      <c r="B18246" s="2">
        <v>7.2916666666666671E-2</v>
      </c>
      <c r="C18246">
        <v>149.00536686995068</v>
      </c>
      <c r="D18246">
        <v>18.188121306615752</v>
      </c>
      <c r="E18246">
        <v>32.683591319705265</v>
      </c>
    </row>
    <row r="18247" spans="2:5" x14ac:dyDescent="0.25">
      <c r="B18247" s="2">
        <v>8.3333333333333329E-2</v>
      </c>
      <c r="C18247">
        <v>134.13457177314922</v>
      </c>
      <c r="D18247">
        <v>18.188121306615752</v>
      </c>
      <c r="E18247">
        <v>33.461772065412532</v>
      </c>
    </row>
    <row r="18248" spans="2:5" x14ac:dyDescent="0.25">
      <c r="B18248" s="2">
        <v>9.375E-2</v>
      </c>
      <c r="C18248">
        <v>129.07850144023669</v>
      </c>
      <c r="D18248">
        <v>22.735151633269687</v>
      </c>
      <c r="E18248">
        <v>30.349049082583459</v>
      </c>
    </row>
    <row r="18249" spans="2:5" x14ac:dyDescent="0.25">
      <c r="B18249" s="2">
        <v>0.10416666666666667</v>
      </c>
      <c r="C18249">
        <v>129.67333324410876</v>
      </c>
      <c r="D18249">
        <v>19.285680350980495</v>
      </c>
      <c r="E18249">
        <v>31.127229828290726</v>
      </c>
    </row>
    <row r="18250" spans="2:5" x14ac:dyDescent="0.25">
      <c r="B18250" s="2">
        <v>0.11458333333333333</v>
      </c>
      <c r="C18250">
        <v>131.45782865572494</v>
      </c>
      <c r="D18250">
        <v>17.717738859030863</v>
      </c>
      <c r="E18250">
        <v>32.683591319705265</v>
      </c>
    </row>
    <row r="18251" spans="2:5" x14ac:dyDescent="0.25">
      <c r="B18251" s="2">
        <v>0.125</v>
      </c>
      <c r="C18251">
        <v>134.43198767508522</v>
      </c>
      <c r="D18251">
        <v>18.188121306615752</v>
      </c>
      <c r="E18251">
        <v>28.792687591168924</v>
      </c>
    </row>
    <row r="18252" spans="2:5" x14ac:dyDescent="0.25">
      <c r="B18252" s="2">
        <v>0.13541666666666666</v>
      </c>
      <c r="C18252">
        <v>133.53973996927715</v>
      </c>
      <c r="D18252">
        <v>17.560944709835898</v>
      </c>
      <c r="E18252">
        <v>29.570868336876188</v>
      </c>
    </row>
    <row r="18253" spans="2:5" x14ac:dyDescent="0.25">
      <c r="B18253" s="2">
        <v>0.14583333333333334</v>
      </c>
      <c r="C18253">
        <v>134.43198767508522</v>
      </c>
      <c r="D18253">
        <v>18.344915455810714</v>
      </c>
      <c r="E18253">
        <v>31.127229828290726</v>
      </c>
    </row>
    <row r="18254" spans="2:5" x14ac:dyDescent="0.25">
      <c r="B18254" s="2">
        <v>0.15625</v>
      </c>
      <c r="C18254">
        <v>131.1604127537889</v>
      </c>
      <c r="D18254">
        <v>18.658503754200641</v>
      </c>
      <c r="E18254">
        <v>29.570868336876188</v>
      </c>
    </row>
    <row r="18255" spans="2:5" x14ac:dyDescent="0.25">
      <c r="B18255" s="2">
        <v>0.16666666666666666</v>
      </c>
      <c r="C18255">
        <v>128.48366963636465</v>
      </c>
      <c r="D18255">
        <v>18.501709605005679</v>
      </c>
      <c r="E18255">
        <v>31.127229828290726</v>
      </c>
    </row>
    <row r="18256" spans="2:5" x14ac:dyDescent="0.25">
      <c r="B18256" s="2">
        <v>0.17708333333333334</v>
      </c>
      <c r="C18256">
        <v>129.67333324410876</v>
      </c>
      <c r="D18256">
        <v>18.501709605005679</v>
      </c>
      <c r="E18256">
        <v>35.796314302534334</v>
      </c>
    </row>
    <row r="18257" spans="2:5" x14ac:dyDescent="0.25">
      <c r="B18257" s="2">
        <v>0.1875</v>
      </c>
      <c r="C18257">
        <v>133.24232406734112</v>
      </c>
      <c r="D18257">
        <v>17.874533008225825</v>
      </c>
      <c r="E18257">
        <v>33.461772065412532</v>
      </c>
    </row>
    <row r="18258" spans="2:5" x14ac:dyDescent="0.25">
      <c r="B18258" s="2">
        <v>0.19791666666666666</v>
      </c>
      <c r="C18258">
        <v>135.9190671847654</v>
      </c>
      <c r="D18258">
        <v>18.031327157420787</v>
      </c>
      <c r="E18258">
        <v>35.796314302534334</v>
      </c>
    </row>
    <row r="18259" spans="2:5" x14ac:dyDescent="0.25">
      <c r="B18259" s="2">
        <v>0.20833333333333334</v>
      </c>
      <c r="C18259">
        <v>135.62165128282936</v>
      </c>
      <c r="D18259">
        <v>17.717738859030863</v>
      </c>
      <c r="E18259">
        <v>37.352675793948869</v>
      </c>
    </row>
    <row r="18260" spans="2:5" x14ac:dyDescent="0.25">
      <c r="B18260" s="2">
        <v>0.21875</v>
      </c>
      <c r="C18260">
        <v>134.72940357702126</v>
      </c>
      <c r="D18260">
        <v>17.874533008225825</v>
      </c>
      <c r="E18260">
        <v>36.574495048241602</v>
      </c>
    </row>
    <row r="18261" spans="2:5" x14ac:dyDescent="0.25">
      <c r="B18261" s="2">
        <v>0.22916666666666666</v>
      </c>
      <c r="C18261">
        <v>132.35007636153301</v>
      </c>
      <c r="D18261">
        <v>16.463385665471154</v>
      </c>
      <c r="E18261">
        <v>29.570868336876188</v>
      </c>
    </row>
    <row r="18262" spans="2:5" x14ac:dyDescent="0.25">
      <c r="B18262" s="2">
        <v>0.23958333333333334</v>
      </c>
      <c r="C18262">
        <v>130.86299685185287</v>
      </c>
      <c r="D18262">
        <v>16.306591516276193</v>
      </c>
      <c r="E18262">
        <v>30.349049082583459</v>
      </c>
    </row>
    <row r="18263" spans="2:5" x14ac:dyDescent="0.25">
      <c r="B18263" s="2">
        <v>0.25</v>
      </c>
      <c r="C18263">
        <v>130.56558094991684</v>
      </c>
      <c r="D18263">
        <v>15.679414919496338</v>
      </c>
      <c r="E18263">
        <v>30.349049082583459</v>
      </c>
    </row>
    <row r="18264" spans="2:5" x14ac:dyDescent="0.25">
      <c r="B18264" s="2">
        <v>0.26041666666666669</v>
      </c>
      <c r="C18264">
        <v>126.99659012668451</v>
      </c>
      <c r="D18264">
        <v>14.89544417352152</v>
      </c>
      <c r="E18264">
        <v>22.567241625510775</v>
      </c>
    </row>
    <row r="18265" spans="2:5" x14ac:dyDescent="0.25">
      <c r="B18265" s="2">
        <v>0.27083333333333331</v>
      </c>
      <c r="C18265">
        <v>133.24232406734112</v>
      </c>
      <c r="D18265">
        <v>15.365826621106411</v>
      </c>
      <c r="E18265">
        <v>21.789060879803507</v>
      </c>
    </row>
    <row r="18266" spans="2:5" x14ac:dyDescent="0.25">
      <c r="B18266" s="2">
        <v>0.28125</v>
      </c>
      <c r="C18266">
        <v>132.64749226346905</v>
      </c>
      <c r="D18266">
        <v>15.209032471911446</v>
      </c>
      <c r="E18266">
        <v>21.789060879803507</v>
      </c>
    </row>
    <row r="18267" spans="2:5" x14ac:dyDescent="0.25">
      <c r="B18267" s="2">
        <v>0.29166666666666669</v>
      </c>
      <c r="C18267">
        <v>136.81131489057347</v>
      </c>
      <c r="D18267">
        <v>14.738650024326558</v>
      </c>
      <c r="E18267">
        <v>20.232699388388973</v>
      </c>
    </row>
    <row r="18268" spans="2:5" x14ac:dyDescent="0.25">
      <c r="B18268" s="2">
        <v>0.30208333333333331</v>
      </c>
      <c r="C18268">
        <v>135.32423538089333</v>
      </c>
      <c r="D18268">
        <v>14.268267576741666</v>
      </c>
      <c r="E18268">
        <v>24.123603116925313</v>
      </c>
    </row>
    <row r="18269" spans="2:5" x14ac:dyDescent="0.25">
      <c r="B18269" s="2">
        <v>0.3125</v>
      </c>
      <c r="C18269">
        <v>134.72940357702126</v>
      </c>
      <c r="D18269">
        <v>15.365826621106411</v>
      </c>
      <c r="E18269">
        <v>22.567241625510775</v>
      </c>
    </row>
    <row r="18270" spans="2:5" x14ac:dyDescent="0.25">
      <c r="B18270" s="2">
        <v>0.32291666666666669</v>
      </c>
      <c r="C18270">
        <v>134.43198767508522</v>
      </c>
      <c r="D18270">
        <v>14.268267576741666</v>
      </c>
      <c r="E18270">
        <v>22.567241625510775</v>
      </c>
    </row>
    <row r="18271" spans="2:5" x14ac:dyDescent="0.25">
      <c r="B18271" s="2">
        <v>0.33333333333333331</v>
      </c>
      <c r="C18271">
        <v>133.83715587121318</v>
      </c>
      <c r="D18271">
        <v>14.581855875131595</v>
      </c>
      <c r="E18271">
        <v>23.345422371218046</v>
      </c>
    </row>
    <row r="18272" spans="2:5" x14ac:dyDescent="0.25">
      <c r="B18272" s="2">
        <v>0.34375</v>
      </c>
      <c r="C18272">
        <v>130.86299685185287</v>
      </c>
      <c r="D18272">
        <v>14.268267576741666</v>
      </c>
      <c r="E18272">
        <v>22.567241625510775</v>
      </c>
    </row>
    <row r="18273" spans="2:5" x14ac:dyDescent="0.25">
      <c r="B18273" s="2">
        <v>0.35416666666666669</v>
      </c>
      <c r="C18273">
        <v>129.9707491460448</v>
      </c>
      <c r="D18273">
        <v>14.581855875131595</v>
      </c>
      <c r="E18273">
        <v>23.345422371218046</v>
      </c>
    </row>
    <row r="18274" spans="2:5" x14ac:dyDescent="0.25">
      <c r="B18274" s="2">
        <v>0.36458333333333331</v>
      </c>
      <c r="C18274">
        <v>130.56558094991684</v>
      </c>
      <c r="D18274">
        <v>15.052238322716484</v>
      </c>
      <c r="E18274">
        <v>26.458145354047115</v>
      </c>
    </row>
    <row r="18275" spans="2:5" x14ac:dyDescent="0.25">
      <c r="B18275" s="2">
        <v>0.375</v>
      </c>
      <c r="C18275">
        <v>130.86299685185287</v>
      </c>
      <c r="D18275">
        <v>14.738650024326558</v>
      </c>
      <c r="E18275">
        <v>24.901783862632584</v>
      </c>
    </row>
    <row r="18276" spans="2:5" x14ac:dyDescent="0.25">
      <c r="B18276" s="2">
        <v>0.38541666666666669</v>
      </c>
      <c r="C18276">
        <v>131.1604127537889</v>
      </c>
      <c r="D18276">
        <v>14.268267576741666</v>
      </c>
      <c r="E18276">
        <v>25.679964608339848</v>
      </c>
    </row>
    <row r="18277" spans="2:5" x14ac:dyDescent="0.25">
      <c r="B18277" s="2">
        <v>0.39583333333333331</v>
      </c>
      <c r="C18277">
        <v>124.9146788131323</v>
      </c>
      <c r="D18277">
        <v>14.581855875131595</v>
      </c>
      <c r="E18277">
        <v>25.679964608339848</v>
      </c>
    </row>
    <row r="18278" spans="2:5" x14ac:dyDescent="0.25">
      <c r="B18278" s="2">
        <v>0.40625</v>
      </c>
      <c r="C18278">
        <v>125.50951061700437</v>
      </c>
      <c r="D18278">
        <v>14.738650024326558</v>
      </c>
      <c r="E18278">
        <v>30.349049082583459</v>
      </c>
    </row>
    <row r="18279" spans="2:5" x14ac:dyDescent="0.25">
      <c r="B18279" s="2">
        <v>0.41666666666666669</v>
      </c>
      <c r="C18279">
        <v>131.1604127537889</v>
      </c>
      <c r="D18279">
        <v>14.268267576741666</v>
      </c>
      <c r="E18279">
        <v>27.236326099754386</v>
      </c>
    </row>
    <row r="18280" spans="2:5" x14ac:dyDescent="0.25">
      <c r="B18280" s="2">
        <v>0.42708333333333331</v>
      </c>
      <c r="C18280">
        <v>136.2164830867014</v>
      </c>
      <c r="D18280">
        <v>15.209032471911446</v>
      </c>
      <c r="E18280">
        <v>28.792687591168924</v>
      </c>
    </row>
    <row r="18281" spans="2:5" x14ac:dyDescent="0.25">
      <c r="B18281" s="2">
        <v>0.4375</v>
      </c>
      <c r="C18281">
        <v>133.83715587121318</v>
      </c>
      <c r="D18281">
        <v>15.052238322716484</v>
      </c>
      <c r="E18281">
        <v>27.236326099754386</v>
      </c>
    </row>
    <row r="18282" spans="2:5" x14ac:dyDescent="0.25">
      <c r="B18282" s="2">
        <v>0.44791666666666669</v>
      </c>
      <c r="C18282">
        <v>137.70356259638154</v>
      </c>
      <c r="D18282">
        <v>14.89544417352152</v>
      </c>
      <c r="E18282">
        <v>31.90541057399799</v>
      </c>
    </row>
    <row r="18283" spans="2:5" x14ac:dyDescent="0.25">
      <c r="B18283" s="2">
        <v>0.45833333333333331</v>
      </c>
      <c r="C18283">
        <v>136.81131489057347</v>
      </c>
      <c r="D18283">
        <v>14.425061725936629</v>
      </c>
      <c r="E18283">
        <v>29.570868336876188</v>
      </c>
    </row>
    <row r="18284" spans="2:5" x14ac:dyDescent="0.25">
      <c r="B18284" s="2">
        <v>0.46875</v>
      </c>
      <c r="C18284">
        <v>133.53973996927715</v>
      </c>
      <c r="D18284">
        <v>15.052238322716484</v>
      </c>
      <c r="E18284">
        <v>28.792687591168924</v>
      </c>
    </row>
    <row r="18285" spans="2:5" x14ac:dyDescent="0.25">
      <c r="B18285" s="2">
        <v>0.47916666666666669</v>
      </c>
      <c r="C18285">
        <v>131.45782865572494</v>
      </c>
      <c r="D18285">
        <v>14.581855875131595</v>
      </c>
      <c r="E18285">
        <v>29.570868336876188</v>
      </c>
    </row>
    <row r="18286" spans="2:5" x14ac:dyDescent="0.25">
      <c r="B18286" s="2">
        <v>0.48958333333333331</v>
      </c>
      <c r="C18286">
        <v>125.21209471506833</v>
      </c>
      <c r="D18286">
        <v>15.052238322716484</v>
      </c>
      <c r="E18286">
        <v>31.127229828290726</v>
      </c>
    </row>
    <row r="18287" spans="2:5" x14ac:dyDescent="0.25">
      <c r="B18287" s="2">
        <v>0.5</v>
      </c>
      <c r="C18287">
        <v>122.53535159764407</v>
      </c>
      <c r="D18287">
        <v>15.679414919496338</v>
      </c>
      <c r="E18287">
        <v>30.349049082583459</v>
      </c>
    </row>
    <row r="18288" spans="2:5" x14ac:dyDescent="0.25">
      <c r="B18288" s="2">
        <v>0.51041666666666663</v>
      </c>
      <c r="C18288">
        <v>123.72501520538817</v>
      </c>
      <c r="D18288">
        <v>15.052238322716484</v>
      </c>
      <c r="E18288">
        <v>29.570868336876188</v>
      </c>
    </row>
    <row r="18289" spans="2:5" x14ac:dyDescent="0.25">
      <c r="B18289" s="2">
        <v>0.52083333333333337</v>
      </c>
      <c r="C18289">
        <v>124.02243110732421</v>
      </c>
      <c r="D18289">
        <v>15.993003217886264</v>
      </c>
      <c r="E18289">
        <v>28.792687591168924</v>
      </c>
    </row>
    <row r="18290" spans="2:5" x14ac:dyDescent="0.25">
      <c r="B18290" s="2">
        <v>0.53125</v>
      </c>
      <c r="C18290">
        <v>119.56119257828378</v>
      </c>
      <c r="D18290">
        <v>14.89544417352152</v>
      </c>
      <c r="E18290">
        <v>31.90541057399799</v>
      </c>
    </row>
    <row r="18291" spans="2:5" x14ac:dyDescent="0.25">
      <c r="B18291" s="2">
        <v>0.54166666666666663</v>
      </c>
      <c r="C18291">
        <v>113.9102904414992</v>
      </c>
      <c r="D18291">
        <v>15.365826621106411</v>
      </c>
      <c r="E18291">
        <v>32.683591319705265</v>
      </c>
    </row>
    <row r="18292" spans="2:5" x14ac:dyDescent="0.25">
      <c r="B18292" s="2">
        <v>0.55208333333333337</v>
      </c>
      <c r="C18292">
        <v>112.12579502988304</v>
      </c>
      <c r="D18292">
        <v>15.679414919496338</v>
      </c>
      <c r="E18292">
        <v>32.683591319705265</v>
      </c>
    </row>
    <row r="18293" spans="2:5" x14ac:dyDescent="0.25">
      <c r="B18293" s="2">
        <v>0.5625</v>
      </c>
      <c r="C18293">
        <v>108.85422010858672</v>
      </c>
      <c r="D18293">
        <v>15.679414919496338</v>
      </c>
      <c r="E18293">
        <v>30.349049082583459</v>
      </c>
    </row>
    <row r="18294" spans="2:5" x14ac:dyDescent="0.25">
      <c r="B18294" s="2">
        <v>0.57291666666666663</v>
      </c>
      <c r="C18294">
        <v>110.04388371633082</v>
      </c>
      <c r="D18294">
        <v>19.285680350980495</v>
      </c>
      <c r="E18294">
        <v>28.792687591168924</v>
      </c>
    </row>
    <row r="18295" spans="2:5" x14ac:dyDescent="0.25">
      <c r="B18295" s="2">
        <v>0.58333333333333337</v>
      </c>
      <c r="C18295">
        <v>110.93613142213891</v>
      </c>
      <c r="D18295">
        <v>17.090562262251009</v>
      </c>
      <c r="E18295">
        <v>28.014506845461653</v>
      </c>
    </row>
    <row r="18296" spans="2:5" x14ac:dyDescent="0.25">
      <c r="B18296" s="2">
        <v>0.59375</v>
      </c>
      <c r="C18296">
        <v>113.61287453956319</v>
      </c>
      <c r="D18296">
        <v>15.209032471911446</v>
      </c>
      <c r="E18296">
        <v>28.792687591168924</v>
      </c>
    </row>
    <row r="18297" spans="2:5" x14ac:dyDescent="0.25">
      <c r="B18297" s="2">
        <v>0.60416666666666663</v>
      </c>
      <c r="C18297">
        <v>115.09995404924334</v>
      </c>
      <c r="D18297">
        <v>14.425061725936629</v>
      </c>
      <c r="E18297">
        <v>29.570868336876188</v>
      </c>
    </row>
    <row r="18298" spans="2:5" x14ac:dyDescent="0.25">
      <c r="B18298" s="2">
        <v>0.61458333333333337</v>
      </c>
      <c r="C18298">
        <v>117.47928126473157</v>
      </c>
      <c r="D18298">
        <v>15.522620770301375</v>
      </c>
      <c r="E18298">
        <v>31.90541057399799</v>
      </c>
    </row>
    <row r="18299" spans="2:5" x14ac:dyDescent="0.25">
      <c r="B18299" s="2">
        <v>0.625</v>
      </c>
      <c r="C18299">
        <v>116.58703355892348</v>
      </c>
      <c r="D18299">
        <v>15.209032471911446</v>
      </c>
      <c r="E18299">
        <v>31.127229828290726</v>
      </c>
    </row>
    <row r="18300" spans="2:5" x14ac:dyDescent="0.25">
      <c r="B18300" s="2">
        <v>0.63541666666666663</v>
      </c>
      <c r="C18300">
        <v>112.12579502988304</v>
      </c>
      <c r="D18300">
        <v>15.679414919496338</v>
      </c>
      <c r="E18300">
        <v>30.349049082583459</v>
      </c>
    </row>
    <row r="18301" spans="2:5" x14ac:dyDescent="0.25">
      <c r="B18301" s="2">
        <v>0.64583333333333337</v>
      </c>
      <c r="C18301">
        <v>107.36714059890657</v>
      </c>
      <c r="D18301">
        <v>15.679414919496338</v>
      </c>
      <c r="E18301">
        <v>30.349049082583459</v>
      </c>
    </row>
    <row r="18302" spans="2:5" x14ac:dyDescent="0.25">
      <c r="B18302" s="2">
        <v>0.65625</v>
      </c>
      <c r="C18302">
        <v>100.22915895244188</v>
      </c>
      <c r="D18302">
        <v>19.912856947760346</v>
      </c>
      <c r="E18302">
        <v>30.349049082583459</v>
      </c>
    </row>
    <row r="18303" spans="2:5" x14ac:dyDescent="0.25">
      <c r="B18303" s="2">
        <v>0.66666666666666663</v>
      </c>
      <c r="C18303">
        <v>103.20331797180216</v>
      </c>
      <c r="D18303">
        <v>15.052238322716484</v>
      </c>
      <c r="E18303">
        <v>31.90541057399799</v>
      </c>
    </row>
    <row r="18304" spans="2:5" x14ac:dyDescent="0.25">
      <c r="B18304" s="2">
        <v>0.67708333333333337</v>
      </c>
      <c r="C18304">
        <v>109.74646781439479</v>
      </c>
      <c r="D18304">
        <v>15.052238322716484</v>
      </c>
      <c r="E18304">
        <v>28.792687591168924</v>
      </c>
    </row>
    <row r="18305" spans="2:5" x14ac:dyDescent="0.25">
      <c r="B18305" s="2">
        <v>0.6875</v>
      </c>
      <c r="C18305">
        <v>115.69478585311538</v>
      </c>
      <c r="D18305">
        <v>15.522620770301375</v>
      </c>
      <c r="E18305">
        <v>28.014506845461653</v>
      </c>
    </row>
    <row r="18306" spans="2:5" x14ac:dyDescent="0.25">
      <c r="B18306" s="2">
        <v>0.69791666666666663</v>
      </c>
      <c r="C18306">
        <v>115.99220175505141</v>
      </c>
      <c r="D18306">
        <v>15.365826621106411</v>
      </c>
      <c r="E18306">
        <v>25.679964608339848</v>
      </c>
    </row>
    <row r="18307" spans="2:5" x14ac:dyDescent="0.25">
      <c r="B18307" s="2">
        <v>0.70833333333333337</v>
      </c>
      <c r="C18307">
        <v>110.34129961826686</v>
      </c>
      <c r="D18307">
        <v>14.89544417352152</v>
      </c>
      <c r="E18307">
        <v>26.458145354047115</v>
      </c>
    </row>
    <row r="18308" spans="2:5" x14ac:dyDescent="0.25">
      <c r="B18308" s="2">
        <v>0.71875</v>
      </c>
      <c r="C18308">
        <v>99.931743050505844</v>
      </c>
      <c r="D18308">
        <v>15.052238322716484</v>
      </c>
      <c r="E18308">
        <v>27.236326099754386</v>
      </c>
    </row>
    <row r="18309" spans="2:5" x14ac:dyDescent="0.25">
      <c r="B18309" s="2">
        <v>0.72916666666666663</v>
      </c>
      <c r="C18309">
        <v>100.22915895244188</v>
      </c>
      <c r="D18309">
        <v>14.425061725936629</v>
      </c>
      <c r="E18309">
        <v>25.679964608339848</v>
      </c>
    </row>
    <row r="18310" spans="2:5" x14ac:dyDescent="0.25">
      <c r="B18310" s="2">
        <v>0.73958333333333337</v>
      </c>
      <c r="C18310">
        <v>102.90590206986613</v>
      </c>
      <c r="D18310">
        <v>15.209032471911446</v>
      </c>
      <c r="E18310">
        <v>27.236326099754386</v>
      </c>
    </row>
    <row r="18311" spans="2:5" x14ac:dyDescent="0.25">
      <c r="B18311" s="2">
        <v>0.75</v>
      </c>
      <c r="C18311">
        <v>121.04827208796392</v>
      </c>
      <c r="D18311">
        <v>14.89544417352152</v>
      </c>
      <c r="E18311">
        <v>24.901783862632584</v>
      </c>
    </row>
    <row r="18312" spans="2:5" x14ac:dyDescent="0.25">
      <c r="B18312" s="2">
        <v>0.76041666666666663</v>
      </c>
      <c r="C18312">
        <v>116.58703355892348</v>
      </c>
      <c r="D18312">
        <v>15.522620770301375</v>
      </c>
      <c r="E18312">
        <v>24.901783862632584</v>
      </c>
    </row>
    <row r="18313" spans="2:5" x14ac:dyDescent="0.25">
      <c r="B18313" s="2">
        <v>0.77083333333333337</v>
      </c>
      <c r="C18313">
        <v>112.12579502988304</v>
      </c>
      <c r="D18313">
        <v>14.581855875131595</v>
      </c>
      <c r="E18313">
        <v>29.570868336876188</v>
      </c>
    </row>
    <row r="18314" spans="2:5" x14ac:dyDescent="0.25">
      <c r="B18314" s="2">
        <v>0.78125</v>
      </c>
      <c r="C18314">
        <v>115.39736995117934</v>
      </c>
      <c r="D18314">
        <v>14.89544417352152</v>
      </c>
      <c r="E18314">
        <v>27.236326099754386</v>
      </c>
    </row>
    <row r="18315" spans="2:5" x14ac:dyDescent="0.25">
      <c r="B18315" s="2">
        <v>0.79166666666666663</v>
      </c>
      <c r="C18315">
        <v>111.23354732407495</v>
      </c>
      <c r="D18315">
        <v>14.581855875131595</v>
      </c>
      <c r="E18315">
        <v>26.458145354047115</v>
      </c>
    </row>
    <row r="18316" spans="2:5" x14ac:dyDescent="0.25">
      <c r="B18316" s="2">
        <v>0.80208333333333337</v>
      </c>
      <c r="C18316">
        <v>113.9102904414992</v>
      </c>
      <c r="D18316">
        <v>15.522620770301375</v>
      </c>
      <c r="E18316">
        <v>26.458145354047115</v>
      </c>
    </row>
    <row r="18317" spans="2:5" x14ac:dyDescent="0.25">
      <c r="B18317" s="2">
        <v>0.8125</v>
      </c>
      <c r="C18317">
        <v>118.96636077441171</v>
      </c>
      <c r="D18317">
        <v>15.365826621106411</v>
      </c>
      <c r="E18317">
        <v>27.236326099754386</v>
      </c>
    </row>
    <row r="18318" spans="2:5" x14ac:dyDescent="0.25">
      <c r="B18318" s="2">
        <v>0.82291666666666663</v>
      </c>
      <c r="C18318">
        <v>118.66894487247568</v>
      </c>
      <c r="D18318">
        <v>15.993003217886264</v>
      </c>
      <c r="E18318">
        <v>25.679964608339848</v>
      </c>
    </row>
    <row r="18319" spans="2:5" x14ac:dyDescent="0.25">
      <c r="B18319" s="2">
        <v>0.83333333333333337</v>
      </c>
      <c r="C18319">
        <v>122.83276749958009</v>
      </c>
      <c r="D18319">
        <v>14.738650024326558</v>
      </c>
      <c r="E18319">
        <v>25.679964608339848</v>
      </c>
    </row>
    <row r="18320" spans="2:5" x14ac:dyDescent="0.25">
      <c r="B18320" s="2">
        <v>0.84375</v>
      </c>
      <c r="C18320">
        <v>126.10434242087641</v>
      </c>
      <c r="D18320">
        <v>15.365826621106411</v>
      </c>
      <c r="E18320">
        <v>26.458145354047115</v>
      </c>
    </row>
    <row r="18321" spans="1:5" x14ac:dyDescent="0.25">
      <c r="B18321" s="2">
        <v>0.85416666666666663</v>
      </c>
      <c r="C18321">
        <v>122.23793569570803</v>
      </c>
      <c r="D18321">
        <v>14.738650024326558</v>
      </c>
      <c r="E18321">
        <v>25.679964608339848</v>
      </c>
    </row>
    <row r="18322" spans="1:5" x14ac:dyDescent="0.25">
      <c r="B18322" s="2">
        <v>0.86458333333333337</v>
      </c>
      <c r="C18322">
        <v>114.20770634343523</v>
      </c>
      <c r="D18322">
        <v>15.052238322716484</v>
      </c>
      <c r="E18322">
        <v>26.458145354047115</v>
      </c>
    </row>
    <row r="18323" spans="1:5" x14ac:dyDescent="0.25">
      <c r="B18323" s="2">
        <v>0.875</v>
      </c>
      <c r="C18323">
        <v>113.61287453956319</v>
      </c>
      <c r="D18323">
        <v>14.89544417352152</v>
      </c>
      <c r="E18323">
        <v>24.901783862632584</v>
      </c>
    </row>
    <row r="18324" spans="1:5" x14ac:dyDescent="0.25">
      <c r="B18324" s="2">
        <v>0.88541666666666663</v>
      </c>
      <c r="C18324">
        <v>115.99220175505141</v>
      </c>
      <c r="D18324">
        <v>16.776973963861078</v>
      </c>
      <c r="E18324">
        <v>28.014506845461653</v>
      </c>
    </row>
    <row r="18325" spans="1:5" x14ac:dyDescent="0.25">
      <c r="B18325" s="2">
        <v>0.89583333333333337</v>
      </c>
      <c r="C18325">
        <v>119.56119257828378</v>
      </c>
      <c r="D18325">
        <v>15.209032471911446</v>
      </c>
      <c r="E18325">
        <v>31.127229828290726</v>
      </c>
    </row>
    <row r="18326" spans="1:5" x14ac:dyDescent="0.25">
      <c r="B18326" s="2">
        <v>0.90625</v>
      </c>
      <c r="C18326">
        <v>118.96636077441171</v>
      </c>
      <c r="D18326">
        <v>16.149797367081227</v>
      </c>
      <c r="E18326">
        <v>35.796314302534334</v>
      </c>
    </row>
    <row r="18327" spans="1:5" x14ac:dyDescent="0.25">
      <c r="B18327" s="2">
        <v>0.91666666666666663</v>
      </c>
      <c r="C18327">
        <v>120.45344028409185</v>
      </c>
      <c r="D18327">
        <v>16.933768113056047</v>
      </c>
      <c r="E18327">
        <v>34.239952811119799</v>
      </c>
    </row>
    <row r="18328" spans="1:5" x14ac:dyDescent="0.25">
      <c r="B18328" s="2">
        <v>0.92708333333333337</v>
      </c>
      <c r="C18328">
        <v>124.02243110732421</v>
      </c>
      <c r="D18328">
        <v>19.12888620178553</v>
      </c>
      <c r="E18328">
        <v>33.461772065412532</v>
      </c>
    </row>
    <row r="18329" spans="1:5" x14ac:dyDescent="0.25">
      <c r="B18329" s="2">
        <v>0.9375</v>
      </c>
      <c r="C18329">
        <v>126.10434242087641</v>
      </c>
      <c r="D18329">
        <v>19.912856947760346</v>
      </c>
      <c r="E18329">
        <v>35.796314302534334</v>
      </c>
    </row>
    <row r="18330" spans="1:5" x14ac:dyDescent="0.25">
      <c r="B18330" s="2">
        <v>0.94791666666666663</v>
      </c>
      <c r="C18330">
        <v>126.99659012668451</v>
      </c>
      <c r="D18330">
        <v>20.696827693735163</v>
      </c>
      <c r="E18330">
        <v>35.018133556827067</v>
      </c>
    </row>
    <row r="18331" spans="1:5" x14ac:dyDescent="0.25">
      <c r="B18331" s="2">
        <v>0.95833333333333337</v>
      </c>
      <c r="C18331">
        <v>122.83276749958009</v>
      </c>
      <c r="D18331">
        <v>19.912856947760346</v>
      </c>
      <c r="E18331">
        <v>34.239952811119799</v>
      </c>
    </row>
    <row r="18332" spans="1:5" x14ac:dyDescent="0.25">
      <c r="B18332" s="2">
        <v>0.96875</v>
      </c>
      <c r="C18332">
        <v>124.9146788131323</v>
      </c>
      <c r="D18332">
        <v>19.912856947760346</v>
      </c>
      <c r="E18332">
        <v>33.461772065412532</v>
      </c>
    </row>
    <row r="18333" spans="1:5" x14ac:dyDescent="0.25">
      <c r="B18333" s="2">
        <v>0.97916666666666663</v>
      </c>
      <c r="C18333">
        <v>125.21209471506833</v>
      </c>
      <c r="D18333">
        <v>19.756062798565384</v>
      </c>
      <c r="E18333">
        <v>37.352675793948869</v>
      </c>
    </row>
    <row r="18334" spans="1:5" x14ac:dyDescent="0.25">
      <c r="B18334" s="2">
        <v>0.98958333333333337</v>
      </c>
      <c r="C18334">
        <v>126.99659012668451</v>
      </c>
      <c r="D18334">
        <v>19.912856947760346</v>
      </c>
      <c r="E18334">
        <v>35.796314302534334</v>
      </c>
    </row>
    <row r="18335" spans="1:5" x14ac:dyDescent="0.25">
      <c r="B18335" s="2">
        <v>0</v>
      </c>
      <c r="C18335">
        <v>121.64310389183596</v>
      </c>
      <c r="D18335">
        <v>20.069651096955312</v>
      </c>
      <c r="E18335">
        <v>34.239952811119799</v>
      </c>
    </row>
    <row r="18336" spans="1:5" x14ac:dyDescent="0.25">
      <c r="A18336" s="1">
        <v>40370</v>
      </c>
      <c r="B18336" s="2">
        <v>1.0416666666666666E-2</v>
      </c>
      <c r="C18336">
        <v>121.04827208796392</v>
      </c>
      <c r="D18336">
        <v>20.383239395345239</v>
      </c>
      <c r="E18336">
        <v>34.239952811119799</v>
      </c>
    </row>
    <row r="18337" spans="2:5" x14ac:dyDescent="0.25">
      <c r="B18337" s="2">
        <v>2.0833333333333332E-2</v>
      </c>
      <c r="C18337">
        <v>123.72501520538817</v>
      </c>
      <c r="D18337">
        <v>20.696827693735163</v>
      </c>
      <c r="E18337">
        <v>34.239952811119799</v>
      </c>
    </row>
    <row r="18338" spans="2:5" x14ac:dyDescent="0.25">
      <c r="B18338" s="2">
        <v>3.125E-2</v>
      </c>
      <c r="C18338">
        <v>123.13018340151612</v>
      </c>
      <c r="D18338">
        <v>19.912856947760346</v>
      </c>
      <c r="E18338">
        <v>35.018133556827067</v>
      </c>
    </row>
    <row r="18339" spans="2:5" x14ac:dyDescent="0.25">
      <c r="B18339" s="2">
        <v>4.1666666666666664E-2</v>
      </c>
      <c r="C18339">
        <v>122.83276749958009</v>
      </c>
      <c r="D18339">
        <v>20.226445246150277</v>
      </c>
      <c r="E18339">
        <v>35.018133556827067</v>
      </c>
    </row>
    <row r="18340" spans="2:5" x14ac:dyDescent="0.25">
      <c r="B18340" s="2">
        <v>5.2083333333333336E-2</v>
      </c>
      <c r="C18340">
        <v>122.53535159764407</v>
      </c>
      <c r="D18340">
        <v>19.12888620178553</v>
      </c>
      <c r="E18340">
        <v>31.90541057399799</v>
      </c>
    </row>
    <row r="18341" spans="2:5" x14ac:dyDescent="0.25">
      <c r="B18341" s="2">
        <v>6.25E-2</v>
      </c>
      <c r="C18341">
        <v>122.83276749958009</v>
      </c>
      <c r="D18341">
        <v>17.874533008225825</v>
      </c>
      <c r="E18341">
        <v>31.90541057399799</v>
      </c>
    </row>
    <row r="18342" spans="2:5" x14ac:dyDescent="0.25">
      <c r="B18342" s="2">
        <v>7.2916666666666671E-2</v>
      </c>
      <c r="C18342">
        <v>120.15602438215582</v>
      </c>
      <c r="D18342">
        <v>17.404150560640932</v>
      </c>
      <c r="E18342">
        <v>31.90541057399799</v>
      </c>
    </row>
    <row r="18343" spans="2:5" x14ac:dyDescent="0.25">
      <c r="B18343" s="2">
        <v>8.3333333333333329E-2</v>
      </c>
      <c r="C18343">
        <v>120.75085618602789</v>
      </c>
      <c r="D18343">
        <v>18.815297903395603</v>
      </c>
      <c r="E18343">
        <v>33.461772065412532</v>
      </c>
    </row>
    <row r="18344" spans="2:5" x14ac:dyDescent="0.25">
      <c r="B18344" s="2">
        <v>9.375E-2</v>
      </c>
      <c r="C18344">
        <v>122.53535159764407</v>
      </c>
      <c r="D18344">
        <v>17.874533008225825</v>
      </c>
      <c r="E18344">
        <v>31.90541057399799</v>
      </c>
    </row>
    <row r="18345" spans="2:5" x14ac:dyDescent="0.25">
      <c r="B18345" s="2">
        <v>0.10416666666666667</v>
      </c>
      <c r="C18345">
        <v>118.37152897053964</v>
      </c>
      <c r="D18345">
        <v>17.717738859030863</v>
      </c>
      <c r="E18345">
        <v>31.90541057399799</v>
      </c>
    </row>
    <row r="18346" spans="2:5" x14ac:dyDescent="0.25">
      <c r="B18346" s="2">
        <v>0.11458333333333333</v>
      </c>
      <c r="C18346">
        <v>113.31545863762716</v>
      </c>
      <c r="D18346">
        <v>17.717738859030863</v>
      </c>
      <c r="E18346">
        <v>32.683591319705265</v>
      </c>
    </row>
    <row r="18347" spans="2:5" x14ac:dyDescent="0.25">
      <c r="B18347" s="2">
        <v>0.125</v>
      </c>
      <c r="C18347">
        <v>115.09995404924334</v>
      </c>
      <c r="D18347">
        <v>19.912856947760346</v>
      </c>
      <c r="E18347">
        <v>31.90541057399799</v>
      </c>
    </row>
    <row r="18348" spans="2:5" x14ac:dyDescent="0.25">
      <c r="B18348" s="2">
        <v>0.13541666666666666</v>
      </c>
      <c r="C18348">
        <v>105.88006108922643</v>
      </c>
      <c r="D18348">
        <v>21.324004290515017</v>
      </c>
      <c r="E18348">
        <v>35.018133556827067</v>
      </c>
    </row>
    <row r="18349" spans="2:5" x14ac:dyDescent="0.25">
      <c r="B18349" s="2">
        <v>0.14583333333333334</v>
      </c>
      <c r="C18349">
        <v>111.82837912794702</v>
      </c>
      <c r="D18349">
        <v>18.031327157420787</v>
      </c>
      <c r="E18349">
        <v>33.461772065412532</v>
      </c>
    </row>
    <row r="18350" spans="2:5" x14ac:dyDescent="0.25">
      <c r="B18350" s="2">
        <v>0.15625</v>
      </c>
      <c r="C18350">
        <v>111.82837912794702</v>
      </c>
      <c r="D18350">
        <v>18.501709605005679</v>
      </c>
      <c r="E18350">
        <v>31.127229828290726</v>
      </c>
    </row>
    <row r="18351" spans="2:5" x14ac:dyDescent="0.25">
      <c r="B18351" s="2">
        <v>0.16666666666666666</v>
      </c>
      <c r="C18351">
        <v>107.06972469697054</v>
      </c>
      <c r="D18351">
        <v>17.560944709835898</v>
      </c>
      <c r="E18351">
        <v>31.90541057399799</v>
      </c>
    </row>
    <row r="18352" spans="2:5" x14ac:dyDescent="0.25">
      <c r="B18352" s="2">
        <v>0.17708333333333334</v>
      </c>
      <c r="C18352">
        <v>113.61287453956319</v>
      </c>
      <c r="D18352">
        <v>18.031327157420787</v>
      </c>
      <c r="E18352">
        <v>39.687218031070671</v>
      </c>
    </row>
    <row r="18353" spans="2:5" x14ac:dyDescent="0.25">
      <c r="B18353" s="2">
        <v>0.1875</v>
      </c>
      <c r="C18353">
        <v>107.36714059890657</v>
      </c>
      <c r="D18353">
        <v>17.560944709835898</v>
      </c>
      <c r="E18353">
        <v>37.352675793948869</v>
      </c>
    </row>
    <row r="18354" spans="2:5" x14ac:dyDescent="0.25">
      <c r="B18354" s="2">
        <v>0.19791666666666666</v>
      </c>
      <c r="C18354">
        <v>111.23354732407495</v>
      </c>
      <c r="D18354">
        <v>17.404150560640932</v>
      </c>
      <c r="E18354">
        <v>35.796314302534334</v>
      </c>
    </row>
    <row r="18355" spans="2:5" x14ac:dyDescent="0.25">
      <c r="B18355" s="2">
        <v>0.20833333333333334</v>
      </c>
      <c r="C18355">
        <v>110.93613142213891</v>
      </c>
      <c r="D18355">
        <v>17.717738859030863</v>
      </c>
      <c r="E18355">
        <v>37.352675793948869</v>
      </c>
    </row>
    <row r="18356" spans="2:5" x14ac:dyDescent="0.25">
      <c r="B18356" s="2">
        <v>0.21875</v>
      </c>
      <c r="C18356">
        <v>108.85422010858672</v>
      </c>
      <c r="D18356">
        <v>18.344915455810714</v>
      </c>
      <c r="E18356">
        <v>38.909037285363411</v>
      </c>
    </row>
    <row r="18357" spans="2:5" x14ac:dyDescent="0.25">
      <c r="B18357" s="2">
        <v>0.22916666666666666</v>
      </c>
      <c r="C18357">
        <v>112.12579502988304</v>
      </c>
      <c r="D18357">
        <v>17.874533008225825</v>
      </c>
      <c r="E18357">
        <v>38.909037285363411</v>
      </c>
    </row>
    <row r="18358" spans="2:5" x14ac:dyDescent="0.25">
      <c r="B18358" s="2">
        <v>0.23958333333333334</v>
      </c>
      <c r="C18358">
        <v>108.85422010858672</v>
      </c>
      <c r="D18358">
        <v>17.560944709835898</v>
      </c>
      <c r="E18358">
        <v>31.90541057399799</v>
      </c>
    </row>
    <row r="18359" spans="2:5" x14ac:dyDescent="0.25">
      <c r="B18359" s="2">
        <v>0.25</v>
      </c>
      <c r="C18359">
        <v>109.44905191245876</v>
      </c>
      <c r="D18359">
        <v>16.149797367081227</v>
      </c>
      <c r="E18359">
        <v>33.461772065412532</v>
      </c>
    </row>
    <row r="18360" spans="2:5" x14ac:dyDescent="0.25">
      <c r="B18360" s="2">
        <v>0.26041666666666669</v>
      </c>
      <c r="C18360">
        <v>101.41882256018599</v>
      </c>
      <c r="D18360">
        <v>15.679414919496338</v>
      </c>
      <c r="E18360">
        <v>31.127229828290726</v>
      </c>
    </row>
    <row r="18361" spans="2:5" x14ac:dyDescent="0.25">
      <c r="B18361" s="2">
        <v>0.27083333333333331</v>
      </c>
      <c r="C18361">
        <v>104.69039748148231</v>
      </c>
      <c r="D18361">
        <v>15.209032471911446</v>
      </c>
      <c r="E18361">
        <v>30.349049082583459</v>
      </c>
    </row>
    <row r="18362" spans="2:5" x14ac:dyDescent="0.25">
      <c r="B18362" s="2">
        <v>0.28125</v>
      </c>
      <c r="C18362">
        <v>99.336911246633775</v>
      </c>
      <c r="D18362">
        <v>18.344915455810714</v>
      </c>
      <c r="E18362">
        <v>32.683591319705265</v>
      </c>
    </row>
    <row r="18363" spans="2:5" x14ac:dyDescent="0.25">
      <c r="B18363" s="2">
        <v>0.29166666666666669</v>
      </c>
      <c r="C18363">
        <v>101.71623846212202</v>
      </c>
      <c r="D18363">
        <v>19.599268649370423</v>
      </c>
      <c r="E18363">
        <v>24.123603116925313</v>
      </c>
    </row>
    <row r="18364" spans="2:5" x14ac:dyDescent="0.25">
      <c r="B18364" s="2">
        <v>0.30208333333333331</v>
      </c>
      <c r="C18364">
        <v>93.983425011785258</v>
      </c>
      <c r="D18364">
        <v>15.365826621106411</v>
      </c>
      <c r="E18364">
        <v>22.567241625510775</v>
      </c>
    </row>
    <row r="18365" spans="2:5" x14ac:dyDescent="0.25">
      <c r="B18365" s="2">
        <v>0.3125</v>
      </c>
      <c r="C18365">
        <v>95.173088619529366</v>
      </c>
      <c r="D18365">
        <v>14.581855875131595</v>
      </c>
      <c r="E18365">
        <v>21.789060879803507</v>
      </c>
    </row>
    <row r="18366" spans="2:5" x14ac:dyDescent="0.25">
      <c r="B18366" s="2">
        <v>0.32291666666666669</v>
      </c>
      <c r="C18366">
        <v>98.742079442761721</v>
      </c>
      <c r="D18366">
        <v>14.581855875131595</v>
      </c>
      <c r="E18366">
        <v>23.345422371218046</v>
      </c>
    </row>
    <row r="18367" spans="2:5" x14ac:dyDescent="0.25">
      <c r="B18367" s="2">
        <v>0.33333333333333331</v>
      </c>
      <c r="C18367">
        <v>98.147247638889652</v>
      </c>
      <c r="D18367">
        <v>14.111473427546704</v>
      </c>
      <c r="E18367">
        <v>21.789060879803507</v>
      </c>
    </row>
    <row r="18368" spans="2:5" x14ac:dyDescent="0.25">
      <c r="B18368" s="2">
        <v>0.34375</v>
      </c>
      <c r="C18368">
        <v>96.957584031145544</v>
      </c>
      <c r="D18368">
        <v>14.738650024326558</v>
      </c>
      <c r="E18368">
        <v>24.123603116925313</v>
      </c>
    </row>
    <row r="18369" spans="2:5" x14ac:dyDescent="0.25">
      <c r="B18369" s="2">
        <v>0.35416666666666669</v>
      </c>
      <c r="C18369">
        <v>98.147247638889652</v>
      </c>
      <c r="D18369">
        <v>15.052238322716484</v>
      </c>
      <c r="E18369">
        <v>24.901783862632584</v>
      </c>
    </row>
    <row r="18370" spans="2:5" x14ac:dyDescent="0.25">
      <c r="B18370" s="2">
        <v>0.36458333333333331</v>
      </c>
      <c r="C18370">
        <v>93.388593207913189</v>
      </c>
      <c r="D18370">
        <v>14.738650024326558</v>
      </c>
      <c r="E18370">
        <v>21.789060879803507</v>
      </c>
    </row>
    <row r="18371" spans="2:5" x14ac:dyDescent="0.25">
      <c r="B18371" s="2">
        <v>0.375</v>
      </c>
      <c r="C18371">
        <v>104.69039748148231</v>
      </c>
      <c r="D18371">
        <v>15.052238322716484</v>
      </c>
      <c r="E18371">
        <v>21.789060879803507</v>
      </c>
    </row>
    <row r="18372" spans="2:5" x14ac:dyDescent="0.25">
      <c r="B18372" s="2">
        <v>0.38541666666666669</v>
      </c>
      <c r="C18372">
        <v>103.7981497756742</v>
      </c>
      <c r="D18372">
        <v>14.268267576741666</v>
      </c>
      <c r="E18372">
        <v>22.567241625510775</v>
      </c>
    </row>
    <row r="18373" spans="2:5" x14ac:dyDescent="0.25">
      <c r="B18373" s="2">
        <v>0.39583333333333331</v>
      </c>
      <c r="C18373">
        <v>104.39298157954627</v>
      </c>
      <c r="D18373">
        <v>14.738650024326558</v>
      </c>
      <c r="E18373">
        <v>23.345422371218046</v>
      </c>
    </row>
    <row r="18374" spans="2:5" x14ac:dyDescent="0.25">
      <c r="B18374" s="2">
        <v>0.40625</v>
      </c>
      <c r="C18374">
        <v>104.39298157954627</v>
      </c>
      <c r="D18374">
        <v>14.89544417352152</v>
      </c>
      <c r="E18374">
        <v>23.345422371218046</v>
      </c>
    </row>
    <row r="18375" spans="2:5" x14ac:dyDescent="0.25">
      <c r="B18375" s="2">
        <v>0.41666666666666669</v>
      </c>
      <c r="C18375">
        <v>96.065336325337441</v>
      </c>
      <c r="D18375">
        <v>14.738650024326558</v>
      </c>
      <c r="E18375">
        <v>24.123603116925313</v>
      </c>
    </row>
    <row r="18376" spans="2:5" x14ac:dyDescent="0.25">
      <c r="B18376" s="2">
        <v>0.42708333333333331</v>
      </c>
      <c r="C18376">
        <v>100.52657485437788</v>
      </c>
      <c r="D18376">
        <v>14.111473427546704</v>
      </c>
      <c r="E18376">
        <v>23.345422371218046</v>
      </c>
    </row>
    <row r="18377" spans="2:5" x14ac:dyDescent="0.25">
      <c r="B18377" s="2">
        <v>0.4375</v>
      </c>
      <c r="C18377">
        <v>95.173088619529366</v>
      </c>
      <c r="D18377">
        <v>15.052238322716484</v>
      </c>
      <c r="E18377">
        <v>24.123603116925313</v>
      </c>
    </row>
    <row r="18378" spans="2:5" x14ac:dyDescent="0.25">
      <c r="B18378" s="2">
        <v>0.44791666666666669</v>
      </c>
      <c r="C18378">
        <v>98.742079442761721</v>
      </c>
      <c r="D18378">
        <v>14.111473427546704</v>
      </c>
      <c r="E18378">
        <v>23.345422371218046</v>
      </c>
    </row>
    <row r="18379" spans="2:5" x14ac:dyDescent="0.25">
      <c r="B18379" s="2">
        <v>0.45833333333333331</v>
      </c>
      <c r="C18379">
        <v>101.12140665824995</v>
      </c>
      <c r="D18379">
        <v>14.738650024326558</v>
      </c>
      <c r="E18379">
        <v>24.123603116925313</v>
      </c>
    </row>
    <row r="18380" spans="2:5" x14ac:dyDescent="0.25">
      <c r="B18380" s="2">
        <v>0.46875</v>
      </c>
      <c r="C18380">
        <v>104.09556567761024</v>
      </c>
      <c r="D18380">
        <v>14.89544417352152</v>
      </c>
      <c r="E18380">
        <v>25.679964608339848</v>
      </c>
    </row>
    <row r="18381" spans="2:5" x14ac:dyDescent="0.25">
      <c r="B18381" s="2">
        <v>0.47916666666666669</v>
      </c>
      <c r="C18381">
        <v>96.660168129209509</v>
      </c>
      <c r="D18381">
        <v>14.89544417352152</v>
      </c>
      <c r="E18381">
        <v>24.123603116925313</v>
      </c>
    </row>
    <row r="18382" spans="2:5" x14ac:dyDescent="0.25">
      <c r="B18382" s="2">
        <v>0.48958333333333331</v>
      </c>
      <c r="C18382">
        <v>89.522186482744814</v>
      </c>
      <c r="D18382">
        <v>14.581855875131595</v>
      </c>
      <c r="E18382">
        <v>24.901783862632584</v>
      </c>
    </row>
    <row r="18383" spans="2:5" x14ac:dyDescent="0.25">
      <c r="B18383" s="2">
        <v>0.5</v>
      </c>
      <c r="C18383">
        <v>90.711850090488923</v>
      </c>
      <c r="D18383">
        <v>14.425061725936629</v>
      </c>
      <c r="E18383">
        <v>24.123603116925313</v>
      </c>
    </row>
    <row r="18384" spans="2:5" x14ac:dyDescent="0.25">
      <c r="B18384" s="2">
        <v>0.51041666666666663</v>
      </c>
      <c r="C18384">
        <v>85.95319565951246</v>
      </c>
      <c r="D18384">
        <v>14.738650024326558</v>
      </c>
      <c r="E18384">
        <v>28.014506845461653</v>
      </c>
    </row>
    <row r="18385" spans="2:5" x14ac:dyDescent="0.25">
      <c r="B18385" s="2">
        <v>0.52083333333333337</v>
      </c>
      <c r="C18385">
        <v>91.604097796297012</v>
      </c>
      <c r="D18385">
        <v>14.268267576741666</v>
      </c>
      <c r="E18385">
        <v>24.123603116925313</v>
      </c>
    </row>
    <row r="18386" spans="2:5" x14ac:dyDescent="0.25">
      <c r="B18386" s="2">
        <v>0.53125</v>
      </c>
      <c r="C18386">
        <v>89.22477058080878</v>
      </c>
      <c r="D18386">
        <v>15.052238322716484</v>
      </c>
      <c r="E18386">
        <v>24.123603116925313</v>
      </c>
    </row>
    <row r="18387" spans="2:5" x14ac:dyDescent="0.25">
      <c r="B18387" s="2">
        <v>0.54166666666666663</v>
      </c>
      <c r="C18387">
        <v>91.009265992424957</v>
      </c>
      <c r="D18387">
        <v>15.209032471911446</v>
      </c>
      <c r="E18387">
        <v>27.236326099754386</v>
      </c>
    </row>
    <row r="18388" spans="2:5" x14ac:dyDescent="0.25">
      <c r="B18388" s="2">
        <v>0.55208333333333337</v>
      </c>
      <c r="C18388">
        <v>90.414434188552889</v>
      </c>
      <c r="D18388">
        <v>14.425061725936629</v>
      </c>
      <c r="E18388">
        <v>24.901783862632584</v>
      </c>
    </row>
    <row r="18389" spans="2:5" x14ac:dyDescent="0.25">
      <c r="B18389" s="2">
        <v>0.5625</v>
      </c>
      <c r="C18389">
        <v>90.117018286616869</v>
      </c>
      <c r="D18389">
        <v>14.268267576741666</v>
      </c>
      <c r="E18389">
        <v>24.123603116925313</v>
      </c>
    </row>
    <row r="18390" spans="2:5" x14ac:dyDescent="0.25">
      <c r="B18390" s="2">
        <v>0.57291666666666663</v>
      </c>
      <c r="C18390">
        <v>77.625550405303642</v>
      </c>
      <c r="D18390">
        <v>14.738650024326558</v>
      </c>
      <c r="E18390">
        <v>25.679964608339848</v>
      </c>
    </row>
    <row r="18391" spans="2:5" x14ac:dyDescent="0.25">
      <c r="B18391" s="2">
        <v>0.58333333333333337</v>
      </c>
      <c r="C18391">
        <v>69.892736954966878</v>
      </c>
      <c r="D18391">
        <v>14.738650024326558</v>
      </c>
      <c r="E18391">
        <v>25.679964608339848</v>
      </c>
    </row>
    <row r="18392" spans="2:5" x14ac:dyDescent="0.25">
      <c r="B18392" s="2">
        <v>0.59375</v>
      </c>
      <c r="C18392">
        <v>78.815214013047751</v>
      </c>
      <c r="D18392">
        <v>15.052238322716484</v>
      </c>
      <c r="E18392">
        <v>26.458145354047115</v>
      </c>
    </row>
    <row r="18393" spans="2:5" x14ac:dyDescent="0.25">
      <c r="B18393" s="2">
        <v>0.60416666666666663</v>
      </c>
      <c r="C18393">
        <v>73.164311876263199</v>
      </c>
      <c r="D18393">
        <v>15.365826621106411</v>
      </c>
      <c r="E18393">
        <v>25.679964608339848</v>
      </c>
    </row>
    <row r="18394" spans="2:5" x14ac:dyDescent="0.25">
      <c r="B18394" s="2">
        <v>0.61458333333333337</v>
      </c>
      <c r="C18394">
        <v>73.759143680135267</v>
      </c>
      <c r="D18394">
        <v>15.679414919496338</v>
      </c>
      <c r="E18394">
        <v>25.679964608339848</v>
      </c>
    </row>
    <row r="18395" spans="2:5" x14ac:dyDescent="0.25">
      <c r="B18395" s="2">
        <v>0.625</v>
      </c>
      <c r="C18395">
        <v>73.461727778199233</v>
      </c>
      <c r="D18395">
        <v>14.581855875131595</v>
      </c>
      <c r="E18395">
        <v>26.458145354047115</v>
      </c>
    </row>
    <row r="18396" spans="2:5" x14ac:dyDescent="0.25">
      <c r="B18396" s="2">
        <v>0.63541666666666663</v>
      </c>
      <c r="C18396">
        <v>70.487568758838933</v>
      </c>
      <c r="D18396">
        <v>14.89544417352152</v>
      </c>
      <c r="E18396">
        <v>25.679964608339848</v>
      </c>
    </row>
    <row r="18397" spans="2:5" x14ac:dyDescent="0.25">
      <c r="B18397" s="2">
        <v>0.64583333333333337</v>
      </c>
      <c r="C18397">
        <v>68.405657445286735</v>
      </c>
      <c r="D18397">
        <v>15.052238322716484</v>
      </c>
      <c r="E18397">
        <v>24.901783862632584</v>
      </c>
    </row>
    <row r="18398" spans="2:5" x14ac:dyDescent="0.25">
      <c r="B18398" s="2">
        <v>0.65625</v>
      </c>
      <c r="C18398">
        <v>70.784984660774967</v>
      </c>
      <c r="D18398">
        <v>14.581855875131595</v>
      </c>
      <c r="E18398">
        <v>24.901783862632584</v>
      </c>
    </row>
    <row r="18399" spans="2:5" x14ac:dyDescent="0.25">
      <c r="B18399" s="2">
        <v>0.66666666666666663</v>
      </c>
      <c r="C18399">
        <v>81.491957130472017</v>
      </c>
      <c r="D18399">
        <v>19.912856947760346</v>
      </c>
      <c r="E18399">
        <v>24.123603116925313</v>
      </c>
    </row>
    <row r="18400" spans="2:5" x14ac:dyDescent="0.25">
      <c r="B18400" s="2">
        <v>0.67708333333333337</v>
      </c>
      <c r="C18400">
        <v>74.948807287879376</v>
      </c>
      <c r="D18400">
        <v>16.620179814666116</v>
      </c>
      <c r="E18400">
        <v>24.901783862632584</v>
      </c>
    </row>
    <row r="18401" spans="2:5" x14ac:dyDescent="0.25">
      <c r="B18401" s="2">
        <v>0.6875</v>
      </c>
      <c r="C18401">
        <v>77.328134503367608</v>
      </c>
      <c r="D18401">
        <v>15.052238322716484</v>
      </c>
      <c r="E18401">
        <v>24.123603116925313</v>
      </c>
    </row>
    <row r="18402" spans="2:5" x14ac:dyDescent="0.25">
      <c r="B18402" s="2">
        <v>0.69791666666666663</v>
      </c>
      <c r="C18402">
        <v>75.24622318981541</v>
      </c>
      <c r="D18402">
        <v>14.425061725936629</v>
      </c>
      <c r="E18402">
        <v>24.123603116925313</v>
      </c>
    </row>
    <row r="18403" spans="2:5" x14ac:dyDescent="0.25">
      <c r="B18403" s="2">
        <v>0.70833333333333337</v>
      </c>
      <c r="C18403">
        <v>70.190152856902913</v>
      </c>
      <c r="D18403">
        <v>15.209032471911446</v>
      </c>
      <c r="E18403">
        <v>26.458145354047115</v>
      </c>
    </row>
    <row r="18404" spans="2:5" x14ac:dyDescent="0.25">
      <c r="B18404" s="2">
        <v>0.71875</v>
      </c>
      <c r="C18404">
        <v>70.190152856902913</v>
      </c>
      <c r="D18404">
        <v>14.581855875131595</v>
      </c>
      <c r="E18404">
        <v>26.458145354047115</v>
      </c>
    </row>
    <row r="18405" spans="2:5" x14ac:dyDescent="0.25">
      <c r="B18405" s="2">
        <v>0.72916666666666663</v>
      </c>
      <c r="C18405">
        <v>77.625550405303642</v>
      </c>
      <c r="D18405">
        <v>15.993003217886264</v>
      </c>
      <c r="E18405">
        <v>24.901783862632584</v>
      </c>
    </row>
    <row r="18406" spans="2:5" x14ac:dyDescent="0.25">
      <c r="B18406" s="2">
        <v>0.73958333333333337</v>
      </c>
      <c r="C18406">
        <v>72.866895974327164</v>
      </c>
      <c r="D18406">
        <v>14.268267576741666</v>
      </c>
      <c r="E18406">
        <v>24.901783862632584</v>
      </c>
    </row>
    <row r="18407" spans="2:5" x14ac:dyDescent="0.25">
      <c r="B18407" s="2">
        <v>0.75</v>
      </c>
      <c r="C18407">
        <v>74.651391385943356</v>
      </c>
      <c r="D18407">
        <v>14.738650024326558</v>
      </c>
      <c r="E18407">
        <v>23.345422371218046</v>
      </c>
    </row>
    <row r="18408" spans="2:5" x14ac:dyDescent="0.25">
      <c r="B18408" s="2">
        <v>0.76041666666666663</v>
      </c>
      <c r="C18408">
        <v>76.138470895623499</v>
      </c>
      <c r="D18408">
        <v>14.581855875131595</v>
      </c>
      <c r="E18408">
        <v>25.679964608339848</v>
      </c>
    </row>
    <row r="18409" spans="2:5" x14ac:dyDescent="0.25">
      <c r="B18409" s="2">
        <v>0.77083333333333337</v>
      </c>
      <c r="C18409">
        <v>69.595321053030844</v>
      </c>
      <c r="D18409">
        <v>14.581855875131595</v>
      </c>
      <c r="E18409">
        <v>27.236326099754386</v>
      </c>
    </row>
    <row r="18410" spans="2:5" x14ac:dyDescent="0.25">
      <c r="B18410" s="2">
        <v>0.78125</v>
      </c>
      <c r="C18410">
        <v>73.164311876263199</v>
      </c>
      <c r="D18410">
        <v>15.209032471911446</v>
      </c>
      <c r="E18410">
        <v>26.458145354047115</v>
      </c>
    </row>
    <row r="18411" spans="2:5" x14ac:dyDescent="0.25">
      <c r="B18411" s="2">
        <v>0.79166666666666663</v>
      </c>
      <c r="C18411">
        <v>73.164311876263199</v>
      </c>
      <c r="D18411">
        <v>15.365826621106411</v>
      </c>
      <c r="E18411">
        <v>24.901783862632584</v>
      </c>
    </row>
    <row r="18412" spans="2:5" x14ac:dyDescent="0.25">
      <c r="B18412" s="2">
        <v>0.80208333333333337</v>
      </c>
      <c r="C18412">
        <v>71.677232366583056</v>
      </c>
      <c r="D18412">
        <v>15.209032471911446</v>
      </c>
      <c r="E18412">
        <v>25.679964608339848</v>
      </c>
    </row>
    <row r="18413" spans="2:5" x14ac:dyDescent="0.25">
      <c r="B18413" s="2">
        <v>0.8125</v>
      </c>
      <c r="C18413">
        <v>77.328134503367608</v>
      </c>
      <c r="D18413">
        <v>14.268267576741666</v>
      </c>
      <c r="E18413">
        <v>25.679964608339848</v>
      </c>
    </row>
    <row r="18414" spans="2:5" x14ac:dyDescent="0.25">
      <c r="B18414" s="2">
        <v>0.82291666666666663</v>
      </c>
      <c r="C18414">
        <v>85.060947953704371</v>
      </c>
      <c r="D18414">
        <v>15.052238322716484</v>
      </c>
      <c r="E18414">
        <v>26.458145354047115</v>
      </c>
    </row>
    <row r="18415" spans="2:5" x14ac:dyDescent="0.25">
      <c r="B18415" s="2">
        <v>0.83333333333333337</v>
      </c>
      <c r="C18415">
        <v>81.491957130472017</v>
      </c>
      <c r="D18415">
        <v>13.797885129156779</v>
      </c>
      <c r="E18415">
        <v>24.901783862632584</v>
      </c>
    </row>
    <row r="18416" spans="2:5" x14ac:dyDescent="0.25">
      <c r="B18416" s="2">
        <v>0.84375</v>
      </c>
      <c r="C18416">
        <v>84.168700247896282</v>
      </c>
      <c r="D18416">
        <v>14.581855875131595</v>
      </c>
      <c r="E18416">
        <v>25.679964608339848</v>
      </c>
    </row>
    <row r="18417" spans="1:5" x14ac:dyDescent="0.25">
      <c r="B18417" s="2">
        <v>0.85416666666666663</v>
      </c>
      <c r="C18417">
        <v>77.625550405303642</v>
      </c>
      <c r="D18417">
        <v>14.738650024326558</v>
      </c>
      <c r="E18417">
        <v>23.345422371218046</v>
      </c>
    </row>
    <row r="18418" spans="1:5" x14ac:dyDescent="0.25">
      <c r="B18418" s="2">
        <v>0.86458333333333337</v>
      </c>
      <c r="C18418">
        <v>83.871284345960248</v>
      </c>
      <c r="D18418">
        <v>15.522620770301375</v>
      </c>
      <c r="E18418">
        <v>26.458145354047115</v>
      </c>
    </row>
    <row r="18419" spans="1:5" x14ac:dyDescent="0.25">
      <c r="B18419" s="2">
        <v>0.875</v>
      </c>
      <c r="C18419">
        <v>97.254999933081578</v>
      </c>
      <c r="D18419">
        <v>15.209032471911446</v>
      </c>
      <c r="E18419">
        <v>27.236326099754386</v>
      </c>
    </row>
    <row r="18420" spans="1:5" x14ac:dyDescent="0.25">
      <c r="B18420" s="2">
        <v>0.88541666666666663</v>
      </c>
      <c r="C18420">
        <v>85.655779757576425</v>
      </c>
      <c r="D18420">
        <v>15.365826621106411</v>
      </c>
      <c r="E18420">
        <v>24.901783862632584</v>
      </c>
    </row>
    <row r="18421" spans="1:5" x14ac:dyDescent="0.25">
      <c r="B18421" s="2">
        <v>0.89583333333333337</v>
      </c>
      <c r="C18421">
        <v>81.194541228535996</v>
      </c>
      <c r="D18421">
        <v>15.365826621106411</v>
      </c>
      <c r="E18421">
        <v>24.901783862632584</v>
      </c>
    </row>
    <row r="18422" spans="1:5" x14ac:dyDescent="0.25">
      <c r="B18422" s="2">
        <v>0.90625</v>
      </c>
      <c r="C18422">
        <v>82.384204836280105</v>
      </c>
      <c r="D18422">
        <v>15.365826621106411</v>
      </c>
      <c r="E18422">
        <v>26.458145354047115</v>
      </c>
    </row>
    <row r="18423" spans="1:5" x14ac:dyDescent="0.25">
      <c r="B18423" s="2">
        <v>0.91666666666666663</v>
      </c>
      <c r="C18423">
        <v>79.112629914983785</v>
      </c>
      <c r="D18423">
        <v>15.679414919496338</v>
      </c>
      <c r="E18423">
        <v>33.461772065412532</v>
      </c>
    </row>
    <row r="18424" spans="1:5" x14ac:dyDescent="0.25">
      <c r="B18424" s="2">
        <v>0.92708333333333337</v>
      </c>
      <c r="C18424">
        <v>88.629938776936726</v>
      </c>
      <c r="D18424">
        <v>18.501709605005679</v>
      </c>
      <c r="E18424">
        <v>32.683591319705265</v>
      </c>
    </row>
    <row r="18425" spans="1:5" x14ac:dyDescent="0.25">
      <c r="B18425" s="2">
        <v>0.9375</v>
      </c>
      <c r="C18425">
        <v>96.065336325337441</v>
      </c>
      <c r="D18425">
        <v>17.874533008225825</v>
      </c>
      <c r="E18425">
        <v>36.574495048241602</v>
      </c>
    </row>
    <row r="18426" spans="1:5" x14ac:dyDescent="0.25">
      <c r="B18426" s="2">
        <v>0.94791666666666663</v>
      </c>
      <c r="C18426">
        <v>97.254999933081578</v>
      </c>
      <c r="D18426">
        <v>22.891945782464653</v>
      </c>
      <c r="E18426">
        <v>35.796314302534334</v>
      </c>
    </row>
    <row r="18427" spans="1:5" x14ac:dyDescent="0.25">
      <c r="B18427" s="2">
        <v>0.95833333333333337</v>
      </c>
      <c r="C18427">
        <v>97.849831736953632</v>
      </c>
      <c r="D18427">
        <v>20.069651096955312</v>
      </c>
      <c r="E18427">
        <v>34.239952811119799</v>
      </c>
    </row>
    <row r="18428" spans="1:5" x14ac:dyDescent="0.25">
      <c r="B18428" s="2">
        <v>0.96875</v>
      </c>
      <c r="C18428">
        <v>99.039495344697741</v>
      </c>
      <c r="D18428">
        <v>17.874533008225825</v>
      </c>
      <c r="E18428">
        <v>35.796314302534334</v>
      </c>
    </row>
    <row r="18429" spans="1:5" x14ac:dyDescent="0.25">
      <c r="B18429" s="2">
        <v>0.97916666666666663</v>
      </c>
      <c r="C18429">
        <v>95.173088619529366</v>
      </c>
      <c r="D18429">
        <v>18.658503754200641</v>
      </c>
      <c r="E18429">
        <v>33.461772065412532</v>
      </c>
    </row>
    <row r="18430" spans="1:5" x14ac:dyDescent="0.25">
      <c r="B18430" s="2">
        <v>0.98958333333333337</v>
      </c>
      <c r="C18430">
        <v>89.522186482744814</v>
      </c>
      <c r="D18430">
        <v>18.972092052590568</v>
      </c>
      <c r="E18430">
        <v>33.461772065412532</v>
      </c>
    </row>
    <row r="18431" spans="1:5" x14ac:dyDescent="0.25">
      <c r="B18431" s="2">
        <v>0</v>
      </c>
      <c r="C18431">
        <v>94.578256815657312</v>
      </c>
      <c r="D18431">
        <v>18.501709605005679</v>
      </c>
      <c r="E18431">
        <v>35.018133556827067</v>
      </c>
    </row>
    <row r="18432" spans="1:5" x14ac:dyDescent="0.25">
      <c r="A18432" s="1">
        <v>40371</v>
      </c>
      <c r="B18432" s="2">
        <v>1.0416666666666666E-2</v>
      </c>
      <c r="C18432">
        <v>90.117018286616869</v>
      </c>
      <c r="D18432">
        <v>17.717738859030863</v>
      </c>
      <c r="E18432">
        <v>32.683591319705265</v>
      </c>
    </row>
    <row r="18433" spans="2:5" x14ac:dyDescent="0.25">
      <c r="B18433" s="2">
        <v>2.0833333333333332E-2</v>
      </c>
      <c r="C18433">
        <v>91.901513698233046</v>
      </c>
      <c r="D18433">
        <v>17.247356411445971</v>
      </c>
      <c r="E18433">
        <v>34.239952811119799</v>
      </c>
    </row>
    <row r="18434" spans="2:5" x14ac:dyDescent="0.25">
      <c r="B18434" s="2">
        <v>3.125E-2</v>
      </c>
      <c r="C18434">
        <v>88.927354678872746</v>
      </c>
      <c r="D18434">
        <v>18.188121306615752</v>
      </c>
      <c r="E18434">
        <v>34.239952811119799</v>
      </c>
    </row>
    <row r="18435" spans="2:5" x14ac:dyDescent="0.25">
      <c r="B18435" s="2">
        <v>4.1666666666666664E-2</v>
      </c>
      <c r="C18435">
        <v>88.332522875000691</v>
      </c>
      <c r="D18435">
        <v>17.560944709835898</v>
      </c>
      <c r="E18435">
        <v>31.90541057399799</v>
      </c>
    </row>
    <row r="18436" spans="2:5" x14ac:dyDescent="0.25">
      <c r="B18436" s="2">
        <v>5.2083333333333336E-2</v>
      </c>
      <c r="C18436">
        <v>91.901513698233046</v>
      </c>
      <c r="D18436">
        <v>19.756062798565384</v>
      </c>
      <c r="E18436">
        <v>31.90541057399799</v>
      </c>
    </row>
    <row r="18437" spans="2:5" x14ac:dyDescent="0.25">
      <c r="B18437" s="2">
        <v>6.25E-2</v>
      </c>
      <c r="C18437">
        <v>88.629938776936726</v>
      </c>
      <c r="D18437">
        <v>19.12888620178553</v>
      </c>
      <c r="E18437">
        <v>31.90541057399799</v>
      </c>
    </row>
    <row r="18438" spans="2:5" x14ac:dyDescent="0.25">
      <c r="B18438" s="2">
        <v>7.2916666666666671E-2</v>
      </c>
      <c r="C18438">
        <v>88.332522875000691</v>
      </c>
      <c r="D18438">
        <v>19.599268649370423</v>
      </c>
      <c r="E18438">
        <v>31.127229828290726</v>
      </c>
    </row>
    <row r="18439" spans="2:5" x14ac:dyDescent="0.25">
      <c r="B18439" s="2">
        <v>8.3333333333333329E-2</v>
      </c>
      <c r="C18439">
        <v>89.819602384680834</v>
      </c>
      <c r="D18439">
        <v>19.442474500175457</v>
      </c>
      <c r="E18439">
        <v>34.239952811119799</v>
      </c>
    </row>
    <row r="18440" spans="2:5" x14ac:dyDescent="0.25">
      <c r="B18440" s="2">
        <v>9.375E-2</v>
      </c>
      <c r="C18440">
        <v>91.306681894360977</v>
      </c>
      <c r="D18440">
        <v>19.442474500175457</v>
      </c>
      <c r="E18440">
        <v>30.349049082583459</v>
      </c>
    </row>
    <row r="18441" spans="2:5" x14ac:dyDescent="0.25">
      <c r="B18441" s="2">
        <v>0.10416666666666667</v>
      </c>
      <c r="C18441">
        <v>93.686009109849223</v>
      </c>
      <c r="D18441">
        <v>19.756062798565384</v>
      </c>
      <c r="E18441">
        <v>31.90541057399799</v>
      </c>
    </row>
    <row r="18442" spans="2:5" x14ac:dyDescent="0.25">
      <c r="B18442" s="2">
        <v>0.11458333333333333</v>
      </c>
      <c r="C18442">
        <v>96.065336325337441</v>
      </c>
      <c r="D18442">
        <v>19.912856947760346</v>
      </c>
      <c r="E18442">
        <v>31.127229828290726</v>
      </c>
    </row>
    <row r="18443" spans="2:5" x14ac:dyDescent="0.25">
      <c r="B18443" s="2">
        <v>0.125</v>
      </c>
      <c r="C18443">
        <v>91.009265992424957</v>
      </c>
      <c r="D18443">
        <v>19.599268649370423</v>
      </c>
      <c r="E18443">
        <v>31.127229828290726</v>
      </c>
    </row>
    <row r="18444" spans="2:5" x14ac:dyDescent="0.25">
      <c r="B18444" s="2">
        <v>0.13541666666666666</v>
      </c>
      <c r="C18444">
        <v>92.4963455021051</v>
      </c>
      <c r="D18444">
        <v>19.756062798565384</v>
      </c>
      <c r="E18444">
        <v>33.461772065412532</v>
      </c>
    </row>
    <row r="18445" spans="2:5" x14ac:dyDescent="0.25">
      <c r="B18445" s="2">
        <v>0.14583333333333334</v>
      </c>
      <c r="C18445">
        <v>99.039495344697741</v>
      </c>
      <c r="D18445">
        <v>18.972092052590568</v>
      </c>
      <c r="E18445">
        <v>31.127229828290726</v>
      </c>
    </row>
    <row r="18446" spans="2:5" x14ac:dyDescent="0.25">
      <c r="B18446" s="2">
        <v>0.15625</v>
      </c>
      <c r="C18446">
        <v>95.767920423401435</v>
      </c>
      <c r="D18446">
        <v>19.599268649370423</v>
      </c>
      <c r="E18446">
        <v>31.90541057399799</v>
      </c>
    </row>
    <row r="18447" spans="2:5" x14ac:dyDescent="0.25">
      <c r="B18447" s="2">
        <v>0.16666666666666666</v>
      </c>
      <c r="C18447">
        <v>98.742079442761721</v>
      </c>
      <c r="D18447">
        <v>19.756062798565384</v>
      </c>
      <c r="E18447">
        <v>31.90541057399799</v>
      </c>
    </row>
    <row r="18448" spans="2:5" x14ac:dyDescent="0.25">
      <c r="B18448" s="2">
        <v>0.17708333333333334</v>
      </c>
      <c r="C18448">
        <v>97.849831736953632</v>
      </c>
      <c r="D18448">
        <v>19.756062798565384</v>
      </c>
      <c r="E18448">
        <v>35.796314302534334</v>
      </c>
    </row>
    <row r="18449" spans="2:5" x14ac:dyDescent="0.25">
      <c r="B18449" s="2">
        <v>0.1875</v>
      </c>
      <c r="C18449">
        <v>103.50073387373818</v>
      </c>
      <c r="D18449">
        <v>17.404150560640932</v>
      </c>
      <c r="E18449">
        <v>37.352675793948869</v>
      </c>
    </row>
    <row r="18450" spans="2:5" x14ac:dyDescent="0.25">
      <c r="B18450" s="2">
        <v>0.19791666666666666</v>
      </c>
      <c r="C18450">
        <v>97.552415835017598</v>
      </c>
      <c r="D18450">
        <v>28.693329302678297</v>
      </c>
      <c r="E18450">
        <v>36.574495048241602</v>
      </c>
    </row>
    <row r="18451" spans="2:5" x14ac:dyDescent="0.25">
      <c r="B18451" s="2">
        <v>0.20833333333333334</v>
      </c>
      <c r="C18451">
        <v>125.21209471506833</v>
      </c>
      <c r="D18451">
        <v>50.48771604077821</v>
      </c>
      <c r="E18451">
        <v>38.130856539656143</v>
      </c>
    </row>
    <row r="18452" spans="2:5" x14ac:dyDescent="0.25">
      <c r="B18452" s="2">
        <v>0.21875</v>
      </c>
      <c r="C18452">
        <v>116.28961765698745</v>
      </c>
      <c r="D18452">
        <v>62.874453827180318</v>
      </c>
      <c r="E18452">
        <v>38.130856539656143</v>
      </c>
    </row>
    <row r="18453" spans="2:5" x14ac:dyDescent="0.25">
      <c r="B18453" s="2">
        <v>0.22916666666666666</v>
      </c>
      <c r="C18453">
        <v>120.15602438215582</v>
      </c>
      <c r="D18453">
        <v>61.933688932010533</v>
      </c>
      <c r="E18453">
        <v>79.374436062141342</v>
      </c>
    </row>
    <row r="18454" spans="2:5" x14ac:dyDescent="0.25">
      <c r="B18454" s="2">
        <v>0.23958333333333334</v>
      </c>
      <c r="C18454">
        <v>115.09995404924334</v>
      </c>
      <c r="D18454">
        <v>62.874453827180318</v>
      </c>
      <c r="E18454">
        <v>168.86522181847718</v>
      </c>
    </row>
    <row r="18455" spans="2:5" x14ac:dyDescent="0.25">
      <c r="B18455" s="2">
        <v>0.25</v>
      </c>
      <c r="C18455">
        <v>114.50512224537127</v>
      </c>
      <c r="D18455">
        <v>73.536455972437821</v>
      </c>
      <c r="E18455">
        <v>164.19613734423359</v>
      </c>
    </row>
    <row r="18456" spans="2:5" x14ac:dyDescent="0.25">
      <c r="B18456" s="2">
        <v>0.26041666666666669</v>
      </c>
      <c r="C18456">
        <v>123.72501520538817</v>
      </c>
      <c r="D18456">
        <v>135.47014490444838</v>
      </c>
      <c r="E18456">
        <v>160.30523361569726</v>
      </c>
    </row>
    <row r="18457" spans="2:5" x14ac:dyDescent="0.25">
      <c r="B18457" s="2">
        <v>0.27083333333333331</v>
      </c>
      <c r="C18457">
        <v>128.48366963636465</v>
      </c>
      <c r="D18457">
        <v>158.67567898530294</v>
      </c>
      <c r="E18457">
        <v>164.97431808994085</v>
      </c>
    </row>
    <row r="18458" spans="2:5" x14ac:dyDescent="0.25">
      <c r="B18458" s="2">
        <v>0.28125</v>
      </c>
      <c r="C18458">
        <v>138.59581030218965</v>
      </c>
      <c r="D18458">
        <v>172.47356411445972</v>
      </c>
      <c r="E18458">
        <v>167.30886032706266</v>
      </c>
    </row>
    <row r="18459" spans="2:5" x14ac:dyDescent="0.25">
      <c r="B18459" s="2">
        <v>0.29166666666666669</v>
      </c>
      <c r="C18459">
        <v>145.13896014478229</v>
      </c>
      <c r="D18459">
        <v>188.62336148154094</v>
      </c>
      <c r="E18459">
        <v>174.31248703842806</v>
      </c>
    </row>
    <row r="18460" spans="2:5" x14ac:dyDescent="0.25">
      <c r="B18460" s="2">
        <v>0.30208333333333331</v>
      </c>
      <c r="C18460">
        <v>121.64310389183596</v>
      </c>
      <c r="D18460">
        <v>221.39333866328826</v>
      </c>
      <c r="E18460">
        <v>233.45422371218044</v>
      </c>
    </row>
    <row r="18461" spans="2:5" x14ac:dyDescent="0.25">
      <c r="B18461" s="2">
        <v>0.3125</v>
      </c>
      <c r="C18461">
        <v>133.24232406734112</v>
      </c>
      <c r="D18461">
        <v>206.65468863896174</v>
      </c>
      <c r="E18461">
        <v>230.3415007293514</v>
      </c>
    </row>
    <row r="18462" spans="2:5" x14ac:dyDescent="0.25">
      <c r="B18462" s="2">
        <v>0.32291666666666669</v>
      </c>
      <c r="C18462">
        <v>135.32423538089333</v>
      </c>
      <c r="D18462">
        <v>212.45607215917536</v>
      </c>
      <c r="E18462">
        <v>219.44697028944961</v>
      </c>
    </row>
    <row r="18463" spans="2:5" x14ac:dyDescent="0.25">
      <c r="B18463" s="2">
        <v>0.33333333333333331</v>
      </c>
      <c r="C18463">
        <v>126.40175832281244</v>
      </c>
      <c r="D18463">
        <v>212.29927800998041</v>
      </c>
      <c r="E18463">
        <v>252.13056160915488</v>
      </c>
    </row>
    <row r="18464" spans="2:5" x14ac:dyDescent="0.25">
      <c r="B18464" s="2">
        <v>0.34375</v>
      </c>
      <c r="C18464">
        <v>143.35446473316611</v>
      </c>
      <c r="D18464">
        <v>218.72783812697389</v>
      </c>
      <c r="E18464">
        <v>250.57420011774036</v>
      </c>
    </row>
    <row r="18465" spans="2:5" x14ac:dyDescent="0.25">
      <c r="B18465" s="2">
        <v>0.35416666666666669</v>
      </c>
      <c r="C18465">
        <v>125.50951061700437</v>
      </c>
      <c r="D18465">
        <v>231.58495836096088</v>
      </c>
      <c r="E18465">
        <v>235.78876594930225</v>
      </c>
    </row>
    <row r="18466" spans="2:5" x14ac:dyDescent="0.25">
      <c r="B18466" s="2">
        <v>0.36458333333333331</v>
      </c>
      <c r="C18466">
        <v>123.42759930345214</v>
      </c>
      <c r="D18466">
        <v>209.00660087688618</v>
      </c>
      <c r="E18466">
        <v>221.78151252657142</v>
      </c>
    </row>
    <row r="18467" spans="2:5" x14ac:dyDescent="0.25">
      <c r="B18467" s="2">
        <v>0.375</v>
      </c>
      <c r="C18467">
        <v>132.94490816540508</v>
      </c>
      <c r="D18467">
        <v>239.58145996990405</v>
      </c>
      <c r="E18467">
        <v>244.34875415208219</v>
      </c>
    </row>
    <row r="18468" spans="2:5" x14ac:dyDescent="0.25">
      <c r="B18468" s="2">
        <v>0.38541666666666669</v>
      </c>
      <c r="C18468">
        <v>129.37591734217273</v>
      </c>
      <c r="D18468">
        <v>215.59195514307464</v>
      </c>
      <c r="E18468">
        <v>242.79239266066767</v>
      </c>
    </row>
    <row r="18469" spans="2:5" x14ac:dyDescent="0.25">
      <c r="B18469" s="2">
        <v>0.39583333333333331</v>
      </c>
      <c r="C18469">
        <v>129.07850144023669</v>
      </c>
      <c r="D18469">
        <v>234.09366474808033</v>
      </c>
      <c r="E18469">
        <v>238.90148893213131</v>
      </c>
    </row>
    <row r="18470" spans="2:5" x14ac:dyDescent="0.25">
      <c r="B18470" s="2">
        <v>0.40625</v>
      </c>
      <c r="C18470">
        <v>123.42759930345214</v>
      </c>
      <c r="D18470">
        <v>154.59903110623387</v>
      </c>
      <c r="E18470">
        <v>219.44697028944961</v>
      </c>
    </row>
    <row r="18471" spans="2:5" x14ac:dyDescent="0.25">
      <c r="B18471" s="2">
        <v>0.41666666666666669</v>
      </c>
      <c r="C18471">
        <v>124.61726291119626</v>
      </c>
      <c r="D18471">
        <v>141.7419108722469</v>
      </c>
      <c r="E18471">
        <v>245.12693489778948</v>
      </c>
    </row>
    <row r="18472" spans="2:5" x14ac:dyDescent="0.25">
      <c r="B18472" s="2">
        <v>0.42708333333333331</v>
      </c>
      <c r="C18472">
        <v>124.9146788131323</v>
      </c>
      <c r="D18472">
        <v>214.02401365112502</v>
      </c>
      <c r="E18472">
        <v>230.3415007293514</v>
      </c>
    </row>
    <row r="18473" spans="2:5" x14ac:dyDescent="0.25">
      <c r="B18473" s="2">
        <v>0.4375</v>
      </c>
      <c r="C18473">
        <v>124.31984700926023</v>
      </c>
      <c r="D18473">
        <v>235.50481209083497</v>
      </c>
      <c r="E18473">
        <v>231.11968147505863</v>
      </c>
    </row>
    <row r="18474" spans="2:5" x14ac:dyDescent="0.25">
      <c r="B18474" s="2">
        <v>0.44791666666666669</v>
      </c>
      <c r="C18474">
        <v>127.59142193055655</v>
      </c>
      <c r="D18474">
        <v>224.05883919960266</v>
      </c>
      <c r="E18474">
        <v>239.6796696778386</v>
      </c>
    </row>
    <row r="18475" spans="2:5" x14ac:dyDescent="0.25">
      <c r="B18475" s="2">
        <v>0.45833333333333331</v>
      </c>
      <c r="C18475">
        <v>120.15602438215582</v>
      </c>
      <c r="D18475">
        <v>224.21563334879761</v>
      </c>
      <c r="E18475">
        <v>238.90148893213131</v>
      </c>
    </row>
    <row r="18476" spans="2:5" x14ac:dyDescent="0.25">
      <c r="B18476" s="2">
        <v>0.46875</v>
      </c>
      <c r="C18476">
        <v>125.80692651894037</v>
      </c>
      <c r="D18476">
        <v>198.97177532840854</v>
      </c>
      <c r="E18476">
        <v>222.55969327227871</v>
      </c>
    </row>
    <row r="18477" spans="2:5" x14ac:dyDescent="0.25">
      <c r="B18477" s="2">
        <v>0.47916666666666669</v>
      </c>
      <c r="C18477">
        <v>136.2164830867014</v>
      </c>
      <c r="D18477">
        <v>197.40383383645889</v>
      </c>
      <c r="E18477">
        <v>223.33787401798597</v>
      </c>
    </row>
    <row r="18478" spans="2:5" x14ac:dyDescent="0.25">
      <c r="B18478" s="2">
        <v>0.48958333333333331</v>
      </c>
      <c r="C18478">
        <v>138.00097849831758</v>
      </c>
      <c r="D18478">
        <v>211.20171896561564</v>
      </c>
      <c r="E18478">
        <v>206.21789761242607</v>
      </c>
    </row>
    <row r="18479" spans="2:5" x14ac:dyDescent="0.25">
      <c r="B18479" s="2">
        <v>0.5</v>
      </c>
      <c r="C18479">
        <v>119.26377667634775</v>
      </c>
      <c r="D18479">
        <v>229.86022271981631</v>
      </c>
      <c r="E18479">
        <v>206.21789761242607</v>
      </c>
    </row>
    <row r="18480" spans="2:5" x14ac:dyDescent="0.25">
      <c r="B18480" s="2">
        <v>0.51041666666666663</v>
      </c>
      <c r="C18480">
        <v>118.37152897053964</v>
      </c>
      <c r="D18480">
        <v>224.52922164718754</v>
      </c>
      <c r="E18480">
        <v>232.67604296647318</v>
      </c>
    </row>
    <row r="18481" spans="2:5" x14ac:dyDescent="0.25">
      <c r="B18481" s="2">
        <v>0.52083333333333337</v>
      </c>
      <c r="C18481">
        <v>117.77669716666759</v>
      </c>
      <c r="D18481">
        <v>241.61978390943855</v>
      </c>
      <c r="E18481">
        <v>240.45785042354586</v>
      </c>
    </row>
    <row r="18482" spans="2:5" x14ac:dyDescent="0.25">
      <c r="B18482" s="2">
        <v>0.53125</v>
      </c>
      <c r="C18482">
        <v>121.04827208796392</v>
      </c>
      <c r="D18482">
        <v>251.81140360711117</v>
      </c>
      <c r="E18482">
        <v>246.683296389204</v>
      </c>
    </row>
    <row r="18483" spans="2:5" x14ac:dyDescent="0.25">
      <c r="B18483" s="2">
        <v>0.54166666666666663</v>
      </c>
      <c r="C18483">
        <v>129.07850144023669</v>
      </c>
      <c r="D18483">
        <v>230.64419346579112</v>
      </c>
      <c r="E18483">
        <v>252.13056160915488</v>
      </c>
    </row>
    <row r="18484" spans="2:5" x14ac:dyDescent="0.25">
      <c r="B18484" s="2">
        <v>0.55208333333333337</v>
      </c>
      <c r="C18484">
        <v>156.73818032028743</v>
      </c>
      <c r="D18484">
        <v>261.37584670800391</v>
      </c>
      <c r="E18484">
        <v>252.13056160915488</v>
      </c>
    </row>
    <row r="18485" spans="2:5" x14ac:dyDescent="0.25">
      <c r="B18485" s="2">
        <v>0.5625</v>
      </c>
      <c r="C18485">
        <v>151.38469408543889</v>
      </c>
      <c r="D18485">
        <v>266.23646533304782</v>
      </c>
      <c r="E18485">
        <v>247.46147713491129</v>
      </c>
    </row>
    <row r="18486" spans="2:5" x14ac:dyDescent="0.25">
      <c r="B18486" s="2">
        <v>0.57291666666666663</v>
      </c>
      <c r="C18486">
        <v>137.70356259638154</v>
      </c>
      <c r="D18486">
        <v>255.73125733698527</v>
      </c>
      <c r="E18486">
        <v>249.7960193720331</v>
      </c>
    </row>
    <row r="18487" spans="2:5" x14ac:dyDescent="0.25">
      <c r="B18487" s="2">
        <v>0.58333333333333337</v>
      </c>
      <c r="C18487">
        <v>129.37591734217273</v>
      </c>
      <c r="D18487">
        <v>212.61286630837031</v>
      </c>
      <c r="E18487">
        <v>245.12693489778948</v>
      </c>
    </row>
    <row r="18488" spans="2:5" x14ac:dyDescent="0.25">
      <c r="B18488" s="2">
        <v>0.59375</v>
      </c>
      <c r="C18488">
        <v>123.13018340151612</v>
      </c>
      <c r="D18488">
        <v>180.94044817098774</v>
      </c>
      <c r="E18488">
        <v>243.57057340637493</v>
      </c>
    </row>
    <row r="18489" spans="2:5" x14ac:dyDescent="0.25">
      <c r="B18489" s="2">
        <v>0.60416666666666663</v>
      </c>
      <c r="C18489">
        <v>126.99659012668451</v>
      </c>
      <c r="D18489">
        <v>176.55021199352876</v>
      </c>
      <c r="E18489">
        <v>232.67604296647318</v>
      </c>
    </row>
    <row r="18490" spans="2:5" x14ac:dyDescent="0.25">
      <c r="B18490" s="2">
        <v>0.61458333333333337</v>
      </c>
      <c r="C18490">
        <v>124.61726291119626</v>
      </c>
      <c r="D18490">
        <v>177.80456518708849</v>
      </c>
      <c r="E18490">
        <v>224.11605476369323</v>
      </c>
    </row>
    <row r="18491" spans="2:5" x14ac:dyDescent="0.25">
      <c r="B18491" s="2">
        <v>0.625</v>
      </c>
      <c r="C18491">
        <v>129.07850144023669</v>
      </c>
      <c r="D18491">
        <v>169.9648577273403</v>
      </c>
      <c r="E18491">
        <v>212.44334357808421</v>
      </c>
    </row>
    <row r="18492" spans="2:5" x14ac:dyDescent="0.25">
      <c r="B18492" s="2">
        <v>0.63541666666666663</v>
      </c>
      <c r="C18492">
        <v>129.67333324410876</v>
      </c>
      <c r="D18492">
        <v>161.65476782000724</v>
      </c>
      <c r="E18492">
        <v>230.3415007293514</v>
      </c>
    </row>
    <row r="18493" spans="2:5" x14ac:dyDescent="0.25">
      <c r="B18493" s="2">
        <v>0.64583333333333337</v>
      </c>
      <c r="C18493">
        <v>129.37591734217273</v>
      </c>
      <c r="D18493">
        <v>159.77323802966768</v>
      </c>
      <c r="E18493">
        <v>221.00333178086416</v>
      </c>
    </row>
    <row r="18494" spans="2:5" x14ac:dyDescent="0.25">
      <c r="B18494" s="2">
        <v>0.65625</v>
      </c>
      <c r="C18494">
        <v>113.61287453956319</v>
      </c>
      <c r="D18494">
        <v>157.10773749335331</v>
      </c>
      <c r="E18494">
        <v>210.1088013409624</v>
      </c>
    </row>
    <row r="18495" spans="2:5" x14ac:dyDescent="0.25">
      <c r="B18495" s="2">
        <v>0.66666666666666663</v>
      </c>
      <c r="C18495">
        <v>104.69039748148231</v>
      </c>
      <c r="D18495">
        <v>156.48056089657345</v>
      </c>
      <c r="E18495">
        <v>221.78151252657142</v>
      </c>
    </row>
    <row r="18496" spans="2:5" x14ac:dyDescent="0.25">
      <c r="B18496" s="2">
        <v>0.67708333333333337</v>
      </c>
      <c r="C18496">
        <v>105.88006108922643</v>
      </c>
      <c r="D18496">
        <v>159.93003217886263</v>
      </c>
      <c r="E18496">
        <v>237.34512744071679</v>
      </c>
    </row>
    <row r="18497" spans="2:5" x14ac:dyDescent="0.25">
      <c r="B18497" s="2">
        <v>0.6875</v>
      </c>
      <c r="C18497">
        <v>107.36714059890657</v>
      </c>
      <c r="D18497">
        <v>152.09032471911448</v>
      </c>
      <c r="E18497">
        <v>196.10154791823157</v>
      </c>
    </row>
    <row r="18498" spans="2:5" x14ac:dyDescent="0.25">
      <c r="B18498" s="2">
        <v>0.69791666666666663</v>
      </c>
      <c r="C18498">
        <v>105.28522928535436</v>
      </c>
      <c r="D18498">
        <v>155.85338429979359</v>
      </c>
      <c r="E18498">
        <v>105.0544006704812</v>
      </c>
    </row>
    <row r="18499" spans="2:5" x14ac:dyDescent="0.25">
      <c r="B18499" s="2">
        <v>0.70833333333333337</v>
      </c>
      <c r="C18499">
        <v>110.93613142213891</v>
      </c>
      <c r="D18499">
        <v>144.40741140856125</v>
      </c>
      <c r="E18499">
        <v>101.16349694194486</v>
      </c>
    </row>
    <row r="18500" spans="2:5" x14ac:dyDescent="0.25">
      <c r="B18500" s="2">
        <v>0.71875</v>
      </c>
      <c r="C18500">
        <v>109.74646781439479</v>
      </c>
      <c r="D18500">
        <v>145.34817630373104</v>
      </c>
      <c r="E18500">
        <v>98.828954704823047</v>
      </c>
    </row>
    <row r="18501" spans="2:5" x14ac:dyDescent="0.25">
      <c r="B18501" s="2">
        <v>0.72916666666666663</v>
      </c>
      <c r="C18501">
        <v>116.58703355892348</v>
      </c>
      <c r="D18501">
        <v>142.36908746902674</v>
      </c>
      <c r="E18501">
        <v>94.159870230579443</v>
      </c>
    </row>
    <row r="18502" spans="2:5" x14ac:dyDescent="0.25">
      <c r="B18502" s="2">
        <v>0.73958333333333337</v>
      </c>
      <c r="C18502">
        <v>111.23354732407495</v>
      </c>
      <c r="D18502">
        <v>127.31684914631026</v>
      </c>
      <c r="E18502">
        <v>87.934424264921304</v>
      </c>
    </row>
    <row r="18503" spans="2:5" x14ac:dyDescent="0.25">
      <c r="B18503" s="2">
        <v>0.75</v>
      </c>
      <c r="C18503">
        <v>105.88006108922643</v>
      </c>
      <c r="D18503">
        <v>120.88828902931675</v>
      </c>
      <c r="E18503">
        <v>86.37806277350677</v>
      </c>
    </row>
    <row r="18504" spans="2:5" x14ac:dyDescent="0.25">
      <c r="B18504" s="2">
        <v>0.76041666666666663</v>
      </c>
      <c r="C18504">
        <v>106.47489289309847</v>
      </c>
      <c r="D18504">
        <v>148.17047098924039</v>
      </c>
      <c r="E18504">
        <v>83.265339790677686</v>
      </c>
    </row>
    <row r="18505" spans="2:5" x14ac:dyDescent="0.25">
      <c r="B18505" s="2">
        <v>0.77083333333333337</v>
      </c>
      <c r="C18505">
        <v>109.74646781439479</v>
      </c>
      <c r="D18505">
        <v>155.22620770301373</v>
      </c>
      <c r="E18505">
        <v>80.930797553555891</v>
      </c>
    </row>
    <row r="18506" spans="2:5" x14ac:dyDescent="0.25">
      <c r="B18506" s="2">
        <v>0.78125</v>
      </c>
      <c r="C18506">
        <v>110.34129961826686</v>
      </c>
      <c r="D18506">
        <v>145.34817630373104</v>
      </c>
      <c r="E18506">
        <v>78.596255316434082</v>
      </c>
    </row>
    <row r="18507" spans="2:5" x14ac:dyDescent="0.25">
      <c r="B18507" s="2">
        <v>0.79166666666666663</v>
      </c>
      <c r="C18507">
        <v>114.50512224537127</v>
      </c>
      <c r="D18507">
        <v>144.40741140856125</v>
      </c>
      <c r="E18507">
        <v>73.927170842190478</v>
      </c>
    </row>
    <row r="18508" spans="2:5" x14ac:dyDescent="0.25">
      <c r="B18508" s="2">
        <v>0.80208333333333337</v>
      </c>
      <c r="C18508">
        <v>115.69478585311538</v>
      </c>
      <c r="D18508">
        <v>139.54679278351739</v>
      </c>
      <c r="E18508">
        <v>68.479905622239599</v>
      </c>
    </row>
    <row r="18509" spans="2:5" x14ac:dyDescent="0.25">
      <c r="B18509" s="2">
        <v>0.8125</v>
      </c>
      <c r="C18509">
        <v>115.69478585311538</v>
      </c>
      <c r="D18509">
        <v>144.56420555775622</v>
      </c>
      <c r="E18509">
        <v>62.254459656581453</v>
      </c>
    </row>
    <row r="18510" spans="2:5" x14ac:dyDescent="0.25">
      <c r="B18510" s="2">
        <v>0.82291666666666663</v>
      </c>
      <c r="C18510">
        <v>143.05704883123008</v>
      </c>
      <c r="D18510">
        <v>139.07641033593251</v>
      </c>
      <c r="E18510">
        <v>57.585375182337849</v>
      </c>
    </row>
    <row r="18511" spans="2:5" x14ac:dyDescent="0.25">
      <c r="B18511" s="2">
        <v>0.83333333333333337</v>
      </c>
      <c r="C18511">
        <v>157.33301212415947</v>
      </c>
      <c r="D18511">
        <v>141.7419108722469</v>
      </c>
      <c r="E18511">
        <v>56.029013690923307</v>
      </c>
    </row>
    <row r="18512" spans="2:5" x14ac:dyDescent="0.25">
      <c r="B18512" s="2">
        <v>0.84375</v>
      </c>
      <c r="C18512">
        <v>125.21209471506833</v>
      </c>
      <c r="D18512">
        <v>149.89520663038496</v>
      </c>
      <c r="E18512">
        <v>50.581748470972428</v>
      </c>
    </row>
    <row r="18513" spans="1:5" x14ac:dyDescent="0.25">
      <c r="B18513" s="2">
        <v>0.85416666666666663</v>
      </c>
      <c r="C18513">
        <v>120.45344028409185</v>
      </c>
      <c r="D18513">
        <v>150.05200077957994</v>
      </c>
      <c r="E18513">
        <v>50.581748470972428</v>
      </c>
    </row>
    <row r="18514" spans="1:5" x14ac:dyDescent="0.25">
      <c r="B18514" s="2">
        <v>0.86458333333333337</v>
      </c>
      <c r="C18514">
        <v>124.9146788131323</v>
      </c>
      <c r="D18514">
        <v>153.34467791267417</v>
      </c>
      <c r="E18514">
        <v>45.13448325102155</v>
      </c>
    </row>
    <row r="18515" spans="1:5" x14ac:dyDescent="0.25">
      <c r="B18515" s="2">
        <v>0.875</v>
      </c>
      <c r="C18515">
        <v>123.72501520538817</v>
      </c>
      <c r="D18515">
        <v>145.66176460212097</v>
      </c>
      <c r="E18515">
        <v>42.02176026819248</v>
      </c>
    </row>
    <row r="18516" spans="1:5" x14ac:dyDescent="0.25">
      <c r="B18516" s="2">
        <v>0.88541666666666663</v>
      </c>
      <c r="C18516">
        <v>128.18625373442862</v>
      </c>
      <c r="D18516">
        <v>148.17047098924039</v>
      </c>
      <c r="E18516">
        <v>37.352675793948869</v>
      </c>
    </row>
    <row r="18517" spans="1:5" x14ac:dyDescent="0.25">
      <c r="B18517" s="2">
        <v>0.89583333333333337</v>
      </c>
      <c r="C18517">
        <v>127.29400602862052</v>
      </c>
      <c r="D18517">
        <v>140.33076352949223</v>
      </c>
      <c r="E18517">
        <v>35.796314302534334</v>
      </c>
    </row>
    <row r="18518" spans="1:5" x14ac:dyDescent="0.25">
      <c r="B18518" s="2">
        <v>0.90625</v>
      </c>
      <c r="C18518">
        <v>128.78108553830066</v>
      </c>
      <c r="D18518">
        <v>137.97885129156776</v>
      </c>
      <c r="E18518">
        <v>38.909037285363411</v>
      </c>
    </row>
    <row r="18519" spans="1:5" x14ac:dyDescent="0.25">
      <c r="B18519" s="2">
        <v>0.91666666666666663</v>
      </c>
      <c r="C18519">
        <v>127.29400602862052</v>
      </c>
      <c r="D18519">
        <v>110.38308103325423</v>
      </c>
      <c r="E18519">
        <v>40.465398776777945</v>
      </c>
    </row>
    <row r="18520" spans="1:5" x14ac:dyDescent="0.25">
      <c r="B18520" s="2">
        <v>0.92708333333333337</v>
      </c>
      <c r="C18520">
        <v>128.18625373442862</v>
      </c>
      <c r="D18520">
        <v>106.77681560177005</v>
      </c>
      <c r="E18520">
        <v>42.02176026819248</v>
      </c>
    </row>
    <row r="18521" spans="1:5" x14ac:dyDescent="0.25">
      <c r="B18521" s="2">
        <v>0.9375</v>
      </c>
      <c r="C18521">
        <v>133.83715587121318</v>
      </c>
      <c r="D18521">
        <v>94.076489516978029</v>
      </c>
      <c r="E18521">
        <v>41.243579522485213</v>
      </c>
    </row>
    <row r="18522" spans="1:5" x14ac:dyDescent="0.25">
      <c r="B18522" s="2">
        <v>0.94791666666666663</v>
      </c>
      <c r="C18522">
        <v>138.00097849831758</v>
      </c>
      <c r="D18522">
        <v>99.250696440411815</v>
      </c>
      <c r="E18522">
        <v>41.243579522485213</v>
      </c>
    </row>
    <row r="18523" spans="1:5" x14ac:dyDescent="0.25">
      <c r="B18523" s="2">
        <v>0.95833333333333337</v>
      </c>
      <c r="C18523">
        <v>143.94929653703815</v>
      </c>
      <c r="D18523">
        <v>96.271607605707501</v>
      </c>
      <c r="E18523">
        <v>37.352675793948869</v>
      </c>
    </row>
    <row r="18524" spans="1:5" x14ac:dyDescent="0.25">
      <c r="B18524" s="2">
        <v>0.96875</v>
      </c>
      <c r="C18524">
        <v>135.9190671847654</v>
      </c>
      <c r="D18524">
        <v>88.745488444349277</v>
      </c>
      <c r="E18524">
        <v>35.796314302534334</v>
      </c>
    </row>
    <row r="18525" spans="1:5" x14ac:dyDescent="0.25">
      <c r="B18525" s="2">
        <v>0.97916666666666663</v>
      </c>
      <c r="C18525">
        <v>126.99659012668451</v>
      </c>
      <c r="D18525">
        <v>94.076489516978029</v>
      </c>
      <c r="E18525">
        <v>34.239952811119799</v>
      </c>
    </row>
    <row r="18526" spans="1:5" x14ac:dyDescent="0.25">
      <c r="B18526" s="2">
        <v>0.98958333333333337</v>
      </c>
      <c r="C18526">
        <v>124.61726291119626</v>
      </c>
      <c r="D18526">
        <v>97.682754948462176</v>
      </c>
      <c r="E18526">
        <v>33.461772065412532</v>
      </c>
    </row>
    <row r="18527" spans="1:5" x14ac:dyDescent="0.25">
      <c r="B18527" s="2">
        <v>0</v>
      </c>
      <c r="C18527">
        <v>132.05266045959698</v>
      </c>
      <c r="D18527">
        <v>101.13222623075137</v>
      </c>
      <c r="E18527">
        <v>33.461772065412532</v>
      </c>
    </row>
    <row r="18528" spans="1:5" x14ac:dyDescent="0.25">
      <c r="A18528" s="1">
        <v>40372</v>
      </c>
      <c r="B18528" s="2">
        <v>1.0416666666666666E-2</v>
      </c>
      <c r="C18528">
        <v>141.86738522348597</v>
      </c>
      <c r="D18528">
        <v>99.564284738801746</v>
      </c>
      <c r="E18528">
        <v>32.683591319705265</v>
      </c>
    </row>
    <row r="18529" spans="2:5" x14ac:dyDescent="0.25">
      <c r="B18529" s="2">
        <v>2.0833333333333332E-2</v>
      </c>
      <c r="C18529">
        <v>142.46221702735801</v>
      </c>
      <c r="D18529">
        <v>96.898784202487363</v>
      </c>
      <c r="E18529">
        <v>35.018133556827067</v>
      </c>
    </row>
    <row r="18530" spans="2:5" x14ac:dyDescent="0.25">
      <c r="B18530" s="2">
        <v>3.125E-2</v>
      </c>
      <c r="C18530">
        <v>129.67333324410876</v>
      </c>
      <c r="D18530">
        <v>95.487636859732689</v>
      </c>
      <c r="E18530">
        <v>35.018133556827067</v>
      </c>
    </row>
    <row r="18531" spans="2:5" x14ac:dyDescent="0.25">
      <c r="B18531" s="2">
        <v>4.1666666666666664E-2</v>
      </c>
      <c r="C18531">
        <v>136.51389898863744</v>
      </c>
      <c r="D18531">
        <v>93.919695367783063</v>
      </c>
      <c r="E18531">
        <v>32.683591319705265</v>
      </c>
    </row>
    <row r="18532" spans="2:5" x14ac:dyDescent="0.25">
      <c r="B18532" s="2">
        <v>5.2083333333333336E-2</v>
      </c>
      <c r="C18532">
        <v>136.51389898863744</v>
      </c>
      <c r="D18532">
        <v>90.94060653307875</v>
      </c>
      <c r="E18532">
        <v>31.127229828290726</v>
      </c>
    </row>
    <row r="18533" spans="2:5" x14ac:dyDescent="0.25">
      <c r="B18533" s="2">
        <v>6.25E-2</v>
      </c>
      <c r="C18533">
        <v>144.54412834091022</v>
      </c>
      <c r="D18533">
        <v>92.82213632341832</v>
      </c>
      <c r="E18533">
        <v>31.127229828290726</v>
      </c>
    </row>
    <row r="18534" spans="2:5" x14ac:dyDescent="0.25">
      <c r="B18534" s="2">
        <v>7.2916666666666671E-2</v>
      </c>
      <c r="C18534">
        <v>126.69917422474848</v>
      </c>
      <c r="D18534">
        <v>97.055578351682328</v>
      </c>
      <c r="E18534">
        <v>32.683591319705265</v>
      </c>
    </row>
    <row r="18535" spans="2:5" x14ac:dyDescent="0.25">
      <c r="B18535" s="2">
        <v>8.3333333333333329E-2</v>
      </c>
      <c r="C18535">
        <v>125.21209471506833</v>
      </c>
      <c r="D18535">
        <v>83.884869819305408</v>
      </c>
      <c r="E18535">
        <v>35.018133556827067</v>
      </c>
    </row>
    <row r="18536" spans="2:5" x14ac:dyDescent="0.25">
      <c r="B18536" s="2">
        <v>9.375E-2</v>
      </c>
      <c r="C18536">
        <v>121.64310389183596</v>
      </c>
      <c r="D18536">
        <v>74.477220867607599</v>
      </c>
      <c r="E18536">
        <v>33.461772065412532</v>
      </c>
    </row>
    <row r="18537" spans="2:5" x14ac:dyDescent="0.25">
      <c r="B18537" s="2">
        <v>0.10416666666666667</v>
      </c>
      <c r="C18537">
        <v>124.9146788131323</v>
      </c>
      <c r="D18537">
        <v>70.870955436123452</v>
      </c>
      <c r="E18537">
        <v>32.683591319705265</v>
      </c>
    </row>
    <row r="18538" spans="2:5" x14ac:dyDescent="0.25">
      <c r="B18538" s="2">
        <v>0.11458333333333333</v>
      </c>
      <c r="C18538">
        <v>122.83276749958009</v>
      </c>
      <c r="D18538">
        <v>76.985927254727017</v>
      </c>
      <c r="E18538">
        <v>31.127229828290726</v>
      </c>
    </row>
    <row r="18539" spans="2:5" x14ac:dyDescent="0.25">
      <c r="B18539" s="2">
        <v>0.125</v>
      </c>
      <c r="C18539">
        <v>123.72501520538817</v>
      </c>
      <c r="D18539">
        <v>83.257693222525546</v>
      </c>
      <c r="E18539">
        <v>31.127229828290726</v>
      </c>
    </row>
    <row r="18540" spans="2:5" x14ac:dyDescent="0.25">
      <c r="B18540" s="2">
        <v>0.13541666666666666</v>
      </c>
      <c r="C18540">
        <v>118.66894487247568</v>
      </c>
      <c r="D18540">
        <v>84.041663968500373</v>
      </c>
      <c r="E18540">
        <v>31.127229828290726</v>
      </c>
    </row>
    <row r="18541" spans="2:5" x14ac:dyDescent="0.25">
      <c r="B18541" s="2">
        <v>0.14583333333333334</v>
      </c>
      <c r="C18541">
        <v>120.45344028409185</v>
      </c>
      <c r="D18541">
        <v>85.452811311255033</v>
      </c>
      <c r="E18541">
        <v>30.349049082583459</v>
      </c>
    </row>
    <row r="18542" spans="2:5" x14ac:dyDescent="0.25">
      <c r="B18542" s="2">
        <v>0.15625</v>
      </c>
      <c r="C18542">
        <v>116.58703355892348</v>
      </c>
      <c r="D18542">
        <v>87.64792939998452</v>
      </c>
      <c r="E18542">
        <v>31.127229828290726</v>
      </c>
    </row>
    <row r="18543" spans="2:5" x14ac:dyDescent="0.25">
      <c r="B18543" s="2">
        <v>0.16666666666666666</v>
      </c>
      <c r="C18543">
        <v>122.23793569570803</v>
      </c>
      <c r="D18543">
        <v>87.020752803204672</v>
      </c>
      <c r="E18543">
        <v>30.349049082583459</v>
      </c>
    </row>
    <row r="18544" spans="2:5" x14ac:dyDescent="0.25">
      <c r="B18544" s="2">
        <v>0.17708333333333334</v>
      </c>
      <c r="C18544">
        <v>117.18186536279553</v>
      </c>
      <c r="D18544">
        <v>82.630516625745699</v>
      </c>
      <c r="E18544">
        <v>36.574495048241602</v>
      </c>
    </row>
    <row r="18545" spans="2:5" x14ac:dyDescent="0.25">
      <c r="B18545" s="2">
        <v>0.1875</v>
      </c>
      <c r="C18545">
        <v>117.77669716666759</v>
      </c>
      <c r="D18545">
        <v>85.766399609644964</v>
      </c>
      <c r="E18545">
        <v>34.239952811119799</v>
      </c>
    </row>
    <row r="18546" spans="2:5" x14ac:dyDescent="0.25">
      <c r="B18546" s="2">
        <v>0.19791666666666666</v>
      </c>
      <c r="C18546">
        <v>118.07411306860362</v>
      </c>
      <c r="D18546">
        <v>83.884869819305408</v>
      </c>
      <c r="E18546">
        <v>36.574495048241602</v>
      </c>
    </row>
    <row r="18547" spans="2:5" x14ac:dyDescent="0.25">
      <c r="B18547" s="2">
        <v>0.20833333333333334</v>
      </c>
      <c r="C18547">
        <v>118.66894487247568</v>
      </c>
      <c r="D18547">
        <v>85.766399609644964</v>
      </c>
      <c r="E18547">
        <v>37.352675793948869</v>
      </c>
    </row>
    <row r="18548" spans="2:5" x14ac:dyDescent="0.25">
      <c r="B18548" s="2">
        <v>0.21875</v>
      </c>
      <c r="C18548">
        <v>121.04827208796392</v>
      </c>
      <c r="D18548">
        <v>102.38657942431108</v>
      </c>
      <c r="E18548">
        <v>37.352675793948869</v>
      </c>
    </row>
    <row r="18549" spans="2:5" x14ac:dyDescent="0.25">
      <c r="B18549" s="2">
        <v>0.22916666666666666</v>
      </c>
      <c r="C18549">
        <v>119.26377667634775</v>
      </c>
      <c r="D18549">
        <v>108.18796294452473</v>
      </c>
      <c r="E18549">
        <v>77.039893825019547</v>
      </c>
    </row>
    <row r="18550" spans="2:5" x14ac:dyDescent="0.25">
      <c r="B18550" s="2">
        <v>0.23958333333333334</v>
      </c>
      <c r="C18550">
        <v>136.81131489057347</v>
      </c>
      <c r="D18550">
        <v>113.67575816634844</v>
      </c>
      <c r="E18550">
        <v>168.86522181847718</v>
      </c>
    </row>
    <row r="18551" spans="2:5" x14ac:dyDescent="0.25">
      <c r="B18551" s="2">
        <v>0.25</v>
      </c>
      <c r="C18551">
        <v>122.53535159764407</v>
      </c>
      <c r="D18551">
        <v>120.7314948801218</v>
      </c>
      <c r="E18551">
        <v>163.4179565985263</v>
      </c>
    </row>
    <row r="18552" spans="2:5" x14ac:dyDescent="0.25">
      <c r="B18552" s="2">
        <v>0.26041666666666669</v>
      </c>
      <c r="C18552">
        <v>126.69917422474848</v>
      </c>
      <c r="D18552">
        <v>174.35509390479928</v>
      </c>
      <c r="E18552">
        <v>158.74887212428268</v>
      </c>
    </row>
    <row r="18553" spans="2:5" x14ac:dyDescent="0.25">
      <c r="B18553" s="2">
        <v>0.27083333333333331</v>
      </c>
      <c r="C18553">
        <v>139.78547390993376</v>
      </c>
      <c r="D18553">
        <v>206.18430619137683</v>
      </c>
      <c r="E18553">
        <v>162.63977585281904</v>
      </c>
    </row>
    <row r="18554" spans="2:5" x14ac:dyDescent="0.25">
      <c r="B18554" s="2">
        <v>0.28125</v>
      </c>
      <c r="C18554">
        <v>139.78547390993376</v>
      </c>
      <c r="D18554">
        <v>231.74175251015589</v>
      </c>
      <c r="E18554">
        <v>165.75249883564811</v>
      </c>
    </row>
    <row r="18555" spans="2:5" x14ac:dyDescent="0.25">
      <c r="B18555" s="2">
        <v>0.29166666666666669</v>
      </c>
      <c r="C18555">
        <v>148.70795096801464</v>
      </c>
      <c r="D18555">
        <v>234.40725304647023</v>
      </c>
      <c r="E18555">
        <v>171.19976405559899</v>
      </c>
    </row>
    <row r="18556" spans="2:5" x14ac:dyDescent="0.25">
      <c r="B18556" s="2">
        <v>0.30208333333333331</v>
      </c>
      <c r="C18556">
        <v>153.16918949705507</v>
      </c>
      <c r="D18556">
        <v>228.60586952625661</v>
      </c>
      <c r="E18556">
        <v>206.99607835813333</v>
      </c>
    </row>
    <row r="18557" spans="2:5" x14ac:dyDescent="0.25">
      <c r="B18557" s="2">
        <v>0.3125</v>
      </c>
      <c r="C18557">
        <v>138.89322620412568</v>
      </c>
      <c r="D18557">
        <v>229.07625197384147</v>
      </c>
      <c r="E18557">
        <v>241.23603116925312</v>
      </c>
    </row>
    <row r="18558" spans="2:5" x14ac:dyDescent="0.25">
      <c r="B18558" s="2">
        <v>0.32291666666666669</v>
      </c>
      <c r="C18558">
        <v>150.19503047769479</v>
      </c>
      <c r="D18558">
        <v>235.03442964325009</v>
      </c>
      <c r="E18558">
        <v>246.683296389204</v>
      </c>
    </row>
    <row r="18559" spans="2:5" x14ac:dyDescent="0.25">
      <c r="B18559" s="2">
        <v>0.33333333333333331</v>
      </c>
      <c r="C18559">
        <v>148.11311916414257</v>
      </c>
      <c r="D18559">
        <v>221.55013281248327</v>
      </c>
      <c r="E18559">
        <v>223.33787401798597</v>
      </c>
    </row>
    <row r="18560" spans="2:5" x14ac:dyDescent="0.25">
      <c r="B18560" s="2">
        <v>0.34375</v>
      </c>
      <c r="C18560">
        <v>148.41053506607861</v>
      </c>
      <c r="D18560">
        <v>227.19472218350194</v>
      </c>
      <c r="E18560">
        <v>213.99970506949873</v>
      </c>
    </row>
    <row r="18561" spans="2:5" x14ac:dyDescent="0.25">
      <c r="B18561" s="2">
        <v>0.35416666666666669</v>
      </c>
      <c r="C18561">
        <v>140.67772161574183</v>
      </c>
      <c r="D18561">
        <v>231.11457591337603</v>
      </c>
      <c r="E18561">
        <v>227.2287777465223</v>
      </c>
    </row>
    <row r="18562" spans="2:5" x14ac:dyDescent="0.25">
      <c r="B18562" s="2">
        <v>0.36458333333333331</v>
      </c>
      <c r="C18562">
        <v>144.54412834091022</v>
      </c>
      <c r="D18562">
        <v>251.02743286113636</v>
      </c>
      <c r="E18562">
        <v>240.45785042354586</v>
      </c>
    </row>
    <row r="18563" spans="2:5" x14ac:dyDescent="0.25">
      <c r="B18563" s="2">
        <v>0.375</v>
      </c>
      <c r="C18563">
        <v>155.84593261447932</v>
      </c>
      <c r="D18563">
        <v>225.1563982439674</v>
      </c>
      <c r="E18563">
        <v>238.12330818642405</v>
      </c>
    </row>
    <row r="18564" spans="2:5" x14ac:dyDescent="0.25">
      <c r="B18564" s="2">
        <v>0.38541666666666669</v>
      </c>
      <c r="C18564">
        <v>157.03559622222343</v>
      </c>
      <c r="D18564">
        <v>210.88813066722574</v>
      </c>
      <c r="E18564">
        <v>221.00333178086416</v>
      </c>
    </row>
    <row r="18565" spans="2:5" x14ac:dyDescent="0.25">
      <c r="B18565" s="2">
        <v>0.39583333333333331</v>
      </c>
      <c r="C18565">
        <v>150.78986228156685</v>
      </c>
      <c r="D18565">
        <v>213.39683705434513</v>
      </c>
      <c r="E18565">
        <v>222.55969327227871</v>
      </c>
    </row>
    <row r="18566" spans="2:5" x14ac:dyDescent="0.25">
      <c r="B18566" s="2">
        <v>0.40625</v>
      </c>
      <c r="C18566">
        <v>154.65626900673522</v>
      </c>
      <c r="D18566">
        <v>164.32026835632161</v>
      </c>
      <c r="E18566">
        <v>219.44697028944961</v>
      </c>
    </row>
    <row r="18567" spans="2:5" x14ac:dyDescent="0.25">
      <c r="B18567" s="2">
        <v>0.41666666666666669</v>
      </c>
      <c r="C18567">
        <v>140.67772161574183</v>
      </c>
      <c r="D18567">
        <v>161.34117952161731</v>
      </c>
      <c r="E18567">
        <v>215.55606656091328</v>
      </c>
    </row>
    <row r="18568" spans="2:5" x14ac:dyDescent="0.25">
      <c r="B18568" s="2">
        <v>0.42708333333333331</v>
      </c>
      <c r="C18568">
        <v>125.80692651894037</v>
      </c>
      <c r="D18568">
        <v>206.18430619137683</v>
      </c>
      <c r="E18568">
        <v>221.00333178086416</v>
      </c>
    </row>
    <row r="18569" spans="2:5" x14ac:dyDescent="0.25">
      <c r="B18569" s="2">
        <v>0.4375</v>
      </c>
      <c r="C18569">
        <v>143.65188063510212</v>
      </c>
      <c r="D18569">
        <v>232.5257232561307</v>
      </c>
      <c r="E18569">
        <v>223.33787401798597</v>
      </c>
    </row>
    <row r="18570" spans="2:5" x14ac:dyDescent="0.25">
      <c r="B18570" s="2">
        <v>0.44791666666666669</v>
      </c>
      <c r="C18570">
        <v>146.92345555639847</v>
      </c>
      <c r="D18570">
        <v>234.56404719566518</v>
      </c>
      <c r="E18570">
        <v>220.2251510351569</v>
      </c>
    </row>
    <row r="18571" spans="2:5" x14ac:dyDescent="0.25">
      <c r="B18571" s="2">
        <v>0.45833333333333331</v>
      </c>
      <c r="C18571">
        <v>151.68210998737493</v>
      </c>
      <c r="D18571">
        <v>242.24696050621841</v>
      </c>
      <c r="E18571">
        <v>235.78876594930225</v>
      </c>
    </row>
    <row r="18572" spans="2:5" x14ac:dyDescent="0.25">
      <c r="B18572" s="2">
        <v>0.46875</v>
      </c>
      <c r="C18572">
        <v>157.6304280260955</v>
      </c>
      <c r="D18572">
        <v>214.65119024790488</v>
      </c>
      <c r="E18572">
        <v>238.12330818642405</v>
      </c>
    </row>
    <row r="18573" spans="2:5" x14ac:dyDescent="0.25">
      <c r="B18573" s="2">
        <v>0.47916666666666669</v>
      </c>
      <c r="C18573">
        <v>158.22525982996757</v>
      </c>
      <c r="D18573">
        <v>219.82539717133864</v>
      </c>
      <c r="E18573">
        <v>235.78876594930225</v>
      </c>
    </row>
    <row r="18574" spans="2:5" x14ac:dyDescent="0.25">
      <c r="B18574" s="2">
        <v>0.48958333333333331</v>
      </c>
      <c r="C18574">
        <v>145.73379194865433</v>
      </c>
      <c r="D18574">
        <v>201.95086416311284</v>
      </c>
      <c r="E18574">
        <v>208.55243984954788</v>
      </c>
    </row>
    <row r="18575" spans="2:5" x14ac:dyDescent="0.25">
      <c r="B18575" s="2">
        <v>0.5</v>
      </c>
      <c r="C18575">
        <v>144.84154424284625</v>
      </c>
      <c r="D18575">
        <v>225.1563982439674</v>
      </c>
      <c r="E18575">
        <v>198.43609015535338</v>
      </c>
    </row>
    <row r="18576" spans="2:5" x14ac:dyDescent="0.25">
      <c r="B18576" s="2">
        <v>0.51041666666666663</v>
      </c>
      <c r="C18576">
        <v>153.16918949705507</v>
      </c>
      <c r="D18576">
        <v>220.1389854697286</v>
      </c>
      <c r="E18576">
        <v>232.67604296647318</v>
      </c>
    </row>
    <row r="18577" spans="2:5" x14ac:dyDescent="0.25">
      <c r="B18577" s="2">
        <v>0.52083333333333337</v>
      </c>
      <c r="C18577">
        <v>143.05704883123008</v>
      </c>
      <c r="D18577">
        <v>213.71042535273509</v>
      </c>
      <c r="E18577">
        <v>235.78876594930225</v>
      </c>
    </row>
    <row r="18578" spans="2:5" x14ac:dyDescent="0.25">
      <c r="B18578" s="2">
        <v>0.53125</v>
      </c>
      <c r="C18578">
        <v>138.29839440025361</v>
      </c>
      <c r="D18578">
        <v>227.97869292947675</v>
      </c>
      <c r="E18578">
        <v>230.3415007293514</v>
      </c>
    </row>
    <row r="18579" spans="2:5" x14ac:dyDescent="0.25">
      <c r="B18579" s="2">
        <v>0.54166666666666663</v>
      </c>
      <c r="C18579">
        <v>141.56996932154993</v>
      </c>
      <c r="D18579">
        <v>208.53621842930127</v>
      </c>
      <c r="E18579">
        <v>229.56331998364411</v>
      </c>
    </row>
    <row r="18580" spans="2:5" x14ac:dyDescent="0.25">
      <c r="B18580" s="2">
        <v>0.55208333333333337</v>
      </c>
      <c r="C18580">
        <v>144.54412834091022</v>
      </c>
      <c r="D18580">
        <v>206.65468863896174</v>
      </c>
      <c r="E18580">
        <v>244.34875415208219</v>
      </c>
    </row>
    <row r="18581" spans="2:5" x14ac:dyDescent="0.25">
      <c r="B18581" s="2">
        <v>0.5625</v>
      </c>
      <c r="C18581">
        <v>142.16480112542197</v>
      </c>
      <c r="D18581">
        <v>202.8916290582826</v>
      </c>
      <c r="E18581">
        <v>223.33787401798597</v>
      </c>
    </row>
    <row r="18582" spans="2:5" x14ac:dyDescent="0.25">
      <c r="B18582" s="2">
        <v>0.57291666666666663</v>
      </c>
      <c r="C18582">
        <v>143.35446473316611</v>
      </c>
      <c r="D18582">
        <v>194.26795085255964</v>
      </c>
      <c r="E18582">
        <v>241.23603116925312</v>
      </c>
    </row>
    <row r="18583" spans="2:5" x14ac:dyDescent="0.25">
      <c r="B18583" s="2">
        <v>0.58333333333333337</v>
      </c>
      <c r="C18583">
        <v>133.83715587121318</v>
      </c>
      <c r="D18583">
        <v>160.08682632805758</v>
      </c>
      <c r="E18583">
        <v>232.67604296647318</v>
      </c>
    </row>
    <row r="18584" spans="2:5" x14ac:dyDescent="0.25">
      <c r="B18584" s="2">
        <v>0.59375</v>
      </c>
      <c r="C18584">
        <v>141.86738522348597</v>
      </c>
      <c r="D18584">
        <v>146.28894119890083</v>
      </c>
      <c r="E18584">
        <v>207.77425910384059</v>
      </c>
    </row>
    <row r="18585" spans="2:5" x14ac:dyDescent="0.25">
      <c r="B18585" s="2">
        <v>0.60416666666666663</v>
      </c>
      <c r="C18585">
        <v>152.87177359511904</v>
      </c>
      <c r="D18585">
        <v>144.25061725936629</v>
      </c>
      <c r="E18585">
        <v>208.55243984954788</v>
      </c>
    </row>
    <row r="18586" spans="2:5" x14ac:dyDescent="0.25">
      <c r="B18586" s="2">
        <v>0.61458333333333337</v>
      </c>
      <c r="C18586">
        <v>136.81131489057347</v>
      </c>
      <c r="D18586">
        <v>142.05549917063681</v>
      </c>
      <c r="E18586">
        <v>196.87972866393886</v>
      </c>
    </row>
    <row r="18587" spans="2:5" x14ac:dyDescent="0.25">
      <c r="B18587" s="2">
        <v>0.625</v>
      </c>
      <c r="C18587">
        <v>134.72940357702126</v>
      </c>
      <c r="D18587">
        <v>139.86038108190732</v>
      </c>
      <c r="E18587">
        <v>217.89060879803509</v>
      </c>
    </row>
    <row r="18588" spans="2:5" x14ac:dyDescent="0.25">
      <c r="B18588" s="2">
        <v>0.63541666666666663</v>
      </c>
      <c r="C18588">
        <v>129.67333324410876</v>
      </c>
      <c r="D18588">
        <v>134.3725858600836</v>
      </c>
      <c r="E18588">
        <v>256.02146533769121</v>
      </c>
    </row>
    <row r="18589" spans="2:5" x14ac:dyDescent="0.25">
      <c r="B18589" s="2">
        <v>0.64583333333333337</v>
      </c>
      <c r="C18589">
        <v>132.64749226346905</v>
      </c>
      <c r="D18589">
        <v>135.3133507552534</v>
      </c>
      <c r="E18589">
        <v>244.34875415208219</v>
      </c>
    </row>
    <row r="18590" spans="2:5" x14ac:dyDescent="0.25">
      <c r="B18590" s="2">
        <v>0.65625</v>
      </c>
      <c r="C18590">
        <v>125.21209471506833</v>
      </c>
      <c r="D18590">
        <v>129.66876138423473</v>
      </c>
      <c r="E18590">
        <v>233.45422371218044</v>
      </c>
    </row>
    <row r="18591" spans="2:5" x14ac:dyDescent="0.25">
      <c r="B18591" s="2">
        <v>0.66666666666666663</v>
      </c>
      <c r="C18591">
        <v>126.69917422474848</v>
      </c>
      <c r="D18591">
        <v>133.90220341249872</v>
      </c>
      <c r="E18591">
        <v>232.67604296647318</v>
      </c>
    </row>
    <row r="18592" spans="2:5" x14ac:dyDescent="0.25">
      <c r="B18592" s="2">
        <v>0.67708333333333337</v>
      </c>
      <c r="C18592">
        <v>124.61726291119626</v>
      </c>
      <c r="D18592">
        <v>135.15655660605844</v>
      </c>
      <c r="E18592">
        <v>231.11968147505863</v>
      </c>
    </row>
    <row r="18593" spans="2:5" x14ac:dyDescent="0.25">
      <c r="B18593" s="2">
        <v>0.6875</v>
      </c>
      <c r="C18593">
        <v>129.37591734217273</v>
      </c>
      <c r="D18593">
        <v>129.82555553342968</v>
      </c>
      <c r="E18593">
        <v>171.19976405559899</v>
      </c>
    </row>
    <row r="18594" spans="2:5" x14ac:dyDescent="0.25">
      <c r="B18594" s="2">
        <v>0.69791666666666663</v>
      </c>
      <c r="C18594">
        <v>125.50951061700437</v>
      </c>
      <c r="D18594">
        <v>123.2402012672412</v>
      </c>
      <c r="E18594">
        <v>87.934424264921304</v>
      </c>
    </row>
    <row r="18595" spans="2:5" x14ac:dyDescent="0.25">
      <c r="B18595" s="2">
        <v>0.70833333333333337</v>
      </c>
      <c r="C18595">
        <v>131.45782865572494</v>
      </c>
      <c r="D18595">
        <v>128.414408190675</v>
      </c>
      <c r="E18595">
        <v>87.934424264921304</v>
      </c>
    </row>
    <row r="18596" spans="2:5" x14ac:dyDescent="0.25">
      <c r="B18596" s="2">
        <v>0.71875</v>
      </c>
      <c r="C18596">
        <v>126.40175832281244</v>
      </c>
      <c r="D18596">
        <v>124.65134860999588</v>
      </c>
      <c r="E18596">
        <v>85.599882027799495</v>
      </c>
    </row>
    <row r="18597" spans="2:5" x14ac:dyDescent="0.25">
      <c r="B18597" s="2">
        <v>0.72916666666666663</v>
      </c>
      <c r="C18597">
        <v>123.72501520538817</v>
      </c>
      <c r="D18597">
        <v>126.84646669872538</v>
      </c>
      <c r="E18597">
        <v>82.487159044970426</v>
      </c>
    </row>
    <row r="18598" spans="2:5" x14ac:dyDescent="0.25">
      <c r="B18598" s="2">
        <v>0.73958333333333337</v>
      </c>
      <c r="C18598">
        <v>123.42759930345214</v>
      </c>
      <c r="D18598">
        <v>107.56078634774487</v>
      </c>
      <c r="E18598">
        <v>77.039893825019547</v>
      </c>
    </row>
    <row r="18599" spans="2:5" x14ac:dyDescent="0.25">
      <c r="B18599" s="2">
        <v>0.75</v>
      </c>
      <c r="C18599">
        <v>122.83276749958009</v>
      </c>
      <c r="D18599">
        <v>101.9161969767262</v>
      </c>
      <c r="E18599">
        <v>70.036267113654134</v>
      </c>
    </row>
    <row r="18600" spans="2:5" x14ac:dyDescent="0.25">
      <c r="B18600" s="2">
        <v>0.76041666666666663</v>
      </c>
      <c r="C18600">
        <v>129.67333324410876</v>
      </c>
      <c r="D18600">
        <v>129.19837893664982</v>
      </c>
      <c r="E18600">
        <v>66.14536338511779</v>
      </c>
    </row>
    <row r="18601" spans="2:5" x14ac:dyDescent="0.25">
      <c r="B18601" s="2">
        <v>0.77083333333333337</v>
      </c>
      <c r="C18601">
        <v>128.48366963636465</v>
      </c>
      <c r="D18601">
        <v>128.25761404148002</v>
      </c>
      <c r="E18601">
        <v>58.363555928045109</v>
      </c>
    </row>
    <row r="18602" spans="2:5" x14ac:dyDescent="0.25">
      <c r="B18602" s="2">
        <v>0.78125</v>
      </c>
      <c r="C18602">
        <v>130.2681650479808</v>
      </c>
      <c r="D18602">
        <v>121.35867147690166</v>
      </c>
      <c r="E18602">
        <v>52.91629070809423</v>
      </c>
    </row>
    <row r="18603" spans="2:5" x14ac:dyDescent="0.25">
      <c r="B18603" s="2">
        <v>0.79166666666666663</v>
      </c>
      <c r="C18603">
        <v>126.69917422474848</v>
      </c>
      <c r="D18603">
        <v>127.47364329550521</v>
      </c>
      <c r="E18603">
        <v>47.469025488143352</v>
      </c>
    </row>
    <row r="18604" spans="2:5" x14ac:dyDescent="0.25">
      <c r="B18604" s="2">
        <v>0.80208333333333337</v>
      </c>
      <c r="C18604">
        <v>132.64749226346905</v>
      </c>
      <c r="D18604">
        <v>130.60952627940449</v>
      </c>
      <c r="E18604">
        <v>42.02176026819248</v>
      </c>
    </row>
    <row r="18605" spans="2:5" x14ac:dyDescent="0.25">
      <c r="B18605" s="2">
        <v>0.8125</v>
      </c>
      <c r="C18605">
        <v>129.37591734217273</v>
      </c>
      <c r="D18605">
        <v>121.67225977529156</v>
      </c>
      <c r="E18605">
        <v>39.687218031070671</v>
      </c>
    </row>
    <row r="18606" spans="2:5" x14ac:dyDescent="0.25">
      <c r="B18606" s="2">
        <v>0.82291666666666663</v>
      </c>
      <c r="C18606">
        <v>128.48366963636465</v>
      </c>
      <c r="D18606">
        <v>124.180966162411</v>
      </c>
      <c r="E18606">
        <v>39.687218031070671</v>
      </c>
    </row>
    <row r="18607" spans="2:5" x14ac:dyDescent="0.25">
      <c r="B18607" s="2">
        <v>0.83333333333333337</v>
      </c>
      <c r="C18607">
        <v>128.18625373442862</v>
      </c>
      <c r="D18607">
        <v>120.57470073092684</v>
      </c>
      <c r="E18607">
        <v>38.909037285363411</v>
      </c>
    </row>
    <row r="18608" spans="2:5" x14ac:dyDescent="0.25">
      <c r="B18608" s="2">
        <v>0.84375</v>
      </c>
      <c r="C18608">
        <v>128.48366963636465</v>
      </c>
      <c r="D18608">
        <v>127.16005499711528</v>
      </c>
      <c r="E18608">
        <v>38.130856539656143</v>
      </c>
    </row>
    <row r="18609" spans="1:5" x14ac:dyDescent="0.25">
      <c r="B18609" s="2">
        <v>0.85416666666666663</v>
      </c>
      <c r="C18609">
        <v>126.40175832281244</v>
      </c>
      <c r="D18609">
        <v>138.13564544076272</v>
      </c>
      <c r="E18609">
        <v>36.574495048241602</v>
      </c>
    </row>
    <row r="18610" spans="1:5" x14ac:dyDescent="0.25">
      <c r="B18610" s="2">
        <v>0.86458333333333337</v>
      </c>
      <c r="C18610">
        <v>124.02243110732421</v>
      </c>
      <c r="D18610">
        <v>133.43182096491381</v>
      </c>
      <c r="E18610">
        <v>32.683591319705265</v>
      </c>
    </row>
    <row r="18611" spans="1:5" x14ac:dyDescent="0.25">
      <c r="B18611" s="2">
        <v>0.875</v>
      </c>
      <c r="C18611">
        <v>132.05266045959698</v>
      </c>
      <c r="D18611">
        <v>132.49105606974405</v>
      </c>
      <c r="E18611">
        <v>28.014506845461653</v>
      </c>
    </row>
    <row r="18612" spans="1:5" x14ac:dyDescent="0.25">
      <c r="B18612" s="2">
        <v>0.88541666666666663</v>
      </c>
      <c r="C18612">
        <v>126.99659012668451</v>
      </c>
      <c r="D18612">
        <v>131.3934970253793</v>
      </c>
      <c r="E18612">
        <v>22.567241625510775</v>
      </c>
    </row>
    <row r="18613" spans="1:5" x14ac:dyDescent="0.25">
      <c r="B18613" s="2">
        <v>0.89583333333333337</v>
      </c>
      <c r="C18613">
        <v>129.37591734217273</v>
      </c>
      <c r="D18613">
        <v>131.3934970253793</v>
      </c>
      <c r="E18613">
        <v>25.679964608339848</v>
      </c>
    </row>
    <row r="18614" spans="1:5" x14ac:dyDescent="0.25">
      <c r="B18614" s="2">
        <v>0.90625</v>
      </c>
      <c r="C18614">
        <v>129.07850144023669</v>
      </c>
      <c r="D18614">
        <v>117.90920019461247</v>
      </c>
      <c r="E18614">
        <v>32.683591319705265</v>
      </c>
    </row>
    <row r="18615" spans="1:5" x14ac:dyDescent="0.25">
      <c r="B18615" s="2">
        <v>0.91666666666666663</v>
      </c>
      <c r="C18615">
        <v>126.40175832281244</v>
      </c>
      <c r="D18615">
        <v>108.65834539210961</v>
      </c>
      <c r="E18615">
        <v>31.127229828290726</v>
      </c>
    </row>
    <row r="18616" spans="1:5" x14ac:dyDescent="0.25">
      <c r="B18616" s="2">
        <v>0.92708333333333337</v>
      </c>
      <c r="C18616">
        <v>130.2681650479808</v>
      </c>
      <c r="D18616">
        <v>100.50504963397151</v>
      </c>
      <c r="E18616">
        <v>32.683591319705265</v>
      </c>
    </row>
    <row r="18617" spans="1:5" x14ac:dyDescent="0.25">
      <c r="B18617" s="2">
        <v>0.9375</v>
      </c>
      <c r="C18617">
        <v>133.24232406734112</v>
      </c>
      <c r="D18617">
        <v>92.82213632341832</v>
      </c>
      <c r="E18617">
        <v>33.461772065412532</v>
      </c>
    </row>
    <row r="18618" spans="1:5" x14ac:dyDescent="0.25">
      <c r="B18618" s="2">
        <v>0.94791666666666663</v>
      </c>
      <c r="C18618">
        <v>135.62165128282936</v>
      </c>
      <c r="D18618">
        <v>90.156635787103937</v>
      </c>
      <c r="E18618">
        <v>35.018133556827067</v>
      </c>
    </row>
    <row r="18619" spans="1:5" x14ac:dyDescent="0.25">
      <c r="B18619" s="2">
        <v>0.95833333333333337</v>
      </c>
      <c r="C18619">
        <v>142.16480112542197</v>
      </c>
      <c r="D18619">
        <v>93.135724621808237</v>
      </c>
      <c r="E18619">
        <v>33.461772065412532</v>
      </c>
    </row>
    <row r="18620" spans="1:5" x14ac:dyDescent="0.25">
      <c r="B18620" s="2">
        <v>0.96875</v>
      </c>
      <c r="C18620">
        <v>141.56996932154993</v>
      </c>
      <c r="D18620">
        <v>90.313429936298903</v>
      </c>
      <c r="E18620">
        <v>32.683591319705265</v>
      </c>
    </row>
    <row r="18621" spans="1:5" x14ac:dyDescent="0.25">
      <c r="B18621" s="2">
        <v>0.97916666666666663</v>
      </c>
      <c r="C18621">
        <v>141.56996932154993</v>
      </c>
      <c r="D18621">
        <v>92.508548025028389</v>
      </c>
      <c r="E18621">
        <v>32.683591319705265</v>
      </c>
    </row>
    <row r="18622" spans="1:5" x14ac:dyDescent="0.25">
      <c r="B18622" s="2">
        <v>0.98958333333333337</v>
      </c>
      <c r="C18622">
        <v>128.18625373442862</v>
      </c>
      <c r="D18622">
        <v>93.606107069393133</v>
      </c>
      <c r="E18622">
        <v>32.683591319705265</v>
      </c>
    </row>
    <row r="18623" spans="1:5" x14ac:dyDescent="0.25">
      <c r="B18623" s="2">
        <v>0</v>
      </c>
      <c r="C18623">
        <v>133.83715587121318</v>
      </c>
      <c r="D18623">
        <v>93.449312920198167</v>
      </c>
      <c r="E18623">
        <v>31.127229828290726</v>
      </c>
    </row>
    <row r="18624" spans="1:5" x14ac:dyDescent="0.25">
      <c r="A18624" s="1">
        <v>40373</v>
      </c>
      <c r="B18624" s="2">
        <v>1.0416666666666666E-2</v>
      </c>
      <c r="C18624">
        <v>151.68210998737493</v>
      </c>
      <c r="D18624">
        <v>93.762901218588098</v>
      </c>
      <c r="E18624">
        <v>32.683591319705265</v>
      </c>
    </row>
    <row r="18625" spans="2:5" x14ac:dyDescent="0.25">
      <c r="B18625" s="2">
        <v>2.0833333333333332E-2</v>
      </c>
      <c r="C18625">
        <v>146.62603965446243</v>
      </c>
      <c r="D18625">
        <v>93.135724621808237</v>
      </c>
      <c r="E18625">
        <v>32.683591319705265</v>
      </c>
    </row>
    <row r="18626" spans="2:5" x14ac:dyDescent="0.25">
      <c r="B18626" s="2">
        <v>3.125E-2</v>
      </c>
      <c r="C18626">
        <v>146.62603965446243</v>
      </c>
      <c r="D18626">
        <v>91.410988980663646</v>
      </c>
      <c r="E18626">
        <v>35.796314302534334</v>
      </c>
    </row>
    <row r="18627" spans="2:5" x14ac:dyDescent="0.25">
      <c r="B18627" s="2">
        <v>4.1666666666666664E-2</v>
      </c>
      <c r="C18627">
        <v>136.51389898863744</v>
      </c>
      <c r="D18627">
        <v>89.215870891934159</v>
      </c>
      <c r="E18627">
        <v>31.127229828290726</v>
      </c>
    </row>
    <row r="18628" spans="2:5" x14ac:dyDescent="0.25">
      <c r="B18628" s="2">
        <v>5.2083333333333336E-2</v>
      </c>
      <c r="C18628">
        <v>143.35446473316611</v>
      </c>
      <c r="D18628">
        <v>86.393576206424825</v>
      </c>
      <c r="E18628">
        <v>29.570868336876188</v>
      </c>
    </row>
    <row r="18629" spans="2:5" x14ac:dyDescent="0.25">
      <c r="B18629" s="2">
        <v>6.25E-2</v>
      </c>
      <c r="C18629">
        <v>133.83715587121318</v>
      </c>
      <c r="D18629">
        <v>87.334341101594603</v>
      </c>
      <c r="E18629">
        <v>29.570868336876188</v>
      </c>
    </row>
    <row r="18630" spans="2:5" x14ac:dyDescent="0.25">
      <c r="B18630" s="2">
        <v>7.2916666666666671E-2</v>
      </c>
      <c r="C18630">
        <v>144.24671243897419</v>
      </c>
      <c r="D18630">
        <v>87.491135250789554</v>
      </c>
      <c r="E18630">
        <v>28.014506845461653</v>
      </c>
    </row>
    <row r="18631" spans="2:5" x14ac:dyDescent="0.25">
      <c r="B18631" s="2">
        <v>8.3333333333333329E-2</v>
      </c>
      <c r="C18631">
        <v>140.38030571380583</v>
      </c>
      <c r="D18631">
        <v>85.452811311255033</v>
      </c>
      <c r="E18631">
        <v>31.90541057399799</v>
      </c>
    </row>
    <row r="18632" spans="2:5" x14ac:dyDescent="0.25">
      <c r="B18632" s="2">
        <v>9.375E-2</v>
      </c>
      <c r="C18632">
        <v>132.05266045959698</v>
      </c>
      <c r="D18632">
        <v>76.672338956337086</v>
      </c>
      <c r="E18632">
        <v>31.127229828290726</v>
      </c>
    </row>
    <row r="18633" spans="2:5" x14ac:dyDescent="0.25">
      <c r="B18633" s="2">
        <v>0.10416666666666667</v>
      </c>
      <c r="C18633">
        <v>132.94490816540508</v>
      </c>
      <c r="D18633">
        <v>72.909279375657974</v>
      </c>
      <c r="E18633">
        <v>30.349049082583459</v>
      </c>
    </row>
    <row r="18634" spans="2:5" x14ac:dyDescent="0.25">
      <c r="B18634" s="2">
        <v>0.11458333333333333</v>
      </c>
      <c r="C18634">
        <v>137.1087307925095</v>
      </c>
      <c r="D18634">
        <v>79.024251194261538</v>
      </c>
      <c r="E18634">
        <v>28.792687591168924</v>
      </c>
    </row>
    <row r="18635" spans="2:5" x14ac:dyDescent="0.25">
      <c r="B18635" s="2">
        <v>0.125</v>
      </c>
      <c r="C18635">
        <v>139.19064210606169</v>
      </c>
      <c r="D18635">
        <v>80.905780984601108</v>
      </c>
      <c r="E18635">
        <v>29.570868336876188</v>
      </c>
    </row>
    <row r="18636" spans="2:5" x14ac:dyDescent="0.25">
      <c r="B18636" s="2">
        <v>0.13541666666666666</v>
      </c>
      <c r="C18636">
        <v>138.59581030218965</v>
      </c>
      <c r="D18636">
        <v>78.240280448286725</v>
      </c>
      <c r="E18636">
        <v>29.570868336876188</v>
      </c>
    </row>
    <row r="18637" spans="2:5" x14ac:dyDescent="0.25">
      <c r="B18637" s="2">
        <v>0.14583333333333334</v>
      </c>
      <c r="C18637">
        <v>143.94929653703815</v>
      </c>
      <c r="D18637">
        <v>80.435398537016212</v>
      </c>
      <c r="E18637">
        <v>27.236326099754386</v>
      </c>
    </row>
    <row r="18638" spans="2:5" x14ac:dyDescent="0.25">
      <c r="B18638" s="2">
        <v>0.15625</v>
      </c>
      <c r="C18638">
        <v>124.9146788131323</v>
      </c>
      <c r="D18638">
        <v>77.769898000701829</v>
      </c>
      <c r="E18638">
        <v>29.570868336876188</v>
      </c>
    </row>
    <row r="18639" spans="2:5" x14ac:dyDescent="0.25">
      <c r="B18639" s="2">
        <v>0.16666666666666666</v>
      </c>
      <c r="C18639">
        <v>138.29839440025361</v>
      </c>
      <c r="D18639">
        <v>84.198458117695338</v>
      </c>
      <c r="E18639">
        <v>28.792687591168924</v>
      </c>
    </row>
    <row r="18640" spans="2:5" x14ac:dyDescent="0.25">
      <c r="B18640" s="2">
        <v>0.17708333333333334</v>
      </c>
      <c r="C18640">
        <v>146.92345555639847</v>
      </c>
      <c r="D18640">
        <v>84.198458117695338</v>
      </c>
      <c r="E18640">
        <v>33.461772065412532</v>
      </c>
    </row>
    <row r="18641" spans="2:5" x14ac:dyDescent="0.25">
      <c r="B18641" s="2">
        <v>0.1875</v>
      </c>
      <c r="C18641">
        <v>140.08288981186979</v>
      </c>
      <c r="D18641">
        <v>83.571281520915477</v>
      </c>
      <c r="E18641">
        <v>33.461772065412532</v>
      </c>
    </row>
    <row r="18642" spans="2:5" x14ac:dyDescent="0.25">
      <c r="B18642" s="2">
        <v>0.19791666666666666</v>
      </c>
      <c r="C18642">
        <v>134.43198767508522</v>
      </c>
      <c r="D18642">
        <v>84.512046416085255</v>
      </c>
      <c r="E18642">
        <v>35.018133556827067</v>
      </c>
    </row>
    <row r="18643" spans="2:5" x14ac:dyDescent="0.25">
      <c r="B18643" s="2">
        <v>0.20833333333333334</v>
      </c>
      <c r="C18643">
        <v>133.53973996927715</v>
      </c>
      <c r="D18643">
        <v>99.40749058960678</v>
      </c>
      <c r="E18643">
        <v>34.239952811119799</v>
      </c>
    </row>
    <row r="18644" spans="2:5" x14ac:dyDescent="0.25">
      <c r="B18644" s="2">
        <v>0.21875</v>
      </c>
      <c r="C18644">
        <v>128.18625373442862</v>
      </c>
      <c r="D18644">
        <v>106.14963900499021</v>
      </c>
      <c r="E18644">
        <v>37.352675793948869</v>
      </c>
    </row>
    <row r="18645" spans="2:5" x14ac:dyDescent="0.25">
      <c r="B18645" s="2">
        <v>0.22916666666666666</v>
      </c>
      <c r="C18645">
        <v>140.97513751767787</v>
      </c>
      <c r="D18645">
        <v>106.62002145257509</v>
      </c>
      <c r="E18645">
        <v>79.374436062141342</v>
      </c>
    </row>
    <row r="18646" spans="2:5" x14ac:dyDescent="0.25">
      <c r="B18646" s="2">
        <v>0.23958333333333334</v>
      </c>
      <c r="C18646">
        <v>139.19064210606169</v>
      </c>
      <c r="D18646">
        <v>111.01025763003406</v>
      </c>
      <c r="E18646">
        <v>166.53067958135537</v>
      </c>
    </row>
    <row r="18647" spans="2:5" x14ac:dyDescent="0.25">
      <c r="B18647" s="2">
        <v>0.25</v>
      </c>
      <c r="C18647">
        <v>134.43198767508522</v>
      </c>
      <c r="D18647">
        <v>115.55728795668801</v>
      </c>
      <c r="E18647">
        <v>162.63977585281904</v>
      </c>
    </row>
    <row r="18648" spans="2:5" x14ac:dyDescent="0.25">
      <c r="B18648" s="2">
        <v>0.26041666666666669</v>
      </c>
      <c r="C18648">
        <v>139.78547390993376</v>
      </c>
      <c r="D18648">
        <v>158.36209068691301</v>
      </c>
      <c r="E18648">
        <v>158.74887212428268</v>
      </c>
    </row>
    <row r="18649" spans="2:5" x14ac:dyDescent="0.25">
      <c r="B18649" s="2">
        <v>0.27083333333333331</v>
      </c>
      <c r="C18649">
        <v>137.70356259638154</v>
      </c>
      <c r="D18649">
        <v>175.60944709835897</v>
      </c>
      <c r="E18649">
        <v>161.86159510711178</v>
      </c>
    </row>
    <row r="18650" spans="2:5" x14ac:dyDescent="0.25">
      <c r="B18650" s="2">
        <v>0.28125</v>
      </c>
      <c r="C18650">
        <v>133.83715587121318</v>
      </c>
      <c r="D18650">
        <v>185.48747849764166</v>
      </c>
      <c r="E18650">
        <v>165.75249883564811</v>
      </c>
    </row>
    <row r="18651" spans="2:5" x14ac:dyDescent="0.25">
      <c r="B18651" s="2">
        <v>0.29166666666666669</v>
      </c>
      <c r="C18651">
        <v>138.29839440025361</v>
      </c>
      <c r="D18651">
        <v>189.40733222751575</v>
      </c>
      <c r="E18651">
        <v>178.98157151267168</v>
      </c>
    </row>
    <row r="18652" spans="2:5" x14ac:dyDescent="0.25">
      <c r="B18652" s="2">
        <v>0.30208333333333331</v>
      </c>
      <c r="C18652">
        <v>147.2208714583345</v>
      </c>
      <c r="D18652">
        <v>196.46306894128909</v>
      </c>
      <c r="E18652">
        <v>238.12330818642405</v>
      </c>
    </row>
    <row r="18653" spans="2:5" x14ac:dyDescent="0.25">
      <c r="B18653" s="2">
        <v>0.3125</v>
      </c>
      <c r="C18653">
        <v>157.03559622222343</v>
      </c>
      <c r="D18653">
        <v>177.33418273950358</v>
      </c>
      <c r="E18653">
        <v>248.23965788061852</v>
      </c>
    </row>
    <row r="18654" spans="2:5" x14ac:dyDescent="0.25">
      <c r="B18654" s="2">
        <v>0.32291666666666669</v>
      </c>
      <c r="C18654">
        <v>164.47099377062418</v>
      </c>
      <c r="D18654">
        <v>180.31327157420787</v>
      </c>
      <c r="E18654">
        <v>244.34875415208219</v>
      </c>
    </row>
    <row r="18655" spans="2:5" x14ac:dyDescent="0.25">
      <c r="B18655" s="2">
        <v>0.33333333333333331</v>
      </c>
      <c r="C18655">
        <v>149.30278277188671</v>
      </c>
      <c r="D18655">
        <v>182.35159551374241</v>
      </c>
      <c r="E18655">
        <v>239.6796696778386</v>
      </c>
    </row>
    <row r="18656" spans="2:5" x14ac:dyDescent="0.25">
      <c r="B18656" s="2">
        <v>0.34375</v>
      </c>
      <c r="C18656">
        <v>157.6304280260955</v>
      </c>
      <c r="D18656">
        <v>187.83939073556613</v>
      </c>
      <c r="E18656">
        <v>213.22152432379147</v>
      </c>
    </row>
    <row r="18657" spans="2:5" x14ac:dyDescent="0.25">
      <c r="B18657" s="2">
        <v>0.35416666666666669</v>
      </c>
      <c r="C18657">
        <v>160.30717114351978</v>
      </c>
      <c r="D18657">
        <v>194.11115670336466</v>
      </c>
      <c r="E18657">
        <v>219.44697028944961</v>
      </c>
    </row>
    <row r="18658" spans="2:5" x14ac:dyDescent="0.25">
      <c r="B18658" s="2">
        <v>0.36458333333333331</v>
      </c>
      <c r="C18658">
        <v>149.00536686995068</v>
      </c>
      <c r="D18658">
        <v>194.73833330014452</v>
      </c>
      <c r="E18658">
        <v>214.77788581520602</v>
      </c>
    </row>
    <row r="18659" spans="2:5" x14ac:dyDescent="0.25">
      <c r="B18659" s="2">
        <v>0.375</v>
      </c>
      <c r="C18659">
        <v>152.87177359511904</v>
      </c>
      <c r="D18659">
        <v>181.41083061857262</v>
      </c>
      <c r="E18659">
        <v>249.01783862632581</v>
      </c>
    </row>
    <row r="18660" spans="2:5" x14ac:dyDescent="0.25">
      <c r="B18660" s="2">
        <v>0.38541666666666669</v>
      </c>
      <c r="C18660">
        <v>159.41492343771171</v>
      </c>
      <c r="D18660">
        <v>187.36900828798122</v>
      </c>
      <c r="E18660">
        <v>242.01421191496041</v>
      </c>
    </row>
    <row r="18661" spans="2:5" x14ac:dyDescent="0.25">
      <c r="B18661" s="2">
        <v>0.39583333333333331</v>
      </c>
      <c r="C18661">
        <v>159.11750753577567</v>
      </c>
      <c r="D18661">
        <v>190.97527371946538</v>
      </c>
      <c r="E18661">
        <v>239.6796696778386</v>
      </c>
    </row>
    <row r="18662" spans="2:5" x14ac:dyDescent="0.25">
      <c r="B18662" s="2">
        <v>0.40625</v>
      </c>
      <c r="C18662">
        <v>151.97952588931096</v>
      </c>
      <c r="D18662">
        <v>128.10081989228507</v>
      </c>
      <c r="E18662">
        <v>228.78513923793682</v>
      </c>
    </row>
    <row r="18663" spans="2:5" x14ac:dyDescent="0.25">
      <c r="B18663" s="2">
        <v>0.41666666666666669</v>
      </c>
      <c r="C18663">
        <v>140.08288981186979</v>
      </c>
      <c r="D18663">
        <v>123.86737786402107</v>
      </c>
      <c r="E18663">
        <v>223.33787401798597</v>
      </c>
    </row>
    <row r="18664" spans="2:5" x14ac:dyDescent="0.25">
      <c r="B18664" s="2">
        <v>0.42708333333333331</v>
      </c>
      <c r="C18664">
        <v>139.78547390993376</v>
      </c>
      <c r="D18664">
        <v>181.25403646937764</v>
      </c>
      <c r="E18664">
        <v>234.23240445788772</v>
      </c>
    </row>
    <row r="18665" spans="2:5" x14ac:dyDescent="0.25">
      <c r="B18665" s="2">
        <v>0.4375</v>
      </c>
      <c r="C18665">
        <v>144.84154424284625</v>
      </c>
      <c r="D18665">
        <v>199.28536362679844</v>
      </c>
      <c r="E18665">
        <v>239.6796696778386</v>
      </c>
    </row>
    <row r="18666" spans="2:5" x14ac:dyDescent="0.25">
      <c r="B18666" s="2">
        <v>0.44791666666666669</v>
      </c>
      <c r="C18666">
        <v>152.574357693183</v>
      </c>
      <c r="D18666">
        <v>191.91603861463517</v>
      </c>
      <c r="E18666">
        <v>239.6796696778386</v>
      </c>
    </row>
    <row r="18667" spans="2:5" x14ac:dyDescent="0.25">
      <c r="B18667" s="2">
        <v>0.45833333333333331</v>
      </c>
      <c r="C18667">
        <v>143.65188063510212</v>
      </c>
      <c r="D18667">
        <v>190.81847957027043</v>
      </c>
      <c r="E18667">
        <v>240.45785042354586</v>
      </c>
    </row>
    <row r="18668" spans="2:5" x14ac:dyDescent="0.25">
      <c r="B18668" s="2">
        <v>0.46875</v>
      </c>
      <c r="C18668">
        <v>145.13896014478229</v>
      </c>
      <c r="D18668">
        <v>196.46306894128909</v>
      </c>
      <c r="E18668">
        <v>240.45785042354586</v>
      </c>
    </row>
    <row r="18669" spans="2:5" x14ac:dyDescent="0.25">
      <c r="B18669" s="2">
        <v>0.47916666666666669</v>
      </c>
      <c r="C18669">
        <v>156.73818032028743</v>
      </c>
      <c r="D18669">
        <v>190.97527371946538</v>
      </c>
      <c r="E18669">
        <v>230.3415007293514</v>
      </c>
    </row>
    <row r="18670" spans="2:5" x14ac:dyDescent="0.25">
      <c r="B18670" s="2">
        <v>0.48958333333333331</v>
      </c>
      <c r="C18670">
        <v>150.49244637963082</v>
      </c>
      <c r="D18670">
        <v>184.38991945327692</v>
      </c>
      <c r="E18670">
        <v>199.21427090106067</v>
      </c>
    </row>
    <row r="18671" spans="2:5" x14ac:dyDescent="0.25">
      <c r="B18671" s="2">
        <v>0.5</v>
      </c>
      <c r="C18671">
        <v>152.574357693183</v>
      </c>
      <c r="D18671">
        <v>194.26795085255964</v>
      </c>
      <c r="E18671">
        <v>199.9924516467679</v>
      </c>
    </row>
    <row r="18672" spans="2:5" x14ac:dyDescent="0.25">
      <c r="B18672" s="2">
        <v>0.51041666666666663</v>
      </c>
      <c r="C18672">
        <v>150.78986228156685</v>
      </c>
      <c r="D18672">
        <v>197.40383383645889</v>
      </c>
      <c r="E18672">
        <v>245.90511564349674</v>
      </c>
    </row>
    <row r="18673" spans="2:5" x14ac:dyDescent="0.25">
      <c r="B18673" s="2">
        <v>0.52083333333333337</v>
      </c>
      <c r="C18673">
        <v>146.92345555639847</v>
      </c>
      <c r="D18673">
        <v>202.57804075989267</v>
      </c>
      <c r="E18673">
        <v>245.12693489778948</v>
      </c>
    </row>
    <row r="18674" spans="2:5" x14ac:dyDescent="0.25">
      <c r="B18674" s="2">
        <v>0.53125</v>
      </c>
      <c r="C18674">
        <v>143.65188063510212</v>
      </c>
      <c r="D18674">
        <v>189.87771467510063</v>
      </c>
      <c r="E18674">
        <v>240.45785042354586</v>
      </c>
    </row>
    <row r="18675" spans="2:5" x14ac:dyDescent="0.25">
      <c r="B18675" s="2">
        <v>0.54166666666666663</v>
      </c>
      <c r="C18675">
        <v>139.48805800799772</v>
      </c>
      <c r="D18675">
        <v>183.76274285649708</v>
      </c>
      <c r="E18675">
        <v>251.35238086344759</v>
      </c>
    </row>
    <row r="18676" spans="2:5" x14ac:dyDescent="0.25">
      <c r="B18676" s="2">
        <v>0.55208333333333337</v>
      </c>
      <c r="C18676">
        <v>151.68210998737493</v>
      </c>
      <c r="D18676">
        <v>181.41083061857262</v>
      </c>
      <c r="E18676">
        <v>259.13418832052025</v>
      </c>
    </row>
    <row r="18677" spans="2:5" x14ac:dyDescent="0.25">
      <c r="B18677" s="2">
        <v>0.5625</v>
      </c>
      <c r="C18677">
        <v>159.41492343771171</v>
      </c>
      <c r="D18677">
        <v>176.55021199352876</v>
      </c>
      <c r="E18677">
        <v>249.7960193720331</v>
      </c>
    </row>
    <row r="18678" spans="2:5" x14ac:dyDescent="0.25">
      <c r="B18678" s="2">
        <v>0.57291666666666663</v>
      </c>
      <c r="C18678">
        <v>148.11311916414257</v>
      </c>
      <c r="D18678">
        <v>156.3237667473785</v>
      </c>
      <c r="E18678">
        <v>238.12330818642405</v>
      </c>
    </row>
    <row r="18679" spans="2:5" x14ac:dyDescent="0.25">
      <c r="B18679" s="2">
        <v>0.58333333333333337</v>
      </c>
      <c r="C18679">
        <v>138.00097849831758</v>
      </c>
      <c r="D18679">
        <v>138.2924395899577</v>
      </c>
      <c r="E18679">
        <v>245.12693489778948</v>
      </c>
    </row>
    <row r="18680" spans="2:5" x14ac:dyDescent="0.25">
      <c r="B18680" s="2">
        <v>0.59375</v>
      </c>
      <c r="C18680">
        <v>138.29839440025361</v>
      </c>
      <c r="D18680">
        <v>141.27152842466199</v>
      </c>
      <c r="E18680">
        <v>242.01421191496041</v>
      </c>
    </row>
    <row r="18681" spans="2:5" x14ac:dyDescent="0.25">
      <c r="B18681" s="2">
        <v>0.60416666666666663</v>
      </c>
      <c r="C18681">
        <v>134.43198767508522</v>
      </c>
      <c r="D18681">
        <v>156.48056089657345</v>
      </c>
      <c r="E18681">
        <v>224.89423550940049</v>
      </c>
    </row>
    <row r="18682" spans="2:5" x14ac:dyDescent="0.25">
      <c r="B18682" s="2">
        <v>0.61458333333333337</v>
      </c>
      <c r="C18682">
        <v>135.32423538089333</v>
      </c>
      <c r="D18682">
        <v>156.3237667473785</v>
      </c>
      <c r="E18682">
        <v>230.3415007293514</v>
      </c>
    </row>
    <row r="18683" spans="2:5" x14ac:dyDescent="0.25">
      <c r="B18683" s="2">
        <v>0.625</v>
      </c>
      <c r="C18683">
        <v>134.43198767508522</v>
      </c>
      <c r="D18683">
        <v>152.71750131589434</v>
      </c>
      <c r="E18683">
        <v>242.79239266066767</v>
      </c>
    </row>
    <row r="18684" spans="2:5" x14ac:dyDescent="0.25">
      <c r="B18684" s="2">
        <v>0.63541666666666663</v>
      </c>
      <c r="C18684">
        <v>136.81131489057347</v>
      </c>
      <c r="D18684">
        <v>150.99276567474973</v>
      </c>
      <c r="E18684">
        <v>219.44697028944961</v>
      </c>
    </row>
    <row r="18685" spans="2:5" x14ac:dyDescent="0.25">
      <c r="B18685" s="2">
        <v>0.64583333333333337</v>
      </c>
      <c r="C18685">
        <v>135.02681947895729</v>
      </c>
      <c r="D18685">
        <v>151.93353056991953</v>
      </c>
      <c r="E18685">
        <v>210.88698208666969</v>
      </c>
    </row>
    <row r="18686" spans="2:5" x14ac:dyDescent="0.25">
      <c r="B18686" s="2">
        <v>0.65625</v>
      </c>
      <c r="C18686">
        <v>125.21209471506833</v>
      </c>
      <c r="D18686">
        <v>153.03108961428424</v>
      </c>
      <c r="E18686">
        <v>189.87610195257341</v>
      </c>
    </row>
    <row r="18687" spans="2:5" x14ac:dyDescent="0.25">
      <c r="B18687" s="2">
        <v>0.66666666666666663</v>
      </c>
      <c r="C18687">
        <v>122.83276749958009</v>
      </c>
      <c r="D18687">
        <v>146.75932364648571</v>
      </c>
      <c r="E18687">
        <v>195.32336717252431</v>
      </c>
    </row>
    <row r="18688" spans="2:5" x14ac:dyDescent="0.25">
      <c r="B18688" s="2">
        <v>0.67708333333333337</v>
      </c>
      <c r="C18688">
        <v>116.58703355892348</v>
      </c>
      <c r="D18688">
        <v>144.72099970695118</v>
      </c>
      <c r="E18688">
        <v>228.00695849222959</v>
      </c>
    </row>
    <row r="18689" spans="2:5" x14ac:dyDescent="0.25">
      <c r="B18689" s="2">
        <v>0.6875</v>
      </c>
      <c r="C18689">
        <v>122.53535159764407</v>
      </c>
      <c r="D18689">
        <v>141.58511672305193</v>
      </c>
      <c r="E18689">
        <v>228.00695849222959</v>
      </c>
    </row>
    <row r="18690" spans="2:5" x14ac:dyDescent="0.25">
      <c r="B18690" s="2">
        <v>0.69791666666666663</v>
      </c>
      <c r="C18690">
        <v>111.82837912794702</v>
      </c>
      <c r="D18690">
        <v>141.89870502144186</v>
      </c>
      <c r="E18690">
        <v>121.39619633033384</v>
      </c>
    </row>
    <row r="18691" spans="2:5" x14ac:dyDescent="0.25">
      <c r="B18691" s="2">
        <v>0.70833333333333337</v>
      </c>
      <c r="C18691">
        <v>103.50073387373818</v>
      </c>
      <c r="D18691">
        <v>133.11823266652391</v>
      </c>
      <c r="E18691">
        <v>85.599882027799495</v>
      </c>
    </row>
    <row r="18692" spans="2:5" x14ac:dyDescent="0.25">
      <c r="B18692" s="2">
        <v>0.71875</v>
      </c>
      <c r="C18692">
        <v>110.93613142213891</v>
      </c>
      <c r="D18692">
        <v>139.23320448512746</v>
      </c>
      <c r="E18692">
        <v>83.265339790677686</v>
      </c>
    </row>
    <row r="18693" spans="2:5" x14ac:dyDescent="0.25">
      <c r="B18693" s="2">
        <v>0.72916666666666663</v>
      </c>
      <c r="C18693">
        <v>108.85422010858672</v>
      </c>
      <c r="D18693">
        <v>127.16005499711528</v>
      </c>
      <c r="E18693">
        <v>80.930797553555891</v>
      </c>
    </row>
    <row r="18694" spans="2:5" x14ac:dyDescent="0.25">
      <c r="B18694" s="2">
        <v>0.73958333333333337</v>
      </c>
      <c r="C18694">
        <v>102.01365436405803</v>
      </c>
      <c r="D18694">
        <v>97.369166650072259</v>
      </c>
      <c r="E18694">
        <v>77.818074570726822</v>
      </c>
    </row>
    <row r="18695" spans="2:5" x14ac:dyDescent="0.25">
      <c r="B18695" s="2">
        <v>0.75</v>
      </c>
      <c r="C18695">
        <v>105.28522928535436</v>
      </c>
      <c r="D18695">
        <v>96.741990053292412</v>
      </c>
      <c r="E18695">
        <v>77.039893825019547</v>
      </c>
    </row>
    <row r="18696" spans="2:5" x14ac:dyDescent="0.25">
      <c r="B18696" s="2">
        <v>0.76041666666666663</v>
      </c>
      <c r="C18696">
        <v>121.940519793772</v>
      </c>
      <c r="D18696">
        <v>135.47014490444838</v>
      </c>
      <c r="E18696">
        <v>74.705351587897738</v>
      </c>
    </row>
    <row r="18697" spans="2:5" x14ac:dyDescent="0.25">
      <c r="B18697" s="2">
        <v>0.77083333333333337</v>
      </c>
      <c r="C18697">
        <v>111.82837912794702</v>
      </c>
      <c r="D18697">
        <v>146.60252949729076</v>
      </c>
      <c r="E18697">
        <v>73.148990096483203</v>
      </c>
    </row>
    <row r="18698" spans="2:5" x14ac:dyDescent="0.25">
      <c r="B18698" s="2">
        <v>0.78125</v>
      </c>
      <c r="C18698">
        <v>114.8025381473073</v>
      </c>
      <c r="D18698">
        <v>157.10773749335331</v>
      </c>
      <c r="E18698">
        <v>71.592628605068668</v>
      </c>
    </row>
    <row r="18699" spans="2:5" x14ac:dyDescent="0.25">
      <c r="B18699" s="2">
        <v>0.79166666666666663</v>
      </c>
      <c r="C18699">
        <v>110.63871552020289</v>
      </c>
      <c r="D18699">
        <v>149.58161833199506</v>
      </c>
      <c r="E18699">
        <v>77.039893825019547</v>
      </c>
    </row>
    <row r="18700" spans="2:5" x14ac:dyDescent="0.25">
      <c r="B18700" s="2">
        <v>0.80208333333333337</v>
      </c>
      <c r="C18700">
        <v>117.18186536279553</v>
      </c>
      <c r="D18700">
        <v>155.53979600140366</v>
      </c>
      <c r="E18700">
        <v>73.927170842190478</v>
      </c>
    </row>
    <row r="18701" spans="2:5" x14ac:dyDescent="0.25">
      <c r="B18701" s="2">
        <v>0.8125</v>
      </c>
      <c r="C18701">
        <v>108.55680420665068</v>
      </c>
      <c r="D18701">
        <v>148.79764758602025</v>
      </c>
      <c r="E18701">
        <v>63.810821147995981</v>
      </c>
    </row>
    <row r="18702" spans="2:5" x14ac:dyDescent="0.25">
      <c r="B18702" s="2">
        <v>0.82291666666666663</v>
      </c>
      <c r="C18702">
        <v>121.34568798989993</v>
      </c>
      <c r="D18702">
        <v>142.83946991661162</v>
      </c>
      <c r="E18702">
        <v>61.476278910874186</v>
      </c>
    </row>
    <row r="18703" spans="2:5" x14ac:dyDescent="0.25">
      <c r="B18703" s="2">
        <v>0.83333333333333337</v>
      </c>
      <c r="C18703">
        <v>117.77669716666759</v>
      </c>
      <c r="D18703">
        <v>143.15305821500155</v>
      </c>
      <c r="E18703">
        <v>57.585375182337849</v>
      </c>
    </row>
    <row r="18704" spans="2:5" x14ac:dyDescent="0.25">
      <c r="B18704" s="2">
        <v>0.84375</v>
      </c>
      <c r="C18704">
        <v>113.31545863762716</v>
      </c>
      <c r="D18704">
        <v>140.64435182788216</v>
      </c>
      <c r="E18704">
        <v>52.91629070809423</v>
      </c>
    </row>
    <row r="18705" spans="1:5" x14ac:dyDescent="0.25">
      <c r="B18705" s="2">
        <v>0.85416666666666663</v>
      </c>
      <c r="C18705">
        <v>132.64749226346905</v>
      </c>
      <c r="D18705">
        <v>138.91961618673753</v>
      </c>
      <c r="E18705">
        <v>49.803567725265168</v>
      </c>
    </row>
    <row r="18706" spans="1:5" x14ac:dyDescent="0.25">
      <c r="B18706" s="2">
        <v>0.86458333333333337</v>
      </c>
      <c r="C18706">
        <v>134.43198767508522</v>
      </c>
      <c r="D18706">
        <v>141.11473427546704</v>
      </c>
      <c r="E18706">
        <v>44.356302505314289</v>
      </c>
    </row>
    <row r="18707" spans="1:5" x14ac:dyDescent="0.25">
      <c r="B18707" s="2">
        <v>0.875</v>
      </c>
      <c r="C18707">
        <v>124.02243110732421</v>
      </c>
      <c r="D18707">
        <v>139.38999863432244</v>
      </c>
      <c r="E18707">
        <v>40.465398776777945</v>
      </c>
    </row>
    <row r="18708" spans="1:5" x14ac:dyDescent="0.25">
      <c r="B18708" s="2">
        <v>0.88541666666666663</v>
      </c>
      <c r="C18708">
        <v>114.8025381473073</v>
      </c>
      <c r="D18708">
        <v>140.33076352949223</v>
      </c>
      <c r="E18708">
        <v>38.130856539656143</v>
      </c>
    </row>
    <row r="18709" spans="1:5" x14ac:dyDescent="0.25">
      <c r="B18709" s="2">
        <v>0.89583333333333337</v>
      </c>
      <c r="C18709">
        <v>121.04827208796392</v>
      </c>
      <c r="D18709">
        <v>140.0171752311023</v>
      </c>
      <c r="E18709">
        <v>36.574495048241602</v>
      </c>
    </row>
    <row r="18710" spans="1:5" x14ac:dyDescent="0.25">
      <c r="B18710" s="2">
        <v>0.90625</v>
      </c>
      <c r="C18710">
        <v>117.18186536279553</v>
      </c>
      <c r="D18710">
        <v>131.3934970253793</v>
      </c>
      <c r="E18710">
        <v>35.796314302534334</v>
      </c>
    </row>
    <row r="18711" spans="1:5" x14ac:dyDescent="0.25">
      <c r="B18711" s="2">
        <v>0.91666666666666663</v>
      </c>
      <c r="C18711">
        <v>128.18625373442862</v>
      </c>
      <c r="D18711">
        <v>121.04508317851173</v>
      </c>
      <c r="E18711">
        <v>36.574495048241602</v>
      </c>
    </row>
    <row r="18712" spans="1:5" x14ac:dyDescent="0.25">
      <c r="B18712" s="2">
        <v>0.92708333333333337</v>
      </c>
      <c r="C18712">
        <v>135.32423538089333</v>
      </c>
      <c r="D18712">
        <v>112.26461082359377</v>
      </c>
      <c r="E18712">
        <v>38.130856539656143</v>
      </c>
    </row>
    <row r="18713" spans="1:5" x14ac:dyDescent="0.25">
      <c r="B18713" s="2">
        <v>0.9375</v>
      </c>
      <c r="C18713">
        <v>128.48366963636465</v>
      </c>
      <c r="D18713">
        <v>109.44231613808444</v>
      </c>
      <c r="E18713">
        <v>42.799941013899748</v>
      </c>
    </row>
    <row r="18714" spans="1:5" x14ac:dyDescent="0.25">
      <c r="B18714" s="2">
        <v>0.94791666666666663</v>
      </c>
      <c r="C18714">
        <v>143.05704883123008</v>
      </c>
      <c r="D18714">
        <v>104.4249033638456</v>
      </c>
      <c r="E18714">
        <v>37.352675793948869</v>
      </c>
    </row>
    <row r="18715" spans="1:5" x14ac:dyDescent="0.25">
      <c r="B18715" s="2">
        <v>0.95833333333333337</v>
      </c>
      <c r="C18715">
        <v>146.62603965446243</v>
      </c>
      <c r="D18715">
        <v>100.66184378316649</v>
      </c>
      <c r="E18715">
        <v>34.239952811119799</v>
      </c>
    </row>
    <row r="18716" spans="1:5" x14ac:dyDescent="0.25">
      <c r="B18716" s="2">
        <v>0.96875</v>
      </c>
      <c r="C18716">
        <v>151.38469408543889</v>
      </c>
      <c r="D18716">
        <v>102.22978527511613</v>
      </c>
      <c r="E18716">
        <v>31.90541057399799</v>
      </c>
    </row>
    <row r="18717" spans="1:5" x14ac:dyDescent="0.25">
      <c r="B18717" s="2">
        <v>0.97916666666666663</v>
      </c>
      <c r="C18717">
        <v>142.75963292929404</v>
      </c>
      <c r="D18717">
        <v>105.36566825901539</v>
      </c>
      <c r="E18717">
        <v>32.683591319705265</v>
      </c>
    </row>
    <row r="18718" spans="1:5" x14ac:dyDescent="0.25">
      <c r="B18718" s="2">
        <v>0.98958333333333337</v>
      </c>
      <c r="C18718">
        <v>154.06143720286315</v>
      </c>
      <c r="D18718">
        <v>103.64093261787077</v>
      </c>
      <c r="E18718">
        <v>31.90541057399799</v>
      </c>
    </row>
    <row r="18719" spans="1:5" x14ac:dyDescent="0.25">
      <c r="B18719" s="2">
        <v>0</v>
      </c>
      <c r="C18719">
        <v>148.11311916414257</v>
      </c>
      <c r="D18719">
        <v>100.19146133558159</v>
      </c>
      <c r="E18719">
        <v>32.683591319705265</v>
      </c>
    </row>
    <row r="18720" spans="1:5" x14ac:dyDescent="0.25">
      <c r="A18720" s="1">
        <v>40374</v>
      </c>
      <c r="B18720" s="2">
        <v>1.0416666666666666E-2</v>
      </c>
      <c r="C18720">
        <v>127.29400602862052</v>
      </c>
      <c r="D18720">
        <v>99.250696440411815</v>
      </c>
      <c r="E18720">
        <v>32.683591319705265</v>
      </c>
    </row>
    <row r="18721" spans="2:5" x14ac:dyDescent="0.25">
      <c r="B18721" s="2">
        <v>2.0833333333333332E-2</v>
      </c>
      <c r="C18721">
        <v>131.45782865572494</v>
      </c>
      <c r="D18721">
        <v>101.13222623075137</v>
      </c>
      <c r="E18721">
        <v>31.90541057399799</v>
      </c>
    </row>
    <row r="18722" spans="2:5" x14ac:dyDescent="0.25">
      <c r="B18722" s="2">
        <v>3.125E-2</v>
      </c>
      <c r="C18722">
        <v>130.56558094991684</v>
      </c>
      <c r="D18722">
        <v>103.01375602109094</v>
      </c>
      <c r="E18722">
        <v>32.683591319705265</v>
      </c>
    </row>
    <row r="18723" spans="2:5" x14ac:dyDescent="0.25">
      <c r="B18723" s="2">
        <v>4.1666666666666664E-2</v>
      </c>
      <c r="C18723">
        <v>128.48366963636465</v>
      </c>
      <c r="D18723">
        <v>100.66184378316649</v>
      </c>
      <c r="E18723">
        <v>30.349049082583459</v>
      </c>
    </row>
    <row r="18724" spans="2:5" x14ac:dyDescent="0.25">
      <c r="B18724" s="2">
        <v>5.2083333333333336E-2</v>
      </c>
      <c r="C18724">
        <v>130.2681650479808</v>
      </c>
      <c r="D18724">
        <v>99.09390229121685</v>
      </c>
      <c r="E18724">
        <v>31.90541057399799</v>
      </c>
    </row>
    <row r="18725" spans="2:5" x14ac:dyDescent="0.25">
      <c r="B18725" s="2">
        <v>6.25E-2</v>
      </c>
      <c r="C18725">
        <v>128.18625373442862</v>
      </c>
      <c r="D18725">
        <v>94.703666113757876</v>
      </c>
      <c r="E18725">
        <v>30.349049082583459</v>
      </c>
    </row>
    <row r="18726" spans="2:5" x14ac:dyDescent="0.25">
      <c r="B18726" s="2">
        <v>7.2916666666666671E-2</v>
      </c>
      <c r="C18726">
        <v>113.01804273569113</v>
      </c>
      <c r="D18726">
        <v>89.686253339519055</v>
      </c>
      <c r="E18726">
        <v>30.349049082583459</v>
      </c>
    </row>
    <row r="18727" spans="2:5" x14ac:dyDescent="0.25">
      <c r="B18727" s="2">
        <v>8.3333333333333329E-2</v>
      </c>
      <c r="C18727">
        <v>112.42321093181906</v>
      </c>
      <c r="D18727">
        <v>88.118311847569416</v>
      </c>
      <c r="E18727">
        <v>31.90541057399799</v>
      </c>
    </row>
    <row r="18728" spans="2:5" x14ac:dyDescent="0.25">
      <c r="B18728" s="2">
        <v>9.375E-2</v>
      </c>
      <c r="C18728">
        <v>108.25938830471465</v>
      </c>
      <c r="D18728">
        <v>80.435398537016212</v>
      </c>
      <c r="E18728">
        <v>31.90541057399799</v>
      </c>
    </row>
    <row r="18729" spans="2:5" x14ac:dyDescent="0.25">
      <c r="B18729" s="2">
        <v>0.10416666666666667</v>
      </c>
      <c r="C18729">
        <v>107.66455650084261</v>
      </c>
      <c r="D18729">
        <v>79.651427791041385</v>
      </c>
      <c r="E18729">
        <v>29.570868336876188</v>
      </c>
    </row>
    <row r="18730" spans="2:5" x14ac:dyDescent="0.25">
      <c r="B18730" s="2">
        <v>0.11458333333333333</v>
      </c>
      <c r="C18730">
        <v>135.9190671847654</v>
      </c>
      <c r="D18730">
        <v>85.452811311255033</v>
      </c>
      <c r="E18730">
        <v>30.349049082583459</v>
      </c>
    </row>
    <row r="18731" spans="2:5" x14ac:dyDescent="0.25">
      <c r="B18731" s="2">
        <v>0.125</v>
      </c>
      <c r="C18731">
        <v>127.88883783249258</v>
      </c>
      <c r="D18731">
        <v>86.393576206424825</v>
      </c>
      <c r="E18731">
        <v>29.570868336876188</v>
      </c>
    </row>
    <row r="18732" spans="2:5" x14ac:dyDescent="0.25">
      <c r="B18732" s="2">
        <v>0.13541666666666666</v>
      </c>
      <c r="C18732">
        <v>124.9146788131323</v>
      </c>
      <c r="D18732">
        <v>88.588694295154312</v>
      </c>
      <c r="E18732">
        <v>28.792687591168924</v>
      </c>
    </row>
    <row r="18733" spans="2:5" x14ac:dyDescent="0.25">
      <c r="B18733" s="2">
        <v>0.14583333333333334</v>
      </c>
      <c r="C18733">
        <v>130.86299685185287</v>
      </c>
      <c r="D18733">
        <v>87.96151769837445</v>
      </c>
      <c r="E18733">
        <v>30.349049082583459</v>
      </c>
    </row>
    <row r="18734" spans="2:5" x14ac:dyDescent="0.25">
      <c r="B18734" s="2">
        <v>0.15625</v>
      </c>
      <c r="C18734">
        <v>130.56558094991684</v>
      </c>
      <c r="D18734">
        <v>87.177546952399638</v>
      </c>
      <c r="E18734">
        <v>30.349049082583459</v>
      </c>
    </row>
    <row r="18735" spans="2:5" x14ac:dyDescent="0.25">
      <c r="B18735" s="2">
        <v>0.16666666666666666</v>
      </c>
      <c r="C18735">
        <v>135.02681947895729</v>
      </c>
      <c r="D18735">
        <v>86.863958654009707</v>
      </c>
      <c r="E18735">
        <v>29.570868336876188</v>
      </c>
    </row>
    <row r="18736" spans="2:5" x14ac:dyDescent="0.25">
      <c r="B18736" s="2">
        <v>0.17708333333333334</v>
      </c>
      <c r="C18736">
        <v>126.69917422474848</v>
      </c>
      <c r="D18736">
        <v>86.550370355619791</v>
      </c>
      <c r="E18736">
        <v>33.461772065412532</v>
      </c>
    </row>
    <row r="18737" spans="2:5" x14ac:dyDescent="0.25">
      <c r="B18737" s="2">
        <v>0.1875</v>
      </c>
      <c r="C18737">
        <v>140.08288981186979</v>
      </c>
      <c r="D18737">
        <v>86.863958654009707</v>
      </c>
      <c r="E18737">
        <v>36.574495048241602</v>
      </c>
    </row>
    <row r="18738" spans="2:5" x14ac:dyDescent="0.25">
      <c r="B18738" s="2">
        <v>0.19791666666666666</v>
      </c>
      <c r="C18738">
        <v>123.13018340151612</v>
      </c>
      <c r="D18738">
        <v>91.881371428248542</v>
      </c>
      <c r="E18738">
        <v>36.574495048241602</v>
      </c>
    </row>
    <row r="18739" spans="2:5" x14ac:dyDescent="0.25">
      <c r="B18739" s="2">
        <v>0.20833333333333334</v>
      </c>
      <c r="C18739">
        <v>121.64310389183596</v>
      </c>
      <c r="D18739">
        <v>94.076489516978029</v>
      </c>
      <c r="E18739">
        <v>35.796314302534334</v>
      </c>
    </row>
    <row r="18740" spans="2:5" x14ac:dyDescent="0.25">
      <c r="B18740" s="2">
        <v>0.21875</v>
      </c>
      <c r="C18740">
        <v>117.77669716666759</v>
      </c>
      <c r="D18740">
        <v>99.250696440411815</v>
      </c>
      <c r="E18740">
        <v>37.352675793948869</v>
      </c>
    </row>
    <row r="18741" spans="2:5" x14ac:dyDescent="0.25">
      <c r="B18741" s="2">
        <v>0.22916666666666666</v>
      </c>
      <c r="C18741">
        <v>127.29400602862052</v>
      </c>
      <c r="D18741">
        <v>101.4458145291413</v>
      </c>
      <c r="E18741">
        <v>84.821701282092235</v>
      </c>
    </row>
    <row r="18742" spans="2:5" x14ac:dyDescent="0.25">
      <c r="B18742" s="2">
        <v>0.23958333333333334</v>
      </c>
      <c r="C18742">
        <v>117.77669716666759</v>
      </c>
      <c r="D18742">
        <v>107.24719804935495</v>
      </c>
      <c r="E18742">
        <v>166.53067958135537</v>
      </c>
    </row>
    <row r="18743" spans="2:5" x14ac:dyDescent="0.25">
      <c r="B18743" s="2">
        <v>0.25</v>
      </c>
      <c r="C18743">
        <v>117.47928126473157</v>
      </c>
      <c r="D18743">
        <v>107.40399219854991</v>
      </c>
      <c r="E18743">
        <v>161.86159510711178</v>
      </c>
    </row>
    <row r="18744" spans="2:5" x14ac:dyDescent="0.25">
      <c r="B18744" s="2">
        <v>0.26041666666666669</v>
      </c>
      <c r="C18744">
        <v>115.39736995117934</v>
      </c>
      <c r="D18744">
        <v>147.54329439246052</v>
      </c>
      <c r="E18744">
        <v>157.97069137857545</v>
      </c>
    </row>
    <row r="18745" spans="2:5" x14ac:dyDescent="0.25">
      <c r="B18745" s="2">
        <v>0.27083333333333331</v>
      </c>
      <c r="C18745">
        <v>112.42321093181906</v>
      </c>
      <c r="D18745">
        <v>174.1982997556043</v>
      </c>
      <c r="E18745">
        <v>161.86159510711178</v>
      </c>
    </row>
    <row r="18746" spans="2:5" x14ac:dyDescent="0.25">
      <c r="B18746" s="2">
        <v>0.28125</v>
      </c>
      <c r="C18746">
        <v>118.07411306860362</v>
      </c>
      <c r="D18746">
        <v>190.66168542107545</v>
      </c>
      <c r="E18746">
        <v>165.75249883564811</v>
      </c>
    </row>
    <row r="18747" spans="2:5" x14ac:dyDescent="0.25">
      <c r="B18747" s="2">
        <v>0.29166666666666669</v>
      </c>
      <c r="C18747">
        <v>117.47928126473157</v>
      </c>
      <c r="D18747">
        <v>214.18080780031997</v>
      </c>
      <c r="E18747">
        <v>179.75975225837897</v>
      </c>
    </row>
    <row r="18748" spans="2:5" x14ac:dyDescent="0.25">
      <c r="B18748" s="2">
        <v>0.30208333333333331</v>
      </c>
      <c r="C18748">
        <v>129.07850144023669</v>
      </c>
      <c r="D18748">
        <v>223.74525090121273</v>
      </c>
      <c r="E18748">
        <v>208.55243984954788</v>
      </c>
    </row>
    <row r="18749" spans="2:5" x14ac:dyDescent="0.25">
      <c r="B18749" s="2">
        <v>0.3125</v>
      </c>
      <c r="C18749">
        <v>143.05704883123008</v>
      </c>
      <c r="D18749">
        <v>225.62678069155231</v>
      </c>
      <c r="E18749">
        <v>241.23603116925312</v>
      </c>
    </row>
    <row r="18750" spans="2:5" x14ac:dyDescent="0.25">
      <c r="B18750" s="2">
        <v>0.32291666666666669</v>
      </c>
      <c r="C18750">
        <v>134.43198767508522</v>
      </c>
      <c r="D18750">
        <v>211.8288955623955</v>
      </c>
      <c r="E18750">
        <v>245.90511564349674</v>
      </c>
    </row>
    <row r="18751" spans="2:5" x14ac:dyDescent="0.25">
      <c r="B18751" s="2">
        <v>0.33333333333333331</v>
      </c>
      <c r="C18751">
        <v>138.59581030218965</v>
      </c>
      <c r="D18751">
        <v>243.50131369977814</v>
      </c>
      <c r="E18751">
        <v>231.89786222076592</v>
      </c>
    </row>
    <row r="18752" spans="2:5" x14ac:dyDescent="0.25">
      <c r="B18752" s="2">
        <v>0.34375</v>
      </c>
      <c r="C18752">
        <v>128.18625373442862</v>
      </c>
      <c r="D18752">
        <v>236.7591652843947</v>
      </c>
      <c r="E18752">
        <v>221.00333178086416</v>
      </c>
    </row>
    <row r="18753" spans="2:5" x14ac:dyDescent="0.25">
      <c r="B18753" s="2">
        <v>0.35416666666666669</v>
      </c>
      <c r="C18753">
        <v>128.78108553830066</v>
      </c>
      <c r="D18753">
        <v>250.24346211516152</v>
      </c>
      <c r="E18753">
        <v>224.11605476369323</v>
      </c>
    </row>
    <row r="18754" spans="2:5" x14ac:dyDescent="0.25">
      <c r="B18754" s="2">
        <v>0.36458333333333331</v>
      </c>
      <c r="C18754">
        <v>131.75524455766094</v>
      </c>
      <c r="D18754">
        <v>218.41424982858399</v>
      </c>
      <c r="E18754">
        <v>224.11605476369323</v>
      </c>
    </row>
    <row r="18755" spans="2:5" x14ac:dyDescent="0.25">
      <c r="B18755" s="2">
        <v>0.375</v>
      </c>
      <c r="C18755">
        <v>137.1087307925095</v>
      </c>
      <c r="D18755">
        <v>211.98568971159045</v>
      </c>
      <c r="E18755">
        <v>237.34512744071679</v>
      </c>
    </row>
    <row r="18756" spans="2:5" x14ac:dyDescent="0.25">
      <c r="B18756" s="2">
        <v>0.38541666666666669</v>
      </c>
      <c r="C18756">
        <v>143.35446473316611</v>
      </c>
      <c r="D18756">
        <v>245.06925519172776</v>
      </c>
      <c r="E18756">
        <v>225.67241625510778</v>
      </c>
    </row>
    <row r="18757" spans="2:5" x14ac:dyDescent="0.25">
      <c r="B18757" s="2">
        <v>0.39583333333333331</v>
      </c>
      <c r="C18757">
        <v>155.25110081060728</v>
      </c>
      <c r="D18757">
        <v>232.05534080854579</v>
      </c>
      <c r="E18757">
        <v>215.55606656091328</v>
      </c>
    </row>
    <row r="18758" spans="2:5" x14ac:dyDescent="0.25">
      <c r="B18758" s="2">
        <v>0.40625</v>
      </c>
      <c r="C18758">
        <v>142.75963292929404</v>
      </c>
      <c r="D18758">
        <v>146.44573534809581</v>
      </c>
      <c r="E18758">
        <v>212.44334357808421</v>
      </c>
    </row>
    <row r="18759" spans="2:5" x14ac:dyDescent="0.25">
      <c r="B18759" s="2">
        <v>0.41666666666666669</v>
      </c>
      <c r="C18759">
        <v>138.00097849831758</v>
      </c>
      <c r="D18759">
        <v>144.40741140856125</v>
      </c>
      <c r="E18759">
        <v>228.00695849222959</v>
      </c>
    </row>
    <row r="18760" spans="2:5" x14ac:dyDescent="0.25">
      <c r="B18760" s="2">
        <v>0.42708333333333331</v>
      </c>
      <c r="C18760">
        <v>141.86738522348597</v>
      </c>
      <c r="D18760">
        <v>212.29927800998041</v>
      </c>
      <c r="E18760">
        <v>228.00695849222959</v>
      </c>
    </row>
    <row r="18761" spans="2:5" x14ac:dyDescent="0.25">
      <c r="B18761" s="2">
        <v>0.4375</v>
      </c>
      <c r="C18761">
        <v>148.70795096801464</v>
      </c>
      <c r="D18761">
        <v>218.72783812697389</v>
      </c>
      <c r="E18761">
        <v>231.11968147505863</v>
      </c>
    </row>
    <row r="18762" spans="2:5" x14ac:dyDescent="0.25">
      <c r="B18762" s="2">
        <v>0.44791666666666669</v>
      </c>
      <c r="C18762">
        <v>150.19503047769479</v>
      </c>
      <c r="D18762">
        <v>226.25395728833217</v>
      </c>
      <c r="E18762">
        <v>233.45422371218044</v>
      </c>
    </row>
    <row r="18763" spans="2:5" x14ac:dyDescent="0.25">
      <c r="B18763" s="2">
        <v>0.45833333333333331</v>
      </c>
      <c r="C18763">
        <v>137.70356259638154</v>
      </c>
      <c r="D18763">
        <v>228.76266367545156</v>
      </c>
      <c r="E18763">
        <v>221.00333178086416</v>
      </c>
    </row>
    <row r="18764" spans="2:5" x14ac:dyDescent="0.25">
      <c r="B18764" s="2">
        <v>0.46875</v>
      </c>
      <c r="C18764">
        <v>152.276941791247</v>
      </c>
      <c r="D18764">
        <v>240.52222486507381</v>
      </c>
      <c r="E18764">
        <v>241.23603116925312</v>
      </c>
    </row>
    <row r="18765" spans="2:5" x14ac:dyDescent="0.25">
      <c r="B18765" s="2">
        <v>0.47916666666666669</v>
      </c>
      <c r="C18765">
        <v>161.79425065319992</v>
      </c>
      <c r="D18765">
        <v>233.15289985291051</v>
      </c>
      <c r="E18765">
        <v>213.22152432379147</v>
      </c>
    </row>
    <row r="18766" spans="2:5" x14ac:dyDescent="0.25">
      <c r="B18766" s="2">
        <v>0.48958333333333331</v>
      </c>
      <c r="C18766">
        <v>144.54412834091022</v>
      </c>
      <c r="D18766">
        <v>229.38984027223142</v>
      </c>
      <c r="E18766">
        <v>208.55243984954788</v>
      </c>
    </row>
    <row r="18767" spans="2:5" x14ac:dyDescent="0.25">
      <c r="B18767" s="2">
        <v>0.5</v>
      </c>
      <c r="C18767">
        <v>161.49683475126389</v>
      </c>
      <c r="D18767">
        <v>237.38634188117456</v>
      </c>
      <c r="E18767">
        <v>204.66153612101152</v>
      </c>
    </row>
    <row r="18768" spans="2:5" x14ac:dyDescent="0.25">
      <c r="B18768" s="2">
        <v>0.51041666666666663</v>
      </c>
      <c r="C18768">
        <v>160.30717114351978</v>
      </c>
      <c r="D18768">
        <v>238.32710677634432</v>
      </c>
      <c r="E18768">
        <v>237.34512744071679</v>
      </c>
    </row>
    <row r="18769" spans="2:5" x14ac:dyDescent="0.25">
      <c r="B18769" s="2">
        <v>0.52083333333333337</v>
      </c>
      <c r="C18769">
        <v>151.97952588931096</v>
      </c>
      <c r="D18769">
        <v>230.64419346579112</v>
      </c>
      <c r="E18769">
        <v>241.23603116925312</v>
      </c>
    </row>
    <row r="18770" spans="2:5" x14ac:dyDescent="0.25">
      <c r="B18770" s="2">
        <v>0.53125</v>
      </c>
      <c r="C18770">
        <v>146.03120785059036</v>
      </c>
      <c r="D18770">
        <v>237.22954773197961</v>
      </c>
      <c r="E18770">
        <v>245.12693489778948</v>
      </c>
    </row>
    <row r="18771" spans="2:5" x14ac:dyDescent="0.25">
      <c r="B18771" s="2">
        <v>0.54166666666666663</v>
      </c>
      <c r="C18771">
        <v>139.48805800799772</v>
      </c>
      <c r="D18771">
        <v>227.8218987802818</v>
      </c>
      <c r="E18771">
        <v>242.01421191496041</v>
      </c>
    </row>
    <row r="18772" spans="2:5" x14ac:dyDescent="0.25">
      <c r="B18772" s="2">
        <v>0.55208333333333337</v>
      </c>
      <c r="C18772">
        <v>165.36324147643228</v>
      </c>
      <c r="D18772">
        <v>216.2191317398545</v>
      </c>
      <c r="E18772">
        <v>240.45785042354586</v>
      </c>
    </row>
    <row r="18773" spans="2:5" x14ac:dyDescent="0.25">
      <c r="B18773" s="2">
        <v>0.5625</v>
      </c>
      <c r="C18773">
        <v>157.33301212415947</v>
      </c>
      <c r="D18773">
        <v>223.90204505040771</v>
      </c>
      <c r="E18773">
        <v>236.56694669500951</v>
      </c>
    </row>
    <row r="18774" spans="2:5" x14ac:dyDescent="0.25">
      <c r="B18774" s="2">
        <v>0.57291666666666663</v>
      </c>
      <c r="C18774">
        <v>150.49244637963082</v>
      </c>
      <c r="D18774">
        <v>226.41075143752713</v>
      </c>
      <c r="E18774">
        <v>236.56694669500951</v>
      </c>
    </row>
    <row r="18775" spans="2:5" x14ac:dyDescent="0.25">
      <c r="B18775" s="2">
        <v>0.58333333333333337</v>
      </c>
      <c r="C18775">
        <v>150.49244637963082</v>
      </c>
      <c r="D18775">
        <v>201.01009926794302</v>
      </c>
      <c r="E18775">
        <v>228.00695849222959</v>
      </c>
    </row>
    <row r="18776" spans="2:5" x14ac:dyDescent="0.25">
      <c r="B18776" s="2">
        <v>0.59375</v>
      </c>
      <c r="C18776">
        <v>157.03559622222343</v>
      </c>
      <c r="D18776">
        <v>194.89512744933947</v>
      </c>
      <c r="E18776">
        <v>241.23603116925312</v>
      </c>
    </row>
    <row r="18777" spans="2:5" x14ac:dyDescent="0.25">
      <c r="B18777" s="2">
        <v>0.60416666666666663</v>
      </c>
      <c r="C18777">
        <v>149.60019867382272</v>
      </c>
      <c r="D18777">
        <v>172.47356411445972</v>
      </c>
      <c r="E18777">
        <v>220.2251510351569</v>
      </c>
    </row>
    <row r="18778" spans="2:5" x14ac:dyDescent="0.25">
      <c r="B18778" s="2">
        <v>0.61458333333333337</v>
      </c>
      <c r="C18778">
        <v>144.54412834091022</v>
      </c>
      <c r="D18778">
        <v>169.65126942895037</v>
      </c>
      <c r="E18778">
        <v>193.76700568110977</v>
      </c>
    </row>
    <row r="18779" spans="2:5" x14ac:dyDescent="0.25">
      <c r="B18779" s="2">
        <v>0.625</v>
      </c>
      <c r="C18779">
        <v>136.51389898863744</v>
      </c>
      <c r="D18779">
        <v>166.67218059424607</v>
      </c>
      <c r="E18779">
        <v>212.44334357808421</v>
      </c>
    </row>
    <row r="18780" spans="2:5" x14ac:dyDescent="0.25">
      <c r="B18780" s="2">
        <v>0.63541666666666663</v>
      </c>
      <c r="C18780">
        <v>134.72940357702126</v>
      </c>
      <c r="D18780">
        <v>165.10423910229642</v>
      </c>
      <c r="E18780">
        <v>245.90511564349674</v>
      </c>
    </row>
    <row r="18781" spans="2:5" x14ac:dyDescent="0.25">
      <c r="B18781" s="2">
        <v>0.64583333333333337</v>
      </c>
      <c r="C18781">
        <v>134.13457177314922</v>
      </c>
      <c r="D18781">
        <v>160.55720877564249</v>
      </c>
      <c r="E18781">
        <v>242.79239266066767</v>
      </c>
    </row>
    <row r="18782" spans="2:5" x14ac:dyDescent="0.25">
      <c r="B18782" s="2">
        <v>0.65625</v>
      </c>
      <c r="C18782">
        <v>138.00097849831758</v>
      </c>
      <c r="D18782">
        <v>158.36209068691301</v>
      </c>
      <c r="E18782">
        <v>255.24328459198392</v>
      </c>
    </row>
    <row r="18783" spans="2:5" x14ac:dyDescent="0.25">
      <c r="B18783" s="2">
        <v>0.66666666666666663</v>
      </c>
      <c r="C18783">
        <v>136.81131489057347</v>
      </c>
      <c r="D18783">
        <v>154.12864865864898</v>
      </c>
      <c r="E18783">
        <v>242.79239266066767</v>
      </c>
    </row>
    <row r="18784" spans="2:5" x14ac:dyDescent="0.25">
      <c r="B18784" s="2">
        <v>0.67708333333333337</v>
      </c>
      <c r="C18784">
        <v>136.81131489057347</v>
      </c>
      <c r="D18784">
        <v>149.11123588441015</v>
      </c>
      <c r="E18784">
        <v>240.45785042354586</v>
      </c>
    </row>
    <row r="18785" spans="2:5" x14ac:dyDescent="0.25">
      <c r="B18785" s="2">
        <v>0.6875</v>
      </c>
      <c r="C18785">
        <v>136.81131489057347</v>
      </c>
      <c r="D18785">
        <v>155.38300185220871</v>
      </c>
      <c r="E18785">
        <v>234.23240445788772</v>
      </c>
    </row>
    <row r="18786" spans="2:5" x14ac:dyDescent="0.25">
      <c r="B18786" s="2">
        <v>0.69791666666666663</v>
      </c>
      <c r="C18786">
        <v>135.32423538089333</v>
      </c>
      <c r="D18786">
        <v>166.35859229585614</v>
      </c>
      <c r="E18786">
        <v>133.84708826165013</v>
      </c>
    </row>
    <row r="18787" spans="2:5" x14ac:dyDescent="0.25">
      <c r="B18787" s="2">
        <v>0.70833333333333337</v>
      </c>
      <c r="C18787">
        <v>132.64749226346905</v>
      </c>
      <c r="D18787">
        <v>164.63385665471154</v>
      </c>
      <c r="E18787">
        <v>98.050773959115787</v>
      </c>
    </row>
    <row r="18788" spans="2:5" x14ac:dyDescent="0.25">
      <c r="B18788" s="2">
        <v>0.71875</v>
      </c>
      <c r="C18788">
        <v>129.37591734217273</v>
      </c>
      <c r="D18788">
        <v>163.53629761034679</v>
      </c>
      <c r="E18788">
        <v>96.494412467701252</v>
      </c>
    </row>
    <row r="18789" spans="2:5" x14ac:dyDescent="0.25">
      <c r="B18789" s="2">
        <v>0.72916666666666663</v>
      </c>
      <c r="C18789">
        <v>134.43198767508522</v>
      </c>
      <c r="D18789">
        <v>153.97185450945403</v>
      </c>
      <c r="E18789">
        <v>94.159870230579443</v>
      </c>
    </row>
    <row r="18790" spans="2:5" x14ac:dyDescent="0.25">
      <c r="B18790" s="2">
        <v>0.73958333333333337</v>
      </c>
      <c r="C18790">
        <v>134.13457177314922</v>
      </c>
      <c r="D18790">
        <v>113.67575816634844</v>
      </c>
      <c r="E18790">
        <v>90.268966502043099</v>
      </c>
    </row>
    <row r="18791" spans="2:5" x14ac:dyDescent="0.25">
      <c r="B18791" s="2">
        <v>0.75</v>
      </c>
      <c r="C18791">
        <v>132.05266045959698</v>
      </c>
      <c r="D18791">
        <v>110.69666933164413</v>
      </c>
      <c r="E18791">
        <v>87.15624351921403</v>
      </c>
    </row>
    <row r="18792" spans="2:5" x14ac:dyDescent="0.25">
      <c r="B18792" s="2">
        <v>0.76041666666666663</v>
      </c>
      <c r="C18792">
        <v>125.80692651894037</v>
      </c>
      <c r="D18792">
        <v>144.56420555775622</v>
      </c>
      <c r="E18792">
        <v>77.818074570726822</v>
      </c>
    </row>
    <row r="18793" spans="2:5" x14ac:dyDescent="0.25">
      <c r="B18793" s="2">
        <v>0.77083333333333337</v>
      </c>
      <c r="C18793">
        <v>140.97513751767787</v>
      </c>
      <c r="D18793">
        <v>151.77673642072455</v>
      </c>
      <c r="E18793">
        <v>74.705351587897738</v>
      </c>
    </row>
    <row r="18794" spans="2:5" x14ac:dyDescent="0.25">
      <c r="B18794" s="2">
        <v>0.78125</v>
      </c>
      <c r="C18794">
        <v>133.53973996927715</v>
      </c>
      <c r="D18794">
        <v>157.42132579174324</v>
      </c>
      <c r="E18794">
        <v>67.701724876532325</v>
      </c>
    </row>
    <row r="18795" spans="2:5" x14ac:dyDescent="0.25">
      <c r="B18795" s="2">
        <v>0.79166666666666663</v>
      </c>
      <c r="C18795">
        <v>148.11311916414257</v>
      </c>
      <c r="D18795">
        <v>152.24711886830943</v>
      </c>
      <c r="E18795">
        <v>59.919917419459651</v>
      </c>
    </row>
    <row r="18796" spans="2:5" x14ac:dyDescent="0.25">
      <c r="B18796" s="2">
        <v>0.80208333333333337</v>
      </c>
      <c r="C18796">
        <v>137.70356259638154</v>
      </c>
      <c r="D18796">
        <v>162.43873856598205</v>
      </c>
      <c r="E18796">
        <v>56.029013690923307</v>
      </c>
    </row>
    <row r="18797" spans="2:5" x14ac:dyDescent="0.25">
      <c r="B18797" s="2">
        <v>0.8125</v>
      </c>
      <c r="C18797">
        <v>145.13896014478229</v>
      </c>
      <c r="D18797">
        <v>159.93003217886263</v>
      </c>
      <c r="E18797">
        <v>173.5343062927208</v>
      </c>
    </row>
    <row r="18798" spans="2:5" x14ac:dyDescent="0.25">
      <c r="B18798" s="2">
        <v>0.82291666666666663</v>
      </c>
      <c r="C18798">
        <v>138.29839440025361</v>
      </c>
      <c r="D18798">
        <v>152.87429546508929</v>
      </c>
      <c r="E18798">
        <v>136.18163049877194</v>
      </c>
    </row>
    <row r="18799" spans="2:5" x14ac:dyDescent="0.25">
      <c r="B18799" s="2">
        <v>0.83333333333333337</v>
      </c>
      <c r="C18799">
        <v>138.00097849831758</v>
      </c>
      <c r="D18799">
        <v>146.75932364648571</v>
      </c>
      <c r="E18799">
        <v>46.690844742436092</v>
      </c>
    </row>
    <row r="18800" spans="2:5" x14ac:dyDescent="0.25">
      <c r="B18800" s="2">
        <v>0.84375</v>
      </c>
      <c r="C18800">
        <v>136.51389898863744</v>
      </c>
      <c r="D18800">
        <v>153.97185450945403</v>
      </c>
      <c r="E18800">
        <v>44.356302505314289</v>
      </c>
    </row>
    <row r="18801" spans="1:5" x14ac:dyDescent="0.25">
      <c r="B18801" s="2">
        <v>0.85416666666666663</v>
      </c>
      <c r="C18801">
        <v>141.86738522348597</v>
      </c>
      <c r="D18801">
        <v>158.20529653771806</v>
      </c>
      <c r="E18801">
        <v>42.02176026819248</v>
      </c>
    </row>
    <row r="18802" spans="1:5" x14ac:dyDescent="0.25">
      <c r="B18802" s="2">
        <v>0.86458333333333337</v>
      </c>
      <c r="C18802">
        <v>142.16480112542197</v>
      </c>
      <c r="D18802">
        <v>154.44223695703892</v>
      </c>
      <c r="E18802">
        <v>34.239952811119799</v>
      </c>
    </row>
    <row r="18803" spans="1:5" x14ac:dyDescent="0.25">
      <c r="B18803" s="2">
        <v>0.875</v>
      </c>
      <c r="C18803">
        <v>143.35446473316611</v>
      </c>
      <c r="D18803">
        <v>146.13214704970588</v>
      </c>
      <c r="E18803">
        <v>32.683591319705265</v>
      </c>
    </row>
    <row r="18804" spans="1:5" x14ac:dyDescent="0.25">
      <c r="B18804" s="2">
        <v>0.88541666666666663</v>
      </c>
      <c r="C18804">
        <v>140.08288981186979</v>
      </c>
      <c r="D18804">
        <v>144.72099970695118</v>
      </c>
      <c r="E18804">
        <v>31.90541057399799</v>
      </c>
    </row>
    <row r="18805" spans="1:5" x14ac:dyDescent="0.25">
      <c r="B18805" s="2">
        <v>0.89583333333333337</v>
      </c>
      <c r="C18805">
        <v>139.78547390993376</v>
      </c>
      <c r="D18805">
        <v>145.34817630373104</v>
      </c>
      <c r="E18805">
        <v>28.792687591168924</v>
      </c>
    </row>
    <row r="18806" spans="1:5" x14ac:dyDescent="0.25">
      <c r="B18806" s="2">
        <v>0.90625</v>
      </c>
      <c r="C18806">
        <v>135.9190671847654</v>
      </c>
      <c r="D18806">
        <v>131.23670287618435</v>
      </c>
      <c r="E18806">
        <v>32.683591319705265</v>
      </c>
    </row>
    <row r="18807" spans="1:5" x14ac:dyDescent="0.25">
      <c r="B18807" s="2">
        <v>0.91666666666666663</v>
      </c>
      <c r="C18807">
        <v>135.32423538089333</v>
      </c>
      <c r="D18807">
        <v>109.91269858566932</v>
      </c>
      <c r="E18807">
        <v>33.461772065412532</v>
      </c>
    </row>
    <row r="18808" spans="1:5" x14ac:dyDescent="0.25">
      <c r="B18808" s="2">
        <v>0.92708333333333337</v>
      </c>
      <c r="C18808">
        <v>148.70795096801464</v>
      </c>
      <c r="D18808">
        <v>96.114813456512536</v>
      </c>
      <c r="E18808">
        <v>31.127229828290726</v>
      </c>
    </row>
    <row r="18809" spans="1:5" x14ac:dyDescent="0.25">
      <c r="B18809" s="2">
        <v>0.9375</v>
      </c>
      <c r="C18809">
        <v>147.81570326220657</v>
      </c>
      <c r="D18809">
        <v>94.703666113757876</v>
      </c>
      <c r="E18809">
        <v>32.683591319705265</v>
      </c>
    </row>
    <row r="18810" spans="1:5" x14ac:dyDescent="0.25">
      <c r="B18810" s="2">
        <v>0.94791666666666663</v>
      </c>
      <c r="C18810">
        <v>155.84593261447932</v>
      </c>
      <c r="D18810">
        <v>91.724577279053577</v>
      </c>
      <c r="E18810">
        <v>35.018133556827067</v>
      </c>
    </row>
    <row r="18811" spans="1:5" x14ac:dyDescent="0.25">
      <c r="B18811" s="2">
        <v>0.95833333333333337</v>
      </c>
      <c r="C18811">
        <v>150.49244637963082</v>
      </c>
      <c r="D18811">
        <v>92.351753875833424</v>
      </c>
      <c r="E18811">
        <v>32.683591319705265</v>
      </c>
    </row>
    <row r="18812" spans="1:5" x14ac:dyDescent="0.25">
      <c r="B18812" s="2">
        <v>0.96875</v>
      </c>
      <c r="C18812">
        <v>139.78547390993376</v>
      </c>
      <c r="D18812">
        <v>89.52945919032409</v>
      </c>
      <c r="E18812">
        <v>34.239952811119799</v>
      </c>
    </row>
    <row r="18813" spans="1:5" x14ac:dyDescent="0.25">
      <c r="B18813" s="2">
        <v>0.97916666666666663</v>
      </c>
      <c r="C18813">
        <v>140.97513751767787</v>
      </c>
      <c r="D18813">
        <v>93.292518771003202</v>
      </c>
      <c r="E18813">
        <v>35.796314302534334</v>
      </c>
    </row>
    <row r="18814" spans="1:5" x14ac:dyDescent="0.25">
      <c r="B18814" s="2">
        <v>0.98958333333333337</v>
      </c>
      <c r="C18814">
        <v>150.49244637963082</v>
      </c>
      <c r="D18814">
        <v>94.546871964562911</v>
      </c>
      <c r="E18814">
        <v>31.127229828290726</v>
      </c>
    </row>
    <row r="18815" spans="1:5" x14ac:dyDescent="0.25">
      <c r="B18815" s="2">
        <v>0</v>
      </c>
      <c r="C18815">
        <v>146.03120785059036</v>
      </c>
      <c r="D18815">
        <v>93.919695367783063</v>
      </c>
      <c r="E18815">
        <v>31.90541057399799</v>
      </c>
    </row>
    <row r="18816" spans="1:5" x14ac:dyDescent="0.25">
      <c r="A18816" s="1">
        <v>40375</v>
      </c>
      <c r="B18816" s="2">
        <v>1.0416666666666666E-2</v>
      </c>
      <c r="C18816">
        <v>140.67772161574183</v>
      </c>
      <c r="D18816">
        <v>94.860460262952842</v>
      </c>
      <c r="E18816">
        <v>31.90541057399799</v>
      </c>
    </row>
    <row r="18817" spans="2:5" x14ac:dyDescent="0.25">
      <c r="B18817" s="2">
        <v>2.0833333333333332E-2</v>
      </c>
      <c r="C18817">
        <v>148.41053506607861</v>
      </c>
      <c r="D18817">
        <v>94.233283666172994</v>
      </c>
      <c r="E18817">
        <v>31.127229828290726</v>
      </c>
    </row>
    <row r="18818" spans="2:5" x14ac:dyDescent="0.25">
      <c r="B18818" s="2">
        <v>3.125E-2</v>
      </c>
      <c r="C18818">
        <v>156.14334851641536</v>
      </c>
      <c r="D18818">
        <v>91.724577279053577</v>
      </c>
      <c r="E18818">
        <v>32.683591319705265</v>
      </c>
    </row>
    <row r="18819" spans="2:5" x14ac:dyDescent="0.25">
      <c r="B18819" s="2">
        <v>4.1666666666666664E-2</v>
      </c>
      <c r="C18819">
        <v>140.97513751767787</v>
      </c>
      <c r="D18819">
        <v>87.177546952399638</v>
      </c>
      <c r="E18819">
        <v>33.461772065412532</v>
      </c>
    </row>
    <row r="18820" spans="2:5" x14ac:dyDescent="0.25">
      <c r="B18820" s="2">
        <v>5.2083333333333336E-2</v>
      </c>
      <c r="C18820">
        <v>142.46221702735801</v>
      </c>
      <c r="D18820">
        <v>85.923193758839929</v>
      </c>
      <c r="E18820">
        <v>28.014506845461653</v>
      </c>
    </row>
    <row r="18821" spans="2:5" x14ac:dyDescent="0.25">
      <c r="B18821" s="2">
        <v>6.25E-2</v>
      </c>
      <c r="C18821">
        <v>153.16918949705507</v>
      </c>
      <c r="D18821">
        <v>82.630516625745699</v>
      </c>
      <c r="E18821">
        <v>28.014506845461653</v>
      </c>
    </row>
    <row r="18822" spans="2:5" x14ac:dyDescent="0.25">
      <c r="B18822" s="2">
        <v>7.2916666666666671E-2</v>
      </c>
      <c r="C18822">
        <v>147.81570326220657</v>
      </c>
      <c r="D18822">
        <v>82.944104924135615</v>
      </c>
      <c r="E18822">
        <v>28.792687591168924</v>
      </c>
    </row>
    <row r="18823" spans="2:5" x14ac:dyDescent="0.25">
      <c r="B18823" s="2">
        <v>8.3333333333333329E-2</v>
      </c>
      <c r="C18823">
        <v>134.13457177314922</v>
      </c>
      <c r="D18823">
        <v>82.160134178160803</v>
      </c>
      <c r="E18823">
        <v>27.236326099754386</v>
      </c>
    </row>
    <row r="18824" spans="2:5" x14ac:dyDescent="0.25">
      <c r="B18824" s="2">
        <v>9.375E-2</v>
      </c>
      <c r="C18824">
        <v>133.83715587121318</v>
      </c>
      <c r="D18824">
        <v>73.536455972437821</v>
      </c>
      <c r="E18824">
        <v>28.792687591168924</v>
      </c>
    </row>
    <row r="18825" spans="2:5" x14ac:dyDescent="0.25">
      <c r="B18825" s="2">
        <v>0.10416666666666667</v>
      </c>
      <c r="C18825">
        <v>138.00097849831758</v>
      </c>
      <c r="D18825">
        <v>69.459808093368764</v>
      </c>
      <c r="E18825">
        <v>27.236326099754386</v>
      </c>
    </row>
    <row r="18826" spans="2:5" x14ac:dyDescent="0.25">
      <c r="B18826" s="2">
        <v>0.11458333333333333</v>
      </c>
      <c r="C18826">
        <v>138.59581030218965</v>
      </c>
      <c r="D18826">
        <v>76.51554480714212</v>
      </c>
      <c r="E18826">
        <v>28.014506845461653</v>
      </c>
    </row>
    <row r="18827" spans="2:5" x14ac:dyDescent="0.25">
      <c r="B18827" s="2">
        <v>0.125</v>
      </c>
      <c r="C18827">
        <v>140.38030571380583</v>
      </c>
      <c r="D18827">
        <v>81.689751730575921</v>
      </c>
      <c r="E18827">
        <v>27.236326099754386</v>
      </c>
    </row>
    <row r="18828" spans="2:5" x14ac:dyDescent="0.25">
      <c r="B18828" s="2">
        <v>0.13541666666666666</v>
      </c>
      <c r="C18828">
        <v>147.51828736027053</v>
      </c>
      <c r="D18828">
        <v>81.062575133796074</v>
      </c>
      <c r="E18828">
        <v>28.792687591168924</v>
      </c>
    </row>
    <row r="18829" spans="2:5" x14ac:dyDescent="0.25">
      <c r="B18829" s="2">
        <v>0.14583333333333334</v>
      </c>
      <c r="C18829">
        <v>132.35007636153301</v>
      </c>
      <c r="D18829">
        <v>77.613103851506864</v>
      </c>
      <c r="E18829">
        <v>31.127229828290726</v>
      </c>
    </row>
    <row r="18830" spans="2:5" x14ac:dyDescent="0.25">
      <c r="B18830" s="2">
        <v>0.15625</v>
      </c>
      <c r="C18830">
        <v>132.94490816540508</v>
      </c>
      <c r="D18830">
        <v>81.062575133796074</v>
      </c>
      <c r="E18830">
        <v>28.014506845461653</v>
      </c>
    </row>
    <row r="18831" spans="2:5" x14ac:dyDescent="0.25">
      <c r="B18831" s="2">
        <v>0.16666666666666666</v>
      </c>
      <c r="C18831">
        <v>141.2725534196139</v>
      </c>
      <c r="D18831">
        <v>85.452811311255033</v>
      </c>
      <c r="E18831">
        <v>28.014506845461653</v>
      </c>
    </row>
    <row r="18832" spans="2:5" x14ac:dyDescent="0.25">
      <c r="B18832" s="2">
        <v>0.17708333333333334</v>
      </c>
      <c r="C18832">
        <v>129.67333324410876</v>
      </c>
      <c r="D18832">
        <v>78.397074597481691</v>
      </c>
      <c r="E18832">
        <v>34.239952811119799</v>
      </c>
    </row>
    <row r="18833" spans="2:5" x14ac:dyDescent="0.25">
      <c r="B18833" s="2">
        <v>0.1875</v>
      </c>
      <c r="C18833">
        <v>133.53973996927715</v>
      </c>
      <c r="D18833">
        <v>80.121810238626281</v>
      </c>
      <c r="E18833">
        <v>34.239952811119799</v>
      </c>
    </row>
    <row r="18834" spans="2:5" x14ac:dyDescent="0.25">
      <c r="B18834" s="2">
        <v>0.19791666666666666</v>
      </c>
      <c r="C18834">
        <v>133.53973996927715</v>
      </c>
      <c r="D18834">
        <v>82.78731077494065</v>
      </c>
      <c r="E18834">
        <v>35.018133556827067</v>
      </c>
    </row>
    <row r="18835" spans="2:5" x14ac:dyDescent="0.25">
      <c r="B18835" s="2">
        <v>0.20833333333333334</v>
      </c>
      <c r="C18835">
        <v>131.75524455766094</v>
      </c>
      <c r="D18835">
        <v>96.741990053292412</v>
      </c>
      <c r="E18835">
        <v>38.130856539656143</v>
      </c>
    </row>
    <row r="18836" spans="2:5" x14ac:dyDescent="0.25">
      <c r="B18836" s="2">
        <v>0.21875</v>
      </c>
      <c r="C18836">
        <v>133.53973996927715</v>
      </c>
      <c r="D18836">
        <v>93.135724621808237</v>
      </c>
      <c r="E18836">
        <v>39.687218031070671</v>
      </c>
    </row>
    <row r="18837" spans="2:5" x14ac:dyDescent="0.25">
      <c r="B18837" s="2">
        <v>0.22916666666666666</v>
      </c>
      <c r="C18837">
        <v>134.43198767508522</v>
      </c>
      <c r="D18837">
        <v>102.38657942431108</v>
      </c>
      <c r="E18837">
        <v>78.596255316434082</v>
      </c>
    </row>
    <row r="18838" spans="2:5" x14ac:dyDescent="0.25">
      <c r="B18838" s="2">
        <v>0.23958333333333334</v>
      </c>
      <c r="C18838">
        <v>130.56558094991684</v>
      </c>
      <c r="D18838">
        <v>129.19837893664982</v>
      </c>
      <c r="E18838">
        <v>168.08704107276992</v>
      </c>
    </row>
    <row r="18839" spans="2:5" x14ac:dyDescent="0.25">
      <c r="B18839" s="2">
        <v>0.25</v>
      </c>
      <c r="C18839">
        <v>139.48805800799772</v>
      </c>
      <c r="D18839">
        <v>129.98234968262466</v>
      </c>
      <c r="E18839">
        <v>164.97431808994085</v>
      </c>
    </row>
    <row r="18840" spans="2:5" x14ac:dyDescent="0.25">
      <c r="B18840" s="2">
        <v>0.26041666666666669</v>
      </c>
      <c r="C18840">
        <v>141.86738522348597</v>
      </c>
      <c r="D18840">
        <v>189.87771467510063</v>
      </c>
      <c r="E18840">
        <v>160.30523361569726</v>
      </c>
    </row>
    <row r="18841" spans="2:5" x14ac:dyDescent="0.25">
      <c r="B18841" s="2">
        <v>0.27083333333333331</v>
      </c>
      <c r="C18841">
        <v>151.68210998737493</v>
      </c>
      <c r="D18841">
        <v>225.1563982439674</v>
      </c>
      <c r="E18841">
        <v>179.75975225837897</v>
      </c>
    </row>
    <row r="18842" spans="2:5" x14ac:dyDescent="0.25">
      <c r="B18842" s="2">
        <v>0.28125</v>
      </c>
      <c r="C18842">
        <v>152.87177359511904</v>
      </c>
      <c r="D18842">
        <v>239.42466582070907</v>
      </c>
      <c r="E18842">
        <v>168.86522181847718</v>
      </c>
    </row>
    <row r="18843" spans="2:5" x14ac:dyDescent="0.25">
      <c r="B18843" s="2">
        <v>0.29166666666666669</v>
      </c>
      <c r="C18843">
        <v>164.47099377062418</v>
      </c>
      <c r="D18843">
        <v>244.91246104253278</v>
      </c>
      <c r="E18843">
        <v>178.20339076696439</v>
      </c>
    </row>
    <row r="18844" spans="2:5" x14ac:dyDescent="0.25">
      <c r="B18844" s="2">
        <v>0.30208333333333331</v>
      </c>
      <c r="C18844">
        <v>157.6304280260955</v>
      </c>
      <c r="D18844">
        <v>247.57796157884718</v>
      </c>
      <c r="E18844">
        <v>224.89423550940049</v>
      </c>
    </row>
    <row r="18845" spans="2:5" x14ac:dyDescent="0.25">
      <c r="B18845" s="2">
        <v>0.3125</v>
      </c>
      <c r="C18845">
        <v>161.19941884932788</v>
      </c>
      <c r="D18845">
        <v>235.34801794164002</v>
      </c>
      <c r="E18845">
        <v>238.12330818642405</v>
      </c>
    </row>
    <row r="18846" spans="2:5" x14ac:dyDescent="0.25">
      <c r="B18846" s="2">
        <v>0.32291666666666669</v>
      </c>
      <c r="C18846">
        <v>160.60458704545582</v>
      </c>
      <c r="D18846">
        <v>251.02743286113636</v>
      </c>
      <c r="E18846">
        <v>228.78513923793682</v>
      </c>
    </row>
    <row r="18847" spans="2:5" x14ac:dyDescent="0.25">
      <c r="B18847" s="2">
        <v>0.33333333333333331</v>
      </c>
      <c r="C18847">
        <v>140.67772161574183</v>
      </c>
      <c r="D18847">
        <v>254.32010999423056</v>
      </c>
      <c r="E18847">
        <v>228.78513923793682</v>
      </c>
    </row>
    <row r="18848" spans="2:5" x14ac:dyDescent="0.25">
      <c r="B18848" s="2">
        <v>0.34375</v>
      </c>
      <c r="C18848">
        <v>143.65188063510212</v>
      </c>
      <c r="D18848">
        <v>247.73475572804213</v>
      </c>
      <c r="E18848">
        <v>218.66878954374238</v>
      </c>
    </row>
    <row r="18849" spans="2:5" x14ac:dyDescent="0.25">
      <c r="B18849" s="2">
        <v>0.35416666666666669</v>
      </c>
      <c r="C18849">
        <v>145.13896014478229</v>
      </c>
      <c r="D18849">
        <v>249.30269721999176</v>
      </c>
      <c r="E18849">
        <v>228.00695849222959</v>
      </c>
    </row>
    <row r="18850" spans="2:5" x14ac:dyDescent="0.25">
      <c r="B18850" s="2">
        <v>0.36458333333333331</v>
      </c>
      <c r="C18850">
        <v>155.54851671254329</v>
      </c>
      <c r="D18850">
        <v>233.78007644969037</v>
      </c>
      <c r="E18850">
        <v>232.67604296647318</v>
      </c>
    </row>
    <row r="18851" spans="2:5" x14ac:dyDescent="0.25">
      <c r="B18851" s="2">
        <v>0.375</v>
      </c>
      <c r="C18851">
        <v>142.16480112542197</v>
      </c>
      <c r="D18851">
        <v>220.1389854697286</v>
      </c>
      <c r="E18851">
        <v>245.90511564349674</v>
      </c>
    </row>
    <row r="18852" spans="2:5" x14ac:dyDescent="0.25">
      <c r="B18852" s="2">
        <v>0.38541666666666669</v>
      </c>
      <c r="C18852">
        <v>139.78547390993376</v>
      </c>
      <c r="D18852">
        <v>203.8323939534524</v>
      </c>
      <c r="E18852">
        <v>258.35600757481308</v>
      </c>
    </row>
    <row r="18853" spans="2:5" x14ac:dyDescent="0.25">
      <c r="B18853" s="2">
        <v>0.39583333333333331</v>
      </c>
      <c r="C18853">
        <v>126.99659012668451</v>
      </c>
      <c r="D18853">
        <v>214.18080780031997</v>
      </c>
      <c r="E18853">
        <v>238.12330818642405</v>
      </c>
    </row>
    <row r="18854" spans="2:5" x14ac:dyDescent="0.25">
      <c r="B18854" s="2">
        <v>0.40625</v>
      </c>
      <c r="C18854">
        <v>142.75963292929404</v>
      </c>
      <c r="D18854">
        <v>151.93353056991953</v>
      </c>
      <c r="E18854">
        <v>211.66516283237692</v>
      </c>
    </row>
    <row r="18855" spans="2:5" x14ac:dyDescent="0.25">
      <c r="B18855" s="2">
        <v>0.41666666666666669</v>
      </c>
      <c r="C18855">
        <v>139.48805800799772</v>
      </c>
      <c r="D18855">
        <v>144.09382311017134</v>
      </c>
      <c r="E18855">
        <v>232.67604296647318</v>
      </c>
    </row>
    <row r="18856" spans="2:5" x14ac:dyDescent="0.25">
      <c r="B18856" s="2">
        <v>0.42708333333333331</v>
      </c>
      <c r="C18856">
        <v>132.05266045959698</v>
      </c>
      <c r="D18856">
        <v>200.22612852196823</v>
      </c>
      <c r="E18856">
        <v>205.43971686671878</v>
      </c>
    </row>
    <row r="18857" spans="2:5" x14ac:dyDescent="0.25">
      <c r="B18857" s="2">
        <v>0.4375</v>
      </c>
      <c r="C18857">
        <v>146.92345555639847</v>
      </c>
      <c r="D18857">
        <v>212.61286630837031</v>
      </c>
      <c r="E18857">
        <v>225.67241625510778</v>
      </c>
    </row>
    <row r="18858" spans="2:5" x14ac:dyDescent="0.25">
      <c r="B18858" s="2">
        <v>0.44791666666666669</v>
      </c>
      <c r="C18858">
        <v>157.33301212415947</v>
      </c>
      <c r="D18858">
        <v>230.64419346579112</v>
      </c>
      <c r="E18858">
        <v>242.79239266066767</v>
      </c>
    </row>
    <row r="18859" spans="2:5" x14ac:dyDescent="0.25">
      <c r="B18859" s="2">
        <v>0.45833333333333331</v>
      </c>
      <c r="C18859">
        <v>162.98391426094403</v>
      </c>
      <c r="D18859">
        <v>225.46998654235736</v>
      </c>
      <c r="E18859">
        <v>235.01058520359499</v>
      </c>
    </row>
    <row r="18860" spans="2:5" x14ac:dyDescent="0.25">
      <c r="B18860" s="2">
        <v>0.46875</v>
      </c>
      <c r="C18860">
        <v>164.17357786868817</v>
      </c>
      <c r="D18860">
        <v>243.03093125219323</v>
      </c>
      <c r="E18860">
        <v>231.89786222076592</v>
      </c>
    </row>
    <row r="18861" spans="2:5" x14ac:dyDescent="0.25">
      <c r="B18861" s="2">
        <v>0.47916666666666669</v>
      </c>
      <c r="C18861">
        <v>182.61336378872195</v>
      </c>
      <c r="D18861">
        <v>195.67909819531428</v>
      </c>
      <c r="E18861">
        <v>232.67604296647318</v>
      </c>
    </row>
    <row r="18862" spans="2:5" x14ac:dyDescent="0.25">
      <c r="B18862" s="2">
        <v>0.48958333333333331</v>
      </c>
      <c r="C18862">
        <v>179.34178886742563</v>
      </c>
      <c r="D18862">
        <v>183.13556625971722</v>
      </c>
      <c r="E18862">
        <v>229.56331998364411</v>
      </c>
    </row>
    <row r="18863" spans="2:5" x14ac:dyDescent="0.25">
      <c r="B18863" s="2">
        <v>0.5</v>
      </c>
      <c r="C18863">
        <v>162.68649835900803</v>
      </c>
      <c r="D18863">
        <v>184.86030190086183</v>
      </c>
      <c r="E18863">
        <v>221.00333178086416</v>
      </c>
    </row>
    <row r="18864" spans="2:5" x14ac:dyDescent="0.25">
      <c r="B18864" s="2">
        <v>0.51041666666666663</v>
      </c>
      <c r="C18864">
        <v>155.25110081060728</v>
      </c>
      <c r="D18864">
        <v>176.86380029191869</v>
      </c>
      <c r="E18864">
        <v>242.79239266066767</v>
      </c>
    </row>
    <row r="18865" spans="2:5" x14ac:dyDescent="0.25">
      <c r="B18865" s="2">
        <v>0.52083333333333337</v>
      </c>
      <c r="C18865">
        <v>161.49683475126389</v>
      </c>
      <c r="D18865">
        <v>175.29585879996904</v>
      </c>
      <c r="E18865">
        <v>244.34875415208219</v>
      </c>
    </row>
    <row r="18866" spans="2:5" x14ac:dyDescent="0.25">
      <c r="B18866" s="2">
        <v>0.53125</v>
      </c>
      <c r="C18866">
        <v>154.06143720286315</v>
      </c>
      <c r="D18866">
        <v>165.5746215498813</v>
      </c>
      <c r="E18866">
        <v>235.78876594930225</v>
      </c>
    </row>
    <row r="18867" spans="2:5" x14ac:dyDescent="0.25">
      <c r="B18867" s="2">
        <v>0.54166666666666663</v>
      </c>
      <c r="C18867">
        <v>170.12189590740874</v>
      </c>
      <c r="D18867">
        <v>160.24362047725256</v>
      </c>
      <c r="E18867">
        <v>238.90148893213131</v>
      </c>
    </row>
    <row r="18868" spans="2:5" x14ac:dyDescent="0.25">
      <c r="B18868" s="2">
        <v>0.55208333333333337</v>
      </c>
      <c r="C18868">
        <v>182.01853198484991</v>
      </c>
      <c r="D18868">
        <v>158.98926728369287</v>
      </c>
      <c r="E18868">
        <v>255.24328459198392</v>
      </c>
    </row>
    <row r="18869" spans="2:5" x14ac:dyDescent="0.25">
      <c r="B18869" s="2">
        <v>0.5625</v>
      </c>
      <c r="C18869">
        <v>169.82448000547271</v>
      </c>
      <c r="D18869">
        <v>161.65476782000724</v>
      </c>
      <c r="E18869">
        <v>242.01421191496041</v>
      </c>
    </row>
    <row r="18870" spans="2:5" x14ac:dyDescent="0.25">
      <c r="B18870" s="2">
        <v>0.57291666666666663</v>
      </c>
      <c r="C18870">
        <v>168.6348163977286</v>
      </c>
      <c r="D18870">
        <v>161.81156196920222</v>
      </c>
      <c r="E18870">
        <v>260.69054981193483</v>
      </c>
    </row>
    <row r="18871" spans="2:5" x14ac:dyDescent="0.25">
      <c r="B18871" s="2">
        <v>0.58333333333333337</v>
      </c>
      <c r="C18871">
        <v>164.76840967256021</v>
      </c>
      <c r="D18871">
        <v>147.85688269085045</v>
      </c>
      <c r="E18871">
        <v>249.01783862632581</v>
      </c>
    </row>
    <row r="18872" spans="2:5" x14ac:dyDescent="0.25">
      <c r="B18872" s="2">
        <v>0.59375</v>
      </c>
      <c r="C18872">
        <v>155.25110081060728</v>
      </c>
      <c r="D18872">
        <v>109.12872783969449</v>
      </c>
      <c r="E18872">
        <v>235.01058520359499</v>
      </c>
    </row>
    <row r="18873" spans="2:5" x14ac:dyDescent="0.25">
      <c r="B18873" s="2">
        <v>0.60416666666666663</v>
      </c>
      <c r="C18873">
        <v>159.41492343771171</v>
      </c>
      <c r="D18873">
        <v>106.77681560177005</v>
      </c>
      <c r="E18873">
        <v>210.88698208666969</v>
      </c>
    </row>
    <row r="18874" spans="2:5" x14ac:dyDescent="0.25">
      <c r="B18874" s="2">
        <v>0.61458333333333337</v>
      </c>
      <c r="C18874">
        <v>149.89761457575875</v>
      </c>
      <c r="D18874">
        <v>139.70358693271237</v>
      </c>
      <c r="E18874">
        <v>201.54881313818245</v>
      </c>
    </row>
    <row r="18875" spans="2:5" x14ac:dyDescent="0.25">
      <c r="B18875" s="2">
        <v>0.625</v>
      </c>
      <c r="C18875">
        <v>158.22525982996757</v>
      </c>
      <c r="D18875">
        <v>150.52238322716482</v>
      </c>
      <c r="E18875">
        <v>201.54881313818245</v>
      </c>
    </row>
    <row r="18876" spans="2:5" x14ac:dyDescent="0.25">
      <c r="B18876" s="2">
        <v>0.63541666666666663</v>
      </c>
      <c r="C18876">
        <v>141.56996932154993</v>
      </c>
      <c r="D18876">
        <v>148.01367684004543</v>
      </c>
      <c r="E18876">
        <v>200.77063239247519</v>
      </c>
    </row>
    <row r="18877" spans="2:5" x14ac:dyDescent="0.25">
      <c r="B18877" s="2">
        <v>0.64583333333333337</v>
      </c>
      <c r="C18877">
        <v>146.62603965446243</v>
      </c>
      <c r="D18877">
        <v>144.56420555775622</v>
      </c>
      <c r="E18877">
        <v>188.31974046115889</v>
      </c>
    </row>
    <row r="18878" spans="2:5" x14ac:dyDescent="0.25">
      <c r="B18878" s="2">
        <v>0.65625</v>
      </c>
      <c r="C18878">
        <v>132.05266045959698</v>
      </c>
      <c r="D18878">
        <v>143.62344066258643</v>
      </c>
      <c r="E18878">
        <v>176.64702927554987</v>
      </c>
    </row>
    <row r="18879" spans="2:5" x14ac:dyDescent="0.25">
      <c r="B18879" s="2">
        <v>0.66666666666666663</v>
      </c>
      <c r="C18879">
        <v>138.59581030218965</v>
      </c>
      <c r="D18879">
        <v>137.19488054559295</v>
      </c>
      <c r="E18879">
        <v>188.31974046115889</v>
      </c>
    </row>
    <row r="18880" spans="2:5" x14ac:dyDescent="0.25">
      <c r="B18880" s="2">
        <v>0.67708333333333337</v>
      </c>
      <c r="C18880">
        <v>126.69917422474848</v>
      </c>
      <c r="D18880">
        <v>136.72449809800807</v>
      </c>
      <c r="E18880">
        <v>199.9924516467679</v>
      </c>
    </row>
    <row r="18881" spans="2:5" x14ac:dyDescent="0.25">
      <c r="B18881" s="2">
        <v>0.6875</v>
      </c>
      <c r="C18881">
        <v>134.43198767508522</v>
      </c>
      <c r="D18881">
        <v>132.647850218939</v>
      </c>
      <c r="E18881">
        <v>209.33062059525511</v>
      </c>
    </row>
    <row r="18882" spans="2:5" x14ac:dyDescent="0.25">
      <c r="B18882" s="2">
        <v>0.69791666666666663</v>
      </c>
      <c r="C18882">
        <v>122.23793569570803</v>
      </c>
      <c r="D18882">
        <v>112.26461082359377</v>
      </c>
      <c r="E18882">
        <v>228.78513923793682</v>
      </c>
    </row>
    <row r="18883" spans="2:5" x14ac:dyDescent="0.25">
      <c r="B18883" s="2">
        <v>0.70833333333333337</v>
      </c>
      <c r="C18883">
        <v>123.72501520538817</v>
      </c>
      <c r="D18883">
        <v>93.919695367783063</v>
      </c>
      <c r="E18883">
        <v>226.45059700081504</v>
      </c>
    </row>
    <row r="18884" spans="2:5" x14ac:dyDescent="0.25">
      <c r="B18884" s="2">
        <v>0.71875</v>
      </c>
      <c r="C18884">
        <v>115.99220175505141</v>
      </c>
      <c r="D18884">
        <v>90.156635787103937</v>
      </c>
      <c r="E18884">
        <v>160.30523361569726</v>
      </c>
    </row>
    <row r="18885" spans="2:5" x14ac:dyDescent="0.25">
      <c r="B18885" s="2">
        <v>0.72916666666666663</v>
      </c>
      <c r="C18885">
        <v>120.75085618602789</v>
      </c>
      <c r="D18885">
        <v>91.881371428248542</v>
      </c>
      <c r="E18885">
        <v>123.73073856745565</v>
      </c>
    </row>
    <row r="18886" spans="2:5" x14ac:dyDescent="0.25">
      <c r="B18886" s="2">
        <v>0.73958333333333337</v>
      </c>
      <c r="C18886">
        <v>120.15602438215582</v>
      </c>
      <c r="D18886">
        <v>93.135724621808237</v>
      </c>
      <c r="E18886">
        <v>95.716231721993992</v>
      </c>
    </row>
    <row r="18887" spans="2:5" x14ac:dyDescent="0.25">
      <c r="B18887" s="2">
        <v>0.75</v>
      </c>
      <c r="C18887">
        <v>132.94490816540508</v>
      </c>
      <c r="D18887">
        <v>89.843047488714006</v>
      </c>
      <c r="E18887">
        <v>95.716231721993992</v>
      </c>
    </row>
    <row r="18888" spans="2:5" x14ac:dyDescent="0.25">
      <c r="B18888" s="2">
        <v>0.76041666666666663</v>
      </c>
      <c r="C18888">
        <v>129.9707491460448</v>
      </c>
      <c r="D18888">
        <v>91.097400682273715</v>
      </c>
      <c r="E18888">
        <v>87.934424264921304</v>
      </c>
    </row>
    <row r="18889" spans="2:5" x14ac:dyDescent="0.25">
      <c r="B18889" s="2">
        <v>0.77083333333333337</v>
      </c>
      <c r="C18889">
        <v>127.88883783249258</v>
      </c>
      <c r="D18889">
        <v>86.863958654009707</v>
      </c>
      <c r="E18889">
        <v>84.04352053638496</v>
      </c>
    </row>
    <row r="18890" spans="2:5" x14ac:dyDescent="0.25">
      <c r="B18890" s="2">
        <v>0.78125</v>
      </c>
      <c r="C18890">
        <v>122.83276749958009</v>
      </c>
      <c r="D18890">
        <v>82.316928327355768</v>
      </c>
      <c r="E18890">
        <v>79.374436062141342</v>
      </c>
    </row>
    <row r="18891" spans="2:5" x14ac:dyDescent="0.25">
      <c r="B18891" s="2">
        <v>0.79166666666666663</v>
      </c>
      <c r="C18891">
        <v>119.85860848021979</v>
      </c>
      <c r="D18891">
        <v>79.965016089431316</v>
      </c>
      <c r="E18891">
        <v>76.261713079312287</v>
      </c>
    </row>
    <row r="18892" spans="2:5" x14ac:dyDescent="0.25">
      <c r="B18892" s="2">
        <v>0.80208333333333337</v>
      </c>
      <c r="C18892">
        <v>130.86299685185287</v>
      </c>
      <c r="D18892">
        <v>80.905780984601108</v>
      </c>
      <c r="E18892">
        <v>74.705351587897738</v>
      </c>
    </row>
    <row r="18893" spans="2:5" x14ac:dyDescent="0.25">
      <c r="B18893" s="2">
        <v>0.8125</v>
      </c>
      <c r="C18893">
        <v>132.05266045959698</v>
      </c>
      <c r="D18893">
        <v>73.536455972437821</v>
      </c>
      <c r="E18893">
        <v>63.810821147995981</v>
      </c>
    </row>
    <row r="18894" spans="2:5" x14ac:dyDescent="0.25">
      <c r="B18894" s="2">
        <v>0.82291666666666663</v>
      </c>
      <c r="C18894">
        <v>131.75524455766094</v>
      </c>
      <c r="D18894">
        <v>63.3448362747652</v>
      </c>
      <c r="E18894">
        <v>61.476278910874186</v>
      </c>
    </row>
    <row r="18895" spans="2:5" x14ac:dyDescent="0.25">
      <c r="B18895" s="2">
        <v>0.83333333333333337</v>
      </c>
      <c r="C18895">
        <v>137.1087307925095</v>
      </c>
      <c r="D18895">
        <v>59.581776694086081</v>
      </c>
      <c r="E18895">
        <v>58.363555928045109</v>
      </c>
    </row>
    <row r="18896" spans="2:5" x14ac:dyDescent="0.25">
      <c r="B18896" s="2">
        <v>0.84375</v>
      </c>
      <c r="C18896">
        <v>142.46221702735801</v>
      </c>
      <c r="D18896">
        <v>68.519043198199</v>
      </c>
      <c r="E18896">
        <v>52.91629070809423</v>
      </c>
    </row>
    <row r="18897" spans="1:5" x14ac:dyDescent="0.25">
      <c r="B18897" s="2">
        <v>0.85416666666666663</v>
      </c>
      <c r="C18897">
        <v>140.67772161574183</v>
      </c>
      <c r="D18897">
        <v>72.282102778878112</v>
      </c>
      <c r="E18897">
        <v>48.247206233850626</v>
      </c>
    </row>
    <row r="18898" spans="1:5" x14ac:dyDescent="0.25">
      <c r="B18898" s="2">
        <v>0.86458333333333337</v>
      </c>
      <c r="C18898">
        <v>137.40614669444554</v>
      </c>
      <c r="D18898">
        <v>73.536455972437821</v>
      </c>
      <c r="E18898">
        <v>45.13448325102155</v>
      </c>
    </row>
    <row r="18899" spans="1:5" x14ac:dyDescent="0.25">
      <c r="B18899" s="2">
        <v>0.875</v>
      </c>
      <c r="C18899">
        <v>140.97513751767787</v>
      </c>
      <c r="D18899">
        <v>69.459808093368764</v>
      </c>
      <c r="E18899">
        <v>46.690844742436092</v>
      </c>
    </row>
    <row r="18900" spans="1:5" x14ac:dyDescent="0.25">
      <c r="B18900" s="2">
        <v>0.88541666666666663</v>
      </c>
      <c r="C18900">
        <v>137.1087307925095</v>
      </c>
      <c r="D18900">
        <v>72.125308629683147</v>
      </c>
      <c r="E18900">
        <v>49.803567725265168</v>
      </c>
    </row>
    <row r="18901" spans="1:5" x14ac:dyDescent="0.25">
      <c r="B18901" s="2">
        <v>0.89583333333333337</v>
      </c>
      <c r="C18901">
        <v>139.48805800799772</v>
      </c>
      <c r="D18901">
        <v>71.184543734513369</v>
      </c>
      <c r="E18901">
        <v>45.912663996728824</v>
      </c>
    </row>
    <row r="18902" spans="1:5" x14ac:dyDescent="0.25">
      <c r="B18902" s="2">
        <v>0.90625</v>
      </c>
      <c r="C18902">
        <v>135.62165128282936</v>
      </c>
      <c r="D18902">
        <v>71.341337883708334</v>
      </c>
      <c r="E18902">
        <v>42.799941013899748</v>
      </c>
    </row>
    <row r="18903" spans="1:5" x14ac:dyDescent="0.25">
      <c r="B18903" s="2">
        <v>0.91666666666666663</v>
      </c>
      <c r="C18903">
        <v>136.81131489057347</v>
      </c>
      <c r="D18903">
        <v>70.243778839343591</v>
      </c>
      <c r="E18903">
        <v>42.02176026819248</v>
      </c>
    </row>
    <row r="18904" spans="1:5" x14ac:dyDescent="0.25">
      <c r="B18904" s="2">
        <v>0.92708333333333337</v>
      </c>
      <c r="C18904">
        <v>135.32423538089333</v>
      </c>
      <c r="D18904">
        <v>61.933688932010533</v>
      </c>
      <c r="E18904">
        <v>44.356302505314289</v>
      </c>
    </row>
    <row r="18905" spans="1:5" x14ac:dyDescent="0.25">
      <c r="B18905" s="2">
        <v>0.9375</v>
      </c>
      <c r="C18905">
        <v>131.1604127537889</v>
      </c>
      <c r="D18905">
        <v>52.369245831117766</v>
      </c>
      <c r="E18905">
        <v>42.799941013899748</v>
      </c>
    </row>
    <row r="18906" spans="1:5" x14ac:dyDescent="0.25">
      <c r="B18906" s="2">
        <v>0.94791666666666663</v>
      </c>
      <c r="C18906">
        <v>134.13457177314922</v>
      </c>
      <c r="D18906">
        <v>25.400652169584067</v>
      </c>
      <c r="E18906">
        <v>42.02176026819248</v>
      </c>
    </row>
    <row r="18907" spans="1:5" x14ac:dyDescent="0.25">
      <c r="B18907" s="2">
        <v>0.95833333333333337</v>
      </c>
      <c r="C18907">
        <v>131.1604127537889</v>
      </c>
      <c r="D18907">
        <v>19.12888620178553</v>
      </c>
      <c r="E18907">
        <v>35.796314302534334</v>
      </c>
    </row>
    <row r="18908" spans="1:5" x14ac:dyDescent="0.25">
      <c r="B18908" s="2">
        <v>0.96875</v>
      </c>
      <c r="C18908">
        <v>127.88883783249258</v>
      </c>
      <c r="D18908">
        <v>18.815297903395603</v>
      </c>
      <c r="E18908">
        <v>36.574495048241602</v>
      </c>
    </row>
    <row r="18909" spans="1:5" x14ac:dyDescent="0.25">
      <c r="B18909" s="2">
        <v>0.97916666666666663</v>
      </c>
      <c r="C18909">
        <v>135.62165128282936</v>
      </c>
      <c r="D18909">
        <v>18.501709605005679</v>
      </c>
      <c r="E18909">
        <v>37.352675793948869</v>
      </c>
    </row>
    <row r="18910" spans="1:5" x14ac:dyDescent="0.25">
      <c r="B18910" s="2">
        <v>0.98958333333333337</v>
      </c>
      <c r="C18910">
        <v>128.18625373442862</v>
      </c>
      <c r="D18910">
        <v>18.658503754200641</v>
      </c>
      <c r="E18910">
        <v>38.130856539656143</v>
      </c>
    </row>
    <row r="18911" spans="1:5" x14ac:dyDescent="0.25">
      <c r="B18911" s="2">
        <v>0</v>
      </c>
      <c r="C18911">
        <v>132.94490816540508</v>
      </c>
      <c r="D18911">
        <v>19.285680350980495</v>
      </c>
      <c r="E18911">
        <v>33.461772065412532</v>
      </c>
    </row>
    <row r="18912" spans="1:5" x14ac:dyDescent="0.25">
      <c r="A18912" s="1">
        <v>40376</v>
      </c>
      <c r="B18912" s="2">
        <v>1.0416666666666666E-2</v>
      </c>
      <c r="C18912">
        <v>137.40614669444554</v>
      </c>
      <c r="D18912">
        <v>19.285680350980495</v>
      </c>
      <c r="E18912">
        <v>35.018133556827067</v>
      </c>
    </row>
    <row r="18913" spans="2:5" x14ac:dyDescent="0.25">
      <c r="B18913" s="2">
        <v>2.0833333333333332E-2</v>
      </c>
      <c r="C18913">
        <v>130.2681650479808</v>
      </c>
      <c r="D18913">
        <v>21.794386738099909</v>
      </c>
      <c r="E18913">
        <v>33.461772065412532</v>
      </c>
    </row>
    <row r="18914" spans="2:5" x14ac:dyDescent="0.25">
      <c r="B18914" s="2">
        <v>3.125E-2</v>
      </c>
      <c r="C18914">
        <v>132.05266045959698</v>
      </c>
      <c r="D18914">
        <v>19.12888620178553</v>
      </c>
      <c r="E18914">
        <v>32.683591319705265</v>
      </c>
    </row>
    <row r="18915" spans="2:5" x14ac:dyDescent="0.25">
      <c r="B18915" s="2">
        <v>4.1666666666666664E-2</v>
      </c>
      <c r="C18915">
        <v>127.59142193055655</v>
      </c>
      <c r="D18915">
        <v>18.188121306615752</v>
      </c>
      <c r="E18915">
        <v>30.349049082583459</v>
      </c>
    </row>
    <row r="18916" spans="2:5" x14ac:dyDescent="0.25">
      <c r="B18916" s="2">
        <v>5.2083333333333336E-2</v>
      </c>
      <c r="C18916">
        <v>131.75524455766094</v>
      </c>
      <c r="D18916">
        <v>17.717738859030863</v>
      </c>
      <c r="E18916">
        <v>29.570868336876188</v>
      </c>
    </row>
    <row r="18917" spans="2:5" x14ac:dyDescent="0.25">
      <c r="B18917" s="2">
        <v>6.25E-2</v>
      </c>
      <c r="C18917">
        <v>132.05266045959698</v>
      </c>
      <c r="D18917">
        <v>19.12888620178553</v>
      </c>
      <c r="E18917">
        <v>32.683591319705265</v>
      </c>
    </row>
    <row r="18918" spans="2:5" x14ac:dyDescent="0.25">
      <c r="B18918" s="2">
        <v>7.2916666666666671E-2</v>
      </c>
      <c r="C18918">
        <v>141.86738522348597</v>
      </c>
      <c r="D18918">
        <v>17.560944709835898</v>
      </c>
      <c r="E18918">
        <v>31.127229828290726</v>
      </c>
    </row>
    <row r="18919" spans="2:5" x14ac:dyDescent="0.25">
      <c r="B18919" s="2">
        <v>8.3333333333333329E-2</v>
      </c>
      <c r="C18919">
        <v>143.94929653703815</v>
      </c>
      <c r="D18919">
        <v>17.874533008225825</v>
      </c>
      <c r="E18919">
        <v>28.792687591168924</v>
      </c>
    </row>
    <row r="18920" spans="2:5" x14ac:dyDescent="0.25">
      <c r="B18920" s="2">
        <v>9.375E-2</v>
      </c>
      <c r="C18920">
        <v>136.51389898863744</v>
      </c>
      <c r="D18920">
        <v>17.090562262251009</v>
      </c>
      <c r="E18920">
        <v>28.792687591168924</v>
      </c>
    </row>
    <row r="18921" spans="2:5" x14ac:dyDescent="0.25">
      <c r="B18921" s="2">
        <v>0.10416666666666667</v>
      </c>
      <c r="C18921">
        <v>139.48805800799772</v>
      </c>
      <c r="D18921">
        <v>18.031327157420787</v>
      </c>
      <c r="E18921">
        <v>28.014506845461653</v>
      </c>
    </row>
    <row r="18922" spans="2:5" x14ac:dyDescent="0.25">
      <c r="B18922" s="2">
        <v>0.11458333333333333</v>
      </c>
      <c r="C18922">
        <v>140.67772161574183</v>
      </c>
      <c r="D18922">
        <v>18.031327157420787</v>
      </c>
      <c r="E18922">
        <v>28.792687591168924</v>
      </c>
    </row>
    <row r="18923" spans="2:5" x14ac:dyDescent="0.25">
      <c r="B18923" s="2">
        <v>0.125</v>
      </c>
      <c r="C18923">
        <v>139.19064210606169</v>
      </c>
      <c r="D18923">
        <v>17.717738859030863</v>
      </c>
      <c r="E18923">
        <v>28.014506845461653</v>
      </c>
    </row>
    <row r="18924" spans="2:5" x14ac:dyDescent="0.25">
      <c r="B18924" s="2">
        <v>0.13541666666666666</v>
      </c>
      <c r="C18924">
        <v>138.59581030218965</v>
      </c>
      <c r="D18924">
        <v>16.620179814666116</v>
      </c>
      <c r="E18924">
        <v>28.792687591168924</v>
      </c>
    </row>
    <row r="18925" spans="2:5" x14ac:dyDescent="0.25">
      <c r="B18925" s="2">
        <v>0.14583333333333334</v>
      </c>
      <c r="C18925">
        <v>142.46221702735801</v>
      </c>
      <c r="D18925">
        <v>16.776973963861078</v>
      </c>
      <c r="E18925">
        <v>28.014506845461653</v>
      </c>
    </row>
    <row r="18926" spans="2:5" x14ac:dyDescent="0.25">
      <c r="B18926" s="2">
        <v>0.15625</v>
      </c>
      <c r="C18926">
        <v>141.56996932154993</v>
      </c>
      <c r="D18926">
        <v>16.620179814666116</v>
      </c>
      <c r="E18926">
        <v>28.014506845461653</v>
      </c>
    </row>
    <row r="18927" spans="2:5" x14ac:dyDescent="0.25">
      <c r="B18927" s="2">
        <v>0.16666666666666666</v>
      </c>
      <c r="C18927">
        <v>143.94929653703815</v>
      </c>
      <c r="D18927">
        <v>19.442474500175457</v>
      </c>
      <c r="E18927">
        <v>34.239952811119799</v>
      </c>
    </row>
    <row r="18928" spans="2:5" x14ac:dyDescent="0.25">
      <c r="B18928" s="2">
        <v>0.17708333333333334</v>
      </c>
      <c r="C18928">
        <v>135.9190671847654</v>
      </c>
      <c r="D18928">
        <v>20.853621842930131</v>
      </c>
      <c r="E18928">
        <v>32.683591319705265</v>
      </c>
    </row>
    <row r="18929" spans="2:5" x14ac:dyDescent="0.25">
      <c r="B18929" s="2">
        <v>0.1875</v>
      </c>
      <c r="C18929">
        <v>126.99659012668451</v>
      </c>
      <c r="D18929">
        <v>17.090562262251009</v>
      </c>
      <c r="E18929">
        <v>31.90541057399799</v>
      </c>
    </row>
    <row r="18930" spans="2:5" x14ac:dyDescent="0.25">
      <c r="B18930" s="2">
        <v>0.19791666666666666</v>
      </c>
      <c r="C18930">
        <v>127.88883783249258</v>
      </c>
      <c r="D18930">
        <v>16.149797367081227</v>
      </c>
      <c r="E18930">
        <v>33.461772065412532</v>
      </c>
    </row>
    <row r="18931" spans="2:5" x14ac:dyDescent="0.25">
      <c r="B18931" s="2">
        <v>0.20833333333333334</v>
      </c>
      <c r="C18931">
        <v>129.67333324410876</v>
      </c>
      <c r="D18931">
        <v>16.620179814666116</v>
      </c>
      <c r="E18931">
        <v>32.683591319705265</v>
      </c>
    </row>
    <row r="18932" spans="2:5" x14ac:dyDescent="0.25">
      <c r="B18932" s="2">
        <v>0.21875</v>
      </c>
      <c r="C18932">
        <v>129.37591734217273</v>
      </c>
      <c r="D18932">
        <v>16.149797367081227</v>
      </c>
      <c r="E18932">
        <v>35.018133556827067</v>
      </c>
    </row>
    <row r="18933" spans="2:5" x14ac:dyDescent="0.25">
      <c r="B18933" s="2">
        <v>0.22916666666666666</v>
      </c>
      <c r="C18933">
        <v>117.47928126473157</v>
      </c>
      <c r="D18933">
        <v>15.8362090686913</v>
      </c>
      <c r="E18933">
        <v>31.127229828290726</v>
      </c>
    </row>
    <row r="18934" spans="2:5" x14ac:dyDescent="0.25">
      <c r="B18934" s="2">
        <v>0.23958333333333334</v>
      </c>
      <c r="C18934">
        <v>121.64310389183596</v>
      </c>
      <c r="D18934">
        <v>15.209032471911446</v>
      </c>
      <c r="E18934">
        <v>27.236326099754386</v>
      </c>
    </row>
    <row r="18935" spans="2:5" x14ac:dyDescent="0.25">
      <c r="B18935" s="2">
        <v>0.25</v>
      </c>
      <c r="C18935">
        <v>121.34568798989993</v>
      </c>
      <c r="D18935">
        <v>14.581855875131595</v>
      </c>
      <c r="E18935">
        <v>27.236326099754386</v>
      </c>
    </row>
    <row r="18936" spans="2:5" x14ac:dyDescent="0.25">
      <c r="B18936" s="2">
        <v>0.26041666666666669</v>
      </c>
      <c r="C18936">
        <v>123.72501520538817</v>
      </c>
      <c r="D18936">
        <v>13.95467927835174</v>
      </c>
      <c r="E18936">
        <v>23.345422371218046</v>
      </c>
    </row>
    <row r="18937" spans="2:5" x14ac:dyDescent="0.25">
      <c r="B18937" s="2">
        <v>0.27083333333333331</v>
      </c>
      <c r="C18937">
        <v>118.37152897053964</v>
      </c>
      <c r="D18937">
        <v>13.797885129156779</v>
      </c>
      <c r="E18937">
        <v>19.454518642681705</v>
      </c>
    </row>
    <row r="18938" spans="2:5" x14ac:dyDescent="0.25">
      <c r="B18938" s="2">
        <v>0.28125</v>
      </c>
      <c r="C18938">
        <v>116.8844494608595</v>
      </c>
      <c r="D18938">
        <v>13.48429683076685</v>
      </c>
      <c r="E18938">
        <v>18.676337896974434</v>
      </c>
    </row>
    <row r="18939" spans="2:5" x14ac:dyDescent="0.25">
      <c r="B18939" s="2">
        <v>0.29166666666666669</v>
      </c>
      <c r="C18939">
        <v>122.53535159764407</v>
      </c>
      <c r="D18939">
        <v>13.641090979961811</v>
      </c>
      <c r="E18939">
        <v>19.454518642681705</v>
      </c>
    </row>
    <row r="18940" spans="2:5" x14ac:dyDescent="0.25">
      <c r="B18940" s="2">
        <v>0.30208333333333331</v>
      </c>
      <c r="C18940">
        <v>125.50951061700437</v>
      </c>
      <c r="D18940">
        <v>13.327502681571886</v>
      </c>
      <c r="E18940">
        <v>145.51979944725915</v>
      </c>
    </row>
    <row r="18941" spans="2:5" x14ac:dyDescent="0.25">
      <c r="B18941" s="2">
        <v>0.3125</v>
      </c>
      <c r="C18941">
        <v>124.02243110732421</v>
      </c>
      <c r="D18941">
        <v>13.327502681571886</v>
      </c>
      <c r="E18941">
        <v>23.345422371218046</v>
      </c>
    </row>
    <row r="18942" spans="2:5" x14ac:dyDescent="0.25">
      <c r="B18942" s="2">
        <v>0.32291666666666669</v>
      </c>
      <c r="C18942">
        <v>119.85860848021979</v>
      </c>
      <c r="D18942">
        <v>13.48429683076685</v>
      </c>
      <c r="E18942">
        <v>19.454518642681705</v>
      </c>
    </row>
    <row r="18943" spans="2:5" x14ac:dyDescent="0.25">
      <c r="B18943" s="2">
        <v>0.33333333333333331</v>
      </c>
      <c r="C18943">
        <v>119.56119257828378</v>
      </c>
      <c r="D18943">
        <v>13.327502681571886</v>
      </c>
      <c r="E18943">
        <v>18.676337896974434</v>
      </c>
    </row>
    <row r="18944" spans="2:5" x14ac:dyDescent="0.25">
      <c r="B18944" s="2">
        <v>0.34375</v>
      </c>
      <c r="C18944">
        <v>127.29400602862052</v>
      </c>
      <c r="D18944">
        <v>13.641090979961811</v>
      </c>
      <c r="E18944">
        <v>20.232699388388973</v>
      </c>
    </row>
    <row r="18945" spans="2:5" x14ac:dyDescent="0.25">
      <c r="B18945" s="2">
        <v>0.35416666666666669</v>
      </c>
      <c r="C18945">
        <v>123.13018340151612</v>
      </c>
      <c r="D18945">
        <v>15.522620770301375</v>
      </c>
      <c r="E18945">
        <v>20.232699388388973</v>
      </c>
    </row>
    <row r="18946" spans="2:5" x14ac:dyDescent="0.25">
      <c r="B18946" s="2">
        <v>0.36458333333333331</v>
      </c>
      <c r="C18946">
        <v>126.40175832281244</v>
      </c>
      <c r="D18946">
        <v>16.933768113056047</v>
      </c>
      <c r="E18946">
        <v>21.789060879803507</v>
      </c>
    </row>
    <row r="18947" spans="2:5" x14ac:dyDescent="0.25">
      <c r="B18947" s="2">
        <v>0.375</v>
      </c>
      <c r="C18947">
        <v>119.85860848021979</v>
      </c>
      <c r="D18947">
        <v>13.327502681571886</v>
      </c>
      <c r="E18947">
        <v>22.567241625510775</v>
      </c>
    </row>
    <row r="18948" spans="2:5" x14ac:dyDescent="0.25">
      <c r="B18948" s="2">
        <v>0.38541666666666669</v>
      </c>
      <c r="C18948">
        <v>121.04827208796392</v>
      </c>
      <c r="D18948">
        <v>13.48429683076685</v>
      </c>
      <c r="E18948">
        <v>24.901783862632584</v>
      </c>
    </row>
    <row r="18949" spans="2:5" x14ac:dyDescent="0.25">
      <c r="B18949" s="2">
        <v>0.39583333333333331</v>
      </c>
      <c r="C18949">
        <v>118.96636077441171</v>
      </c>
      <c r="D18949">
        <v>13.48429683076685</v>
      </c>
      <c r="E18949">
        <v>26.458145354047115</v>
      </c>
    </row>
    <row r="18950" spans="2:5" x14ac:dyDescent="0.25">
      <c r="B18950" s="2">
        <v>0.40625</v>
      </c>
      <c r="C18950">
        <v>116.8844494608595</v>
      </c>
      <c r="D18950">
        <v>13.95467927835174</v>
      </c>
      <c r="E18950">
        <v>26.458145354047115</v>
      </c>
    </row>
    <row r="18951" spans="2:5" x14ac:dyDescent="0.25">
      <c r="B18951" s="2">
        <v>0.41666666666666669</v>
      </c>
      <c r="C18951">
        <v>120.45344028409185</v>
      </c>
      <c r="D18951">
        <v>13.48429683076685</v>
      </c>
      <c r="E18951">
        <v>24.901783862632584</v>
      </c>
    </row>
    <row r="18952" spans="2:5" x14ac:dyDescent="0.25">
      <c r="B18952" s="2">
        <v>0.42708333333333331</v>
      </c>
      <c r="C18952">
        <v>126.69917422474848</v>
      </c>
      <c r="D18952">
        <v>13.641090979961811</v>
      </c>
      <c r="E18952">
        <v>25.679964608339848</v>
      </c>
    </row>
    <row r="18953" spans="2:5" x14ac:dyDescent="0.25">
      <c r="B18953" s="2">
        <v>0.4375</v>
      </c>
      <c r="C18953">
        <v>131.45782865572494</v>
      </c>
      <c r="D18953">
        <v>13.641090979961811</v>
      </c>
      <c r="E18953">
        <v>24.901783862632584</v>
      </c>
    </row>
    <row r="18954" spans="2:5" x14ac:dyDescent="0.25">
      <c r="B18954" s="2">
        <v>0.44791666666666669</v>
      </c>
      <c r="C18954">
        <v>121.34568798989993</v>
      </c>
      <c r="D18954">
        <v>14.268267576741666</v>
      </c>
      <c r="E18954">
        <v>22.567241625510775</v>
      </c>
    </row>
    <row r="18955" spans="2:5" x14ac:dyDescent="0.25">
      <c r="B18955" s="2">
        <v>0.45833333333333331</v>
      </c>
      <c r="C18955">
        <v>118.37152897053964</v>
      </c>
      <c r="D18955">
        <v>14.425061725936629</v>
      </c>
      <c r="E18955">
        <v>21.789060879803507</v>
      </c>
    </row>
    <row r="18956" spans="2:5" x14ac:dyDescent="0.25">
      <c r="B18956" s="2">
        <v>0.46875</v>
      </c>
      <c r="C18956">
        <v>119.85860848021979</v>
      </c>
      <c r="D18956">
        <v>13.797885129156779</v>
      </c>
      <c r="E18956">
        <v>22.567241625510775</v>
      </c>
    </row>
    <row r="18957" spans="2:5" x14ac:dyDescent="0.25">
      <c r="B18957" s="2">
        <v>0.47916666666666669</v>
      </c>
      <c r="C18957">
        <v>117.47928126473157</v>
      </c>
      <c r="D18957">
        <v>13.327502681571886</v>
      </c>
      <c r="E18957">
        <v>24.123603116925313</v>
      </c>
    </row>
    <row r="18958" spans="2:5" x14ac:dyDescent="0.25">
      <c r="B18958" s="2">
        <v>0.48958333333333331</v>
      </c>
      <c r="C18958">
        <v>115.39736995117934</v>
      </c>
      <c r="D18958">
        <v>14.111473427546704</v>
      </c>
      <c r="E18958">
        <v>24.123603116925313</v>
      </c>
    </row>
    <row r="18959" spans="2:5" x14ac:dyDescent="0.25">
      <c r="B18959" s="2">
        <v>0.5</v>
      </c>
      <c r="C18959">
        <v>121.34568798989993</v>
      </c>
      <c r="D18959">
        <v>13.95467927835174</v>
      </c>
      <c r="E18959">
        <v>24.123603116925313</v>
      </c>
    </row>
    <row r="18960" spans="2:5" x14ac:dyDescent="0.25">
      <c r="B18960" s="2">
        <v>0.51041666666666663</v>
      </c>
      <c r="C18960">
        <v>122.23793569570803</v>
      </c>
      <c r="D18960">
        <v>14.268267576741666</v>
      </c>
      <c r="E18960">
        <v>30.349049082583459</v>
      </c>
    </row>
    <row r="18961" spans="2:5" x14ac:dyDescent="0.25">
      <c r="B18961" s="2">
        <v>0.52083333333333337</v>
      </c>
      <c r="C18961">
        <v>119.85860848021979</v>
      </c>
      <c r="D18961">
        <v>13.797885129156779</v>
      </c>
      <c r="E18961">
        <v>27.236326099754386</v>
      </c>
    </row>
    <row r="18962" spans="2:5" x14ac:dyDescent="0.25">
      <c r="B18962" s="2">
        <v>0.53125</v>
      </c>
      <c r="C18962">
        <v>119.56119257828378</v>
      </c>
      <c r="D18962">
        <v>14.268267576741666</v>
      </c>
      <c r="E18962">
        <v>32.683591319705265</v>
      </c>
    </row>
    <row r="18963" spans="2:5" x14ac:dyDescent="0.25">
      <c r="B18963" s="2">
        <v>0.54166666666666663</v>
      </c>
      <c r="C18963">
        <v>115.99220175505141</v>
      </c>
      <c r="D18963">
        <v>13.95467927835174</v>
      </c>
      <c r="E18963">
        <v>29.570868336876188</v>
      </c>
    </row>
    <row r="18964" spans="2:5" x14ac:dyDescent="0.25">
      <c r="B18964" s="2">
        <v>0.55208333333333337</v>
      </c>
      <c r="C18964">
        <v>119.56119257828378</v>
      </c>
      <c r="D18964">
        <v>15.365826621106411</v>
      </c>
      <c r="E18964">
        <v>28.014506845461653</v>
      </c>
    </row>
    <row r="18965" spans="2:5" x14ac:dyDescent="0.25">
      <c r="B18965" s="2">
        <v>0.5625</v>
      </c>
      <c r="C18965">
        <v>115.99220175505141</v>
      </c>
      <c r="D18965">
        <v>14.581855875131595</v>
      </c>
      <c r="E18965">
        <v>157.97069137857545</v>
      </c>
    </row>
    <row r="18966" spans="2:5" x14ac:dyDescent="0.25">
      <c r="B18966" s="2">
        <v>0.57291666666666663</v>
      </c>
      <c r="C18966">
        <v>119.85860848021979</v>
      </c>
      <c r="D18966">
        <v>14.738650024326558</v>
      </c>
      <c r="E18966">
        <v>29.570868336876188</v>
      </c>
    </row>
    <row r="18967" spans="2:5" x14ac:dyDescent="0.25">
      <c r="B18967" s="2">
        <v>0.58333333333333337</v>
      </c>
      <c r="C18967">
        <v>115.09995404924334</v>
      </c>
      <c r="D18967">
        <v>14.89544417352152</v>
      </c>
      <c r="E18967">
        <v>21.01088013409624</v>
      </c>
    </row>
    <row r="18968" spans="2:5" x14ac:dyDescent="0.25">
      <c r="B18968" s="2">
        <v>0.59375</v>
      </c>
      <c r="C18968">
        <v>116.58703355892348</v>
      </c>
      <c r="D18968">
        <v>14.581855875131595</v>
      </c>
      <c r="E18968">
        <v>21.01088013409624</v>
      </c>
    </row>
    <row r="18969" spans="2:5" x14ac:dyDescent="0.25">
      <c r="B18969" s="2">
        <v>0.60416666666666663</v>
      </c>
      <c r="C18969">
        <v>112.42321093181906</v>
      </c>
      <c r="D18969">
        <v>14.581855875131595</v>
      </c>
      <c r="E18969">
        <v>21.01088013409624</v>
      </c>
    </row>
    <row r="18970" spans="2:5" x14ac:dyDescent="0.25">
      <c r="B18970" s="2">
        <v>0.61458333333333337</v>
      </c>
      <c r="C18970">
        <v>104.39298157954627</v>
      </c>
      <c r="D18970">
        <v>14.738650024326558</v>
      </c>
      <c r="E18970">
        <v>19.454518642681705</v>
      </c>
    </row>
    <row r="18971" spans="2:5" x14ac:dyDescent="0.25">
      <c r="B18971" s="2">
        <v>0.625</v>
      </c>
      <c r="C18971">
        <v>104.09556567761024</v>
      </c>
      <c r="D18971">
        <v>15.209032471911446</v>
      </c>
      <c r="E18971">
        <v>20.232699388388973</v>
      </c>
    </row>
    <row r="18972" spans="2:5" x14ac:dyDescent="0.25">
      <c r="B18972" s="2">
        <v>0.63541666666666663</v>
      </c>
      <c r="C18972">
        <v>104.39298157954627</v>
      </c>
      <c r="D18972">
        <v>13.797885129156779</v>
      </c>
      <c r="E18972">
        <v>20.232699388388973</v>
      </c>
    </row>
    <row r="18973" spans="2:5" x14ac:dyDescent="0.25">
      <c r="B18973" s="2">
        <v>0.64583333333333337</v>
      </c>
      <c r="C18973">
        <v>102.01365436405803</v>
      </c>
      <c r="D18973">
        <v>13.797885129156779</v>
      </c>
      <c r="E18973">
        <v>18.676337896974434</v>
      </c>
    </row>
    <row r="18974" spans="2:5" x14ac:dyDescent="0.25">
      <c r="B18974" s="2">
        <v>0.65625</v>
      </c>
      <c r="C18974">
        <v>107.66455650084261</v>
      </c>
      <c r="D18974">
        <v>14.111473427546704</v>
      </c>
      <c r="E18974">
        <v>19.454518642681705</v>
      </c>
    </row>
    <row r="18975" spans="2:5" x14ac:dyDescent="0.25">
      <c r="B18975" s="2">
        <v>0.66666666666666663</v>
      </c>
      <c r="C18975">
        <v>107.36714059890657</v>
      </c>
      <c r="D18975">
        <v>13.95467927835174</v>
      </c>
      <c r="E18975">
        <v>21.789060879803507</v>
      </c>
    </row>
    <row r="18976" spans="2:5" x14ac:dyDescent="0.25">
      <c r="B18976" s="2">
        <v>0.67708333333333337</v>
      </c>
      <c r="C18976">
        <v>105.28522928535436</v>
      </c>
      <c r="D18976">
        <v>13.95467927835174</v>
      </c>
      <c r="E18976">
        <v>25.679964608339848</v>
      </c>
    </row>
    <row r="18977" spans="2:5" x14ac:dyDescent="0.25">
      <c r="B18977" s="2">
        <v>0.6875</v>
      </c>
      <c r="C18977">
        <v>103.7981497756742</v>
      </c>
      <c r="D18977">
        <v>14.581855875131595</v>
      </c>
      <c r="E18977">
        <v>22.567241625510775</v>
      </c>
    </row>
    <row r="18978" spans="2:5" x14ac:dyDescent="0.25">
      <c r="B18978" s="2">
        <v>0.69791666666666663</v>
      </c>
      <c r="C18978">
        <v>112.12579502988304</v>
      </c>
      <c r="D18978">
        <v>15.052238322716484</v>
      </c>
      <c r="E18978">
        <v>22.567241625510775</v>
      </c>
    </row>
    <row r="18979" spans="2:5" x14ac:dyDescent="0.25">
      <c r="B18979" s="2">
        <v>0.70833333333333337</v>
      </c>
      <c r="C18979">
        <v>111.53096322601098</v>
      </c>
      <c r="D18979">
        <v>16.306591516276193</v>
      </c>
      <c r="E18979">
        <v>23.345422371218046</v>
      </c>
    </row>
    <row r="18980" spans="2:5" x14ac:dyDescent="0.25">
      <c r="B18980" s="2">
        <v>0.71875</v>
      </c>
      <c r="C18980">
        <v>110.63871552020289</v>
      </c>
      <c r="D18980">
        <v>16.776973963861078</v>
      </c>
      <c r="E18980">
        <v>24.123603116925313</v>
      </c>
    </row>
    <row r="18981" spans="2:5" x14ac:dyDescent="0.25">
      <c r="B18981" s="2">
        <v>0.72916666666666663</v>
      </c>
      <c r="C18981">
        <v>111.53096322601098</v>
      </c>
      <c r="D18981">
        <v>18.344915455810714</v>
      </c>
      <c r="E18981">
        <v>22.567241625510775</v>
      </c>
    </row>
    <row r="18982" spans="2:5" x14ac:dyDescent="0.25">
      <c r="B18982" s="2">
        <v>0.73958333333333337</v>
      </c>
      <c r="C18982">
        <v>109.74646781439479</v>
      </c>
      <c r="D18982">
        <v>21.794386738099909</v>
      </c>
      <c r="E18982">
        <v>24.123603116925313</v>
      </c>
    </row>
    <row r="18983" spans="2:5" x14ac:dyDescent="0.25">
      <c r="B18983" s="2">
        <v>0.75</v>
      </c>
      <c r="C18983">
        <v>111.53096322601098</v>
      </c>
      <c r="D18983">
        <v>16.620179814666116</v>
      </c>
      <c r="E18983">
        <v>23.345422371218046</v>
      </c>
    </row>
    <row r="18984" spans="2:5" x14ac:dyDescent="0.25">
      <c r="B18984" s="2">
        <v>0.76041666666666663</v>
      </c>
      <c r="C18984">
        <v>110.63871552020289</v>
      </c>
      <c r="D18984">
        <v>16.306591516276193</v>
      </c>
      <c r="E18984">
        <v>24.123603116925313</v>
      </c>
    </row>
    <row r="18985" spans="2:5" x14ac:dyDescent="0.25">
      <c r="B18985" s="2">
        <v>0.77083333333333337</v>
      </c>
      <c r="C18985">
        <v>109.74646781439479</v>
      </c>
      <c r="D18985">
        <v>15.993003217886264</v>
      </c>
      <c r="E18985">
        <v>24.123603116925313</v>
      </c>
    </row>
    <row r="18986" spans="2:5" x14ac:dyDescent="0.25">
      <c r="B18986" s="2">
        <v>0.78125</v>
      </c>
      <c r="C18986">
        <v>108.55680420665068</v>
      </c>
      <c r="D18986">
        <v>16.776973963861078</v>
      </c>
      <c r="E18986">
        <v>23.345422371218046</v>
      </c>
    </row>
    <row r="18987" spans="2:5" x14ac:dyDescent="0.25">
      <c r="B18987" s="2">
        <v>0.79166666666666663</v>
      </c>
      <c r="C18987">
        <v>129.9707491460448</v>
      </c>
      <c r="D18987">
        <v>18.031327157420787</v>
      </c>
      <c r="E18987">
        <v>22.567241625510775</v>
      </c>
    </row>
    <row r="18988" spans="2:5" x14ac:dyDescent="0.25">
      <c r="B18988" s="2">
        <v>0.80208333333333337</v>
      </c>
      <c r="C18988">
        <v>118.07411306860362</v>
      </c>
      <c r="D18988">
        <v>17.717738859030863</v>
      </c>
      <c r="E18988">
        <v>22.567241625510775</v>
      </c>
    </row>
    <row r="18989" spans="2:5" x14ac:dyDescent="0.25">
      <c r="B18989" s="2">
        <v>0.8125</v>
      </c>
      <c r="C18989">
        <v>111.53096322601098</v>
      </c>
      <c r="D18989">
        <v>19.912856947760346</v>
      </c>
      <c r="E18989">
        <v>21.789060879803507</v>
      </c>
    </row>
    <row r="18990" spans="2:5" x14ac:dyDescent="0.25">
      <c r="B18990" s="2">
        <v>0.82291666666666663</v>
      </c>
      <c r="C18990">
        <v>110.34129961826686</v>
      </c>
      <c r="D18990">
        <v>20.383239395345239</v>
      </c>
      <c r="E18990">
        <v>21.01088013409624</v>
      </c>
    </row>
    <row r="18991" spans="2:5" x14ac:dyDescent="0.25">
      <c r="B18991" s="2">
        <v>0.83333333333333337</v>
      </c>
      <c r="C18991">
        <v>109.44905191245876</v>
      </c>
      <c r="D18991">
        <v>17.874533008225825</v>
      </c>
      <c r="E18991">
        <v>18.676337896974434</v>
      </c>
    </row>
    <row r="18992" spans="2:5" x14ac:dyDescent="0.25">
      <c r="B18992" s="2">
        <v>0.84375</v>
      </c>
      <c r="C18992">
        <v>110.63871552020289</v>
      </c>
      <c r="D18992">
        <v>17.404150560640932</v>
      </c>
      <c r="E18992">
        <v>19.454518642681705</v>
      </c>
    </row>
    <row r="18993" spans="1:5" x14ac:dyDescent="0.25">
      <c r="B18993" s="2">
        <v>0.85416666666666663</v>
      </c>
      <c r="C18993">
        <v>110.63871552020289</v>
      </c>
      <c r="D18993">
        <v>18.188121306615752</v>
      </c>
      <c r="E18993">
        <v>20.232699388388973</v>
      </c>
    </row>
    <row r="18994" spans="1:5" x14ac:dyDescent="0.25">
      <c r="B18994" s="2">
        <v>0.86458333333333337</v>
      </c>
      <c r="C18994">
        <v>109.44905191245876</v>
      </c>
      <c r="D18994">
        <v>16.933768113056047</v>
      </c>
      <c r="E18994">
        <v>19.454518642681705</v>
      </c>
    </row>
    <row r="18995" spans="1:5" x14ac:dyDescent="0.25">
      <c r="B18995" s="2">
        <v>0.875</v>
      </c>
      <c r="C18995">
        <v>109.15163601052275</v>
      </c>
      <c r="D18995">
        <v>16.620179814666116</v>
      </c>
      <c r="E18995">
        <v>18.676337896974434</v>
      </c>
    </row>
    <row r="18996" spans="1:5" x14ac:dyDescent="0.25">
      <c r="B18996" s="2">
        <v>0.88541666666666663</v>
      </c>
      <c r="C18996">
        <v>116.28961765698745</v>
      </c>
      <c r="D18996">
        <v>16.776973963861078</v>
      </c>
      <c r="E18996">
        <v>20.232699388388973</v>
      </c>
    </row>
    <row r="18997" spans="1:5" x14ac:dyDescent="0.25">
      <c r="B18997" s="2">
        <v>0.89583333333333337</v>
      </c>
      <c r="C18997">
        <v>114.50512224537127</v>
      </c>
      <c r="D18997">
        <v>17.090562262251009</v>
      </c>
      <c r="E18997">
        <v>25.679964608339848</v>
      </c>
    </row>
    <row r="18998" spans="1:5" x14ac:dyDescent="0.25">
      <c r="B18998" s="2">
        <v>0.90625</v>
      </c>
      <c r="C18998">
        <v>116.58703355892348</v>
      </c>
      <c r="D18998">
        <v>17.560944709835898</v>
      </c>
      <c r="E18998">
        <v>32.683591319705265</v>
      </c>
    </row>
    <row r="18999" spans="1:5" x14ac:dyDescent="0.25">
      <c r="B18999" s="2">
        <v>0.91666666666666663</v>
      </c>
      <c r="C18999">
        <v>110.63871552020289</v>
      </c>
      <c r="D18999">
        <v>19.912856947760346</v>
      </c>
      <c r="E18999">
        <v>27.236326099754386</v>
      </c>
    </row>
    <row r="19000" spans="1:5" x14ac:dyDescent="0.25">
      <c r="B19000" s="2">
        <v>0.92708333333333337</v>
      </c>
      <c r="C19000">
        <v>112.42321093181906</v>
      </c>
      <c r="D19000">
        <v>19.285680350980495</v>
      </c>
      <c r="E19000">
        <v>27.236326099754386</v>
      </c>
    </row>
    <row r="19001" spans="1:5" x14ac:dyDescent="0.25">
      <c r="B19001" s="2">
        <v>0.9375</v>
      </c>
      <c r="C19001">
        <v>113.61287453956319</v>
      </c>
      <c r="D19001">
        <v>19.12888620178553</v>
      </c>
      <c r="E19001">
        <v>31.90541057399799</v>
      </c>
    </row>
    <row r="19002" spans="1:5" x14ac:dyDescent="0.25">
      <c r="B19002" s="2">
        <v>0.94791666666666663</v>
      </c>
      <c r="C19002">
        <v>108.25938830471465</v>
      </c>
      <c r="D19002">
        <v>18.344915455810714</v>
      </c>
      <c r="E19002">
        <v>29.570868336876188</v>
      </c>
    </row>
    <row r="19003" spans="1:5" x14ac:dyDescent="0.25">
      <c r="B19003" s="2">
        <v>0.95833333333333337</v>
      </c>
      <c r="C19003">
        <v>113.01804273569113</v>
      </c>
      <c r="D19003">
        <v>15.993003217886264</v>
      </c>
      <c r="E19003">
        <v>28.792687591168924</v>
      </c>
    </row>
    <row r="19004" spans="1:5" x14ac:dyDescent="0.25">
      <c r="B19004" s="2">
        <v>0.96875</v>
      </c>
      <c r="C19004">
        <v>112.12579502988304</v>
      </c>
      <c r="D19004">
        <v>16.933768113056047</v>
      </c>
      <c r="E19004">
        <v>28.792687591168924</v>
      </c>
    </row>
    <row r="19005" spans="1:5" x14ac:dyDescent="0.25">
      <c r="B19005" s="2">
        <v>0.97916666666666663</v>
      </c>
      <c r="C19005">
        <v>110.93613142213891</v>
      </c>
      <c r="D19005">
        <v>16.149797367081227</v>
      </c>
      <c r="E19005">
        <v>29.570868336876188</v>
      </c>
    </row>
    <row r="19006" spans="1:5" x14ac:dyDescent="0.25">
      <c r="B19006" s="2">
        <v>0.98958333333333337</v>
      </c>
      <c r="C19006">
        <v>110.34129961826686</v>
      </c>
      <c r="D19006">
        <v>17.090562262251009</v>
      </c>
      <c r="E19006">
        <v>30.349049082583459</v>
      </c>
    </row>
    <row r="19007" spans="1:5" x14ac:dyDescent="0.25">
      <c r="B19007" s="2">
        <v>0</v>
      </c>
      <c r="C19007">
        <v>111.23354732407495</v>
      </c>
      <c r="D19007">
        <v>16.149797367081227</v>
      </c>
      <c r="E19007">
        <v>29.570868336876188</v>
      </c>
    </row>
    <row r="19008" spans="1:5" x14ac:dyDescent="0.25">
      <c r="A19008" s="1">
        <v>40377</v>
      </c>
      <c r="B19008" s="2">
        <v>1.0416666666666666E-2</v>
      </c>
      <c r="C19008">
        <v>110.93613142213891</v>
      </c>
      <c r="D19008">
        <v>15.993003217886264</v>
      </c>
      <c r="E19008">
        <v>28.792687591168924</v>
      </c>
    </row>
    <row r="19009" spans="2:5" x14ac:dyDescent="0.25">
      <c r="B19009" s="2">
        <v>2.0833333333333332E-2</v>
      </c>
      <c r="C19009">
        <v>111.23354732407495</v>
      </c>
      <c r="D19009">
        <v>16.463385665471154</v>
      </c>
      <c r="E19009">
        <v>29.570868336876188</v>
      </c>
    </row>
    <row r="19010" spans="2:5" x14ac:dyDescent="0.25">
      <c r="B19010" s="2">
        <v>3.125E-2</v>
      </c>
      <c r="C19010">
        <v>113.01804273569113</v>
      </c>
      <c r="D19010">
        <v>17.247356411445971</v>
      </c>
      <c r="E19010">
        <v>28.792687591168924</v>
      </c>
    </row>
    <row r="19011" spans="2:5" x14ac:dyDescent="0.25">
      <c r="B19011" s="2">
        <v>4.1666666666666664E-2</v>
      </c>
      <c r="C19011">
        <v>114.50512224537127</v>
      </c>
      <c r="D19011">
        <v>16.149797367081227</v>
      </c>
      <c r="E19011">
        <v>31.90541057399799</v>
      </c>
    </row>
    <row r="19012" spans="2:5" x14ac:dyDescent="0.25">
      <c r="B19012" s="2">
        <v>5.2083333333333336E-2</v>
      </c>
      <c r="C19012">
        <v>119.85860848021979</v>
      </c>
      <c r="D19012">
        <v>16.776973963861078</v>
      </c>
      <c r="E19012">
        <v>29.570868336876188</v>
      </c>
    </row>
    <row r="19013" spans="2:5" x14ac:dyDescent="0.25">
      <c r="B19013" s="2">
        <v>6.25E-2</v>
      </c>
      <c r="C19013">
        <v>115.69478585311538</v>
      </c>
      <c r="D19013">
        <v>16.306591516276193</v>
      </c>
      <c r="E19013">
        <v>27.236326099754386</v>
      </c>
    </row>
    <row r="19014" spans="2:5" x14ac:dyDescent="0.25">
      <c r="B19014" s="2">
        <v>7.2916666666666671E-2</v>
      </c>
      <c r="C19014">
        <v>113.61287453956319</v>
      </c>
      <c r="D19014">
        <v>16.776973963861078</v>
      </c>
      <c r="E19014">
        <v>26.458145354047115</v>
      </c>
    </row>
    <row r="19015" spans="2:5" x14ac:dyDescent="0.25">
      <c r="B19015" s="2">
        <v>8.3333333333333329E-2</v>
      </c>
      <c r="C19015">
        <v>114.20770634343523</v>
      </c>
      <c r="D19015">
        <v>16.620179814666116</v>
      </c>
      <c r="E19015">
        <v>28.014506845461653</v>
      </c>
    </row>
    <row r="19016" spans="2:5" x14ac:dyDescent="0.25">
      <c r="B19016" s="2">
        <v>9.375E-2</v>
      </c>
      <c r="C19016">
        <v>109.74646781439479</v>
      </c>
      <c r="D19016">
        <v>16.933768113056047</v>
      </c>
      <c r="E19016">
        <v>27.236326099754386</v>
      </c>
    </row>
    <row r="19017" spans="2:5" x14ac:dyDescent="0.25">
      <c r="B19017" s="2">
        <v>0.10416666666666667</v>
      </c>
      <c r="C19017">
        <v>108.85422010858672</v>
      </c>
      <c r="D19017">
        <v>16.149797367081227</v>
      </c>
      <c r="E19017">
        <v>28.014506845461653</v>
      </c>
    </row>
    <row r="19018" spans="2:5" x14ac:dyDescent="0.25">
      <c r="B19018" s="2">
        <v>0.11458333333333333</v>
      </c>
      <c r="C19018">
        <v>109.44905191245876</v>
      </c>
      <c r="D19018">
        <v>16.463385665471154</v>
      </c>
      <c r="E19018">
        <v>28.014506845461653</v>
      </c>
    </row>
    <row r="19019" spans="2:5" x14ac:dyDescent="0.25">
      <c r="B19019" s="2">
        <v>0.125</v>
      </c>
      <c r="C19019">
        <v>110.34129961826686</v>
      </c>
      <c r="D19019">
        <v>17.247356411445971</v>
      </c>
      <c r="E19019">
        <v>27.236326099754386</v>
      </c>
    </row>
    <row r="19020" spans="2:5" x14ac:dyDescent="0.25">
      <c r="B19020" s="2">
        <v>0.13541666666666666</v>
      </c>
      <c r="C19020">
        <v>109.74646781439479</v>
      </c>
      <c r="D19020">
        <v>16.776973963861078</v>
      </c>
      <c r="E19020">
        <v>26.458145354047115</v>
      </c>
    </row>
    <row r="19021" spans="2:5" x14ac:dyDescent="0.25">
      <c r="B19021" s="2">
        <v>0.14583333333333334</v>
      </c>
      <c r="C19021">
        <v>107.96197240277861</v>
      </c>
      <c r="D19021">
        <v>17.247356411445971</v>
      </c>
      <c r="E19021">
        <v>26.458145354047115</v>
      </c>
    </row>
    <row r="19022" spans="2:5" x14ac:dyDescent="0.25">
      <c r="B19022" s="2">
        <v>0.15625</v>
      </c>
      <c r="C19022">
        <v>111.23354732407495</v>
      </c>
      <c r="D19022">
        <v>17.404150560640932</v>
      </c>
      <c r="E19022">
        <v>28.792687591168924</v>
      </c>
    </row>
    <row r="19023" spans="2:5" x14ac:dyDescent="0.25">
      <c r="B19023" s="2">
        <v>0.16666666666666666</v>
      </c>
      <c r="C19023">
        <v>109.15163601052275</v>
      </c>
      <c r="D19023">
        <v>16.620179814666116</v>
      </c>
      <c r="E19023">
        <v>28.792687591168924</v>
      </c>
    </row>
    <row r="19024" spans="2:5" x14ac:dyDescent="0.25">
      <c r="B19024" s="2">
        <v>0.17708333333333334</v>
      </c>
      <c r="C19024">
        <v>107.06972469697054</v>
      </c>
      <c r="D19024">
        <v>16.933768113056047</v>
      </c>
      <c r="E19024">
        <v>32.683591319705265</v>
      </c>
    </row>
    <row r="19025" spans="2:5" x14ac:dyDescent="0.25">
      <c r="B19025" s="2">
        <v>0.1875</v>
      </c>
      <c r="C19025">
        <v>105.88006108922643</v>
      </c>
      <c r="D19025">
        <v>16.620179814666116</v>
      </c>
      <c r="E19025">
        <v>31.90541057399799</v>
      </c>
    </row>
    <row r="19026" spans="2:5" x14ac:dyDescent="0.25">
      <c r="B19026" s="2">
        <v>0.19791666666666666</v>
      </c>
      <c r="C19026">
        <v>108.25938830471465</v>
      </c>
      <c r="D19026">
        <v>17.717738859030863</v>
      </c>
      <c r="E19026">
        <v>31.127229828290726</v>
      </c>
    </row>
    <row r="19027" spans="2:5" x14ac:dyDescent="0.25">
      <c r="B19027" s="2">
        <v>0.20833333333333334</v>
      </c>
      <c r="C19027">
        <v>110.63871552020289</v>
      </c>
      <c r="D19027">
        <v>16.463385665471154</v>
      </c>
      <c r="E19027">
        <v>32.683591319705265</v>
      </c>
    </row>
    <row r="19028" spans="2:5" x14ac:dyDescent="0.25">
      <c r="B19028" s="2">
        <v>0.21875</v>
      </c>
      <c r="C19028">
        <v>111.82837912794702</v>
      </c>
      <c r="D19028">
        <v>15.993003217886264</v>
      </c>
      <c r="E19028">
        <v>34.239952811119799</v>
      </c>
    </row>
    <row r="19029" spans="2:5" x14ac:dyDescent="0.25">
      <c r="B19029" s="2">
        <v>0.22916666666666666</v>
      </c>
      <c r="C19029">
        <v>109.15163601052275</v>
      </c>
      <c r="D19029">
        <v>15.679414919496338</v>
      </c>
      <c r="E19029">
        <v>30.349049082583459</v>
      </c>
    </row>
    <row r="19030" spans="2:5" x14ac:dyDescent="0.25">
      <c r="B19030" s="2">
        <v>0.23958333333333334</v>
      </c>
      <c r="C19030">
        <v>100.52657485437788</v>
      </c>
      <c r="D19030">
        <v>14.89544417352152</v>
      </c>
      <c r="E19030">
        <v>26.458145354047115</v>
      </c>
    </row>
    <row r="19031" spans="2:5" x14ac:dyDescent="0.25">
      <c r="B19031" s="2">
        <v>0.25</v>
      </c>
      <c r="C19031">
        <v>92.4963455021051</v>
      </c>
      <c r="D19031">
        <v>19.12888620178553</v>
      </c>
      <c r="E19031">
        <v>27.236326099754386</v>
      </c>
    </row>
    <row r="19032" spans="2:5" x14ac:dyDescent="0.25">
      <c r="B19032" s="2">
        <v>0.26041666666666669</v>
      </c>
      <c r="C19032">
        <v>93.091177305977169</v>
      </c>
      <c r="D19032">
        <v>17.560944709835898</v>
      </c>
      <c r="E19032">
        <v>22.567241625510775</v>
      </c>
    </row>
    <row r="19033" spans="2:5" x14ac:dyDescent="0.25">
      <c r="B19033" s="2">
        <v>0.27083333333333331</v>
      </c>
      <c r="C19033">
        <v>93.686009109849223</v>
      </c>
      <c r="D19033">
        <v>17.874533008225825</v>
      </c>
      <c r="E19033">
        <v>21.01088013409624</v>
      </c>
    </row>
    <row r="19034" spans="2:5" x14ac:dyDescent="0.25">
      <c r="B19034" s="2">
        <v>0.28125</v>
      </c>
      <c r="C19034">
        <v>92.19892960016908</v>
      </c>
      <c r="D19034">
        <v>13.641090979961811</v>
      </c>
      <c r="E19034">
        <v>19.454518642681705</v>
      </c>
    </row>
    <row r="19035" spans="2:5" x14ac:dyDescent="0.25">
      <c r="B19035" s="2">
        <v>0.29166666666666669</v>
      </c>
      <c r="C19035">
        <v>92.4963455021051</v>
      </c>
      <c r="D19035">
        <v>12.857120233986995</v>
      </c>
      <c r="E19035">
        <v>18.676337896974434</v>
      </c>
    </row>
    <row r="19036" spans="2:5" x14ac:dyDescent="0.25">
      <c r="B19036" s="2">
        <v>0.30208333333333331</v>
      </c>
      <c r="C19036">
        <v>92.4963455021051</v>
      </c>
      <c r="D19036">
        <v>13.327502681571886</v>
      </c>
      <c r="E19036">
        <v>18.676337896974434</v>
      </c>
    </row>
    <row r="19037" spans="2:5" x14ac:dyDescent="0.25">
      <c r="B19037" s="2">
        <v>0.3125</v>
      </c>
      <c r="C19037">
        <v>90.414434188552889</v>
      </c>
      <c r="D19037">
        <v>13.013914383181961</v>
      </c>
      <c r="E19037">
        <v>17.898157151267167</v>
      </c>
    </row>
    <row r="19038" spans="2:5" x14ac:dyDescent="0.25">
      <c r="B19038" s="2">
        <v>0.32291666666666669</v>
      </c>
      <c r="C19038">
        <v>94.578256815657312</v>
      </c>
      <c r="D19038">
        <v>13.013914383181961</v>
      </c>
      <c r="E19038">
        <v>17.898157151267167</v>
      </c>
    </row>
    <row r="19039" spans="2:5" x14ac:dyDescent="0.25">
      <c r="B19039" s="2">
        <v>0.33333333333333331</v>
      </c>
      <c r="C19039">
        <v>100.22915895244188</v>
      </c>
      <c r="D19039">
        <v>13.48429683076685</v>
      </c>
      <c r="E19039">
        <v>18.676337896974434</v>
      </c>
    </row>
    <row r="19040" spans="2:5" x14ac:dyDescent="0.25">
      <c r="B19040" s="2">
        <v>0.34375</v>
      </c>
      <c r="C19040">
        <v>112.12579502988304</v>
      </c>
      <c r="D19040">
        <v>13.013914383181961</v>
      </c>
      <c r="E19040">
        <v>17.1199764055599</v>
      </c>
    </row>
    <row r="19041" spans="2:5" x14ac:dyDescent="0.25">
      <c r="B19041" s="2">
        <v>0.35416666666666669</v>
      </c>
      <c r="C19041">
        <v>124.02243110732421</v>
      </c>
      <c r="D19041">
        <v>13.170708532376924</v>
      </c>
      <c r="E19041">
        <v>18.676337896974434</v>
      </c>
    </row>
    <row r="19042" spans="2:5" x14ac:dyDescent="0.25">
      <c r="B19042" s="2">
        <v>0.36458333333333331</v>
      </c>
      <c r="C19042">
        <v>111.23354732407495</v>
      </c>
      <c r="D19042">
        <v>13.013914383181961</v>
      </c>
      <c r="E19042">
        <v>18.676337896974434</v>
      </c>
    </row>
    <row r="19043" spans="2:5" x14ac:dyDescent="0.25">
      <c r="B19043" s="2">
        <v>0.375</v>
      </c>
      <c r="C19043">
        <v>110.34129961826686</v>
      </c>
      <c r="D19043">
        <v>13.013914383181961</v>
      </c>
      <c r="E19043">
        <v>17.1199764055599</v>
      </c>
    </row>
    <row r="19044" spans="2:5" x14ac:dyDescent="0.25">
      <c r="B19044" s="2">
        <v>0.38541666666666669</v>
      </c>
      <c r="C19044">
        <v>91.604097796297012</v>
      </c>
      <c r="D19044">
        <v>13.327502681571886</v>
      </c>
      <c r="E19044">
        <v>19.454518642681705</v>
      </c>
    </row>
    <row r="19045" spans="2:5" x14ac:dyDescent="0.25">
      <c r="B19045" s="2">
        <v>0.39583333333333331</v>
      </c>
      <c r="C19045">
        <v>99.63432714856981</v>
      </c>
      <c r="D19045">
        <v>13.95467927835174</v>
      </c>
      <c r="E19045">
        <v>17.898157151267167</v>
      </c>
    </row>
    <row r="19046" spans="2:5" x14ac:dyDescent="0.25">
      <c r="B19046" s="2">
        <v>0.40625</v>
      </c>
      <c r="C19046">
        <v>83.276452542088194</v>
      </c>
      <c r="D19046">
        <v>13.327502681571886</v>
      </c>
      <c r="E19046">
        <v>22.567241625510775</v>
      </c>
    </row>
    <row r="19047" spans="2:5" x14ac:dyDescent="0.25">
      <c r="B19047" s="2">
        <v>0.41666666666666669</v>
      </c>
      <c r="C19047">
        <v>85.95319565951246</v>
      </c>
      <c r="D19047">
        <v>13.327502681571886</v>
      </c>
      <c r="E19047">
        <v>19.454518642681705</v>
      </c>
    </row>
    <row r="19048" spans="2:5" x14ac:dyDescent="0.25">
      <c r="B19048" s="2">
        <v>0.42708333333333331</v>
      </c>
      <c r="C19048">
        <v>82.97903664015216</v>
      </c>
      <c r="D19048">
        <v>13.170708532376924</v>
      </c>
      <c r="E19048">
        <v>18.676337896974434</v>
      </c>
    </row>
    <row r="19049" spans="2:5" x14ac:dyDescent="0.25">
      <c r="B19049" s="2">
        <v>0.4375</v>
      </c>
      <c r="C19049">
        <v>79.410045816919819</v>
      </c>
      <c r="D19049">
        <v>13.013914383181961</v>
      </c>
      <c r="E19049">
        <v>18.676337896974434</v>
      </c>
    </row>
    <row r="19050" spans="2:5" x14ac:dyDescent="0.25">
      <c r="B19050" s="2">
        <v>0.44791666666666669</v>
      </c>
      <c r="C19050">
        <v>84.466116149832303</v>
      </c>
      <c r="D19050">
        <v>13.327502681571886</v>
      </c>
      <c r="E19050">
        <v>19.454518642681705</v>
      </c>
    </row>
    <row r="19051" spans="2:5" x14ac:dyDescent="0.25">
      <c r="B19051" s="2">
        <v>0.45833333333333331</v>
      </c>
      <c r="C19051">
        <v>82.681620738216139</v>
      </c>
      <c r="D19051">
        <v>13.641090979961811</v>
      </c>
      <c r="E19051">
        <v>20.232699388388973</v>
      </c>
    </row>
    <row r="19052" spans="2:5" x14ac:dyDescent="0.25">
      <c r="B19052" s="2">
        <v>0.46875</v>
      </c>
      <c r="C19052">
        <v>69.297905151094824</v>
      </c>
      <c r="D19052">
        <v>13.48429683076685</v>
      </c>
      <c r="E19052">
        <v>18.676337896974434</v>
      </c>
    </row>
    <row r="19053" spans="2:5" x14ac:dyDescent="0.25">
      <c r="B19053" s="2">
        <v>0.47916666666666669</v>
      </c>
      <c r="C19053">
        <v>78.517798111111716</v>
      </c>
      <c r="D19053">
        <v>13.170708532376924</v>
      </c>
      <c r="E19053">
        <v>17.898157151267167</v>
      </c>
    </row>
    <row r="19054" spans="2:5" x14ac:dyDescent="0.25">
      <c r="B19054" s="2">
        <v>0.48958333333333331</v>
      </c>
      <c r="C19054">
        <v>80.004877620791873</v>
      </c>
      <c r="D19054">
        <v>13.48429683076685</v>
      </c>
      <c r="E19054">
        <v>18.676337896974434</v>
      </c>
    </row>
    <row r="19055" spans="2:5" x14ac:dyDescent="0.25">
      <c r="B19055" s="2">
        <v>0.5</v>
      </c>
      <c r="C19055">
        <v>84.763532051768337</v>
      </c>
      <c r="D19055">
        <v>14.268267576741666</v>
      </c>
      <c r="E19055">
        <v>18.676337896974434</v>
      </c>
    </row>
    <row r="19056" spans="2:5" x14ac:dyDescent="0.25">
      <c r="B19056" s="2">
        <v>0.51041666666666663</v>
      </c>
      <c r="C19056">
        <v>79.112629914983785</v>
      </c>
      <c r="D19056">
        <v>13.797885129156779</v>
      </c>
      <c r="E19056">
        <v>87.15624351921403</v>
      </c>
    </row>
    <row r="19057" spans="2:5" x14ac:dyDescent="0.25">
      <c r="B19057" s="2">
        <v>0.52083333333333337</v>
      </c>
      <c r="C19057">
        <v>81.491957130472017</v>
      </c>
      <c r="D19057">
        <v>14.425061725936629</v>
      </c>
      <c r="E19057">
        <v>129.17800378740654</v>
      </c>
    </row>
    <row r="19058" spans="2:5" x14ac:dyDescent="0.25">
      <c r="B19058" s="2">
        <v>0.53125</v>
      </c>
      <c r="C19058">
        <v>76.435886797559519</v>
      </c>
      <c r="D19058">
        <v>14.111473427546704</v>
      </c>
      <c r="E19058">
        <v>21.01088013409624</v>
      </c>
    </row>
    <row r="19059" spans="2:5" x14ac:dyDescent="0.25">
      <c r="B19059" s="2">
        <v>0.54166666666666663</v>
      </c>
      <c r="C19059">
        <v>82.681620738216139</v>
      </c>
      <c r="D19059">
        <v>14.738650024326558</v>
      </c>
      <c r="E19059">
        <v>19.454518642681705</v>
      </c>
    </row>
    <row r="19060" spans="2:5" x14ac:dyDescent="0.25">
      <c r="B19060" s="2">
        <v>0.55208333333333337</v>
      </c>
      <c r="C19060">
        <v>75.841054993687465</v>
      </c>
      <c r="D19060">
        <v>14.111473427546704</v>
      </c>
      <c r="E19060">
        <v>20.232699388388973</v>
      </c>
    </row>
    <row r="19061" spans="2:5" x14ac:dyDescent="0.25">
      <c r="B19061" s="2">
        <v>0.5625</v>
      </c>
      <c r="C19061">
        <v>80.302293522727908</v>
      </c>
      <c r="D19061">
        <v>13.641090979961811</v>
      </c>
      <c r="E19061">
        <v>117.50529260179749</v>
      </c>
    </row>
    <row r="19062" spans="2:5" x14ac:dyDescent="0.25">
      <c r="B19062" s="2">
        <v>0.57291666666666663</v>
      </c>
      <c r="C19062">
        <v>75.841054993687465</v>
      </c>
      <c r="D19062">
        <v>13.95467927835174</v>
      </c>
      <c r="E19062">
        <v>150.18888392150276</v>
      </c>
    </row>
    <row r="19063" spans="2:5" x14ac:dyDescent="0.25">
      <c r="B19063" s="2">
        <v>0.58333333333333337</v>
      </c>
      <c r="C19063">
        <v>79.707461718855853</v>
      </c>
      <c r="D19063">
        <v>13.95467927835174</v>
      </c>
      <c r="E19063">
        <v>148.63252243008824</v>
      </c>
    </row>
    <row r="19064" spans="2:5" x14ac:dyDescent="0.25">
      <c r="B19064" s="2">
        <v>0.59375</v>
      </c>
      <c r="C19064">
        <v>76.733302699495553</v>
      </c>
      <c r="D19064">
        <v>13.797885129156779</v>
      </c>
      <c r="E19064">
        <v>151.74524541291728</v>
      </c>
    </row>
    <row r="19065" spans="2:5" x14ac:dyDescent="0.25">
      <c r="B19065" s="2">
        <v>0.60416666666666663</v>
      </c>
      <c r="C19065">
        <v>79.112629914983785</v>
      </c>
      <c r="D19065">
        <v>14.268267576741666</v>
      </c>
      <c r="E19065">
        <v>150.18888392150276</v>
      </c>
    </row>
    <row r="19066" spans="2:5" x14ac:dyDescent="0.25">
      <c r="B19066" s="2">
        <v>0.61458333333333337</v>
      </c>
      <c r="C19066">
        <v>74.948807287879376</v>
      </c>
      <c r="D19066">
        <v>13.95467927835174</v>
      </c>
      <c r="E19066">
        <v>148.63252243008824</v>
      </c>
    </row>
    <row r="19067" spans="2:5" x14ac:dyDescent="0.25">
      <c r="B19067" s="2">
        <v>0.625</v>
      </c>
      <c r="C19067">
        <v>77.625550405303642</v>
      </c>
      <c r="D19067">
        <v>13.95467927835174</v>
      </c>
      <c r="E19067">
        <v>152.52342615862457</v>
      </c>
    </row>
    <row r="19068" spans="2:5" x14ac:dyDescent="0.25">
      <c r="B19068" s="2">
        <v>0.63541666666666663</v>
      </c>
      <c r="C19068">
        <v>82.384204836280105</v>
      </c>
      <c r="D19068">
        <v>13.797885129156779</v>
      </c>
      <c r="E19068">
        <v>151.74524541291728</v>
      </c>
    </row>
    <row r="19069" spans="2:5" x14ac:dyDescent="0.25">
      <c r="B19069" s="2">
        <v>0.64583333333333337</v>
      </c>
      <c r="C19069">
        <v>81.194541228535996</v>
      </c>
      <c r="D19069">
        <v>15.522620770301375</v>
      </c>
      <c r="E19069">
        <v>150.18888392150276</v>
      </c>
    </row>
    <row r="19070" spans="2:5" x14ac:dyDescent="0.25">
      <c r="B19070" s="2">
        <v>0.65625</v>
      </c>
      <c r="C19070">
        <v>82.681620738216139</v>
      </c>
      <c r="D19070">
        <v>13.797885129156779</v>
      </c>
      <c r="E19070">
        <v>147.85434168438096</v>
      </c>
    </row>
    <row r="19071" spans="2:5" x14ac:dyDescent="0.25">
      <c r="B19071" s="2">
        <v>0.66666666666666663</v>
      </c>
      <c r="C19071">
        <v>84.168700247896282</v>
      </c>
      <c r="D19071">
        <v>14.268267576741666</v>
      </c>
      <c r="E19071">
        <v>150.96706466721002</v>
      </c>
    </row>
    <row r="19072" spans="2:5" x14ac:dyDescent="0.25">
      <c r="B19072" s="2">
        <v>0.67708333333333337</v>
      </c>
      <c r="C19072">
        <v>86.548027463384528</v>
      </c>
      <c r="D19072">
        <v>13.95467927835174</v>
      </c>
      <c r="E19072">
        <v>77.039893825019547</v>
      </c>
    </row>
    <row r="19073" spans="2:5" x14ac:dyDescent="0.25">
      <c r="B19073" s="2">
        <v>0.6875</v>
      </c>
      <c r="C19073">
        <v>82.681620738216139</v>
      </c>
      <c r="D19073">
        <v>13.797885129156779</v>
      </c>
      <c r="E19073">
        <v>19.454518642681705</v>
      </c>
    </row>
    <row r="19074" spans="2:5" x14ac:dyDescent="0.25">
      <c r="B19074" s="2">
        <v>0.69791666666666663</v>
      </c>
      <c r="C19074">
        <v>81.491957130472017</v>
      </c>
      <c r="D19074">
        <v>13.641090979961811</v>
      </c>
      <c r="E19074">
        <v>18.676337896974434</v>
      </c>
    </row>
    <row r="19075" spans="2:5" x14ac:dyDescent="0.25">
      <c r="B19075" s="2">
        <v>0.70833333333333337</v>
      </c>
      <c r="C19075">
        <v>84.466116149832303</v>
      </c>
      <c r="D19075">
        <v>15.679414919496338</v>
      </c>
      <c r="E19075">
        <v>18.676337896974434</v>
      </c>
    </row>
    <row r="19076" spans="2:5" x14ac:dyDescent="0.25">
      <c r="B19076" s="2">
        <v>0.71875</v>
      </c>
      <c r="C19076">
        <v>88.629938776936726</v>
      </c>
      <c r="D19076">
        <v>18.501709605005679</v>
      </c>
      <c r="E19076">
        <v>20.232699388388973</v>
      </c>
    </row>
    <row r="19077" spans="2:5" x14ac:dyDescent="0.25">
      <c r="B19077" s="2">
        <v>0.72916666666666663</v>
      </c>
      <c r="C19077">
        <v>83.573868444024228</v>
      </c>
      <c r="D19077">
        <v>15.209032471911446</v>
      </c>
      <c r="E19077">
        <v>18.676337896974434</v>
      </c>
    </row>
    <row r="19078" spans="2:5" x14ac:dyDescent="0.25">
      <c r="B19078" s="2">
        <v>0.73958333333333337</v>
      </c>
      <c r="C19078">
        <v>83.276452542088194</v>
      </c>
      <c r="D19078">
        <v>13.797885129156779</v>
      </c>
      <c r="E19078">
        <v>20.232699388388973</v>
      </c>
    </row>
    <row r="19079" spans="2:5" x14ac:dyDescent="0.25">
      <c r="B19079" s="2">
        <v>0.75</v>
      </c>
      <c r="C19079">
        <v>83.276452542088194</v>
      </c>
      <c r="D19079">
        <v>13.95467927835174</v>
      </c>
      <c r="E19079">
        <v>19.454518642681705</v>
      </c>
    </row>
    <row r="19080" spans="2:5" x14ac:dyDescent="0.25">
      <c r="B19080" s="2">
        <v>0.76041666666666663</v>
      </c>
      <c r="C19080">
        <v>82.97903664015216</v>
      </c>
      <c r="D19080">
        <v>13.95467927835174</v>
      </c>
      <c r="E19080">
        <v>17.898157151267167</v>
      </c>
    </row>
    <row r="19081" spans="2:5" x14ac:dyDescent="0.25">
      <c r="B19081" s="2">
        <v>0.77083333333333337</v>
      </c>
      <c r="C19081">
        <v>83.276452542088194</v>
      </c>
      <c r="D19081">
        <v>14.738650024326558</v>
      </c>
      <c r="E19081">
        <v>21.789060879803507</v>
      </c>
    </row>
    <row r="19082" spans="2:5" x14ac:dyDescent="0.25">
      <c r="B19082" s="2">
        <v>0.78125</v>
      </c>
      <c r="C19082">
        <v>79.112629914983785</v>
      </c>
      <c r="D19082">
        <v>13.327502681571886</v>
      </c>
      <c r="E19082">
        <v>21.789060879803507</v>
      </c>
    </row>
    <row r="19083" spans="2:5" x14ac:dyDescent="0.25">
      <c r="B19083" s="2">
        <v>0.79166666666666663</v>
      </c>
      <c r="C19083">
        <v>82.086788934344085</v>
      </c>
      <c r="D19083">
        <v>13.95467927835174</v>
      </c>
      <c r="E19083">
        <v>19.454518642681705</v>
      </c>
    </row>
    <row r="19084" spans="2:5" x14ac:dyDescent="0.25">
      <c r="B19084" s="2">
        <v>0.80208333333333337</v>
      </c>
      <c r="C19084">
        <v>82.384204836280105</v>
      </c>
      <c r="D19084">
        <v>13.641090979961811</v>
      </c>
      <c r="E19084">
        <v>19.454518642681705</v>
      </c>
    </row>
    <row r="19085" spans="2:5" x14ac:dyDescent="0.25">
      <c r="B19085" s="2">
        <v>0.8125</v>
      </c>
      <c r="C19085">
        <v>82.384204836280105</v>
      </c>
      <c r="D19085">
        <v>13.797885129156779</v>
      </c>
      <c r="E19085">
        <v>19.454518642681705</v>
      </c>
    </row>
    <row r="19086" spans="2:5" x14ac:dyDescent="0.25">
      <c r="B19086" s="2">
        <v>0.82291666666666663</v>
      </c>
      <c r="C19086">
        <v>84.168700247896282</v>
      </c>
      <c r="D19086">
        <v>14.268267576741666</v>
      </c>
      <c r="E19086">
        <v>19.454518642681705</v>
      </c>
    </row>
    <row r="19087" spans="2:5" x14ac:dyDescent="0.25">
      <c r="B19087" s="2">
        <v>0.83333333333333337</v>
      </c>
      <c r="C19087">
        <v>79.112629914983785</v>
      </c>
      <c r="D19087">
        <v>14.268267576741666</v>
      </c>
      <c r="E19087">
        <v>19.454518642681705</v>
      </c>
    </row>
    <row r="19088" spans="2:5" x14ac:dyDescent="0.25">
      <c r="B19088" s="2">
        <v>0.84375</v>
      </c>
      <c r="C19088">
        <v>82.97903664015216</v>
      </c>
      <c r="D19088">
        <v>16.933768113056047</v>
      </c>
      <c r="E19088">
        <v>18.676337896974434</v>
      </c>
    </row>
    <row r="19089" spans="1:5" x14ac:dyDescent="0.25">
      <c r="B19089" s="2">
        <v>0.85416666666666663</v>
      </c>
      <c r="C19089">
        <v>81.491957130472017</v>
      </c>
      <c r="D19089">
        <v>17.247356411445971</v>
      </c>
      <c r="E19089">
        <v>19.454518642681705</v>
      </c>
    </row>
    <row r="19090" spans="1:5" x14ac:dyDescent="0.25">
      <c r="B19090" s="2">
        <v>0.86458333333333337</v>
      </c>
      <c r="C19090">
        <v>117.77669716666759</v>
      </c>
      <c r="D19090">
        <v>13.95467927835174</v>
      </c>
      <c r="E19090">
        <v>17.898157151267167</v>
      </c>
    </row>
    <row r="19091" spans="1:5" x14ac:dyDescent="0.25">
      <c r="B19091" s="2">
        <v>0.875</v>
      </c>
      <c r="C19091">
        <v>121.04827208796392</v>
      </c>
      <c r="D19091">
        <v>13.797885129156779</v>
      </c>
      <c r="E19091">
        <v>18.676337896974434</v>
      </c>
    </row>
    <row r="19092" spans="1:5" x14ac:dyDescent="0.25">
      <c r="B19092" s="2">
        <v>0.88541666666666663</v>
      </c>
      <c r="C19092">
        <v>91.009265992424957</v>
      </c>
      <c r="D19092">
        <v>14.268267576741666</v>
      </c>
      <c r="E19092">
        <v>19.454518642681705</v>
      </c>
    </row>
    <row r="19093" spans="1:5" x14ac:dyDescent="0.25">
      <c r="B19093" s="2">
        <v>0.89583333333333337</v>
      </c>
      <c r="C19093">
        <v>86.548027463384528</v>
      </c>
      <c r="D19093">
        <v>14.268267576741666</v>
      </c>
      <c r="E19093">
        <v>22.567241625510775</v>
      </c>
    </row>
    <row r="19094" spans="1:5" x14ac:dyDescent="0.25">
      <c r="B19094" s="2">
        <v>0.90625</v>
      </c>
      <c r="C19094">
        <v>83.871284345960248</v>
      </c>
      <c r="D19094">
        <v>14.111473427546704</v>
      </c>
      <c r="E19094">
        <v>25.679964608339848</v>
      </c>
    </row>
    <row r="19095" spans="1:5" x14ac:dyDescent="0.25">
      <c r="B19095" s="2">
        <v>0.91666666666666663</v>
      </c>
      <c r="C19095">
        <v>88.927354678872746</v>
      </c>
      <c r="D19095">
        <v>15.365826621106411</v>
      </c>
      <c r="E19095">
        <v>27.236326099754386</v>
      </c>
    </row>
    <row r="19096" spans="1:5" x14ac:dyDescent="0.25">
      <c r="B19096" s="2">
        <v>0.92708333333333337</v>
      </c>
      <c r="C19096">
        <v>89.22477058080878</v>
      </c>
      <c r="D19096">
        <v>15.679414919496338</v>
      </c>
      <c r="E19096">
        <v>28.792687591168924</v>
      </c>
    </row>
    <row r="19097" spans="1:5" x14ac:dyDescent="0.25">
      <c r="B19097" s="2">
        <v>0.9375</v>
      </c>
      <c r="C19097">
        <v>102.90590206986613</v>
      </c>
      <c r="D19097">
        <v>17.247356411445971</v>
      </c>
      <c r="E19097">
        <v>31.127229828290726</v>
      </c>
    </row>
    <row r="19098" spans="1:5" x14ac:dyDescent="0.25">
      <c r="B19098" s="2">
        <v>0.94791666666666663</v>
      </c>
      <c r="C19098">
        <v>96.660168129209509</v>
      </c>
      <c r="D19098">
        <v>17.090562262251009</v>
      </c>
      <c r="E19098">
        <v>30.349049082583459</v>
      </c>
    </row>
    <row r="19099" spans="1:5" x14ac:dyDescent="0.25">
      <c r="B19099" s="2">
        <v>0.95833333333333337</v>
      </c>
      <c r="C19099">
        <v>96.660168129209509</v>
      </c>
      <c r="D19099">
        <v>16.463385665471154</v>
      </c>
      <c r="E19099">
        <v>28.792687591168924</v>
      </c>
    </row>
    <row r="19100" spans="1:5" x14ac:dyDescent="0.25">
      <c r="B19100" s="2">
        <v>0.96875</v>
      </c>
      <c r="C19100">
        <v>94.875672717593332</v>
      </c>
      <c r="D19100">
        <v>16.776973963861078</v>
      </c>
      <c r="E19100">
        <v>29.570868336876188</v>
      </c>
    </row>
    <row r="19101" spans="1:5" x14ac:dyDescent="0.25">
      <c r="B19101" s="2">
        <v>0.97916666666666663</v>
      </c>
      <c r="C19101">
        <v>94.280840913721278</v>
      </c>
      <c r="D19101">
        <v>16.776973963861078</v>
      </c>
      <c r="E19101">
        <v>29.570868336876188</v>
      </c>
    </row>
    <row r="19102" spans="1:5" x14ac:dyDescent="0.25">
      <c r="B19102" s="2">
        <v>0.98958333333333337</v>
      </c>
      <c r="C19102">
        <v>88.629938776936726</v>
      </c>
      <c r="D19102">
        <v>16.463385665471154</v>
      </c>
      <c r="E19102">
        <v>31.127229828290726</v>
      </c>
    </row>
    <row r="19103" spans="1:5" x14ac:dyDescent="0.25">
      <c r="B19103" s="2">
        <v>0</v>
      </c>
      <c r="C19103">
        <v>92.4963455021051</v>
      </c>
      <c r="D19103">
        <v>16.776973963861078</v>
      </c>
      <c r="E19103">
        <v>31.127229828290726</v>
      </c>
    </row>
    <row r="19104" spans="1:5" x14ac:dyDescent="0.25">
      <c r="A19104" s="1">
        <v>40378</v>
      </c>
      <c r="B19104" s="2">
        <v>1.0416666666666666E-2</v>
      </c>
      <c r="C19104">
        <v>92.793761404041135</v>
      </c>
      <c r="D19104">
        <v>17.560944709835898</v>
      </c>
      <c r="E19104">
        <v>28.792687591168924</v>
      </c>
    </row>
    <row r="19105" spans="2:5" x14ac:dyDescent="0.25">
      <c r="B19105" s="2">
        <v>2.0833333333333332E-2</v>
      </c>
      <c r="C19105">
        <v>96.065336325337441</v>
      </c>
      <c r="D19105">
        <v>17.090562262251009</v>
      </c>
      <c r="E19105">
        <v>28.014506845461653</v>
      </c>
    </row>
    <row r="19106" spans="2:5" x14ac:dyDescent="0.25">
      <c r="B19106" s="2">
        <v>3.125E-2</v>
      </c>
      <c r="C19106">
        <v>95.173088619529366</v>
      </c>
      <c r="D19106">
        <v>16.149797367081227</v>
      </c>
      <c r="E19106">
        <v>28.792687591168924</v>
      </c>
    </row>
    <row r="19107" spans="2:5" x14ac:dyDescent="0.25">
      <c r="B19107" s="2">
        <v>4.1666666666666664E-2</v>
      </c>
      <c r="C19107">
        <v>93.686009109849223</v>
      </c>
      <c r="D19107">
        <v>15.993003217886264</v>
      </c>
      <c r="E19107">
        <v>27.236326099754386</v>
      </c>
    </row>
    <row r="19108" spans="2:5" x14ac:dyDescent="0.25">
      <c r="B19108" s="2">
        <v>5.2083333333333336E-2</v>
      </c>
      <c r="C19108">
        <v>91.901513698233046</v>
      </c>
      <c r="D19108">
        <v>16.306591516276193</v>
      </c>
      <c r="E19108">
        <v>26.458145354047115</v>
      </c>
    </row>
    <row r="19109" spans="2:5" x14ac:dyDescent="0.25">
      <c r="B19109" s="2">
        <v>6.25E-2</v>
      </c>
      <c r="C19109">
        <v>103.20331797180216</v>
      </c>
      <c r="D19109">
        <v>16.620179814666116</v>
      </c>
      <c r="E19109">
        <v>26.458145354047115</v>
      </c>
    </row>
    <row r="19110" spans="2:5" x14ac:dyDescent="0.25">
      <c r="B19110" s="2">
        <v>7.2916666666666671E-2</v>
      </c>
      <c r="C19110">
        <v>84.763532051768337</v>
      </c>
      <c r="D19110">
        <v>16.776973963861078</v>
      </c>
      <c r="E19110">
        <v>26.458145354047115</v>
      </c>
    </row>
    <row r="19111" spans="2:5" x14ac:dyDescent="0.25">
      <c r="B19111" s="2">
        <v>8.3333333333333329E-2</v>
      </c>
      <c r="C19111">
        <v>85.655779757576425</v>
      </c>
      <c r="D19111">
        <v>16.149797367081227</v>
      </c>
      <c r="E19111">
        <v>28.014506845461653</v>
      </c>
    </row>
    <row r="19112" spans="2:5" x14ac:dyDescent="0.25">
      <c r="B19112" s="2">
        <v>9.375E-2</v>
      </c>
      <c r="C19112">
        <v>85.060947953704371</v>
      </c>
      <c r="D19112">
        <v>15.993003217886264</v>
      </c>
      <c r="E19112">
        <v>28.014506845461653</v>
      </c>
    </row>
    <row r="19113" spans="2:5" x14ac:dyDescent="0.25">
      <c r="B19113" s="2">
        <v>0.10416666666666667</v>
      </c>
      <c r="C19113">
        <v>91.604097796297012</v>
      </c>
      <c r="D19113">
        <v>16.149797367081227</v>
      </c>
      <c r="E19113">
        <v>26.458145354047115</v>
      </c>
    </row>
    <row r="19114" spans="2:5" x14ac:dyDescent="0.25">
      <c r="B19114" s="2">
        <v>0.11458333333333333</v>
      </c>
      <c r="C19114">
        <v>87.142859267256583</v>
      </c>
      <c r="D19114">
        <v>15.993003217886264</v>
      </c>
      <c r="E19114">
        <v>26.458145354047115</v>
      </c>
    </row>
    <row r="19115" spans="2:5" x14ac:dyDescent="0.25">
      <c r="B19115" s="2">
        <v>0.125</v>
      </c>
      <c r="C19115">
        <v>82.681620738216139</v>
      </c>
      <c r="D19115">
        <v>16.306591516276193</v>
      </c>
      <c r="E19115">
        <v>28.014506845461653</v>
      </c>
    </row>
    <row r="19116" spans="2:5" x14ac:dyDescent="0.25">
      <c r="B19116" s="2">
        <v>0.13541666666666666</v>
      </c>
      <c r="C19116">
        <v>82.384204836280105</v>
      </c>
      <c r="D19116">
        <v>16.776973963861078</v>
      </c>
      <c r="E19116">
        <v>28.792687591168924</v>
      </c>
    </row>
    <row r="19117" spans="2:5" x14ac:dyDescent="0.25">
      <c r="B19117" s="2">
        <v>0.14583333333333334</v>
      </c>
      <c r="C19117">
        <v>82.384204836280105</v>
      </c>
      <c r="D19117">
        <v>16.149797367081227</v>
      </c>
      <c r="E19117">
        <v>30.349049082583459</v>
      </c>
    </row>
    <row r="19118" spans="2:5" x14ac:dyDescent="0.25">
      <c r="B19118" s="2">
        <v>0.15625</v>
      </c>
      <c r="C19118">
        <v>81.491957130472017</v>
      </c>
      <c r="D19118">
        <v>15.8362090686913</v>
      </c>
      <c r="E19118">
        <v>28.014506845461653</v>
      </c>
    </row>
    <row r="19119" spans="2:5" x14ac:dyDescent="0.25">
      <c r="B19119" s="2">
        <v>0.16666666666666666</v>
      </c>
      <c r="C19119">
        <v>85.95319565951246</v>
      </c>
      <c r="D19119">
        <v>15.679414919496338</v>
      </c>
      <c r="E19119">
        <v>26.458145354047115</v>
      </c>
    </row>
    <row r="19120" spans="2:5" x14ac:dyDescent="0.25">
      <c r="B19120" s="2">
        <v>0.17708333333333334</v>
      </c>
      <c r="C19120">
        <v>105.88006108922643</v>
      </c>
      <c r="D19120">
        <v>16.306591516276193</v>
      </c>
      <c r="E19120">
        <v>31.90541057399799</v>
      </c>
    </row>
    <row r="19121" spans="2:5" x14ac:dyDescent="0.25">
      <c r="B19121" s="2">
        <v>0.1875</v>
      </c>
      <c r="C19121">
        <v>100.82399075631392</v>
      </c>
      <c r="D19121">
        <v>15.8362090686913</v>
      </c>
      <c r="E19121">
        <v>31.90541057399799</v>
      </c>
    </row>
    <row r="19122" spans="2:5" x14ac:dyDescent="0.25">
      <c r="B19122" s="2">
        <v>0.19791666666666666</v>
      </c>
      <c r="C19122">
        <v>126.99659012668451</v>
      </c>
      <c r="D19122">
        <v>16.776973963861078</v>
      </c>
      <c r="E19122">
        <v>33.461772065412532</v>
      </c>
    </row>
    <row r="19123" spans="2:5" x14ac:dyDescent="0.25">
      <c r="B19123" s="2">
        <v>0.20833333333333334</v>
      </c>
      <c r="C19123">
        <v>108.85422010858672</v>
      </c>
      <c r="D19123">
        <v>17.560944709835898</v>
      </c>
      <c r="E19123">
        <v>34.239952811119799</v>
      </c>
    </row>
    <row r="19124" spans="2:5" x14ac:dyDescent="0.25">
      <c r="B19124" s="2">
        <v>0.21875</v>
      </c>
      <c r="C19124">
        <v>106.17747699116246</v>
      </c>
      <c r="D19124">
        <v>20.540033544540201</v>
      </c>
      <c r="E19124">
        <v>33.461772065412532</v>
      </c>
    </row>
    <row r="19125" spans="2:5" x14ac:dyDescent="0.25">
      <c r="B19125" s="2">
        <v>0.22916666666666666</v>
      </c>
      <c r="C19125">
        <v>109.74646781439479</v>
      </c>
      <c r="D19125">
        <v>36.219448464036539</v>
      </c>
      <c r="E19125">
        <v>79.374436062141342</v>
      </c>
    </row>
    <row r="19126" spans="2:5" x14ac:dyDescent="0.25">
      <c r="B19126" s="2">
        <v>0.23958333333333334</v>
      </c>
      <c r="C19126">
        <v>109.15163601052275</v>
      </c>
      <c r="D19126">
        <v>67.421484153834257</v>
      </c>
      <c r="E19126">
        <v>164.19613734423359</v>
      </c>
    </row>
    <row r="19127" spans="2:5" x14ac:dyDescent="0.25">
      <c r="B19127" s="2">
        <v>0.25</v>
      </c>
      <c r="C19127">
        <v>111.23354732407495</v>
      </c>
      <c r="D19127">
        <v>89.372665041129125</v>
      </c>
      <c r="E19127">
        <v>161.08341436140449</v>
      </c>
    </row>
    <row r="19128" spans="2:5" x14ac:dyDescent="0.25">
      <c r="B19128" s="2">
        <v>0.26041666666666669</v>
      </c>
      <c r="C19128">
        <v>123.72501520538817</v>
      </c>
      <c r="D19128">
        <v>131.55029117457428</v>
      </c>
      <c r="E19128">
        <v>160.30523361569726</v>
      </c>
    </row>
    <row r="19129" spans="2:5" x14ac:dyDescent="0.25">
      <c r="B19129" s="2">
        <v>0.27083333333333331</v>
      </c>
      <c r="C19129">
        <v>127.88883783249258</v>
      </c>
      <c r="D19129">
        <v>158.51888483610796</v>
      </c>
      <c r="E19129">
        <v>163.4179565985263</v>
      </c>
    </row>
    <row r="19130" spans="2:5" x14ac:dyDescent="0.25">
      <c r="B19130" s="2">
        <v>0.28125</v>
      </c>
      <c r="C19130">
        <v>141.86738522348597</v>
      </c>
      <c r="D19130">
        <v>160.71400292483744</v>
      </c>
      <c r="E19130">
        <v>168.08704107276992</v>
      </c>
    </row>
    <row r="19131" spans="2:5" x14ac:dyDescent="0.25">
      <c r="B19131" s="2">
        <v>0.29166666666666669</v>
      </c>
      <c r="C19131">
        <v>151.38469408543889</v>
      </c>
      <c r="D19131">
        <v>170.59203432412014</v>
      </c>
      <c r="E19131">
        <v>171.97794480130628</v>
      </c>
    </row>
    <row r="19132" spans="2:5" x14ac:dyDescent="0.25">
      <c r="B19132" s="2">
        <v>0.30208333333333331</v>
      </c>
      <c r="C19132">
        <v>147.81570326220657</v>
      </c>
      <c r="D19132">
        <v>177.17738859030862</v>
      </c>
      <c r="E19132">
        <v>221.78151252657142</v>
      </c>
    </row>
    <row r="19133" spans="2:5" x14ac:dyDescent="0.25">
      <c r="B19133" s="2">
        <v>0.3125</v>
      </c>
      <c r="C19133">
        <v>143.05704883123008</v>
      </c>
      <c r="D19133">
        <v>184.86030190086183</v>
      </c>
      <c r="E19133">
        <v>256.02146533769121</v>
      </c>
    </row>
    <row r="19134" spans="2:5" x14ac:dyDescent="0.25">
      <c r="B19134" s="2">
        <v>0.32291666666666669</v>
      </c>
      <c r="C19134">
        <v>121.64310389183596</v>
      </c>
      <c r="D19134">
        <v>186.5850375420064</v>
      </c>
      <c r="E19134">
        <v>249.7960193720331</v>
      </c>
    </row>
    <row r="19135" spans="2:5" x14ac:dyDescent="0.25">
      <c r="B19135" s="2">
        <v>0.33333333333333331</v>
      </c>
      <c r="C19135">
        <v>144.24671243897419</v>
      </c>
      <c r="D19135">
        <v>195.83589234450926</v>
      </c>
      <c r="E19135">
        <v>238.12330818642405</v>
      </c>
    </row>
    <row r="19136" spans="2:5" x14ac:dyDescent="0.25">
      <c r="B19136" s="2">
        <v>0.34375</v>
      </c>
      <c r="C19136">
        <v>148.11311916414257</v>
      </c>
      <c r="D19136">
        <v>212.14248386078546</v>
      </c>
      <c r="E19136">
        <v>246.683296389204</v>
      </c>
    </row>
    <row r="19137" spans="2:5" x14ac:dyDescent="0.25">
      <c r="B19137" s="2">
        <v>0.35416666666666669</v>
      </c>
      <c r="C19137">
        <v>147.2208714583345</v>
      </c>
      <c r="D19137">
        <v>235.03442964325009</v>
      </c>
      <c r="E19137">
        <v>244.34875415208219</v>
      </c>
    </row>
    <row r="19138" spans="2:5" x14ac:dyDescent="0.25">
      <c r="B19138" s="2">
        <v>0.36458333333333331</v>
      </c>
      <c r="C19138">
        <v>151.38469408543889</v>
      </c>
      <c r="D19138">
        <v>229.23304612303644</v>
      </c>
      <c r="E19138">
        <v>222.55969327227871</v>
      </c>
    </row>
    <row r="19139" spans="2:5" x14ac:dyDescent="0.25">
      <c r="B19139" s="2">
        <v>0.375</v>
      </c>
      <c r="C19139">
        <v>134.43198767508522</v>
      </c>
      <c r="D19139">
        <v>238.79748922392923</v>
      </c>
      <c r="E19139">
        <v>241.23603116925312</v>
      </c>
    </row>
    <row r="19140" spans="2:5" x14ac:dyDescent="0.25">
      <c r="B19140" s="2">
        <v>0.38541666666666669</v>
      </c>
      <c r="C19140">
        <v>132.35007636153301</v>
      </c>
      <c r="D19140">
        <v>229.38984027223142</v>
      </c>
      <c r="E19140">
        <v>229.56331998364411</v>
      </c>
    </row>
    <row r="19141" spans="2:5" x14ac:dyDescent="0.25">
      <c r="B19141" s="2">
        <v>0.39583333333333331</v>
      </c>
      <c r="C19141">
        <v>138.59581030218965</v>
      </c>
      <c r="D19141">
        <v>208.06583598171639</v>
      </c>
      <c r="E19141">
        <v>223.33787401798597</v>
      </c>
    </row>
    <row r="19142" spans="2:5" x14ac:dyDescent="0.25">
      <c r="B19142" s="2">
        <v>0.40625</v>
      </c>
      <c r="C19142">
        <v>143.05704883123008</v>
      </c>
      <c r="D19142">
        <v>144.56420555775622</v>
      </c>
      <c r="E19142">
        <v>227.2287777465223</v>
      </c>
    </row>
    <row r="19143" spans="2:5" x14ac:dyDescent="0.25">
      <c r="B19143" s="2">
        <v>0.41666666666666669</v>
      </c>
      <c r="C19143">
        <v>138.00097849831758</v>
      </c>
      <c r="D19143">
        <v>141.89870502144186</v>
      </c>
      <c r="E19143">
        <v>224.89423550940049</v>
      </c>
    </row>
    <row r="19144" spans="2:5" x14ac:dyDescent="0.25">
      <c r="B19144" s="2">
        <v>0.42708333333333331</v>
      </c>
      <c r="C19144">
        <v>121.34568798989993</v>
      </c>
      <c r="D19144">
        <v>194.73833330014452</v>
      </c>
      <c r="E19144">
        <v>232.67604296647318</v>
      </c>
    </row>
    <row r="19145" spans="2:5" x14ac:dyDescent="0.25">
      <c r="B19145" s="2">
        <v>0.4375</v>
      </c>
      <c r="C19145">
        <v>136.51389898863744</v>
      </c>
      <c r="D19145">
        <v>227.03792803430699</v>
      </c>
      <c r="E19145">
        <v>236.56694669500951</v>
      </c>
    </row>
    <row r="19146" spans="2:5" x14ac:dyDescent="0.25">
      <c r="B19146" s="2">
        <v>0.44791666666666669</v>
      </c>
      <c r="C19146">
        <v>129.67333324410876</v>
      </c>
      <c r="D19146">
        <v>232.3689291069357</v>
      </c>
      <c r="E19146">
        <v>242.79239266066767</v>
      </c>
    </row>
    <row r="19147" spans="2:5" x14ac:dyDescent="0.25">
      <c r="B19147" s="2">
        <v>0.45833333333333331</v>
      </c>
      <c r="C19147">
        <v>125.80692651894037</v>
      </c>
      <c r="D19147">
        <v>230.48739931659617</v>
      </c>
      <c r="E19147">
        <v>235.78876594930225</v>
      </c>
    </row>
    <row r="19148" spans="2:5" x14ac:dyDescent="0.25">
      <c r="B19148" s="2">
        <v>0.46875</v>
      </c>
      <c r="C19148">
        <v>132.35007636153301</v>
      </c>
      <c r="D19148">
        <v>243.18772540138818</v>
      </c>
      <c r="E19148">
        <v>216.33424730662057</v>
      </c>
    </row>
    <row r="19149" spans="2:5" x14ac:dyDescent="0.25">
      <c r="B19149" s="2">
        <v>0.47916666666666669</v>
      </c>
      <c r="C19149">
        <v>126.69917422474848</v>
      </c>
      <c r="D19149">
        <v>216.84630833663437</v>
      </c>
      <c r="E19149">
        <v>242.79239266066767</v>
      </c>
    </row>
    <row r="19150" spans="2:5" x14ac:dyDescent="0.25">
      <c r="B19150" s="2">
        <v>0.48958333333333331</v>
      </c>
      <c r="C19150">
        <v>127.59142193055655</v>
      </c>
      <c r="D19150">
        <v>227.19472218350194</v>
      </c>
      <c r="E19150">
        <v>227.2287777465223</v>
      </c>
    </row>
    <row r="19151" spans="2:5" x14ac:dyDescent="0.25">
      <c r="B19151" s="2">
        <v>0.5</v>
      </c>
      <c r="C19151">
        <v>127.29400602862052</v>
      </c>
      <c r="D19151">
        <v>222.33410355845808</v>
      </c>
      <c r="E19151">
        <v>210.88698208666969</v>
      </c>
    </row>
    <row r="19152" spans="2:5" x14ac:dyDescent="0.25">
      <c r="B19152" s="2">
        <v>0.51041666666666663</v>
      </c>
      <c r="C19152">
        <v>137.70356259638154</v>
      </c>
      <c r="D19152">
        <v>214.4943960987099</v>
      </c>
      <c r="E19152">
        <v>243.57057340637493</v>
      </c>
    </row>
    <row r="19153" spans="2:5" x14ac:dyDescent="0.25">
      <c r="B19153" s="2">
        <v>0.52083333333333337</v>
      </c>
      <c r="C19153">
        <v>135.02681947895729</v>
      </c>
      <c r="D19153">
        <v>219.66860302214369</v>
      </c>
      <c r="E19153">
        <v>246.683296389204</v>
      </c>
    </row>
    <row r="19154" spans="2:5" x14ac:dyDescent="0.25">
      <c r="B19154" s="2">
        <v>0.53125</v>
      </c>
      <c r="C19154">
        <v>122.23793569570803</v>
      </c>
      <c r="D19154">
        <v>209.32018917527611</v>
      </c>
      <c r="E19154">
        <v>239.6796696778386</v>
      </c>
    </row>
    <row r="19155" spans="2:5" x14ac:dyDescent="0.25">
      <c r="B19155" s="2">
        <v>0.54166666666666663</v>
      </c>
      <c r="C19155">
        <v>135.9190671847654</v>
      </c>
      <c r="D19155">
        <v>238.17031262714937</v>
      </c>
      <c r="E19155">
        <v>254.46510384627672</v>
      </c>
    </row>
    <row r="19156" spans="2:5" x14ac:dyDescent="0.25">
      <c r="B19156" s="2">
        <v>0.55208333333333337</v>
      </c>
      <c r="C19156">
        <v>133.24232406734112</v>
      </c>
      <c r="D19156">
        <v>211.8288955623955</v>
      </c>
      <c r="E19156">
        <v>257.57782682910579</v>
      </c>
    </row>
    <row r="19157" spans="2:5" x14ac:dyDescent="0.25">
      <c r="B19157" s="2">
        <v>0.5625</v>
      </c>
      <c r="C19157">
        <v>146.03120785059036</v>
      </c>
      <c r="D19157">
        <v>215.43516099387969</v>
      </c>
      <c r="E19157">
        <v>245.12693489778948</v>
      </c>
    </row>
    <row r="19158" spans="2:5" x14ac:dyDescent="0.25">
      <c r="B19158" s="2">
        <v>0.57291666666666663</v>
      </c>
      <c r="C19158">
        <v>136.81131489057347</v>
      </c>
      <c r="D19158">
        <v>206.49789448976674</v>
      </c>
      <c r="E19158">
        <v>248.23965788061852</v>
      </c>
    </row>
    <row r="19159" spans="2:5" x14ac:dyDescent="0.25">
      <c r="B19159" s="2">
        <v>0.58333333333333337</v>
      </c>
      <c r="C19159">
        <v>120.15602438215582</v>
      </c>
      <c r="D19159">
        <v>195.05192159853445</v>
      </c>
      <c r="E19159">
        <v>244.34875415208219</v>
      </c>
    </row>
    <row r="19160" spans="2:5" x14ac:dyDescent="0.25">
      <c r="B19160" s="2">
        <v>0.59375</v>
      </c>
      <c r="C19160">
        <v>123.72501520538817</v>
      </c>
      <c r="D19160">
        <v>186.89862584039633</v>
      </c>
      <c r="E19160">
        <v>230.3415007293514</v>
      </c>
    </row>
    <row r="19161" spans="2:5" x14ac:dyDescent="0.25">
      <c r="B19161" s="2">
        <v>0.60416666666666663</v>
      </c>
      <c r="C19161">
        <v>118.37152897053964</v>
      </c>
      <c r="D19161">
        <v>174.1982997556043</v>
      </c>
      <c r="E19161">
        <v>212.44334357808421</v>
      </c>
    </row>
    <row r="19162" spans="2:5" x14ac:dyDescent="0.25">
      <c r="B19162" s="2">
        <v>0.61458333333333337</v>
      </c>
      <c r="C19162">
        <v>109.74646781439479</v>
      </c>
      <c r="D19162">
        <v>171.37600507009495</v>
      </c>
      <c r="E19162">
        <v>217.1124280523278</v>
      </c>
    </row>
    <row r="19163" spans="2:5" x14ac:dyDescent="0.25">
      <c r="B19163" s="2">
        <v>0.625</v>
      </c>
      <c r="C19163">
        <v>110.04388371633082</v>
      </c>
      <c r="D19163">
        <v>161.81156196920222</v>
      </c>
      <c r="E19163">
        <v>206.99607835813333</v>
      </c>
    </row>
    <row r="19164" spans="2:5" x14ac:dyDescent="0.25">
      <c r="B19164" s="2">
        <v>0.63541666666666663</v>
      </c>
      <c r="C19164">
        <v>109.15163601052275</v>
      </c>
      <c r="D19164">
        <v>139.07641033593251</v>
      </c>
      <c r="E19164">
        <v>200.77063239247519</v>
      </c>
    </row>
    <row r="19165" spans="2:5" x14ac:dyDescent="0.25">
      <c r="B19165" s="2">
        <v>0.64583333333333337</v>
      </c>
      <c r="C19165">
        <v>111.23354732407495</v>
      </c>
      <c r="D19165">
        <v>134.68617415847353</v>
      </c>
      <c r="E19165">
        <v>189.87610195257341</v>
      </c>
    </row>
    <row r="19166" spans="2:5" x14ac:dyDescent="0.25">
      <c r="B19166" s="2">
        <v>0.65625</v>
      </c>
      <c r="C19166">
        <v>121.940519793772</v>
      </c>
      <c r="D19166">
        <v>135.3133507552534</v>
      </c>
      <c r="E19166">
        <v>185.20701747832982</v>
      </c>
    </row>
    <row r="19167" spans="2:5" x14ac:dyDescent="0.25">
      <c r="B19167" s="2">
        <v>0.66666666666666663</v>
      </c>
      <c r="C19167">
        <v>129.67333324410876</v>
      </c>
      <c r="D19167">
        <v>131.3934970253793</v>
      </c>
      <c r="E19167">
        <v>189.87610195257341</v>
      </c>
    </row>
    <row r="19168" spans="2:5" x14ac:dyDescent="0.25">
      <c r="B19168" s="2">
        <v>0.67708333333333337</v>
      </c>
      <c r="C19168">
        <v>121.34568798989993</v>
      </c>
      <c r="D19168">
        <v>128.57120233986996</v>
      </c>
      <c r="E19168">
        <v>201.54881313818245</v>
      </c>
    </row>
    <row r="19169" spans="2:5" x14ac:dyDescent="0.25">
      <c r="B19169" s="2">
        <v>0.6875</v>
      </c>
      <c r="C19169">
        <v>120.75085618602789</v>
      </c>
      <c r="D19169">
        <v>126.21929010194552</v>
      </c>
      <c r="E19169">
        <v>212.44334357808421</v>
      </c>
    </row>
    <row r="19170" spans="2:5" x14ac:dyDescent="0.25">
      <c r="B19170" s="2">
        <v>0.69791666666666663</v>
      </c>
      <c r="C19170">
        <v>122.23793569570803</v>
      </c>
      <c r="D19170">
        <v>128.414408190675</v>
      </c>
      <c r="E19170">
        <v>232.67604296647318</v>
      </c>
    </row>
    <row r="19171" spans="2:5" x14ac:dyDescent="0.25">
      <c r="B19171" s="2">
        <v>0.70833333333333337</v>
      </c>
      <c r="C19171">
        <v>120.15602438215582</v>
      </c>
      <c r="D19171">
        <v>126.84646669872538</v>
      </c>
      <c r="E19171">
        <v>217.89060879803509</v>
      </c>
    </row>
    <row r="19172" spans="2:5" x14ac:dyDescent="0.25">
      <c r="B19172" s="2">
        <v>0.71875</v>
      </c>
      <c r="C19172">
        <v>128.18625373442862</v>
      </c>
      <c r="D19172">
        <v>128.10081989228507</v>
      </c>
      <c r="E19172">
        <v>211.66516283237692</v>
      </c>
    </row>
    <row r="19173" spans="2:5" x14ac:dyDescent="0.25">
      <c r="B19173" s="2">
        <v>0.72916666666666663</v>
      </c>
      <c r="C19173">
        <v>124.9146788131323</v>
      </c>
      <c r="D19173">
        <v>131.55029117457428</v>
      </c>
      <c r="E19173">
        <v>185.20701747832982</v>
      </c>
    </row>
    <row r="19174" spans="2:5" x14ac:dyDescent="0.25">
      <c r="B19174" s="2">
        <v>0.73958333333333337</v>
      </c>
      <c r="C19174">
        <v>117.18186536279553</v>
      </c>
      <c r="D19174">
        <v>116.96843529944266</v>
      </c>
      <c r="E19174">
        <v>120.61801558462656</v>
      </c>
    </row>
    <row r="19175" spans="2:5" x14ac:dyDescent="0.25">
      <c r="B19175" s="2">
        <v>0.75</v>
      </c>
      <c r="C19175">
        <v>122.23793569570803</v>
      </c>
      <c r="D19175">
        <v>116.0276704042729</v>
      </c>
      <c r="E19175">
        <v>94.938050976286704</v>
      </c>
    </row>
    <row r="19176" spans="2:5" x14ac:dyDescent="0.25">
      <c r="B19176" s="2">
        <v>0.76041666666666663</v>
      </c>
      <c r="C19176">
        <v>115.69478585311538</v>
      </c>
      <c r="D19176">
        <v>121.82905392448654</v>
      </c>
      <c r="E19176">
        <v>78.596255316434082</v>
      </c>
    </row>
    <row r="19177" spans="2:5" x14ac:dyDescent="0.25">
      <c r="B19177" s="2">
        <v>0.77083333333333337</v>
      </c>
      <c r="C19177">
        <v>113.01804273569113</v>
      </c>
      <c r="D19177">
        <v>127.16005499711528</v>
      </c>
      <c r="E19177">
        <v>73.148990096483203</v>
      </c>
    </row>
    <row r="19178" spans="2:5" x14ac:dyDescent="0.25">
      <c r="B19178" s="2">
        <v>0.78125</v>
      </c>
      <c r="C19178">
        <v>113.61287453956319</v>
      </c>
      <c r="D19178">
        <v>125.90570180355559</v>
      </c>
      <c r="E19178">
        <v>67.701724876532325</v>
      </c>
    </row>
    <row r="19179" spans="2:5" x14ac:dyDescent="0.25">
      <c r="B19179" s="2">
        <v>0.79166666666666663</v>
      </c>
      <c r="C19179">
        <v>115.99220175505141</v>
      </c>
      <c r="D19179">
        <v>125.27852520677574</v>
      </c>
      <c r="E19179">
        <v>66.14536338511779</v>
      </c>
    </row>
    <row r="19180" spans="2:5" x14ac:dyDescent="0.25">
      <c r="B19180" s="2">
        <v>0.80208333333333337</v>
      </c>
      <c r="C19180">
        <v>116.8844494608595</v>
      </c>
      <c r="D19180">
        <v>125.27852520677574</v>
      </c>
      <c r="E19180">
        <v>59.141736673752376</v>
      </c>
    </row>
    <row r="19181" spans="2:5" x14ac:dyDescent="0.25">
      <c r="B19181" s="2">
        <v>0.8125</v>
      </c>
      <c r="C19181">
        <v>116.8844494608595</v>
      </c>
      <c r="D19181">
        <v>122.14264222287647</v>
      </c>
      <c r="E19181">
        <v>57.585375182337849</v>
      </c>
    </row>
    <row r="19182" spans="2:5" x14ac:dyDescent="0.25">
      <c r="B19182" s="2">
        <v>0.82291666666666663</v>
      </c>
      <c r="C19182">
        <v>117.47928126473157</v>
      </c>
      <c r="D19182">
        <v>123.71058371482611</v>
      </c>
      <c r="E19182">
        <v>56.807194436630574</v>
      </c>
    </row>
    <row r="19183" spans="2:5" x14ac:dyDescent="0.25">
      <c r="B19183" s="2">
        <v>0.83333333333333337</v>
      </c>
      <c r="C19183">
        <v>114.50512224537127</v>
      </c>
      <c r="D19183">
        <v>125.90570180355559</v>
      </c>
      <c r="E19183">
        <v>54.472652199508772</v>
      </c>
    </row>
    <row r="19184" spans="2:5" x14ac:dyDescent="0.25">
      <c r="B19184" s="2">
        <v>0.84375</v>
      </c>
      <c r="C19184">
        <v>116.28961765698745</v>
      </c>
      <c r="D19184">
        <v>126.6896725495304</v>
      </c>
      <c r="E19184">
        <v>49.803567725265168</v>
      </c>
    </row>
    <row r="19185" spans="1:5" x14ac:dyDescent="0.25">
      <c r="B19185" s="2">
        <v>0.85416666666666663</v>
      </c>
      <c r="C19185">
        <v>117.18186536279553</v>
      </c>
      <c r="D19185">
        <v>122.14264222287647</v>
      </c>
      <c r="E19185">
        <v>47.469025488143352</v>
      </c>
    </row>
    <row r="19186" spans="1:5" x14ac:dyDescent="0.25">
      <c r="B19186" s="2">
        <v>0.86458333333333337</v>
      </c>
      <c r="C19186">
        <v>115.69478585311538</v>
      </c>
      <c r="D19186">
        <v>124.65134860999588</v>
      </c>
      <c r="E19186">
        <v>44.356302505314289</v>
      </c>
    </row>
    <row r="19187" spans="1:5" x14ac:dyDescent="0.25">
      <c r="B19187" s="2">
        <v>0.875</v>
      </c>
      <c r="C19187">
        <v>115.99220175505141</v>
      </c>
      <c r="D19187">
        <v>127.31684914631026</v>
      </c>
      <c r="E19187">
        <v>38.909037285363411</v>
      </c>
    </row>
    <row r="19188" spans="1:5" x14ac:dyDescent="0.25">
      <c r="B19188" s="2">
        <v>0.88541666666666663</v>
      </c>
      <c r="C19188">
        <v>114.20770634343523</v>
      </c>
      <c r="D19188">
        <v>126.06249595275057</v>
      </c>
      <c r="E19188">
        <v>35.796314302534334</v>
      </c>
    </row>
    <row r="19189" spans="1:5" x14ac:dyDescent="0.25">
      <c r="B19189" s="2">
        <v>0.89583333333333337</v>
      </c>
      <c r="C19189">
        <v>105.88006108922643</v>
      </c>
      <c r="D19189">
        <v>126.21929010194552</v>
      </c>
      <c r="E19189">
        <v>35.018133556827067</v>
      </c>
    </row>
    <row r="19190" spans="1:5" x14ac:dyDescent="0.25">
      <c r="B19190" s="2">
        <v>0.90625</v>
      </c>
      <c r="C19190">
        <v>107.96197240277861</v>
      </c>
      <c r="D19190">
        <v>118.69317094058728</v>
      </c>
      <c r="E19190">
        <v>39.687218031070671</v>
      </c>
    </row>
    <row r="19191" spans="1:5" x14ac:dyDescent="0.25">
      <c r="B19191" s="2">
        <v>0.91666666666666663</v>
      </c>
      <c r="C19191">
        <v>104.39298157954627</v>
      </c>
      <c r="D19191">
        <v>107.24719804935495</v>
      </c>
      <c r="E19191">
        <v>38.130856539656143</v>
      </c>
    </row>
    <row r="19192" spans="1:5" x14ac:dyDescent="0.25">
      <c r="B19192" s="2">
        <v>0.92708333333333337</v>
      </c>
      <c r="C19192">
        <v>103.7981497756742</v>
      </c>
      <c r="D19192">
        <v>103.48413846867582</v>
      </c>
      <c r="E19192">
        <v>36.574495048241602</v>
      </c>
    </row>
    <row r="19193" spans="1:5" x14ac:dyDescent="0.25">
      <c r="B19193" s="2">
        <v>0.9375</v>
      </c>
      <c r="C19193">
        <v>108.25938830471465</v>
      </c>
      <c r="D19193">
        <v>99.721078887996711</v>
      </c>
      <c r="E19193">
        <v>38.909037285363411</v>
      </c>
    </row>
    <row r="19194" spans="1:5" x14ac:dyDescent="0.25">
      <c r="B19194" s="2">
        <v>0.94791666666666663</v>
      </c>
      <c r="C19194">
        <v>110.34129961826686</v>
      </c>
      <c r="D19194">
        <v>103.32734431948087</v>
      </c>
      <c r="E19194">
        <v>38.130856539656143</v>
      </c>
    </row>
    <row r="19195" spans="1:5" x14ac:dyDescent="0.25">
      <c r="B19195" s="2">
        <v>0.95833333333333337</v>
      </c>
      <c r="C19195">
        <v>114.50512224537127</v>
      </c>
      <c r="D19195">
        <v>100.66184378316649</v>
      </c>
      <c r="E19195">
        <v>38.909037285363411</v>
      </c>
    </row>
    <row r="19196" spans="1:5" x14ac:dyDescent="0.25">
      <c r="B19196" s="2">
        <v>0.96875</v>
      </c>
      <c r="C19196">
        <v>110.34129961826686</v>
      </c>
      <c r="D19196">
        <v>102.38657942431108</v>
      </c>
      <c r="E19196">
        <v>36.574495048241602</v>
      </c>
    </row>
    <row r="19197" spans="1:5" x14ac:dyDescent="0.25">
      <c r="B19197" s="2">
        <v>0.97916666666666663</v>
      </c>
      <c r="C19197">
        <v>107.66455650084261</v>
      </c>
      <c r="D19197">
        <v>102.07299112592115</v>
      </c>
      <c r="E19197">
        <v>36.574495048241602</v>
      </c>
    </row>
    <row r="19198" spans="1:5" x14ac:dyDescent="0.25">
      <c r="B19198" s="2">
        <v>0.98958333333333337</v>
      </c>
      <c r="C19198">
        <v>112.42321093181906</v>
      </c>
      <c r="D19198">
        <v>103.32734431948087</v>
      </c>
      <c r="E19198">
        <v>35.018133556827067</v>
      </c>
    </row>
    <row r="19199" spans="1:5" x14ac:dyDescent="0.25">
      <c r="B19199" s="2">
        <v>0</v>
      </c>
      <c r="C19199">
        <v>115.69478585311538</v>
      </c>
      <c r="D19199">
        <v>104.4249033638456</v>
      </c>
      <c r="E19199">
        <v>34.239952811119799</v>
      </c>
    </row>
    <row r="19200" spans="1:5" x14ac:dyDescent="0.25">
      <c r="A19200" s="1">
        <v>40379</v>
      </c>
      <c r="B19200" s="2">
        <v>1.0416666666666666E-2</v>
      </c>
      <c r="C19200">
        <v>113.9102904414992</v>
      </c>
      <c r="D19200">
        <v>107.40399219854991</v>
      </c>
      <c r="E19200">
        <v>32.683591319705265</v>
      </c>
    </row>
    <row r="19201" spans="2:5" x14ac:dyDescent="0.25">
      <c r="B19201" s="2">
        <v>2.0833333333333332E-2</v>
      </c>
      <c r="C19201">
        <v>120.15602438215582</v>
      </c>
      <c r="D19201">
        <v>103.64093261787077</v>
      </c>
      <c r="E19201">
        <v>30.349049082583459</v>
      </c>
    </row>
    <row r="19202" spans="2:5" x14ac:dyDescent="0.25">
      <c r="B19202" s="2">
        <v>3.125E-2</v>
      </c>
      <c r="C19202">
        <v>120.75085618602789</v>
      </c>
      <c r="D19202">
        <v>101.4458145291413</v>
      </c>
      <c r="E19202">
        <v>30.349049082583459</v>
      </c>
    </row>
    <row r="19203" spans="2:5" x14ac:dyDescent="0.25">
      <c r="B19203" s="2">
        <v>4.1666666666666664E-2</v>
      </c>
      <c r="C19203">
        <v>121.04827208796392</v>
      </c>
      <c r="D19203">
        <v>100.34825548477656</v>
      </c>
      <c r="E19203">
        <v>32.683591319705265</v>
      </c>
    </row>
    <row r="19204" spans="2:5" x14ac:dyDescent="0.25">
      <c r="B19204" s="2">
        <v>5.2083333333333336E-2</v>
      </c>
      <c r="C19204">
        <v>119.56119257828378</v>
      </c>
      <c r="D19204">
        <v>99.721078887996711</v>
      </c>
      <c r="E19204">
        <v>29.570868336876188</v>
      </c>
    </row>
    <row r="19205" spans="2:5" x14ac:dyDescent="0.25">
      <c r="B19205" s="2">
        <v>6.25E-2</v>
      </c>
      <c r="C19205">
        <v>114.50512224537127</v>
      </c>
      <c r="D19205">
        <v>94.233283666172994</v>
      </c>
      <c r="E19205">
        <v>30.349049082583459</v>
      </c>
    </row>
    <row r="19206" spans="2:5" x14ac:dyDescent="0.25">
      <c r="B19206" s="2">
        <v>7.2916666666666671E-2</v>
      </c>
      <c r="C19206">
        <v>117.18186536279553</v>
      </c>
      <c r="D19206">
        <v>90.94060653307875</v>
      </c>
      <c r="E19206">
        <v>30.349049082583459</v>
      </c>
    </row>
    <row r="19207" spans="2:5" x14ac:dyDescent="0.25">
      <c r="B19207" s="2">
        <v>8.3333333333333329E-2</v>
      </c>
      <c r="C19207">
        <v>112.72062683375509</v>
      </c>
      <c r="D19207">
        <v>89.059076742739194</v>
      </c>
      <c r="E19207">
        <v>34.239952811119799</v>
      </c>
    </row>
    <row r="19208" spans="2:5" x14ac:dyDescent="0.25">
      <c r="B19208" s="2">
        <v>9.375E-2</v>
      </c>
      <c r="C19208">
        <v>112.42321093181906</v>
      </c>
      <c r="D19208">
        <v>82.473722476550734</v>
      </c>
      <c r="E19208">
        <v>33.461772065412532</v>
      </c>
    </row>
    <row r="19209" spans="2:5" x14ac:dyDescent="0.25">
      <c r="B19209" s="2">
        <v>0.10416666666666667</v>
      </c>
      <c r="C19209">
        <v>117.77669716666759</v>
      </c>
      <c r="D19209">
        <v>81.846545879770886</v>
      </c>
      <c r="E19209">
        <v>30.349049082583459</v>
      </c>
    </row>
    <row r="19210" spans="2:5" x14ac:dyDescent="0.25">
      <c r="B19210" s="2">
        <v>0.11458333333333333</v>
      </c>
      <c r="C19210">
        <v>114.50512224537127</v>
      </c>
      <c r="D19210">
        <v>87.491135250789554</v>
      </c>
      <c r="E19210">
        <v>31.127229828290726</v>
      </c>
    </row>
    <row r="19211" spans="2:5" x14ac:dyDescent="0.25">
      <c r="B19211" s="2">
        <v>0.125</v>
      </c>
      <c r="C19211">
        <v>119.26377667634775</v>
      </c>
      <c r="D19211">
        <v>94.233283666172994</v>
      </c>
      <c r="E19211">
        <v>29.570868336876188</v>
      </c>
    </row>
    <row r="19212" spans="2:5" x14ac:dyDescent="0.25">
      <c r="B19212" s="2">
        <v>0.13541666666666666</v>
      </c>
      <c r="C19212">
        <v>112.42321093181906</v>
      </c>
      <c r="D19212">
        <v>95.487636859732689</v>
      </c>
      <c r="E19212">
        <v>31.127229828290726</v>
      </c>
    </row>
    <row r="19213" spans="2:5" x14ac:dyDescent="0.25">
      <c r="B19213" s="2">
        <v>0.14583333333333334</v>
      </c>
      <c r="C19213">
        <v>115.39736995117934</v>
      </c>
      <c r="D19213">
        <v>87.804723549179485</v>
      </c>
      <c r="E19213">
        <v>31.127229828290726</v>
      </c>
    </row>
    <row r="19214" spans="2:5" x14ac:dyDescent="0.25">
      <c r="B19214" s="2">
        <v>0.15625</v>
      </c>
      <c r="C19214">
        <v>113.9102904414992</v>
      </c>
      <c r="D19214">
        <v>89.686253339519055</v>
      </c>
      <c r="E19214">
        <v>32.683591319705265</v>
      </c>
    </row>
    <row r="19215" spans="2:5" x14ac:dyDescent="0.25">
      <c r="B19215" s="2">
        <v>0.16666666666666666</v>
      </c>
      <c r="C19215">
        <v>113.9102904414992</v>
      </c>
      <c r="D19215">
        <v>89.52945919032409</v>
      </c>
      <c r="E19215">
        <v>31.127229828290726</v>
      </c>
    </row>
    <row r="19216" spans="2:5" x14ac:dyDescent="0.25">
      <c r="B19216" s="2">
        <v>0.17708333333333334</v>
      </c>
      <c r="C19216">
        <v>118.66894487247568</v>
      </c>
      <c r="D19216">
        <v>90.94060653307875</v>
      </c>
      <c r="E19216">
        <v>35.018133556827067</v>
      </c>
    </row>
    <row r="19217" spans="2:5" x14ac:dyDescent="0.25">
      <c r="B19217" s="2">
        <v>0.1875</v>
      </c>
      <c r="C19217">
        <v>115.99220175505141</v>
      </c>
      <c r="D19217">
        <v>91.410988980663646</v>
      </c>
      <c r="E19217">
        <v>38.130856539656143</v>
      </c>
    </row>
    <row r="19218" spans="2:5" x14ac:dyDescent="0.25">
      <c r="B19218" s="2">
        <v>0.19791666666666666</v>
      </c>
      <c r="C19218">
        <v>118.07411306860362</v>
      </c>
      <c r="D19218">
        <v>90.94060653307875</v>
      </c>
      <c r="E19218">
        <v>37.352675793948869</v>
      </c>
    </row>
    <row r="19219" spans="2:5" x14ac:dyDescent="0.25">
      <c r="B19219" s="2">
        <v>0.20833333333333334</v>
      </c>
      <c r="C19219">
        <v>115.39736995117934</v>
      </c>
      <c r="D19219">
        <v>98.466725694436988</v>
      </c>
      <c r="E19219">
        <v>36.574495048241602</v>
      </c>
    </row>
    <row r="19220" spans="2:5" x14ac:dyDescent="0.25">
      <c r="B19220" s="2">
        <v>0.21875</v>
      </c>
      <c r="C19220">
        <v>115.39736995117934</v>
      </c>
      <c r="D19220">
        <v>101.9161969767262</v>
      </c>
      <c r="E19220">
        <v>37.352675793948869</v>
      </c>
    </row>
    <row r="19221" spans="2:5" x14ac:dyDescent="0.25">
      <c r="B19221" s="2">
        <v>0.22916666666666666</v>
      </c>
      <c r="C19221">
        <v>117.47928126473157</v>
      </c>
      <c r="D19221">
        <v>103.48413846867582</v>
      </c>
      <c r="E19221">
        <v>84.04352053638496</v>
      </c>
    </row>
    <row r="19222" spans="2:5" x14ac:dyDescent="0.25">
      <c r="B19222" s="2">
        <v>0.23958333333333334</v>
      </c>
      <c r="C19222">
        <v>122.83276749958009</v>
      </c>
      <c r="D19222">
        <v>120.2611124325369</v>
      </c>
      <c r="E19222">
        <v>171.19976405559899</v>
      </c>
    </row>
    <row r="19223" spans="2:5" x14ac:dyDescent="0.25">
      <c r="B19223" s="2">
        <v>0.25</v>
      </c>
      <c r="C19223">
        <v>121.34568798989993</v>
      </c>
      <c r="D19223">
        <v>134.84296830766851</v>
      </c>
      <c r="E19223">
        <v>168.08704107276992</v>
      </c>
    </row>
    <row r="19224" spans="2:5" x14ac:dyDescent="0.25">
      <c r="B19224" s="2">
        <v>0.26041666666666669</v>
      </c>
      <c r="C19224">
        <v>129.67333324410876</v>
      </c>
      <c r="D19224">
        <v>187.05541998959129</v>
      </c>
      <c r="E19224">
        <v>164.97431808994085</v>
      </c>
    </row>
    <row r="19225" spans="2:5" x14ac:dyDescent="0.25">
      <c r="B19225" s="2">
        <v>0.27083333333333331</v>
      </c>
      <c r="C19225">
        <v>128.48366963636465</v>
      </c>
      <c r="D19225">
        <v>229.07625197384147</v>
      </c>
      <c r="E19225">
        <v>166.53067958135537</v>
      </c>
    </row>
    <row r="19226" spans="2:5" x14ac:dyDescent="0.25">
      <c r="B19226" s="2">
        <v>0.28125</v>
      </c>
      <c r="C19226">
        <v>121.940519793772</v>
      </c>
      <c r="D19226">
        <v>238.32710677634432</v>
      </c>
      <c r="E19226">
        <v>169.64340256418447</v>
      </c>
    </row>
    <row r="19227" spans="2:5" x14ac:dyDescent="0.25">
      <c r="B19227" s="2">
        <v>0.29166666666666669</v>
      </c>
      <c r="C19227">
        <v>135.62165128282936</v>
      </c>
      <c r="D19227">
        <v>228.29228122786665</v>
      </c>
      <c r="E19227">
        <v>176.64702927554987</v>
      </c>
    </row>
    <row r="19228" spans="2:5" x14ac:dyDescent="0.25">
      <c r="B19228" s="2">
        <v>0.30208333333333331</v>
      </c>
      <c r="C19228">
        <v>136.51389898863744</v>
      </c>
      <c r="D19228">
        <v>233.93687059888532</v>
      </c>
      <c r="E19228">
        <v>221.78151252657142</v>
      </c>
    </row>
    <row r="19229" spans="2:5" x14ac:dyDescent="0.25">
      <c r="B19229" s="2">
        <v>0.3125</v>
      </c>
      <c r="C19229">
        <v>143.94929653703815</v>
      </c>
      <c r="D19229">
        <v>250.08666796596657</v>
      </c>
      <c r="E19229">
        <v>225.67241625510778</v>
      </c>
    </row>
    <row r="19230" spans="2:5" x14ac:dyDescent="0.25">
      <c r="B19230" s="2">
        <v>0.32291666666666669</v>
      </c>
      <c r="C19230">
        <v>135.02681947895729</v>
      </c>
      <c r="D19230">
        <v>240.67901901426879</v>
      </c>
      <c r="E19230">
        <v>227.2287777465223</v>
      </c>
    </row>
    <row r="19231" spans="2:5" x14ac:dyDescent="0.25">
      <c r="B19231" s="2">
        <v>0.33333333333333331</v>
      </c>
      <c r="C19231">
        <v>138.29839440025361</v>
      </c>
      <c r="D19231">
        <v>247.89154987723708</v>
      </c>
      <c r="E19231">
        <v>239.6796696778386</v>
      </c>
    </row>
    <row r="19232" spans="2:5" x14ac:dyDescent="0.25">
      <c r="B19232" s="2">
        <v>0.34375</v>
      </c>
      <c r="C19232">
        <v>144.24671243897419</v>
      </c>
      <c r="D19232">
        <v>248.20513817562704</v>
      </c>
      <c r="E19232">
        <v>232.67604296647318</v>
      </c>
    </row>
    <row r="19233" spans="2:5" x14ac:dyDescent="0.25">
      <c r="B19233" s="2">
        <v>0.35416666666666669</v>
      </c>
      <c r="C19233">
        <v>140.38030571380583</v>
      </c>
      <c r="D19233">
        <v>267.33402437741256</v>
      </c>
      <c r="E19233">
        <v>233.45422371218044</v>
      </c>
    </row>
    <row r="19234" spans="2:5" x14ac:dyDescent="0.25">
      <c r="B19234" s="2">
        <v>0.36458333333333331</v>
      </c>
      <c r="C19234">
        <v>127.59142193055655</v>
      </c>
      <c r="D19234">
        <v>243.18772540138818</v>
      </c>
      <c r="E19234">
        <v>235.78876594930225</v>
      </c>
    </row>
    <row r="19235" spans="2:5" x14ac:dyDescent="0.25">
      <c r="B19235" s="2">
        <v>0.375</v>
      </c>
      <c r="C19235">
        <v>140.97513751767787</v>
      </c>
      <c r="D19235">
        <v>254.94728659101042</v>
      </c>
      <c r="E19235">
        <v>241.23603116925312</v>
      </c>
    </row>
    <row r="19236" spans="2:5" x14ac:dyDescent="0.25">
      <c r="B19236" s="2">
        <v>0.38541666666666669</v>
      </c>
      <c r="C19236">
        <v>145.13896014478229</v>
      </c>
      <c r="D19236">
        <v>253.3793450990608</v>
      </c>
      <c r="E19236">
        <v>238.12330818642405</v>
      </c>
    </row>
    <row r="19237" spans="2:5" x14ac:dyDescent="0.25">
      <c r="B19237" s="2">
        <v>0.39583333333333331</v>
      </c>
      <c r="C19237">
        <v>133.53973996927715</v>
      </c>
      <c r="D19237">
        <v>224.84280994557747</v>
      </c>
      <c r="E19237">
        <v>217.89060879803509</v>
      </c>
    </row>
    <row r="19238" spans="2:5" x14ac:dyDescent="0.25">
      <c r="B19238" s="2">
        <v>0.40625</v>
      </c>
      <c r="C19238">
        <v>137.70356259638154</v>
      </c>
      <c r="D19238">
        <v>155.53979600140366</v>
      </c>
      <c r="E19238">
        <v>217.1124280523278</v>
      </c>
    </row>
    <row r="19239" spans="2:5" x14ac:dyDescent="0.25">
      <c r="B19239" s="2">
        <v>0.41666666666666669</v>
      </c>
      <c r="C19239">
        <v>129.9707491460448</v>
      </c>
      <c r="D19239">
        <v>152.09032471911448</v>
      </c>
      <c r="E19239">
        <v>228.00695849222959</v>
      </c>
    </row>
    <row r="19240" spans="2:5" x14ac:dyDescent="0.25">
      <c r="B19240" s="2">
        <v>0.42708333333333331</v>
      </c>
      <c r="C19240">
        <v>125.21209471506833</v>
      </c>
      <c r="D19240">
        <v>241.30619561104865</v>
      </c>
      <c r="E19240">
        <v>228.78513923793682</v>
      </c>
    </row>
    <row r="19241" spans="2:5" x14ac:dyDescent="0.25">
      <c r="B19241" s="2">
        <v>0.4375</v>
      </c>
      <c r="C19241">
        <v>130.56558094991684</v>
      </c>
      <c r="D19241">
        <v>249.14590307079681</v>
      </c>
      <c r="E19241">
        <v>228.00695849222959</v>
      </c>
    </row>
    <row r="19242" spans="2:5" x14ac:dyDescent="0.25">
      <c r="B19242" s="2">
        <v>0.44791666666666669</v>
      </c>
      <c r="C19242">
        <v>147.51828736027053</v>
      </c>
      <c r="D19242">
        <v>233.30969400210552</v>
      </c>
      <c r="E19242">
        <v>230.3415007293514</v>
      </c>
    </row>
    <row r="19243" spans="2:5" x14ac:dyDescent="0.25">
      <c r="B19243" s="2">
        <v>0.45833333333333331</v>
      </c>
      <c r="C19243">
        <v>146.92345555639847</v>
      </c>
      <c r="D19243">
        <v>256.51522808296005</v>
      </c>
      <c r="E19243">
        <v>228.00695849222959</v>
      </c>
    </row>
    <row r="19244" spans="2:5" x14ac:dyDescent="0.25">
      <c r="B19244" s="2">
        <v>0.46875</v>
      </c>
      <c r="C19244">
        <v>146.03120785059036</v>
      </c>
      <c r="D19244">
        <v>242.56054880460832</v>
      </c>
      <c r="E19244">
        <v>239.6796696778386</v>
      </c>
    </row>
    <row r="19245" spans="2:5" x14ac:dyDescent="0.25">
      <c r="B19245" s="2">
        <v>0.47916666666666669</v>
      </c>
      <c r="C19245">
        <v>149.00536686995068</v>
      </c>
      <c r="D19245">
        <v>244.12849029655794</v>
      </c>
      <c r="E19245">
        <v>228.78513923793682</v>
      </c>
    </row>
    <row r="19246" spans="2:5" x14ac:dyDescent="0.25">
      <c r="B19246" s="2">
        <v>0.48958333333333331</v>
      </c>
      <c r="C19246">
        <v>135.02681947895729</v>
      </c>
      <c r="D19246">
        <v>225.31319239316235</v>
      </c>
      <c r="E19246">
        <v>218.66878954374238</v>
      </c>
    </row>
    <row r="19247" spans="2:5" x14ac:dyDescent="0.25">
      <c r="B19247" s="2">
        <v>0.5</v>
      </c>
      <c r="C19247">
        <v>149.30278277188671</v>
      </c>
      <c r="D19247">
        <v>248.04834402643203</v>
      </c>
      <c r="E19247">
        <v>211.66516283237692</v>
      </c>
    </row>
    <row r="19248" spans="2:5" x14ac:dyDescent="0.25">
      <c r="B19248" s="2">
        <v>0.51041666666666663</v>
      </c>
      <c r="C19248">
        <v>142.16480112542197</v>
      </c>
      <c r="D19248">
        <v>229.38984027223142</v>
      </c>
      <c r="E19248">
        <v>247.46147713491129</v>
      </c>
    </row>
    <row r="19249" spans="2:5" x14ac:dyDescent="0.25">
      <c r="B19249" s="2">
        <v>0.52083333333333337</v>
      </c>
      <c r="C19249">
        <v>129.67333324410876</v>
      </c>
      <c r="D19249">
        <v>248.04834402643203</v>
      </c>
      <c r="E19249">
        <v>242.79239266066767</v>
      </c>
    </row>
    <row r="19250" spans="2:5" x14ac:dyDescent="0.25">
      <c r="B19250" s="2">
        <v>0.53125</v>
      </c>
      <c r="C19250">
        <v>123.72501520538817</v>
      </c>
      <c r="D19250">
        <v>236.91595943358965</v>
      </c>
      <c r="E19250">
        <v>234.23240445788772</v>
      </c>
    </row>
    <row r="19251" spans="2:5" x14ac:dyDescent="0.25">
      <c r="B19251" s="2">
        <v>0.54166666666666663</v>
      </c>
      <c r="C19251">
        <v>131.1604127537889</v>
      </c>
      <c r="D19251">
        <v>236.7591652843947</v>
      </c>
      <c r="E19251">
        <v>232.67604296647318</v>
      </c>
    </row>
    <row r="19252" spans="2:5" x14ac:dyDescent="0.25">
      <c r="B19252" s="2">
        <v>0.55208333333333337</v>
      </c>
      <c r="C19252">
        <v>146.03120785059036</v>
      </c>
      <c r="D19252">
        <v>255.10408074020538</v>
      </c>
      <c r="E19252">
        <v>251.35238086344759</v>
      </c>
    </row>
    <row r="19253" spans="2:5" x14ac:dyDescent="0.25">
      <c r="B19253" s="2">
        <v>0.5625</v>
      </c>
      <c r="C19253">
        <v>139.78547390993376</v>
      </c>
      <c r="D19253">
        <v>256.04484563537522</v>
      </c>
      <c r="E19253">
        <v>234.23240445788772</v>
      </c>
    </row>
    <row r="19254" spans="2:5" x14ac:dyDescent="0.25">
      <c r="B19254" s="2">
        <v>0.57291666666666663</v>
      </c>
      <c r="C19254">
        <v>140.38030571380583</v>
      </c>
      <c r="D19254">
        <v>212.14248386078546</v>
      </c>
      <c r="E19254">
        <v>237.34512744071679</v>
      </c>
    </row>
    <row r="19255" spans="2:5" x14ac:dyDescent="0.25">
      <c r="B19255" s="2">
        <v>0.58333333333333337</v>
      </c>
      <c r="C19255">
        <v>143.65188063510212</v>
      </c>
      <c r="D19255">
        <v>198.65818703001861</v>
      </c>
      <c r="E19255">
        <v>236.56694669500951</v>
      </c>
    </row>
    <row r="19256" spans="2:5" x14ac:dyDescent="0.25">
      <c r="B19256" s="2">
        <v>0.59375</v>
      </c>
      <c r="C19256">
        <v>129.37591734217273</v>
      </c>
      <c r="D19256">
        <v>161.34117952161731</v>
      </c>
      <c r="E19256">
        <v>218.66878954374238</v>
      </c>
    </row>
    <row r="19257" spans="2:5" x14ac:dyDescent="0.25">
      <c r="B19257" s="2">
        <v>0.60416666666666663</v>
      </c>
      <c r="C19257">
        <v>129.9707491460448</v>
      </c>
      <c r="D19257">
        <v>145.50497045292602</v>
      </c>
      <c r="E19257">
        <v>216.33424730662057</v>
      </c>
    </row>
    <row r="19258" spans="2:5" x14ac:dyDescent="0.25">
      <c r="B19258" s="2">
        <v>0.61458333333333337</v>
      </c>
      <c r="C19258">
        <v>126.99659012668451</v>
      </c>
      <c r="D19258">
        <v>138.60602788834763</v>
      </c>
      <c r="E19258">
        <v>225.67241625510778</v>
      </c>
    </row>
    <row r="19259" spans="2:5" x14ac:dyDescent="0.25">
      <c r="B19259" s="2">
        <v>0.625</v>
      </c>
      <c r="C19259">
        <v>127.59142193055655</v>
      </c>
      <c r="D19259">
        <v>133.11823266652391</v>
      </c>
      <c r="E19259">
        <v>232.67604296647318</v>
      </c>
    </row>
    <row r="19260" spans="2:5" x14ac:dyDescent="0.25">
      <c r="B19260" s="2">
        <v>0.63541666666666663</v>
      </c>
      <c r="C19260">
        <v>126.10434242087641</v>
      </c>
      <c r="D19260">
        <v>132.96143851732893</v>
      </c>
      <c r="E19260">
        <v>217.89060879803509</v>
      </c>
    </row>
    <row r="19261" spans="2:5" x14ac:dyDescent="0.25">
      <c r="B19261" s="2">
        <v>0.64583333333333337</v>
      </c>
      <c r="C19261">
        <v>123.42759930345214</v>
      </c>
      <c r="D19261">
        <v>127.94402574309011</v>
      </c>
      <c r="E19261">
        <v>199.9924516467679</v>
      </c>
    </row>
    <row r="19262" spans="2:5" x14ac:dyDescent="0.25">
      <c r="B19262" s="2">
        <v>0.65625</v>
      </c>
      <c r="C19262">
        <v>121.04827208796392</v>
      </c>
      <c r="D19262">
        <v>126.53287840033545</v>
      </c>
      <c r="E19262">
        <v>200.77063239247519</v>
      </c>
    </row>
    <row r="19263" spans="2:5" x14ac:dyDescent="0.25">
      <c r="B19263" s="2">
        <v>0.66666666666666663</v>
      </c>
      <c r="C19263">
        <v>121.940519793772</v>
      </c>
      <c r="D19263">
        <v>124.96493690838581</v>
      </c>
      <c r="E19263">
        <v>236.56694669500951</v>
      </c>
    </row>
    <row r="19264" spans="2:5" x14ac:dyDescent="0.25">
      <c r="B19264" s="2">
        <v>0.67708333333333337</v>
      </c>
      <c r="C19264">
        <v>120.75085618602789</v>
      </c>
      <c r="D19264">
        <v>122.76981881965632</v>
      </c>
      <c r="E19264">
        <v>235.78876594930225</v>
      </c>
    </row>
    <row r="19265" spans="2:5" x14ac:dyDescent="0.25">
      <c r="B19265" s="2">
        <v>0.6875</v>
      </c>
      <c r="C19265">
        <v>121.04827208796392</v>
      </c>
      <c r="D19265">
        <v>120.57470073092684</v>
      </c>
      <c r="E19265">
        <v>237.34512744071679</v>
      </c>
    </row>
    <row r="19266" spans="2:5" x14ac:dyDescent="0.25">
      <c r="B19266" s="2">
        <v>0.69791666666666663</v>
      </c>
      <c r="C19266">
        <v>122.83276749958009</v>
      </c>
      <c r="D19266">
        <v>119.47714168656209</v>
      </c>
      <c r="E19266">
        <v>235.01058520359499</v>
      </c>
    </row>
    <row r="19267" spans="2:5" x14ac:dyDescent="0.25">
      <c r="B19267" s="2">
        <v>0.70833333333333337</v>
      </c>
      <c r="C19267">
        <v>121.940519793772</v>
      </c>
      <c r="D19267">
        <v>121.51546562609661</v>
      </c>
      <c r="E19267">
        <v>231.11968147505863</v>
      </c>
    </row>
    <row r="19268" spans="2:5" x14ac:dyDescent="0.25">
      <c r="B19268" s="2">
        <v>0.71875</v>
      </c>
      <c r="C19268">
        <v>118.37152897053964</v>
      </c>
      <c r="D19268">
        <v>118.2227884930024</v>
      </c>
      <c r="E19268">
        <v>230.3415007293514</v>
      </c>
    </row>
    <row r="19269" spans="2:5" x14ac:dyDescent="0.25">
      <c r="B19269" s="2">
        <v>0.72916666666666663</v>
      </c>
      <c r="C19269">
        <v>115.69478585311538</v>
      </c>
      <c r="D19269">
        <v>121.9858480736815</v>
      </c>
      <c r="E19269">
        <v>226.45059700081504</v>
      </c>
    </row>
    <row r="19270" spans="2:5" x14ac:dyDescent="0.25">
      <c r="B19270" s="2">
        <v>0.73958333333333337</v>
      </c>
      <c r="C19270">
        <v>116.8844494608595</v>
      </c>
      <c r="D19270">
        <v>99.877873037191677</v>
      </c>
      <c r="E19270">
        <v>221.00333178086416</v>
      </c>
    </row>
    <row r="19271" spans="2:5" x14ac:dyDescent="0.25">
      <c r="B19271" s="2">
        <v>0.75</v>
      </c>
      <c r="C19271">
        <v>110.04388371633082</v>
      </c>
      <c r="D19271">
        <v>98.466725694436988</v>
      </c>
      <c r="E19271">
        <v>219.44697028944961</v>
      </c>
    </row>
    <row r="19272" spans="2:5" x14ac:dyDescent="0.25">
      <c r="B19272" s="2">
        <v>0.76041666666666663</v>
      </c>
      <c r="C19272">
        <v>102.31107026599406</v>
      </c>
      <c r="D19272">
        <v>111.48064007761894</v>
      </c>
      <c r="E19272">
        <v>217.1124280523278</v>
      </c>
    </row>
    <row r="19273" spans="2:5" x14ac:dyDescent="0.25">
      <c r="B19273" s="2">
        <v>0.77083333333333337</v>
      </c>
      <c r="C19273">
        <v>104.39298157954627</v>
      </c>
      <c r="D19273">
        <v>107.40399219854991</v>
      </c>
      <c r="E19273">
        <v>213.99970506949873</v>
      </c>
    </row>
    <row r="19274" spans="2:5" x14ac:dyDescent="0.25">
      <c r="B19274" s="2">
        <v>0.78125</v>
      </c>
      <c r="C19274">
        <v>103.50073387373818</v>
      </c>
      <c r="D19274">
        <v>103.64093261787077</v>
      </c>
      <c r="E19274">
        <v>210.88698208666969</v>
      </c>
    </row>
    <row r="19275" spans="2:5" x14ac:dyDescent="0.25">
      <c r="B19275" s="2">
        <v>0.79166666666666663</v>
      </c>
      <c r="C19275">
        <v>104.39298157954627</v>
      </c>
      <c r="D19275">
        <v>103.95452091626071</v>
      </c>
      <c r="E19275">
        <v>206.21789761242607</v>
      </c>
    </row>
    <row r="19276" spans="2:5" x14ac:dyDescent="0.25">
      <c r="B19276" s="2">
        <v>0.80208333333333337</v>
      </c>
      <c r="C19276">
        <v>90.711850090488923</v>
      </c>
      <c r="D19276">
        <v>103.01375602109094</v>
      </c>
      <c r="E19276">
        <v>203.88335537530426</v>
      </c>
    </row>
    <row r="19277" spans="2:5" x14ac:dyDescent="0.25">
      <c r="B19277" s="2">
        <v>0.8125</v>
      </c>
      <c r="C19277">
        <v>91.009265992424957</v>
      </c>
      <c r="D19277">
        <v>105.67925655740532</v>
      </c>
      <c r="E19277">
        <v>196.10154791823157</v>
      </c>
    </row>
    <row r="19278" spans="2:5" x14ac:dyDescent="0.25">
      <c r="B19278" s="2">
        <v>0.82291666666666663</v>
      </c>
      <c r="C19278">
        <v>87.440275169192603</v>
      </c>
      <c r="D19278">
        <v>103.17055017028589</v>
      </c>
      <c r="E19278">
        <v>193.76700568110977</v>
      </c>
    </row>
    <row r="19279" spans="2:5" x14ac:dyDescent="0.25">
      <c r="B19279" s="2">
        <v>0.83333333333333337</v>
      </c>
      <c r="C19279">
        <v>82.97903664015216</v>
      </c>
      <c r="D19279">
        <v>107.56078634774487</v>
      </c>
      <c r="E19279">
        <v>187.54155971545163</v>
      </c>
    </row>
    <row r="19280" spans="2:5" x14ac:dyDescent="0.25">
      <c r="B19280" s="2">
        <v>0.84375</v>
      </c>
      <c r="C19280">
        <v>80.004877620791873</v>
      </c>
      <c r="D19280">
        <v>106.14963900499021</v>
      </c>
      <c r="E19280">
        <v>179.75975225837897</v>
      </c>
    </row>
    <row r="19281" spans="1:5" x14ac:dyDescent="0.25">
      <c r="B19281" s="2">
        <v>0.85416666666666663</v>
      </c>
      <c r="C19281">
        <v>85.655779757576425</v>
      </c>
      <c r="D19281">
        <v>104.58169751304058</v>
      </c>
      <c r="E19281">
        <v>67.701724876532325</v>
      </c>
    </row>
    <row r="19282" spans="1:5" x14ac:dyDescent="0.25">
      <c r="B19282" s="2">
        <v>0.86458333333333337</v>
      </c>
      <c r="C19282">
        <v>84.168700247896282</v>
      </c>
      <c r="D19282">
        <v>112.73499327117868</v>
      </c>
      <c r="E19282">
        <v>42.02176026819248</v>
      </c>
    </row>
    <row r="19283" spans="1:5" x14ac:dyDescent="0.25">
      <c r="B19283" s="2">
        <v>0.875</v>
      </c>
      <c r="C19283">
        <v>87.737691071128637</v>
      </c>
      <c r="D19283">
        <v>109.5991102872794</v>
      </c>
      <c r="E19283">
        <v>37.352675793948869</v>
      </c>
    </row>
    <row r="19284" spans="1:5" x14ac:dyDescent="0.25">
      <c r="B19284" s="2">
        <v>0.88541666666666663</v>
      </c>
      <c r="C19284">
        <v>85.655779757576425</v>
      </c>
      <c r="D19284">
        <v>115.40049380749304</v>
      </c>
      <c r="E19284">
        <v>116.72711185609022</v>
      </c>
    </row>
    <row r="19285" spans="1:5" x14ac:dyDescent="0.25">
      <c r="B19285" s="2">
        <v>0.89583333333333337</v>
      </c>
      <c r="C19285">
        <v>81.789373032408051</v>
      </c>
      <c r="D19285">
        <v>111.79422837600887</v>
      </c>
      <c r="E19285">
        <v>171.97794480130628</v>
      </c>
    </row>
    <row r="19286" spans="1:5" x14ac:dyDescent="0.25">
      <c r="B19286" s="2">
        <v>0.90625</v>
      </c>
      <c r="C19286">
        <v>84.763532051768337</v>
      </c>
      <c r="D19286">
        <v>104.73849166223553</v>
      </c>
      <c r="E19286">
        <v>175.86884852984261</v>
      </c>
    </row>
    <row r="19287" spans="1:5" x14ac:dyDescent="0.25">
      <c r="B19287" s="2">
        <v>0.91666666666666663</v>
      </c>
      <c r="C19287">
        <v>85.655779757576425</v>
      </c>
      <c r="D19287">
        <v>101.28902037994634</v>
      </c>
      <c r="E19287">
        <v>176.64702927554987</v>
      </c>
    </row>
    <row r="19288" spans="1:5" x14ac:dyDescent="0.25">
      <c r="B19288" s="2">
        <v>0.92708333333333337</v>
      </c>
      <c r="C19288">
        <v>85.95319565951246</v>
      </c>
      <c r="D19288">
        <v>93.292518771003202</v>
      </c>
      <c r="E19288">
        <v>178.98157151267168</v>
      </c>
    </row>
    <row r="19289" spans="1:5" x14ac:dyDescent="0.25">
      <c r="B19289" s="2">
        <v>0.9375</v>
      </c>
      <c r="C19289">
        <v>97.849831736953632</v>
      </c>
      <c r="D19289">
        <v>92.665342174223355</v>
      </c>
      <c r="E19289">
        <v>175.86884852984261</v>
      </c>
    </row>
    <row r="19290" spans="1:5" x14ac:dyDescent="0.25">
      <c r="B19290" s="2">
        <v>0.94791666666666663</v>
      </c>
      <c r="C19290">
        <v>84.763532051768337</v>
      </c>
      <c r="D19290">
        <v>95.80122515812262</v>
      </c>
      <c r="E19290">
        <v>174.31248703842806</v>
      </c>
    </row>
    <row r="19291" spans="1:5" x14ac:dyDescent="0.25">
      <c r="B19291" s="2">
        <v>0.95833333333333337</v>
      </c>
      <c r="C19291">
        <v>78.815214013047751</v>
      </c>
      <c r="D19291">
        <v>95.80122515812262</v>
      </c>
      <c r="E19291">
        <v>175.09066778413535</v>
      </c>
    </row>
    <row r="19292" spans="1:5" x14ac:dyDescent="0.25">
      <c r="B19292" s="2">
        <v>0.96875</v>
      </c>
      <c r="C19292">
        <v>77.328134503367608</v>
      </c>
      <c r="D19292">
        <v>95.017254412147807</v>
      </c>
      <c r="E19292">
        <v>175.09066778413535</v>
      </c>
    </row>
    <row r="19293" spans="1:5" x14ac:dyDescent="0.25">
      <c r="B19293" s="2">
        <v>0.97916666666666663</v>
      </c>
      <c r="C19293">
        <v>76.435886797559519</v>
      </c>
      <c r="D19293">
        <v>97.212372500877294</v>
      </c>
      <c r="E19293">
        <v>147.07616093867367</v>
      </c>
    </row>
    <row r="19294" spans="1:5" x14ac:dyDescent="0.25">
      <c r="B19294" s="2">
        <v>0.98958333333333337</v>
      </c>
      <c r="C19294">
        <v>75.24622318981541</v>
      </c>
      <c r="D19294">
        <v>96.271607605707501</v>
      </c>
      <c r="E19294">
        <v>35.796314302534334</v>
      </c>
    </row>
    <row r="19295" spans="1:5" x14ac:dyDescent="0.25">
      <c r="B19295" s="2">
        <v>0</v>
      </c>
      <c r="C19295">
        <v>79.112629914983785</v>
      </c>
      <c r="D19295">
        <v>97.525960799267224</v>
      </c>
      <c r="E19295">
        <v>33.461772065412532</v>
      </c>
    </row>
    <row r="19296" spans="1:5" x14ac:dyDescent="0.25">
      <c r="A19296" s="1">
        <v>40380</v>
      </c>
      <c r="B19296" s="2">
        <v>1.0416666666666666E-2</v>
      </c>
      <c r="C19296">
        <v>82.97903664015216</v>
      </c>
      <c r="D19296">
        <v>98.309931545242037</v>
      </c>
      <c r="E19296">
        <v>33.461772065412532</v>
      </c>
    </row>
    <row r="19297" spans="2:5" x14ac:dyDescent="0.25">
      <c r="B19297" s="2">
        <v>2.0833333333333332E-2</v>
      </c>
      <c r="C19297">
        <v>80.302293522727908</v>
      </c>
      <c r="D19297">
        <v>98.466725694436988</v>
      </c>
      <c r="E19297">
        <v>32.683591319705265</v>
      </c>
    </row>
    <row r="19298" spans="2:5" x14ac:dyDescent="0.25">
      <c r="B19298" s="2">
        <v>3.125E-2</v>
      </c>
      <c r="C19298">
        <v>90.711850090488923</v>
      </c>
      <c r="D19298">
        <v>99.877873037191677</v>
      </c>
      <c r="E19298">
        <v>32.683591319705265</v>
      </c>
    </row>
    <row r="19299" spans="2:5" x14ac:dyDescent="0.25">
      <c r="B19299" s="2">
        <v>4.1666666666666664E-2</v>
      </c>
      <c r="C19299">
        <v>90.117018286616869</v>
      </c>
      <c r="D19299">
        <v>94.860460262952842</v>
      </c>
      <c r="E19299">
        <v>31.127229828290726</v>
      </c>
    </row>
    <row r="19300" spans="2:5" x14ac:dyDescent="0.25">
      <c r="B19300" s="2">
        <v>5.2083333333333336E-2</v>
      </c>
      <c r="C19300">
        <v>89.522186482744814</v>
      </c>
      <c r="D19300">
        <v>90.470224085493868</v>
      </c>
      <c r="E19300">
        <v>31.127229828290726</v>
      </c>
    </row>
    <row r="19301" spans="2:5" x14ac:dyDescent="0.25">
      <c r="B19301" s="2">
        <v>6.25E-2</v>
      </c>
      <c r="C19301">
        <v>98.147247638889652</v>
      </c>
      <c r="D19301">
        <v>90.470224085493868</v>
      </c>
      <c r="E19301">
        <v>30.349049082583459</v>
      </c>
    </row>
    <row r="19302" spans="2:5" x14ac:dyDescent="0.25">
      <c r="B19302" s="2">
        <v>7.2916666666666671E-2</v>
      </c>
      <c r="C19302">
        <v>90.117018286616869</v>
      </c>
      <c r="D19302">
        <v>91.724577279053577</v>
      </c>
      <c r="E19302">
        <v>29.570868336876188</v>
      </c>
    </row>
    <row r="19303" spans="2:5" x14ac:dyDescent="0.25">
      <c r="B19303" s="2">
        <v>8.3333333333333329E-2</v>
      </c>
      <c r="C19303">
        <v>90.414434188552889</v>
      </c>
      <c r="D19303">
        <v>89.372665041129125</v>
      </c>
      <c r="E19303">
        <v>31.127229828290726</v>
      </c>
    </row>
    <row r="19304" spans="2:5" x14ac:dyDescent="0.25">
      <c r="B19304" s="2">
        <v>9.375E-2</v>
      </c>
      <c r="C19304">
        <v>91.604097796297012</v>
      </c>
      <c r="D19304">
        <v>82.160134178160803</v>
      </c>
      <c r="E19304">
        <v>32.683591319705265</v>
      </c>
    </row>
    <row r="19305" spans="2:5" x14ac:dyDescent="0.25">
      <c r="B19305" s="2">
        <v>0.10416666666666667</v>
      </c>
      <c r="C19305">
        <v>87.737691071128637</v>
      </c>
      <c r="D19305">
        <v>80.748986835406143</v>
      </c>
      <c r="E19305">
        <v>30.349049082583459</v>
      </c>
    </row>
    <row r="19306" spans="2:5" x14ac:dyDescent="0.25">
      <c r="B19306" s="2">
        <v>0.11458333333333333</v>
      </c>
      <c r="C19306">
        <v>88.332522875000691</v>
      </c>
      <c r="D19306">
        <v>84.66884056528022</v>
      </c>
      <c r="E19306">
        <v>28.014506845461653</v>
      </c>
    </row>
    <row r="19307" spans="2:5" x14ac:dyDescent="0.25">
      <c r="B19307" s="2">
        <v>0.125</v>
      </c>
      <c r="C19307">
        <v>88.927354678872746</v>
      </c>
      <c r="D19307">
        <v>87.334341101594603</v>
      </c>
      <c r="E19307">
        <v>29.570868336876188</v>
      </c>
    </row>
    <row r="19308" spans="2:5" x14ac:dyDescent="0.25">
      <c r="B19308" s="2">
        <v>0.13541666666666666</v>
      </c>
      <c r="C19308">
        <v>89.522186482744814</v>
      </c>
      <c r="D19308">
        <v>91.881371428248542</v>
      </c>
      <c r="E19308">
        <v>30.349049082583459</v>
      </c>
    </row>
    <row r="19309" spans="2:5" x14ac:dyDescent="0.25">
      <c r="B19309" s="2">
        <v>0.14583333333333334</v>
      </c>
      <c r="C19309">
        <v>92.4963455021051</v>
      </c>
      <c r="D19309">
        <v>85.923193758839929</v>
      </c>
      <c r="E19309">
        <v>28.792687591168924</v>
      </c>
    </row>
    <row r="19310" spans="2:5" x14ac:dyDescent="0.25">
      <c r="B19310" s="2">
        <v>0.15625</v>
      </c>
      <c r="C19310">
        <v>91.306681894360977</v>
      </c>
      <c r="D19310">
        <v>84.982428863670151</v>
      </c>
      <c r="E19310">
        <v>28.014506845461653</v>
      </c>
    </row>
    <row r="19311" spans="2:5" x14ac:dyDescent="0.25">
      <c r="B19311" s="2">
        <v>0.16666666666666666</v>
      </c>
      <c r="C19311">
        <v>93.983425011785258</v>
      </c>
      <c r="D19311">
        <v>89.059076742739194</v>
      </c>
      <c r="E19311">
        <v>28.792687591168924</v>
      </c>
    </row>
    <row r="19312" spans="2:5" x14ac:dyDescent="0.25">
      <c r="B19312" s="2">
        <v>0.17708333333333334</v>
      </c>
      <c r="C19312">
        <v>88.927354678872746</v>
      </c>
      <c r="D19312">
        <v>87.96151769837445</v>
      </c>
      <c r="E19312">
        <v>33.461772065412532</v>
      </c>
    </row>
    <row r="19313" spans="2:5" x14ac:dyDescent="0.25">
      <c r="B19313" s="2">
        <v>0.1875</v>
      </c>
      <c r="C19313">
        <v>91.901513698233046</v>
      </c>
      <c r="D19313">
        <v>84.35525226689029</v>
      </c>
      <c r="E19313">
        <v>36.574495048241602</v>
      </c>
    </row>
    <row r="19314" spans="2:5" x14ac:dyDescent="0.25">
      <c r="B19314" s="2">
        <v>0.19791666666666666</v>
      </c>
      <c r="C19314">
        <v>88.332522875000691</v>
      </c>
      <c r="D19314">
        <v>85.766399609644964</v>
      </c>
      <c r="E19314">
        <v>38.130856539656143</v>
      </c>
    </row>
    <row r="19315" spans="2:5" x14ac:dyDescent="0.25">
      <c r="B19315" s="2">
        <v>0.20833333333333334</v>
      </c>
      <c r="C19315">
        <v>88.332522875000691</v>
      </c>
      <c r="D19315">
        <v>93.292518771003202</v>
      </c>
      <c r="E19315">
        <v>35.018133556827067</v>
      </c>
    </row>
    <row r="19316" spans="2:5" x14ac:dyDescent="0.25">
      <c r="B19316" s="2">
        <v>0.21875</v>
      </c>
      <c r="C19316">
        <v>88.629938776936726</v>
      </c>
      <c r="D19316">
        <v>100.66184378316649</v>
      </c>
      <c r="E19316">
        <v>36.574495048241602</v>
      </c>
    </row>
    <row r="19317" spans="2:5" x14ac:dyDescent="0.25">
      <c r="B19317" s="2">
        <v>0.22916666666666666</v>
      </c>
      <c r="C19317">
        <v>88.927354678872746</v>
      </c>
      <c r="D19317">
        <v>107.71758049693985</v>
      </c>
      <c r="E19317">
        <v>85.599882027799495</v>
      </c>
    </row>
    <row r="19318" spans="2:5" x14ac:dyDescent="0.25">
      <c r="B19318" s="2">
        <v>0.23958333333333334</v>
      </c>
      <c r="C19318">
        <v>91.604097796297012</v>
      </c>
      <c r="D19318">
        <v>130.29593798101456</v>
      </c>
      <c r="E19318">
        <v>168.86522181847718</v>
      </c>
    </row>
    <row r="19319" spans="2:5" x14ac:dyDescent="0.25">
      <c r="B19319" s="2">
        <v>0.25</v>
      </c>
      <c r="C19319">
        <v>91.901513698233046</v>
      </c>
      <c r="D19319">
        <v>130.60952627940449</v>
      </c>
      <c r="E19319">
        <v>163.4179565985263</v>
      </c>
    </row>
    <row r="19320" spans="2:5" x14ac:dyDescent="0.25">
      <c r="B19320" s="2">
        <v>0.26041666666666669</v>
      </c>
      <c r="C19320">
        <v>97.552415835017598</v>
      </c>
      <c r="D19320">
        <v>197.24703968726391</v>
      </c>
      <c r="E19320">
        <v>164.19613734423359</v>
      </c>
    </row>
    <row r="19321" spans="2:5" x14ac:dyDescent="0.25">
      <c r="B19321" s="2">
        <v>0.27083333333333331</v>
      </c>
      <c r="C19321">
        <v>103.20331797180216</v>
      </c>
      <c r="D19321">
        <v>231.27137006257098</v>
      </c>
      <c r="E19321">
        <v>164.97431808994085</v>
      </c>
    </row>
    <row r="19322" spans="2:5" x14ac:dyDescent="0.25">
      <c r="B19322" s="2">
        <v>0.28125</v>
      </c>
      <c r="C19322">
        <v>116.58703355892348</v>
      </c>
      <c r="D19322">
        <v>215.74874929226959</v>
      </c>
      <c r="E19322">
        <v>168.08704107276992</v>
      </c>
    </row>
    <row r="19323" spans="2:5" x14ac:dyDescent="0.25">
      <c r="B19323" s="2">
        <v>0.29166666666666669</v>
      </c>
      <c r="C19323">
        <v>114.20770634343523</v>
      </c>
      <c r="D19323">
        <v>211.5153072640056</v>
      </c>
      <c r="E19323">
        <v>178.20339076696439</v>
      </c>
    </row>
    <row r="19324" spans="2:5" x14ac:dyDescent="0.25">
      <c r="B19324" s="2">
        <v>0.30208333333333331</v>
      </c>
      <c r="C19324">
        <v>111.53096322601098</v>
      </c>
      <c r="D19324">
        <v>205.87071789298693</v>
      </c>
      <c r="E19324">
        <v>235.78876594930225</v>
      </c>
    </row>
    <row r="19325" spans="2:5" x14ac:dyDescent="0.25">
      <c r="B19325" s="2">
        <v>0.3125</v>
      </c>
      <c r="C19325">
        <v>119.56119257828378</v>
      </c>
      <c r="D19325">
        <v>202.42124661069769</v>
      </c>
      <c r="E19325">
        <v>256.02146533769121</v>
      </c>
    </row>
    <row r="19326" spans="2:5" x14ac:dyDescent="0.25">
      <c r="B19326" s="2">
        <v>0.32291666666666669</v>
      </c>
      <c r="C19326">
        <v>121.04827208796392</v>
      </c>
      <c r="D19326">
        <v>226.09716313913717</v>
      </c>
      <c r="E19326">
        <v>248.23965788061852</v>
      </c>
    </row>
    <row r="19327" spans="2:5" x14ac:dyDescent="0.25">
      <c r="B19327" s="2">
        <v>0.33333333333333331</v>
      </c>
      <c r="C19327">
        <v>114.8025381473073</v>
      </c>
      <c r="D19327">
        <v>224.68601579638252</v>
      </c>
      <c r="E19327">
        <v>234.23240445788772</v>
      </c>
    </row>
    <row r="19328" spans="2:5" x14ac:dyDescent="0.25">
      <c r="B19328" s="2">
        <v>0.34375</v>
      </c>
      <c r="C19328">
        <v>108.25938830471465</v>
      </c>
      <c r="D19328">
        <v>229.38984027223142</v>
      </c>
      <c r="E19328">
        <v>208.55243984954788</v>
      </c>
    </row>
    <row r="19329" spans="2:5" x14ac:dyDescent="0.25">
      <c r="B19329" s="2">
        <v>0.35416666666666669</v>
      </c>
      <c r="C19329">
        <v>121.34568798989993</v>
      </c>
      <c r="D19329">
        <v>223.74525090121273</v>
      </c>
      <c r="E19329">
        <v>210.1088013409624</v>
      </c>
    </row>
    <row r="19330" spans="2:5" x14ac:dyDescent="0.25">
      <c r="B19330" s="2">
        <v>0.36458333333333331</v>
      </c>
      <c r="C19330">
        <v>114.50512224537127</v>
      </c>
      <c r="D19330">
        <v>231.27137006257098</v>
      </c>
      <c r="E19330">
        <v>215.55606656091328</v>
      </c>
    </row>
    <row r="19331" spans="2:5" x14ac:dyDescent="0.25">
      <c r="B19331" s="2">
        <v>0.375</v>
      </c>
      <c r="C19331">
        <v>111.82837912794702</v>
      </c>
      <c r="D19331">
        <v>233.46648815130047</v>
      </c>
      <c r="E19331">
        <v>220.2251510351569</v>
      </c>
    </row>
    <row r="19332" spans="2:5" x14ac:dyDescent="0.25">
      <c r="B19332" s="2">
        <v>0.38541666666666669</v>
      </c>
      <c r="C19332">
        <v>115.99220175505141</v>
      </c>
      <c r="D19332">
        <v>211.5153072640056</v>
      </c>
      <c r="E19332">
        <v>240.45785042354586</v>
      </c>
    </row>
    <row r="19333" spans="2:5" x14ac:dyDescent="0.25">
      <c r="B19333" s="2">
        <v>0.39583333333333331</v>
      </c>
      <c r="C19333">
        <v>115.39736995117934</v>
      </c>
      <c r="D19333">
        <v>217.94386738099908</v>
      </c>
      <c r="E19333">
        <v>236.56694669500951</v>
      </c>
    </row>
    <row r="19334" spans="2:5" x14ac:dyDescent="0.25">
      <c r="B19334" s="2">
        <v>0.40625</v>
      </c>
      <c r="C19334">
        <v>111.23354732407495</v>
      </c>
      <c r="D19334">
        <v>145.9753529005109</v>
      </c>
      <c r="E19334">
        <v>229.56331998364411</v>
      </c>
    </row>
    <row r="19335" spans="2:5" x14ac:dyDescent="0.25">
      <c r="B19335" s="2">
        <v>0.41666666666666669</v>
      </c>
      <c r="C19335">
        <v>105.88006108922643</v>
      </c>
      <c r="D19335">
        <v>140.95794012627209</v>
      </c>
      <c r="E19335">
        <v>222.55969327227871</v>
      </c>
    </row>
    <row r="19336" spans="2:5" x14ac:dyDescent="0.25">
      <c r="B19336" s="2">
        <v>0.42708333333333331</v>
      </c>
      <c r="C19336">
        <v>107.66455650084261</v>
      </c>
      <c r="D19336">
        <v>213.86721950193004</v>
      </c>
      <c r="E19336">
        <v>217.89060879803509</v>
      </c>
    </row>
    <row r="19337" spans="2:5" x14ac:dyDescent="0.25">
      <c r="B19337" s="2">
        <v>0.4375</v>
      </c>
      <c r="C19337">
        <v>105.28522928535436</v>
      </c>
      <c r="D19337">
        <v>231.89854665935084</v>
      </c>
      <c r="E19337">
        <v>227.2287777465223</v>
      </c>
    </row>
    <row r="19338" spans="2:5" x14ac:dyDescent="0.25">
      <c r="B19338" s="2">
        <v>0.44791666666666669</v>
      </c>
      <c r="C19338">
        <v>106.47489289309847</v>
      </c>
      <c r="D19338">
        <v>219.04142642536382</v>
      </c>
      <c r="E19338">
        <v>227.2287777465223</v>
      </c>
    </row>
    <row r="19339" spans="2:5" x14ac:dyDescent="0.25">
      <c r="B19339" s="2">
        <v>0.45833333333333331</v>
      </c>
      <c r="C19339">
        <v>120.15602438215582</v>
      </c>
      <c r="D19339">
        <v>248.04834402643203</v>
      </c>
      <c r="E19339">
        <v>228.78513923793682</v>
      </c>
    </row>
    <row r="19340" spans="2:5" x14ac:dyDescent="0.25">
      <c r="B19340" s="2">
        <v>0.46875</v>
      </c>
      <c r="C19340">
        <v>118.07411306860362</v>
      </c>
      <c r="D19340">
        <v>225.31319239316235</v>
      </c>
      <c r="E19340">
        <v>231.89786222076592</v>
      </c>
    </row>
    <row r="19341" spans="2:5" x14ac:dyDescent="0.25">
      <c r="B19341" s="2">
        <v>0.47916666666666669</v>
      </c>
      <c r="C19341">
        <v>115.69478585311538</v>
      </c>
      <c r="D19341">
        <v>227.19472218350194</v>
      </c>
      <c r="E19341">
        <v>227.2287777465223</v>
      </c>
    </row>
    <row r="19342" spans="2:5" x14ac:dyDescent="0.25">
      <c r="B19342" s="2">
        <v>0.48958333333333331</v>
      </c>
      <c r="C19342">
        <v>120.15602438215582</v>
      </c>
      <c r="D19342">
        <v>206.02751204218188</v>
      </c>
      <c r="E19342">
        <v>206.99607835813333</v>
      </c>
    </row>
    <row r="19343" spans="2:5" x14ac:dyDescent="0.25">
      <c r="B19343" s="2">
        <v>0.5</v>
      </c>
      <c r="C19343">
        <v>121.940519793772</v>
      </c>
      <c r="D19343">
        <v>199.59895192518837</v>
      </c>
      <c r="E19343">
        <v>199.9924516467679</v>
      </c>
    </row>
    <row r="19344" spans="2:5" x14ac:dyDescent="0.25">
      <c r="B19344" s="2">
        <v>0.51041666666666663</v>
      </c>
      <c r="C19344">
        <v>118.66894487247568</v>
      </c>
      <c r="D19344">
        <v>194.42474500175459</v>
      </c>
      <c r="E19344">
        <v>229.56331998364411</v>
      </c>
    </row>
    <row r="19345" spans="2:5" x14ac:dyDescent="0.25">
      <c r="B19345" s="2">
        <v>0.52083333333333337</v>
      </c>
      <c r="C19345">
        <v>120.15602438215582</v>
      </c>
      <c r="D19345">
        <v>196.61986309048407</v>
      </c>
      <c r="E19345">
        <v>202.32699388388971</v>
      </c>
    </row>
    <row r="19346" spans="2:5" x14ac:dyDescent="0.25">
      <c r="B19346" s="2">
        <v>0.53125</v>
      </c>
      <c r="C19346">
        <v>110.34129961826686</v>
      </c>
      <c r="D19346">
        <v>196.93345138887398</v>
      </c>
      <c r="E19346">
        <v>205.43971686671878</v>
      </c>
    </row>
    <row r="19347" spans="2:5" x14ac:dyDescent="0.25">
      <c r="B19347" s="2">
        <v>0.54166666666666663</v>
      </c>
      <c r="C19347">
        <v>110.63871552020289</v>
      </c>
      <c r="D19347">
        <v>199.44215777599342</v>
      </c>
      <c r="E19347">
        <v>206.99607835813333</v>
      </c>
    </row>
    <row r="19348" spans="2:5" x14ac:dyDescent="0.25">
      <c r="B19348" s="2">
        <v>0.55208333333333337</v>
      </c>
      <c r="C19348">
        <v>115.99220175505141</v>
      </c>
      <c r="D19348">
        <v>208.22263013091137</v>
      </c>
      <c r="E19348">
        <v>238.90148893213131</v>
      </c>
    </row>
    <row r="19349" spans="2:5" x14ac:dyDescent="0.25">
      <c r="B19349" s="2">
        <v>0.5625</v>
      </c>
      <c r="C19349">
        <v>114.8025381473073</v>
      </c>
      <c r="D19349">
        <v>203.36201150586749</v>
      </c>
      <c r="E19349">
        <v>232.67604296647318</v>
      </c>
    </row>
    <row r="19350" spans="2:5" x14ac:dyDescent="0.25">
      <c r="B19350" s="2">
        <v>0.57291666666666663</v>
      </c>
      <c r="C19350">
        <v>115.99220175505141</v>
      </c>
      <c r="D19350">
        <v>194.26795085255964</v>
      </c>
      <c r="E19350">
        <v>198.43609015535338</v>
      </c>
    </row>
    <row r="19351" spans="2:5" x14ac:dyDescent="0.25">
      <c r="B19351" s="2">
        <v>0.58333333333333337</v>
      </c>
      <c r="C19351">
        <v>110.93613142213891</v>
      </c>
      <c r="D19351">
        <v>187.83939073556613</v>
      </c>
      <c r="E19351">
        <v>194.54518642681705</v>
      </c>
    </row>
    <row r="19352" spans="2:5" x14ac:dyDescent="0.25">
      <c r="B19352" s="2">
        <v>0.59375</v>
      </c>
      <c r="C19352">
        <v>105.5826451872904</v>
      </c>
      <c r="D19352">
        <v>154.44223695703892</v>
      </c>
      <c r="E19352">
        <v>193.76700568110977</v>
      </c>
    </row>
    <row r="19353" spans="2:5" x14ac:dyDescent="0.25">
      <c r="B19353" s="2">
        <v>0.60416666666666663</v>
      </c>
      <c r="C19353">
        <v>109.44905191245876</v>
      </c>
      <c r="D19353">
        <v>146.91611779568069</v>
      </c>
      <c r="E19353">
        <v>190.6542826982807</v>
      </c>
    </row>
    <row r="19354" spans="2:5" x14ac:dyDescent="0.25">
      <c r="B19354" s="2">
        <v>0.61458333333333337</v>
      </c>
      <c r="C19354">
        <v>102.90590206986613</v>
      </c>
      <c r="D19354">
        <v>147.07291194487564</v>
      </c>
      <c r="E19354">
        <v>196.10154791823157</v>
      </c>
    </row>
    <row r="19355" spans="2:5" x14ac:dyDescent="0.25">
      <c r="B19355" s="2">
        <v>0.625</v>
      </c>
      <c r="C19355">
        <v>105.88006108922643</v>
      </c>
      <c r="D19355">
        <v>141.89870502144186</v>
      </c>
      <c r="E19355">
        <v>219.44697028944961</v>
      </c>
    </row>
    <row r="19356" spans="2:5" x14ac:dyDescent="0.25">
      <c r="B19356" s="2">
        <v>0.63541666666666663</v>
      </c>
      <c r="C19356">
        <v>99.931743050505844</v>
      </c>
      <c r="D19356">
        <v>139.70358693271237</v>
      </c>
      <c r="E19356">
        <v>249.7960193720331</v>
      </c>
    </row>
    <row r="19357" spans="2:5" x14ac:dyDescent="0.25">
      <c r="B19357" s="2">
        <v>0.64583333333333337</v>
      </c>
      <c r="C19357">
        <v>102.90590206986613</v>
      </c>
      <c r="D19357">
        <v>138.44923373915265</v>
      </c>
      <c r="E19357">
        <v>246.683296389204</v>
      </c>
    </row>
    <row r="19358" spans="2:5" x14ac:dyDescent="0.25">
      <c r="B19358" s="2">
        <v>0.65625</v>
      </c>
      <c r="C19358">
        <v>101.71623846212202</v>
      </c>
      <c r="D19358">
        <v>141.7419108722469</v>
      </c>
      <c r="E19358">
        <v>232.67604296647318</v>
      </c>
    </row>
    <row r="19359" spans="2:5" x14ac:dyDescent="0.25">
      <c r="B19359" s="2">
        <v>0.66666666666666663</v>
      </c>
      <c r="C19359">
        <v>102.6084861679301</v>
      </c>
      <c r="D19359">
        <v>143.93702896097636</v>
      </c>
      <c r="E19359">
        <v>236.56694669500951</v>
      </c>
    </row>
    <row r="19360" spans="2:5" x14ac:dyDescent="0.25">
      <c r="B19360" s="2">
        <v>0.67708333333333337</v>
      </c>
      <c r="C19360">
        <v>102.90590206986613</v>
      </c>
      <c r="D19360">
        <v>141.42832257385697</v>
      </c>
      <c r="E19360">
        <v>233.45422371218044</v>
      </c>
    </row>
    <row r="19361" spans="2:5" x14ac:dyDescent="0.25">
      <c r="B19361" s="2">
        <v>0.6875</v>
      </c>
      <c r="C19361">
        <v>104.09556567761024</v>
      </c>
      <c r="D19361">
        <v>135.78373320283828</v>
      </c>
      <c r="E19361">
        <v>228.78513923793682</v>
      </c>
    </row>
    <row r="19362" spans="2:5" x14ac:dyDescent="0.25">
      <c r="B19362" s="2">
        <v>0.69791666666666663</v>
      </c>
      <c r="C19362">
        <v>97.254999933081578</v>
      </c>
      <c r="D19362">
        <v>137.66526299317783</v>
      </c>
      <c r="E19362">
        <v>224.11605476369323</v>
      </c>
    </row>
    <row r="19363" spans="2:5" x14ac:dyDescent="0.25">
      <c r="B19363" s="2">
        <v>0.70833333333333337</v>
      </c>
      <c r="C19363">
        <v>98.444663540825687</v>
      </c>
      <c r="D19363">
        <v>134.99976245686346</v>
      </c>
      <c r="E19363">
        <v>219.44697028944961</v>
      </c>
    </row>
    <row r="19364" spans="2:5" x14ac:dyDescent="0.25">
      <c r="B19364" s="2">
        <v>0.71875</v>
      </c>
      <c r="C19364">
        <v>100.22915895244188</v>
      </c>
      <c r="D19364">
        <v>134.52938000927858</v>
      </c>
      <c r="E19364">
        <v>217.1124280523278</v>
      </c>
    </row>
    <row r="19365" spans="2:5" x14ac:dyDescent="0.25">
      <c r="B19365" s="2">
        <v>0.72916666666666663</v>
      </c>
      <c r="C19365">
        <v>94.578256815657312</v>
      </c>
      <c r="D19365">
        <v>133.27502681571886</v>
      </c>
      <c r="E19365">
        <v>215.55606656091328</v>
      </c>
    </row>
    <row r="19366" spans="2:5" x14ac:dyDescent="0.25">
      <c r="B19366" s="2">
        <v>0.73958333333333337</v>
      </c>
      <c r="C19366">
        <v>96.362752227273475</v>
      </c>
      <c r="D19366">
        <v>107.40399219854991</v>
      </c>
      <c r="E19366">
        <v>206.99607835813333</v>
      </c>
    </row>
    <row r="19367" spans="2:5" x14ac:dyDescent="0.25">
      <c r="B19367" s="2">
        <v>0.75</v>
      </c>
      <c r="C19367">
        <v>91.306681894360977</v>
      </c>
      <c r="D19367">
        <v>104.26810921465064</v>
      </c>
      <c r="E19367">
        <v>202.32699388388971</v>
      </c>
    </row>
    <row r="19368" spans="2:5" x14ac:dyDescent="0.25">
      <c r="B19368" s="2">
        <v>0.76041666666666663</v>
      </c>
      <c r="C19368">
        <v>96.065336325337441</v>
      </c>
      <c r="D19368">
        <v>128.88479063825989</v>
      </c>
      <c r="E19368">
        <v>196.87972866393886</v>
      </c>
    </row>
    <row r="19369" spans="2:5" x14ac:dyDescent="0.25">
      <c r="B19369" s="2">
        <v>0.77083333333333337</v>
      </c>
      <c r="C19369">
        <v>91.901513698233046</v>
      </c>
      <c r="D19369">
        <v>129.19837893664982</v>
      </c>
      <c r="E19369">
        <v>126.84346155028472</v>
      </c>
    </row>
    <row r="19370" spans="2:5" x14ac:dyDescent="0.25">
      <c r="B19370" s="2">
        <v>0.78125</v>
      </c>
      <c r="C19370">
        <v>93.983425011785258</v>
      </c>
      <c r="D19370">
        <v>131.3934970253793</v>
      </c>
      <c r="E19370">
        <v>56.029013690923307</v>
      </c>
    </row>
    <row r="19371" spans="2:5" x14ac:dyDescent="0.25">
      <c r="B19371" s="2">
        <v>0.79166666666666663</v>
      </c>
      <c r="C19371">
        <v>98.742079442761721</v>
      </c>
      <c r="D19371">
        <v>122.76981881965632</v>
      </c>
      <c r="E19371">
        <v>48.247206233850626</v>
      </c>
    </row>
    <row r="19372" spans="2:5" x14ac:dyDescent="0.25">
      <c r="B19372" s="2">
        <v>0.80208333333333337</v>
      </c>
      <c r="C19372">
        <v>96.362752227273475</v>
      </c>
      <c r="D19372">
        <v>128.72799648906491</v>
      </c>
      <c r="E19372">
        <v>43.578121759607015</v>
      </c>
    </row>
    <row r="19373" spans="2:5" x14ac:dyDescent="0.25">
      <c r="B19373" s="2">
        <v>0.8125</v>
      </c>
      <c r="C19373">
        <v>98.742079442761721</v>
      </c>
      <c r="D19373">
        <v>134.3725858600836</v>
      </c>
      <c r="E19373">
        <v>38.909037285363411</v>
      </c>
    </row>
    <row r="19374" spans="2:5" x14ac:dyDescent="0.25">
      <c r="B19374" s="2">
        <v>0.82291666666666663</v>
      </c>
      <c r="C19374">
        <v>95.173088619529366</v>
      </c>
      <c r="D19374">
        <v>134.52938000927858</v>
      </c>
      <c r="E19374">
        <v>33.461772065412532</v>
      </c>
    </row>
    <row r="19375" spans="2:5" x14ac:dyDescent="0.25">
      <c r="B19375" s="2">
        <v>0.83333333333333337</v>
      </c>
      <c r="C19375">
        <v>95.470504521465401</v>
      </c>
      <c r="D19375">
        <v>130.29593798101456</v>
      </c>
      <c r="E19375">
        <v>30.349049082583459</v>
      </c>
    </row>
    <row r="19376" spans="2:5" x14ac:dyDescent="0.25">
      <c r="B19376" s="2">
        <v>0.84375</v>
      </c>
      <c r="C19376">
        <v>93.686009109849223</v>
      </c>
      <c r="D19376">
        <v>136.88129224720302</v>
      </c>
      <c r="E19376">
        <v>30.349049082583459</v>
      </c>
    </row>
    <row r="19377" spans="1:5" x14ac:dyDescent="0.25">
      <c r="B19377" s="2">
        <v>0.85416666666666663</v>
      </c>
      <c r="C19377">
        <v>91.901513698233046</v>
      </c>
      <c r="D19377">
        <v>134.3725858600836</v>
      </c>
      <c r="E19377">
        <v>36.574495048241602</v>
      </c>
    </row>
    <row r="19378" spans="1:5" x14ac:dyDescent="0.25">
      <c r="B19378" s="2">
        <v>0.86458333333333337</v>
      </c>
      <c r="C19378">
        <v>92.793761404041135</v>
      </c>
      <c r="D19378">
        <v>129.04158478745484</v>
      </c>
      <c r="E19378">
        <v>37.352675793948869</v>
      </c>
    </row>
    <row r="19379" spans="1:5" x14ac:dyDescent="0.25">
      <c r="B19379" s="2">
        <v>0.875</v>
      </c>
      <c r="C19379">
        <v>90.414434188552889</v>
      </c>
      <c r="D19379">
        <v>135.94052735203326</v>
      </c>
      <c r="E19379">
        <v>36.574495048241602</v>
      </c>
    </row>
    <row r="19380" spans="1:5" x14ac:dyDescent="0.25">
      <c r="B19380" s="2">
        <v>0.88541666666666663</v>
      </c>
      <c r="C19380">
        <v>89.22477058080878</v>
      </c>
      <c r="D19380">
        <v>128.57120233986996</v>
      </c>
      <c r="E19380">
        <v>37.352675793948869</v>
      </c>
    </row>
    <row r="19381" spans="1:5" x14ac:dyDescent="0.25">
      <c r="B19381" s="2">
        <v>0.89583333333333337</v>
      </c>
      <c r="C19381">
        <v>92.793761404041135</v>
      </c>
      <c r="D19381">
        <v>131.70708532376923</v>
      </c>
      <c r="E19381">
        <v>36.574495048241602</v>
      </c>
    </row>
    <row r="19382" spans="1:5" x14ac:dyDescent="0.25">
      <c r="B19382" s="2">
        <v>0.90625</v>
      </c>
      <c r="C19382">
        <v>89.819602384680834</v>
      </c>
      <c r="D19382">
        <v>115.71408210588297</v>
      </c>
      <c r="E19382">
        <v>37.352675793948869</v>
      </c>
    </row>
    <row r="19383" spans="1:5" x14ac:dyDescent="0.25">
      <c r="B19383" s="2">
        <v>0.91666666666666663</v>
      </c>
      <c r="C19383">
        <v>89.22477058080878</v>
      </c>
      <c r="D19383">
        <v>105.67925655740532</v>
      </c>
      <c r="E19383">
        <v>35.796314302534334</v>
      </c>
    </row>
    <row r="19384" spans="1:5" x14ac:dyDescent="0.25">
      <c r="B19384" s="2">
        <v>0.92708333333333337</v>
      </c>
      <c r="C19384">
        <v>93.388593207913189</v>
      </c>
      <c r="D19384">
        <v>109.12872783969449</v>
      </c>
      <c r="E19384">
        <v>36.574495048241602</v>
      </c>
    </row>
    <row r="19385" spans="1:5" x14ac:dyDescent="0.25">
      <c r="B19385" s="2">
        <v>0.9375</v>
      </c>
      <c r="C19385">
        <v>92.4963455021051</v>
      </c>
      <c r="D19385">
        <v>109.28552198888947</v>
      </c>
      <c r="E19385">
        <v>36.574495048241602</v>
      </c>
    </row>
    <row r="19386" spans="1:5" x14ac:dyDescent="0.25">
      <c r="B19386" s="2">
        <v>0.94791666666666663</v>
      </c>
      <c r="C19386">
        <v>93.983425011785258</v>
      </c>
      <c r="D19386">
        <v>108.50155124291466</v>
      </c>
      <c r="E19386">
        <v>35.018133556827067</v>
      </c>
    </row>
    <row r="19387" spans="1:5" x14ac:dyDescent="0.25">
      <c r="B19387" s="2">
        <v>0.95833333333333337</v>
      </c>
      <c r="C19387">
        <v>95.173088619529366</v>
      </c>
      <c r="D19387">
        <v>108.18796294452473</v>
      </c>
      <c r="E19387">
        <v>34.239952811119799</v>
      </c>
    </row>
    <row r="19388" spans="1:5" x14ac:dyDescent="0.25">
      <c r="B19388" s="2">
        <v>0.96875</v>
      </c>
      <c r="C19388">
        <v>91.306681894360977</v>
      </c>
      <c r="D19388">
        <v>105.99284485579523</v>
      </c>
      <c r="E19388">
        <v>31.90541057399799</v>
      </c>
    </row>
    <row r="19389" spans="1:5" x14ac:dyDescent="0.25">
      <c r="B19389" s="2">
        <v>0.97916666666666663</v>
      </c>
      <c r="C19389">
        <v>92.793761404041135</v>
      </c>
      <c r="D19389">
        <v>104.4249033638456</v>
      </c>
      <c r="E19389">
        <v>32.683591319705265</v>
      </c>
    </row>
    <row r="19390" spans="1:5" x14ac:dyDescent="0.25">
      <c r="B19390" s="2">
        <v>0.98958333333333337</v>
      </c>
      <c r="C19390">
        <v>93.388593207913189</v>
      </c>
      <c r="D19390">
        <v>97.839549097657141</v>
      </c>
      <c r="E19390">
        <v>31.127229828290726</v>
      </c>
    </row>
    <row r="19391" spans="1:5" x14ac:dyDescent="0.25">
      <c r="B19391" s="2">
        <v>0</v>
      </c>
      <c r="C19391">
        <v>88.927354678872746</v>
      </c>
      <c r="D19391">
        <v>94.546871964562911</v>
      </c>
      <c r="E19391">
        <v>31.90541057399799</v>
      </c>
    </row>
    <row r="19392" spans="1:5" x14ac:dyDescent="0.25">
      <c r="A19392" s="1">
        <v>40381</v>
      </c>
      <c r="B19392" s="2">
        <v>1.0416666666666666E-2</v>
      </c>
      <c r="C19392">
        <v>93.388593207913189</v>
      </c>
      <c r="D19392">
        <v>97.525960799267224</v>
      </c>
      <c r="E19392">
        <v>33.461772065412532</v>
      </c>
    </row>
    <row r="19393" spans="2:5" x14ac:dyDescent="0.25">
      <c r="B19393" s="2">
        <v>2.0833333333333332E-2</v>
      </c>
      <c r="C19393">
        <v>93.686009109849223</v>
      </c>
      <c r="D19393">
        <v>100.50504963397151</v>
      </c>
      <c r="E19393">
        <v>33.461772065412532</v>
      </c>
    </row>
    <row r="19394" spans="2:5" x14ac:dyDescent="0.25">
      <c r="B19394" s="2">
        <v>3.125E-2</v>
      </c>
      <c r="C19394">
        <v>92.19892960016908</v>
      </c>
      <c r="D19394">
        <v>100.03466718638663</v>
      </c>
      <c r="E19394">
        <v>33.461772065412532</v>
      </c>
    </row>
    <row r="19395" spans="2:5" x14ac:dyDescent="0.25">
      <c r="B19395" s="2">
        <v>4.1666666666666664E-2</v>
      </c>
      <c r="C19395">
        <v>95.470504521465401</v>
      </c>
      <c r="D19395">
        <v>97.212372500877294</v>
      </c>
      <c r="E19395">
        <v>31.127229828290726</v>
      </c>
    </row>
    <row r="19396" spans="2:5" x14ac:dyDescent="0.25">
      <c r="B19396" s="2">
        <v>5.2083333333333336E-2</v>
      </c>
      <c r="C19396">
        <v>93.091177305977169</v>
      </c>
      <c r="D19396">
        <v>95.80122515812262</v>
      </c>
      <c r="E19396">
        <v>29.570868336876188</v>
      </c>
    </row>
    <row r="19397" spans="2:5" x14ac:dyDescent="0.25">
      <c r="B19397" s="2">
        <v>6.25E-2</v>
      </c>
      <c r="C19397">
        <v>91.901513698233046</v>
      </c>
      <c r="D19397">
        <v>91.254194831468681</v>
      </c>
      <c r="E19397">
        <v>31.90541057399799</v>
      </c>
    </row>
    <row r="19398" spans="2:5" x14ac:dyDescent="0.25">
      <c r="B19398" s="2">
        <v>7.2916666666666671E-2</v>
      </c>
      <c r="C19398">
        <v>93.388593207913189</v>
      </c>
      <c r="D19398">
        <v>87.334341101594603</v>
      </c>
      <c r="E19398">
        <v>31.127229828290726</v>
      </c>
    </row>
    <row r="19399" spans="2:5" x14ac:dyDescent="0.25">
      <c r="B19399" s="2">
        <v>8.3333333333333329E-2</v>
      </c>
      <c r="C19399">
        <v>93.686009109849223</v>
      </c>
      <c r="D19399">
        <v>83.728075670110442</v>
      </c>
      <c r="E19399">
        <v>29.570868336876188</v>
      </c>
    </row>
    <row r="19400" spans="2:5" x14ac:dyDescent="0.25">
      <c r="B19400" s="2">
        <v>9.375E-2</v>
      </c>
      <c r="C19400">
        <v>89.22477058080878</v>
      </c>
      <c r="D19400">
        <v>76.201956508752204</v>
      </c>
      <c r="E19400">
        <v>32.683591319705265</v>
      </c>
    </row>
    <row r="19401" spans="2:5" x14ac:dyDescent="0.25">
      <c r="B19401" s="2">
        <v>0.10416666666666667</v>
      </c>
      <c r="C19401">
        <v>92.4963455021051</v>
      </c>
      <c r="D19401">
        <v>74.477220867607599</v>
      </c>
      <c r="E19401">
        <v>33.461772065412532</v>
      </c>
    </row>
    <row r="19402" spans="2:5" x14ac:dyDescent="0.25">
      <c r="B19402" s="2">
        <v>0.11458333333333333</v>
      </c>
      <c r="C19402">
        <v>89.819602384680834</v>
      </c>
      <c r="D19402">
        <v>76.045162359557239</v>
      </c>
      <c r="E19402">
        <v>30.349049082583459</v>
      </c>
    </row>
    <row r="19403" spans="2:5" x14ac:dyDescent="0.25">
      <c r="B19403" s="2">
        <v>0.125</v>
      </c>
      <c r="C19403">
        <v>90.711850090488923</v>
      </c>
      <c r="D19403">
        <v>80.592192686211177</v>
      </c>
      <c r="E19403">
        <v>29.570868336876188</v>
      </c>
    </row>
    <row r="19404" spans="2:5" x14ac:dyDescent="0.25">
      <c r="B19404" s="2">
        <v>0.13541666666666666</v>
      </c>
      <c r="C19404">
        <v>95.173088619529366</v>
      </c>
      <c r="D19404">
        <v>82.944104924135615</v>
      </c>
      <c r="E19404">
        <v>30.349049082583459</v>
      </c>
    </row>
    <row r="19405" spans="2:5" x14ac:dyDescent="0.25">
      <c r="B19405" s="2">
        <v>0.14583333333333334</v>
      </c>
      <c r="C19405">
        <v>92.19892960016908</v>
      </c>
      <c r="D19405">
        <v>84.825634714475186</v>
      </c>
      <c r="E19405">
        <v>30.349049082583459</v>
      </c>
    </row>
    <row r="19406" spans="2:5" x14ac:dyDescent="0.25">
      <c r="B19406" s="2">
        <v>0.15625</v>
      </c>
      <c r="C19406">
        <v>91.306681894360977</v>
      </c>
      <c r="D19406">
        <v>87.491135250789554</v>
      </c>
      <c r="E19406">
        <v>30.349049082583459</v>
      </c>
    </row>
    <row r="19407" spans="2:5" x14ac:dyDescent="0.25">
      <c r="B19407" s="2">
        <v>0.16666666666666666</v>
      </c>
      <c r="C19407">
        <v>93.091177305977169</v>
      </c>
      <c r="D19407">
        <v>86.550370355619791</v>
      </c>
      <c r="E19407">
        <v>30.349049082583459</v>
      </c>
    </row>
    <row r="19408" spans="2:5" x14ac:dyDescent="0.25">
      <c r="B19408" s="2">
        <v>0.17708333333333334</v>
      </c>
      <c r="C19408">
        <v>81.194541228535996</v>
      </c>
      <c r="D19408">
        <v>87.334341101594603</v>
      </c>
      <c r="E19408">
        <v>35.018133556827067</v>
      </c>
    </row>
    <row r="19409" spans="2:5" x14ac:dyDescent="0.25">
      <c r="B19409" s="2">
        <v>0.1875</v>
      </c>
      <c r="C19409">
        <v>76.733302699495553</v>
      </c>
      <c r="D19409">
        <v>85.296017162060068</v>
      </c>
      <c r="E19409">
        <v>34.239952811119799</v>
      </c>
    </row>
    <row r="19410" spans="2:5" x14ac:dyDescent="0.25">
      <c r="B19410" s="2">
        <v>0.19791666666666666</v>
      </c>
      <c r="C19410">
        <v>79.410045816919819</v>
      </c>
      <c r="D19410">
        <v>83.257693222525546</v>
      </c>
      <c r="E19410">
        <v>32.683591319705265</v>
      </c>
    </row>
    <row r="19411" spans="2:5" x14ac:dyDescent="0.25">
      <c r="B19411" s="2">
        <v>0.20833333333333334</v>
      </c>
      <c r="C19411">
        <v>77.625550405303642</v>
      </c>
      <c r="D19411">
        <v>89.843047488714006</v>
      </c>
      <c r="E19411">
        <v>35.018133556827067</v>
      </c>
    </row>
    <row r="19412" spans="2:5" x14ac:dyDescent="0.25">
      <c r="B19412" s="2">
        <v>0.21875</v>
      </c>
      <c r="C19412">
        <v>71.379816464647021</v>
      </c>
      <c r="D19412">
        <v>96.271607605707501</v>
      </c>
      <c r="E19412">
        <v>35.018133556827067</v>
      </c>
    </row>
    <row r="19413" spans="2:5" x14ac:dyDescent="0.25">
      <c r="B19413" s="2">
        <v>0.22916666666666666</v>
      </c>
      <c r="C19413">
        <v>75.54363909175143</v>
      </c>
      <c r="D19413">
        <v>103.01375602109094</v>
      </c>
      <c r="E19413">
        <v>83.265339790677686</v>
      </c>
    </row>
    <row r="19414" spans="2:5" x14ac:dyDescent="0.25">
      <c r="B19414" s="2">
        <v>0.23958333333333334</v>
      </c>
      <c r="C19414">
        <v>73.759143680135267</v>
      </c>
      <c r="D19414">
        <v>115.71408210588297</v>
      </c>
      <c r="E19414">
        <v>171.97794480130628</v>
      </c>
    </row>
    <row r="19415" spans="2:5" x14ac:dyDescent="0.25">
      <c r="B19415" s="2">
        <v>0.25</v>
      </c>
      <c r="C19415">
        <v>71.379816464647021</v>
      </c>
      <c r="D19415">
        <v>122.61302467046136</v>
      </c>
      <c r="E19415">
        <v>164.97431808994085</v>
      </c>
    </row>
    <row r="19416" spans="2:5" x14ac:dyDescent="0.25">
      <c r="B19416" s="2">
        <v>0.26041666666666669</v>
      </c>
      <c r="C19416">
        <v>81.491957130472017</v>
      </c>
      <c r="D19416">
        <v>189.2505380783208</v>
      </c>
      <c r="E19416">
        <v>166.53067958135537</v>
      </c>
    </row>
    <row r="19417" spans="2:5" x14ac:dyDescent="0.25">
      <c r="B19417" s="2">
        <v>0.27083333333333331</v>
      </c>
      <c r="C19417">
        <v>82.97903664015216</v>
      </c>
      <c r="D19417">
        <v>224.68601579638252</v>
      </c>
      <c r="E19417">
        <v>168.08704107276992</v>
      </c>
    </row>
    <row r="19418" spans="2:5" x14ac:dyDescent="0.25">
      <c r="B19418" s="2">
        <v>0.28125</v>
      </c>
      <c r="C19418">
        <v>88.332522875000691</v>
      </c>
      <c r="D19418">
        <v>245.85322593770258</v>
      </c>
      <c r="E19418">
        <v>165.75249883564811</v>
      </c>
    </row>
    <row r="19419" spans="2:5" x14ac:dyDescent="0.25">
      <c r="B19419" s="2">
        <v>0.29166666666666669</v>
      </c>
      <c r="C19419">
        <v>118.96636077441171</v>
      </c>
      <c r="D19419">
        <v>235.66160624002995</v>
      </c>
      <c r="E19419">
        <v>175.09066778413535</v>
      </c>
    </row>
    <row r="19420" spans="2:5" x14ac:dyDescent="0.25">
      <c r="B19420" s="2">
        <v>0.30208333333333331</v>
      </c>
      <c r="C19420">
        <v>107.96197240277861</v>
      </c>
      <c r="D19420">
        <v>255.73125733698527</v>
      </c>
      <c r="E19420">
        <v>231.89786222076592</v>
      </c>
    </row>
    <row r="19421" spans="2:5" x14ac:dyDescent="0.25">
      <c r="B19421" s="2">
        <v>0.3125</v>
      </c>
      <c r="C19421">
        <v>93.388593207913189</v>
      </c>
      <c r="D19421">
        <v>252.59537435308599</v>
      </c>
      <c r="E19421">
        <v>242.01421191496041</v>
      </c>
    </row>
    <row r="19422" spans="2:5" x14ac:dyDescent="0.25">
      <c r="B19422" s="2">
        <v>0.32291666666666669</v>
      </c>
      <c r="C19422">
        <v>106.17747699116246</v>
      </c>
      <c r="D19422">
        <v>235.66160624002995</v>
      </c>
      <c r="E19422">
        <v>223.33787401798597</v>
      </c>
    </row>
    <row r="19423" spans="2:5" x14ac:dyDescent="0.25">
      <c r="B19423" s="2">
        <v>0.33333333333333331</v>
      </c>
      <c r="C19423">
        <v>109.74646781439479</v>
      </c>
      <c r="D19423">
        <v>231.74175251015589</v>
      </c>
      <c r="E19423">
        <v>224.11605476369323</v>
      </c>
    </row>
    <row r="19424" spans="2:5" x14ac:dyDescent="0.25">
      <c r="B19424" s="2">
        <v>0.34375</v>
      </c>
      <c r="C19424">
        <v>102.01365436405803</v>
      </c>
      <c r="D19424">
        <v>230.33060516740122</v>
      </c>
      <c r="E19424">
        <v>219.44697028944961</v>
      </c>
    </row>
    <row r="19425" spans="2:5" x14ac:dyDescent="0.25">
      <c r="B19425" s="2">
        <v>0.35416666666666669</v>
      </c>
      <c r="C19425">
        <v>95.470504521465401</v>
      </c>
      <c r="D19425">
        <v>232.21213495774074</v>
      </c>
      <c r="E19425">
        <v>241.23603116925312</v>
      </c>
    </row>
    <row r="19426" spans="2:5" x14ac:dyDescent="0.25">
      <c r="B19426" s="2">
        <v>0.36458333333333331</v>
      </c>
      <c r="C19426">
        <v>104.69039748148231</v>
      </c>
      <c r="D19426">
        <v>229.70342857062133</v>
      </c>
      <c r="E19426">
        <v>245.12693489778948</v>
      </c>
    </row>
    <row r="19427" spans="2:5" x14ac:dyDescent="0.25">
      <c r="B19427" s="2">
        <v>0.375</v>
      </c>
      <c r="C19427">
        <v>119.85860848021979</v>
      </c>
      <c r="D19427">
        <v>239.26787167151409</v>
      </c>
      <c r="E19427">
        <v>222.55969327227871</v>
      </c>
    </row>
    <row r="19428" spans="2:5" x14ac:dyDescent="0.25">
      <c r="B19428" s="2">
        <v>0.38541666666666669</v>
      </c>
      <c r="C19428">
        <v>124.31984700926023</v>
      </c>
      <c r="D19428">
        <v>240.99260731265869</v>
      </c>
      <c r="E19428">
        <v>233.45422371218044</v>
      </c>
    </row>
    <row r="19429" spans="2:5" x14ac:dyDescent="0.25">
      <c r="B19429" s="2">
        <v>0.39583333333333331</v>
      </c>
      <c r="C19429">
        <v>118.07411306860362</v>
      </c>
      <c r="D19429">
        <v>240.20863656668388</v>
      </c>
      <c r="E19429">
        <v>238.90148893213131</v>
      </c>
    </row>
    <row r="19430" spans="2:5" x14ac:dyDescent="0.25">
      <c r="B19430" s="2">
        <v>0.40625</v>
      </c>
      <c r="C19430">
        <v>125.21209471506833</v>
      </c>
      <c r="D19430">
        <v>167.45615134022088</v>
      </c>
      <c r="E19430">
        <v>239.6796696778386</v>
      </c>
    </row>
    <row r="19431" spans="2:5" x14ac:dyDescent="0.25">
      <c r="B19431" s="2">
        <v>0.41666666666666669</v>
      </c>
      <c r="C19431">
        <v>107.96197240277861</v>
      </c>
      <c r="D19431">
        <v>151.93353056991953</v>
      </c>
      <c r="E19431">
        <v>235.78876594930225</v>
      </c>
    </row>
    <row r="19432" spans="2:5" x14ac:dyDescent="0.25">
      <c r="B19432" s="2">
        <v>0.42708333333333331</v>
      </c>
      <c r="C19432">
        <v>107.06972469697054</v>
      </c>
      <c r="D19432">
        <v>215.90554344146454</v>
      </c>
      <c r="E19432">
        <v>233.45422371218044</v>
      </c>
    </row>
    <row r="19433" spans="2:5" x14ac:dyDescent="0.25">
      <c r="B19433" s="2">
        <v>0.4375</v>
      </c>
      <c r="C19433">
        <v>110.04388371633082</v>
      </c>
      <c r="D19433">
        <v>237.85672432875941</v>
      </c>
      <c r="E19433">
        <v>238.90148893213131</v>
      </c>
    </row>
    <row r="19434" spans="2:5" x14ac:dyDescent="0.25">
      <c r="B19434" s="2">
        <v>0.44791666666666669</v>
      </c>
      <c r="C19434">
        <v>115.09995404924334</v>
      </c>
      <c r="D19434">
        <v>247.73475572804213</v>
      </c>
      <c r="E19434">
        <v>241.23603116925312</v>
      </c>
    </row>
    <row r="19435" spans="2:5" x14ac:dyDescent="0.25">
      <c r="B19435" s="2">
        <v>0.45833333333333331</v>
      </c>
      <c r="C19435">
        <v>130.86299685185287</v>
      </c>
      <c r="D19435">
        <v>224.52922164718754</v>
      </c>
      <c r="E19435">
        <v>246.683296389204</v>
      </c>
    </row>
    <row r="19436" spans="2:5" x14ac:dyDescent="0.25">
      <c r="B19436" s="2">
        <v>0.46875</v>
      </c>
      <c r="C19436">
        <v>126.40175832281244</v>
      </c>
      <c r="D19436">
        <v>239.89504826829395</v>
      </c>
      <c r="E19436">
        <v>234.23240445788772</v>
      </c>
    </row>
    <row r="19437" spans="2:5" x14ac:dyDescent="0.25">
      <c r="B19437" s="2">
        <v>0.47916666666666669</v>
      </c>
      <c r="C19437">
        <v>119.85860848021979</v>
      </c>
      <c r="D19437">
        <v>226.88113388511198</v>
      </c>
      <c r="E19437">
        <v>250.57420011774036</v>
      </c>
    </row>
    <row r="19438" spans="2:5" x14ac:dyDescent="0.25">
      <c r="B19438" s="2">
        <v>0.48958333333333331</v>
      </c>
      <c r="C19438">
        <v>131.1604127537889</v>
      </c>
      <c r="D19438">
        <v>243.03093125219323</v>
      </c>
      <c r="E19438">
        <v>216.33424730662057</v>
      </c>
    </row>
    <row r="19439" spans="2:5" x14ac:dyDescent="0.25">
      <c r="B19439" s="2">
        <v>0.5</v>
      </c>
      <c r="C19439">
        <v>146.03120785059036</v>
      </c>
      <c r="D19439">
        <v>235.81840038922493</v>
      </c>
      <c r="E19439">
        <v>205.43971686671878</v>
      </c>
    </row>
    <row r="19440" spans="2:5" x14ac:dyDescent="0.25">
      <c r="B19440" s="2">
        <v>0.51041666666666663</v>
      </c>
      <c r="C19440">
        <v>137.40614669444554</v>
      </c>
      <c r="D19440">
        <v>251.96819775630613</v>
      </c>
      <c r="E19440">
        <v>238.90148893213131</v>
      </c>
    </row>
    <row r="19441" spans="2:5" x14ac:dyDescent="0.25">
      <c r="B19441" s="2">
        <v>0.52083333333333337</v>
      </c>
      <c r="C19441">
        <v>131.45782865572494</v>
      </c>
      <c r="D19441">
        <v>246.32360838528746</v>
      </c>
      <c r="E19441">
        <v>245.12693489778948</v>
      </c>
    </row>
    <row r="19442" spans="2:5" x14ac:dyDescent="0.25">
      <c r="B19442" s="2">
        <v>0.53125</v>
      </c>
      <c r="C19442">
        <v>121.34568798989993</v>
      </c>
      <c r="D19442">
        <v>236.91595943358965</v>
      </c>
      <c r="E19442">
        <v>242.01421191496041</v>
      </c>
    </row>
    <row r="19443" spans="2:5" x14ac:dyDescent="0.25">
      <c r="B19443" s="2">
        <v>0.54166666666666663</v>
      </c>
      <c r="C19443">
        <v>121.64310389183596</v>
      </c>
      <c r="D19443">
        <v>247.10757913126227</v>
      </c>
      <c r="E19443">
        <v>234.23240445788772</v>
      </c>
    </row>
    <row r="19444" spans="2:5" x14ac:dyDescent="0.25">
      <c r="B19444" s="2">
        <v>0.55208333333333337</v>
      </c>
      <c r="C19444">
        <v>137.1087307925095</v>
      </c>
      <c r="D19444">
        <v>242.56054880460832</v>
      </c>
      <c r="E19444">
        <v>219.44697028944961</v>
      </c>
    </row>
    <row r="19445" spans="2:5" x14ac:dyDescent="0.25">
      <c r="B19445" s="2">
        <v>0.5625</v>
      </c>
      <c r="C19445">
        <v>134.72940357702126</v>
      </c>
      <c r="D19445">
        <v>234.87763549405514</v>
      </c>
      <c r="E19445">
        <v>216.33424730662057</v>
      </c>
    </row>
    <row r="19446" spans="2:5" x14ac:dyDescent="0.25">
      <c r="B19446" s="2">
        <v>0.57291666666666663</v>
      </c>
      <c r="C19446">
        <v>128.18625373442862</v>
      </c>
      <c r="D19446">
        <v>216.06233759065955</v>
      </c>
      <c r="E19446">
        <v>213.99970506949873</v>
      </c>
    </row>
    <row r="19447" spans="2:5" x14ac:dyDescent="0.25">
      <c r="B19447" s="2">
        <v>0.58333333333333337</v>
      </c>
      <c r="C19447">
        <v>127.88883783249258</v>
      </c>
      <c r="D19447">
        <v>184.23312530408197</v>
      </c>
      <c r="E19447">
        <v>220.2251510351569</v>
      </c>
    </row>
    <row r="19448" spans="2:5" x14ac:dyDescent="0.25">
      <c r="B19448" s="2">
        <v>0.59375</v>
      </c>
      <c r="C19448">
        <v>122.83276749958009</v>
      </c>
      <c r="D19448">
        <v>174.66868220318921</v>
      </c>
      <c r="E19448">
        <v>205.43971686671878</v>
      </c>
    </row>
    <row r="19449" spans="2:5" x14ac:dyDescent="0.25">
      <c r="B19449" s="2">
        <v>0.60416666666666663</v>
      </c>
      <c r="C19449">
        <v>122.23793569570803</v>
      </c>
      <c r="D19449">
        <v>155.85338429979359</v>
      </c>
      <c r="E19449">
        <v>203.105174629597</v>
      </c>
    </row>
    <row r="19450" spans="2:5" x14ac:dyDescent="0.25">
      <c r="B19450" s="2">
        <v>0.61458333333333337</v>
      </c>
      <c r="C19450">
        <v>124.02243110732421</v>
      </c>
      <c r="D19450">
        <v>151.14955982394471</v>
      </c>
      <c r="E19450">
        <v>206.99607835813333</v>
      </c>
    </row>
    <row r="19451" spans="2:5" x14ac:dyDescent="0.25">
      <c r="B19451" s="2">
        <v>0.625</v>
      </c>
      <c r="C19451">
        <v>122.83276749958009</v>
      </c>
      <c r="D19451">
        <v>149.58161833199506</v>
      </c>
      <c r="E19451">
        <v>221.00333178086416</v>
      </c>
    </row>
    <row r="19452" spans="2:5" x14ac:dyDescent="0.25">
      <c r="B19452" s="2">
        <v>0.63541666666666663</v>
      </c>
      <c r="C19452">
        <v>120.45344028409185</v>
      </c>
      <c r="D19452">
        <v>152.71750131589434</v>
      </c>
      <c r="E19452">
        <v>243.57057340637493</v>
      </c>
    </row>
    <row r="19453" spans="2:5" x14ac:dyDescent="0.25">
      <c r="B19453" s="2">
        <v>0.64583333333333337</v>
      </c>
      <c r="C19453">
        <v>128.78108553830066</v>
      </c>
      <c r="D19453">
        <v>152.71750131589434</v>
      </c>
      <c r="E19453">
        <v>236.56694669500951</v>
      </c>
    </row>
    <row r="19454" spans="2:5" x14ac:dyDescent="0.25">
      <c r="B19454" s="2">
        <v>0.65625</v>
      </c>
      <c r="C19454">
        <v>142.75963292929404</v>
      </c>
      <c r="D19454">
        <v>155.06941355381878</v>
      </c>
      <c r="E19454">
        <v>234.23240445788772</v>
      </c>
    </row>
    <row r="19455" spans="2:5" x14ac:dyDescent="0.25">
      <c r="B19455" s="2">
        <v>0.66666666666666663</v>
      </c>
      <c r="C19455">
        <v>136.51389898863744</v>
      </c>
      <c r="D19455">
        <v>152.24711886830943</v>
      </c>
      <c r="E19455">
        <v>236.56694669500951</v>
      </c>
    </row>
    <row r="19456" spans="2:5" x14ac:dyDescent="0.25">
      <c r="B19456" s="2">
        <v>0.67708333333333337</v>
      </c>
      <c r="C19456">
        <v>129.37591734217273</v>
      </c>
      <c r="D19456">
        <v>148.9544417352152</v>
      </c>
      <c r="E19456">
        <v>235.01058520359499</v>
      </c>
    </row>
    <row r="19457" spans="2:5" x14ac:dyDescent="0.25">
      <c r="B19457" s="2">
        <v>0.6875</v>
      </c>
      <c r="C19457">
        <v>131.75524455766094</v>
      </c>
      <c r="D19457">
        <v>160.71400292483744</v>
      </c>
      <c r="E19457">
        <v>231.89786222076592</v>
      </c>
    </row>
    <row r="19458" spans="2:5" x14ac:dyDescent="0.25">
      <c r="B19458" s="2">
        <v>0.69791666666666663</v>
      </c>
      <c r="C19458">
        <v>129.07850144023669</v>
      </c>
      <c r="D19458">
        <v>146.60252949729076</v>
      </c>
      <c r="E19458">
        <v>224.11605476369323</v>
      </c>
    </row>
    <row r="19459" spans="2:5" x14ac:dyDescent="0.25">
      <c r="B19459" s="2">
        <v>0.70833333333333337</v>
      </c>
      <c r="C19459">
        <v>124.9146788131323</v>
      </c>
      <c r="D19459">
        <v>151.30635397313966</v>
      </c>
      <c r="E19459">
        <v>225.67241625510778</v>
      </c>
    </row>
    <row r="19460" spans="2:5" x14ac:dyDescent="0.25">
      <c r="B19460" s="2">
        <v>0.71875</v>
      </c>
      <c r="C19460">
        <v>127.59142193055655</v>
      </c>
      <c r="D19460">
        <v>149.58161833199506</v>
      </c>
      <c r="E19460">
        <v>122.1743770760411</v>
      </c>
    </row>
    <row r="19461" spans="2:5" x14ac:dyDescent="0.25">
      <c r="B19461" s="2">
        <v>0.72916666666666663</v>
      </c>
      <c r="C19461">
        <v>126.69917422474848</v>
      </c>
      <c r="D19461">
        <v>143.30985236419653</v>
      </c>
      <c r="E19461">
        <v>79.374436062141342</v>
      </c>
    </row>
    <row r="19462" spans="2:5" x14ac:dyDescent="0.25">
      <c r="B19462" s="2">
        <v>0.73958333333333337</v>
      </c>
      <c r="C19462">
        <v>125.50951061700437</v>
      </c>
      <c r="D19462">
        <v>113.8325523155434</v>
      </c>
      <c r="E19462">
        <v>75.483532333605012</v>
      </c>
    </row>
    <row r="19463" spans="2:5" x14ac:dyDescent="0.25">
      <c r="B19463" s="2">
        <v>0.75</v>
      </c>
      <c r="C19463">
        <v>125.50951061700437</v>
      </c>
      <c r="D19463">
        <v>112.73499327117868</v>
      </c>
      <c r="E19463">
        <v>72.370809350775943</v>
      </c>
    </row>
    <row r="19464" spans="2:5" x14ac:dyDescent="0.25">
      <c r="B19464" s="2">
        <v>0.76041666666666663</v>
      </c>
      <c r="C19464">
        <v>121.04827208796392</v>
      </c>
      <c r="D19464">
        <v>139.23320448512746</v>
      </c>
      <c r="E19464">
        <v>65.36718263941053</v>
      </c>
    </row>
    <row r="19465" spans="2:5" x14ac:dyDescent="0.25">
      <c r="B19465" s="2">
        <v>0.77083333333333337</v>
      </c>
      <c r="C19465">
        <v>125.50951061700437</v>
      </c>
      <c r="D19465">
        <v>142.68267576741667</v>
      </c>
      <c r="E19465">
        <v>56.807194436630574</v>
      </c>
    </row>
    <row r="19466" spans="2:5" x14ac:dyDescent="0.25">
      <c r="B19466" s="2">
        <v>0.78125</v>
      </c>
      <c r="C19466">
        <v>124.9146788131323</v>
      </c>
      <c r="D19466">
        <v>143.78023481178141</v>
      </c>
      <c r="E19466">
        <v>50.581748470972428</v>
      </c>
    </row>
    <row r="19467" spans="2:5" x14ac:dyDescent="0.25">
      <c r="B19467" s="2">
        <v>0.79166666666666663</v>
      </c>
      <c r="C19467">
        <v>121.04827208796392</v>
      </c>
      <c r="D19467">
        <v>140.95794012627209</v>
      </c>
      <c r="E19467">
        <v>43.578121759607015</v>
      </c>
    </row>
    <row r="19468" spans="2:5" x14ac:dyDescent="0.25">
      <c r="B19468" s="2">
        <v>0.80208333333333337</v>
      </c>
      <c r="C19468">
        <v>123.72501520538817</v>
      </c>
      <c r="D19468">
        <v>143.62344066258643</v>
      </c>
      <c r="E19468">
        <v>40.465398776777945</v>
      </c>
    </row>
    <row r="19469" spans="2:5" x14ac:dyDescent="0.25">
      <c r="B19469" s="2">
        <v>0.8125</v>
      </c>
      <c r="C19469">
        <v>117.77669716666759</v>
      </c>
      <c r="D19469">
        <v>138.60602788834763</v>
      </c>
      <c r="E19469">
        <v>35.018133556827067</v>
      </c>
    </row>
    <row r="19470" spans="2:5" x14ac:dyDescent="0.25">
      <c r="B19470" s="2">
        <v>0.82291666666666663</v>
      </c>
      <c r="C19470">
        <v>119.56119257828378</v>
      </c>
      <c r="D19470">
        <v>132.647850218939</v>
      </c>
      <c r="E19470">
        <v>31.127229828290726</v>
      </c>
    </row>
    <row r="19471" spans="2:5" x14ac:dyDescent="0.25">
      <c r="B19471" s="2">
        <v>0.83333333333333337</v>
      </c>
      <c r="C19471">
        <v>115.69478585311538</v>
      </c>
      <c r="D19471">
        <v>136.72449809800807</v>
      </c>
      <c r="E19471">
        <v>28.792687591168924</v>
      </c>
    </row>
    <row r="19472" spans="2:5" x14ac:dyDescent="0.25">
      <c r="B19472" s="2">
        <v>0.84375</v>
      </c>
      <c r="C19472">
        <v>119.56119257828378</v>
      </c>
      <c r="D19472">
        <v>139.07641033593251</v>
      </c>
      <c r="E19472">
        <v>28.014506845461653</v>
      </c>
    </row>
    <row r="19473" spans="1:5" x14ac:dyDescent="0.25">
      <c r="B19473" s="2">
        <v>0.85416666666666663</v>
      </c>
      <c r="C19473">
        <v>122.53535159764407</v>
      </c>
      <c r="D19473">
        <v>142.36908746902674</v>
      </c>
      <c r="E19473">
        <v>28.014506845461653</v>
      </c>
    </row>
    <row r="19474" spans="1:5" x14ac:dyDescent="0.25">
      <c r="B19474" s="2">
        <v>0.86458333333333337</v>
      </c>
      <c r="C19474">
        <v>122.23793569570803</v>
      </c>
      <c r="D19474">
        <v>137.038086396398</v>
      </c>
      <c r="E19474">
        <v>27.236326099754386</v>
      </c>
    </row>
    <row r="19475" spans="1:5" x14ac:dyDescent="0.25">
      <c r="B19475" s="2">
        <v>0.875</v>
      </c>
      <c r="C19475">
        <v>121.34568798989993</v>
      </c>
      <c r="D19475">
        <v>133.74540926330374</v>
      </c>
      <c r="E19475">
        <v>35.796314302534334</v>
      </c>
    </row>
    <row r="19476" spans="1:5" x14ac:dyDescent="0.25">
      <c r="B19476" s="2">
        <v>0.88541666666666663</v>
      </c>
      <c r="C19476">
        <v>112.12579502988304</v>
      </c>
      <c r="D19476">
        <v>137.50846884398288</v>
      </c>
      <c r="E19476">
        <v>33.461772065412532</v>
      </c>
    </row>
    <row r="19477" spans="1:5" x14ac:dyDescent="0.25">
      <c r="B19477" s="2">
        <v>0.89583333333333337</v>
      </c>
      <c r="C19477">
        <v>115.09995404924334</v>
      </c>
      <c r="D19477">
        <v>130.13914383181961</v>
      </c>
      <c r="E19477">
        <v>33.461772065412532</v>
      </c>
    </row>
    <row r="19478" spans="1:5" x14ac:dyDescent="0.25">
      <c r="B19478" s="2">
        <v>0.90625</v>
      </c>
      <c r="C19478">
        <v>111.23354732407495</v>
      </c>
      <c r="D19478">
        <v>116.65484700105276</v>
      </c>
      <c r="E19478">
        <v>30.349049082583459</v>
      </c>
    </row>
    <row r="19479" spans="1:5" x14ac:dyDescent="0.25">
      <c r="B19479" s="2">
        <v>0.91666666666666663</v>
      </c>
      <c r="C19479">
        <v>118.07411306860362</v>
      </c>
      <c r="D19479">
        <v>106.46322730338014</v>
      </c>
      <c r="E19479">
        <v>30.349049082583459</v>
      </c>
    </row>
    <row r="19480" spans="1:5" x14ac:dyDescent="0.25">
      <c r="B19480" s="2">
        <v>0.92708333333333337</v>
      </c>
      <c r="C19480">
        <v>129.67333324410876</v>
      </c>
      <c r="D19480">
        <v>103.17055017028589</v>
      </c>
      <c r="E19480">
        <v>34.239952811119799</v>
      </c>
    </row>
    <row r="19481" spans="1:5" x14ac:dyDescent="0.25">
      <c r="B19481" s="2">
        <v>0.9375</v>
      </c>
      <c r="C19481">
        <v>126.99659012668451</v>
      </c>
      <c r="D19481">
        <v>101.75940282753123</v>
      </c>
      <c r="E19481">
        <v>33.461772065412532</v>
      </c>
    </row>
    <row r="19482" spans="1:5" x14ac:dyDescent="0.25">
      <c r="B19482" s="2">
        <v>0.94791666666666663</v>
      </c>
      <c r="C19482">
        <v>124.02243110732421</v>
      </c>
      <c r="D19482">
        <v>100.97543208155642</v>
      </c>
      <c r="E19482">
        <v>31.127229828290726</v>
      </c>
    </row>
    <row r="19483" spans="1:5" x14ac:dyDescent="0.25">
      <c r="B19483" s="2">
        <v>0.95833333333333337</v>
      </c>
      <c r="C19483">
        <v>125.50951061700437</v>
      </c>
      <c r="D19483">
        <v>102.07299112592115</v>
      </c>
      <c r="E19483">
        <v>30.349049082583459</v>
      </c>
    </row>
    <row r="19484" spans="1:5" x14ac:dyDescent="0.25">
      <c r="B19484" s="2">
        <v>0.96875</v>
      </c>
      <c r="C19484">
        <v>122.53535159764407</v>
      </c>
      <c r="D19484">
        <v>102.07299112592115</v>
      </c>
      <c r="E19484">
        <v>30.349049082583459</v>
      </c>
    </row>
    <row r="19485" spans="1:5" x14ac:dyDescent="0.25">
      <c r="B19485" s="2">
        <v>0.97916666666666663</v>
      </c>
      <c r="C19485">
        <v>124.9146788131323</v>
      </c>
      <c r="D19485">
        <v>104.89528581143051</v>
      </c>
      <c r="E19485">
        <v>30.349049082583459</v>
      </c>
    </row>
    <row r="19486" spans="1:5" x14ac:dyDescent="0.25">
      <c r="B19486" s="2">
        <v>0.98958333333333337</v>
      </c>
      <c r="C19486">
        <v>125.80692651894037</v>
      </c>
      <c r="D19486">
        <v>106.46322730338014</v>
      </c>
      <c r="E19486">
        <v>31.90541057399799</v>
      </c>
    </row>
    <row r="19487" spans="1:5" x14ac:dyDescent="0.25">
      <c r="B19487" s="2">
        <v>0</v>
      </c>
      <c r="C19487">
        <v>129.9707491460448</v>
      </c>
      <c r="D19487">
        <v>105.05207996062546</v>
      </c>
      <c r="E19487">
        <v>31.90541057399799</v>
      </c>
    </row>
    <row r="19488" spans="1:5" x14ac:dyDescent="0.25">
      <c r="A19488" s="1">
        <v>40382</v>
      </c>
      <c r="B19488" s="2">
        <v>1.0416666666666666E-2</v>
      </c>
      <c r="C19488">
        <v>129.07850144023669</v>
      </c>
      <c r="D19488">
        <v>105.20887410982041</v>
      </c>
      <c r="E19488">
        <v>31.127229828290726</v>
      </c>
    </row>
    <row r="19489" spans="2:5" x14ac:dyDescent="0.25">
      <c r="B19489" s="2">
        <v>2.0833333333333332E-2</v>
      </c>
      <c r="C19489">
        <v>124.9146788131323</v>
      </c>
      <c r="D19489">
        <v>105.99284485579523</v>
      </c>
      <c r="E19489">
        <v>30.349049082583459</v>
      </c>
    </row>
    <row r="19490" spans="2:5" x14ac:dyDescent="0.25">
      <c r="B19490" s="2">
        <v>3.125E-2</v>
      </c>
      <c r="C19490">
        <v>126.69917422474848</v>
      </c>
      <c r="D19490">
        <v>106.30643315418516</v>
      </c>
      <c r="E19490">
        <v>30.349049082583459</v>
      </c>
    </row>
    <row r="19491" spans="2:5" x14ac:dyDescent="0.25">
      <c r="B19491" s="2">
        <v>4.1666666666666664E-2</v>
      </c>
      <c r="C19491">
        <v>124.02243110732421</v>
      </c>
      <c r="D19491">
        <v>106.77681560177005</v>
      </c>
      <c r="E19491">
        <v>28.792687591168924</v>
      </c>
    </row>
    <row r="19492" spans="2:5" x14ac:dyDescent="0.25">
      <c r="B19492" s="2">
        <v>5.2083333333333336E-2</v>
      </c>
      <c r="C19492">
        <v>128.18625373442862</v>
      </c>
      <c r="D19492">
        <v>103.48413846867582</v>
      </c>
      <c r="E19492">
        <v>30.349049082583459</v>
      </c>
    </row>
    <row r="19493" spans="2:5" x14ac:dyDescent="0.25">
      <c r="B19493" s="2">
        <v>6.25E-2</v>
      </c>
      <c r="C19493">
        <v>125.80692651894037</v>
      </c>
      <c r="D19493">
        <v>103.17055017028589</v>
      </c>
      <c r="E19493">
        <v>31.127229828290726</v>
      </c>
    </row>
    <row r="19494" spans="2:5" x14ac:dyDescent="0.25">
      <c r="B19494" s="2">
        <v>7.2916666666666671E-2</v>
      </c>
      <c r="C19494">
        <v>129.07850144023669</v>
      </c>
      <c r="D19494">
        <v>101.28902037994634</v>
      </c>
      <c r="E19494">
        <v>28.792687591168924</v>
      </c>
    </row>
    <row r="19495" spans="2:5" x14ac:dyDescent="0.25">
      <c r="B19495" s="2">
        <v>8.3333333333333329E-2</v>
      </c>
      <c r="C19495">
        <v>133.83715587121318</v>
      </c>
      <c r="D19495">
        <v>95.644431008927654</v>
      </c>
      <c r="E19495">
        <v>28.014506845461653</v>
      </c>
    </row>
    <row r="19496" spans="2:5" x14ac:dyDescent="0.25">
      <c r="B19496" s="2">
        <v>9.375E-2</v>
      </c>
      <c r="C19496">
        <v>122.53535159764407</v>
      </c>
      <c r="D19496">
        <v>87.64792939998452</v>
      </c>
      <c r="E19496">
        <v>28.792687591168924</v>
      </c>
    </row>
    <row r="19497" spans="2:5" x14ac:dyDescent="0.25">
      <c r="B19497" s="2">
        <v>0.10416666666666667</v>
      </c>
      <c r="C19497">
        <v>123.42759930345214</v>
      </c>
      <c r="D19497">
        <v>84.512046416085255</v>
      </c>
      <c r="E19497">
        <v>27.236326099754386</v>
      </c>
    </row>
    <row r="19498" spans="2:5" x14ac:dyDescent="0.25">
      <c r="B19498" s="2">
        <v>0.11458333333333333</v>
      </c>
      <c r="C19498">
        <v>122.23793569570803</v>
      </c>
      <c r="D19498">
        <v>90.470224085493868</v>
      </c>
      <c r="E19498">
        <v>28.792687591168924</v>
      </c>
    </row>
    <row r="19499" spans="2:5" x14ac:dyDescent="0.25">
      <c r="B19499" s="2">
        <v>0.125</v>
      </c>
      <c r="C19499">
        <v>129.67333324410876</v>
      </c>
      <c r="D19499">
        <v>93.762901218588098</v>
      </c>
      <c r="E19499">
        <v>31.127229828290726</v>
      </c>
    </row>
    <row r="19500" spans="2:5" x14ac:dyDescent="0.25">
      <c r="B19500" s="2">
        <v>0.13541666666666666</v>
      </c>
      <c r="C19500">
        <v>128.78108553830066</v>
      </c>
      <c r="D19500">
        <v>92.351753875833424</v>
      </c>
      <c r="E19500">
        <v>29.570868336876188</v>
      </c>
    </row>
    <row r="19501" spans="2:5" x14ac:dyDescent="0.25">
      <c r="B19501" s="2">
        <v>0.14583333333333334</v>
      </c>
      <c r="C19501">
        <v>126.10434242087641</v>
      </c>
      <c r="D19501">
        <v>93.606107069393133</v>
      </c>
      <c r="E19501">
        <v>31.127229828290726</v>
      </c>
    </row>
    <row r="19502" spans="2:5" x14ac:dyDescent="0.25">
      <c r="B19502" s="2">
        <v>0.15625</v>
      </c>
      <c r="C19502">
        <v>130.2681650479808</v>
      </c>
      <c r="D19502">
        <v>94.546871964562911</v>
      </c>
      <c r="E19502">
        <v>31.90541057399799</v>
      </c>
    </row>
    <row r="19503" spans="2:5" x14ac:dyDescent="0.25">
      <c r="B19503" s="2">
        <v>0.16666666666666666</v>
      </c>
      <c r="C19503">
        <v>126.69917422474848</v>
      </c>
      <c r="D19503">
        <v>89.059076742739194</v>
      </c>
      <c r="E19503">
        <v>30.349049082583459</v>
      </c>
    </row>
    <row r="19504" spans="2:5" x14ac:dyDescent="0.25">
      <c r="B19504" s="2">
        <v>0.17708333333333334</v>
      </c>
      <c r="C19504">
        <v>123.13018340151612</v>
      </c>
      <c r="D19504">
        <v>90.94060653307875</v>
      </c>
      <c r="E19504">
        <v>37.352675793948869</v>
      </c>
    </row>
    <row r="19505" spans="2:5" x14ac:dyDescent="0.25">
      <c r="B19505" s="2">
        <v>0.1875</v>
      </c>
      <c r="C19505">
        <v>125.80692651894037</v>
      </c>
      <c r="D19505">
        <v>91.410988980663646</v>
      </c>
      <c r="E19505">
        <v>35.796314302534334</v>
      </c>
    </row>
    <row r="19506" spans="2:5" x14ac:dyDescent="0.25">
      <c r="B19506" s="2">
        <v>0.19791666666666666</v>
      </c>
      <c r="C19506">
        <v>125.21209471506833</v>
      </c>
      <c r="D19506">
        <v>92.351753875833424</v>
      </c>
      <c r="E19506">
        <v>33.461772065412532</v>
      </c>
    </row>
    <row r="19507" spans="2:5" x14ac:dyDescent="0.25">
      <c r="B19507" s="2">
        <v>0.20833333333333334</v>
      </c>
      <c r="C19507">
        <v>128.48366963636465</v>
      </c>
      <c r="D19507">
        <v>104.4249033638456</v>
      </c>
      <c r="E19507">
        <v>33.461772065412532</v>
      </c>
    </row>
    <row r="19508" spans="2:5" x14ac:dyDescent="0.25">
      <c r="B19508" s="2">
        <v>0.21875</v>
      </c>
      <c r="C19508">
        <v>133.83715587121318</v>
      </c>
      <c r="D19508">
        <v>104.89528581143051</v>
      </c>
      <c r="E19508">
        <v>33.461772065412532</v>
      </c>
    </row>
    <row r="19509" spans="2:5" x14ac:dyDescent="0.25">
      <c r="B19509" s="2">
        <v>0.22916666666666666</v>
      </c>
      <c r="C19509">
        <v>132.94490816540508</v>
      </c>
      <c r="D19509">
        <v>133.27502681571886</v>
      </c>
      <c r="E19509">
        <v>83.265339790677686</v>
      </c>
    </row>
    <row r="19510" spans="2:5" x14ac:dyDescent="0.25">
      <c r="B19510" s="2">
        <v>0.23958333333333334</v>
      </c>
      <c r="C19510">
        <v>129.9707491460448</v>
      </c>
      <c r="D19510">
        <v>140.0171752311023</v>
      </c>
      <c r="E19510">
        <v>165.75249883564811</v>
      </c>
    </row>
    <row r="19511" spans="2:5" x14ac:dyDescent="0.25">
      <c r="B19511" s="2">
        <v>0.25</v>
      </c>
      <c r="C19511">
        <v>129.67333324410876</v>
      </c>
      <c r="D19511">
        <v>145.34817630373104</v>
      </c>
      <c r="E19511">
        <v>163.4179565985263</v>
      </c>
    </row>
    <row r="19512" spans="2:5" x14ac:dyDescent="0.25">
      <c r="B19512" s="2">
        <v>0.26041666666666669</v>
      </c>
      <c r="C19512">
        <v>128.78108553830066</v>
      </c>
      <c r="D19512">
        <v>191.60245031624524</v>
      </c>
      <c r="E19512">
        <v>164.97431808994085</v>
      </c>
    </row>
    <row r="19513" spans="2:5" x14ac:dyDescent="0.25">
      <c r="B19513" s="2">
        <v>0.27083333333333331</v>
      </c>
      <c r="C19513">
        <v>139.48805800799772</v>
      </c>
      <c r="D19513">
        <v>218.25745567938898</v>
      </c>
      <c r="E19513">
        <v>163.4179565985263</v>
      </c>
    </row>
    <row r="19514" spans="2:5" x14ac:dyDescent="0.25">
      <c r="B19514" s="2">
        <v>0.28125</v>
      </c>
      <c r="C19514">
        <v>145.43637604671832</v>
      </c>
      <c r="D19514">
        <v>227.66510463108679</v>
      </c>
      <c r="E19514">
        <v>165.75249883564811</v>
      </c>
    </row>
    <row r="19515" spans="2:5" x14ac:dyDescent="0.25">
      <c r="B19515" s="2">
        <v>0.29166666666666669</v>
      </c>
      <c r="C19515">
        <v>147.81570326220657</v>
      </c>
      <c r="D19515">
        <v>219.1982205745588</v>
      </c>
      <c r="E19515">
        <v>171.19976405559899</v>
      </c>
    </row>
    <row r="19516" spans="2:5" x14ac:dyDescent="0.25">
      <c r="B19516" s="2">
        <v>0.30208333333333331</v>
      </c>
      <c r="C19516">
        <v>156.14334851641536</v>
      </c>
      <c r="D19516">
        <v>232.68251740532565</v>
      </c>
      <c r="E19516">
        <v>239.6796696778386</v>
      </c>
    </row>
    <row r="19517" spans="2:5" x14ac:dyDescent="0.25">
      <c r="B19517" s="2">
        <v>0.3125</v>
      </c>
      <c r="C19517">
        <v>144.84154424284625</v>
      </c>
      <c r="D19517">
        <v>241.7765780586335</v>
      </c>
      <c r="E19517">
        <v>249.7960193720331</v>
      </c>
    </row>
    <row r="19518" spans="2:5" x14ac:dyDescent="0.25">
      <c r="B19518" s="2">
        <v>0.32291666666666669</v>
      </c>
      <c r="C19518">
        <v>142.46221702735801</v>
      </c>
      <c r="D19518">
        <v>218.10066153019403</v>
      </c>
      <c r="E19518">
        <v>246.683296389204</v>
      </c>
    </row>
    <row r="19519" spans="2:5" x14ac:dyDescent="0.25">
      <c r="B19519" s="2">
        <v>0.33333333333333331</v>
      </c>
      <c r="C19519">
        <v>156.14334851641536</v>
      </c>
      <c r="D19519">
        <v>208.8498067276912</v>
      </c>
      <c r="E19519">
        <v>227.2287777465223</v>
      </c>
    </row>
    <row r="19520" spans="2:5" x14ac:dyDescent="0.25">
      <c r="B19520" s="2">
        <v>0.34375</v>
      </c>
      <c r="C19520">
        <v>157.33301212415947</v>
      </c>
      <c r="D19520">
        <v>210.88813066722574</v>
      </c>
      <c r="E19520">
        <v>220.2251510351569</v>
      </c>
    </row>
    <row r="19521" spans="2:5" x14ac:dyDescent="0.25">
      <c r="B19521" s="2">
        <v>0.35416666666666669</v>
      </c>
      <c r="C19521">
        <v>139.48805800799772</v>
      </c>
      <c r="D19521">
        <v>198.03101043323875</v>
      </c>
      <c r="E19521">
        <v>224.89423550940049</v>
      </c>
    </row>
    <row r="19522" spans="2:5" x14ac:dyDescent="0.25">
      <c r="B19522" s="2">
        <v>0.36458333333333331</v>
      </c>
      <c r="C19522">
        <v>157.92784392803154</v>
      </c>
      <c r="D19522">
        <v>201.79407001391783</v>
      </c>
      <c r="E19522">
        <v>241.23603116925312</v>
      </c>
    </row>
    <row r="19523" spans="2:5" x14ac:dyDescent="0.25">
      <c r="B19523" s="2">
        <v>0.375</v>
      </c>
      <c r="C19523">
        <v>149.30278277188671</v>
      </c>
      <c r="D19523">
        <v>216.37592588904946</v>
      </c>
      <c r="E19523">
        <v>232.67604296647318</v>
      </c>
    </row>
    <row r="19524" spans="2:5" x14ac:dyDescent="0.25">
      <c r="B19524" s="2">
        <v>0.38541666666666669</v>
      </c>
      <c r="C19524">
        <v>148.11311916414257</v>
      </c>
      <c r="D19524">
        <v>201.48048171552793</v>
      </c>
      <c r="E19524">
        <v>224.11605476369323</v>
      </c>
    </row>
    <row r="19525" spans="2:5" x14ac:dyDescent="0.25">
      <c r="B19525" s="2">
        <v>0.39583333333333331</v>
      </c>
      <c r="C19525">
        <v>151.97952588931096</v>
      </c>
      <c r="D19525">
        <v>204.45957055023226</v>
      </c>
      <c r="E19525">
        <v>216.33424730662057</v>
      </c>
    </row>
    <row r="19526" spans="2:5" x14ac:dyDescent="0.25">
      <c r="B19526" s="2">
        <v>0.40625</v>
      </c>
      <c r="C19526">
        <v>150.49244637963082</v>
      </c>
      <c r="D19526">
        <v>140.33076352949223</v>
      </c>
      <c r="E19526">
        <v>215.55606656091328</v>
      </c>
    </row>
    <row r="19527" spans="2:5" x14ac:dyDescent="0.25">
      <c r="B19527" s="2">
        <v>0.41666666666666669</v>
      </c>
      <c r="C19527">
        <v>133.53973996927715</v>
      </c>
      <c r="D19527">
        <v>134.68617415847353</v>
      </c>
      <c r="E19527">
        <v>223.33787401798597</v>
      </c>
    </row>
    <row r="19528" spans="2:5" x14ac:dyDescent="0.25">
      <c r="B19528" s="2">
        <v>0.42708333333333331</v>
      </c>
      <c r="C19528">
        <v>121.34568798989993</v>
      </c>
      <c r="D19528">
        <v>184.38991945327692</v>
      </c>
      <c r="E19528">
        <v>210.1088013409624</v>
      </c>
    </row>
    <row r="19529" spans="2:5" x14ac:dyDescent="0.25">
      <c r="B19529" s="2">
        <v>0.4375</v>
      </c>
      <c r="C19529">
        <v>119.85860848021979</v>
      </c>
      <c r="D19529">
        <v>197.24703968726391</v>
      </c>
      <c r="E19529">
        <v>231.89786222076592</v>
      </c>
    </row>
    <row r="19530" spans="2:5" x14ac:dyDescent="0.25">
      <c r="B19530" s="2">
        <v>0.44791666666666669</v>
      </c>
      <c r="C19530">
        <v>131.1604127537889</v>
      </c>
      <c r="D19530">
        <v>199.9125402235783</v>
      </c>
      <c r="E19530">
        <v>238.12330818642405</v>
      </c>
    </row>
    <row r="19531" spans="2:5" x14ac:dyDescent="0.25">
      <c r="B19531" s="2">
        <v>0.45833333333333331</v>
      </c>
      <c r="C19531">
        <v>145.73379194865433</v>
      </c>
      <c r="D19531">
        <v>196.61986309048407</v>
      </c>
      <c r="E19531">
        <v>247.46147713491129</v>
      </c>
    </row>
    <row r="19532" spans="2:5" x14ac:dyDescent="0.25">
      <c r="B19532" s="2">
        <v>0.46875</v>
      </c>
      <c r="C19532">
        <v>153.76402130092714</v>
      </c>
      <c r="D19532">
        <v>177.33418273950358</v>
      </c>
      <c r="E19532">
        <v>249.01783862632581</v>
      </c>
    </row>
    <row r="19533" spans="2:5" x14ac:dyDescent="0.25">
      <c r="B19533" s="2">
        <v>0.47916666666666669</v>
      </c>
      <c r="C19533">
        <v>150.78986228156685</v>
      </c>
      <c r="D19533">
        <v>158.36209068691301</v>
      </c>
      <c r="E19533">
        <v>243.57057340637493</v>
      </c>
    </row>
    <row r="19534" spans="2:5" x14ac:dyDescent="0.25">
      <c r="B19534" s="2">
        <v>0.48958333333333331</v>
      </c>
      <c r="C19534">
        <v>152.276941791247</v>
      </c>
      <c r="D19534">
        <v>145.03458800534111</v>
      </c>
      <c r="E19534">
        <v>211.66516283237692</v>
      </c>
    </row>
    <row r="19535" spans="2:5" x14ac:dyDescent="0.25">
      <c r="B19535" s="2">
        <v>0.5</v>
      </c>
      <c r="C19535">
        <v>151.68210998737493</v>
      </c>
      <c r="D19535">
        <v>126.06249595275057</v>
      </c>
      <c r="E19535">
        <v>199.21427090106067</v>
      </c>
    </row>
    <row r="19536" spans="2:5" x14ac:dyDescent="0.25">
      <c r="B19536" s="2">
        <v>0.51041666666666663</v>
      </c>
      <c r="C19536">
        <v>141.2725534196139</v>
      </c>
      <c r="D19536">
        <v>121.35867147690166</v>
      </c>
      <c r="E19536">
        <v>221.78151252657142</v>
      </c>
    </row>
    <row r="19537" spans="2:5" x14ac:dyDescent="0.25">
      <c r="B19537" s="2">
        <v>0.52083333333333337</v>
      </c>
      <c r="C19537">
        <v>149.30278277188671</v>
      </c>
      <c r="D19537">
        <v>120.10431828334194</v>
      </c>
      <c r="E19537">
        <v>238.90148893213131</v>
      </c>
    </row>
    <row r="19538" spans="2:5" x14ac:dyDescent="0.25">
      <c r="B19538" s="2">
        <v>0.53125</v>
      </c>
      <c r="C19538">
        <v>134.13457177314922</v>
      </c>
      <c r="D19538">
        <v>118.06599434380742</v>
      </c>
      <c r="E19538">
        <v>248.23965788061852</v>
      </c>
    </row>
    <row r="19539" spans="2:5" x14ac:dyDescent="0.25">
      <c r="B19539" s="2">
        <v>0.54166666666666663</v>
      </c>
      <c r="C19539">
        <v>143.05704883123008</v>
      </c>
      <c r="D19539">
        <v>122.14264222287647</v>
      </c>
      <c r="E19539">
        <v>250.57420011774036</v>
      </c>
    </row>
    <row r="19540" spans="2:5" x14ac:dyDescent="0.25">
      <c r="B19540" s="2">
        <v>0.55208333333333337</v>
      </c>
      <c r="C19540">
        <v>152.574357693183</v>
      </c>
      <c r="D19540">
        <v>121.20187732770668</v>
      </c>
      <c r="E19540">
        <v>223.33787401798597</v>
      </c>
    </row>
    <row r="19541" spans="2:5" x14ac:dyDescent="0.25">
      <c r="B19541" s="2">
        <v>0.5625</v>
      </c>
      <c r="C19541">
        <v>144.24671243897419</v>
      </c>
      <c r="D19541">
        <v>123.2402012672412</v>
      </c>
      <c r="E19541">
        <v>217.1124280523278</v>
      </c>
    </row>
    <row r="19542" spans="2:5" x14ac:dyDescent="0.25">
      <c r="B19542" s="2">
        <v>0.57291666666666663</v>
      </c>
      <c r="C19542">
        <v>145.73379194865433</v>
      </c>
      <c r="D19542">
        <v>119.79072998495202</v>
      </c>
      <c r="E19542">
        <v>213.99970506949873</v>
      </c>
    </row>
    <row r="19543" spans="2:5" x14ac:dyDescent="0.25">
      <c r="B19543" s="2">
        <v>0.58333333333333337</v>
      </c>
      <c r="C19543">
        <v>139.78547390993376</v>
      </c>
      <c r="D19543">
        <v>110.0694927348643</v>
      </c>
      <c r="E19543">
        <v>220.2251510351569</v>
      </c>
    </row>
    <row r="19544" spans="2:5" x14ac:dyDescent="0.25">
      <c r="B19544" s="2">
        <v>0.59375</v>
      </c>
      <c r="C19544">
        <v>134.13457177314922</v>
      </c>
      <c r="D19544">
        <v>94.076489516978029</v>
      </c>
      <c r="E19544">
        <v>203.105174629597</v>
      </c>
    </row>
    <row r="19545" spans="2:5" x14ac:dyDescent="0.25">
      <c r="B19545" s="2">
        <v>0.60416666666666663</v>
      </c>
      <c r="C19545">
        <v>136.81131489057347</v>
      </c>
      <c r="D19545">
        <v>95.487636859732689</v>
      </c>
      <c r="E19545">
        <v>211.66516283237692</v>
      </c>
    </row>
    <row r="19546" spans="2:5" x14ac:dyDescent="0.25">
      <c r="B19546" s="2">
        <v>0.61458333333333337</v>
      </c>
      <c r="C19546">
        <v>138.00097849831758</v>
      </c>
      <c r="D19546">
        <v>116.18446455346785</v>
      </c>
      <c r="E19546">
        <v>206.99607835813333</v>
      </c>
    </row>
    <row r="19547" spans="2:5" x14ac:dyDescent="0.25">
      <c r="B19547" s="2">
        <v>0.625</v>
      </c>
      <c r="C19547">
        <v>140.08288981186979</v>
      </c>
      <c r="D19547">
        <v>118.06599434380742</v>
      </c>
      <c r="E19547">
        <v>206.21789761242607</v>
      </c>
    </row>
    <row r="19548" spans="2:5" x14ac:dyDescent="0.25">
      <c r="B19548" s="2">
        <v>0.63541666666666663</v>
      </c>
      <c r="C19548">
        <v>142.16480112542197</v>
      </c>
      <c r="D19548">
        <v>115.87087625507795</v>
      </c>
      <c r="E19548">
        <v>207.77425910384059</v>
      </c>
    </row>
    <row r="19549" spans="2:5" x14ac:dyDescent="0.25">
      <c r="B19549" s="2">
        <v>0.64583333333333337</v>
      </c>
      <c r="C19549">
        <v>139.48805800799772</v>
      </c>
      <c r="D19549">
        <v>116.18446455346785</v>
      </c>
      <c r="E19549">
        <v>196.87972866393886</v>
      </c>
    </row>
    <row r="19550" spans="2:5" x14ac:dyDescent="0.25">
      <c r="B19550" s="2">
        <v>0.65625</v>
      </c>
      <c r="C19550">
        <v>132.35007636153301</v>
      </c>
      <c r="D19550">
        <v>112.1078166743988</v>
      </c>
      <c r="E19550">
        <v>200.77063239247519</v>
      </c>
    </row>
    <row r="19551" spans="2:5" x14ac:dyDescent="0.25">
      <c r="B19551" s="2">
        <v>0.66666666666666663</v>
      </c>
      <c r="C19551">
        <v>120.15602438215582</v>
      </c>
      <c r="D19551">
        <v>110.0694927348643</v>
      </c>
      <c r="E19551">
        <v>226.45059700081504</v>
      </c>
    </row>
    <row r="19552" spans="2:5" x14ac:dyDescent="0.25">
      <c r="B19552" s="2">
        <v>0.67708333333333337</v>
      </c>
      <c r="C19552">
        <v>124.9146788131323</v>
      </c>
      <c r="D19552">
        <v>105.52246240821034</v>
      </c>
      <c r="E19552">
        <v>164.19613734423359</v>
      </c>
    </row>
    <row r="19553" spans="2:5" x14ac:dyDescent="0.25">
      <c r="B19553" s="2">
        <v>0.6875</v>
      </c>
      <c r="C19553">
        <v>125.21209471506833</v>
      </c>
      <c r="D19553">
        <v>107.71758049693985</v>
      </c>
      <c r="E19553">
        <v>101.16349694194486</v>
      </c>
    </row>
    <row r="19554" spans="2:5" x14ac:dyDescent="0.25">
      <c r="B19554" s="2">
        <v>0.69791666666666663</v>
      </c>
      <c r="C19554">
        <v>124.02243110732421</v>
      </c>
      <c r="D19554">
        <v>88.118311847569416</v>
      </c>
      <c r="E19554">
        <v>98.050773959115787</v>
      </c>
    </row>
    <row r="19555" spans="2:5" x14ac:dyDescent="0.25">
      <c r="B19555" s="2">
        <v>0.70833333333333337</v>
      </c>
      <c r="C19555">
        <v>123.42759930345214</v>
      </c>
      <c r="D19555">
        <v>86.23678205722986</v>
      </c>
      <c r="E19555">
        <v>97.272593213408527</v>
      </c>
    </row>
    <row r="19556" spans="2:5" x14ac:dyDescent="0.25">
      <c r="B19556" s="2">
        <v>0.71875</v>
      </c>
      <c r="C19556">
        <v>127.59142193055655</v>
      </c>
      <c r="D19556">
        <v>79.808221940236351</v>
      </c>
      <c r="E19556">
        <v>92.603508739164909</v>
      </c>
    </row>
    <row r="19557" spans="2:5" x14ac:dyDescent="0.25">
      <c r="B19557" s="2">
        <v>0.72916666666666663</v>
      </c>
      <c r="C19557">
        <v>124.31984700926023</v>
      </c>
      <c r="D19557">
        <v>80.121810238626281</v>
      </c>
      <c r="E19557">
        <v>89.490785756335839</v>
      </c>
    </row>
    <row r="19558" spans="2:5" x14ac:dyDescent="0.25">
      <c r="B19558" s="2">
        <v>0.73958333333333337</v>
      </c>
      <c r="C19558">
        <v>119.85860848021979</v>
      </c>
      <c r="D19558">
        <v>79.024251194261538</v>
      </c>
      <c r="E19558">
        <v>89.490785756335839</v>
      </c>
    </row>
    <row r="19559" spans="2:5" x14ac:dyDescent="0.25">
      <c r="B19559" s="2">
        <v>0.75</v>
      </c>
      <c r="C19559">
        <v>122.53535159764407</v>
      </c>
      <c r="D19559">
        <v>81.062575133796074</v>
      </c>
      <c r="E19559">
        <v>82.487159044970426</v>
      </c>
    </row>
    <row r="19560" spans="2:5" x14ac:dyDescent="0.25">
      <c r="B19560" s="2">
        <v>0.76041666666666663</v>
      </c>
      <c r="C19560">
        <v>125.21209471506833</v>
      </c>
      <c r="D19560">
        <v>78.553868746676656</v>
      </c>
      <c r="E19560">
        <v>78.596255316434082</v>
      </c>
    </row>
    <row r="19561" spans="2:5" x14ac:dyDescent="0.25">
      <c r="B19561" s="2">
        <v>0.77083333333333337</v>
      </c>
      <c r="C19561">
        <v>125.80692651894037</v>
      </c>
      <c r="D19561">
        <v>78.553868746676656</v>
      </c>
      <c r="E19561">
        <v>74.705351587897738</v>
      </c>
    </row>
    <row r="19562" spans="2:5" x14ac:dyDescent="0.25">
      <c r="B19562" s="2">
        <v>0.78125</v>
      </c>
      <c r="C19562">
        <v>121.04827208796392</v>
      </c>
      <c r="D19562">
        <v>79.808221940236351</v>
      </c>
      <c r="E19562">
        <v>69.258086367946873</v>
      </c>
    </row>
    <row r="19563" spans="2:5" x14ac:dyDescent="0.25">
      <c r="B19563" s="2">
        <v>0.79166666666666663</v>
      </c>
      <c r="C19563">
        <v>113.9102904414992</v>
      </c>
      <c r="D19563">
        <v>78.553868746676656</v>
      </c>
      <c r="E19563">
        <v>60.698098165166918</v>
      </c>
    </row>
    <row r="19564" spans="2:5" x14ac:dyDescent="0.25">
      <c r="B19564" s="2">
        <v>0.80208333333333337</v>
      </c>
      <c r="C19564">
        <v>116.58703355892348</v>
      </c>
      <c r="D19564">
        <v>78.08348629909176</v>
      </c>
      <c r="E19564">
        <v>54.472652199508772</v>
      </c>
    </row>
    <row r="19565" spans="2:5" x14ac:dyDescent="0.25">
      <c r="B19565" s="2">
        <v>0.8125</v>
      </c>
      <c r="C19565">
        <v>118.37152897053964</v>
      </c>
      <c r="D19565">
        <v>73.222867674047905</v>
      </c>
      <c r="E19565">
        <v>47.469025488143352</v>
      </c>
    </row>
    <row r="19566" spans="2:5" x14ac:dyDescent="0.25">
      <c r="B19566" s="2">
        <v>0.82291666666666663</v>
      </c>
      <c r="C19566">
        <v>115.09995404924334</v>
      </c>
      <c r="D19566">
        <v>61.463306484425644</v>
      </c>
      <c r="E19566">
        <v>42.02176026819248</v>
      </c>
    </row>
    <row r="19567" spans="2:5" x14ac:dyDescent="0.25">
      <c r="B19567" s="2">
        <v>0.83333333333333337</v>
      </c>
      <c r="C19567">
        <v>112.42321093181906</v>
      </c>
      <c r="D19567">
        <v>59.424982544891115</v>
      </c>
      <c r="E19567">
        <v>38.130856539656143</v>
      </c>
    </row>
    <row r="19568" spans="2:5" x14ac:dyDescent="0.25">
      <c r="B19568" s="2">
        <v>0.84375</v>
      </c>
      <c r="C19568">
        <v>122.23793569570803</v>
      </c>
      <c r="D19568">
        <v>68.20545489980907</v>
      </c>
      <c r="E19568">
        <v>34.239952811119799</v>
      </c>
    </row>
    <row r="19569" spans="1:5" x14ac:dyDescent="0.25">
      <c r="B19569" s="2">
        <v>0.85416666666666663</v>
      </c>
      <c r="C19569">
        <v>126.69917422474848</v>
      </c>
      <c r="D19569">
        <v>70.714161286928487</v>
      </c>
      <c r="E19569">
        <v>31.127229828290726</v>
      </c>
    </row>
    <row r="19570" spans="1:5" x14ac:dyDescent="0.25">
      <c r="B19570" s="2">
        <v>0.86458333333333337</v>
      </c>
      <c r="C19570">
        <v>131.45782865572494</v>
      </c>
      <c r="D19570">
        <v>71.341337883708334</v>
      </c>
      <c r="E19570">
        <v>28.014506845461653</v>
      </c>
    </row>
    <row r="19571" spans="1:5" x14ac:dyDescent="0.25">
      <c r="B19571" s="2">
        <v>0.875</v>
      </c>
      <c r="C19571">
        <v>125.80692651894037</v>
      </c>
      <c r="D19571">
        <v>75.417985762777391</v>
      </c>
      <c r="E19571">
        <v>28.792687591168924</v>
      </c>
    </row>
    <row r="19572" spans="1:5" x14ac:dyDescent="0.25">
      <c r="B19572" s="2">
        <v>0.88541666666666663</v>
      </c>
      <c r="C19572">
        <v>126.99659012668451</v>
      </c>
      <c r="D19572">
        <v>78.08348629909176</v>
      </c>
      <c r="E19572">
        <v>28.014506845461653</v>
      </c>
    </row>
    <row r="19573" spans="1:5" x14ac:dyDescent="0.25">
      <c r="B19573" s="2">
        <v>0.89583333333333337</v>
      </c>
      <c r="C19573">
        <v>127.29400602862052</v>
      </c>
      <c r="D19573">
        <v>79.024251194261538</v>
      </c>
      <c r="E19573">
        <v>31.90541057399799</v>
      </c>
    </row>
    <row r="19574" spans="1:5" x14ac:dyDescent="0.25">
      <c r="B19574" s="2">
        <v>0.90625</v>
      </c>
      <c r="C19574">
        <v>124.9146788131323</v>
      </c>
      <c r="D19574">
        <v>74.320426718412634</v>
      </c>
      <c r="E19574">
        <v>31.90541057399799</v>
      </c>
    </row>
    <row r="19575" spans="1:5" x14ac:dyDescent="0.25">
      <c r="B19575" s="2">
        <v>0.91666666666666663</v>
      </c>
      <c r="C19575">
        <v>122.23793569570803</v>
      </c>
      <c r="D19575">
        <v>72.125308629683147</v>
      </c>
      <c r="E19575">
        <v>32.683591319705265</v>
      </c>
    </row>
    <row r="19576" spans="1:5" x14ac:dyDescent="0.25">
      <c r="B19576" s="2">
        <v>0.92708333333333337</v>
      </c>
      <c r="C19576">
        <v>125.50951061700437</v>
      </c>
      <c r="D19576">
        <v>65.383160214299735</v>
      </c>
      <c r="E19576">
        <v>33.461772065412532</v>
      </c>
    </row>
    <row r="19577" spans="1:5" x14ac:dyDescent="0.25">
      <c r="B19577" s="2">
        <v>0.9375</v>
      </c>
      <c r="C19577">
        <v>124.61726291119626</v>
      </c>
      <c r="D19577">
        <v>48.762980399633612</v>
      </c>
      <c r="E19577">
        <v>34.239952811119799</v>
      </c>
    </row>
    <row r="19578" spans="1:5" x14ac:dyDescent="0.25">
      <c r="B19578" s="2">
        <v>0.94791666666666663</v>
      </c>
      <c r="C19578">
        <v>122.83276749958009</v>
      </c>
      <c r="D19578">
        <v>21.951180887294871</v>
      </c>
      <c r="E19578">
        <v>31.127229828290726</v>
      </c>
    </row>
    <row r="19579" spans="1:5" x14ac:dyDescent="0.25">
      <c r="B19579" s="2">
        <v>0.95833333333333337</v>
      </c>
      <c r="C19579">
        <v>138.00097849831758</v>
      </c>
      <c r="D19579">
        <v>18.188121306615752</v>
      </c>
      <c r="E19579">
        <v>31.127229828290726</v>
      </c>
    </row>
    <row r="19580" spans="1:5" x14ac:dyDescent="0.25">
      <c r="B19580" s="2">
        <v>0.96875</v>
      </c>
      <c r="C19580">
        <v>135.02681947895729</v>
      </c>
      <c r="D19580">
        <v>18.344915455810714</v>
      </c>
      <c r="E19580">
        <v>30.349049082583459</v>
      </c>
    </row>
    <row r="19581" spans="1:5" x14ac:dyDescent="0.25">
      <c r="B19581" s="2">
        <v>0.97916666666666663</v>
      </c>
      <c r="C19581">
        <v>133.83715587121318</v>
      </c>
      <c r="D19581">
        <v>19.285680350980495</v>
      </c>
      <c r="E19581">
        <v>31.127229828290726</v>
      </c>
    </row>
    <row r="19582" spans="1:5" x14ac:dyDescent="0.25">
      <c r="B19582" s="2">
        <v>0.98958333333333337</v>
      </c>
      <c r="C19582">
        <v>125.80692651894037</v>
      </c>
      <c r="D19582">
        <v>23.519122379244507</v>
      </c>
      <c r="E19582">
        <v>31.127229828290726</v>
      </c>
    </row>
    <row r="19583" spans="1:5" x14ac:dyDescent="0.25">
      <c r="B19583" s="2">
        <v>0</v>
      </c>
      <c r="C19583">
        <v>126.69917422474848</v>
      </c>
      <c r="D19583">
        <v>20.853621842930131</v>
      </c>
      <c r="E19583">
        <v>31.127229828290726</v>
      </c>
    </row>
    <row r="19584" spans="1:5" x14ac:dyDescent="0.25">
      <c r="A19584" s="1">
        <v>40383</v>
      </c>
      <c r="B19584" s="2">
        <v>1.0416666666666666E-2</v>
      </c>
      <c r="C19584">
        <v>127.88883783249258</v>
      </c>
      <c r="D19584">
        <v>18.658503754200641</v>
      </c>
      <c r="E19584">
        <v>31.90541057399799</v>
      </c>
    </row>
    <row r="19585" spans="2:5" x14ac:dyDescent="0.25">
      <c r="B19585" s="2">
        <v>2.0833333333333332E-2</v>
      </c>
      <c r="C19585">
        <v>123.72501520538817</v>
      </c>
      <c r="D19585">
        <v>18.188121306615752</v>
      </c>
      <c r="E19585">
        <v>32.683591319705265</v>
      </c>
    </row>
    <row r="19586" spans="2:5" x14ac:dyDescent="0.25">
      <c r="B19586" s="2">
        <v>3.125E-2</v>
      </c>
      <c r="C19586">
        <v>120.15602438215582</v>
      </c>
      <c r="D19586">
        <v>18.501709605005679</v>
      </c>
      <c r="E19586">
        <v>30.349049082583459</v>
      </c>
    </row>
    <row r="19587" spans="2:5" x14ac:dyDescent="0.25">
      <c r="B19587" s="2">
        <v>4.1666666666666664E-2</v>
      </c>
      <c r="C19587">
        <v>125.80692651894037</v>
      </c>
      <c r="D19587">
        <v>17.874533008225825</v>
      </c>
      <c r="E19587">
        <v>29.570868336876188</v>
      </c>
    </row>
    <row r="19588" spans="2:5" x14ac:dyDescent="0.25">
      <c r="B19588" s="2">
        <v>5.2083333333333336E-2</v>
      </c>
      <c r="C19588">
        <v>125.50951061700437</v>
      </c>
      <c r="D19588">
        <v>17.874533008225825</v>
      </c>
      <c r="E19588">
        <v>28.792687591168924</v>
      </c>
    </row>
    <row r="19589" spans="2:5" x14ac:dyDescent="0.25">
      <c r="B19589" s="2">
        <v>6.25E-2</v>
      </c>
      <c r="C19589">
        <v>122.83276749958009</v>
      </c>
      <c r="D19589">
        <v>17.717738859030863</v>
      </c>
      <c r="E19589">
        <v>29.570868336876188</v>
      </c>
    </row>
    <row r="19590" spans="2:5" x14ac:dyDescent="0.25">
      <c r="B19590" s="2">
        <v>7.2916666666666671E-2</v>
      </c>
      <c r="C19590">
        <v>119.56119257828378</v>
      </c>
      <c r="D19590">
        <v>17.560944709835898</v>
      </c>
      <c r="E19590">
        <v>28.792687591168924</v>
      </c>
    </row>
    <row r="19591" spans="2:5" x14ac:dyDescent="0.25">
      <c r="B19591" s="2">
        <v>8.3333333333333329E-2</v>
      </c>
      <c r="C19591">
        <v>122.53535159764407</v>
      </c>
      <c r="D19591">
        <v>17.717738859030863</v>
      </c>
      <c r="E19591">
        <v>31.127229828290726</v>
      </c>
    </row>
    <row r="19592" spans="2:5" x14ac:dyDescent="0.25">
      <c r="B19592" s="2">
        <v>9.375E-2</v>
      </c>
      <c r="C19592">
        <v>120.15602438215582</v>
      </c>
      <c r="D19592">
        <v>17.404150560640932</v>
      </c>
      <c r="E19592">
        <v>29.570868336876188</v>
      </c>
    </row>
    <row r="19593" spans="2:5" x14ac:dyDescent="0.25">
      <c r="B19593" s="2">
        <v>0.10416666666666667</v>
      </c>
      <c r="C19593">
        <v>119.26377667634775</v>
      </c>
      <c r="D19593">
        <v>16.776973963861078</v>
      </c>
      <c r="E19593">
        <v>28.792687591168924</v>
      </c>
    </row>
    <row r="19594" spans="2:5" x14ac:dyDescent="0.25">
      <c r="B19594" s="2">
        <v>0.11458333333333333</v>
      </c>
      <c r="C19594">
        <v>119.85860848021979</v>
      </c>
      <c r="D19594">
        <v>19.756062798565384</v>
      </c>
      <c r="E19594">
        <v>28.014506845461653</v>
      </c>
    </row>
    <row r="19595" spans="2:5" x14ac:dyDescent="0.25">
      <c r="B19595" s="2">
        <v>0.125</v>
      </c>
      <c r="C19595">
        <v>123.72501520538817</v>
      </c>
      <c r="D19595">
        <v>17.560944709835898</v>
      </c>
      <c r="E19595">
        <v>29.570868336876188</v>
      </c>
    </row>
    <row r="19596" spans="2:5" x14ac:dyDescent="0.25">
      <c r="B19596" s="2">
        <v>0.13541666666666666</v>
      </c>
      <c r="C19596">
        <v>122.23793569570803</v>
      </c>
      <c r="D19596">
        <v>15.8362090686913</v>
      </c>
      <c r="E19596">
        <v>29.570868336876188</v>
      </c>
    </row>
    <row r="19597" spans="2:5" x14ac:dyDescent="0.25">
      <c r="B19597" s="2">
        <v>0.14583333333333334</v>
      </c>
      <c r="C19597">
        <v>118.07411306860362</v>
      </c>
      <c r="D19597">
        <v>16.306591516276193</v>
      </c>
      <c r="E19597">
        <v>33.461772065412532</v>
      </c>
    </row>
    <row r="19598" spans="2:5" x14ac:dyDescent="0.25">
      <c r="B19598" s="2">
        <v>0.15625</v>
      </c>
      <c r="C19598">
        <v>117.18186536279553</v>
      </c>
      <c r="D19598">
        <v>15.209032471911446</v>
      </c>
      <c r="E19598">
        <v>31.127229828290726</v>
      </c>
    </row>
    <row r="19599" spans="2:5" x14ac:dyDescent="0.25">
      <c r="B19599" s="2">
        <v>0.16666666666666666</v>
      </c>
      <c r="C19599">
        <v>151.97952588931096</v>
      </c>
      <c r="D19599">
        <v>15.679414919496338</v>
      </c>
      <c r="E19599">
        <v>31.127229828290726</v>
      </c>
    </row>
    <row r="19600" spans="2:5" x14ac:dyDescent="0.25">
      <c r="B19600" s="2">
        <v>0.17708333333333334</v>
      </c>
      <c r="C19600">
        <v>143.65188063510212</v>
      </c>
      <c r="D19600">
        <v>15.679414919496338</v>
      </c>
      <c r="E19600">
        <v>35.796314302534334</v>
      </c>
    </row>
    <row r="19601" spans="2:5" x14ac:dyDescent="0.25">
      <c r="B19601" s="2">
        <v>0.1875</v>
      </c>
      <c r="C19601">
        <v>127.29400602862052</v>
      </c>
      <c r="D19601">
        <v>15.365826621106411</v>
      </c>
      <c r="E19601">
        <v>33.461772065412532</v>
      </c>
    </row>
    <row r="19602" spans="2:5" x14ac:dyDescent="0.25">
      <c r="B19602" s="2">
        <v>0.19791666666666666</v>
      </c>
      <c r="C19602">
        <v>126.69917422474848</v>
      </c>
      <c r="D19602">
        <v>16.149797367081227</v>
      </c>
      <c r="E19602">
        <v>32.683591319705265</v>
      </c>
    </row>
    <row r="19603" spans="2:5" x14ac:dyDescent="0.25">
      <c r="B19603" s="2">
        <v>0.20833333333333334</v>
      </c>
      <c r="C19603">
        <v>129.37591734217273</v>
      </c>
      <c r="D19603">
        <v>15.052238322716484</v>
      </c>
      <c r="E19603">
        <v>35.018133556827067</v>
      </c>
    </row>
    <row r="19604" spans="2:5" x14ac:dyDescent="0.25">
      <c r="B19604" s="2">
        <v>0.21875</v>
      </c>
      <c r="C19604">
        <v>124.9146788131323</v>
      </c>
      <c r="D19604">
        <v>15.8362090686913</v>
      </c>
      <c r="E19604">
        <v>37.352675793948869</v>
      </c>
    </row>
    <row r="19605" spans="2:5" x14ac:dyDescent="0.25">
      <c r="B19605" s="2">
        <v>0.22916666666666666</v>
      </c>
      <c r="C19605">
        <v>125.21209471506833</v>
      </c>
      <c r="D19605">
        <v>15.993003217886264</v>
      </c>
      <c r="E19605">
        <v>35.018133556827067</v>
      </c>
    </row>
    <row r="19606" spans="2:5" x14ac:dyDescent="0.25">
      <c r="B19606" s="2">
        <v>0.23958333333333334</v>
      </c>
      <c r="C19606">
        <v>124.61726291119626</v>
      </c>
      <c r="D19606">
        <v>15.365826621106411</v>
      </c>
      <c r="E19606">
        <v>30.349049082583459</v>
      </c>
    </row>
    <row r="19607" spans="2:5" x14ac:dyDescent="0.25">
      <c r="B19607" s="2">
        <v>0.25</v>
      </c>
      <c r="C19607">
        <v>119.26377667634775</v>
      </c>
      <c r="D19607">
        <v>14.89544417352152</v>
      </c>
      <c r="E19607">
        <v>28.014506845461653</v>
      </c>
    </row>
    <row r="19608" spans="2:5" x14ac:dyDescent="0.25">
      <c r="B19608" s="2">
        <v>0.26041666666666669</v>
      </c>
      <c r="C19608">
        <v>123.42759930345214</v>
      </c>
      <c r="D19608">
        <v>13.013914383181961</v>
      </c>
      <c r="E19608">
        <v>29.570868336876188</v>
      </c>
    </row>
    <row r="19609" spans="2:5" x14ac:dyDescent="0.25">
      <c r="B19609" s="2">
        <v>0.27083333333333331</v>
      </c>
      <c r="C19609">
        <v>123.13018340151612</v>
      </c>
      <c r="D19609">
        <v>13.170708532376924</v>
      </c>
      <c r="E19609">
        <v>28.014506845461653</v>
      </c>
    </row>
    <row r="19610" spans="2:5" x14ac:dyDescent="0.25">
      <c r="B19610" s="2">
        <v>0.28125</v>
      </c>
      <c r="C19610">
        <v>130.56558094991684</v>
      </c>
      <c r="D19610">
        <v>13.013914383181961</v>
      </c>
      <c r="E19610">
        <v>26.458145354047115</v>
      </c>
    </row>
    <row r="19611" spans="2:5" x14ac:dyDescent="0.25">
      <c r="B19611" s="2">
        <v>0.29166666666666669</v>
      </c>
      <c r="C19611">
        <v>135.62165128282936</v>
      </c>
      <c r="D19611">
        <v>12.700326084792033</v>
      </c>
      <c r="E19611">
        <v>27.236326099754386</v>
      </c>
    </row>
    <row r="19612" spans="2:5" x14ac:dyDescent="0.25">
      <c r="B19612" s="2">
        <v>0.30208333333333331</v>
      </c>
      <c r="C19612">
        <v>135.62165128282936</v>
      </c>
      <c r="D19612">
        <v>13.327502681571886</v>
      </c>
      <c r="E19612">
        <v>24.901783862632584</v>
      </c>
    </row>
    <row r="19613" spans="2:5" x14ac:dyDescent="0.25">
      <c r="B19613" s="2">
        <v>0.3125</v>
      </c>
      <c r="C19613">
        <v>135.32423538089333</v>
      </c>
      <c r="D19613">
        <v>13.327502681571886</v>
      </c>
      <c r="E19613">
        <v>20.232699388388973</v>
      </c>
    </row>
    <row r="19614" spans="2:5" x14ac:dyDescent="0.25">
      <c r="B19614" s="2">
        <v>0.32291666666666669</v>
      </c>
      <c r="C19614">
        <v>136.81131489057347</v>
      </c>
      <c r="D19614">
        <v>13.013914383181961</v>
      </c>
      <c r="E19614">
        <v>19.454518642681705</v>
      </c>
    </row>
    <row r="19615" spans="2:5" x14ac:dyDescent="0.25">
      <c r="B19615" s="2">
        <v>0.33333333333333331</v>
      </c>
      <c r="C19615">
        <v>138.29839440025361</v>
      </c>
      <c r="D19615">
        <v>13.641090979961811</v>
      </c>
      <c r="E19615">
        <v>18.676337896974434</v>
      </c>
    </row>
    <row r="19616" spans="2:5" x14ac:dyDescent="0.25">
      <c r="B19616" s="2">
        <v>0.34375</v>
      </c>
      <c r="C19616">
        <v>136.51389898863744</v>
      </c>
      <c r="D19616">
        <v>13.327502681571886</v>
      </c>
      <c r="E19616">
        <v>19.454518642681705</v>
      </c>
    </row>
    <row r="19617" spans="2:5" x14ac:dyDescent="0.25">
      <c r="B19617" s="2">
        <v>0.35416666666666669</v>
      </c>
      <c r="C19617">
        <v>127.29400602862052</v>
      </c>
      <c r="D19617">
        <v>12.386737786402106</v>
      </c>
      <c r="E19617">
        <v>20.232699388388973</v>
      </c>
    </row>
    <row r="19618" spans="2:5" x14ac:dyDescent="0.25">
      <c r="B19618" s="2">
        <v>0.36458333333333331</v>
      </c>
      <c r="C19618">
        <v>136.51389898863744</v>
      </c>
      <c r="D19618">
        <v>13.013914383181961</v>
      </c>
      <c r="E19618">
        <v>20.232699388388973</v>
      </c>
    </row>
    <row r="19619" spans="2:5" x14ac:dyDescent="0.25">
      <c r="B19619" s="2">
        <v>0.375</v>
      </c>
      <c r="C19619">
        <v>125.50951061700437</v>
      </c>
      <c r="D19619">
        <v>12.54353193559707</v>
      </c>
      <c r="E19619">
        <v>21.01088013409624</v>
      </c>
    </row>
    <row r="19620" spans="2:5" x14ac:dyDescent="0.25">
      <c r="B19620" s="2">
        <v>0.38541666666666669</v>
      </c>
      <c r="C19620">
        <v>142.16480112542197</v>
      </c>
      <c r="D19620">
        <v>12.229943637207143</v>
      </c>
      <c r="E19620">
        <v>20.232699388388973</v>
      </c>
    </row>
    <row r="19621" spans="2:5" x14ac:dyDescent="0.25">
      <c r="B19621" s="2">
        <v>0.39583333333333331</v>
      </c>
      <c r="C19621">
        <v>125.21209471506833</v>
      </c>
      <c r="D19621">
        <v>12.700326084792033</v>
      </c>
      <c r="E19621">
        <v>21.789060879803507</v>
      </c>
    </row>
    <row r="19622" spans="2:5" x14ac:dyDescent="0.25">
      <c r="B19622" s="2">
        <v>0.40625</v>
      </c>
      <c r="C19622">
        <v>126.10434242087641</v>
      </c>
      <c r="D19622">
        <v>12.229943637207143</v>
      </c>
      <c r="E19622">
        <v>21.789060879803507</v>
      </c>
    </row>
    <row r="19623" spans="2:5" x14ac:dyDescent="0.25">
      <c r="B19623" s="2">
        <v>0.41666666666666669</v>
      </c>
      <c r="C19623">
        <v>134.43198767508522</v>
      </c>
      <c r="D19623">
        <v>12.54353193559707</v>
      </c>
      <c r="E19623">
        <v>21.01088013409624</v>
      </c>
    </row>
    <row r="19624" spans="2:5" x14ac:dyDescent="0.25">
      <c r="B19624" s="2">
        <v>0.42708333333333331</v>
      </c>
      <c r="C19624">
        <v>127.88883783249258</v>
      </c>
      <c r="D19624">
        <v>12.857120233986995</v>
      </c>
      <c r="E19624">
        <v>21.01088013409624</v>
      </c>
    </row>
    <row r="19625" spans="2:5" x14ac:dyDescent="0.25">
      <c r="B19625" s="2">
        <v>0.4375</v>
      </c>
      <c r="C19625">
        <v>127.29400602862052</v>
      </c>
      <c r="D19625">
        <v>15.365826621106411</v>
      </c>
      <c r="E19625">
        <v>23.345422371218046</v>
      </c>
    </row>
    <row r="19626" spans="2:5" x14ac:dyDescent="0.25">
      <c r="B19626" s="2">
        <v>0.44791666666666669</v>
      </c>
      <c r="C19626">
        <v>144.24671243897419</v>
      </c>
      <c r="D19626">
        <v>15.522620770301375</v>
      </c>
      <c r="E19626">
        <v>21.01088013409624</v>
      </c>
    </row>
    <row r="19627" spans="2:5" x14ac:dyDescent="0.25">
      <c r="B19627" s="2">
        <v>0.45833333333333331</v>
      </c>
      <c r="C19627">
        <v>129.37591734217273</v>
      </c>
      <c r="D19627">
        <v>12.54353193559707</v>
      </c>
      <c r="E19627">
        <v>21.01088013409624</v>
      </c>
    </row>
    <row r="19628" spans="2:5" x14ac:dyDescent="0.25">
      <c r="B19628" s="2">
        <v>0.46875</v>
      </c>
      <c r="C19628">
        <v>127.29400602862052</v>
      </c>
      <c r="D19628">
        <v>12.386737786402106</v>
      </c>
      <c r="E19628">
        <v>21.01088013409624</v>
      </c>
    </row>
    <row r="19629" spans="2:5" x14ac:dyDescent="0.25">
      <c r="B19629" s="2">
        <v>0.47916666666666669</v>
      </c>
      <c r="C19629">
        <v>134.13457177314922</v>
      </c>
      <c r="D19629">
        <v>12.700326084792033</v>
      </c>
      <c r="E19629">
        <v>24.123603116925313</v>
      </c>
    </row>
    <row r="19630" spans="2:5" x14ac:dyDescent="0.25">
      <c r="B19630" s="2">
        <v>0.48958333333333331</v>
      </c>
      <c r="C19630">
        <v>127.59142193055655</v>
      </c>
      <c r="D19630">
        <v>13.170708532376924</v>
      </c>
      <c r="E19630">
        <v>39.687218031070671</v>
      </c>
    </row>
    <row r="19631" spans="2:5" x14ac:dyDescent="0.25">
      <c r="B19631" s="2">
        <v>0.5</v>
      </c>
      <c r="C19631">
        <v>137.70356259638154</v>
      </c>
      <c r="D19631">
        <v>12.229943637207143</v>
      </c>
      <c r="E19631">
        <v>161.08341436140449</v>
      </c>
    </row>
    <row r="19632" spans="2:5" x14ac:dyDescent="0.25">
      <c r="B19632" s="2">
        <v>0.51041666666666663</v>
      </c>
      <c r="C19632">
        <v>129.67333324410876</v>
      </c>
      <c r="D19632">
        <v>12.857120233986995</v>
      </c>
      <c r="E19632">
        <v>160.30523361569726</v>
      </c>
    </row>
    <row r="19633" spans="2:5" x14ac:dyDescent="0.25">
      <c r="B19633" s="2">
        <v>0.52083333333333337</v>
      </c>
      <c r="C19633">
        <v>125.80692651894037</v>
      </c>
      <c r="D19633">
        <v>12.229943637207143</v>
      </c>
      <c r="E19633">
        <v>161.86159510711178</v>
      </c>
    </row>
    <row r="19634" spans="2:5" x14ac:dyDescent="0.25">
      <c r="B19634" s="2">
        <v>0.53125</v>
      </c>
      <c r="C19634">
        <v>122.83276749958009</v>
      </c>
      <c r="D19634">
        <v>17.717738859030863</v>
      </c>
      <c r="E19634">
        <v>157.19251063286816</v>
      </c>
    </row>
    <row r="19635" spans="2:5" x14ac:dyDescent="0.25">
      <c r="B19635" s="2">
        <v>0.54166666666666663</v>
      </c>
      <c r="C19635">
        <v>127.29400602862052</v>
      </c>
      <c r="D19635">
        <v>15.8362090686913</v>
      </c>
      <c r="E19635">
        <v>157.97069137857545</v>
      </c>
    </row>
    <row r="19636" spans="2:5" x14ac:dyDescent="0.25">
      <c r="B19636" s="2">
        <v>0.55208333333333337</v>
      </c>
      <c r="C19636">
        <v>137.1087307925095</v>
      </c>
      <c r="D19636">
        <v>12.857120233986995</v>
      </c>
      <c r="E19636">
        <v>101.94167768765213</v>
      </c>
    </row>
    <row r="19637" spans="2:5" x14ac:dyDescent="0.25">
      <c r="B19637" s="2">
        <v>0.5625</v>
      </c>
      <c r="C19637">
        <v>140.67772161574183</v>
      </c>
      <c r="D19637">
        <v>13.013914383181961</v>
      </c>
      <c r="E19637">
        <v>24.123603116925313</v>
      </c>
    </row>
    <row r="19638" spans="2:5" x14ac:dyDescent="0.25">
      <c r="B19638" s="2">
        <v>0.57291666666666663</v>
      </c>
      <c r="C19638">
        <v>133.83715587121318</v>
      </c>
      <c r="D19638">
        <v>13.327502681571886</v>
      </c>
      <c r="E19638">
        <v>24.123603116925313</v>
      </c>
    </row>
    <row r="19639" spans="2:5" x14ac:dyDescent="0.25">
      <c r="B19639" s="2">
        <v>0.58333333333333337</v>
      </c>
      <c r="C19639">
        <v>122.53535159764407</v>
      </c>
      <c r="D19639">
        <v>13.327502681571886</v>
      </c>
      <c r="E19639">
        <v>24.901783862632584</v>
      </c>
    </row>
    <row r="19640" spans="2:5" x14ac:dyDescent="0.25">
      <c r="B19640" s="2">
        <v>0.59375</v>
      </c>
      <c r="C19640">
        <v>126.40175832281244</v>
      </c>
      <c r="D19640">
        <v>13.95467927835174</v>
      </c>
      <c r="E19640">
        <v>24.123603116925313</v>
      </c>
    </row>
    <row r="19641" spans="2:5" x14ac:dyDescent="0.25">
      <c r="B19641" s="2">
        <v>0.60416666666666663</v>
      </c>
      <c r="C19641">
        <v>121.940519793772</v>
      </c>
      <c r="D19641">
        <v>12.857120233986995</v>
      </c>
      <c r="E19641">
        <v>24.901783862632584</v>
      </c>
    </row>
    <row r="19642" spans="2:5" x14ac:dyDescent="0.25">
      <c r="B19642" s="2">
        <v>0.61458333333333337</v>
      </c>
      <c r="C19642">
        <v>121.64310389183596</v>
      </c>
      <c r="D19642">
        <v>13.327502681571886</v>
      </c>
      <c r="E19642">
        <v>26.458145354047115</v>
      </c>
    </row>
    <row r="19643" spans="2:5" x14ac:dyDescent="0.25">
      <c r="B19643" s="2">
        <v>0.625</v>
      </c>
      <c r="C19643">
        <v>124.61726291119626</v>
      </c>
      <c r="D19643">
        <v>12.857120233986995</v>
      </c>
      <c r="E19643">
        <v>26.458145354047115</v>
      </c>
    </row>
    <row r="19644" spans="2:5" x14ac:dyDescent="0.25">
      <c r="B19644" s="2">
        <v>0.63541666666666663</v>
      </c>
      <c r="C19644">
        <v>118.66894487247568</v>
      </c>
      <c r="D19644">
        <v>13.013914383181961</v>
      </c>
      <c r="E19644">
        <v>25.679964608339848</v>
      </c>
    </row>
    <row r="19645" spans="2:5" x14ac:dyDescent="0.25">
      <c r="B19645" s="2">
        <v>0.64583333333333337</v>
      </c>
      <c r="C19645">
        <v>112.42321093181906</v>
      </c>
      <c r="D19645">
        <v>13.48429683076685</v>
      </c>
      <c r="E19645">
        <v>24.123603116925313</v>
      </c>
    </row>
    <row r="19646" spans="2:5" x14ac:dyDescent="0.25">
      <c r="B19646" s="2">
        <v>0.65625</v>
      </c>
      <c r="C19646">
        <v>113.9102904414992</v>
      </c>
      <c r="D19646">
        <v>12.54353193559707</v>
      </c>
      <c r="E19646">
        <v>23.345422371218046</v>
      </c>
    </row>
    <row r="19647" spans="2:5" x14ac:dyDescent="0.25">
      <c r="B19647" s="2">
        <v>0.66666666666666663</v>
      </c>
      <c r="C19647">
        <v>115.69478585311538</v>
      </c>
      <c r="D19647">
        <v>13.95467927835174</v>
      </c>
      <c r="E19647">
        <v>24.123603116925313</v>
      </c>
    </row>
    <row r="19648" spans="2:5" x14ac:dyDescent="0.25">
      <c r="B19648" s="2">
        <v>0.67708333333333337</v>
      </c>
      <c r="C19648">
        <v>112.12579502988304</v>
      </c>
      <c r="D19648">
        <v>14.111473427546704</v>
      </c>
      <c r="E19648">
        <v>24.901783862632584</v>
      </c>
    </row>
    <row r="19649" spans="2:5" x14ac:dyDescent="0.25">
      <c r="B19649" s="2">
        <v>0.6875</v>
      </c>
      <c r="C19649">
        <v>115.69478585311538</v>
      </c>
      <c r="D19649">
        <v>13.797885129156779</v>
      </c>
      <c r="E19649">
        <v>22.567241625510775</v>
      </c>
    </row>
    <row r="19650" spans="2:5" x14ac:dyDescent="0.25">
      <c r="B19650" s="2">
        <v>0.69791666666666663</v>
      </c>
      <c r="C19650">
        <v>126.40175832281244</v>
      </c>
      <c r="D19650">
        <v>14.89544417352152</v>
      </c>
      <c r="E19650">
        <v>22.567241625510775</v>
      </c>
    </row>
    <row r="19651" spans="2:5" x14ac:dyDescent="0.25">
      <c r="B19651" s="2">
        <v>0.70833333333333337</v>
      </c>
      <c r="C19651">
        <v>122.23793569570803</v>
      </c>
      <c r="D19651">
        <v>16.933768113056047</v>
      </c>
      <c r="E19651">
        <v>22.567241625510775</v>
      </c>
    </row>
    <row r="19652" spans="2:5" x14ac:dyDescent="0.25">
      <c r="B19652" s="2">
        <v>0.71875</v>
      </c>
      <c r="C19652">
        <v>124.02243110732421</v>
      </c>
      <c r="D19652">
        <v>16.620179814666116</v>
      </c>
      <c r="E19652">
        <v>21.01088013409624</v>
      </c>
    </row>
    <row r="19653" spans="2:5" x14ac:dyDescent="0.25">
      <c r="B19653" s="2">
        <v>0.72916666666666663</v>
      </c>
      <c r="C19653">
        <v>121.64310389183596</v>
      </c>
      <c r="D19653">
        <v>16.620179814666116</v>
      </c>
      <c r="E19653">
        <v>18.676337896974434</v>
      </c>
    </row>
    <row r="19654" spans="2:5" x14ac:dyDescent="0.25">
      <c r="B19654" s="2">
        <v>0.73958333333333337</v>
      </c>
      <c r="C19654">
        <v>125.21209471506833</v>
      </c>
      <c r="D19654">
        <v>16.620179814666116</v>
      </c>
      <c r="E19654">
        <v>20.232699388388973</v>
      </c>
    </row>
    <row r="19655" spans="2:5" x14ac:dyDescent="0.25">
      <c r="B19655" s="2">
        <v>0.75</v>
      </c>
      <c r="C19655">
        <v>122.23793569570803</v>
      </c>
      <c r="D19655">
        <v>15.365826621106411</v>
      </c>
      <c r="E19655">
        <v>20.232699388388973</v>
      </c>
    </row>
    <row r="19656" spans="2:5" x14ac:dyDescent="0.25">
      <c r="B19656" s="2">
        <v>0.76041666666666663</v>
      </c>
      <c r="C19656">
        <v>121.64310389183596</v>
      </c>
      <c r="D19656">
        <v>16.776973963861078</v>
      </c>
      <c r="E19656">
        <v>19.454518642681705</v>
      </c>
    </row>
    <row r="19657" spans="2:5" x14ac:dyDescent="0.25">
      <c r="B19657" s="2">
        <v>0.77083333333333337</v>
      </c>
      <c r="C19657">
        <v>124.31984700926023</v>
      </c>
      <c r="D19657">
        <v>15.522620770301375</v>
      </c>
      <c r="E19657">
        <v>21.01088013409624</v>
      </c>
    </row>
    <row r="19658" spans="2:5" x14ac:dyDescent="0.25">
      <c r="B19658" s="2">
        <v>0.78125</v>
      </c>
      <c r="C19658">
        <v>127.29400602862052</v>
      </c>
      <c r="D19658">
        <v>15.365826621106411</v>
      </c>
      <c r="E19658">
        <v>19.454518642681705</v>
      </c>
    </row>
    <row r="19659" spans="2:5" x14ac:dyDescent="0.25">
      <c r="B19659" s="2">
        <v>0.79166666666666663</v>
      </c>
      <c r="C19659">
        <v>126.69917422474848</v>
      </c>
      <c r="D19659">
        <v>15.679414919496338</v>
      </c>
      <c r="E19659">
        <v>18.676337896974434</v>
      </c>
    </row>
    <row r="19660" spans="2:5" x14ac:dyDescent="0.25">
      <c r="B19660" s="2">
        <v>0.80208333333333337</v>
      </c>
      <c r="C19660">
        <v>128.18625373442862</v>
      </c>
      <c r="D19660">
        <v>16.306591516276193</v>
      </c>
      <c r="E19660">
        <v>18.676337896974434</v>
      </c>
    </row>
    <row r="19661" spans="2:5" x14ac:dyDescent="0.25">
      <c r="B19661" s="2">
        <v>0.8125</v>
      </c>
      <c r="C19661">
        <v>123.42759930345214</v>
      </c>
      <c r="D19661">
        <v>15.679414919496338</v>
      </c>
      <c r="E19661">
        <v>19.454518642681705</v>
      </c>
    </row>
    <row r="19662" spans="2:5" x14ac:dyDescent="0.25">
      <c r="B19662" s="2">
        <v>0.82291666666666663</v>
      </c>
      <c r="C19662">
        <v>122.83276749958009</v>
      </c>
      <c r="D19662">
        <v>15.679414919496338</v>
      </c>
      <c r="E19662">
        <v>18.676337896974434</v>
      </c>
    </row>
    <row r="19663" spans="2:5" x14ac:dyDescent="0.25">
      <c r="B19663" s="2">
        <v>0.83333333333333337</v>
      </c>
      <c r="C19663">
        <v>121.04827208796392</v>
      </c>
      <c r="D19663">
        <v>16.149797367081227</v>
      </c>
      <c r="E19663">
        <v>20.232699388388973</v>
      </c>
    </row>
    <row r="19664" spans="2:5" x14ac:dyDescent="0.25">
      <c r="B19664" s="2">
        <v>0.84375</v>
      </c>
      <c r="C19664">
        <v>124.31984700926023</v>
      </c>
      <c r="D19664">
        <v>15.522620770301375</v>
      </c>
      <c r="E19664">
        <v>18.676337896974434</v>
      </c>
    </row>
    <row r="19665" spans="1:5" x14ac:dyDescent="0.25">
      <c r="B19665" s="2">
        <v>0.85416666666666663</v>
      </c>
      <c r="C19665">
        <v>118.07411306860362</v>
      </c>
      <c r="D19665">
        <v>15.522620770301375</v>
      </c>
      <c r="E19665">
        <v>20.232699388388973</v>
      </c>
    </row>
    <row r="19666" spans="1:5" x14ac:dyDescent="0.25">
      <c r="B19666" s="2">
        <v>0.86458333333333337</v>
      </c>
      <c r="C19666">
        <v>121.34568798989993</v>
      </c>
      <c r="D19666">
        <v>15.8362090686913</v>
      </c>
      <c r="E19666">
        <v>21.789060879803507</v>
      </c>
    </row>
    <row r="19667" spans="1:5" x14ac:dyDescent="0.25">
      <c r="B19667" s="2">
        <v>0.875</v>
      </c>
      <c r="C19667">
        <v>122.83276749958009</v>
      </c>
      <c r="D19667">
        <v>15.679414919496338</v>
      </c>
      <c r="E19667">
        <v>21.789060879803507</v>
      </c>
    </row>
    <row r="19668" spans="1:5" x14ac:dyDescent="0.25">
      <c r="B19668" s="2">
        <v>0.88541666666666663</v>
      </c>
      <c r="C19668">
        <v>119.85860848021979</v>
      </c>
      <c r="D19668">
        <v>16.306591516276193</v>
      </c>
      <c r="E19668">
        <v>22.567241625510775</v>
      </c>
    </row>
    <row r="19669" spans="1:5" x14ac:dyDescent="0.25">
      <c r="B19669" s="2">
        <v>0.89583333333333337</v>
      </c>
      <c r="C19669">
        <v>119.56119257828378</v>
      </c>
      <c r="D19669">
        <v>21.324004290515017</v>
      </c>
      <c r="E19669">
        <v>23.345422371218046</v>
      </c>
    </row>
    <row r="19670" spans="1:5" x14ac:dyDescent="0.25">
      <c r="B19670" s="2">
        <v>0.90625</v>
      </c>
      <c r="C19670">
        <v>115.69478585311538</v>
      </c>
      <c r="D19670">
        <v>17.560944709835898</v>
      </c>
      <c r="E19670">
        <v>31.127229828290726</v>
      </c>
    </row>
    <row r="19671" spans="1:5" x14ac:dyDescent="0.25">
      <c r="B19671" s="2">
        <v>0.91666666666666663</v>
      </c>
      <c r="C19671">
        <v>118.66894487247568</v>
      </c>
      <c r="D19671">
        <v>18.188121306615752</v>
      </c>
      <c r="E19671">
        <v>28.014506845461653</v>
      </c>
    </row>
    <row r="19672" spans="1:5" x14ac:dyDescent="0.25">
      <c r="B19672" s="2">
        <v>0.92708333333333337</v>
      </c>
      <c r="C19672">
        <v>114.8025381473073</v>
      </c>
      <c r="D19672">
        <v>18.188121306615752</v>
      </c>
      <c r="E19672">
        <v>28.014506845461653</v>
      </c>
    </row>
    <row r="19673" spans="1:5" x14ac:dyDescent="0.25">
      <c r="B19673" s="2">
        <v>0.9375</v>
      </c>
      <c r="C19673">
        <v>118.66894487247568</v>
      </c>
      <c r="D19673">
        <v>18.972092052590568</v>
      </c>
      <c r="E19673">
        <v>30.349049082583459</v>
      </c>
    </row>
    <row r="19674" spans="1:5" x14ac:dyDescent="0.25">
      <c r="B19674" s="2">
        <v>0.94791666666666663</v>
      </c>
      <c r="C19674">
        <v>123.13018340151612</v>
      </c>
      <c r="D19674">
        <v>18.188121306615752</v>
      </c>
      <c r="E19674">
        <v>31.127229828290726</v>
      </c>
    </row>
    <row r="19675" spans="1:5" x14ac:dyDescent="0.25">
      <c r="B19675" s="2">
        <v>0.95833333333333337</v>
      </c>
      <c r="C19675">
        <v>121.34568798989993</v>
      </c>
      <c r="D19675">
        <v>15.522620770301375</v>
      </c>
      <c r="E19675">
        <v>29.570868336876188</v>
      </c>
    </row>
    <row r="19676" spans="1:5" x14ac:dyDescent="0.25">
      <c r="B19676" s="2">
        <v>0.96875</v>
      </c>
      <c r="C19676">
        <v>123.72501520538817</v>
      </c>
      <c r="D19676">
        <v>15.365826621106411</v>
      </c>
      <c r="E19676">
        <v>28.792687591168924</v>
      </c>
    </row>
    <row r="19677" spans="1:5" x14ac:dyDescent="0.25">
      <c r="B19677" s="2">
        <v>0.97916666666666663</v>
      </c>
      <c r="C19677">
        <v>115.09995404924334</v>
      </c>
      <c r="D19677">
        <v>15.522620770301375</v>
      </c>
      <c r="E19677">
        <v>29.570868336876188</v>
      </c>
    </row>
    <row r="19678" spans="1:5" x14ac:dyDescent="0.25">
      <c r="B19678" s="2">
        <v>0.98958333333333337</v>
      </c>
      <c r="C19678">
        <v>114.8025381473073</v>
      </c>
      <c r="D19678">
        <v>15.365826621106411</v>
      </c>
      <c r="E19678">
        <v>31.127229828290726</v>
      </c>
    </row>
    <row r="19679" spans="1:5" x14ac:dyDescent="0.25">
      <c r="B19679" s="2">
        <v>0</v>
      </c>
      <c r="C19679">
        <v>113.61287453956319</v>
      </c>
      <c r="D19679">
        <v>15.993003217886264</v>
      </c>
      <c r="E19679">
        <v>28.792687591168924</v>
      </c>
    </row>
    <row r="19680" spans="1:5" x14ac:dyDescent="0.25">
      <c r="A19680" s="1">
        <v>40384</v>
      </c>
      <c r="B19680" s="2">
        <v>1.0416666666666666E-2</v>
      </c>
      <c r="C19680">
        <v>112.72062683375509</v>
      </c>
      <c r="D19680">
        <v>15.365826621106411</v>
      </c>
      <c r="E19680">
        <v>29.570868336876188</v>
      </c>
    </row>
    <row r="19681" spans="2:5" x14ac:dyDescent="0.25">
      <c r="B19681" s="2">
        <v>2.0833333333333332E-2</v>
      </c>
      <c r="C19681">
        <v>114.8025381473073</v>
      </c>
      <c r="D19681">
        <v>15.679414919496338</v>
      </c>
      <c r="E19681">
        <v>28.792687591168924</v>
      </c>
    </row>
    <row r="19682" spans="2:5" x14ac:dyDescent="0.25">
      <c r="B19682" s="2">
        <v>3.125E-2</v>
      </c>
      <c r="C19682">
        <v>116.58703355892348</v>
      </c>
      <c r="D19682">
        <v>15.052238322716484</v>
      </c>
      <c r="E19682">
        <v>30.349049082583459</v>
      </c>
    </row>
    <row r="19683" spans="2:5" x14ac:dyDescent="0.25">
      <c r="B19683" s="2">
        <v>4.1666666666666664E-2</v>
      </c>
      <c r="C19683">
        <v>121.04827208796392</v>
      </c>
      <c r="D19683">
        <v>15.522620770301375</v>
      </c>
      <c r="E19683">
        <v>28.792687591168924</v>
      </c>
    </row>
    <row r="19684" spans="2:5" x14ac:dyDescent="0.25">
      <c r="B19684" s="2">
        <v>5.2083333333333336E-2</v>
      </c>
      <c r="C19684">
        <v>122.53535159764407</v>
      </c>
      <c r="D19684">
        <v>15.209032471911446</v>
      </c>
      <c r="E19684">
        <v>27.236326099754386</v>
      </c>
    </row>
    <row r="19685" spans="2:5" x14ac:dyDescent="0.25">
      <c r="B19685" s="2">
        <v>6.25E-2</v>
      </c>
      <c r="C19685">
        <v>122.53535159764407</v>
      </c>
      <c r="D19685">
        <v>16.306591516276193</v>
      </c>
      <c r="E19685">
        <v>27.236326099754386</v>
      </c>
    </row>
    <row r="19686" spans="2:5" x14ac:dyDescent="0.25">
      <c r="B19686" s="2">
        <v>7.2916666666666671E-2</v>
      </c>
      <c r="C19686">
        <v>116.28961765698745</v>
      </c>
      <c r="D19686">
        <v>20.696827693735163</v>
      </c>
      <c r="E19686">
        <v>27.236326099754386</v>
      </c>
    </row>
    <row r="19687" spans="2:5" x14ac:dyDescent="0.25">
      <c r="B19687" s="2">
        <v>8.3333333333333329E-2</v>
      </c>
      <c r="C19687">
        <v>115.09995404924334</v>
      </c>
      <c r="D19687">
        <v>17.404150560640932</v>
      </c>
      <c r="E19687">
        <v>27.236326099754386</v>
      </c>
    </row>
    <row r="19688" spans="2:5" x14ac:dyDescent="0.25">
      <c r="B19688" s="2">
        <v>9.375E-2</v>
      </c>
      <c r="C19688">
        <v>115.69478585311538</v>
      </c>
      <c r="D19688">
        <v>15.209032471911446</v>
      </c>
      <c r="E19688">
        <v>28.014506845461653</v>
      </c>
    </row>
    <row r="19689" spans="2:5" x14ac:dyDescent="0.25">
      <c r="B19689" s="2">
        <v>0.10416666666666667</v>
      </c>
      <c r="C19689">
        <v>115.69478585311538</v>
      </c>
      <c r="D19689">
        <v>15.365826621106411</v>
      </c>
      <c r="E19689">
        <v>27.236326099754386</v>
      </c>
    </row>
    <row r="19690" spans="2:5" x14ac:dyDescent="0.25">
      <c r="B19690" s="2">
        <v>0.11458333333333333</v>
      </c>
      <c r="C19690">
        <v>114.50512224537127</v>
      </c>
      <c r="D19690">
        <v>15.8362090686913</v>
      </c>
      <c r="E19690">
        <v>29.570868336876188</v>
      </c>
    </row>
    <row r="19691" spans="2:5" x14ac:dyDescent="0.25">
      <c r="B19691" s="2">
        <v>0.125</v>
      </c>
      <c r="C19691">
        <v>122.53535159764407</v>
      </c>
      <c r="D19691">
        <v>16.463385665471154</v>
      </c>
      <c r="E19691">
        <v>28.014506845461653</v>
      </c>
    </row>
    <row r="19692" spans="2:5" x14ac:dyDescent="0.25">
      <c r="B19692" s="2">
        <v>0.13541666666666666</v>
      </c>
      <c r="C19692">
        <v>121.04827208796392</v>
      </c>
      <c r="D19692">
        <v>16.149797367081227</v>
      </c>
      <c r="E19692">
        <v>28.014506845461653</v>
      </c>
    </row>
    <row r="19693" spans="2:5" x14ac:dyDescent="0.25">
      <c r="B19693" s="2">
        <v>0.14583333333333334</v>
      </c>
      <c r="C19693">
        <v>119.56119257828378</v>
      </c>
      <c r="D19693">
        <v>15.8362090686913</v>
      </c>
      <c r="E19693">
        <v>27.236326099754386</v>
      </c>
    </row>
    <row r="19694" spans="2:5" x14ac:dyDescent="0.25">
      <c r="B19694" s="2">
        <v>0.15625</v>
      </c>
      <c r="C19694">
        <v>118.66894487247568</v>
      </c>
      <c r="D19694">
        <v>15.8362090686913</v>
      </c>
      <c r="E19694">
        <v>27.236326099754386</v>
      </c>
    </row>
    <row r="19695" spans="2:5" x14ac:dyDescent="0.25">
      <c r="B19695" s="2">
        <v>0.16666666666666666</v>
      </c>
      <c r="C19695">
        <v>120.15602438215582</v>
      </c>
      <c r="D19695">
        <v>15.679414919496338</v>
      </c>
      <c r="E19695">
        <v>27.236326099754386</v>
      </c>
    </row>
    <row r="19696" spans="2:5" x14ac:dyDescent="0.25">
      <c r="B19696" s="2">
        <v>0.17708333333333334</v>
      </c>
      <c r="C19696">
        <v>117.47928126473157</v>
      </c>
      <c r="D19696">
        <v>15.679414919496338</v>
      </c>
      <c r="E19696">
        <v>31.90541057399799</v>
      </c>
    </row>
    <row r="19697" spans="2:5" x14ac:dyDescent="0.25">
      <c r="B19697" s="2">
        <v>0.1875</v>
      </c>
      <c r="C19697">
        <v>119.26377667634775</v>
      </c>
      <c r="D19697">
        <v>16.149797367081227</v>
      </c>
      <c r="E19697">
        <v>31.90541057399799</v>
      </c>
    </row>
    <row r="19698" spans="2:5" x14ac:dyDescent="0.25">
      <c r="B19698" s="2">
        <v>0.19791666666666666</v>
      </c>
      <c r="C19698">
        <v>121.34568798989993</v>
      </c>
      <c r="D19698">
        <v>14.89544417352152</v>
      </c>
      <c r="E19698">
        <v>32.683591319705265</v>
      </c>
    </row>
    <row r="19699" spans="2:5" x14ac:dyDescent="0.25">
      <c r="B19699" s="2">
        <v>0.20833333333333334</v>
      </c>
      <c r="C19699">
        <v>121.04827208796392</v>
      </c>
      <c r="D19699">
        <v>15.209032471911446</v>
      </c>
      <c r="E19699">
        <v>34.239952811119799</v>
      </c>
    </row>
    <row r="19700" spans="2:5" x14ac:dyDescent="0.25">
      <c r="B19700" s="2">
        <v>0.21875</v>
      </c>
      <c r="C19700">
        <v>118.66894487247568</v>
      </c>
      <c r="D19700">
        <v>14.89544417352152</v>
      </c>
      <c r="E19700">
        <v>36.574495048241602</v>
      </c>
    </row>
    <row r="19701" spans="2:5" x14ac:dyDescent="0.25">
      <c r="B19701" s="2">
        <v>0.22916666666666666</v>
      </c>
      <c r="C19701">
        <v>115.69478585311538</v>
      </c>
      <c r="D19701">
        <v>15.522620770301375</v>
      </c>
      <c r="E19701">
        <v>34.239952811119799</v>
      </c>
    </row>
    <row r="19702" spans="2:5" x14ac:dyDescent="0.25">
      <c r="B19702" s="2">
        <v>0.23958333333333334</v>
      </c>
      <c r="C19702">
        <v>98.742079442761721</v>
      </c>
      <c r="D19702">
        <v>14.738650024326558</v>
      </c>
      <c r="E19702">
        <v>32.683591319705265</v>
      </c>
    </row>
    <row r="19703" spans="2:5" x14ac:dyDescent="0.25">
      <c r="B19703" s="2">
        <v>0.25</v>
      </c>
      <c r="C19703">
        <v>91.306681894360977</v>
      </c>
      <c r="D19703">
        <v>14.738650024326558</v>
      </c>
      <c r="E19703">
        <v>32.683591319705265</v>
      </c>
    </row>
    <row r="19704" spans="2:5" x14ac:dyDescent="0.25">
      <c r="B19704" s="2">
        <v>0.26041666666666669</v>
      </c>
      <c r="C19704">
        <v>91.306681894360977</v>
      </c>
      <c r="D19704">
        <v>12.857120233986995</v>
      </c>
      <c r="E19704">
        <v>27.236326099754386</v>
      </c>
    </row>
    <row r="19705" spans="2:5" x14ac:dyDescent="0.25">
      <c r="B19705" s="2">
        <v>0.27083333333333331</v>
      </c>
      <c r="C19705">
        <v>102.01365436405803</v>
      </c>
      <c r="D19705">
        <v>12.857120233986995</v>
      </c>
      <c r="E19705">
        <v>23.345422371218046</v>
      </c>
    </row>
    <row r="19706" spans="2:5" x14ac:dyDescent="0.25">
      <c r="B19706" s="2">
        <v>0.28125</v>
      </c>
      <c r="C19706">
        <v>104.98781338341833</v>
      </c>
      <c r="D19706">
        <v>12.700326084792033</v>
      </c>
      <c r="E19706">
        <v>18.676337896974434</v>
      </c>
    </row>
    <row r="19707" spans="2:5" x14ac:dyDescent="0.25">
      <c r="B19707" s="2">
        <v>0.29166666666666669</v>
      </c>
      <c r="C19707">
        <v>102.90590206986613</v>
      </c>
      <c r="D19707">
        <v>14.738650024326558</v>
      </c>
      <c r="E19707">
        <v>17.898157151267167</v>
      </c>
    </row>
    <row r="19708" spans="2:5" x14ac:dyDescent="0.25">
      <c r="B19708" s="2">
        <v>0.30208333333333331</v>
      </c>
      <c r="C19708">
        <v>100.22915895244188</v>
      </c>
      <c r="D19708">
        <v>18.188121306615752</v>
      </c>
      <c r="E19708">
        <v>19.454518642681705</v>
      </c>
    </row>
    <row r="19709" spans="2:5" x14ac:dyDescent="0.25">
      <c r="B19709" s="2">
        <v>0.3125</v>
      </c>
      <c r="C19709">
        <v>100.82399075631392</v>
      </c>
      <c r="D19709">
        <v>13.327502681571886</v>
      </c>
      <c r="E19709">
        <v>21.789060879803507</v>
      </c>
    </row>
    <row r="19710" spans="2:5" x14ac:dyDescent="0.25">
      <c r="B19710" s="2">
        <v>0.32291666666666669</v>
      </c>
      <c r="C19710">
        <v>89.522186482744814</v>
      </c>
      <c r="D19710">
        <v>12.229943637207143</v>
      </c>
      <c r="E19710">
        <v>18.676337896974434</v>
      </c>
    </row>
    <row r="19711" spans="2:5" x14ac:dyDescent="0.25">
      <c r="B19711" s="2">
        <v>0.33333333333333331</v>
      </c>
      <c r="C19711">
        <v>104.98781338341833</v>
      </c>
      <c r="D19711">
        <v>12.229943637207143</v>
      </c>
      <c r="E19711">
        <v>18.676337896974434</v>
      </c>
    </row>
    <row r="19712" spans="2:5" x14ac:dyDescent="0.25">
      <c r="B19712" s="2">
        <v>0.34375</v>
      </c>
      <c r="C19712">
        <v>96.660168129209509</v>
      </c>
      <c r="D19712">
        <v>11.916355338817215</v>
      </c>
      <c r="E19712">
        <v>19.454518642681705</v>
      </c>
    </row>
    <row r="19713" spans="2:5" x14ac:dyDescent="0.25">
      <c r="B19713" s="2">
        <v>0.35416666666666669</v>
      </c>
      <c r="C19713">
        <v>103.7981497756742</v>
      </c>
      <c r="D19713">
        <v>12.386737786402106</v>
      </c>
      <c r="E19713">
        <v>19.454518642681705</v>
      </c>
    </row>
    <row r="19714" spans="2:5" x14ac:dyDescent="0.25">
      <c r="B19714" s="2">
        <v>0.36458333333333331</v>
      </c>
      <c r="C19714">
        <v>96.957584031145544</v>
      </c>
      <c r="D19714">
        <v>12.386737786402106</v>
      </c>
      <c r="E19714">
        <v>19.454518642681705</v>
      </c>
    </row>
    <row r="19715" spans="2:5" x14ac:dyDescent="0.25">
      <c r="B19715" s="2">
        <v>0.375</v>
      </c>
      <c r="C19715">
        <v>103.20331797180216</v>
      </c>
      <c r="D19715">
        <v>12.073149488012181</v>
      </c>
      <c r="E19715">
        <v>19.454518642681705</v>
      </c>
    </row>
    <row r="19716" spans="2:5" x14ac:dyDescent="0.25">
      <c r="B19716" s="2">
        <v>0.38541666666666669</v>
      </c>
      <c r="C19716">
        <v>107.36714059890657</v>
      </c>
      <c r="D19716">
        <v>11.916355338817215</v>
      </c>
      <c r="E19716">
        <v>17.898157151267167</v>
      </c>
    </row>
    <row r="19717" spans="2:5" x14ac:dyDescent="0.25">
      <c r="B19717" s="2">
        <v>0.39583333333333331</v>
      </c>
      <c r="C19717">
        <v>103.7981497756742</v>
      </c>
      <c r="D19717">
        <v>12.386737786402106</v>
      </c>
      <c r="E19717">
        <v>19.454518642681705</v>
      </c>
    </row>
    <row r="19718" spans="2:5" x14ac:dyDescent="0.25">
      <c r="B19718" s="2">
        <v>0.40625</v>
      </c>
      <c r="C19718">
        <v>104.09556567761024</v>
      </c>
      <c r="D19718">
        <v>12.229943637207143</v>
      </c>
      <c r="E19718">
        <v>19.454518642681705</v>
      </c>
    </row>
    <row r="19719" spans="2:5" x14ac:dyDescent="0.25">
      <c r="B19719" s="2">
        <v>0.41666666666666669</v>
      </c>
      <c r="C19719">
        <v>101.12140665824995</v>
      </c>
      <c r="D19719">
        <v>13.170708532376924</v>
      </c>
      <c r="E19719">
        <v>17.898157151267167</v>
      </c>
    </row>
    <row r="19720" spans="2:5" x14ac:dyDescent="0.25">
      <c r="B19720" s="2">
        <v>0.42708333333333331</v>
      </c>
      <c r="C19720">
        <v>95.470504521465401</v>
      </c>
      <c r="D19720">
        <v>11.916355338817215</v>
      </c>
      <c r="E19720">
        <v>19.454518642681705</v>
      </c>
    </row>
    <row r="19721" spans="2:5" x14ac:dyDescent="0.25">
      <c r="B19721" s="2">
        <v>0.4375</v>
      </c>
      <c r="C19721">
        <v>102.6084861679301</v>
      </c>
      <c r="D19721">
        <v>12.229943637207143</v>
      </c>
      <c r="E19721">
        <v>19.454518642681705</v>
      </c>
    </row>
    <row r="19722" spans="2:5" x14ac:dyDescent="0.25">
      <c r="B19722" s="2">
        <v>0.44791666666666669</v>
      </c>
      <c r="C19722">
        <v>98.147247638889652</v>
      </c>
      <c r="D19722">
        <v>12.073149488012181</v>
      </c>
      <c r="E19722">
        <v>18.676337896974434</v>
      </c>
    </row>
    <row r="19723" spans="2:5" x14ac:dyDescent="0.25">
      <c r="B19723" s="2">
        <v>0.45833333333333331</v>
      </c>
      <c r="C19723">
        <v>99.63432714856981</v>
      </c>
      <c r="D19723">
        <v>12.54353193559707</v>
      </c>
      <c r="E19723">
        <v>20.232699388388973</v>
      </c>
    </row>
    <row r="19724" spans="2:5" x14ac:dyDescent="0.25">
      <c r="B19724" s="2">
        <v>0.46875</v>
      </c>
      <c r="C19724">
        <v>96.957584031145544</v>
      </c>
      <c r="D19724">
        <v>12.857120233986995</v>
      </c>
      <c r="E19724">
        <v>19.454518642681705</v>
      </c>
    </row>
    <row r="19725" spans="2:5" x14ac:dyDescent="0.25">
      <c r="B19725" s="2">
        <v>0.47916666666666669</v>
      </c>
      <c r="C19725">
        <v>102.6084861679301</v>
      </c>
      <c r="D19725">
        <v>12.857120233986995</v>
      </c>
      <c r="E19725">
        <v>20.232699388388973</v>
      </c>
    </row>
    <row r="19726" spans="2:5" x14ac:dyDescent="0.25">
      <c r="B19726" s="2">
        <v>0.48958333333333331</v>
      </c>
      <c r="C19726">
        <v>105.28522928535436</v>
      </c>
      <c r="D19726">
        <v>12.700326084792033</v>
      </c>
      <c r="E19726">
        <v>18.676337896974434</v>
      </c>
    </row>
    <row r="19727" spans="2:5" x14ac:dyDescent="0.25">
      <c r="B19727" s="2">
        <v>0.5</v>
      </c>
      <c r="C19727">
        <v>101.71623846212202</v>
      </c>
      <c r="D19727">
        <v>12.073149488012181</v>
      </c>
      <c r="E19727">
        <v>18.676337896974434</v>
      </c>
    </row>
    <row r="19728" spans="2:5" x14ac:dyDescent="0.25">
      <c r="B19728" s="2">
        <v>0.51041666666666663</v>
      </c>
      <c r="C19728">
        <v>103.20331797180216</v>
      </c>
      <c r="D19728">
        <v>12.700326084792033</v>
      </c>
      <c r="E19728">
        <v>19.454518642681705</v>
      </c>
    </row>
    <row r="19729" spans="2:5" x14ac:dyDescent="0.25">
      <c r="B19729" s="2">
        <v>0.52083333333333337</v>
      </c>
      <c r="C19729">
        <v>94.280840913721278</v>
      </c>
      <c r="D19729">
        <v>12.54353193559707</v>
      </c>
      <c r="E19729">
        <v>18.676337896974434</v>
      </c>
    </row>
    <row r="19730" spans="2:5" x14ac:dyDescent="0.25">
      <c r="B19730" s="2">
        <v>0.53125</v>
      </c>
      <c r="C19730">
        <v>93.091177305977169</v>
      </c>
      <c r="D19730">
        <v>12.54353193559707</v>
      </c>
      <c r="E19730">
        <v>19.454518642681705</v>
      </c>
    </row>
    <row r="19731" spans="2:5" x14ac:dyDescent="0.25">
      <c r="B19731" s="2">
        <v>0.54166666666666663</v>
      </c>
      <c r="C19731">
        <v>90.711850090488923</v>
      </c>
      <c r="D19731">
        <v>13.641090979961811</v>
      </c>
      <c r="E19731">
        <v>19.454518642681705</v>
      </c>
    </row>
    <row r="19732" spans="2:5" x14ac:dyDescent="0.25">
      <c r="B19732" s="2">
        <v>0.55208333333333337</v>
      </c>
      <c r="C19732">
        <v>103.20331797180216</v>
      </c>
      <c r="D19732">
        <v>13.327502681571886</v>
      </c>
      <c r="E19732">
        <v>21.01088013409624</v>
      </c>
    </row>
    <row r="19733" spans="2:5" x14ac:dyDescent="0.25">
      <c r="B19733" s="2">
        <v>0.5625</v>
      </c>
      <c r="C19733">
        <v>98.147247638889652</v>
      </c>
      <c r="D19733">
        <v>12.700326084792033</v>
      </c>
      <c r="E19733">
        <v>20.232699388388973</v>
      </c>
    </row>
    <row r="19734" spans="2:5" x14ac:dyDescent="0.25">
      <c r="B19734" s="2">
        <v>0.57291666666666663</v>
      </c>
      <c r="C19734">
        <v>106.47489289309847</v>
      </c>
      <c r="D19734">
        <v>12.54353193559707</v>
      </c>
      <c r="E19734">
        <v>19.454518642681705</v>
      </c>
    </row>
    <row r="19735" spans="2:5" x14ac:dyDescent="0.25">
      <c r="B19735" s="2">
        <v>0.58333333333333337</v>
      </c>
      <c r="C19735">
        <v>97.552415835017598</v>
      </c>
      <c r="D19735">
        <v>12.54353193559707</v>
      </c>
      <c r="E19735">
        <v>21.01088013409624</v>
      </c>
    </row>
    <row r="19736" spans="2:5" x14ac:dyDescent="0.25">
      <c r="B19736" s="2">
        <v>0.59375</v>
      </c>
      <c r="C19736">
        <v>100.82399075631392</v>
      </c>
      <c r="D19736">
        <v>16.463385665471154</v>
      </c>
      <c r="E19736">
        <v>21.01088013409624</v>
      </c>
    </row>
    <row r="19737" spans="2:5" x14ac:dyDescent="0.25">
      <c r="B19737" s="2">
        <v>0.60416666666666663</v>
      </c>
      <c r="C19737">
        <v>106.47489289309847</v>
      </c>
      <c r="D19737">
        <v>16.306591516276193</v>
      </c>
      <c r="E19737">
        <v>21.01088013409624</v>
      </c>
    </row>
    <row r="19738" spans="2:5" x14ac:dyDescent="0.25">
      <c r="B19738" s="2">
        <v>0.61458333333333337</v>
      </c>
      <c r="C19738">
        <v>93.091177305977169</v>
      </c>
      <c r="D19738">
        <v>12.386737786402106</v>
      </c>
      <c r="E19738">
        <v>23.345422371218046</v>
      </c>
    </row>
    <row r="19739" spans="2:5" x14ac:dyDescent="0.25">
      <c r="B19739" s="2">
        <v>0.625</v>
      </c>
      <c r="C19739">
        <v>100.22915895244188</v>
      </c>
      <c r="D19739">
        <v>12.54353193559707</v>
      </c>
      <c r="E19739">
        <v>18.676337896974434</v>
      </c>
    </row>
    <row r="19740" spans="2:5" x14ac:dyDescent="0.25">
      <c r="B19740" s="2">
        <v>0.63541666666666663</v>
      </c>
      <c r="C19740">
        <v>100.82399075631392</v>
      </c>
      <c r="D19740">
        <v>12.54353193559707</v>
      </c>
      <c r="E19740">
        <v>21.789060879803507</v>
      </c>
    </row>
    <row r="19741" spans="2:5" x14ac:dyDescent="0.25">
      <c r="B19741" s="2">
        <v>0.64583333333333337</v>
      </c>
      <c r="C19741">
        <v>102.90590206986613</v>
      </c>
      <c r="D19741">
        <v>12.073149488012181</v>
      </c>
      <c r="E19741">
        <v>20.232699388388973</v>
      </c>
    </row>
    <row r="19742" spans="2:5" x14ac:dyDescent="0.25">
      <c r="B19742" s="2">
        <v>0.65625</v>
      </c>
      <c r="C19742">
        <v>97.552415835017598</v>
      </c>
      <c r="D19742">
        <v>12.386737786402106</v>
      </c>
      <c r="E19742">
        <v>19.454518642681705</v>
      </c>
    </row>
    <row r="19743" spans="2:5" x14ac:dyDescent="0.25">
      <c r="B19743" s="2">
        <v>0.66666666666666663</v>
      </c>
      <c r="C19743">
        <v>97.254999933081578</v>
      </c>
      <c r="D19743">
        <v>13.327502681571886</v>
      </c>
      <c r="E19743">
        <v>20.232699388388973</v>
      </c>
    </row>
    <row r="19744" spans="2:5" x14ac:dyDescent="0.25">
      <c r="B19744" s="2">
        <v>0.67708333333333337</v>
      </c>
      <c r="C19744">
        <v>95.767920423401435</v>
      </c>
      <c r="D19744">
        <v>13.48429683076685</v>
      </c>
      <c r="E19744">
        <v>21.01088013409624</v>
      </c>
    </row>
    <row r="19745" spans="2:5" x14ac:dyDescent="0.25">
      <c r="B19745" s="2">
        <v>0.6875</v>
      </c>
      <c r="C19745">
        <v>98.147247638889652</v>
      </c>
      <c r="D19745">
        <v>13.013914383181961</v>
      </c>
      <c r="E19745">
        <v>19.454518642681705</v>
      </c>
    </row>
    <row r="19746" spans="2:5" x14ac:dyDescent="0.25">
      <c r="B19746" s="2">
        <v>0.69791666666666663</v>
      </c>
      <c r="C19746">
        <v>96.065336325337441</v>
      </c>
      <c r="D19746">
        <v>12.386737786402106</v>
      </c>
      <c r="E19746">
        <v>19.454518642681705</v>
      </c>
    </row>
    <row r="19747" spans="2:5" x14ac:dyDescent="0.25">
      <c r="B19747" s="2">
        <v>0.70833333333333337</v>
      </c>
      <c r="C19747">
        <v>92.4963455021051</v>
      </c>
      <c r="D19747">
        <v>12.229943637207143</v>
      </c>
      <c r="E19747">
        <v>19.454518642681705</v>
      </c>
    </row>
    <row r="19748" spans="2:5" x14ac:dyDescent="0.25">
      <c r="B19748" s="2">
        <v>0.71875</v>
      </c>
      <c r="C19748">
        <v>91.901513698233046</v>
      </c>
      <c r="D19748">
        <v>13.013914383181961</v>
      </c>
      <c r="E19748">
        <v>20.232699388388973</v>
      </c>
    </row>
    <row r="19749" spans="2:5" x14ac:dyDescent="0.25">
      <c r="B19749" s="2">
        <v>0.72916666666666663</v>
      </c>
      <c r="C19749">
        <v>93.388593207913189</v>
      </c>
      <c r="D19749">
        <v>12.700326084792033</v>
      </c>
      <c r="E19749">
        <v>20.232699388388973</v>
      </c>
    </row>
    <row r="19750" spans="2:5" x14ac:dyDescent="0.25">
      <c r="B19750" s="2">
        <v>0.73958333333333337</v>
      </c>
      <c r="C19750">
        <v>93.983425011785258</v>
      </c>
      <c r="D19750">
        <v>12.54353193559707</v>
      </c>
      <c r="E19750">
        <v>18.676337896974434</v>
      </c>
    </row>
    <row r="19751" spans="2:5" x14ac:dyDescent="0.25">
      <c r="B19751" s="2">
        <v>0.75</v>
      </c>
      <c r="C19751">
        <v>93.091177305977169</v>
      </c>
      <c r="D19751">
        <v>12.857120233986995</v>
      </c>
      <c r="E19751">
        <v>18.676337896974434</v>
      </c>
    </row>
    <row r="19752" spans="2:5" x14ac:dyDescent="0.25">
      <c r="B19752" s="2">
        <v>0.76041666666666663</v>
      </c>
      <c r="C19752">
        <v>90.711850090488923</v>
      </c>
      <c r="D19752">
        <v>12.857120233986995</v>
      </c>
      <c r="E19752">
        <v>19.454518642681705</v>
      </c>
    </row>
    <row r="19753" spans="2:5" x14ac:dyDescent="0.25">
      <c r="B19753" s="2">
        <v>0.77083333333333337</v>
      </c>
      <c r="C19753">
        <v>91.009265992424957</v>
      </c>
      <c r="D19753">
        <v>12.700326084792033</v>
      </c>
      <c r="E19753">
        <v>19.454518642681705</v>
      </c>
    </row>
    <row r="19754" spans="2:5" x14ac:dyDescent="0.25">
      <c r="B19754" s="2">
        <v>0.78125</v>
      </c>
      <c r="C19754">
        <v>90.711850090488923</v>
      </c>
      <c r="D19754">
        <v>16.620179814666116</v>
      </c>
      <c r="E19754">
        <v>19.454518642681705</v>
      </c>
    </row>
    <row r="19755" spans="2:5" x14ac:dyDescent="0.25">
      <c r="B19755" s="2">
        <v>0.79166666666666663</v>
      </c>
      <c r="C19755">
        <v>92.793761404041135</v>
      </c>
      <c r="D19755">
        <v>15.052238322716484</v>
      </c>
      <c r="E19755">
        <v>18.676337896974434</v>
      </c>
    </row>
    <row r="19756" spans="2:5" x14ac:dyDescent="0.25">
      <c r="B19756" s="2">
        <v>0.80208333333333337</v>
      </c>
      <c r="C19756">
        <v>92.19892960016908</v>
      </c>
      <c r="D19756">
        <v>11.916355338817215</v>
      </c>
      <c r="E19756">
        <v>20.232699388388973</v>
      </c>
    </row>
    <row r="19757" spans="2:5" x14ac:dyDescent="0.25">
      <c r="B19757" s="2">
        <v>0.8125</v>
      </c>
      <c r="C19757">
        <v>92.4963455021051</v>
      </c>
      <c r="D19757">
        <v>12.386737786402106</v>
      </c>
      <c r="E19757">
        <v>18.676337896974434</v>
      </c>
    </row>
    <row r="19758" spans="2:5" x14ac:dyDescent="0.25">
      <c r="B19758" s="2">
        <v>0.82291666666666663</v>
      </c>
      <c r="C19758">
        <v>91.009265992424957</v>
      </c>
      <c r="D19758">
        <v>12.073149488012181</v>
      </c>
      <c r="E19758">
        <v>19.454518642681705</v>
      </c>
    </row>
    <row r="19759" spans="2:5" x14ac:dyDescent="0.25">
      <c r="B19759" s="2">
        <v>0.83333333333333337</v>
      </c>
      <c r="C19759">
        <v>88.927354678872746</v>
      </c>
      <c r="D19759">
        <v>13.013914383181961</v>
      </c>
      <c r="E19759">
        <v>18.676337896974434</v>
      </c>
    </row>
    <row r="19760" spans="2:5" x14ac:dyDescent="0.25">
      <c r="B19760" s="2">
        <v>0.84375</v>
      </c>
      <c r="C19760">
        <v>91.901513698233046</v>
      </c>
      <c r="D19760">
        <v>12.54353193559707</v>
      </c>
      <c r="E19760">
        <v>18.676337896974434</v>
      </c>
    </row>
    <row r="19761" spans="1:5" x14ac:dyDescent="0.25">
      <c r="B19761" s="2">
        <v>0.85416666666666663</v>
      </c>
      <c r="C19761">
        <v>93.686009109849223</v>
      </c>
      <c r="D19761">
        <v>13.170708532376924</v>
      </c>
      <c r="E19761">
        <v>19.454518642681705</v>
      </c>
    </row>
    <row r="19762" spans="1:5" x14ac:dyDescent="0.25">
      <c r="B19762" s="2">
        <v>0.86458333333333337</v>
      </c>
      <c r="C19762">
        <v>92.19892960016908</v>
      </c>
      <c r="D19762">
        <v>13.013914383181961</v>
      </c>
      <c r="E19762">
        <v>23.345422371218046</v>
      </c>
    </row>
    <row r="19763" spans="1:5" x14ac:dyDescent="0.25">
      <c r="B19763" s="2">
        <v>0.875</v>
      </c>
      <c r="C19763">
        <v>91.604097796297012</v>
      </c>
      <c r="D19763">
        <v>12.700326084792033</v>
      </c>
      <c r="E19763">
        <v>25.679964608339848</v>
      </c>
    </row>
    <row r="19764" spans="1:5" x14ac:dyDescent="0.25">
      <c r="B19764" s="2">
        <v>0.88541666666666663</v>
      </c>
      <c r="C19764">
        <v>91.604097796297012</v>
      </c>
      <c r="D19764">
        <v>13.641090979961811</v>
      </c>
      <c r="E19764">
        <v>27.236326099754386</v>
      </c>
    </row>
    <row r="19765" spans="1:5" x14ac:dyDescent="0.25">
      <c r="B19765" s="2">
        <v>0.89583333333333337</v>
      </c>
      <c r="C19765">
        <v>91.604097796297012</v>
      </c>
      <c r="D19765">
        <v>13.327502681571886</v>
      </c>
      <c r="E19765">
        <v>28.792687591168924</v>
      </c>
    </row>
    <row r="19766" spans="1:5" x14ac:dyDescent="0.25">
      <c r="B19766" s="2">
        <v>0.90625</v>
      </c>
      <c r="C19766">
        <v>91.901513698233046</v>
      </c>
      <c r="D19766">
        <v>14.581855875131595</v>
      </c>
      <c r="E19766">
        <v>28.792687591168924</v>
      </c>
    </row>
    <row r="19767" spans="1:5" x14ac:dyDescent="0.25">
      <c r="B19767" s="2">
        <v>0.91666666666666663</v>
      </c>
      <c r="C19767">
        <v>93.388593207913189</v>
      </c>
      <c r="D19767">
        <v>14.89544417352152</v>
      </c>
      <c r="E19767">
        <v>29.570868336876188</v>
      </c>
    </row>
    <row r="19768" spans="1:5" x14ac:dyDescent="0.25">
      <c r="B19768" s="2">
        <v>0.92708333333333337</v>
      </c>
      <c r="C19768">
        <v>99.336911246633775</v>
      </c>
      <c r="D19768">
        <v>15.679414919496338</v>
      </c>
      <c r="E19768">
        <v>30.349049082583459</v>
      </c>
    </row>
    <row r="19769" spans="1:5" x14ac:dyDescent="0.25">
      <c r="B19769" s="2">
        <v>0.9375</v>
      </c>
      <c r="C19769">
        <v>98.444663540825687</v>
      </c>
      <c r="D19769">
        <v>15.522620770301375</v>
      </c>
      <c r="E19769">
        <v>31.90541057399799</v>
      </c>
    </row>
    <row r="19770" spans="1:5" x14ac:dyDescent="0.25">
      <c r="B19770" s="2">
        <v>0.94791666666666663</v>
      </c>
      <c r="C19770">
        <v>97.849831736953632</v>
      </c>
      <c r="D19770">
        <v>15.679414919496338</v>
      </c>
      <c r="E19770">
        <v>29.570868336876188</v>
      </c>
    </row>
    <row r="19771" spans="1:5" x14ac:dyDescent="0.25">
      <c r="B19771" s="2">
        <v>0.95833333333333337</v>
      </c>
      <c r="C19771">
        <v>93.388593207913189</v>
      </c>
      <c r="D19771">
        <v>15.522620770301375</v>
      </c>
      <c r="E19771">
        <v>30.349049082583459</v>
      </c>
    </row>
    <row r="19772" spans="1:5" x14ac:dyDescent="0.25">
      <c r="B19772" s="2">
        <v>0.96875</v>
      </c>
      <c r="C19772">
        <v>94.280840913721278</v>
      </c>
      <c r="D19772">
        <v>15.209032471911446</v>
      </c>
      <c r="E19772">
        <v>30.349049082583459</v>
      </c>
    </row>
    <row r="19773" spans="1:5" x14ac:dyDescent="0.25">
      <c r="B19773" s="2">
        <v>0.97916666666666663</v>
      </c>
      <c r="C19773">
        <v>95.767920423401435</v>
      </c>
      <c r="D19773">
        <v>15.209032471911446</v>
      </c>
      <c r="E19773">
        <v>32.683591319705265</v>
      </c>
    </row>
    <row r="19774" spans="1:5" x14ac:dyDescent="0.25">
      <c r="B19774" s="2">
        <v>0.98958333333333337</v>
      </c>
      <c r="C19774">
        <v>96.362752227273475</v>
      </c>
      <c r="D19774">
        <v>14.89544417352152</v>
      </c>
      <c r="E19774">
        <v>30.349049082583459</v>
      </c>
    </row>
    <row r="19775" spans="1:5" x14ac:dyDescent="0.25">
      <c r="B19775" s="2">
        <v>0</v>
      </c>
      <c r="C19775">
        <v>116.58703355892348</v>
      </c>
      <c r="D19775">
        <v>15.365826621106411</v>
      </c>
      <c r="E19775">
        <v>32.683591319705265</v>
      </c>
    </row>
    <row r="19776" spans="1:5" x14ac:dyDescent="0.25">
      <c r="A19776" s="1">
        <v>40385</v>
      </c>
      <c r="B19776" s="2">
        <v>1.0416666666666666E-2</v>
      </c>
      <c r="C19776">
        <v>119.26377667634775</v>
      </c>
      <c r="D19776">
        <v>15.365826621106411</v>
      </c>
      <c r="E19776">
        <v>30.349049082583459</v>
      </c>
    </row>
    <row r="19777" spans="2:5" x14ac:dyDescent="0.25">
      <c r="B19777" s="2">
        <v>2.0833333333333332E-2</v>
      </c>
      <c r="C19777">
        <v>117.47928126473157</v>
      </c>
      <c r="D19777">
        <v>14.581855875131595</v>
      </c>
      <c r="E19777">
        <v>28.792687591168924</v>
      </c>
    </row>
    <row r="19778" spans="2:5" x14ac:dyDescent="0.25">
      <c r="B19778" s="2">
        <v>3.125E-2</v>
      </c>
      <c r="C19778">
        <v>116.8844494608595</v>
      </c>
      <c r="D19778">
        <v>15.052238322716484</v>
      </c>
      <c r="E19778">
        <v>29.570868336876188</v>
      </c>
    </row>
    <row r="19779" spans="2:5" x14ac:dyDescent="0.25">
      <c r="B19779" s="2">
        <v>4.1666666666666664E-2</v>
      </c>
      <c r="C19779">
        <v>115.69478585311538</v>
      </c>
      <c r="D19779">
        <v>14.89544417352152</v>
      </c>
      <c r="E19779">
        <v>30.349049082583459</v>
      </c>
    </row>
    <row r="19780" spans="2:5" x14ac:dyDescent="0.25">
      <c r="B19780" s="2">
        <v>5.2083333333333336E-2</v>
      </c>
      <c r="C19780">
        <v>110.04388371633082</v>
      </c>
      <c r="D19780">
        <v>15.209032471911446</v>
      </c>
      <c r="E19780">
        <v>28.792687591168924</v>
      </c>
    </row>
    <row r="19781" spans="2:5" x14ac:dyDescent="0.25">
      <c r="B19781" s="2">
        <v>6.25E-2</v>
      </c>
      <c r="C19781">
        <v>106.47489289309847</v>
      </c>
      <c r="D19781">
        <v>15.209032471911446</v>
      </c>
      <c r="E19781">
        <v>26.458145354047115</v>
      </c>
    </row>
    <row r="19782" spans="2:5" x14ac:dyDescent="0.25">
      <c r="B19782" s="2">
        <v>7.2916666666666671E-2</v>
      </c>
      <c r="C19782">
        <v>106.7723087950345</v>
      </c>
      <c r="D19782">
        <v>15.052238322716484</v>
      </c>
      <c r="E19782">
        <v>28.792687591168924</v>
      </c>
    </row>
    <row r="19783" spans="2:5" x14ac:dyDescent="0.25">
      <c r="B19783" s="2">
        <v>8.3333333333333329E-2</v>
      </c>
      <c r="C19783">
        <v>107.96197240277861</v>
      </c>
      <c r="D19783">
        <v>15.8362090686913</v>
      </c>
      <c r="E19783">
        <v>28.014506845461653</v>
      </c>
    </row>
    <row r="19784" spans="2:5" x14ac:dyDescent="0.25">
      <c r="B19784" s="2">
        <v>9.375E-2</v>
      </c>
      <c r="C19784">
        <v>110.34129961826686</v>
      </c>
      <c r="D19784">
        <v>15.052238322716484</v>
      </c>
      <c r="E19784">
        <v>28.014506845461653</v>
      </c>
    </row>
    <row r="19785" spans="2:5" x14ac:dyDescent="0.25">
      <c r="B19785" s="2">
        <v>0.10416666666666667</v>
      </c>
      <c r="C19785">
        <v>107.66455650084261</v>
      </c>
      <c r="D19785">
        <v>14.738650024326558</v>
      </c>
      <c r="E19785">
        <v>28.014506845461653</v>
      </c>
    </row>
    <row r="19786" spans="2:5" x14ac:dyDescent="0.25">
      <c r="B19786" s="2">
        <v>0.11458333333333333</v>
      </c>
      <c r="C19786">
        <v>104.09556567761024</v>
      </c>
      <c r="D19786">
        <v>14.738650024326558</v>
      </c>
      <c r="E19786">
        <v>27.236326099754386</v>
      </c>
    </row>
    <row r="19787" spans="2:5" x14ac:dyDescent="0.25">
      <c r="B19787" s="2">
        <v>0.125</v>
      </c>
      <c r="C19787">
        <v>93.983425011785258</v>
      </c>
      <c r="D19787">
        <v>18.658503754200641</v>
      </c>
      <c r="E19787">
        <v>28.014506845461653</v>
      </c>
    </row>
    <row r="19788" spans="2:5" x14ac:dyDescent="0.25">
      <c r="B19788" s="2">
        <v>0.13541666666666666</v>
      </c>
      <c r="C19788">
        <v>99.931743050505844</v>
      </c>
      <c r="D19788">
        <v>19.756062798565384</v>
      </c>
      <c r="E19788">
        <v>28.792687591168924</v>
      </c>
    </row>
    <row r="19789" spans="2:5" x14ac:dyDescent="0.25">
      <c r="B19789" s="2">
        <v>0.14583333333333334</v>
      </c>
      <c r="C19789">
        <v>98.444663540825687</v>
      </c>
      <c r="D19789">
        <v>15.209032471911446</v>
      </c>
      <c r="E19789">
        <v>30.349049082583459</v>
      </c>
    </row>
    <row r="19790" spans="2:5" x14ac:dyDescent="0.25">
      <c r="B19790" s="2">
        <v>0.15625</v>
      </c>
      <c r="C19790">
        <v>97.254999933081578</v>
      </c>
      <c r="D19790">
        <v>14.89544417352152</v>
      </c>
      <c r="E19790">
        <v>26.458145354047115</v>
      </c>
    </row>
    <row r="19791" spans="2:5" x14ac:dyDescent="0.25">
      <c r="B19791" s="2">
        <v>0.16666666666666666</v>
      </c>
      <c r="C19791">
        <v>97.254999933081578</v>
      </c>
      <c r="D19791">
        <v>14.89544417352152</v>
      </c>
      <c r="E19791">
        <v>29.570868336876188</v>
      </c>
    </row>
    <row r="19792" spans="2:5" x14ac:dyDescent="0.25">
      <c r="B19792" s="2">
        <v>0.17708333333333334</v>
      </c>
      <c r="C19792">
        <v>117.47928126473157</v>
      </c>
      <c r="D19792">
        <v>15.052238322716484</v>
      </c>
      <c r="E19792">
        <v>31.90541057399799</v>
      </c>
    </row>
    <row r="19793" spans="2:5" x14ac:dyDescent="0.25">
      <c r="B19793" s="2">
        <v>0.1875</v>
      </c>
      <c r="C19793">
        <v>141.86738522348597</v>
      </c>
      <c r="D19793">
        <v>15.993003217886264</v>
      </c>
      <c r="E19793">
        <v>32.683591319705265</v>
      </c>
    </row>
    <row r="19794" spans="2:5" x14ac:dyDescent="0.25">
      <c r="B19794" s="2">
        <v>0.19791666666666666</v>
      </c>
      <c r="C19794">
        <v>140.67772161574183</v>
      </c>
      <c r="D19794">
        <v>14.89544417352152</v>
      </c>
      <c r="E19794">
        <v>35.018133556827067</v>
      </c>
    </row>
    <row r="19795" spans="2:5" x14ac:dyDescent="0.25">
      <c r="B19795" s="2">
        <v>0.20833333333333334</v>
      </c>
      <c r="C19795">
        <v>117.77669716666759</v>
      </c>
      <c r="D19795">
        <v>29.006917601068224</v>
      </c>
      <c r="E19795">
        <v>35.018133556827067</v>
      </c>
    </row>
    <row r="19796" spans="2:5" x14ac:dyDescent="0.25">
      <c r="B19796" s="2">
        <v>0.21875</v>
      </c>
      <c r="C19796">
        <v>118.96636077441171</v>
      </c>
      <c r="D19796">
        <v>66.323925109469499</v>
      </c>
      <c r="E19796">
        <v>35.796314302534334</v>
      </c>
    </row>
    <row r="19797" spans="2:5" x14ac:dyDescent="0.25">
      <c r="B19797" s="2">
        <v>0.22916666666666666</v>
      </c>
      <c r="C19797">
        <v>114.8025381473073</v>
      </c>
      <c r="D19797">
        <v>71.184543734513369</v>
      </c>
      <c r="E19797">
        <v>83.265339790677686</v>
      </c>
    </row>
    <row r="19798" spans="2:5" x14ac:dyDescent="0.25">
      <c r="B19798" s="2">
        <v>0.23958333333333334</v>
      </c>
      <c r="C19798">
        <v>112.12579502988304</v>
      </c>
      <c r="D19798">
        <v>94.076489516978029</v>
      </c>
      <c r="E19798">
        <v>173.5343062927208</v>
      </c>
    </row>
    <row r="19799" spans="2:5" x14ac:dyDescent="0.25">
      <c r="B19799" s="2">
        <v>0.25</v>
      </c>
      <c r="C19799">
        <v>109.44905191245876</v>
      </c>
      <c r="D19799">
        <v>118.37958264219735</v>
      </c>
      <c r="E19799">
        <v>167.30886032706266</v>
      </c>
    </row>
    <row r="19800" spans="2:5" x14ac:dyDescent="0.25">
      <c r="B19800" s="2">
        <v>0.26041666666666669</v>
      </c>
      <c r="C19800">
        <v>113.01804273569113</v>
      </c>
      <c r="D19800">
        <v>158.67567898530294</v>
      </c>
      <c r="E19800">
        <v>168.86522181847718</v>
      </c>
    </row>
    <row r="19801" spans="2:5" x14ac:dyDescent="0.25">
      <c r="B19801" s="2">
        <v>0.27083333333333331</v>
      </c>
      <c r="C19801">
        <v>118.37152897053964</v>
      </c>
      <c r="D19801">
        <v>192.07283276383012</v>
      </c>
      <c r="E19801">
        <v>173.5343062927208</v>
      </c>
    </row>
    <row r="19802" spans="2:5" x14ac:dyDescent="0.25">
      <c r="B19802" s="2">
        <v>0.28125</v>
      </c>
      <c r="C19802">
        <v>116.28961765698745</v>
      </c>
      <c r="D19802">
        <v>213.55363120354011</v>
      </c>
      <c r="E19802">
        <v>173.5343062927208</v>
      </c>
    </row>
    <row r="19803" spans="2:5" x14ac:dyDescent="0.25">
      <c r="B19803" s="2">
        <v>0.29166666666666669</v>
      </c>
      <c r="C19803">
        <v>120.15602438215582</v>
      </c>
      <c r="D19803">
        <v>214.4943960987099</v>
      </c>
      <c r="E19803">
        <v>175.86884852984261</v>
      </c>
    </row>
    <row r="19804" spans="2:5" x14ac:dyDescent="0.25">
      <c r="B19804" s="2">
        <v>0.30208333333333331</v>
      </c>
      <c r="C19804">
        <v>132.35007636153301</v>
      </c>
      <c r="D19804">
        <v>210.57454236883584</v>
      </c>
      <c r="E19804">
        <v>247.46147713491129</v>
      </c>
    </row>
    <row r="19805" spans="2:5" x14ac:dyDescent="0.25">
      <c r="B19805" s="2">
        <v>0.3125</v>
      </c>
      <c r="C19805">
        <v>139.19064210606169</v>
      </c>
      <c r="D19805">
        <v>213.39683705434513</v>
      </c>
      <c r="E19805">
        <v>251.35238086344759</v>
      </c>
    </row>
    <row r="19806" spans="2:5" x14ac:dyDescent="0.25">
      <c r="B19806" s="2">
        <v>0.32291666666666669</v>
      </c>
      <c r="C19806">
        <v>130.86299685185287</v>
      </c>
      <c r="D19806">
        <v>216.53272003824441</v>
      </c>
      <c r="E19806">
        <v>249.01783862632581</v>
      </c>
    </row>
    <row r="19807" spans="2:5" x14ac:dyDescent="0.25">
      <c r="B19807" s="2">
        <v>0.33333333333333331</v>
      </c>
      <c r="C19807">
        <v>119.56119257828378</v>
      </c>
      <c r="D19807">
        <v>234.40725304647023</v>
      </c>
      <c r="E19807">
        <v>228.78513923793682</v>
      </c>
    </row>
    <row r="19808" spans="2:5" x14ac:dyDescent="0.25">
      <c r="B19808" s="2">
        <v>0.34375</v>
      </c>
      <c r="C19808">
        <v>125.80692651894037</v>
      </c>
      <c r="D19808">
        <v>233.15289985291051</v>
      </c>
      <c r="E19808">
        <v>234.23240445788772</v>
      </c>
    </row>
    <row r="19809" spans="2:5" x14ac:dyDescent="0.25">
      <c r="B19809" s="2">
        <v>0.35416666666666669</v>
      </c>
      <c r="C19809">
        <v>122.83276749958009</v>
      </c>
      <c r="D19809">
        <v>248.51872647401694</v>
      </c>
      <c r="E19809">
        <v>232.67604296647318</v>
      </c>
    </row>
    <row r="19810" spans="2:5" x14ac:dyDescent="0.25">
      <c r="B19810" s="2">
        <v>0.36458333333333331</v>
      </c>
      <c r="C19810">
        <v>121.34568798989993</v>
      </c>
      <c r="D19810">
        <v>246.79399083287237</v>
      </c>
      <c r="E19810">
        <v>227.2287777465223</v>
      </c>
    </row>
    <row r="19811" spans="2:5" x14ac:dyDescent="0.25">
      <c r="B19811" s="2">
        <v>0.375</v>
      </c>
      <c r="C19811">
        <v>105.5826451872904</v>
      </c>
      <c r="D19811">
        <v>227.19472218350194</v>
      </c>
      <c r="E19811">
        <v>223.33787401798597</v>
      </c>
    </row>
    <row r="19812" spans="2:5" x14ac:dyDescent="0.25">
      <c r="B19812" s="2">
        <v>0.38541666666666669</v>
      </c>
      <c r="C19812">
        <v>115.09995404924334</v>
      </c>
      <c r="D19812">
        <v>232.3689291069357</v>
      </c>
      <c r="E19812">
        <v>238.90148893213131</v>
      </c>
    </row>
    <row r="19813" spans="2:5" x14ac:dyDescent="0.25">
      <c r="B19813" s="2">
        <v>0.39583333333333331</v>
      </c>
      <c r="C19813">
        <v>101.12140665824995</v>
      </c>
      <c r="D19813">
        <v>223.90204505040771</v>
      </c>
      <c r="E19813">
        <v>236.56694669500951</v>
      </c>
    </row>
    <row r="19814" spans="2:5" x14ac:dyDescent="0.25">
      <c r="B19814" s="2">
        <v>0.40625</v>
      </c>
      <c r="C19814">
        <v>100.22915895244188</v>
      </c>
      <c r="D19814">
        <v>165.41782740068635</v>
      </c>
      <c r="E19814">
        <v>235.01058520359499</v>
      </c>
    </row>
    <row r="19815" spans="2:5" x14ac:dyDescent="0.25">
      <c r="B19815" s="2">
        <v>0.41666666666666669</v>
      </c>
      <c r="C19815">
        <v>96.362752227273475</v>
      </c>
      <c r="D19815">
        <v>162.59553271517703</v>
      </c>
      <c r="E19815">
        <v>225.67241625510778</v>
      </c>
    </row>
    <row r="19816" spans="2:5" x14ac:dyDescent="0.25">
      <c r="B19816" s="2">
        <v>0.42708333333333331</v>
      </c>
      <c r="C19816">
        <v>104.39298157954627</v>
      </c>
      <c r="D19816">
        <v>231.58495836096088</v>
      </c>
      <c r="E19816">
        <v>224.11605476369323</v>
      </c>
    </row>
    <row r="19817" spans="2:5" x14ac:dyDescent="0.25">
      <c r="B19817" s="2">
        <v>0.4375</v>
      </c>
      <c r="C19817">
        <v>111.82837912794702</v>
      </c>
      <c r="D19817">
        <v>246.16681423609251</v>
      </c>
      <c r="E19817">
        <v>226.45059700081504</v>
      </c>
    </row>
    <row r="19818" spans="2:5" x14ac:dyDescent="0.25">
      <c r="B19818" s="2">
        <v>0.44791666666666669</v>
      </c>
      <c r="C19818">
        <v>127.59142193055655</v>
      </c>
      <c r="D19818">
        <v>259.80790521605428</v>
      </c>
      <c r="E19818">
        <v>230.3415007293514</v>
      </c>
    </row>
    <row r="19819" spans="2:5" x14ac:dyDescent="0.25">
      <c r="B19819" s="2">
        <v>0.45833333333333331</v>
      </c>
      <c r="C19819">
        <v>120.45344028409185</v>
      </c>
      <c r="D19819">
        <v>262.31661160317373</v>
      </c>
      <c r="E19819">
        <v>231.11968147505863</v>
      </c>
    </row>
    <row r="19820" spans="2:5" x14ac:dyDescent="0.25">
      <c r="B19820" s="2">
        <v>0.46875</v>
      </c>
      <c r="C19820">
        <v>131.75524455766094</v>
      </c>
      <c r="D19820">
        <v>247.89154987723708</v>
      </c>
      <c r="E19820">
        <v>225.67241625510778</v>
      </c>
    </row>
    <row r="19821" spans="2:5" x14ac:dyDescent="0.25">
      <c r="B19821" s="2">
        <v>0.47916666666666669</v>
      </c>
      <c r="C19821">
        <v>132.35007636153301</v>
      </c>
      <c r="D19821">
        <v>241.93337220782851</v>
      </c>
      <c r="E19821">
        <v>241.23603116925312</v>
      </c>
    </row>
    <row r="19822" spans="2:5" x14ac:dyDescent="0.25">
      <c r="B19822" s="2">
        <v>0.48958333333333331</v>
      </c>
      <c r="C19822">
        <v>129.37591734217273</v>
      </c>
      <c r="D19822">
        <v>225.62678069155231</v>
      </c>
      <c r="E19822">
        <v>212.44334357808421</v>
      </c>
    </row>
    <row r="19823" spans="2:5" x14ac:dyDescent="0.25">
      <c r="B19823" s="2">
        <v>0.5</v>
      </c>
      <c r="C19823">
        <v>136.81131489057347</v>
      </c>
      <c r="D19823">
        <v>223.11807430443289</v>
      </c>
      <c r="E19823">
        <v>199.21427090106067</v>
      </c>
    </row>
    <row r="19824" spans="2:5" x14ac:dyDescent="0.25">
      <c r="B19824" s="2">
        <v>0.51041666666666663</v>
      </c>
      <c r="C19824">
        <v>136.81131489057347</v>
      </c>
      <c r="D19824">
        <v>237.38634188117456</v>
      </c>
      <c r="E19824">
        <v>230.3415007293514</v>
      </c>
    </row>
    <row r="19825" spans="2:5" x14ac:dyDescent="0.25">
      <c r="B19825" s="2">
        <v>0.52083333333333337</v>
      </c>
      <c r="C19825">
        <v>137.40614669444554</v>
      </c>
      <c r="D19825">
        <v>254.00652169584066</v>
      </c>
      <c r="E19825">
        <v>237.34512744071679</v>
      </c>
    </row>
    <row r="19826" spans="2:5" x14ac:dyDescent="0.25">
      <c r="B19826" s="2">
        <v>0.53125</v>
      </c>
      <c r="C19826">
        <v>129.67333324410876</v>
      </c>
      <c r="D19826">
        <v>240.99260731265869</v>
      </c>
      <c r="E19826">
        <v>238.90148893213131</v>
      </c>
    </row>
    <row r="19827" spans="2:5" x14ac:dyDescent="0.25">
      <c r="B19827" s="2">
        <v>0.54166666666666663</v>
      </c>
      <c r="C19827">
        <v>134.72940357702126</v>
      </c>
      <c r="D19827">
        <v>242.40375465541337</v>
      </c>
      <c r="E19827">
        <v>246.683296389204</v>
      </c>
    </row>
    <row r="19828" spans="2:5" x14ac:dyDescent="0.25">
      <c r="B19828" s="2">
        <v>0.55208333333333337</v>
      </c>
      <c r="C19828">
        <v>137.1087307925095</v>
      </c>
      <c r="D19828">
        <v>253.22255094986585</v>
      </c>
      <c r="E19828">
        <v>242.01421191496041</v>
      </c>
    </row>
    <row r="19829" spans="2:5" x14ac:dyDescent="0.25">
      <c r="B19829" s="2">
        <v>0.5625</v>
      </c>
      <c r="C19829">
        <v>140.38030571380583</v>
      </c>
      <c r="D19829">
        <v>235.50481209083497</v>
      </c>
      <c r="E19829">
        <v>251.35238086344759</v>
      </c>
    </row>
    <row r="19830" spans="2:5" x14ac:dyDescent="0.25">
      <c r="B19830" s="2">
        <v>0.57291666666666663</v>
      </c>
      <c r="C19830">
        <v>149.00536686995068</v>
      </c>
      <c r="D19830">
        <v>222.02051526006812</v>
      </c>
      <c r="E19830">
        <v>240.45785042354586</v>
      </c>
    </row>
    <row r="19831" spans="2:5" x14ac:dyDescent="0.25">
      <c r="B19831" s="2">
        <v>0.58333333333333337</v>
      </c>
      <c r="C19831">
        <v>142.75963292929404</v>
      </c>
      <c r="D19831">
        <v>188.46656733234599</v>
      </c>
      <c r="E19831">
        <v>238.90148893213131</v>
      </c>
    </row>
    <row r="19832" spans="2:5" x14ac:dyDescent="0.25">
      <c r="B19832" s="2">
        <v>0.59375</v>
      </c>
      <c r="C19832">
        <v>134.72940357702126</v>
      </c>
      <c r="D19832">
        <v>178.5885359330633</v>
      </c>
      <c r="E19832">
        <v>246.683296389204</v>
      </c>
    </row>
    <row r="19833" spans="2:5" x14ac:dyDescent="0.25">
      <c r="B19833" s="2">
        <v>0.60416666666666663</v>
      </c>
      <c r="C19833">
        <v>137.1087307925095</v>
      </c>
      <c r="D19833">
        <v>171.68959336848491</v>
      </c>
      <c r="E19833">
        <v>228.78513923793682</v>
      </c>
    </row>
    <row r="19834" spans="2:5" x14ac:dyDescent="0.25">
      <c r="B19834" s="2">
        <v>0.61458333333333337</v>
      </c>
      <c r="C19834">
        <v>128.48366963636465</v>
      </c>
      <c r="D19834">
        <v>163.37950346115184</v>
      </c>
      <c r="E19834">
        <v>223.33787401798597</v>
      </c>
    </row>
    <row r="19835" spans="2:5" x14ac:dyDescent="0.25">
      <c r="B19835" s="2">
        <v>0.625</v>
      </c>
      <c r="C19835">
        <v>122.83276749958009</v>
      </c>
      <c r="D19835">
        <v>162.59553271517703</v>
      </c>
      <c r="E19835">
        <v>217.1124280523278</v>
      </c>
    </row>
    <row r="19836" spans="2:5" x14ac:dyDescent="0.25">
      <c r="B19836" s="2">
        <v>0.63541666666666663</v>
      </c>
      <c r="C19836">
        <v>128.78108553830066</v>
      </c>
      <c r="D19836">
        <v>159.45964973127775</v>
      </c>
      <c r="E19836">
        <v>206.21789761242607</v>
      </c>
    </row>
    <row r="19837" spans="2:5" x14ac:dyDescent="0.25">
      <c r="B19837" s="2">
        <v>0.64583333333333337</v>
      </c>
      <c r="C19837">
        <v>125.21209471506833</v>
      </c>
      <c r="D19837">
        <v>158.20529653771806</v>
      </c>
      <c r="E19837">
        <v>179.75975225837897</v>
      </c>
    </row>
    <row r="19838" spans="2:5" x14ac:dyDescent="0.25">
      <c r="B19838" s="2">
        <v>0.65625</v>
      </c>
      <c r="C19838">
        <v>123.72501520538817</v>
      </c>
      <c r="D19838">
        <v>155.85338429979359</v>
      </c>
      <c r="E19838">
        <v>174.31248703842806</v>
      </c>
    </row>
    <row r="19839" spans="2:5" x14ac:dyDescent="0.25">
      <c r="B19839" s="2">
        <v>0.66666666666666663</v>
      </c>
      <c r="C19839">
        <v>119.85860848021979</v>
      </c>
      <c r="D19839">
        <v>157.26453164254826</v>
      </c>
      <c r="E19839">
        <v>202.32699388388971</v>
      </c>
    </row>
    <row r="19840" spans="2:5" x14ac:dyDescent="0.25">
      <c r="B19840" s="2">
        <v>0.67708333333333337</v>
      </c>
      <c r="C19840">
        <v>117.18186536279553</v>
      </c>
      <c r="D19840">
        <v>149.89520663038496</v>
      </c>
      <c r="E19840">
        <v>231.89786222076592</v>
      </c>
    </row>
    <row r="19841" spans="2:5" x14ac:dyDescent="0.25">
      <c r="B19841" s="2">
        <v>0.6875</v>
      </c>
      <c r="C19841">
        <v>118.96636077441171</v>
      </c>
      <c r="D19841">
        <v>142.21229331983179</v>
      </c>
      <c r="E19841">
        <v>195.32336717252431</v>
      </c>
    </row>
    <row r="19842" spans="2:5" x14ac:dyDescent="0.25">
      <c r="B19842" s="2">
        <v>0.69791666666666663</v>
      </c>
      <c r="C19842">
        <v>119.56119257828378</v>
      </c>
      <c r="D19842">
        <v>148.48405928763032</v>
      </c>
      <c r="E19842">
        <v>94.159870230579443</v>
      </c>
    </row>
    <row r="19843" spans="2:5" x14ac:dyDescent="0.25">
      <c r="B19843" s="2">
        <v>0.70833333333333337</v>
      </c>
      <c r="C19843">
        <v>120.15602438215582</v>
      </c>
      <c r="D19843">
        <v>145.9753529005109</v>
      </c>
      <c r="E19843">
        <v>91.047147247750374</v>
      </c>
    </row>
    <row r="19844" spans="2:5" x14ac:dyDescent="0.25">
      <c r="B19844" s="2">
        <v>0.71875</v>
      </c>
      <c r="C19844">
        <v>122.23793569570803</v>
      </c>
      <c r="D19844">
        <v>148.48405928763032</v>
      </c>
      <c r="E19844">
        <v>87.934424264921304</v>
      </c>
    </row>
    <row r="19845" spans="2:5" x14ac:dyDescent="0.25">
      <c r="B19845" s="2">
        <v>0.72916666666666663</v>
      </c>
      <c r="C19845">
        <v>123.13018340151612</v>
      </c>
      <c r="D19845">
        <v>147.07291194487564</v>
      </c>
      <c r="E19845">
        <v>80.152616807848631</v>
      </c>
    </row>
    <row r="19846" spans="2:5" x14ac:dyDescent="0.25">
      <c r="B19846" s="2">
        <v>0.73958333333333337</v>
      </c>
      <c r="C19846">
        <v>122.53535159764407</v>
      </c>
      <c r="D19846">
        <v>117.12522944863764</v>
      </c>
      <c r="E19846">
        <v>77.818074570726822</v>
      </c>
    </row>
    <row r="19847" spans="2:5" x14ac:dyDescent="0.25">
      <c r="B19847" s="2">
        <v>0.75</v>
      </c>
      <c r="C19847">
        <v>120.15602438215582</v>
      </c>
      <c r="D19847">
        <v>117.59561189622254</v>
      </c>
      <c r="E19847">
        <v>73.927170842190478</v>
      </c>
    </row>
    <row r="19848" spans="2:5" x14ac:dyDescent="0.25">
      <c r="B19848" s="2">
        <v>0.76041666666666663</v>
      </c>
      <c r="C19848">
        <v>121.940519793772</v>
      </c>
      <c r="D19848">
        <v>151.93353056991953</v>
      </c>
      <c r="E19848">
        <v>72.370809350775943</v>
      </c>
    </row>
    <row r="19849" spans="2:5" x14ac:dyDescent="0.25">
      <c r="B19849" s="2">
        <v>0.77083333333333337</v>
      </c>
      <c r="C19849">
        <v>115.39736995117934</v>
      </c>
      <c r="D19849">
        <v>155.22620770301373</v>
      </c>
      <c r="E19849">
        <v>68.479905622239599</v>
      </c>
    </row>
    <row r="19850" spans="2:5" x14ac:dyDescent="0.25">
      <c r="B19850" s="2">
        <v>0.78125</v>
      </c>
      <c r="C19850">
        <v>114.50512224537127</v>
      </c>
      <c r="D19850">
        <v>154.28544280784396</v>
      </c>
      <c r="E19850">
        <v>63.810821147995981</v>
      </c>
    </row>
    <row r="19851" spans="2:5" x14ac:dyDescent="0.25">
      <c r="B19851" s="2">
        <v>0.79166666666666663</v>
      </c>
      <c r="C19851">
        <v>116.28961765698745</v>
      </c>
      <c r="D19851">
        <v>150.83597152555478</v>
      </c>
      <c r="E19851">
        <v>62.254459656581453</v>
      </c>
    </row>
    <row r="19852" spans="2:5" x14ac:dyDescent="0.25">
      <c r="B19852" s="2">
        <v>0.80208333333333337</v>
      </c>
      <c r="C19852">
        <v>118.66894487247568</v>
      </c>
      <c r="D19852">
        <v>142.9962640658066</v>
      </c>
      <c r="E19852">
        <v>59.141736673752376</v>
      </c>
    </row>
    <row r="19853" spans="2:5" x14ac:dyDescent="0.25">
      <c r="B19853" s="2">
        <v>0.8125</v>
      </c>
      <c r="C19853">
        <v>117.77669716666759</v>
      </c>
      <c r="D19853">
        <v>149.73841248119001</v>
      </c>
      <c r="E19853">
        <v>54.472652199508772</v>
      </c>
    </row>
    <row r="19854" spans="2:5" x14ac:dyDescent="0.25">
      <c r="B19854" s="2">
        <v>0.82291666666666663</v>
      </c>
      <c r="C19854">
        <v>115.99220175505141</v>
      </c>
      <c r="D19854">
        <v>149.11123588441015</v>
      </c>
      <c r="E19854">
        <v>49.803567725265168</v>
      </c>
    </row>
    <row r="19855" spans="2:5" x14ac:dyDescent="0.25">
      <c r="B19855" s="2">
        <v>0.83333333333333337</v>
      </c>
      <c r="C19855">
        <v>118.37152897053964</v>
      </c>
      <c r="D19855">
        <v>150.20879492877489</v>
      </c>
      <c r="E19855">
        <v>46.690844742436092</v>
      </c>
    </row>
    <row r="19856" spans="2:5" x14ac:dyDescent="0.25">
      <c r="B19856" s="2">
        <v>0.84375</v>
      </c>
      <c r="C19856">
        <v>115.99220175505141</v>
      </c>
      <c r="D19856">
        <v>150.20879492877489</v>
      </c>
      <c r="E19856">
        <v>42.02176026819248</v>
      </c>
    </row>
    <row r="19857" spans="1:5" x14ac:dyDescent="0.25">
      <c r="B19857" s="2">
        <v>0.85416666666666663</v>
      </c>
      <c r="C19857">
        <v>118.07411306860362</v>
      </c>
      <c r="D19857">
        <v>148.64085343682527</v>
      </c>
      <c r="E19857">
        <v>35.796314302534334</v>
      </c>
    </row>
    <row r="19858" spans="1:5" x14ac:dyDescent="0.25">
      <c r="B19858" s="2">
        <v>0.86458333333333337</v>
      </c>
      <c r="C19858">
        <v>118.37152897053964</v>
      </c>
      <c r="D19858">
        <v>152.40391301750441</v>
      </c>
      <c r="E19858">
        <v>37.352675793948869</v>
      </c>
    </row>
    <row r="19859" spans="1:5" x14ac:dyDescent="0.25">
      <c r="B19859" s="2">
        <v>0.875</v>
      </c>
      <c r="C19859">
        <v>117.18186536279553</v>
      </c>
      <c r="D19859">
        <v>148.9544417352152</v>
      </c>
      <c r="E19859">
        <v>31.127229828290726</v>
      </c>
    </row>
    <row r="19860" spans="1:5" x14ac:dyDescent="0.25">
      <c r="B19860" s="2">
        <v>0.88541666666666663</v>
      </c>
      <c r="C19860">
        <v>118.07411306860362</v>
      </c>
      <c r="D19860">
        <v>146.91611779568069</v>
      </c>
      <c r="E19860">
        <v>33.461772065412532</v>
      </c>
    </row>
    <row r="19861" spans="1:5" x14ac:dyDescent="0.25">
      <c r="B19861" s="2">
        <v>0.89583333333333337</v>
      </c>
      <c r="C19861">
        <v>118.96636077441171</v>
      </c>
      <c r="D19861">
        <v>140.17396938029725</v>
      </c>
      <c r="E19861">
        <v>33.461772065412532</v>
      </c>
    </row>
    <row r="19862" spans="1:5" x14ac:dyDescent="0.25">
      <c r="B19862" s="2">
        <v>0.90625</v>
      </c>
      <c r="C19862">
        <v>119.26377667634775</v>
      </c>
      <c r="D19862">
        <v>123.71058371482611</v>
      </c>
      <c r="E19862">
        <v>31.90541057399799</v>
      </c>
    </row>
    <row r="19863" spans="1:5" x14ac:dyDescent="0.25">
      <c r="B19863" s="2">
        <v>0.91666666666666663</v>
      </c>
      <c r="C19863">
        <v>115.39736995117934</v>
      </c>
      <c r="D19863">
        <v>103.17055017028589</v>
      </c>
      <c r="E19863">
        <v>31.90541057399799</v>
      </c>
    </row>
    <row r="19864" spans="1:5" x14ac:dyDescent="0.25">
      <c r="B19864" s="2">
        <v>0.92708333333333337</v>
      </c>
      <c r="C19864">
        <v>118.07411306860362</v>
      </c>
      <c r="D19864">
        <v>46.41106816170916</v>
      </c>
      <c r="E19864">
        <v>34.239952811119799</v>
      </c>
    </row>
    <row r="19865" spans="1:5" x14ac:dyDescent="0.25">
      <c r="B19865" s="2">
        <v>0.9375</v>
      </c>
      <c r="C19865">
        <v>118.66894487247568</v>
      </c>
      <c r="D19865">
        <v>31.515623988187642</v>
      </c>
      <c r="E19865">
        <v>36.574495048241602</v>
      </c>
    </row>
    <row r="19866" spans="1:5" x14ac:dyDescent="0.25">
      <c r="B19866" s="2">
        <v>0.94791666666666663</v>
      </c>
      <c r="C19866">
        <v>121.64310389183596</v>
      </c>
      <c r="D19866">
        <v>31.202035689797707</v>
      </c>
      <c r="E19866">
        <v>35.796314302534334</v>
      </c>
    </row>
    <row r="19867" spans="1:5" x14ac:dyDescent="0.25">
      <c r="B19867" s="2">
        <v>0.95833333333333337</v>
      </c>
      <c r="C19867">
        <v>121.34568798989993</v>
      </c>
      <c r="D19867">
        <v>31.202035689797707</v>
      </c>
      <c r="E19867">
        <v>34.239952811119799</v>
      </c>
    </row>
    <row r="19868" spans="1:5" x14ac:dyDescent="0.25">
      <c r="B19868" s="2">
        <v>0.96875</v>
      </c>
      <c r="C19868">
        <v>120.15602438215582</v>
      </c>
      <c r="D19868">
        <v>30.731653242212822</v>
      </c>
      <c r="E19868">
        <v>34.239952811119799</v>
      </c>
    </row>
    <row r="19869" spans="1:5" x14ac:dyDescent="0.25">
      <c r="B19869" s="2">
        <v>0.97916666666666663</v>
      </c>
      <c r="C19869">
        <v>118.66894487247568</v>
      </c>
      <c r="D19869">
        <v>31.202035689797707</v>
      </c>
      <c r="E19869">
        <v>29.570868336876188</v>
      </c>
    </row>
    <row r="19870" spans="1:5" x14ac:dyDescent="0.25">
      <c r="B19870" s="2">
        <v>0.98958333333333337</v>
      </c>
      <c r="C19870">
        <v>117.18186536279553</v>
      </c>
      <c r="D19870">
        <v>30.574859093017857</v>
      </c>
      <c r="E19870">
        <v>28.792687591168924</v>
      </c>
    </row>
    <row r="19871" spans="1:5" x14ac:dyDescent="0.25">
      <c r="B19871" s="2">
        <v>0</v>
      </c>
      <c r="C19871">
        <v>119.56119257828378</v>
      </c>
      <c r="D19871">
        <v>30.261270794627933</v>
      </c>
      <c r="E19871">
        <v>28.792687591168924</v>
      </c>
    </row>
    <row r="19872" spans="1:5" x14ac:dyDescent="0.25">
      <c r="A19872" s="1">
        <v>40386</v>
      </c>
      <c r="B19872" s="2">
        <v>1.0416666666666666E-2</v>
      </c>
      <c r="C19872">
        <v>120.45344028409185</v>
      </c>
      <c r="D19872">
        <v>29.947682496238006</v>
      </c>
      <c r="E19872">
        <v>29.570868336876188</v>
      </c>
    </row>
    <row r="19873" spans="2:5" x14ac:dyDescent="0.25">
      <c r="B19873" s="2">
        <v>2.0833333333333332E-2</v>
      </c>
      <c r="C19873">
        <v>120.45344028409185</v>
      </c>
      <c r="D19873">
        <v>30.418064943822891</v>
      </c>
      <c r="E19873">
        <v>28.792687591168924</v>
      </c>
    </row>
    <row r="19874" spans="2:5" x14ac:dyDescent="0.25">
      <c r="B19874" s="2">
        <v>3.125E-2</v>
      </c>
      <c r="C19874">
        <v>118.07411306860362</v>
      </c>
      <c r="D19874">
        <v>29.477300048653117</v>
      </c>
      <c r="E19874">
        <v>28.014506845461653</v>
      </c>
    </row>
    <row r="19875" spans="2:5" x14ac:dyDescent="0.25">
      <c r="B19875" s="2">
        <v>4.1666666666666664E-2</v>
      </c>
      <c r="C19875">
        <v>117.47928126473157</v>
      </c>
      <c r="D19875">
        <v>30.104476645432968</v>
      </c>
      <c r="E19875">
        <v>27.236326099754386</v>
      </c>
    </row>
    <row r="19876" spans="2:5" x14ac:dyDescent="0.25">
      <c r="B19876" s="2">
        <v>5.2083333333333336E-2</v>
      </c>
      <c r="C19876">
        <v>118.96636077441171</v>
      </c>
      <c r="D19876">
        <v>29.16371175026319</v>
      </c>
      <c r="E19876">
        <v>27.236326099754386</v>
      </c>
    </row>
    <row r="19877" spans="2:5" x14ac:dyDescent="0.25">
      <c r="B19877" s="2">
        <v>6.25E-2</v>
      </c>
      <c r="C19877">
        <v>118.96636077441171</v>
      </c>
      <c r="D19877">
        <v>27.438976109118592</v>
      </c>
      <c r="E19877">
        <v>28.014506845461653</v>
      </c>
    </row>
    <row r="19878" spans="2:5" x14ac:dyDescent="0.25">
      <c r="B19878" s="2">
        <v>7.2916666666666671E-2</v>
      </c>
      <c r="C19878">
        <v>117.18186536279553</v>
      </c>
      <c r="D19878">
        <v>26.184622915558883</v>
      </c>
      <c r="E19878">
        <v>28.014506845461653</v>
      </c>
    </row>
    <row r="19879" spans="2:5" x14ac:dyDescent="0.25">
      <c r="B19879" s="2">
        <v>8.3333333333333329E-2</v>
      </c>
      <c r="C19879">
        <v>117.47928126473157</v>
      </c>
      <c r="D19879">
        <v>22.735151633269687</v>
      </c>
      <c r="E19879">
        <v>27.236326099754386</v>
      </c>
    </row>
    <row r="19880" spans="2:5" x14ac:dyDescent="0.25">
      <c r="B19880" s="2">
        <v>9.375E-2</v>
      </c>
      <c r="C19880">
        <v>114.20770634343523</v>
      </c>
      <c r="D19880">
        <v>22.578357484074726</v>
      </c>
      <c r="E19880">
        <v>26.458145354047115</v>
      </c>
    </row>
    <row r="19881" spans="2:5" x14ac:dyDescent="0.25">
      <c r="B19881" s="2">
        <v>0.10416666666666667</v>
      </c>
      <c r="C19881">
        <v>114.20770634343523</v>
      </c>
      <c r="D19881">
        <v>22.421563334879764</v>
      </c>
      <c r="E19881">
        <v>26.458145354047115</v>
      </c>
    </row>
    <row r="19882" spans="2:5" x14ac:dyDescent="0.25">
      <c r="B19882" s="2">
        <v>0.11458333333333333</v>
      </c>
      <c r="C19882">
        <v>111.82837912794702</v>
      </c>
      <c r="D19882">
        <v>25.400652169584067</v>
      </c>
      <c r="E19882">
        <v>28.792687591168924</v>
      </c>
    </row>
    <row r="19883" spans="2:5" x14ac:dyDescent="0.25">
      <c r="B19883" s="2">
        <v>0.125</v>
      </c>
      <c r="C19883">
        <v>111.53096322601098</v>
      </c>
      <c r="D19883">
        <v>27.438976109118592</v>
      </c>
      <c r="E19883">
        <v>25.679964608339848</v>
      </c>
    </row>
    <row r="19884" spans="2:5" x14ac:dyDescent="0.25">
      <c r="B19884" s="2">
        <v>0.13541666666666666</v>
      </c>
      <c r="C19884">
        <v>115.39736995117934</v>
      </c>
      <c r="D19884">
        <v>19.285680350980495</v>
      </c>
      <c r="E19884">
        <v>27.236326099754386</v>
      </c>
    </row>
    <row r="19885" spans="2:5" x14ac:dyDescent="0.25">
      <c r="B19885" s="2">
        <v>0.14583333333333334</v>
      </c>
      <c r="C19885">
        <v>118.66894487247568</v>
      </c>
      <c r="D19885">
        <v>18.972092052590568</v>
      </c>
      <c r="E19885">
        <v>27.236326099754386</v>
      </c>
    </row>
    <row r="19886" spans="2:5" x14ac:dyDescent="0.25">
      <c r="B19886" s="2">
        <v>0.15625</v>
      </c>
      <c r="C19886">
        <v>118.37152897053964</v>
      </c>
      <c r="D19886">
        <v>19.12888620178553</v>
      </c>
      <c r="E19886">
        <v>27.236326099754386</v>
      </c>
    </row>
    <row r="19887" spans="2:5" x14ac:dyDescent="0.25">
      <c r="B19887" s="2">
        <v>0.16666666666666666</v>
      </c>
      <c r="C19887">
        <v>113.61287453956319</v>
      </c>
      <c r="D19887">
        <v>19.12888620178553</v>
      </c>
      <c r="E19887">
        <v>26.458145354047115</v>
      </c>
    </row>
    <row r="19888" spans="2:5" x14ac:dyDescent="0.25">
      <c r="B19888" s="2">
        <v>0.17708333333333334</v>
      </c>
      <c r="C19888">
        <v>116.58703355892348</v>
      </c>
      <c r="D19888">
        <v>22.107975036489837</v>
      </c>
      <c r="E19888">
        <v>31.90541057399799</v>
      </c>
    </row>
    <row r="19889" spans="2:5" x14ac:dyDescent="0.25">
      <c r="B19889" s="2">
        <v>0.1875</v>
      </c>
      <c r="C19889">
        <v>116.28961765698745</v>
      </c>
      <c r="D19889">
        <v>20.226445246150277</v>
      </c>
      <c r="E19889">
        <v>32.683591319705265</v>
      </c>
    </row>
    <row r="19890" spans="2:5" x14ac:dyDescent="0.25">
      <c r="B19890" s="2">
        <v>0.19791666666666666</v>
      </c>
      <c r="C19890">
        <v>114.8025381473073</v>
      </c>
      <c r="D19890">
        <v>18.815297903395603</v>
      </c>
      <c r="E19890">
        <v>35.796314302534334</v>
      </c>
    </row>
    <row r="19891" spans="2:5" x14ac:dyDescent="0.25">
      <c r="B19891" s="2">
        <v>0.20833333333333334</v>
      </c>
      <c r="C19891">
        <v>117.18186536279553</v>
      </c>
      <c r="D19891">
        <v>18.972092052590568</v>
      </c>
      <c r="E19891">
        <v>38.909037285363411</v>
      </c>
    </row>
    <row r="19892" spans="2:5" x14ac:dyDescent="0.25">
      <c r="B19892" s="2">
        <v>0.21875</v>
      </c>
      <c r="C19892">
        <v>118.07411306860362</v>
      </c>
      <c r="D19892">
        <v>18.972092052590568</v>
      </c>
      <c r="E19892">
        <v>35.796314302534334</v>
      </c>
    </row>
    <row r="19893" spans="2:5" x14ac:dyDescent="0.25">
      <c r="B19893" s="2">
        <v>0.22916666666666666</v>
      </c>
      <c r="C19893">
        <v>120.75085618602789</v>
      </c>
      <c r="D19893">
        <v>23.832710677634431</v>
      </c>
      <c r="E19893">
        <v>83.265339790677686</v>
      </c>
    </row>
    <row r="19894" spans="2:5" x14ac:dyDescent="0.25">
      <c r="B19894" s="2">
        <v>0.23958333333333334</v>
      </c>
      <c r="C19894">
        <v>120.45344028409185</v>
      </c>
      <c r="D19894">
        <v>84.982428863670151</v>
      </c>
      <c r="E19894">
        <v>171.97794480130628</v>
      </c>
    </row>
    <row r="19895" spans="2:5" x14ac:dyDescent="0.25">
      <c r="B19895" s="2">
        <v>0.25</v>
      </c>
      <c r="C19895">
        <v>116.58703355892348</v>
      </c>
      <c r="D19895">
        <v>130.76632042859947</v>
      </c>
      <c r="E19895">
        <v>166.53067958135537</v>
      </c>
    </row>
    <row r="19896" spans="2:5" x14ac:dyDescent="0.25">
      <c r="B19896" s="2">
        <v>0.26041666666666669</v>
      </c>
      <c r="C19896">
        <v>121.34568798989993</v>
      </c>
      <c r="D19896">
        <v>168.55371038458563</v>
      </c>
      <c r="E19896">
        <v>171.97794480130628</v>
      </c>
    </row>
    <row r="19897" spans="2:5" x14ac:dyDescent="0.25">
      <c r="B19897" s="2">
        <v>0.27083333333333331</v>
      </c>
      <c r="C19897">
        <v>123.13018340151612</v>
      </c>
      <c r="D19897">
        <v>202.10765831230779</v>
      </c>
      <c r="E19897">
        <v>176.64702927554987</v>
      </c>
    </row>
    <row r="19898" spans="2:5" x14ac:dyDescent="0.25">
      <c r="B19898" s="2">
        <v>0.28125</v>
      </c>
      <c r="C19898">
        <v>130.86299685185287</v>
      </c>
      <c r="D19898">
        <v>216.2191317398545</v>
      </c>
      <c r="E19898">
        <v>175.09066778413535</v>
      </c>
    </row>
    <row r="19899" spans="2:5" x14ac:dyDescent="0.25">
      <c r="B19899" s="2">
        <v>0.29166666666666669</v>
      </c>
      <c r="C19899">
        <v>131.1604127537889</v>
      </c>
      <c r="D19899">
        <v>222.80448600604294</v>
      </c>
      <c r="E19899">
        <v>178.98157151267168</v>
      </c>
    </row>
    <row r="19900" spans="2:5" x14ac:dyDescent="0.25">
      <c r="B19900" s="2">
        <v>0.30208333333333331</v>
      </c>
      <c r="C19900">
        <v>132.35007636153301</v>
      </c>
      <c r="D19900">
        <v>221.39333866328826</v>
      </c>
      <c r="E19900">
        <v>238.12330818642405</v>
      </c>
    </row>
    <row r="19901" spans="2:5" x14ac:dyDescent="0.25">
      <c r="B19901" s="2">
        <v>0.3125</v>
      </c>
      <c r="C19901">
        <v>137.40614669444554</v>
      </c>
      <c r="D19901">
        <v>214.33760194951492</v>
      </c>
      <c r="E19901">
        <v>245.90511564349674</v>
      </c>
    </row>
    <row r="19902" spans="2:5" x14ac:dyDescent="0.25">
      <c r="B19902" s="2">
        <v>0.32291666666666669</v>
      </c>
      <c r="C19902">
        <v>139.48805800799772</v>
      </c>
      <c r="D19902">
        <v>226.56754558672208</v>
      </c>
      <c r="E19902">
        <v>249.7960193720331</v>
      </c>
    </row>
    <row r="19903" spans="2:5" x14ac:dyDescent="0.25">
      <c r="B19903" s="2">
        <v>0.33333333333333331</v>
      </c>
      <c r="C19903">
        <v>140.08288981186979</v>
      </c>
      <c r="D19903">
        <v>230.95778176418108</v>
      </c>
      <c r="E19903">
        <v>251.35238086344759</v>
      </c>
    </row>
    <row r="19904" spans="2:5" x14ac:dyDescent="0.25">
      <c r="B19904" s="2">
        <v>0.34375</v>
      </c>
      <c r="C19904">
        <v>143.05704883123008</v>
      </c>
      <c r="D19904">
        <v>221.55013281248327</v>
      </c>
      <c r="E19904">
        <v>245.12693489778948</v>
      </c>
    </row>
    <row r="19905" spans="2:5" x14ac:dyDescent="0.25">
      <c r="B19905" s="2">
        <v>0.35416666666666669</v>
      </c>
      <c r="C19905">
        <v>152.87177359511904</v>
      </c>
      <c r="D19905">
        <v>231.89854665935084</v>
      </c>
      <c r="E19905">
        <v>221.78151252657142</v>
      </c>
    </row>
    <row r="19906" spans="2:5" x14ac:dyDescent="0.25">
      <c r="B19906" s="2">
        <v>0.36458333333333331</v>
      </c>
      <c r="C19906">
        <v>148.11311916414257</v>
      </c>
      <c r="D19906">
        <v>226.56754558672208</v>
      </c>
      <c r="E19906">
        <v>244.34875415208219</v>
      </c>
    </row>
    <row r="19907" spans="2:5" x14ac:dyDescent="0.25">
      <c r="B19907" s="2">
        <v>0.375</v>
      </c>
      <c r="C19907">
        <v>147.51828736027053</v>
      </c>
      <c r="D19907">
        <v>228.91945782464651</v>
      </c>
      <c r="E19907">
        <v>239.6796696778386</v>
      </c>
    </row>
    <row r="19908" spans="2:5" x14ac:dyDescent="0.25">
      <c r="B19908" s="2">
        <v>0.38541666666666669</v>
      </c>
      <c r="C19908">
        <v>134.72940357702126</v>
      </c>
      <c r="D19908">
        <v>223.27486845362785</v>
      </c>
      <c r="E19908">
        <v>240.45785042354586</v>
      </c>
    </row>
    <row r="19909" spans="2:5" x14ac:dyDescent="0.25">
      <c r="B19909" s="2">
        <v>0.39583333333333331</v>
      </c>
      <c r="C19909">
        <v>120.15602438215582</v>
      </c>
      <c r="D19909">
        <v>228.91945782464651</v>
      </c>
      <c r="E19909">
        <v>221.00333178086416</v>
      </c>
    </row>
    <row r="19910" spans="2:5" x14ac:dyDescent="0.25">
      <c r="B19910" s="2">
        <v>0.40625</v>
      </c>
      <c r="C19910">
        <v>116.28961765698745</v>
      </c>
      <c r="D19910">
        <v>165.10423910229642</v>
      </c>
      <c r="E19910">
        <v>218.66878954374238</v>
      </c>
    </row>
    <row r="19911" spans="2:5" x14ac:dyDescent="0.25">
      <c r="B19911" s="2">
        <v>0.41666666666666669</v>
      </c>
      <c r="C19911">
        <v>113.01804273569113</v>
      </c>
      <c r="D19911">
        <v>151.93353056991953</v>
      </c>
      <c r="E19911">
        <v>236.56694669500951</v>
      </c>
    </row>
    <row r="19912" spans="2:5" x14ac:dyDescent="0.25">
      <c r="B19912" s="2">
        <v>0.42708333333333331</v>
      </c>
      <c r="C19912">
        <v>111.82837912794702</v>
      </c>
      <c r="D19912">
        <v>190.19130297349056</v>
      </c>
      <c r="E19912">
        <v>246.683296389204</v>
      </c>
    </row>
    <row r="19913" spans="2:5" x14ac:dyDescent="0.25">
      <c r="B19913" s="2">
        <v>0.4375</v>
      </c>
      <c r="C19913">
        <v>118.96636077441171</v>
      </c>
      <c r="D19913">
        <v>203.04842320747755</v>
      </c>
      <c r="E19913">
        <v>245.90511564349674</v>
      </c>
    </row>
    <row r="19914" spans="2:5" x14ac:dyDescent="0.25">
      <c r="B19914" s="2">
        <v>0.44791666666666669</v>
      </c>
      <c r="C19914">
        <v>120.45344028409185</v>
      </c>
      <c r="D19914">
        <v>202.57804075989267</v>
      </c>
      <c r="E19914">
        <v>254.46510384627672</v>
      </c>
    </row>
    <row r="19915" spans="2:5" x14ac:dyDescent="0.25">
      <c r="B19915" s="2">
        <v>0.45833333333333331</v>
      </c>
      <c r="C19915">
        <v>114.50512224537127</v>
      </c>
      <c r="D19915">
        <v>199.75574607438335</v>
      </c>
      <c r="E19915">
        <v>242.01421191496041</v>
      </c>
    </row>
    <row r="19916" spans="2:5" x14ac:dyDescent="0.25">
      <c r="B19916" s="2">
        <v>0.46875</v>
      </c>
      <c r="C19916">
        <v>132.05266045959698</v>
      </c>
      <c r="D19916">
        <v>198.81498117921356</v>
      </c>
      <c r="E19916">
        <v>245.90511564349674</v>
      </c>
    </row>
    <row r="19917" spans="2:5" x14ac:dyDescent="0.25">
      <c r="B19917" s="2">
        <v>0.47916666666666669</v>
      </c>
      <c r="C19917">
        <v>135.9190671847654</v>
      </c>
      <c r="D19917">
        <v>200.38292267116319</v>
      </c>
      <c r="E19917">
        <v>242.79239266066767</v>
      </c>
    </row>
    <row r="19918" spans="2:5" x14ac:dyDescent="0.25">
      <c r="B19918" s="2">
        <v>0.48958333333333331</v>
      </c>
      <c r="C19918">
        <v>126.10434242087641</v>
      </c>
      <c r="D19918">
        <v>225.62678069155231</v>
      </c>
      <c r="E19918">
        <v>213.99970506949873</v>
      </c>
    </row>
    <row r="19919" spans="2:5" x14ac:dyDescent="0.25">
      <c r="B19919" s="2">
        <v>0.5</v>
      </c>
      <c r="C19919">
        <v>132.94490816540508</v>
      </c>
      <c r="D19919">
        <v>241.7765780586335</v>
      </c>
      <c r="E19919">
        <v>198.43609015535338</v>
      </c>
    </row>
    <row r="19920" spans="2:5" x14ac:dyDescent="0.25">
      <c r="B19920" s="2">
        <v>0.51041666666666663</v>
      </c>
      <c r="C19920">
        <v>123.42759930345214</v>
      </c>
      <c r="D19920">
        <v>228.60586952625661</v>
      </c>
      <c r="E19920">
        <v>229.56331998364411</v>
      </c>
    </row>
    <row r="19921" spans="2:5" x14ac:dyDescent="0.25">
      <c r="B19921" s="2">
        <v>0.52083333333333337</v>
      </c>
      <c r="C19921">
        <v>131.75524455766094</v>
      </c>
      <c r="D19921">
        <v>215.12157269548973</v>
      </c>
      <c r="E19921">
        <v>251.35238086344759</v>
      </c>
    </row>
    <row r="19922" spans="2:5" x14ac:dyDescent="0.25">
      <c r="B19922" s="2">
        <v>0.53125</v>
      </c>
      <c r="C19922">
        <v>121.34568798989993</v>
      </c>
      <c r="D19922">
        <v>233.30969400210552</v>
      </c>
      <c r="E19922">
        <v>249.01783862632581</v>
      </c>
    </row>
    <row r="19923" spans="2:5" x14ac:dyDescent="0.25">
      <c r="B19923" s="2">
        <v>0.54166666666666663</v>
      </c>
      <c r="C19923">
        <v>134.43198767508522</v>
      </c>
      <c r="D19923">
        <v>232.05534080854579</v>
      </c>
      <c r="E19923">
        <v>243.57057340637493</v>
      </c>
    </row>
    <row r="19924" spans="2:5" x14ac:dyDescent="0.25">
      <c r="B19924" s="2">
        <v>0.55208333333333337</v>
      </c>
      <c r="C19924">
        <v>141.86738522348597</v>
      </c>
      <c r="D19924">
        <v>239.58145996990405</v>
      </c>
      <c r="E19924">
        <v>242.79239266066767</v>
      </c>
    </row>
    <row r="19925" spans="2:5" x14ac:dyDescent="0.25">
      <c r="B19925" s="2">
        <v>0.5625</v>
      </c>
      <c r="C19925">
        <v>146.03120785059036</v>
      </c>
      <c r="D19925">
        <v>224.52922164718754</v>
      </c>
      <c r="E19925">
        <v>228.00695849222959</v>
      </c>
    </row>
    <row r="19926" spans="2:5" x14ac:dyDescent="0.25">
      <c r="B19926" s="2">
        <v>0.57291666666666663</v>
      </c>
      <c r="C19926">
        <v>137.70356259638154</v>
      </c>
      <c r="D19926">
        <v>220.4525737681185</v>
      </c>
      <c r="E19926">
        <v>213.99970506949873</v>
      </c>
    </row>
    <row r="19927" spans="2:5" x14ac:dyDescent="0.25">
      <c r="B19927" s="2">
        <v>0.58333333333333337</v>
      </c>
      <c r="C19927">
        <v>148.11311916414257</v>
      </c>
      <c r="D19927">
        <v>193.32718595738984</v>
      </c>
      <c r="E19927">
        <v>224.89423550940049</v>
      </c>
    </row>
    <row r="19928" spans="2:5" x14ac:dyDescent="0.25">
      <c r="B19928" s="2">
        <v>0.59375</v>
      </c>
      <c r="C19928">
        <v>132.94490816540508</v>
      </c>
      <c r="D19928">
        <v>182.66518381213234</v>
      </c>
      <c r="E19928">
        <v>208.55243984954788</v>
      </c>
    </row>
    <row r="19929" spans="2:5" x14ac:dyDescent="0.25">
      <c r="B19929" s="2">
        <v>0.60416666666666663</v>
      </c>
      <c r="C19929">
        <v>143.65188063510212</v>
      </c>
      <c r="D19929">
        <v>176.70700614272371</v>
      </c>
      <c r="E19929">
        <v>207.77425910384059</v>
      </c>
    </row>
    <row r="19930" spans="2:5" x14ac:dyDescent="0.25">
      <c r="B19930" s="2">
        <v>0.61458333333333337</v>
      </c>
      <c r="C19930">
        <v>133.53973996927715</v>
      </c>
      <c r="D19930">
        <v>182.35159551374241</v>
      </c>
      <c r="E19930">
        <v>199.21427090106067</v>
      </c>
    </row>
    <row r="19931" spans="2:5" x14ac:dyDescent="0.25">
      <c r="B19931" s="2">
        <v>0.625</v>
      </c>
      <c r="C19931">
        <v>132.35007636153301</v>
      </c>
      <c r="D19931">
        <v>174.98227050157911</v>
      </c>
      <c r="E19931">
        <v>195.32336717252431</v>
      </c>
    </row>
    <row r="19932" spans="2:5" x14ac:dyDescent="0.25">
      <c r="B19932" s="2">
        <v>0.63541666666666663</v>
      </c>
      <c r="C19932">
        <v>124.02243110732421</v>
      </c>
      <c r="D19932">
        <v>171.06241677170502</v>
      </c>
      <c r="E19932">
        <v>199.21427090106067</v>
      </c>
    </row>
    <row r="19933" spans="2:5" x14ac:dyDescent="0.25">
      <c r="B19933" s="2">
        <v>0.64583333333333337</v>
      </c>
      <c r="C19933">
        <v>125.21209471506833</v>
      </c>
      <c r="D19933">
        <v>173.88471145721439</v>
      </c>
      <c r="E19933">
        <v>189.09792120686618</v>
      </c>
    </row>
    <row r="19934" spans="2:5" x14ac:dyDescent="0.25">
      <c r="B19934" s="2">
        <v>0.65625</v>
      </c>
      <c r="C19934">
        <v>119.85860848021979</v>
      </c>
      <c r="D19934">
        <v>168.55371038458563</v>
      </c>
      <c r="E19934">
        <v>183.6506559869153</v>
      </c>
    </row>
    <row r="19935" spans="2:5" x14ac:dyDescent="0.25">
      <c r="B19935" s="2">
        <v>0.66666666666666663</v>
      </c>
      <c r="C19935">
        <v>127.59142193055655</v>
      </c>
      <c r="D19935">
        <v>165.10423910229642</v>
      </c>
      <c r="E19935">
        <v>213.99970506949873</v>
      </c>
    </row>
    <row r="19936" spans="2:5" x14ac:dyDescent="0.25">
      <c r="B19936" s="2">
        <v>0.67708333333333337</v>
      </c>
      <c r="C19936">
        <v>125.50951061700437</v>
      </c>
      <c r="D19936">
        <v>163.53629761034679</v>
      </c>
      <c r="E19936">
        <v>236.56694669500951</v>
      </c>
    </row>
    <row r="19937" spans="2:5" x14ac:dyDescent="0.25">
      <c r="B19937" s="2">
        <v>0.6875</v>
      </c>
      <c r="C19937">
        <v>125.50951061700437</v>
      </c>
      <c r="D19937">
        <v>160.24362047725256</v>
      </c>
      <c r="E19937">
        <v>236.56694669500951</v>
      </c>
    </row>
    <row r="19938" spans="2:5" x14ac:dyDescent="0.25">
      <c r="B19938" s="2">
        <v>0.69791666666666663</v>
      </c>
      <c r="C19938">
        <v>129.9707491460448</v>
      </c>
      <c r="D19938">
        <v>169.80806357814532</v>
      </c>
      <c r="E19938">
        <v>231.11968147505863</v>
      </c>
    </row>
    <row r="19939" spans="2:5" x14ac:dyDescent="0.25">
      <c r="B19939" s="2">
        <v>0.70833333333333337</v>
      </c>
      <c r="C19939">
        <v>127.59142193055655</v>
      </c>
      <c r="D19939">
        <v>172.63035826365467</v>
      </c>
      <c r="E19939">
        <v>160.30523361569726</v>
      </c>
    </row>
    <row r="19940" spans="2:5" x14ac:dyDescent="0.25">
      <c r="B19940" s="2">
        <v>0.71875</v>
      </c>
      <c r="C19940">
        <v>125.80692651894037</v>
      </c>
      <c r="D19940">
        <v>170.43524017492518</v>
      </c>
      <c r="E19940">
        <v>90.268966502043099</v>
      </c>
    </row>
    <row r="19941" spans="2:5" x14ac:dyDescent="0.25">
      <c r="B19941" s="2">
        <v>0.72916666666666663</v>
      </c>
      <c r="C19941">
        <v>123.42759930345214</v>
      </c>
      <c r="D19941">
        <v>156.95094334415833</v>
      </c>
      <c r="E19941">
        <v>89.490785756335839</v>
      </c>
    </row>
    <row r="19942" spans="2:5" x14ac:dyDescent="0.25">
      <c r="B19942" s="2">
        <v>0.73958333333333337</v>
      </c>
      <c r="C19942">
        <v>117.77669716666759</v>
      </c>
      <c r="D19942">
        <v>122.45623052126639</v>
      </c>
      <c r="E19942">
        <v>87.15624351921403</v>
      </c>
    </row>
    <row r="19943" spans="2:5" x14ac:dyDescent="0.25">
      <c r="B19943" s="2">
        <v>0.75</v>
      </c>
      <c r="C19943">
        <v>116.8844494608595</v>
      </c>
      <c r="D19943">
        <v>120.7314948801218</v>
      </c>
      <c r="E19943">
        <v>85.599882027799495</v>
      </c>
    </row>
    <row r="19944" spans="2:5" x14ac:dyDescent="0.25">
      <c r="B19944" s="2">
        <v>0.76041666666666663</v>
      </c>
      <c r="C19944">
        <v>115.99220175505141</v>
      </c>
      <c r="D19944">
        <v>152.56070716669936</v>
      </c>
      <c r="E19944">
        <v>84.04352053638496</v>
      </c>
    </row>
    <row r="19945" spans="2:5" x14ac:dyDescent="0.25">
      <c r="B19945" s="2">
        <v>0.77083333333333337</v>
      </c>
      <c r="C19945">
        <v>116.8844494608595</v>
      </c>
      <c r="D19945">
        <v>158.67567898530294</v>
      </c>
      <c r="E19945">
        <v>80.152616807848631</v>
      </c>
    </row>
    <row r="19946" spans="2:5" x14ac:dyDescent="0.25">
      <c r="B19946" s="2">
        <v>0.78125</v>
      </c>
      <c r="C19946">
        <v>122.53535159764407</v>
      </c>
      <c r="D19946">
        <v>159.30285558208277</v>
      </c>
      <c r="E19946">
        <v>77.039893825019547</v>
      </c>
    </row>
    <row r="19947" spans="2:5" x14ac:dyDescent="0.25">
      <c r="B19947" s="2">
        <v>0.79166666666666663</v>
      </c>
      <c r="C19947">
        <v>118.37152897053964</v>
      </c>
      <c r="D19947">
        <v>157.26453164254826</v>
      </c>
      <c r="E19947">
        <v>72.370809350775943</v>
      </c>
    </row>
    <row r="19948" spans="2:5" x14ac:dyDescent="0.25">
      <c r="B19948" s="2">
        <v>0.80208333333333337</v>
      </c>
      <c r="C19948">
        <v>117.77669716666759</v>
      </c>
      <c r="D19948">
        <v>154.59903110623387</v>
      </c>
      <c r="E19948">
        <v>69.258086367946873</v>
      </c>
    </row>
    <row r="19949" spans="2:5" x14ac:dyDescent="0.25">
      <c r="B19949" s="2">
        <v>0.8125</v>
      </c>
      <c r="C19949">
        <v>114.50512224537127</v>
      </c>
      <c r="D19949">
        <v>151.46314812233462</v>
      </c>
      <c r="E19949">
        <v>63.03264040228872</v>
      </c>
    </row>
    <row r="19950" spans="2:5" x14ac:dyDescent="0.25">
      <c r="B19950" s="2">
        <v>0.82291666666666663</v>
      </c>
      <c r="C19950">
        <v>117.18186536279553</v>
      </c>
      <c r="D19950">
        <v>146.60252949729076</v>
      </c>
      <c r="E19950">
        <v>54.472652199508772</v>
      </c>
    </row>
    <row r="19951" spans="2:5" x14ac:dyDescent="0.25">
      <c r="B19951" s="2">
        <v>0.83333333333333337</v>
      </c>
      <c r="C19951">
        <v>122.53535159764407</v>
      </c>
      <c r="D19951">
        <v>149.89520663038496</v>
      </c>
      <c r="E19951">
        <v>48.247206233850626</v>
      </c>
    </row>
    <row r="19952" spans="2:5" x14ac:dyDescent="0.25">
      <c r="B19952" s="2">
        <v>0.84375</v>
      </c>
      <c r="C19952">
        <v>120.15602438215582</v>
      </c>
      <c r="D19952">
        <v>145.50497045292602</v>
      </c>
      <c r="E19952">
        <v>43.578121759607015</v>
      </c>
    </row>
    <row r="19953" spans="1:5" x14ac:dyDescent="0.25">
      <c r="B19953" s="2">
        <v>0.85416666666666663</v>
      </c>
      <c r="C19953">
        <v>118.66894487247568</v>
      </c>
      <c r="D19953">
        <v>145.03458800534111</v>
      </c>
      <c r="E19953">
        <v>35.018133556827067</v>
      </c>
    </row>
    <row r="19954" spans="1:5" x14ac:dyDescent="0.25">
      <c r="B19954" s="2">
        <v>0.86458333333333337</v>
      </c>
      <c r="C19954">
        <v>107.06972469697054</v>
      </c>
      <c r="D19954">
        <v>137.97885129156776</v>
      </c>
      <c r="E19954">
        <v>31.90541057399799</v>
      </c>
    </row>
    <row r="19955" spans="1:5" x14ac:dyDescent="0.25">
      <c r="B19955" s="2">
        <v>0.875</v>
      </c>
      <c r="C19955">
        <v>104.98781338341833</v>
      </c>
      <c r="D19955">
        <v>140.64435182788216</v>
      </c>
      <c r="E19955">
        <v>32.683591319705265</v>
      </c>
    </row>
    <row r="19956" spans="1:5" x14ac:dyDescent="0.25">
      <c r="B19956" s="2">
        <v>0.88541666666666663</v>
      </c>
      <c r="C19956">
        <v>115.69478585311538</v>
      </c>
      <c r="D19956">
        <v>137.3516746947879</v>
      </c>
      <c r="E19956">
        <v>35.796314302534334</v>
      </c>
    </row>
    <row r="19957" spans="1:5" x14ac:dyDescent="0.25">
      <c r="B19957" s="2">
        <v>0.89583333333333337</v>
      </c>
      <c r="C19957">
        <v>118.96636077441171</v>
      </c>
      <c r="D19957">
        <v>126.21929010194552</v>
      </c>
      <c r="E19957">
        <v>36.574495048241602</v>
      </c>
    </row>
    <row r="19958" spans="1:5" x14ac:dyDescent="0.25">
      <c r="B19958" s="2">
        <v>0.90625</v>
      </c>
      <c r="C19958">
        <v>117.18186536279553</v>
      </c>
      <c r="D19958">
        <v>120.2611124325369</v>
      </c>
      <c r="E19958">
        <v>35.796314302534334</v>
      </c>
    </row>
    <row r="19959" spans="1:5" x14ac:dyDescent="0.25">
      <c r="B19959" s="2">
        <v>0.91666666666666663</v>
      </c>
      <c r="C19959">
        <v>115.69478585311538</v>
      </c>
      <c r="D19959">
        <v>86.23678205722986</v>
      </c>
      <c r="E19959">
        <v>37.352675793948869</v>
      </c>
    </row>
    <row r="19960" spans="1:5" x14ac:dyDescent="0.25">
      <c r="B19960" s="2">
        <v>0.92708333333333337</v>
      </c>
      <c r="C19960">
        <v>118.96636077441171</v>
      </c>
      <c r="D19960">
        <v>58.327423500526379</v>
      </c>
      <c r="E19960">
        <v>38.130856539656143</v>
      </c>
    </row>
    <row r="19961" spans="1:5" x14ac:dyDescent="0.25">
      <c r="B19961" s="2">
        <v>0.9375</v>
      </c>
      <c r="C19961">
        <v>121.64310389183596</v>
      </c>
      <c r="D19961">
        <v>34.024330375307052</v>
      </c>
      <c r="E19961">
        <v>38.130856539656143</v>
      </c>
    </row>
    <row r="19962" spans="1:5" x14ac:dyDescent="0.25">
      <c r="B19962" s="2">
        <v>0.94791666666666663</v>
      </c>
      <c r="C19962">
        <v>120.75085618602789</v>
      </c>
      <c r="D19962">
        <v>34.181124524502017</v>
      </c>
      <c r="E19962">
        <v>33.461772065412532</v>
      </c>
    </row>
    <row r="19963" spans="1:5" x14ac:dyDescent="0.25">
      <c r="B19963" s="2">
        <v>0.95833333333333337</v>
      </c>
      <c r="C19963">
        <v>120.75085618602789</v>
      </c>
      <c r="D19963">
        <v>34.024330375307052</v>
      </c>
      <c r="E19963">
        <v>30.349049082583459</v>
      </c>
    </row>
    <row r="19964" spans="1:5" x14ac:dyDescent="0.25">
      <c r="B19964" s="2">
        <v>0.96875</v>
      </c>
      <c r="C19964">
        <v>117.77669716666759</v>
      </c>
      <c r="D19964">
        <v>33.553947927722156</v>
      </c>
      <c r="E19964">
        <v>30.349049082583459</v>
      </c>
    </row>
    <row r="19965" spans="1:5" x14ac:dyDescent="0.25">
      <c r="B19965" s="2">
        <v>0.97916666666666663</v>
      </c>
      <c r="C19965">
        <v>116.58703355892348</v>
      </c>
      <c r="D19965">
        <v>33.553947927722156</v>
      </c>
      <c r="E19965">
        <v>31.90541057399799</v>
      </c>
    </row>
    <row r="19966" spans="1:5" x14ac:dyDescent="0.25">
      <c r="B19966" s="2">
        <v>0.98958333333333337</v>
      </c>
      <c r="C19966">
        <v>116.28961765698745</v>
      </c>
      <c r="D19966">
        <v>33.240359629332232</v>
      </c>
      <c r="E19966">
        <v>30.349049082583459</v>
      </c>
    </row>
    <row r="19967" spans="1:5" x14ac:dyDescent="0.25">
      <c r="B19967" s="2">
        <v>0</v>
      </c>
      <c r="C19967">
        <v>114.8025381473073</v>
      </c>
      <c r="D19967">
        <v>33.083565480137274</v>
      </c>
      <c r="E19967">
        <v>31.90541057399799</v>
      </c>
    </row>
    <row r="19968" spans="1:5" x14ac:dyDescent="0.25">
      <c r="A19968" s="1">
        <v>40387</v>
      </c>
      <c r="B19968" s="2">
        <v>1.0416666666666666E-2</v>
      </c>
      <c r="C19968">
        <v>117.77669716666759</v>
      </c>
      <c r="D19968">
        <v>32.299594734162454</v>
      </c>
      <c r="E19968">
        <v>29.570868336876188</v>
      </c>
    </row>
    <row r="19969" spans="2:5" x14ac:dyDescent="0.25">
      <c r="B19969" s="2">
        <v>2.0833333333333332E-2</v>
      </c>
      <c r="C19969">
        <v>117.18186536279553</v>
      </c>
      <c r="D19969">
        <v>32.769977181747343</v>
      </c>
      <c r="E19969">
        <v>29.570868336876188</v>
      </c>
    </row>
    <row r="19970" spans="2:5" x14ac:dyDescent="0.25">
      <c r="B19970" s="2">
        <v>3.125E-2</v>
      </c>
      <c r="C19970">
        <v>115.39736995117934</v>
      </c>
      <c r="D19970">
        <v>30.888447391407784</v>
      </c>
      <c r="E19970">
        <v>28.792687591168924</v>
      </c>
    </row>
    <row r="19971" spans="2:5" x14ac:dyDescent="0.25">
      <c r="B19971" s="2">
        <v>4.1666666666666664E-2</v>
      </c>
      <c r="C19971">
        <v>116.28961765698745</v>
      </c>
      <c r="D19971">
        <v>29.634094197848075</v>
      </c>
      <c r="E19971">
        <v>28.792687591168924</v>
      </c>
    </row>
    <row r="19972" spans="2:5" x14ac:dyDescent="0.25">
      <c r="B19972" s="2">
        <v>5.2083333333333336E-2</v>
      </c>
      <c r="C19972">
        <v>118.66894487247568</v>
      </c>
      <c r="D19972">
        <v>25.71424046797399</v>
      </c>
      <c r="E19972">
        <v>27.236326099754386</v>
      </c>
    </row>
    <row r="19973" spans="2:5" x14ac:dyDescent="0.25">
      <c r="B19973" s="2">
        <v>6.25E-2</v>
      </c>
      <c r="C19973">
        <v>122.83276749958009</v>
      </c>
      <c r="D19973">
        <v>27.909358556703481</v>
      </c>
      <c r="E19973">
        <v>28.014506845461653</v>
      </c>
    </row>
    <row r="19974" spans="2:5" x14ac:dyDescent="0.25">
      <c r="B19974" s="2">
        <v>7.2916666666666671E-2</v>
      </c>
      <c r="C19974">
        <v>119.26377667634775</v>
      </c>
      <c r="D19974">
        <v>27.125387810728665</v>
      </c>
      <c r="E19974">
        <v>28.792687591168924</v>
      </c>
    </row>
    <row r="19975" spans="2:5" x14ac:dyDescent="0.25">
      <c r="B19975" s="2">
        <v>8.3333333333333329E-2</v>
      </c>
      <c r="C19975">
        <v>116.8844494608595</v>
      </c>
      <c r="D19975">
        <v>25.08706387119414</v>
      </c>
      <c r="E19975">
        <v>27.236326099754386</v>
      </c>
    </row>
    <row r="19976" spans="2:5" x14ac:dyDescent="0.25">
      <c r="B19976" s="2">
        <v>9.375E-2</v>
      </c>
      <c r="C19976">
        <v>114.20770634343523</v>
      </c>
      <c r="D19976">
        <v>24.773475572804212</v>
      </c>
      <c r="E19976">
        <v>27.236326099754386</v>
      </c>
    </row>
    <row r="19977" spans="2:5" x14ac:dyDescent="0.25">
      <c r="B19977" s="2">
        <v>0.10416666666666667</v>
      </c>
      <c r="C19977">
        <v>109.44905191245876</v>
      </c>
      <c r="D19977">
        <v>21.794386738099909</v>
      </c>
      <c r="E19977">
        <v>27.236326099754386</v>
      </c>
    </row>
    <row r="19978" spans="2:5" x14ac:dyDescent="0.25">
      <c r="B19978" s="2">
        <v>0.11458333333333333</v>
      </c>
      <c r="C19978">
        <v>113.9102904414992</v>
      </c>
      <c r="D19978">
        <v>21.324004290515017</v>
      </c>
      <c r="E19978">
        <v>27.236326099754386</v>
      </c>
    </row>
    <row r="19979" spans="2:5" x14ac:dyDescent="0.25">
      <c r="B19979" s="2">
        <v>0.125</v>
      </c>
      <c r="C19979">
        <v>113.01804273569113</v>
      </c>
      <c r="D19979">
        <v>21.324004290515017</v>
      </c>
      <c r="E19979">
        <v>26.458145354047115</v>
      </c>
    </row>
    <row r="19980" spans="2:5" x14ac:dyDescent="0.25">
      <c r="B19980" s="2">
        <v>0.13541666666666666</v>
      </c>
      <c r="C19980">
        <v>111.82837912794702</v>
      </c>
      <c r="D19980">
        <v>21.951180887294871</v>
      </c>
      <c r="E19980">
        <v>27.236326099754386</v>
      </c>
    </row>
    <row r="19981" spans="2:5" x14ac:dyDescent="0.25">
      <c r="B19981" s="2">
        <v>0.14583333333333334</v>
      </c>
      <c r="C19981">
        <v>110.04388371633082</v>
      </c>
      <c r="D19981">
        <v>21.794386738099909</v>
      </c>
      <c r="E19981">
        <v>27.236326099754386</v>
      </c>
    </row>
    <row r="19982" spans="2:5" x14ac:dyDescent="0.25">
      <c r="B19982" s="2">
        <v>0.15625</v>
      </c>
      <c r="C19982">
        <v>109.74646781439479</v>
      </c>
      <c r="D19982">
        <v>21.637592588904948</v>
      </c>
      <c r="E19982">
        <v>28.014506845461653</v>
      </c>
    </row>
    <row r="19983" spans="2:5" x14ac:dyDescent="0.25">
      <c r="B19983" s="2">
        <v>0.16666666666666666</v>
      </c>
      <c r="C19983">
        <v>116.58703355892348</v>
      </c>
      <c r="D19983">
        <v>21.167210141320055</v>
      </c>
      <c r="E19983">
        <v>27.236326099754386</v>
      </c>
    </row>
    <row r="19984" spans="2:5" x14ac:dyDescent="0.25">
      <c r="B19984" s="2">
        <v>0.17708333333333334</v>
      </c>
      <c r="C19984">
        <v>117.77669716666759</v>
      </c>
      <c r="D19984">
        <v>21.324004290515017</v>
      </c>
      <c r="E19984">
        <v>35.018133556827067</v>
      </c>
    </row>
    <row r="19985" spans="2:5" x14ac:dyDescent="0.25">
      <c r="B19985" s="2">
        <v>0.1875</v>
      </c>
      <c r="C19985">
        <v>116.58703355892348</v>
      </c>
      <c r="D19985">
        <v>23.362328230049542</v>
      </c>
      <c r="E19985">
        <v>35.018133556827067</v>
      </c>
    </row>
    <row r="19986" spans="2:5" x14ac:dyDescent="0.25">
      <c r="B19986" s="2">
        <v>0.19791666666666666</v>
      </c>
      <c r="C19986">
        <v>111.82837912794702</v>
      </c>
      <c r="D19986">
        <v>26.498211213948807</v>
      </c>
      <c r="E19986">
        <v>37.352675793948869</v>
      </c>
    </row>
    <row r="19987" spans="2:5" x14ac:dyDescent="0.25">
      <c r="B19987" s="2">
        <v>0.20833333333333334</v>
      </c>
      <c r="C19987">
        <v>113.01804273569113</v>
      </c>
      <c r="D19987">
        <v>22.735151633269687</v>
      </c>
      <c r="E19987">
        <v>37.352675793948869</v>
      </c>
    </row>
    <row r="19988" spans="2:5" x14ac:dyDescent="0.25">
      <c r="B19988" s="2">
        <v>0.21875</v>
      </c>
      <c r="C19988">
        <v>118.07411306860362</v>
      </c>
      <c r="D19988">
        <v>51.114892637558064</v>
      </c>
      <c r="E19988">
        <v>35.796314302534334</v>
      </c>
    </row>
    <row r="19989" spans="2:5" x14ac:dyDescent="0.25">
      <c r="B19989" s="2">
        <v>0.22916666666666666</v>
      </c>
      <c r="C19989">
        <v>118.37152897053964</v>
      </c>
      <c r="D19989">
        <v>60.3657474400609</v>
      </c>
      <c r="E19989">
        <v>84.821701282092235</v>
      </c>
    </row>
    <row r="19990" spans="2:5" x14ac:dyDescent="0.25">
      <c r="B19990" s="2">
        <v>0.23958333333333334</v>
      </c>
      <c r="C19990">
        <v>118.96636077441171</v>
      </c>
      <c r="D19990">
        <v>94.076489516978029</v>
      </c>
      <c r="E19990">
        <v>175.86884852984261</v>
      </c>
    </row>
    <row r="19991" spans="2:5" x14ac:dyDescent="0.25">
      <c r="B19991" s="2">
        <v>0.25</v>
      </c>
      <c r="C19991">
        <v>121.04827208796392</v>
      </c>
      <c r="D19991">
        <v>113.20537571876356</v>
      </c>
      <c r="E19991">
        <v>164.97431808994085</v>
      </c>
    </row>
    <row r="19992" spans="2:5" x14ac:dyDescent="0.25">
      <c r="B19992" s="2">
        <v>0.26041666666666669</v>
      </c>
      <c r="C19992">
        <v>122.53535159764407</v>
      </c>
      <c r="D19992">
        <v>177.33418273950358</v>
      </c>
      <c r="E19992">
        <v>171.19976405559899</v>
      </c>
    </row>
    <row r="19993" spans="2:5" x14ac:dyDescent="0.25">
      <c r="B19993" s="2">
        <v>0.27083333333333331</v>
      </c>
      <c r="C19993">
        <v>127.88883783249258</v>
      </c>
      <c r="D19993">
        <v>193.17039180819489</v>
      </c>
      <c r="E19993">
        <v>173.5343062927208</v>
      </c>
    </row>
    <row r="19994" spans="2:5" x14ac:dyDescent="0.25">
      <c r="B19994" s="2">
        <v>0.28125</v>
      </c>
      <c r="C19994">
        <v>144.84154424284625</v>
      </c>
      <c r="D19994">
        <v>204.61636469942721</v>
      </c>
      <c r="E19994">
        <v>177.42521002125716</v>
      </c>
    </row>
    <row r="19995" spans="2:5" x14ac:dyDescent="0.25">
      <c r="B19995" s="2">
        <v>0.29166666666666669</v>
      </c>
      <c r="C19995">
        <v>132.94490816540508</v>
      </c>
      <c r="D19995">
        <v>212.45607215917536</v>
      </c>
      <c r="E19995">
        <v>182.87247524120801</v>
      </c>
    </row>
    <row r="19996" spans="2:5" x14ac:dyDescent="0.25">
      <c r="B19996" s="2">
        <v>0.30208333333333331</v>
      </c>
      <c r="C19996">
        <v>137.40614669444554</v>
      </c>
      <c r="D19996">
        <v>218.25745567938898</v>
      </c>
      <c r="E19996">
        <v>232.67604296647318</v>
      </c>
    </row>
    <row r="19997" spans="2:5" x14ac:dyDescent="0.25">
      <c r="B19997" s="2">
        <v>0.3125</v>
      </c>
      <c r="C19997">
        <v>149.60019867382272</v>
      </c>
      <c r="D19997">
        <v>227.8218987802818</v>
      </c>
      <c r="E19997">
        <v>255.24328459198392</v>
      </c>
    </row>
    <row r="19998" spans="2:5" x14ac:dyDescent="0.25">
      <c r="B19998" s="2">
        <v>0.32291666666666669</v>
      </c>
      <c r="C19998">
        <v>146.03120785059036</v>
      </c>
      <c r="D19998">
        <v>254.94728659101042</v>
      </c>
      <c r="E19998">
        <v>235.01058520359499</v>
      </c>
    </row>
    <row r="19999" spans="2:5" x14ac:dyDescent="0.25">
      <c r="B19999" s="2">
        <v>0.33333333333333331</v>
      </c>
      <c r="C19999">
        <v>140.67772161574183</v>
      </c>
      <c r="D19999">
        <v>257.92637542571475</v>
      </c>
      <c r="E19999">
        <v>243.57057340637493</v>
      </c>
    </row>
    <row r="20000" spans="2:5" x14ac:dyDescent="0.25">
      <c r="B20000" s="2">
        <v>0.34375</v>
      </c>
      <c r="C20000">
        <v>130.86299685185287</v>
      </c>
      <c r="D20000">
        <v>233.93687059888532</v>
      </c>
      <c r="E20000">
        <v>239.6796696778386</v>
      </c>
    </row>
    <row r="20001" spans="2:5" x14ac:dyDescent="0.25">
      <c r="B20001" s="2">
        <v>0.35416666666666669</v>
      </c>
      <c r="C20001">
        <v>129.67333324410876</v>
      </c>
      <c r="D20001">
        <v>232.21213495774074</v>
      </c>
      <c r="E20001">
        <v>226.45059700081504</v>
      </c>
    </row>
    <row r="20002" spans="2:5" x14ac:dyDescent="0.25">
      <c r="B20002" s="2">
        <v>0.36458333333333331</v>
      </c>
      <c r="C20002">
        <v>143.35446473316611</v>
      </c>
      <c r="D20002">
        <v>231.27137006257098</v>
      </c>
      <c r="E20002">
        <v>242.01421191496041</v>
      </c>
    </row>
    <row r="20003" spans="2:5" x14ac:dyDescent="0.25">
      <c r="B20003" s="2">
        <v>0.375</v>
      </c>
      <c r="C20003">
        <v>142.16480112542197</v>
      </c>
      <c r="D20003">
        <v>224.05883919960266</v>
      </c>
      <c r="E20003">
        <v>224.11605476369323</v>
      </c>
    </row>
    <row r="20004" spans="2:5" x14ac:dyDescent="0.25">
      <c r="B20004" s="2">
        <v>0.38541666666666669</v>
      </c>
      <c r="C20004">
        <v>152.276941791247</v>
      </c>
      <c r="D20004">
        <v>244.28528444575295</v>
      </c>
      <c r="E20004">
        <v>215.55606656091328</v>
      </c>
    </row>
    <row r="20005" spans="2:5" x14ac:dyDescent="0.25">
      <c r="B20005" s="2">
        <v>0.39583333333333331</v>
      </c>
      <c r="C20005">
        <v>140.67772161574183</v>
      </c>
      <c r="D20005">
        <v>228.76266367545156</v>
      </c>
      <c r="E20005">
        <v>189.87610195257341</v>
      </c>
    </row>
    <row r="20006" spans="2:5" x14ac:dyDescent="0.25">
      <c r="B20006" s="2">
        <v>0.40625</v>
      </c>
      <c r="C20006">
        <v>153.76402130092714</v>
      </c>
      <c r="D20006">
        <v>153.34467791267417</v>
      </c>
      <c r="E20006">
        <v>196.10154791823157</v>
      </c>
    </row>
    <row r="20007" spans="2:5" x14ac:dyDescent="0.25">
      <c r="B20007" s="2">
        <v>0.41666666666666669</v>
      </c>
      <c r="C20007">
        <v>140.08288981186979</v>
      </c>
      <c r="D20007">
        <v>148.64085343682527</v>
      </c>
      <c r="E20007">
        <v>190.6542826982807</v>
      </c>
    </row>
    <row r="20008" spans="2:5" x14ac:dyDescent="0.25">
      <c r="B20008" s="2">
        <v>0.42708333333333331</v>
      </c>
      <c r="C20008">
        <v>127.29400602862052</v>
      </c>
      <c r="D20008">
        <v>199.28536362679844</v>
      </c>
      <c r="E20008">
        <v>201.54881313818245</v>
      </c>
    </row>
    <row r="20009" spans="2:5" x14ac:dyDescent="0.25">
      <c r="B20009" s="2">
        <v>0.4375</v>
      </c>
      <c r="C20009">
        <v>135.9190671847654</v>
      </c>
      <c r="D20009">
        <v>231.74175251015589</v>
      </c>
      <c r="E20009">
        <v>209.33062059525511</v>
      </c>
    </row>
    <row r="20010" spans="2:5" x14ac:dyDescent="0.25">
      <c r="B20010" s="2">
        <v>0.44791666666666669</v>
      </c>
      <c r="C20010">
        <v>149.00536686995068</v>
      </c>
      <c r="D20010">
        <v>231.89854665935084</v>
      </c>
      <c r="E20010">
        <v>208.55243984954788</v>
      </c>
    </row>
    <row r="20011" spans="2:5" x14ac:dyDescent="0.25">
      <c r="B20011" s="2">
        <v>0.45833333333333331</v>
      </c>
      <c r="C20011">
        <v>143.35446473316611</v>
      </c>
      <c r="D20011">
        <v>230.48739931659617</v>
      </c>
      <c r="E20011">
        <v>196.10154791823157</v>
      </c>
    </row>
    <row r="20012" spans="2:5" x14ac:dyDescent="0.25">
      <c r="B20012" s="2">
        <v>0.46875</v>
      </c>
      <c r="C20012">
        <v>158.5226757319036</v>
      </c>
      <c r="D20012">
        <v>238.95428337312418</v>
      </c>
      <c r="E20012">
        <v>221.00333178086416</v>
      </c>
    </row>
    <row r="20013" spans="2:5" x14ac:dyDescent="0.25">
      <c r="B20013" s="2">
        <v>0.47916666666666669</v>
      </c>
      <c r="C20013">
        <v>158.5226757319036</v>
      </c>
      <c r="D20013">
        <v>223.58845675201775</v>
      </c>
      <c r="E20013">
        <v>217.1124280523278</v>
      </c>
    </row>
    <row r="20014" spans="2:5" x14ac:dyDescent="0.25">
      <c r="B20014" s="2">
        <v>0.48958333333333331</v>
      </c>
      <c r="C20014">
        <v>147.81570326220657</v>
      </c>
      <c r="D20014">
        <v>225.46998654235736</v>
      </c>
      <c r="E20014">
        <v>207.77425910384059</v>
      </c>
    </row>
    <row r="20015" spans="2:5" x14ac:dyDescent="0.25">
      <c r="B20015" s="2">
        <v>0.5</v>
      </c>
      <c r="C20015">
        <v>159.71233933964771</v>
      </c>
      <c r="D20015">
        <v>224.52922164718754</v>
      </c>
      <c r="E20015">
        <v>200.77063239247519</v>
      </c>
    </row>
    <row r="20016" spans="2:5" x14ac:dyDescent="0.25">
      <c r="B20016" s="2">
        <v>0.51041666666666663</v>
      </c>
      <c r="C20016">
        <v>149.89761457575875</v>
      </c>
      <c r="D20016">
        <v>234.56404719566518</v>
      </c>
      <c r="E20016">
        <v>217.89060879803509</v>
      </c>
    </row>
    <row r="20017" spans="2:5" x14ac:dyDescent="0.25">
      <c r="B20017" s="2">
        <v>0.52083333333333337</v>
      </c>
      <c r="C20017">
        <v>138.00097849831758</v>
      </c>
      <c r="D20017">
        <v>225.31319239316235</v>
      </c>
      <c r="E20017">
        <v>227.2287777465223</v>
      </c>
    </row>
    <row r="20018" spans="2:5" x14ac:dyDescent="0.25">
      <c r="B20018" s="2">
        <v>0.53125</v>
      </c>
      <c r="C20018">
        <v>124.9146788131323</v>
      </c>
      <c r="D20018">
        <v>226.25395728833217</v>
      </c>
      <c r="E20018">
        <v>231.11968147505863</v>
      </c>
    </row>
    <row r="20019" spans="2:5" x14ac:dyDescent="0.25">
      <c r="B20019" s="2">
        <v>0.54166666666666663</v>
      </c>
      <c r="C20019">
        <v>125.50951061700437</v>
      </c>
      <c r="D20019">
        <v>215.12157269548973</v>
      </c>
      <c r="E20019">
        <v>231.89786222076592</v>
      </c>
    </row>
    <row r="20020" spans="2:5" x14ac:dyDescent="0.25">
      <c r="B20020" s="2">
        <v>0.55208333333333337</v>
      </c>
      <c r="C20020">
        <v>123.42759930345214</v>
      </c>
      <c r="D20020">
        <v>212.92645460676027</v>
      </c>
      <c r="E20020">
        <v>242.79239266066767</v>
      </c>
    </row>
    <row r="20021" spans="2:5" x14ac:dyDescent="0.25">
      <c r="B20021" s="2">
        <v>0.5625</v>
      </c>
      <c r="C20021">
        <v>135.32423538089333</v>
      </c>
      <c r="D20021">
        <v>222.17730940926307</v>
      </c>
      <c r="E20021">
        <v>238.12330818642405</v>
      </c>
    </row>
    <row r="20022" spans="2:5" x14ac:dyDescent="0.25">
      <c r="B20022" s="2">
        <v>0.57291666666666663</v>
      </c>
      <c r="C20022">
        <v>137.70356259638154</v>
      </c>
      <c r="D20022">
        <v>207.75224768332646</v>
      </c>
      <c r="E20022">
        <v>246.683296389204</v>
      </c>
    </row>
    <row r="20023" spans="2:5" x14ac:dyDescent="0.25">
      <c r="B20023" s="2">
        <v>0.58333333333333337</v>
      </c>
      <c r="C20023">
        <v>121.34568798989993</v>
      </c>
      <c r="D20023">
        <v>191.13206786866036</v>
      </c>
      <c r="E20023">
        <v>238.12330818642405</v>
      </c>
    </row>
    <row r="20024" spans="2:5" x14ac:dyDescent="0.25">
      <c r="B20024" s="2">
        <v>0.59375</v>
      </c>
      <c r="C20024">
        <v>115.39736995117934</v>
      </c>
      <c r="D20024">
        <v>155.53979600140366</v>
      </c>
      <c r="E20024">
        <v>237.34512744071679</v>
      </c>
    </row>
    <row r="20025" spans="2:5" x14ac:dyDescent="0.25">
      <c r="B20025" s="2">
        <v>0.60416666666666663</v>
      </c>
      <c r="C20025">
        <v>110.04388371633082</v>
      </c>
      <c r="D20025">
        <v>157.89170823932812</v>
      </c>
      <c r="E20025">
        <v>224.89423550940049</v>
      </c>
    </row>
    <row r="20026" spans="2:5" x14ac:dyDescent="0.25">
      <c r="B20026" s="2">
        <v>0.61458333333333337</v>
      </c>
      <c r="C20026">
        <v>111.82837912794702</v>
      </c>
      <c r="D20026">
        <v>158.04850238852308</v>
      </c>
      <c r="E20026">
        <v>221.78151252657142</v>
      </c>
    </row>
    <row r="20027" spans="2:5" x14ac:dyDescent="0.25">
      <c r="B20027" s="2">
        <v>0.625</v>
      </c>
      <c r="C20027">
        <v>136.81131489057347</v>
      </c>
      <c r="D20027">
        <v>158.98926728369287</v>
      </c>
      <c r="E20027">
        <v>231.89786222076592</v>
      </c>
    </row>
    <row r="20028" spans="2:5" x14ac:dyDescent="0.25">
      <c r="B20028" s="2">
        <v>0.63541666666666663</v>
      </c>
      <c r="C20028">
        <v>128.48366963636465</v>
      </c>
      <c r="D20028">
        <v>161.96835611839717</v>
      </c>
      <c r="E20028">
        <v>211.66516283237692</v>
      </c>
    </row>
    <row r="20029" spans="2:5" x14ac:dyDescent="0.25">
      <c r="B20029" s="2">
        <v>0.64583333333333337</v>
      </c>
      <c r="C20029">
        <v>121.34568798989993</v>
      </c>
      <c r="D20029">
        <v>156.3237667473785</v>
      </c>
      <c r="E20029">
        <v>213.22152432379147</v>
      </c>
    </row>
    <row r="20030" spans="2:5" x14ac:dyDescent="0.25">
      <c r="B20030" s="2">
        <v>0.65625</v>
      </c>
      <c r="C20030">
        <v>113.9102904414992</v>
      </c>
      <c r="D20030">
        <v>152.56070716669936</v>
      </c>
      <c r="E20030">
        <v>194.54518642681705</v>
      </c>
    </row>
    <row r="20031" spans="2:5" x14ac:dyDescent="0.25">
      <c r="B20031" s="2">
        <v>0.66666666666666663</v>
      </c>
      <c r="C20031">
        <v>127.88883783249258</v>
      </c>
      <c r="D20031">
        <v>149.26803003360513</v>
      </c>
      <c r="E20031">
        <v>202.32699388388971</v>
      </c>
    </row>
    <row r="20032" spans="2:5" x14ac:dyDescent="0.25">
      <c r="B20032" s="2">
        <v>0.67708333333333337</v>
      </c>
      <c r="C20032">
        <v>126.40175832281244</v>
      </c>
      <c r="D20032">
        <v>150.05200077957994</v>
      </c>
      <c r="E20032">
        <v>229.56331998364411</v>
      </c>
    </row>
    <row r="20033" spans="2:5" x14ac:dyDescent="0.25">
      <c r="B20033" s="2">
        <v>0.6875</v>
      </c>
      <c r="C20033">
        <v>119.56119257828378</v>
      </c>
      <c r="D20033">
        <v>153.81506036025905</v>
      </c>
      <c r="E20033">
        <v>228.78513923793682</v>
      </c>
    </row>
    <row r="20034" spans="2:5" x14ac:dyDescent="0.25">
      <c r="B20034" s="2">
        <v>0.69791666666666663</v>
      </c>
      <c r="C20034">
        <v>123.13018340151612</v>
      </c>
      <c r="D20034">
        <v>147.22970609407062</v>
      </c>
      <c r="E20034">
        <v>247.46147713491129</v>
      </c>
    </row>
    <row r="20035" spans="2:5" x14ac:dyDescent="0.25">
      <c r="B20035" s="2">
        <v>0.70833333333333337</v>
      </c>
      <c r="C20035">
        <v>108.85422010858672</v>
      </c>
      <c r="D20035">
        <v>150.36558907796987</v>
      </c>
      <c r="E20035">
        <v>244.34875415208219</v>
      </c>
    </row>
    <row r="20036" spans="2:5" x14ac:dyDescent="0.25">
      <c r="B20036" s="2">
        <v>0.71875</v>
      </c>
      <c r="C20036">
        <v>111.53096322601098</v>
      </c>
      <c r="D20036">
        <v>154.9126194046238</v>
      </c>
      <c r="E20036">
        <v>236.56694669500951</v>
      </c>
    </row>
    <row r="20037" spans="2:5" x14ac:dyDescent="0.25">
      <c r="B20037" s="2">
        <v>0.72916666666666663</v>
      </c>
      <c r="C20037">
        <v>110.04388371633082</v>
      </c>
      <c r="D20037">
        <v>148.64085343682527</v>
      </c>
      <c r="E20037">
        <v>154.85796839574635</v>
      </c>
    </row>
    <row r="20038" spans="2:5" x14ac:dyDescent="0.25">
      <c r="B20038" s="2">
        <v>0.73958333333333337</v>
      </c>
      <c r="C20038">
        <v>108.55680420665068</v>
      </c>
      <c r="D20038">
        <v>114.61652306151822</v>
      </c>
      <c r="E20038">
        <v>98.050773959115787</v>
      </c>
    </row>
    <row r="20039" spans="2:5" x14ac:dyDescent="0.25">
      <c r="B20039" s="2">
        <v>0.75</v>
      </c>
      <c r="C20039">
        <v>103.7981497756742</v>
      </c>
      <c r="D20039">
        <v>114.45972891232326</v>
      </c>
      <c r="E20039">
        <v>95.716231721993992</v>
      </c>
    </row>
    <row r="20040" spans="2:5" x14ac:dyDescent="0.25">
      <c r="B20040" s="2">
        <v>0.76041666666666663</v>
      </c>
      <c r="C20040">
        <v>105.88006108922643</v>
      </c>
      <c r="D20040">
        <v>139.23320448512746</v>
      </c>
      <c r="E20040">
        <v>89.490785756335839</v>
      </c>
    </row>
    <row r="20041" spans="2:5" x14ac:dyDescent="0.25">
      <c r="B20041" s="2">
        <v>0.77083333333333337</v>
      </c>
      <c r="C20041">
        <v>107.06972469697054</v>
      </c>
      <c r="D20041">
        <v>142.83946991661162</v>
      </c>
      <c r="E20041">
        <v>84.821701282092235</v>
      </c>
    </row>
    <row r="20042" spans="2:5" x14ac:dyDescent="0.25">
      <c r="B20042" s="2">
        <v>0.78125</v>
      </c>
      <c r="C20042">
        <v>108.55680420665068</v>
      </c>
      <c r="D20042">
        <v>151.46314812233462</v>
      </c>
      <c r="E20042">
        <v>80.930797553555891</v>
      </c>
    </row>
    <row r="20043" spans="2:5" x14ac:dyDescent="0.25">
      <c r="B20043" s="2">
        <v>0.79166666666666663</v>
      </c>
      <c r="C20043">
        <v>124.31984700926023</v>
      </c>
      <c r="D20043">
        <v>144.56420555775622</v>
      </c>
      <c r="E20043">
        <v>76.261713079312287</v>
      </c>
    </row>
    <row r="20044" spans="2:5" x14ac:dyDescent="0.25">
      <c r="B20044" s="2">
        <v>0.80208333333333337</v>
      </c>
      <c r="C20044">
        <v>121.940519793772</v>
      </c>
      <c r="D20044">
        <v>147.85688269085045</v>
      </c>
      <c r="E20044">
        <v>72.370809350775943</v>
      </c>
    </row>
    <row r="20045" spans="2:5" x14ac:dyDescent="0.25">
      <c r="B20045" s="2">
        <v>0.8125</v>
      </c>
      <c r="C20045">
        <v>112.42321093181906</v>
      </c>
      <c r="D20045">
        <v>142.21229331983179</v>
      </c>
      <c r="E20045">
        <v>68.479905622239599</v>
      </c>
    </row>
    <row r="20046" spans="2:5" x14ac:dyDescent="0.25">
      <c r="B20046" s="2">
        <v>0.82291666666666663</v>
      </c>
      <c r="C20046">
        <v>106.17747699116246</v>
      </c>
      <c r="D20046">
        <v>146.60252949729076</v>
      </c>
      <c r="E20046">
        <v>62.254459656581453</v>
      </c>
    </row>
    <row r="20047" spans="2:5" x14ac:dyDescent="0.25">
      <c r="B20047" s="2">
        <v>0.83333333333333337</v>
      </c>
      <c r="C20047">
        <v>124.9146788131323</v>
      </c>
      <c r="D20047">
        <v>141.42832257385697</v>
      </c>
      <c r="E20047">
        <v>56.029013690923307</v>
      </c>
    </row>
    <row r="20048" spans="2:5" x14ac:dyDescent="0.25">
      <c r="B20048" s="2">
        <v>0.84375</v>
      </c>
      <c r="C20048">
        <v>113.61287453956319</v>
      </c>
      <c r="D20048">
        <v>145.03458800534111</v>
      </c>
      <c r="E20048">
        <v>51.359929216679696</v>
      </c>
    </row>
    <row r="20049" spans="1:5" x14ac:dyDescent="0.25">
      <c r="B20049" s="2">
        <v>0.85416666666666663</v>
      </c>
      <c r="C20049">
        <v>110.63871552020289</v>
      </c>
      <c r="D20049">
        <v>140.64435182788216</v>
      </c>
      <c r="E20049">
        <v>49.025386979557894</v>
      </c>
    </row>
    <row r="20050" spans="1:5" x14ac:dyDescent="0.25">
      <c r="B20050" s="2">
        <v>0.86458333333333337</v>
      </c>
      <c r="C20050">
        <v>109.44905191245876</v>
      </c>
      <c r="D20050">
        <v>141.11473427546704</v>
      </c>
      <c r="E20050">
        <v>45.912663996728824</v>
      </c>
    </row>
    <row r="20051" spans="1:5" x14ac:dyDescent="0.25">
      <c r="B20051" s="2">
        <v>0.875</v>
      </c>
      <c r="C20051">
        <v>108.85422010858672</v>
      </c>
      <c r="D20051">
        <v>139.86038108190732</v>
      </c>
      <c r="E20051">
        <v>41.243579522485213</v>
      </c>
    </row>
    <row r="20052" spans="1:5" x14ac:dyDescent="0.25">
      <c r="B20052" s="2">
        <v>0.88541666666666663</v>
      </c>
      <c r="C20052">
        <v>114.20770634343523</v>
      </c>
      <c r="D20052">
        <v>140.0171752311023</v>
      </c>
      <c r="E20052">
        <v>36.574495048241602</v>
      </c>
    </row>
    <row r="20053" spans="1:5" x14ac:dyDescent="0.25">
      <c r="B20053" s="2">
        <v>0.89583333333333337</v>
      </c>
      <c r="C20053">
        <v>115.09995404924334</v>
      </c>
      <c r="D20053">
        <v>146.91611779568069</v>
      </c>
      <c r="E20053">
        <v>39.687218031070671</v>
      </c>
    </row>
    <row r="20054" spans="1:5" x14ac:dyDescent="0.25">
      <c r="B20054" s="2">
        <v>0.90625</v>
      </c>
      <c r="C20054">
        <v>119.85860848021979</v>
      </c>
      <c r="D20054">
        <v>142.36908746902674</v>
      </c>
      <c r="E20054">
        <v>42.02176026819248</v>
      </c>
    </row>
    <row r="20055" spans="1:5" x14ac:dyDescent="0.25">
      <c r="B20055" s="2">
        <v>0.91666666666666663</v>
      </c>
      <c r="C20055">
        <v>117.47928126473157</v>
      </c>
      <c r="D20055">
        <v>116.96843529944266</v>
      </c>
      <c r="E20055">
        <v>40.465398776777945</v>
      </c>
    </row>
    <row r="20056" spans="1:5" x14ac:dyDescent="0.25">
      <c r="B20056" s="2">
        <v>0.92708333333333337</v>
      </c>
      <c r="C20056">
        <v>112.42321093181906</v>
      </c>
      <c r="D20056">
        <v>84.198458117695338</v>
      </c>
      <c r="E20056">
        <v>40.465398776777945</v>
      </c>
    </row>
    <row r="20057" spans="1:5" x14ac:dyDescent="0.25">
      <c r="B20057" s="2">
        <v>0.9375</v>
      </c>
      <c r="C20057">
        <v>121.64310389183596</v>
      </c>
      <c r="D20057">
        <v>79.651427791041385</v>
      </c>
      <c r="E20057">
        <v>41.243579522485213</v>
      </c>
    </row>
    <row r="20058" spans="1:5" x14ac:dyDescent="0.25">
      <c r="B20058" s="2">
        <v>0.94791666666666663</v>
      </c>
      <c r="C20058">
        <v>125.80692651894037</v>
      </c>
      <c r="D20058">
        <v>78.710662895871621</v>
      </c>
      <c r="E20058">
        <v>41.243579522485213</v>
      </c>
    </row>
    <row r="20059" spans="1:5" x14ac:dyDescent="0.25">
      <c r="B20059" s="2">
        <v>0.95833333333333337</v>
      </c>
      <c r="C20059">
        <v>113.01804273569113</v>
      </c>
      <c r="D20059">
        <v>77.456309702311898</v>
      </c>
      <c r="E20059">
        <v>38.909037285363411</v>
      </c>
    </row>
    <row r="20060" spans="1:5" x14ac:dyDescent="0.25">
      <c r="B20060" s="2">
        <v>0.96875</v>
      </c>
      <c r="C20060">
        <v>118.37152897053964</v>
      </c>
      <c r="D20060">
        <v>78.240280448286725</v>
      </c>
      <c r="E20060">
        <v>38.909037285363411</v>
      </c>
    </row>
    <row r="20061" spans="1:5" x14ac:dyDescent="0.25">
      <c r="B20061" s="2">
        <v>0.97916666666666663</v>
      </c>
      <c r="C20061">
        <v>112.12579502988304</v>
      </c>
      <c r="D20061">
        <v>78.240280448286725</v>
      </c>
      <c r="E20061">
        <v>40.465398776777945</v>
      </c>
    </row>
    <row r="20062" spans="1:5" x14ac:dyDescent="0.25">
      <c r="B20062" s="2">
        <v>0.98958333333333337</v>
      </c>
      <c r="C20062">
        <v>108.25938830471465</v>
      </c>
      <c r="D20062">
        <v>64.128807020740012</v>
      </c>
      <c r="E20062">
        <v>38.909037285363411</v>
      </c>
    </row>
    <row r="20063" spans="1:5" x14ac:dyDescent="0.25">
      <c r="B20063" s="2">
        <v>0</v>
      </c>
      <c r="C20063">
        <v>104.69039748148231</v>
      </c>
      <c r="D20063">
        <v>48.762980399633612</v>
      </c>
      <c r="E20063">
        <v>34.239952811119799</v>
      </c>
    </row>
    <row r="20064" spans="1:5" x14ac:dyDescent="0.25">
      <c r="A20064" s="1">
        <v>40388</v>
      </c>
      <c r="B20064" s="2">
        <v>1.0416666666666666E-2</v>
      </c>
      <c r="C20064">
        <v>114.50512224537127</v>
      </c>
      <c r="D20064">
        <v>37.630595806791206</v>
      </c>
      <c r="E20064">
        <v>34.239952811119799</v>
      </c>
    </row>
    <row r="20065" spans="2:5" x14ac:dyDescent="0.25">
      <c r="B20065" s="2">
        <v>2.0833333333333332E-2</v>
      </c>
      <c r="C20065">
        <v>112.12579502988304</v>
      </c>
      <c r="D20065">
        <v>29.947682496238006</v>
      </c>
      <c r="E20065">
        <v>35.018133556827067</v>
      </c>
    </row>
    <row r="20066" spans="2:5" x14ac:dyDescent="0.25">
      <c r="B20066" s="2">
        <v>3.125E-2</v>
      </c>
      <c r="C20066">
        <v>113.9102904414992</v>
      </c>
      <c r="D20066">
        <v>25.71424046797399</v>
      </c>
      <c r="E20066">
        <v>30.349049082583459</v>
      </c>
    </row>
    <row r="20067" spans="2:5" x14ac:dyDescent="0.25">
      <c r="B20067" s="2">
        <v>4.1666666666666664E-2</v>
      </c>
      <c r="C20067">
        <v>110.34129961826686</v>
      </c>
      <c r="D20067">
        <v>24.146298976024362</v>
      </c>
      <c r="E20067">
        <v>28.014506845461653</v>
      </c>
    </row>
    <row r="20068" spans="2:5" x14ac:dyDescent="0.25">
      <c r="B20068" s="2">
        <v>5.2083333333333336E-2</v>
      </c>
      <c r="C20068">
        <v>113.31545863762716</v>
      </c>
      <c r="D20068">
        <v>25.243858020389105</v>
      </c>
      <c r="E20068">
        <v>28.014506845461653</v>
      </c>
    </row>
    <row r="20069" spans="2:5" x14ac:dyDescent="0.25">
      <c r="B20069" s="2">
        <v>6.25E-2</v>
      </c>
      <c r="C20069">
        <v>108.25938830471465</v>
      </c>
      <c r="D20069">
        <v>24.459887274414285</v>
      </c>
      <c r="E20069">
        <v>28.792687591168924</v>
      </c>
    </row>
    <row r="20070" spans="2:5" x14ac:dyDescent="0.25">
      <c r="B20070" s="2">
        <v>7.2916666666666671E-2</v>
      </c>
      <c r="C20070">
        <v>109.15163601052275</v>
      </c>
      <c r="D20070">
        <v>24.930269721999178</v>
      </c>
      <c r="E20070">
        <v>27.236326099754386</v>
      </c>
    </row>
    <row r="20071" spans="2:5" x14ac:dyDescent="0.25">
      <c r="B20071" s="2">
        <v>8.3333333333333329E-2</v>
      </c>
      <c r="C20071">
        <v>114.20770634343523</v>
      </c>
      <c r="D20071">
        <v>22.264769185684798</v>
      </c>
      <c r="E20071">
        <v>27.236326099754386</v>
      </c>
    </row>
    <row r="20072" spans="2:5" x14ac:dyDescent="0.25">
      <c r="B20072" s="2">
        <v>9.375E-2</v>
      </c>
      <c r="C20072">
        <v>104.39298157954627</v>
      </c>
      <c r="D20072">
        <v>21.167210141320055</v>
      </c>
      <c r="E20072">
        <v>28.014506845461653</v>
      </c>
    </row>
    <row r="20073" spans="2:5" x14ac:dyDescent="0.25">
      <c r="B20073" s="2">
        <v>0.10416666666666667</v>
      </c>
      <c r="C20073">
        <v>107.66455650084261</v>
      </c>
      <c r="D20073">
        <v>21.010415992125093</v>
      </c>
      <c r="E20073">
        <v>26.458145354047115</v>
      </c>
    </row>
    <row r="20074" spans="2:5" x14ac:dyDescent="0.25">
      <c r="B20074" s="2">
        <v>0.11458333333333333</v>
      </c>
      <c r="C20074">
        <v>107.36714059890657</v>
      </c>
      <c r="D20074">
        <v>21.637592588904948</v>
      </c>
      <c r="E20074">
        <v>34.239952811119799</v>
      </c>
    </row>
    <row r="20075" spans="2:5" x14ac:dyDescent="0.25">
      <c r="B20075" s="2">
        <v>0.125</v>
      </c>
      <c r="C20075">
        <v>107.66455650084261</v>
      </c>
      <c r="D20075">
        <v>20.853621842930131</v>
      </c>
      <c r="E20075">
        <v>28.792687591168924</v>
      </c>
    </row>
    <row r="20076" spans="2:5" x14ac:dyDescent="0.25">
      <c r="B20076" s="2">
        <v>0.13541666666666666</v>
      </c>
      <c r="C20076">
        <v>109.44905191245876</v>
      </c>
      <c r="D20076">
        <v>20.853621842930131</v>
      </c>
      <c r="E20076">
        <v>28.014506845461653</v>
      </c>
    </row>
    <row r="20077" spans="2:5" x14ac:dyDescent="0.25">
      <c r="B20077" s="2">
        <v>0.14583333333333334</v>
      </c>
      <c r="C20077">
        <v>105.5826451872904</v>
      </c>
      <c r="D20077">
        <v>20.696827693735163</v>
      </c>
      <c r="E20077">
        <v>26.458145354047115</v>
      </c>
    </row>
    <row r="20078" spans="2:5" x14ac:dyDescent="0.25">
      <c r="B20078" s="2">
        <v>0.15625</v>
      </c>
      <c r="C20078">
        <v>109.44905191245876</v>
      </c>
      <c r="D20078">
        <v>20.226445246150277</v>
      </c>
      <c r="E20078">
        <v>28.792687591168924</v>
      </c>
    </row>
    <row r="20079" spans="2:5" x14ac:dyDescent="0.25">
      <c r="B20079" s="2">
        <v>0.16666666666666666</v>
      </c>
      <c r="C20079">
        <v>113.9102904414992</v>
      </c>
      <c r="D20079">
        <v>21.010415992125093</v>
      </c>
      <c r="E20079">
        <v>28.792687591168924</v>
      </c>
    </row>
    <row r="20080" spans="2:5" x14ac:dyDescent="0.25">
      <c r="B20080" s="2">
        <v>0.17708333333333334</v>
      </c>
      <c r="C20080">
        <v>108.85422010858672</v>
      </c>
      <c r="D20080">
        <v>21.324004290515017</v>
      </c>
      <c r="E20080">
        <v>33.461772065412532</v>
      </c>
    </row>
    <row r="20081" spans="2:5" x14ac:dyDescent="0.25">
      <c r="B20081" s="2">
        <v>0.1875</v>
      </c>
      <c r="C20081">
        <v>112.42321093181906</v>
      </c>
      <c r="D20081">
        <v>20.853621842930131</v>
      </c>
      <c r="E20081">
        <v>34.239952811119799</v>
      </c>
    </row>
    <row r="20082" spans="2:5" x14ac:dyDescent="0.25">
      <c r="B20082" s="2">
        <v>0.19791666666666666</v>
      </c>
      <c r="C20082">
        <v>112.42321093181906</v>
      </c>
      <c r="D20082">
        <v>20.226445246150277</v>
      </c>
      <c r="E20082">
        <v>35.018133556827067</v>
      </c>
    </row>
    <row r="20083" spans="2:5" x14ac:dyDescent="0.25">
      <c r="B20083" s="2">
        <v>0.20833333333333334</v>
      </c>
      <c r="C20083">
        <v>107.96197240277861</v>
      </c>
      <c r="D20083">
        <v>21.010415992125093</v>
      </c>
      <c r="E20083">
        <v>38.130856539656143</v>
      </c>
    </row>
    <row r="20084" spans="2:5" x14ac:dyDescent="0.25">
      <c r="B20084" s="2">
        <v>0.21875</v>
      </c>
      <c r="C20084">
        <v>105.5826451872904</v>
      </c>
      <c r="D20084">
        <v>58.954600097306233</v>
      </c>
      <c r="E20084">
        <v>39.687218031070671</v>
      </c>
    </row>
    <row r="20085" spans="2:5" x14ac:dyDescent="0.25">
      <c r="B20085" s="2">
        <v>0.22916666666666666</v>
      </c>
      <c r="C20085">
        <v>110.04388371633082</v>
      </c>
      <c r="D20085">
        <v>67.264690004639291</v>
      </c>
      <c r="E20085">
        <v>86.37806277350677</v>
      </c>
    </row>
    <row r="20086" spans="2:5" x14ac:dyDescent="0.25">
      <c r="B20086" s="2">
        <v>0.23958333333333334</v>
      </c>
      <c r="C20086">
        <v>109.74646781439479</v>
      </c>
      <c r="D20086">
        <v>102.07299112592115</v>
      </c>
      <c r="E20086">
        <v>175.09066778413535</v>
      </c>
    </row>
    <row r="20087" spans="2:5" x14ac:dyDescent="0.25">
      <c r="B20087" s="2">
        <v>0.25</v>
      </c>
      <c r="C20087">
        <v>107.96197240277861</v>
      </c>
      <c r="D20087">
        <v>114.93011135990815</v>
      </c>
      <c r="E20087">
        <v>164.97431808994085</v>
      </c>
    </row>
    <row r="20088" spans="2:5" x14ac:dyDescent="0.25">
      <c r="B20088" s="2">
        <v>0.26041666666666669</v>
      </c>
      <c r="C20088">
        <v>110.93613142213891</v>
      </c>
      <c r="D20088">
        <v>162.90912101356696</v>
      </c>
      <c r="E20088">
        <v>168.08704107276992</v>
      </c>
    </row>
    <row r="20089" spans="2:5" x14ac:dyDescent="0.25">
      <c r="B20089" s="2">
        <v>0.27083333333333331</v>
      </c>
      <c r="C20089">
        <v>124.02243110732421</v>
      </c>
      <c r="D20089">
        <v>200.85330511874807</v>
      </c>
      <c r="E20089">
        <v>170.42158330989173</v>
      </c>
    </row>
    <row r="20090" spans="2:5" x14ac:dyDescent="0.25">
      <c r="B20090" s="2">
        <v>0.28125</v>
      </c>
      <c r="C20090">
        <v>135.9190671847654</v>
      </c>
      <c r="D20090">
        <v>219.1982205745588</v>
      </c>
      <c r="E20090">
        <v>175.86884852984261</v>
      </c>
    </row>
    <row r="20091" spans="2:5" x14ac:dyDescent="0.25">
      <c r="B20091" s="2">
        <v>0.29166666666666669</v>
      </c>
      <c r="C20091">
        <v>138.00097849831758</v>
      </c>
      <c r="D20091">
        <v>220.92295621570341</v>
      </c>
      <c r="E20091">
        <v>182.87247524120801</v>
      </c>
    </row>
    <row r="20092" spans="2:5" x14ac:dyDescent="0.25">
      <c r="B20092" s="2">
        <v>0.30208333333333331</v>
      </c>
      <c r="C20092">
        <v>131.1604127537889</v>
      </c>
      <c r="D20092">
        <v>206.02751204218188</v>
      </c>
      <c r="E20092">
        <v>218.66878954374238</v>
      </c>
    </row>
    <row r="20093" spans="2:5" x14ac:dyDescent="0.25">
      <c r="B20093" s="2">
        <v>0.3125</v>
      </c>
      <c r="C20093">
        <v>115.69478585311538</v>
      </c>
      <c r="D20093">
        <v>213.71042535273509</v>
      </c>
      <c r="E20093">
        <v>246.683296389204</v>
      </c>
    </row>
    <row r="20094" spans="2:5" x14ac:dyDescent="0.25">
      <c r="B20094" s="2">
        <v>0.32291666666666669</v>
      </c>
      <c r="C20094">
        <v>120.75085618602789</v>
      </c>
      <c r="D20094">
        <v>220.60936791731345</v>
      </c>
      <c r="E20094">
        <v>228.00695849222959</v>
      </c>
    </row>
    <row r="20095" spans="2:5" x14ac:dyDescent="0.25">
      <c r="B20095" s="2">
        <v>0.33333333333333331</v>
      </c>
      <c r="C20095">
        <v>117.77669716666759</v>
      </c>
      <c r="D20095">
        <v>212.29927800998041</v>
      </c>
      <c r="E20095">
        <v>228.78513923793682</v>
      </c>
    </row>
    <row r="20096" spans="2:5" x14ac:dyDescent="0.25">
      <c r="B20096" s="2">
        <v>0.34375</v>
      </c>
      <c r="C20096">
        <v>125.50951061700437</v>
      </c>
      <c r="D20096">
        <v>213.39683705434513</v>
      </c>
      <c r="E20096">
        <v>224.89423550940049</v>
      </c>
    </row>
    <row r="20097" spans="2:5" x14ac:dyDescent="0.25">
      <c r="B20097" s="2">
        <v>0.35416666666666669</v>
      </c>
      <c r="C20097">
        <v>125.21209471506833</v>
      </c>
      <c r="D20097">
        <v>205.24354129620707</v>
      </c>
      <c r="E20097">
        <v>248.23965788061852</v>
      </c>
    </row>
    <row r="20098" spans="2:5" x14ac:dyDescent="0.25">
      <c r="B20098" s="2">
        <v>0.36458333333333331</v>
      </c>
      <c r="C20098">
        <v>118.66894487247568</v>
      </c>
      <c r="D20098">
        <v>212.92645460676027</v>
      </c>
      <c r="E20098">
        <v>231.89786222076592</v>
      </c>
    </row>
    <row r="20099" spans="2:5" x14ac:dyDescent="0.25">
      <c r="B20099" s="2">
        <v>0.375</v>
      </c>
      <c r="C20099">
        <v>119.85860848021979</v>
      </c>
      <c r="D20099">
        <v>210.73133651803079</v>
      </c>
      <c r="E20099">
        <v>221.78151252657142</v>
      </c>
    </row>
    <row r="20100" spans="2:5" x14ac:dyDescent="0.25">
      <c r="B20100" s="2">
        <v>0.38541666666666669</v>
      </c>
      <c r="C20100">
        <v>125.50951061700437</v>
      </c>
      <c r="D20100">
        <v>213.55363120354011</v>
      </c>
      <c r="E20100">
        <v>221.00333178086416</v>
      </c>
    </row>
    <row r="20101" spans="2:5" x14ac:dyDescent="0.25">
      <c r="B20101" s="2">
        <v>0.39583333333333331</v>
      </c>
      <c r="C20101">
        <v>117.77669716666759</v>
      </c>
      <c r="D20101">
        <v>227.50831048189184</v>
      </c>
      <c r="E20101">
        <v>210.1088013409624</v>
      </c>
    </row>
    <row r="20102" spans="2:5" x14ac:dyDescent="0.25">
      <c r="B20102" s="2">
        <v>0.40625</v>
      </c>
      <c r="C20102">
        <v>113.31545863762716</v>
      </c>
      <c r="D20102">
        <v>151.93353056991953</v>
      </c>
      <c r="E20102">
        <v>216.33424730662057</v>
      </c>
    </row>
    <row r="20103" spans="2:5" x14ac:dyDescent="0.25">
      <c r="B20103" s="2">
        <v>0.41666666666666669</v>
      </c>
      <c r="C20103">
        <v>126.99659012668451</v>
      </c>
      <c r="D20103">
        <v>149.26803003360513</v>
      </c>
      <c r="E20103">
        <v>237.34512744071679</v>
      </c>
    </row>
    <row r="20104" spans="2:5" x14ac:dyDescent="0.25">
      <c r="B20104" s="2">
        <v>0.42708333333333331</v>
      </c>
      <c r="C20104">
        <v>121.64310389183596</v>
      </c>
      <c r="D20104">
        <v>193.48398010658482</v>
      </c>
      <c r="E20104">
        <v>242.79239266066767</v>
      </c>
    </row>
    <row r="20105" spans="2:5" x14ac:dyDescent="0.25">
      <c r="B20105" s="2">
        <v>0.4375</v>
      </c>
      <c r="C20105">
        <v>118.96636077441171</v>
      </c>
      <c r="D20105">
        <v>216.37592588904946</v>
      </c>
      <c r="E20105">
        <v>246.683296389204</v>
      </c>
    </row>
    <row r="20106" spans="2:5" x14ac:dyDescent="0.25">
      <c r="B20106" s="2">
        <v>0.44791666666666669</v>
      </c>
      <c r="C20106">
        <v>132.35007636153301</v>
      </c>
      <c r="D20106">
        <v>217.63027908260918</v>
      </c>
      <c r="E20106">
        <v>241.23603116925312</v>
      </c>
    </row>
    <row r="20107" spans="2:5" x14ac:dyDescent="0.25">
      <c r="B20107" s="2">
        <v>0.45833333333333331</v>
      </c>
      <c r="C20107">
        <v>136.2164830867014</v>
      </c>
      <c r="D20107">
        <v>231.42816421176593</v>
      </c>
      <c r="E20107">
        <v>235.01058520359499</v>
      </c>
    </row>
    <row r="20108" spans="2:5" x14ac:dyDescent="0.25">
      <c r="B20108" s="2">
        <v>0.46875</v>
      </c>
      <c r="C20108">
        <v>128.48366963636465</v>
      </c>
      <c r="D20108">
        <v>216.84630833663437</v>
      </c>
      <c r="E20108">
        <v>232.67604296647318</v>
      </c>
    </row>
    <row r="20109" spans="2:5" x14ac:dyDescent="0.25">
      <c r="B20109" s="2">
        <v>0.47916666666666669</v>
      </c>
      <c r="C20109">
        <v>131.1604127537889</v>
      </c>
      <c r="D20109">
        <v>224.05883919960266</v>
      </c>
      <c r="E20109">
        <v>238.90148893213131</v>
      </c>
    </row>
    <row r="20110" spans="2:5" x14ac:dyDescent="0.25">
      <c r="B20110" s="2">
        <v>0.48958333333333331</v>
      </c>
      <c r="C20110">
        <v>137.40614669444554</v>
      </c>
      <c r="D20110">
        <v>216.68951418743936</v>
      </c>
      <c r="E20110">
        <v>197.65790940964609</v>
      </c>
    </row>
    <row r="20111" spans="2:5" x14ac:dyDescent="0.25">
      <c r="B20111" s="2">
        <v>0.5</v>
      </c>
      <c r="C20111">
        <v>130.2681650479808</v>
      </c>
      <c r="D20111">
        <v>222.80448600604294</v>
      </c>
      <c r="E20111">
        <v>194.54518642681705</v>
      </c>
    </row>
    <row r="20112" spans="2:5" x14ac:dyDescent="0.25">
      <c r="B20112" s="2">
        <v>0.51041666666666663</v>
      </c>
      <c r="C20112">
        <v>114.8025381473073</v>
      </c>
      <c r="D20112">
        <v>224.84280994557747</v>
      </c>
      <c r="E20112">
        <v>232.67604296647318</v>
      </c>
    </row>
    <row r="20113" spans="2:5" x14ac:dyDescent="0.25">
      <c r="B20113" s="2">
        <v>0.52083333333333337</v>
      </c>
      <c r="C20113">
        <v>124.61726291119626</v>
      </c>
      <c r="D20113">
        <v>230.64419346579112</v>
      </c>
      <c r="E20113">
        <v>239.6796696778386</v>
      </c>
    </row>
    <row r="20114" spans="2:5" x14ac:dyDescent="0.25">
      <c r="B20114" s="2">
        <v>0.53125</v>
      </c>
      <c r="C20114">
        <v>115.69478585311538</v>
      </c>
      <c r="D20114">
        <v>218.41424982858399</v>
      </c>
      <c r="E20114">
        <v>235.01058520359499</v>
      </c>
    </row>
    <row r="20115" spans="2:5" x14ac:dyDescent="0.25">
      <c r="B20115" s="2">
        <v>0.54166666666666663</v>
      </c>
      <c r="C20115">
        <v>127.88883783249258</v>
      </c>
      <c r="D20115">
        <v>204.77315884862216</v>
      </c>
      <c r="E20115">
        <v>256.02146533769121</v>
      </c>
    </row>
    <row r="20116" spans="2:5" x14ac:dyDescent="0.25">
      <c r="B20116" s="2">
        <v>0.55208333333333337</v>
      </c>
      <c r="C20116">
        <v>135.02681947895729</v>
      </c>
      <c r="D20116">
        <v>202.10765831230779</v>
      </c>
      <c r="E20116">
        <v>249.01783862632581</v>
      </c>
    </row>
    <row r="20117" spans="2:5" x14ac:dyDescent="0.25">
      <c r="B20117" s="2">
        <v>0.5625</v>
      </c>
      <c r="C20117">
        <v>125.80692651894037</v>
      </c>
      <c r="D20117">
        <v>193.48398010658482</v>
      </c>
      <c r="E20117">
        <v>232.67604296647318</v>
      </c>
    </row>
    <row r="20118" spans="2:5" x14ac:dyDescent="0.25">
      <c r="B20118" s="2">
        <v>0.57291666666666663</v>
      </c>
      <c r="C20118">
        <v>134.72940357702126</v>
      </c>
      <c r="D20118">
        <v>181.72441891696255</v>
      </c>
      <c r="E20118">
        <v>233.45422371218044</v>
      </c>
    </row>
    <row r="20119" spans="2:5" x14ac:dyDescent="0.25">
      <c r="B20119" s="2">
        <v>0.58333333333333337</v>
      </c>
      <c r="C20119">
        <v>115.39736995117934</v>
      </c>
      <c r="D20119">
        <v>172.00318166687484</v>
      </c>
      <c r="E20119">
        <v>236.56694669500951</v>
      </c>
    </row>
    <row r="20120" spans="2:5" x14ac:dyDescent="0.25">
      <c r="B20120" s="2">
        <v>0.59375</v>
      </c>
      <c r="C20120">
        <v>117.18186536279553</v>
      </c>
      <c r="D20120">
        <v>158.04850238852308</v>
      </c>
      <c r="E20120">
        <v>237.34512744071679</v>
      </c>
    </row>
    <row r="20121" spans="2:5" x14ac:dyDescent="0.25">
      <c r="B20121" s="2">
        <v>0.60416666666666663</v>
      </c>
      <c r="C20121">
        <v>130.86299685185287</v>
      </c>
      <c r="D20121">
        <v>158.67567898530294</v>
      </c>
      <c r="E20121">
        <v>231.89786222076592</v>
      </c>
    </row>
    <row r="20122" spans="2:5" x14ac:dyDescent="0.25">
      <c r="B20122" s="2">
        <v>0.61458333333333337</v>
      </c>
      <c r="C20122">
        <v>121.940519793772</v>
      </c>
      <c r="D20122">
        <v>150.83597152555478</v>
      </c>
      <c r="E20122">
        <v>209.33062059525511</v>
      </c>
    </row>
    <row r="20123" spans="2:5" x14ac:dyDescent="0.25">
      <c r="B20123" s="2">
        <v>0.625</v>
      </c>
      <c r="C20123">
        <v>124.02243110732421</v>
      </c>
      <c r="D20123">
        <v>151.30635397313966</v>
      </c>
      <c r="E20123">
        <v>202.32699388388971</v>
      </c>
    </row>
    <row r="20124" spans="2:5" x14ac:dyDescent="0.25">
      <c r="B20124" s="2">
        <v>0.63541666666666663</v>
      </c>
      <c r="C20124">
        <v>128.18625373442862</v>
      </c>
      <c r="D20124">
        <v>148.01367684004543</v>
      </c>
      <c r="E20124">
        <v>220.2251510351569</v>
      </c>
    </row>
    <row r="20125" spans="2:5" x14ac:dyDescent="0.25">
      <c r="B20125" s="2">
        <v>0.64583333333333337</v>
      </c>
      <c r="C20125">
        <v>116.8844494608595</v>
      </c>
      <c r="D20125">
        <v>155.85338429979359</v>
      </c>
      <c r="E20125">
        <v>203.105174629597</v>
      </c>
    </row>
    <row r="20126" spans="2:5" x14ac:dyDescent="0.25">
      <c r="B20126" s="2">
        <v>0.65625</v>
      </c>
      <c r="C20126">
        <v>121.940519793772</v>
      </c>
      <c r="D20126">
        <v>153.18788376347922</v>
      </c>
      <c r="E20126">
        <v>205.43971686671878</v>
      </c>
    </row>
    <row r="20127" spans="2:5" x14ac:dyDescent="0.25">
      <c r="B20127" s="2">
        <v>0.66666666666666663</v>
      </c>
      <c r="C20127">
        <v>126.10434242087641</v>
      </c>
      <c r="D20127">
        <v>144.72099970695118</v>
      </c>
      <c r="E20127">
        <v>229.56331998364411</v>
      </c>
    </row>
    <row r="20128" spans="2:5" x14ac:dyDescent="0.25">
      <c r="B20128" s="2">
        <v>0.67708333333333337</v>
      </c>
      <c r="C20128">
        <v>124.02243110732421</v>
      </c>
      <c r="D20128">
        <v>141.7419108722469</v>
      </c>
      <c r="E20128">
        <v>235.01058520359499</v>
      </c>
    </row>
    <row r="20129" spans="2:5" x14ac:dyDescent="0.25">
      <c r="B20129" s="2">
        <v>0.6875</v>
      </c>
      <c r="C20129">
        <v>126.40175832281244</v>
      </c>
      <c r="D20129">
        <v>142.05549917063681</v>
      </c>
      <c r="E20129">
        <v>171.97794480130628</v>
      </c>
    </row>
    <row r="20130" spans="2:5" x14ac:dyDescent="0.25">
      <c r="B20130" s="2">
        <v>0.69791666666666663</v>
      </c>
      <c r="C20130">
        <v>116.8844494608595</v>
      </c>
      <c r="D20130">
        <v>144.72099970695118</v>
      </c>
      <c r="E20130">
        <v>92.603508739164909</v>
      </c>
    </row>
    <row r="20131" spans="2:5" x14ac:dyDescent="0.25">
      <c r="B20131" s="2">
        <v>0.70833333333333337</v>
      </c>
      <c r="C20131">
        <v>127.59142193055655</v>
      </c>
      <c r="D20131">
        <v>139.38999863432244</v>
      </c>
      <c r="E20131">
        <v>91.825327993457648</v>
      </c>
    </row>
    <row r="20132" spans="2:5" x14ac:dyDescent="0.25">
      <c r="B20132" s="2">
        <v>0.71875</v>
      </c>
      <c r="C20132">
        <v>118.37152897053964</v>
      </c>
      <c r="D20132">
        <v>145.34817630373104</v>
      </c>
      <c r="E20132">
        <v>82.487159044970426</v>
      </c>
    </row>
    <row r="20133" spans="2:5" x14ac:dyDescent="0.25">
      <c r="B20133" s="2">
        <v>0.72916666666666663</v>
      </c>
      <c r="C20133">
        <v>118.37152897053964</v>
      </c>
      <c r="D20133">
        <v>141.42832257385697</v>
      </c>
      <c r="E20133">
        <v>77.818074570726822</v>
      </c>
    </row>
    <row r="20134" spans="2:5" x14ac:dyDescent="0.25">
      <c r="B20134" s="2">
        <v>0.73958333333333337</v>
      </c>
      <c r="C20134">
        <v>120.15602438215582</v>
      </c>
      <c r="D20134">
        <v>120.2611124325369</v>
      </c>
      <c r="E20134">
        <v>74.705351587897738</v>
      </c>
    </row>
    <row r="20135" spans="2:5" x14ac:dyDescent="0.25">
      <c r="B20135" s="2">
        <v>0.75</v>
      </c>
      <c r="C20135">
        <v>131.45782865572494</v>
      </c>
      <c r="D20135">
        <v>116.81164115024771</v>
      </c>
      <c r="E20135">
        <v>73.148990096483203</v>
      </c>
    </row>
    <row r="20136" spans="2:5" x14ac:dyDescent="0.25">
      <c r="B20136" s="2">
        <v>0.76041666666666663</v>
      </c>
      <c r="C20136">
        <v>134.13457177314922</v>
      </c>
      <c r="D20136">
        <v>136.41090979961814</v>
      </c>
      <c r="E20136">
        <v>70.036267113654134</v>
      </c>
    </row>
    <row r="20137" spans="2:5" x14ac:dyDescent="0.25">
      <c r="B20137" s="2">
        <v>0.77083333333333337</v>
      </c>
      <c r="C20137">
        <v>127.88883783249258</v>
      </c>
      <c r="D20137">
        <v>137.97885129156776</v>
      </c>
      <c r="E20137">
        <v>67.701724876532325</v>
      </c>
    </row>
    <row r="20138" spans="2:5" x14ac:dyDescent="0.25">
      <c r="B20138" s="2">
        <v>0.78125</v>
      </c>
      <c r="C20138">
        <v>120.75085618602789</v>
      </c>
      <c r="D20138">
        <v>138.60602788834763</v>
      </c>
      <c r="E20138">
        <v>61.476278910874186</v>
      </c>
    </row>
    <row r="20139" spans="2:5" x14ac:dyDescent="0.25">
      <c r="B20139" s="2">
        <v>0.79166666666666663</v>
      </c>
      <c r="C20139">
        <v>119.56119257828378</v>
      </c>
      <c r="D20139">
        <v>129.98234968262466</v>
      </c>
      <c r="E20139">
        <v>61.476278910874186</v>
      </c>
    </row>
    <row r="20140" spans="2:5" x14ac:dyDescent="0.25">
      <c r="B20140" s="2">
        <v>0.80208333333333337</v>
      </c>
      <c r="C20140">
        <v>120.45344028409185</v>
      </c>
      <c r="D20140">
        <v>131.23670287618435</v>
      </c>
      <c r="E20140">
        <v>58.363555928045109</v>
      </c>
    </row>
    <row r="20141" spans="2:5" x14ac:dyDescent="0.25">
      <c r="B20141" s="2">
        <v>0.8125</v>
      </c>
      <c r="C20141">
        <v>119.85860848021979</v>
      </c>
      <c r="D20141">
        <v>130.29593798101456</v>
      </c>
      <c r="E20141">
        <v>52.91629070809423</v>
      </c>
    </row>
    <row r="20142" spans="2:5" x14ac:dyDescent="0.25">
      <c r="B20142" s="2">
        <v>0.82291666666666663</v>
      </c>
      <c r="C20142">
        <v>121.04827208796392</v>
      </c>
      <c r="D20142">
        <v>135.3133507552534</v>
      </c>
      <c r="E20142">
        <v>47.469025488143352</v>
      </c>
    </row>
    <row r="20143" spans="2:5" x14ac:dyDescent="0.25">
      <c r="B20143" s="2">
        <v>0.83333333333333337</v>
      </c>
      <c r="C20143">
        <v>134.72940357702126</v>
      </c>
      <c r="D20143">
        <v>133.43182096491381</v>
      </c>
      <c r="E20143">
        <v>41.243579522485213</v>
      </c>
    </row>
    <row r="20144" spans="2:5" x14ac:dyDescent="0.25">
      <c r="B20144" s="2">
        <v>0.84375</v>
      </c>
      <c r="C20144">
        <v>129.07850144023669</v>
      </c>
      <c r="D20144">
        <v>129.04158478745484</v>
      </c>
      <c r="E20144">
        <v>38.130856539656143</v>
      </c>
    </row>
    <row r="20145" spans="1:5" x14ac:dyDescent="0.25">
      <c r="B20145" s="2">
        <v>0.85416666666666663</v>
      </c>
      <c r="C20145">
        <v>118.37152897053964</v>
      </c>
      <c r="D20145">
        <v>132.02067362215917</v>
      </c>
      <c r="E20145">
        <v>34.239952811119799</v>
      </c>
    </row>
    <row r="20146" spans="1:5" x14ac:dyDescent="0.25">
      <c r="B20146" s="2">
        <v>0.86458333333333337</v>
      </c>
      <c r="C20146">
        <v>118.96636077441171</v>
      </c>
      <c r="D20146">
        <v>136.41090979961814</v>
      </c>
      <c r="E20146">
        <v>31.90541057399799</v>
      </c>
    </row>
    <row r="20147" spans="1:5" x14ac:dyDescent="0.25">
      <c r="B20147" s="2">
        <v>0.875</v>
      </c>
      <c r="C20147">
        <v>118.07411306860362</v>
      </c>
      <c r="D20147">
        <v>130.60952627940449</v>
      </c>
      <c r="E20147">
        <v>33.461772065412532</v>
      </c>
    </row>
    <row r="20148" spans="1:5" x14ac:dyDescent="0.25">
      <c r="B20148" s="2">
        <v>0.88541666666666663</v>
      </c>
      <c r="C20148">
        <v>115.39736995117934</v>
      </c>
      <c r="D20148">
        <v>124.65134860999588</v>
      </c>
      <c r="E20148">
        <v>31.90541057399799</v>
      </c>
    </row>
    <row r="20149" spans="1:5" x14ac:dyDescent="0.25">
      <c r="B20149" s="2">
        <v>0.89583333333333337</v>
      </c>
      <c r="C20149">
        <v>115.09995404924334</v>
      </c>
      <c r="D20149">
        <v>128.57120233986996</v>
      </c>
      <c r="E20149">
        <v>30.349049082583459</v>
      </c>
    </row>
    <row r="20150" spans="1:5" x14ac:dyDescent="0.25">
      <c r="B20150" s="2">
        <v>0.90625</v>
      </c>
      <c r="C20150">
        <v>117.77669716666759</v>
      </c>
      <c r="D20150">
        <v>121.20187732770668</v>
      </c>
      <c r="E20150">
        <v>31.127229828290726</v>
      </c>
    </row>
    <row r="20151" spans="1:5" x14ac:dyDescent="0.25">
      <c r="B20151" s="2">
        <v>0.91666666666666663</v>
      </c>
      <c r="C20151">
        <v>118.96636077441171</v>
      </c>
      <c r="D20151">
        <v>104.26810921465064</v>
      </c>
      <c r="E20151">
        <v>33.461772065412532</v>
      </c>
    </row>
    <row r="20152" spans="1:5" x14ac:dyDescent="0.25">
      <c r="B20152" s="2">
        <v>0.92708333333333337</v>
      </c>
      <c r="C20152">
        <v>121.64310389183596</v>
      </c>
      <c r="D20152">
        <v>78.08348629909176</v>
      </c>
      <c r="E20152">
        <v>33.461772065412532</v>
      </c>
    </row>
    <row r="20153" spans="1:5" x14ac:dyDescent="0.25">
      <c r="B20153" s="2">
        <v>0.9375</v>
      </c>
      <c r="C20153">
        <v>120.15602438215582</v>
      </c>
      <c r="D20153">
        <v>73.379661823242856</v>
      </c>
      <c r="E20153">
        <v>33.461772065412532</v>
      </c>
    </row>
    <row r="20154" spans="1:5" x14ac:dyDescent="0.25">
      <c r="B20154" s="2">
        <v>0.94791666666666663</v>
      </c>
      <c r="C20154">
        <v>121.34568798989993</v>
      </c>
      <c r="D20154">
        <v>72.595691077268043</v>
      </c>
      <c r="E20154">
        <v>31.90541057399799</v>
      </c>
    </row>
    <row r="20155" spans="1:5" x14ac:dyDescent="0.25">
      <c r="B20155" s="2">
        <v>0.95833333333333337</v>
      </c>
      <c r="C20155">
        <v>121.64310389183596</v>
      </c>
      <c r="D20155">
        <v>71.341337883708334</v>
      </c>
      <c r="E20155">
        <v>32.683591319705265</v>
      </c>
    </row>
    <row r="20156" spans="1:5" x14ac:dyDescent="0.25">
      <c r="B20156" s="2">
        <v>0.96875</v>
      </c>
      <c r="C20156">
        <v>122.53535159764407</v>
      </c>
      <c r="D20156">
        <v>71.184543734513369</v>
      </c>
      <c r="E20156">
        <v>28.014506845461653</v>
      </c>
    </row>
    <row r="20157" spans="1:5" x14ac:dyDescent="0.25">
      <c r="B20157" s="2">
        <v>0.97916666666666663</v>
      </c>
      <c r="C20157">
        <v>124.02243110732421</v>
      </c>
      <c r="D20157">
        <v>71.4981320329033</v>
      </c>
      <c r="E20157">
        <v>28.792687591168924</v>
      </c>
    </row>
    <row r="20158" spans="1:5" x14ac:dyDescent="0.25">
      <c r="B20158" s="2">
        <v>0.98958333333333337</v>
      </c>
      <c r="C20158">
        <v>122.53535159764407</v>
      </c>
      <c r="D20158">
        <v>57.229864456161629</v>
      </c>
      <c r="E20158">
        <v>27.236326099754386</v>
      </c>
    </row>
    <row r="20159" spans="1:5" x14ac:dyDescent="0.25">
      <c r="B20159" s="2">
        <v>0</v>
      </c>
      <c r="C20159">
        <v>121.940519793772</v>
      </c>
      <c r="D20159">
        <v>45.62709741573434</v>
      </c>
      <c r="E20159">
        <v>29.570868336876188</v>
      </c>
    </row>
    <row r="20160" spans="1:5" x14ac:dyDescent="0.25">
      <c r="A20160" s="1">
        <v>40389</v>
      </c>
      <c r="B20160" s="2">
        <v>1.0416666666666666E-2</v>
      </c>
      <c r="C20160">
        <v>125.50951061700437</v>
      </c>
      <c r="D20160">
        <v>28.379741004288373</v>
      </c>
      <c r="E20160">
        <v>28.792687591168924</v>
      </c>
    </row>
    <row r="20161" spans="2:5" x14ac:dyDescent="0.25">
      <c r="B20161" s="2">
        <v>2.0833333333333332E-2</v>
      </c>
      <c r="C20161">
        <v>122.83276749958009</v>
      </c>
      <c r="D20161">
        <v>26.341417064753848</v>
      </c>
      <c r="E20161">
        <v>28.014506845461653</v>
      </c>
    </row>
    <row r="20162" spans="2:5" x14ac:dyDescent="0.25">
      <c r="B20162" s="2">
        <v>3.125E-2</v>
      </c>
      <c r="C20162">
        <v>124.02243110732421</v>
      </c>
      <c r="D20162">
        <v>22.735151633269687</v>
      </c>
      <c r="E20162">
        <v>28.792687591168924</v>
      </c>
    </row>
    <row r="20163" spans="2:5" x14ac:dyDescent="0.25">
      <c r="B20163" s="2">
        <v>4.1666666666666664E-2</v>
      </c>
      <c r="C20163">
        <v>126.10434242087641</v>
      </c>
      <c r="D20163">
        <v>21.794386738099909</v>
      </c>
      <c r="E20163">
        <v>26.458145354047115</v>
      </c>
    </row>
    <row r="20164" spans="2:5" x14ac:dyDescent="0.25">
      <c r="B20164" s="2">
        <v>5.2083333333333336E-2</v>
      </c>
      <c r="C20164">
        <v>124.9146788131323</v>
      </c>
      <c r="D20164">
        <v>21.637592588904948</v>
      </c>
      <c r="E20164">
        <v>28.014506845461653</v>
      </c>
    </row>
    <row r="20165" spans="2:5" x14ac:dyDescent="0.25">
      <c r="B20165" s="2">
        <v>6.25E-2</v>
      </c>
      <c r="C20165">
        <v>120.45344028409185</v>
      </c>
      <c r="D20165">
        <v>22.264769185684798</v>
      </c>
      <c r="E20165">
        <v>28.014506845461653</v>
      </c>
    </row>
    <row r="20166" spans="2:5" x14ac:dyDescent="0.25">
      <c r="B20166" s="2">
        <v>7.2916666666666671E-2</v>
      </c>
      <c r="C20166">
        <v>115.69478585311538</v>
      </c>
      <c r="D20166">
        <v>21.637592588904948</v>
      </c>
      <c r="E20166">
        <v>26.458145354047115</v>
      </c>
    </row>
    <row r="20167" spans="2:5" x14ac:dyDescent="0.25">
      <c r="B20167" s="2">
        <v>8.3333333333333329E-2</v>
      </c>
      <c r="C20167">
        <v>116.28961765698745</v>
      </c>
      <c r="D20167">
        <v>19.912856947760346</v>
      </c>
      <c r="E20167">
        <v>27.236326099754386</v>
      </c>
    </row>
    <row r="20168" spans="2:5" x14ac:dyDescent="0.25">
      <c r="B20168" s="2">
        <v>9.375E-2</v>
      </c>
      <c r="C20168">
        <v>115.39736995117934</v>
      </c>
      <c r="D20168">
        <v>18.972092052590568</v>
      </c>
      <c r="E20168">
        <v>26.458145354047115</v>
      </c>
    </row>
    <row r="20169" spans="2:5" x14ac:dyDescent="0.25">
      <c r="B20169" s="2">
        <v>0.10416666666666667</v>
      </c>
      <c r="C20169">
        <v>117.47928126473157</v>
      </c>
      <c r="D20169">
        <v>18.188121306615752</v>
      </c>
      <c r="E20169">
        <v>26.458145354047115</v>
      </c>
    </row>
    <row r="20170" spans="2:5" x14ac:dyDescent="0.25">
      <c r="B20170" s="2">
        <v>0.11458333333333333</v>
      </c>
      <c r="C20170">
        <v>121.940519793772</v>
      </c>
      <c r="D20170">
        <v>19.12888620178553</v>
      </c>
      <c r="E20170">
        <v>27.236326099754386</v>
      </c>
    </row>
    <row r="20171" spans="2:5" x14ac:dyDescent="0.25">
      <c r="B20171" s="2">
        <v>0.125</v>
      </c>
      <c r="C20171">
        <v>124.9146788131323</v>
      </c>
      <c r="D20171">
        <v>18.501709605005679</v>
      </c>
      <c r="E20171">
        <v>28.014506845461653</v>
      </c>
    </row>
    <row r="20172" spans="2:5" x14ac:dyDescent="0.25">
      <c r="B20172" s="2">
        <v>0.13541666666666666</v>
      </c>
      <c r="C20172">
        <v>123.72501520538817</v>
      </c>
      <c r="D20172">
        <v>18.815297903395603</v>
      </c>
      <c r="E20172">
        <v>28.792687591168924</v>
      </c>
    </row>
    <row r="20173" spans="2:5" x14ac:dyDescent="0.25">
      <c r="B20173" s="2">
        <v>0.14583333333333334</v>
      </c>
      <c r="C20173">
        <v>121.04827208796392</v>
      </c>
      <c r="D20173">
        <v>17.874533008225825</v>
      </c>
      <c r="E20173">
        <v>28.014506845461653</v>
      </c>
    </row>
    <row r="20174" spans="2:5" x14ac:dyDescent="0.25">
      <c r="B20174" s="2">
        <v>0.15625</v>
      </c>
      <c r="C20174">
        <v>120.15602438215582</v>
      </c>
      <c r="D20174">
        <v>18.344915455810714</v>
      </c>
      <c r="E20174">
        <v>25.679964608339848</v>
      </c>
    </row>
    <row r="20175" spans="2:5" x14ac:dyDescent="0.25">
      <c r="B20175" s="2">
        <v>0.16666666666666666</v>
      </c>
      <c r="C20175">
        <v>118.37152897053964</v>
      </c>
      <c r="D20175">
        <v>18.344915455810714</v>
      </c>
      <c r="E20175">
        <v>30.349049082583459</v>
      </c>
    </row>
    <row r="20176" spans="2:5" x14ac:dyDescent="0.25">
      <c r="B20176" s="2">
        <v>0.17708333333333334</v>
      </c>
      <c r="C20176">
        <v>118.37152897053964</v>
      </c>
      <c r="D20176">
        <v>20.540033544540201</v>
      </c>
      <c r="E20176">
        <v>31.90541057399799</v>
      </c>
    </row>
    <row r="20177" spans="2:5" x14ac:dyDescent="0.25">
      <c r="B20177" s="2">
        <v>0.1875</v>
      </c>
      <c r="C20177">
        <v>121.940519793772</v>
      </c>
      <c r="D20177">
        <v>20.383239395345239</v>
      </c>
      <c r="E20177">
        <v>32.683591319705265</v>
      </c>
    </row>
    <row r="20178" spans="2:5" x14ac:dyDescent="0.25">
      <c r="B20178" s="2">
        <v>0.19791666666666666</v>
      </c>
      <c r="C20178">
        <v>124.02243110732421</v>
      </c>
      <c r="D20178">
        <v>17.404150560640932</v>
      </c>
      <c r="E20178">
        <v>31.127229828290726</v>
      </c>
    </row>
    <row r="20179" spans="2:5" x14ac:dyDescent="0.25">
      <c r="B20179" s="2">
        <v>0.20833333333333334</v>
      </c>
      <c r="C20179">
        <v>123.72501520538817</v>
      </c>
      <c r="D20179">
        <v>20.383239395345239</v>
      </c>
      <c r="E20179">
        <v>36.574495048241602</v>
      </c>
    </row>
    <row r="20180" spans="2:5" x14ac:dyDescent="0.25">
      <c r="B20180" s="2">
        <v>0.21875</v>
      </c>
      <c r="C20180">
        <v>119.85860848021979</v>
      </c>
      <c r="D20180">
        <v>32.769977181747343</v>
      </c>
      <c r="E20180">
        <v>35.796314302534334</v>
      </c>
    </row>
    <row r="20181" spans="2:5" x14ac:dyDescent="0.25">
      <c r="B20181" s="2">
        <v>0.22916666666666666</v>
      </c>
      <c r="C20181">
        <v>120.15602438215582</v>
      </c>
      <c r="D20181">
        <v>62.874453827180318</v>
      </c>
      <c r="E20181">
        <v>84.04352053638496</v>
      </c>
    </row>
    <row r="20182" spans="2:5" x14ac:dyDescent="0.25">
      <c r="B20182" s="2">
        <v>0.23958333333333334</v>
      </c>
      <c r="C20182">
        <v>113.61287453956319</v>
      </c>
      <c r="D20182">
        <v>87.804723549179485</v>
      </c>
      <c r="E20182">
        <v>172.75612554701354</v>
      </c>
    </row>
    <row r="20183" spans="2:5" x14ac:dyDescent="0.25">
      <c r="B20183" s="2">
        <v>0.25</v>
      </c>
      <c r="C20183">
        <v>103.20331797180216</v>
      </c>
      <c r="D20183">
        <v>103.48413846867582</v>
      </c>
      <c r="E20183">
        <v>164.19613734423359</v>
      </c>
    </row>
    <row r="20184" spans="2:5" x14ac:dyDescent="0.25">
      <c r="B20184" s="2">
        <v>0.26041666666666669</v>
      </c>
      <c r="C20184">
        <v>103.50073387373818</v>
      </c>
      <c r="D20184">
        <v>151.93353056991953</v>
      </c>
      <c r="E20184">
        <v>167.30886032706266</v>
      </c>
    </row>
    <row r="20185" spans="2:5" x14ac:dyDescent="0.25">
      <c r="B20185" s="2">
        <v>0.27083333333333331</v>
      </c>
      <c r="C20185">
        <v>104.98781338341833</v>
      </c>
      <c r="D20185">
        <v>182.97877211052227</v>
      </c>
      <c r="E20185">
        <v>175.86884852984261</v>
      </c>
    </row>
    <row r="20186" spans="2:5" x14ac:dyDescent="0.25">
      <c r="B20186" s="2">
        <v>0.28125</v>
      </c>
      <c r="C20186">
        <v>105.88006108922643</v>
      </c>
      <c r="D20186">
        <v>204.1459822518423</v>
      </c>
      <c r="E20186">
        <v>168.08704107276992</v>
      </c>
    </row>
    <row r="20187" spans="2:5" x14ac:dyDescent="0.25">
      <c r="B20187" s="2">
        <v>0.29166666666666669</v>
      </c>
      <c r="C20187">
        <v>113.01804273569113</v>
      </c>
      <c r="D20187">
        <v>198.34459873162868</v>
      </c>
      <c r="E20187">
        <v>177.42521002125716</v>
      </c>
    </row>
    <row r="20188" spans="2:5" x14ac:dyDescent="0.25">
      <c r="B20188" s="2">
        <v>0.30208333333333331</v>
      </c>
      <c r="C20188">
        <v>116.58703355892348</v>
      </c>
      <c r="D20188">
        <v>213.08324875595522</v>
      </c>
      <c r="E20188">
        <v>238.12330818642405</v>
      </c>
    </row>
    <row r="20189" spans="2:5" x14ac:dyDescent="0.25">
      <c r="B20189" s="2">
        <v>0.3125</v>
      </c>
      <c r="C20189">
        <v>125.21209471506833</v>
      </c>
      <c r="D20189">
        <v>211.5153072640056</v>
      </c>
      <c r="E20189">
        <v>242.01421191496041</v>
      </c>
    </row>
    <row r="20190" spans="2:5" x14ac:dyDescent="0.25">
      <c r="B20190" s="2">
        <v>0.32291666666666669</v>
      </c>
      <c r="C20190">
        <v>111.82837912794702</v>
      </c>
      <c r="D20190">
        <v>227.8218987802818</v>
      </c>
      <c r="E20190">
        <v>235.78876594930225</v>
      </c>
    </row>
    <row r="20191" spans="2:5" x14ac:dyDescent="0.25">
      <c r="B20191" s="2">
        <v>0.33333333333333331</v>
      </c>
      <c r="C20191">
        <v>135.32423538089333</v>
      </c>
      <c r="D20191">
        <v>226.09716313913717</v>
      </c>
      <c r="E20191">
        <v>249.01783862632581</v>
      </c>
    </row>
    <row r="20192" spans="2:5" x14ac:dyDescent="0.25">
      <c r="B20192" s="2">
        <v>0.34375</v>
      </c>
      <c r="C20192">
        <v>132.64749226346905</v>
      </c>
      <c r="D20192">
        <v>226.09716313913717</v>
      </c>
      <c r="E20192">
        <v>230.3415007293514</v>
      </c>
    </row>
    <row r="20193" spans="2:5" x14ac:dyDescent="0.25">
      <c r="B20193" s="2">
        <v>0.35416666666666669</v>
      </c>
      <c r="C20193">
        <v>110.63871552020289</v>
      </c>
      <c r="D20193">
        <v>231.42816421176593</v>
      </c>
      <c r="E20193">
        <v>255.24328459198392</v>
      </c>
    </row>
    <row r="20194" spans="2:5" x14ac:dyDescent="0.25">
      <c r="B20194" s="2">
        <v>0.36458333333333331</v>
      </c>
      <c r="C20194">
        <v>116.58703355892348</v>
      </c>
      <c r="D20194">
        <v>231.89854665935084</v>
      </c>
      <c r="E20194">
        <v>246.683296389204</v>
      </c>
    </row>
    <row r="20195" spans="2:5" x14ac:dyDescent="0.25">
      <c r="B20195" s="2">
        <v>0.375</v>
      </c>
      <c r="C20195">
        <v>116.28961765698745</v>
      </c>
      <c r="D20195">
        <v>230.01701686901126</v>
      </c>
      <c r="E20195">
        <v>235.01058520359499</v>
      </c>
    </row>
    <row r="20196" spans="2:5" x14ac:dyDescent="0.25">
      <c r="B20196" s="2">
        <v>0.38541666666666669</v>
      </c>
      <c r="C20196">
        <v>107.36714059890657</v>
      </c>
      <c r="D20196">
        <v>233.62328230049542</v>
      </c>
      <c r="E20196">
        <v>238.90148893213131</v>
      </c>
    </row>
    <row r="20197" spans="2:5" x14ac:dyDescent="0.25">
      <c r="B20197" s="2">
        <v>0.39583333333333331</v>
      </c>
      <c r="C20197">
        <v>116.28961765698745</v>
      </c>
      <c r="D20197">
        <v>229.07625197384147</v>
      </c>
      <c r="E20197">
        <v>217.89060879803509</v>
      </c>
    </row>
    <row r="20198" spans="2:5" x14ac:dyDescent="0.25">
      <c r="B20198" s="2">
        <v>0.40625</v>
      </c>
      <c r="C20198">
        <v>108.85422010858672</v>
      </c>
      <c r="D20198">
        <v>144.40741140856125</v>
      </c>
      <c r="E20198">
        <v>228.00695849222959</v>
      </c>
    </row>
    <row r="20199" spans="2:5" x14ac:dyDescent="0.25">
      <c r="B20199" s="2">
        <v>0.41666666666666669</v>
      </c>
      <c r="C20199">
        <v>108.85422010858672</v>
      </c>
      <c r="D20199">
        <v>143.93702896097636</v>
      </c>
      <c r="E20199">
        <v>238.12330818642405</v>
      </c>
    </row>
    <row r="20200" spans="2:5" x14ac:dyDescent="0.25">
      <c r="B20200" s="2">
        <v>0.42708333333333331</v>
      </c>
      <c r="C20200">
        <v>106.47489289309847</v>
      </c>
      <c r="D20200">
        <v>197.40383383645889</v>
      </c>
      <c r="E20200">
        <v>232.67604296647318</v>
      </c>
    </row>
    <row r="20201" spans="2:5" x14ac:dyDescent="0.25">
      <c r="B20201" s="2">
        <v>0.4375</v>
      </c>
      <c r="C20201">
        <v>115.09995404924334</v>
      </c>
      <c r="D20201">
        <v>214.80798439709983</v>
      </c>
      <c r="E20201">
        <v>229.56331998364411</v>
      </c>
    </row>
    <row r="20202" spans="2:5" x14ac:dyDescent="0.25">
      <c r="B20202" s="2">
        <v>0.44791666666666669</v>
      </c>
      <c r="C20202">
        <v>138.59581030218965</v>
      </c>
      <c r="D20202">
        <v>221.07975036489836</v>
      </c>
      <c r="E20202">
        <v>225.67241625510778</v>
      </c>
    </row>
    <row r="20203" spans="2:5" x14ac:dyDescent="0.25">
      <c r="B20203" s="2">
        <v>0.45833333333333331</v>
      </c>
      <c r="C20203">
        <v>139.19064210606169</v>
      </c>
      <c r="D20203">
        <v>221.55013281248327</v>
      </c>
      <c r="E20203">
        <v>234.23240445788772</v>
      </c>
    </row>
    <row r="20204" spans="2:5" x14ac:dyDescent="0.25">
      <c r="B20204" s="2">
        <v>0.46875</v>
      </c>
      <c r="C20204">
        <v>125.21209471506833</v>
      </c>
      <c r="D20204">
        <v>219.51180887294873</v>
      </c>
      <c r="E20204">
        <v>240.45785042354586</v>
      </c>
    </row>
    <row r="20205" spans="2:5" x14ac:dyDescent="0.25">
      <c r="B20205" s="2">
        <v>0.47916666666666669</v>
      </c>
      <c r="C20205">
        <v>122.53535159764407</v>
      </c>
      <c r="D20205">
        <v>190.03450882429561</v>
      </c>
      <c r="E20205">
        <v>246.683296389204</v>
      </c>
    </row>
    <row r="20206" spans="2:5" x14ac:dyDescent="0.25">
      <c r="B20206" s="2">
        <v>0.48958333333333331</v>
      </c>
      <c r="C20206">
        <v>124.61726291119626</v>
      </c>
      <c r="D20206">
        <v>173.57112315882446</v>
      </c>
      <c r="E20206">
        <v>213.99970506949873</v>
      </c>
    </row>
    <row r="20207" spans="2:5" x14ac:dyDescent="0.25">
      <c r="B20207" s="2">
        <v>0.5</v>
      </c>
      <c r="C20207">
        <v>118.66894487247568</v>
      </c>
      <c r="D20207">
        <v>168.71050453378058</v>
      </c>
      <c r="E20207">
        <v>194.54518642681705</v>
      </c>
    </row>
    <row r="20208" spans="2:5" x14ac:dyDescent="0.25">
      <c r="B20208" s="2">
        <v>0.51041666666666663</v>
      </c>
      <c r="C20208">
        <v>119.85860848021979</v>
      </c>
      <c r="D20208">
        <v>163.84988590873672</v>
      </c>
      <c r="E20208">
        <v>238.90148893213131</v>
      </c>
    </row>
    <row r="20209" spans="2:5" x14ac:dyDescent="0.25">
      <c r="B20209" s="2">
        <v>0.52083333333333337</v>
      </c>
      <c r="C20209">
        <v>114.8025381473073</v>
      </c>
      <c r="D20209">
        <v>156.95094334415833</v>
      </c>
      <c r="E20209">
        <v>261.46873055764212</v>
      </c>
    </row>
    <row r="20210" spans="2:5" x14ac:dyDescent="0.25">
      <c r="B20210" s="2">
        <v>0.53125</v>
      </c>
      <c r="C20210">
        <v>112.12579502988304</v>
      </c>
      <c r="D20210">
        <v>149.73841248119001</v>
      </c>
      <c r="E20210">
        <v>247.46147713491129</v>
      </c>
    </row>
    <row r="20211" spans="2:5" x14ac:dyDescent="0.25">
      <c r="B20211" s="2">
        <v>0.54166666666666663</v>
      </c>
      <c r="C20211">
        <v>119.56119257828378</v>
      </c>
      <c r="D20211">
        <v>161.02759122322738</v>
      </c>
      <c r="E20211">
        <v>252.90874235486214</v>
      </c>
    </row>
    <row r="20212" spans="2:5" x14ac:dyDescent="0.25">
      <c r="B20212" s="2">
        <v>0.55208333333333337</v>
      </c>
      <c r="C20212">
        <v>117.18186536279553</v>
      </c>
      <c r="D20212">
        <v>156.01017844898857</v>
      </c>
      <c r="E20212">
        <v>245.12693489778948</v>
      </c>
    </row>
    <row r="20213" spans="2:5" x14ac:dyDescent="0.25">
      <c r="B20213" s="2">
        <v>0.5625</v>
      </c>
      <c r="C20213">
        <v>115.69478585311538</v>
      </c>
      <c r="D20213">
        <v>158.20529653771806</v>
      </c>
      <c r="E20213">
        <v>235.01058520359499</v>
      </c>
    </row>
    <row r="20214" spans="2:5" x14ac:dyDescent="0.25">
      <c r="B20214" s="2">
        <v>0.57291666666666663</v>
      </c>
      <c r="C20214">
        <v>111.53096322601098</v>
      </c>
      <c r="D20214">
        <v>158.83247313449789</v>
      </c>
      <c r="E20214">
        <v>236.56694669500951</v>
      </c>
    </row>
    <row r="20215" spans="2:5" x14ac:dyDescent="0.25">
      <c r="B20215" s="2">
        <v>0.58333333333333337</v>
      </c>
      <c r="C20215">
        <v>114.8025381473073</v>
      </c>
      <c r="D20215">
        <v>153.18788376347922</v>
      </c>
      <c r="E20215">
        <v>223.33787401798597</v>
      </c>
    </row>
    <row r="20216" spans="2:5" x14ac:dyDescent="0.25">
      <c r="B20216" s="2">
        <v>0.59375</v>
      </c>
      <c r="C20216">
        <v>124.9146788131323</v>
      </c>
      <c r="D20216">
        <v>118.84996508978223</v>
      </c>
      <c r="E20216">
        <v>206.99607835813333</v>
      </c>
    </row>
    <row r="20217" spans="2:5" x14ac:dyDescent="0.25">
      <c r="B20217" s="2">
        <v>0.60416666666666663</v>
      </c>
      <c r="C20217">
        <v>131.75524455766094</v>
      </c>
      <c r="D20217">
        <v>112.42140497278874</v>
      </c>
      <c r="E20217">
        <v>200.77063239247519</v>
      </c>
    </row>
    <row r="20218" spans="2:5" x14ac:dyDescent="0.25">
      <c r="B20218" s="2">
        <v>0.61458333333333337</v>
      </c>
      <c r="C20218">
        <v>138.59581030218965</v>
      </c>
      <c r="D20218">
        <v>135.15655660605844</v>
      </c>
      <c r="E20218">
        <v>180.5379330040862</v>
      </c>
    </row>
    <row r="20219" spans="2:5" x14ac:dyDescent="0.25">
      <c r="B20219" s="2">
        <v>0.625</v>
      </c>
      <c r="C20219">
        <v>132.05266045959698</v>
      </c>
      <c r="D20219">
        <v>138.2924395899577</v>
      </c>
      <c r="E20219">
        <v>198.43609015535338</v>
      </c>
    </row>
    <row r="20220" spans="2:5" x14ac:dyDescent="0.25">
      <c r="B20220" s="2">
        <v>0.63541666666666663</v>
      </c>
      <c r="C20220">
        <v>129.67333324410876</v>
      </c>
      <c r="D20220">
        <v>136.09732150122821</v>
      </c>
      <c r="E20220">
        <v>216.33424730662057</v>
      </c>
    </row>
    <row r="20221" spans="2:5" x14ac:dyDescent="0.25">
      <c r="B20221" s="2">
        <v>0.64583333333333337</v>
      </c>
      <c r="C20221">
        <v>126.10434242087641</v>
      </c>
      <c r="D20221">
        <v>134.52938000927858</v>
      </c>
      <c r="E20221">
        <v>228.00695849222959</v>
      </c>
    </row>
    <row r="20222" spans="2:5" x14ac:dyDescent="0.25">
      <c r="B20222" s="2">
        <v>0.65625</v>
      </c>
      <c r="C20222">
        <v>113.31545863762716</v>
      </c>
      <c r="D20222">
        <v>134.84296830766851</v>
      </c>
      <c r="E20222">
        <v>235.01058520359499</v>
      </c>
    </row>
    <row r="20223" spans="2:5" x14ac:dyDescent="0.25">
      <c r="B20223" s="2">
        <v>0.66666666666666663</v>
      </c>
      <c r="C20223">
        <v>110.93613142213891</v>
      </c>
      <c r="D20223">
        <v>138.91961618673753</v>
      </c>
      <c r="E20223">
        <v>233.45422371218044</v>
      </c>
    </row>
    <row r="20224" spans="2:5" x14ac:dyDescent="0.25">
      <c r="B20224" s="2">
        <v>0.67708333333333337</v>
      </c>
      <c r="C20224">
        <v>114.20770634343523</v>
      </c>
      <c r="D20224">
        <v>121.67225977529156</v>
      </c>
      <c r="E20224">
        <v>230.3415007293514</v>
      </c>
    </row>
    <row r="20225" spans="2:5" x14ac:dyDescent="0.25">
      <c r="B20225" s="2">
        <v>0.6875</v>
      </c>
      <c r="C20225">
        <v>119.85860848021979</v>
      </c>
      <c r="D20225">
        <v>123.39699541643618</v>
      </c>
      <c r="E20225">
        <v>226.45059700081504</v>
      </c>
    </row>
    <row r="20226" spans="2:5" x14ac:dyDescent="0.25">
      <c r="B20226" s="2">
        <v>0.69791666666666663</v>
      </c>
      <c r="C20226">
        <v>117.18186536279553</v>
      </c>
      <c r="D20226">
        <v>118.06599434380742</v>
      </c>
      <c r="E20226">
        <v>220.2251510351569</v>
      </c>
    </row>
    <row r="20227" spans="2:5" x14ac:dyDescent="0.25">
      <c r="B20227" s="2">
        <v>0.70833333333333337</v>
      </c>
      <c r="C20227">
        <v>116.8844494608595</v>
      </c>
      <c r="D20227">
        <v>99.877873037191677</v>
      </c>
      <c r="E20227">
        <v>217.1124280523278</v>
      </c>
    </row>
    <row r="20228" spans="2:5" x14ac:dyDescent="0.25">
      <c r="B20228" s="2">
        <v>0.71875</v>
      </c>
      <c r="C20228">
        <v>123.72501520538817</v>
      </c>
      <c r="D20228">
        <v>59.581776694086081</v>
      </c>
      <c r="E20228">
        <v>213.99970506949873</v>
      </c>
    </row>
    <row r="20229" spans="2:5" x14ac:dyDescent="0.25">
      <c r="B20229" s="2">
        <v>0.72916666666666663</v>
      </c>
      <c r="C20229">
        <v>118.66894487247568</v>
      </c>
      <c r="D20229">
        <v>55.034746367432149</v>
      </c>
      <c r="E20229">
        <v>209.33062059525511</v>
      </c>
    </row>
    <row r="20230" spans="2:5" x14ac:dyDescent="0.25">
      <c r="B20230" s="2">
        <v>0.73958333333333337</v>
      </c>
      <c r="C20230">
        <v>119.85860848021979</v>
      </c>
      <c r="D20230">
        <v>53.780393173872433</v>
      </c>
      <c r="E20230">
        <v>204.66153612101152</v>
      </c>
    </row>
    <row r="20231" spans="2:5" x14ac:dyDescent="0.25">
      <c r="B20231" s="2">
        <v>0.75</v>
      </c>
      <c r="C20231">
        <v>117.77669716666759</v>
      </c>
      <c r="D20231">
        <v>55.818717113406962</v>
      </c>
      <c r="E20231">
        <v>145.51979944725915</v>
      </c>
    </row>
    <row r="20232" spans="2:5" x14ac:dyDescent="0.25">
      <c r="B20232" s="2">
        <v>0.76041666666666663</v>
      </c>
      <c r="C20232">
        <v>113.9102904414992</v>
      </c>
      <c r="D20232">
        <v>56.289099560991851</v>
      </c>
      <c r="E20232">
        <v>77.818074570726822</v>
      </c>
    </row>
    <row r="20233" spans="2:5" x14ac:dyDescent="0.25">
      <c r="B20233" s="2">
        <v>0.77083333333333337</v>
      </c>
      <c r="C20233">
        <v>107.96197240277861</v>
      </c>
      <c r="D20233">
        <v>56.916276157771698</v>
      </c>
      <c r="E20233">
        <v>63.03264040228872</v>
      </c>
    </row>
    <row r="20234" spans="2:5" x14ac:dyDescent="0.25">
      <c r="B20234" s="2">
        <v>0.78125</v>
      </c>
      <c r="C20234">
        <v>102.01365436405803</v>
      </c>
      <c r="D20234">
        <v>43.745567625394777</v>
      </c>
      <c r="E20234">
        <v>55.25083294521604</v>
      </c>
    </row>
    <row r="20235" spans="2:5" x14ac:dyDescent="0.25">
      <c r="B20235" s="2">
        <v>0.79166666666666663</v>
      </c>
      <c r="C20235">
        <v>107.96197240277861</v>
      </c>
      <c r="D20235">
        <v>32.142800584967489</v>
      </c>
      <c r="E20235">
        <v>52.91629070809423</v>
      </c>
    </row>
    <row r="20236" spans="2:5" x14ac:dyDescent="0.25">
      <c r="B20236" s="2">
        <v>0.80208333333333337</v>
      </c>
      <c r="C20236">
        <v>107.96197240277861</v>
      </c>
      <c r="D20236">
        <v>21.951180887294871</v>
      </c>
      <c r="E20236">
        <v>47.469025488143352</v>
      </c>
    </row>
    <row r="20237" spans="2:5" x14ac:dyDescent="0.25">
      <c r="B20237" s="2">
        <v>0.8125</v>
      </c>
      <c r="C20237">
        <v>112.72062683375509</v>
      </c>
      <c r="D20237">
        <v>18.815297903395603</v>
      </c>
      <c r="E20237">
        <v>39.687218031070671</v>
      </c>
    </row>
    <row r="20238" spans="2:5" x14ac:dyDescent="0.25">
      <c r="B20238" s="2">
        <v>0.82291666666666663</v>
      </c>
      <c r="C20238">
        <v>129.9707491460448</v>
      </c>
      <c r="D20238">
        <v>16.306591516276193</v>
      </c>
      <c r="E20238">
        <v>33.461772065412532</v>
      </c>
    </row>
    <row r="20239" spans="2:5" x14ac:dyDescent="0.25">
      <c r="B20239" s="2">
        <v>0.83333333333333337</v>
      </c>
      <c r="C20239">
        <v>118.96636077441171</v>
      </c>
      <c r="D20239">
        <v>15.209032471911446</v>
      </c>
      <c r="E20239">
        <v>31.90541057399799</v>
      </c>
    </row>
    <row r="20240" spans="2:5" x14ac:dyDescent="0.25">
      <c r="B20240" s="2">
        <v>0.84375</v>
      </c>
      <c r="C20240">
        <v>113.31545863762716</v>
      </c>
      <c r="D20240">
        <v>15.522620770301375</v>
      </c>
      <c r="E20240">
        <v>29.570868336876188</v>
      </c>
    </row>
    <row r="20241" spans="1:5" x14ac:dyDescent="0.25">
      <c r="B20241" s="2">
        <v>0.85416666666666663</v>
      </c>
      <c r="C20241">
        <v>116.28961765698745</v>
      </c>
      <c r="D20241">
        <v>15.365826621106411</v>
      </c>
      <c r="E20241">
        <v>27.236326099754386</v>
      </c>
    </row>
    <row r="20242" spans="1:5" x14ac:dyDescent="0.25">
      <c r="B20242" s="2">
        <v>0.86458333333333337</v>
      </c>
      <c r="C20242">
        <v>121.940519793772</v>
      </c>
      <c r="D20242">
        <v>14.425061725936629</v>
      </c>
      <c r="E20242">
        <v>28.014506845461653</v>
      </c>
    </row>
    <row r="20243" spans="1:5" x14ac:dyDescent="0.25">
      <c r="B20243" s="2">
        <v>0.875</v>
      </c>
      <c r="C20243">
        <v>113.61287453956319</v>
      </c>
      <c r="D20243">
        <v>14.581855875131595</v>
      </c>
      <c r="E20243">
        <v>25.679964608339848</v>
      </c>
    </row>
    <row r="20244" spans="1:5" x14ac:dyDescent="0.25">
      <c r="B20244" s="2">
        <v>0.88541666666666663</v>
      </c>
      <c r="C20244">
        <v>113.01804273569113</v>
      </c>
      <c r="D20244">
        <v>12.229943637207143</v>
      </c>
      <c r="E20244">
        <v>26.458145354047115</v>
      </c>
    </row>
    <row r="20245" spans="1:5" x14ac:dyDescent="0.25">
      <c r="B20245" s="2">
        <v>0.89583333333333337</v>
      </c>
      <c r="C20245">
        <v>112.42321093181906</v>
      </c>
      <c r="D20245">
        <v>12.386737786402106</v>
      </c>
      <c r="E20245">
        <v>30.349049082583459</v>
      </c>
    </row>
    <row r="20246" spans="1:5" x14ac:dyDescent="0.25">
      <c r="B20246" s="2">
        <v>0.90625</v>
      </c>
      <c r="C20246">
        <v>114.20770634343523</v>
      </c>
      <c r="D20246">
        <v>14.268267576741666</v>
      </c>
      <c r="E20246">
        <v>30.349049082583459</v>
      </c>
    </row>
    <row r="20247" spans="1:5" x14ac:dyDescent="0.25">
      <c r="B20247" s="2">
        <v>0.91666666666666663</v>
      </c>
      <c r="C20247">
        <v>114.8025381473073</v>
      </c>
      <c r="D20247">
        <v>14.111473427546704</v>
      </c>
      <c r="E20247">
        <v>32.683591319705265</v>
      </c>
    </row>
    <row r="20248" spans="1:5" x14ac:dyDescent="0.25">
      <c r="B20248" s="2">
        <v>0.92708333333333337</v>
      </c>
      <c r="C20248">
        <v>123.72501520538817</v>
      </c>
      <c r="D20248">
        <v>14.581855875131595</v>
      </c>
      <c r="E20248">
        <v>31.90541057399799</v>
      </c>
    </row>
    <row r="20249" spans="1:5" x14ac:dyDescent="0.25">
      <c r="B20249" s="2">
        <v>0.9375</v>
      </c>
      <c r="C20249">
        <v>126.10434242087641</v>
      </c>
      <c r="D20249">
        <v>14.425061725936629</v>
      </c>
      <c r="E20249">
        <v>31.90541057399799</v>
      </c>
    </row>
    <row r="20250" spans="1:5" x14ac:dyDescent="0.25">
      <c r="B20250" s="2">
        <v>0.94791666666666663</v>
      </c>
      <c r="C20250">
        <v>125.21209471506833</v>
      </c>
      <c r="D20250">
        <v>13.797885129156779</v>
      </c>
      <c r="E20250">
        <v>29.570868336876188</v>
      </c>
    </row>
    <row r="20251" spans="1:5" x14ac:dyDescent="0.25">
      <c r="B20251" s="2">
        <v>0.95833333333333337</v>
      </c>
      <c r="C20251">
        <v>120.45344028409185</v>
      </c>
      <c r="D20251">
        <v>14.268267576741666</v>
      </c>
      <c r="E20251">
        <v>29.570868336876188</v>
      </c>
    </row>
    <row r="20252" spans="1:5" x14ac:dyDescent="0.25">
      <c r="B20252" s="2">
        <v>0.96875</v>
      </c>
      <c r="C20252">
        <v>120.45344028409185</v>
      </c>
      <c r="D20252">
        <v>14.268267576741666</v>
      </c>
      <c r="E20252">
        <v>30.349049082583459</v>
      </c>
    </row>
    <row r="20253" spans="1:5" x14ac:dyDescent="0.25">
      <c r="B20253" s="2">
        <v>0.97916666666666663</v>
      </c>
      <c r="C20253">
        <v>121.34568798989993</v>
      </c>
      <c r="D20253">
        <v>18.188121306615752</v>
      </c>
      <c r="E20253">
        <v>31.127229828290726</v>
      </c>
    </row>
    <row r="20254" spans="1:5" x14ac:dyDescent="0.25">
      <c r="B20254" s="2">
        <v>0.98958333333333337</v>
      </c>
      <c r="C20254">
        <v>124.02243110732421</v>
      </c>
      <c r="D20254">
        <v>13.48429683076685</v>
      </c>
      <c r="E20254">
        <v>31.90541057399799</v>
      </c>
    </row>
    <row r="20255" spans="1:5" x14ac:dyDescent="0.25">
      <c r="B20255" s="2">
        <v>0</v>
      </c>
      <c r="C20255">
        <v>124.61726291119626</v>
      </c>
      <c r="D20255">
        <v>13.48429683076685</v>
      </c>
      <c r="E20255">
        <v>29.570868336876188</v>
      </c>
    </row>
    <row r="20256" spans="1:5" x14ac:dyDescent="0.25">
      <c r="A20256" s="1">
        <v>40390</v>
      </c>
      <c r="B20256" s="2">
        <v>1.0416666666666666E-2</v>
      </c>
      <c r="C20256">
        <v>128.48366963636465</v>
      </c>
      <c r="D20256">
        <v>13.641090979961811</v>
      </c>
      <c r="E20256">
        <v>29.570868336876188</v>
      </c>
    </row>
    <row r="20257" spans="2:5" x14ac:dyDescent="0.25">
      <c r="B20257" s="2">
        <v>2.0833333333333332E-2</v>
      </c>
      <c r="C20257">
        <v>125.21209471506833</v>
      </c>
      <c r="D20257">
        <v>13.641090979961811</v>
      </c>
      <c r="E20257">
        <v>29.570868336876188</v>
      </c>
    </row>
    <row r="20258" spans="2:5" x14ac:dyDescent="0.25">
      <c r="B20258" s="2">
        <v>3.125E-2</v>
      </c>
      <c r="C20258">
        <v>122.83276749958009</v>
      </c>
      <c r="D20258">
        <v>13.95467927835174</v>
      </c>
      <c r="E20258">
        <v>29.570868336876188</v>
      </c>
    </row>
    <row r="20259" spans="2:5" x14ac:dyDescent="0.25">
      <c r="B20259" s="2">
        <v>4.1666666666666664E-2</v>
      </c>
      <c r="C20259">
        <v>125.50951061700437</v>
      </c>
      <c r="D20259">
        <v>13.48429683076685</v>
      </c>
      <c r="E20259">
        <v>28.792687591168924</v>
      </c>
    </row>
    <row r="20260" spans="2:5" x14ac:dyDescent="0.25">
      <c r="B20260" s="2">
        <v>5.2083333333333336E-2</v>
      </c>
      <c r="C20260">
        <v>124.02243110732421</v>
      </c>
      <c r="D20260">
        <v>13.797885129156779</v>
      </c>
      <c r="E20260">
        <v>29.570868336876188</v>
      </c>
    </row>
    <row r="20261" spans="2:5" x14ac:dyDescent="0.25">
      <c r="B20261" s="2">
        <v>6.25E-2</v>
      </c>
      <c r="C20261">
        <v>122.53535159764407</v>
      </c>
      <c r="D20261">
        <v>13.48429683076685</v>
      </c>
      <c r="E20261">
        <v>27.236326099754386</v>
      </c>
    </row>
    <row r="20262" spans="2:5" x14ac:dyDescent="0.25">
      <c r="B20262" s="2">
        <v>7.2916666666666671E-2</v>
      </c>
      <c r="C20262">
        <v>129.37591734217273</v>
      </c>
      <c r="D20262">
        <v>14.111473427546704</v>
      </c>
      <c r="E20262">
        <v>28.014506845461653</v>
      </c>
    </row>
    <row r="20263" spans="2:5" x14ac:dyDescent="0.25">
      <c r="B20263" s="2">
        <v>8.3333333333333329E-2</v>
      </c>
      <c r="C20263">
        <v>124.02243110732421</v>
      </c>
      <c r="D20263">
        <v>13.170708532376924</v>
      </c>
      <c r="E20263">
        <v>27.236326099754386</v>
      </c>
    </row>
    <row r="20264" spans="2:5" x14ac:dyDescent="0.25">
      <c r="B20264" s="2">
        <v>9.375E-2</v>
      </c>
      <c r="C20264">
        <v>123.72501520538817</v>
      </c>
      <c r="D20264">
        <v>13.641090979961811</v>
      </c>
      <c r="E20264">
        <v>27.236326099754386</v>
      </c>
    </row>
    <row r="20265" spans="2:5" x14ac:dyDescent="0.25">
      <c r="B20265" s="2">
        <v>0.10416666666666667</v>
      </c>
      <c r="C20265">
        <v>123.72501520538817</v>
      </c>
      <c r="D20265">
        <v>13.170708532376924</v>
      </c>
      <c r="E20265">
        <v>27.236326099754386</v>
      </c>
    </row>
    <row r="20266" spans="2:5" x14ac:dyDescent="0.25">
      <c r="B20266" s="2">
        <v>0.11458333333333333</v>
      </c>
      <c r="C20266">
        <v>122.23793569570803</v>
      </c>
      <c r="D20266">
        <v>13.48429683076685</v>
      </c>
      <c r="E20266">
        <v>27.236326099754386</v>
      </c>
    </row>
    <row r="20267" spans="2:5" x14ac:dyDescent="0.25">
      <c r="B20267" s="2">
        <v>0.125</v>
      </c>
      <c r="C20267">
        <v>125.21209471506833</v>
      </c>
      <c r="D20267">
        <v>12.700326084792033</v>
      </c>
      <c r="E20267">
        <v>27.236326099754386</v>
      </c>
    </row>
    <row r="20268" spans="2:5" x14ac:dyDescent="0.25">
      <c r="B20268" s="2">
        <v>0.13541666666666666</v>
      </c>
      <c r="C20268">
        <v>126.99659012668451</v>
      </c>
      <c r="D20268">
        <v>12.700326084792033</v>
      </c>
      <c r="E20268">
        <v>27.236326099754386</v>
      </c>
    </row>
    <row r="20269" spans="2:5" x14ac:dyDescent="0.25">
      <c r="B20269" s="2">
        <v>0.14583333333333334</v>
      </c>
      <c r="C20269">
        <v>126.40175832281244</v>
      </c>
      <c r="D20269">
        <v>12.700326084792033</v>
      </c>
      <c r="E20269">
        <v>28.792687591168924</v>
      </c>
    </row>
    <row r="20270" spans="2:5" x14ac:dyDescent="0.25">
      <c r="B20270" s="2">
        <v>0.15625</v>
      </c>
      <c r="C20270">
        <v>124.9146788131323</v>
      </c>
      <c r="D20270">
        <v>12.54353193559707</v>
      </c>
      <c r="E20270">
        <v>30.349049082583459</v>
      </c>
    </row>
    <row r="20271" spans="2:5" x14ac:dyDescent="0.25">
      <c r="B20271" s="2">
        <v>0.16666666666666666</v>
      </c>
      <c r="C20271">
        <v>122.83276749958009</v>
      </c>
      <c r="D20271">
        <v>12.54353193559707</v>
      </c>
      <c r="E20271">
        <v>31.127229828290726</v>
      </c>
    </row>
    <row r="20272" spans="2:5" x14ac:dyDescent="0.25">
      <c r="B20272" s="2">
        <v>0.17708333333333334</v>
      </c>
      <c r="C20272">
        <v>121.04827208796392</v>
      </c>
      <c r="D20272">
        <v>13.327502681571886</v>
      </c>
      <c r="E20272">
        <v>35.796314302534334</v>
      </c>
    </row>
    <row r="20273" spans="2:5" x14ac:dyDescent="0.25">
      <c r="B20273" s="2">
        <v>0.1875</v>
      </c>
      <c r="C20273">
        <v>125.21209471506833</v>
      </c>
      <c r="D20273">
        <v>13.327502681571886</v>
      </c>
      <c r="E20273">
        <v>31.90541057399799</v>
      </c>
    </row>
    <row r="20274" spans="2:5" x14ac:dyDescent="0.25">
      <c r="B20274" s="2">
        <v>0.19791666666666666</v>
      </c>
      <c r="C20274">
        <v>128.48366963636465</v>
      </c>
      <c r="D20274">
        <v>12.857120233986995</v>
      </c>
      <c r="E20274">
        <v>33.461772065412532</v>
      </c>
    </row>
    <row r="20275" spans="2:5" x14ac:dyDescent="0.25">
      <c r="B20275" s="2">
        <v>0.20833333333333334</v>
      </c>
      <c r="C20275">
        <v>129.37591734217273</v>
      </c>
      <c r="D20275">
        <v>13.013914383181961</v>
      </c>
      <c r="E20275">
        <v>34.239952811119799</v>
      </c>
    </row>
    <row r="20276" spans="2:5" x14ac:dyDescent="0.25">
      <c r="B20276" s="2">
        <v>0.21875</v>
      </c>
      <c r="C20276">
        <v>125.80692651894037</v>
      </c>
      <c r="D20276">
        <v>13.170708532376924</v>
      </c>
      <c r="E20276">
        <v>37.352675793948869</v>
      </c>
    </row>
    <row r="20277" spans="2:5" x14ac:dyDescent="0.25">
      <c r="B20277" s="2">
        <v>0.22916666666666666</v>
      </c>
      <c r="C20277">
        <v>124.31984700926023</v>
      </c>
      <c r="D20277">
        <v>12.857120233986995</v>
      </c>
      <c r="E20277">
        <v>35.796314302534334</v>
      </c>
    </row>
    <row r="20278" spans="2:5" x14ac:dyDescent="0.25">
      <c r="B20278" s="2">
        <v>0.23958333333333334</v>
      </c>
      <c r="C20278">
        <v>121.04827208796392</v>
      </c>
      <c r="D20278">
        <v>69.93019054095366</v>
      </c>
      <c r="E20278">
        <v>35.796314302534334</v>
      </c>
    </row>
    <row r="20279" spans="2:5" x14ac:dyDescent="0.25">
      <c r="B20279" s="2">
        <v>0.25</v>
      </c>
      <c r="C20279">
        <v>119.56119257828378</v>
      </c>
      <c r="D20279">
        <v>79.808221940236351</v>
      </c>
      <c r="E20279">
        <v>28.792687591168924</v>
      </c>
    </row>
    <row r="20280" spans="2:5" x14ac:dyDescent="0.25">
      <c r="B20280" s="2">
        <v>0.26041666666666669</v>
      </c>
      <c r="C20280">
        <v>118.07411306860362</v>
      </c>
      <c r="D20280">
        <v>86.079987908034894</v>
      </c>
      <c r="E20280">
        <v>28.792687591168924</v>
      </c>
    </row>
    <row r="20281" spans="2:5" x14ac:dyDescent="0.25">
      <c r="B20281" s="2">
        <v>0.27083333333333331</v>
      </c>
      <c r="C20281">
        <v>118.37152897053964</v>
      </c>
      <c r="D20281">
        <v>99.564284738801746</v>
      </c>
      <c r="E20281">
        <v>26.458145354047115</v>
      </c>
    </row>
    <row r="20282" spans="2:5" x14ac:dyDescent="0.25">
      <c r="B20282" s="2">
        <v>0.28125</v>
      </c>
      <c r="C20282">
        <v>126.40175832281244</v>
      </c>
      <c r="D20282">
        <v>104.73849166223553</v>
      </c>
      <c r="E20282">
        <v>20.232699388388973</v>
      </c>
    </row>
    <row r="20283" spans="2:5" x14ac:dyDescent="0.25">
      <c r="B20283" s="2">
        <v>0.29166666666666669</v>
      </c>
      <c r="C20283">
        <v>128.48366963636465</v>
      </c>
      <c r="D20283">
        <v>99.721078887996711</v>
      </c>
      <c r="E20283">
        <v>150.96706466721002</v>
      </c>
    </row>
    <row r="20284" spans="2:5" x14ac:dyDescent="0.25">
      <c r="B20284" s="2">
        <v>0.30208333333333331</v>
      </c>
      <c r="C20284">
        <v>129.9707491460448</v>
      </c>
      <c r="D20284">
        <v>98.466725694436988</v>
      </c>
      <c r="E20284">
        <v>158.74887212428268</v>
      </c>
    </row>
    <row r="20285" spans="2:5" x14ac:dyDescent="0.25">
      <c r="B20285" s="2">
        <v>0.3125</v>
      </c>
      <c r="C20285">
        <v>124.61726291119626</v>
      </c>
      <c r="D20285">
        <v>96.428401754902481</v>
      </c>
      <c r="E20285">
        <v>157.97069137857545</v>
      </c>
    </row>
    <row r="20286" spans="2:5" x14ac:dyDescent="0.25">
      <c r="B20286" s="2">
        <v>0.32291666666666669</v>
      </c>
      <c r="C20286">
        <v>123.13018340151612</v>
      </c>
      <c r="D20286">
        <v>99.40749058960678</v>
      </c>
      <c r="E20286">
        <v>158.74887212428268</v>
      </c>
    </row>
    <row r="20287" spans="2:5" x14ac:dyDescent="0.25">
      <c r="B20287" s="2">
        <v>0.33333333333333331</v>
      </c>
      <c r="C20287">
        <v>121.34568798989993</v>
      </c>
      <c r="D20287">
        <v>98.623519843631954</v>
      </c>
      <c r="E20287">
        <v>160.30523361569726</v>
      </c>
    </row>
    <row r="20288" spans="2:5" x14ac:dyDescent="0.25">
      <c r="B20288" s="2">
        <v>0.34375</v>
      </c>
      <c r="C20288">
        <v>126.99659012668451</v>
      </c>
      <c r="D20288">
        <v>102.22978527511613</v>
      </c>
      <c r="E20288">
        <v>160.30523361569726</v>
      </c>
    </row>
    <row r="20289" spans="2:5" x14ac:dyDescent="0.25">
      <c r="B20289" s="2">
        <v>0.35416666666666669</v>
      </c>
      <c r="C20289">
        <v>126.40175832281244</v>
      </c>
      <c r="D20289">
        <v>98.780313992826919</v>
      </c>
      <c r="E20289">
        <v>160.30523361569726</v>
      </c>
    </row>
    <row r="20290" spans="2:5" x14ac:dyDescent="0.25">
      <c r="B20290" s="2">
        <v>0.36458333333333331</v>
      </c>
      <c r="C20290">
        <v>122.83276749958009</v>
      </c>
      <c r="D20290">
        <v>99.721078887996711</v>
      </c>
      <c r="E20290">
        <v>161.08341436140449</v>
      </c>
    </row>
    <row r="20291" spans="2:5" x14ac:dyDescent="0.25">
      <c r="B20291" s="2">
        <v>0.375</v>
      </c>
      <c r="C20291">
        <v>121.940519793772</v>
      </c>
      <c r="D20291">
        <v>97.996343246852106</v>
      </c>
      <c r="E20291">
        <v>160.30523361569726</v>
      </c>
    </row>
    <row r="20292" spans="2:5" x14ac:dyDescent="0.25">
      <c r="B20292" s="2">
        <v>0.38541666666666669</v>
      </c>
      <c r="C20292">
        <v>126.69917422474848</v>
      </c>
      <c r="D20292">
        <v>96.428401754902481</v>
      </c>
      <c r="E20292">
        <v>157.97069137857545</v>
      </c>
    </row>
    <row r="20293" spans="2:5" x14ac:dyDescent="0.25">
      <c r="B20293" s="2">
        <v>0.39583333333333331</v>
      </c>
      <c r="C20293">
        <v>124.61726291119626</v>
      </c>
      <c r="D20293">
        <v>93.292518771003202</v>
      </c>
      <c r="E20293">
        <v>157.97069137857545</v>
      </c>
    </row>
    <row r="20294" spans="2:5" x14ac:dyDescent="0.25">
      <c r="B20294" s="2">
        <v>0.40625</v>
      </c>
      <c r="C20294">
        <v>126.99659012668451</v>
      </c>
      <c r="D20294">
        <v>86.393576206424825</v>
      </c>
      <c r="E20294">
        <v>157.97069137857545</v>
      </c>
    </row>
    <row r="20295" spans="2:5" x14ac:dyDescent="0.25">
      <c r="B20295" s="2">
        <v>0.41666666666666669</v>
      </c>
      <c r="C20295">
        <v>129.9707491460448</v>
      </c>
      <c r="D20295">
        <v>84.198458117695338</v>
      </c>
      <c r="E20295">
        <v>160.30523361569726</v>
      </c>
    </row>
    <row r="20296" spans="2:5" x14ac:dyDescent="0.25">
      <c r="B20296" s="2">
        <v>0.42708333333333331</v>
      </c>
      <c r="C20296">
        <v>129.07850144023669</v>
      </c>
      <c r="D20296">
        <v>92.508548025028389</v>
      </c>
      <c r="E20296">
        <v>158.74887212428268</v>
      </c>
    </row>
    <row r="20297" spans="2:5" x14ac:dyDescent="0.25">
      <c r="B20297" s="2">
        <v>0.4375</v>
      </c>
      <c r="C20297">
        <v>125.50951061700437</v>
      </c>
      <c r="D20297">
        <v>99.877873037191677</v>
      </c>
      <c r="E20297">
        <v>160.30523361569726</v>
      </c>
    </row>
    <row r="20298" spans="2:5" x14ac:dyDescent="0.25">
      <c r="B20298" s="2">
        <v>0.44791666666666669</v>
      </c>
      <c r="C20298">
        <v>120.75085618602789</v>
      </c>
      <c r="D20298">
        <v>99.564284738801746</v>
      </c>
      <c r="E20298">
        <v>161.08341436140449</v>
      </c>
    </row>
    <row r="20299" spans="2:5" x14ac:dyDescent="0.25">
      <c r="B20299" s="2">
        <v>0.45833333333333331</v>
      </c>
      <c r="C20299">
        <v>124.9146788131323</v>
      </c>
      <c r="D20299">
        <v>97.682754948462176</v>
      </c>
      <c r="E20299">
        <v>161.08341436140449</v>
      </c>
    </row>
    <row r="20300" spans="2:5" x14ac:dyDescent="0.25">
      <c r="B20300" s="2">
        <v>0.46875</v>
      </c>
      <c r="C20300">
        <v>128.18625373442862</v>
      </c>
      <c r="D20300">
        <v>95.958019307317585</v>
      </c>
      <c r="E20300">
        <v>159.52705286998997</v>
      </c>
    </row>
    <row r="20301" spans="2:5" x14ac:dyDescent="0.25">
      <c r="B20301" s="2">
        <v>0.47916666666666669</v>
      </c>
      <c r="C20301">
        <v>131.1604127537889</v>
      </c>
      <c r="D20301">
        <v>95.017254412147807</v>
      </c>
      <c r="E20301">
        <v>163.4179565985263</v>
      </c>
    </row>
    <row r="20302" spans="2:5" x14ac:dyDescent="0.25">
      <c r="B20302" s="2">
        <v>0.48958333333333331</v>
      </c>
      <c r="C20302">
        <v>127.59142193055655</v>
      </c>
      <c r="D20302">
        <v>99.09390229121685</v>
      </c>
      <c r="E20302">
        <v>164.97431808994085</v>
      </c>
    </row>
    <row r="20303" spans="2:5" x14ac:dyDescent="0.25">
      <c r="B20303" s="2">
        <v>0.5</v>
      </c>
      <c r="C20303">
        <v>126.10434242087641</v>
      </c>
      <c r="D20303">
        <v>97.525960799267224</v>
      </c>
      <c r="E20303">
        <v>164.19613734423359</v>
      </c>
    </row>
    <row r="20304" spans="2:5" x14ac:dyDescent="0.25">
      <c r="B20304" s="2">
        <v>0.51041666666666663</v>
      </c>
      <c r="C20304">
        <v>121.64310389183596</v>
      </c>
      <c r="D20304">
        <v>97.682754948462176</v>
      </c>
      <c r="E20304">
        <v>163.4179565985263</v>
      </c>
    </row>
    <row r="20305" spans="2:5" x14ac:dyDescent="0.25">
      <c r="B20305" s="2">
        <v>0.52083333333333337</v>
      </c>
      <c r="C20305">
        <v>121.04827208796392</v>
      </c>
      <c r="D20305">
        <v>98.780313992826919</v>
      </c>
      <c r="E20305">
        <v>160.30523361569726</v>
      </c>
    </row>
    <row r="20306" spans="2:5" x14ac:dyDescent="0.25">
      <c r="B20306" s="2">
        <v>0.53125</v>
      </c>
      <c r="C20306">
        <v>120.15602438215582</v>
      </c>
      <c r="D20306">
        <v>97.369166650072259</v>
      </c>
      <c r="E20306">
        <v>157.97069137857545</v>
      </c>
    </row>
    <row r="20307" spans="2:5" x14ac:dyDescent="0.25">
      <c r="B20307" s="2">
        <v>0.54166666666666663</v>
      </c>
      <c r="C20307">
        <v>121.940519793772</v>
      </c>
      <c r="D20307">
        <v>90.783812383883784</v>
      </c>
      <c r="E20307">
        <v>157.97069137857545</v>
      </c>
    </row>
    <row r="20308" spans="2:5" x14ac:dyDescent="0.25">
      <c r="B20308" s="2">
        <v>0.55208333333333337</v>
      </c>
      <c r="C20308">
        <v>122.83276749958009</v>
      </c>
      <c r="D20308">
        <v>84.512046416085255</v>
      </c>
      <c r="E20308">
        <v>67.701724876532325</v>
      </c>
    </row>
    <row r="20309" spans="2:5" x14ac:dyDescent="0.25">
      <c r="B20309" s="2">
        <v>0.5625</v>
      </c>
      <c r="C20309">
        <v>124.31984700926023</v>
      </c>
      <c r="D20309">
        <v>65.22636606510477</v>
      </c>
      <c r="E20309">
        <v>24.123603116925313</v>
      </c>
    </row>
    <row r="20310" spans="2:5" x14ac:dyDescent="0.25">
      <c r="B20310" s="2">
        <v>0.57291666666666663</v>
      </c>
      <c r="C20310">
        <v>121.940519793772</v>
      </c>
      <c r="D20310">
        <v>26.498211213948807</v>
      </c>
      <c r="E20310">
        <v>23.345422371218046</v>
      </c>
    </row>
    <row r="20311" spans="2:5" x14ac:dyDescent="0.25">
      <c r="B20311" s="2">
        <v>0.58333333333333337</v>
      </c>
      <c r="C20311">
        <v>119.85860848021979</v>
      </c>
      <c r="D20311">
        <v>25.08706387119414</v>
      </c>
      <c r="E20311">
        <v>24.123603116925313</v>
      </c>
    </row>
    <row r="20312" spans="2:5" x14ac:dyDescent="0.25">
      <c r="B20312" s="2">
        <v>0.59375</v>
      </c>
      <c r="C20312">
        <v>121.34568798989993</v>
      </c>
      <c r="D20312">
        <v>24.616681423609247</v>
      </c>
      <c r="E20312">
        <v>22.567241625510775</v>
      </c>
    </row>
    <row r="20313" spans="2:5" x14ac:dyDescent="0.25">
      <c r="B20313" s="2">
        <v>0.60416666666666663</v>
      </c>
      <c r="C20313">
        <v>119.56119257828378</v>
      </c>
      <c r="D20313">
        <v>24.930269721999178</v>
      </c>
      <c r="E20313">
        <v>24.123603116925313</v>
      </c>
    </row>
    <row r="20314" spans="2:5" x14ac:dyDescent="0.25">
      <c r="B20314" s="2">
        <v>0.61458333333333337</v>
      </c>
      <c r="C20314">
        <v>124.31984700926023</v>
      </c>
      <c r="D20314">
        <v>24.459887274414285</v>
      </c>
      <c r="E20314">
        <v>23.345422371218046</v>
      </c>
    </row>
    <row r="20315" spans="2:5" x14ac:dyDescent="0.25">
      <c r="B20315" s="2">
        <v>0.625</v>
      </c>
      <c r="C20315">
        <v>123.72501520538817</v>
      </c>
      <c r="D20315">
        <v>25.557446318779032</v>
      </c>
      <c r="E20315">
        <v>24.123603116925313</v>
      </c>
    </row>
    <row r="20316" spans="2:5" x14ac:dyDescent="0.25">
      <c r="B20316" s="2">
        <v>0.63541666666666663</v>
      </c>
      <c r="C20316">
        <v>124.31984700926023</v>
      </c>
      <c r="D20316">
        <v>24.303093125219323</v>
      </c>
      <c r="E20316">
        <v>24.123603116925313</v>
      </c>
    </row>
    <row r="20317" spans="2:5" x14ac:dyDescent="0.25">
      <c r="B20317" s="2">
        <v>0.64583333333333337</v>
      </c>
      <c r="C20317">
        <v>121.64310389183596</v>
      </c>
      <c r="D20317">
        <v>24.146298976024362</v>
      </c>
      <c r="E20317">
        <v>22.567241625510775</v>
      </c>
    </row>
    <row r="20318" spans="2:5" x14ac:dyDescent="0.25">
      <c r="B20318" s="2">
        <v>0.65625</v>
      </c>
      <c r="C20318">
        <v>121.04827208796392</v>
      </c>
      <c r="D20318">
        <v>23.832710677634431</v>
      </c>
      <c r="E20318">
        <v>23.345422371218046</v>
      </c>
    </row>
    <row r="20319" spans="2:5" x14ac:dyDescent="0.25">
      <c r="B20319" s="2">
        <v>0.66666666666666663</v>
      </c>
      <c r="C20319">
        <v>121.04827208796392</v>
      </c>
      <c r="D20319">
        <v>24.616681423609247</v>
      </c>
      <c r="E20319">
        <v>25.679964608339848</v>
      </c>
    </row>
    <row r="20320" spans="2:5" x14ac:dyDescent="0.25">
      <c r="B20320" s="2">
        <v>0.67708333333333337</v>
      </c>
      <c r="C20320">
        <v>119.26377667634775</v>
      </c>
      <c r="D20320">
        <v>23.832710677634431</v>
      </c>
      <c r="E20320">
        <v>24.123603116925313</v>
      </c>
    </row>
    <row r="20321" spans="2:5" x14ac:dyDescent="0.25">
      <c r="B20321" s="2">
        <v>0.6875</v>
      </c>
      <c r="C20321">
        <v>119.85860848021979</v>
      </c>
      <c r="D20321">
        <v>24.616681423609247</v>
      </c>
      <c r="E20321">
        <v>24.901783862632584</v>
      </c>
    </row>
    <row r="20322" spans="2:5" x14ac:dyDescent="0.25">
      <c r="B20322" s="2">
        <v>0.69791666666666663</v>
      </c>
      <c r="C20322">
        <v>122.23793569570803</v>
      </c>
      <c r="D20322">
        <v>24.146298976024362</v>
      </c>
      <c r="E20322">
        <v>24.901783862632584</v>
      </c>
    </row>
    <row r="20323" spans="2:5" x14ac:dyDescent="0.25">
      <c r="B20323" s="2">
        <v>0.70833333333333337</v>
      </c>
      <c r="C20323">
        <v>117.77669716666759</v>
      </c>
      <c r="D20323">
        <v>23.832710677634431</v>
      </c>
      <c r="E20323">
        <v>24.901783862632584</v>
      </c>
    </row>
    <row r="20324" spans="2:5" x14ac:dyDescent="0.25">
      <c r="B20324" s="2">
        <v>0.71875</v>
      </c>
      <c r="C20324">
        <v>115.99220175505141</v>
      </c>
      <c r="D20324">
        <v>23.989504826829396</v>
      </c>
      <c r="E20324">
        <v>26.458145354047115</v>
      </c>
    </row>
    <row r="20325" spans="2:5" x14ac:dyDescent="0.25">
      <c r="B20325" s="2">
        <v>0.72916666666666663</v>
      </c>
      <c r="C20325">
        <v>116.28961765698745</v>
      </c>
      <c r="D20325">
        <v>22.421563334879764</v>
      </c>
      <c r="E20325">
        <v>22.567241625510775</v>
      </c>
    </row>
    <row r="20326" spans="2:5" x14ac:dyDescent="0.25">
      <c r="B20326" s="2">
        <v>0.73958333333333337</v>
      </c>
      <c r="C20326">
        <v>119.26377667634775</v>
      </c>
      <c r="D20326">
        <v>19.912856947760346</v>
      </c>
      <c r="E20326">
        <v>21.789060879803507</v>
      </c>
    </row>
    <row r="20327" spans="2:5" x14ac:dyDescent="0.25">
      <c r="B20327" s="2">
        <v>0.75</v>
      </c>
      <c r="C20327">
        <v>118.07411306860362</v>
      </c>
      <c r="D20327">
        <v>20.069651096955312</v>
      </c>
      <c r="E20327">
        <v>21.789060879803507</v>
      </c>
    </row>
    <row r="20328" spans="2:5" x14ac:dyDescent="0.25">
      <c r="B20328" s="2">
        <v>0.76041666666666663</v>
      </c>
      <c r="C20328">
        <v>120.15602438215582</v>
      </c>
      <c r="D20328">
        <v>19.12888620178553</v>
      </c>
      <c r="E20328">
        <v>21.01088013409624</v>
      </c>
    </row>
    <row r="20329" spans="2:5" x14ac:dyDescent="0.25">
      <c r="B20329" s="2">
        <v>0.77083333333333337</v>
      </c>
      <c r="C20329">
        <v>119.56119257828378</v>
      </c>
      <c r="D20329">
        <v>16.776973963861078</v>
      </c>
      <c r="E20329">
        <v>20.232699388388973</v>
      </c>
    </row>
    <row r="20330" spans="2:5" x14ac:dyDescent="0.25">
      <c r="B20330" s="2">
        <v>0.78125</v>
      </c>
      <c r="C20330">
        <v>118.66894487247568</v>
      </c>
      <c r="D20330">
        <v>16.149797367081227</v>
      </c>
      <c r="E20330">
        <v>23.345422371218046</v>
      </c>
    </row>
    <row r="20331" spans="2:5" x14ac:dyDescent="0.25">
      <c r="B20331" s="2">
        <v>0.79166666666666663</v>
      </c>
      <c r="C20331">
        <v>116.8844494608595</v>
      </c>
      <c r="D20331">
        <v>16.463385665471154</v>
      </c>
      <c r="E20331">
        <v>21.01088013409624</v>
      </c>
    </row>
    <row r="20332" spans="2:5" x14ac:dyDescent="0.25">
      <c r="B20332" s="2">
        <v>0.80208333333333337</v>
      </c>
      <c r="C20332">
        <v>118.66894487247568</v>
      </c>
      <c r="D20332">
        <v>12.386737786402106</v>
      </c>
      <c r="E20332">
        <v>21.789060879803507</v>
      </c>
    </row>
    <row r="20333" spans="2:5" x14ac:dyDescent="0.25">
      <c r="B20333" s="2">
        <v>0.8125</v>
      </c>
      <c r="C20333">
        <v>122.53535159764407</v>
      </c>
      <c r="D20333">
        <v>13.327502681571886</v>
      </c>
      <c r="E20333">
        <v>20.232699388388973</v>
      </c>
    </row>
    <row r="20334" spans="2:5" x14ac:dyDescent="0.25">
      <c r="B20334" s="2">
        <v>0.82291666666666663</v>
      </c>
      <c r="C20334">
        <v>120.15602438215582</v>
      </c>
      <c r="D20334">
        <v>15.993003217886264</v>
      </c>
      <c r="E20334">
        <v>19.454518642681705</v>
      </c>
    </row>
    <row r="20335" spans="2:5" x14ac:dyDescent="0.25">
      <c r="B20335" s="2">
        <v>0.83333333333333337</v>
      </c>
      <c r="C20335">
        <v>123.13018340151612</v>
      </c>
      <c r="D20335">
        <v>11.132384592842399</v>
      </c>
      <c r="E20335">
        <v>18.676337896974434</v>
      </c>
    </row>
    <row r="20336" spans="2:5" x14ac:dyDescent="0.25">
      <c r="B20336" s="2">
        <v>0.84375</v>
      </c>
      <c r="C20336">
        <v>120.45344028409185</v>
      </c>
      <c r="D20336">
        <v>10.505207996062547</v>
      </c>
      <c r="E20336">
        <v>20.232699388388973</v>
      </c>
    </row>
    <row r="20337" spans="1:5" x14ac:dyDescent="0.25">
      <c r="B20337" s="2">
        <v>0.85416666666666663</v>
      </c>
      <c r="C20337">
        <v>120.45344028409185</v>
      </c>
      <c r="D20337">
        <v>11.289178742037363</v>
      </c>
      <c r="E20337">
        <v>19.454518642681705</v>
      </c>
    </row>
    <row r="20338" spans="1:5" x14ac:dyDescent="0.25">
      <c r="B20338" s="2">
        <v>0.86458333333333337</v>
      </c>
      <c r="C20338">
        <v>119.56119257828378</v>
      </c>
      <c r="D20338">
        <v>10.505207996062547</v>
      </c>
      <c r="E20338">
        <v>21.789060879803507</v>
      </c>
    </row>
    <row r="20339" spans="1:5" x14ac:dyDescent="0.25">
      <c r="B20339" s="2">
        <v>0.875</v>
      </c>
      <c r="C20339">
        <v>115.39736995117934</v>
      </c>
      <c r="D20339">
        <v>10.818796294452474</v>
      </c>
      <c r="E20339">
        <v>20.232699388388973</v>
      </c>
    </row>
    <row r="20340" spans="1:5" x14ac:dyDescent="0.25">
      <c r="B20340" s="2">
        <v>0.88541666666666663</v>
      </c>
      <c r="C20340">
        <v>114.50512224537127</v>
      </c>
      <c r="D20340">
        <v>11.289178742037363</v>
      </c>
      <c r="E20340">
        <v>22.567241625510775</v>
      </c>
    </row>
    <row r="20341" spans="1:5" x14ac:dyDescent="0.25">
      <c r="B20341" s="2">
        <v>0.89583333333333337</v>
      </c>
      <c r="C20341">
        <v>120.75085618602789</v>
      </c>
      <c r="D20341">
        <v>11.132384592842399</v>
      </c>
      <c r="E20341">
        <v>27.236326099754386</v>
      </c>
    </row>
    <row r="20342" spans="1:5" x14ac:dyDescent="0.25">
      <c r="B20342" s="2">
        <v>0.90625</v>
      </c>
      <c r="C20342">
        <v>120.75085618602789</v>
      </c>
      <c r="D20342">
        <v>13.170708532376924</v>
      </c>
      <c r="E20342">
        <v>31.90541057399799</v>
      </c>
    </row>
    <row r="20343" spans="1:5" x14ac:dyDescent="0.25">
      <c r="B20343" s="2">
        <v>0.91666666666666663</v>
      </c>
      <c r="C20343">
        <v>117.47928126473157</v>
      </c>
      <c r="D20343">
        <v>14.581855875131595</v>
      </c>
      <c r="E20343">
        <v>30.349049082583459</v>
      </c>
    </row>
    <row r="20344" spans="1:5" x14ac:dyDescent="0.25">
      <c r="B20344" s="2">
        <v>0.92708333333333337</v>
      </c>
      <c r="C20344">
        <v>117.47928126473157</v>
      </c>
      <c r="D20344">
        <v>13.170708532376924</v>
      </c>
      <c r="E20344">
        <v>30.349049082583459</v>
      </c>
    </row>
    <row r="20345" spans="1:5" x14ac:dyDescent="0.25">
      <c r="B20345" s="2">
        <v>0.9375</v>
      </c>
      <c r="C20345">
        <v>120.15602438215582</v>
      </c>
      <c r="D20345">
        <v>14.111473427546704</v>
      </c>
      <c r="E20345">
        <v>30.349049082583459</v>
      </c>
    </row>
    <row r="20346" spans="1:5" x14ac:dyDescent="0.25">
      <c r="B20346" s="2">
        <v>0.94791666666666663</v>
      </c>
      <c r="C20346">
        <v>116.8844494608595</v>
      </c>
      <c r="D20346">
        <v>12.857120233986995</v>
      </c>
      <c r="E20346">
        <v>30.349049082583459</v>
      </c>
    </row>
    <row r="20347" spans="1:5" x14ac:dyDescent="0.25">
      <c r="B20347" s="2">
        <v>0.95833333333333337</v>
      </c>
      <c r="C20347">
        <v>121.34568798989993</v>
      </c>
      <c r="D20347">
        <v>13.641090979961811</v>
      </c>
      <c r="E20347">
        <v>28.792687591168924</v>
      </c>
    </row>
    <row r="20348" spans="1:5" x14ac:dyDescent="0.25">
      <c r="B20348" s="2">
        <v>0.96875</v>
      </c>
      <c r="C20348">
        <v>125.50951061700437</v>
      </c>
      <c r="D20348">
        <v>13.327502681571886</v>
      </c>
      <c r="E20348">
        <v>28.792687591168924</v>
      </c>
    </row>
    <row r="20349" spans="1:5" x14ac:dyDescent="0.25">
      <c r="B20349" s="2">
        <v>0.97916666666666663</v>
      </c>
      <c r="C20349">
        <v>129.9707491460448</v>
      </c>
      <c r="D20349">
        <v>13.170708532376924</v>
      </c>
      <c r="E20349">
        <v>29.570868336876188</v>
      </c>
    </row>
    <row r="20350" spans="1:5" x14ac:dyDescent="0.25">
      <c r="B20350" s="2">
        <v>0.98958333333333337</v>
      </c>
      <c r="C20350">
        <v>118.37152897053964</v>
      </c>
      <c r="D20350">
        <v>13.327502681571886</v>
      </c>
      <c r="E20350">
        <v>29.570868336876188</v>
      </c>
    </row>
    <row r="20351" spans="1:5" x14ac:dyDescent="0.25">
      <c r="B20351" s="2">
        <v>0</v>
      </c>
      <c r="C20351">
        <v>118.37152897053964</v>
      </c>
      <c r="D20351">
        <v>13.48429683076685</v>
      </c>
      <c r="E20351">
        <v>28.792687591168924</v>
      </c>
    </row>
    <row r="20352" spans="1:5" x14ac:dyDescent="0.25">
      <c r="A20352" s="1">
        <v>40391</v>
      </c>
      <c r="B20352" s="2">
        <v>1.0416666666666666E-2</v>
      </c>
      <c r="C20352">
        <v>114.50512224537127</v>
      </c>
      <c r="D20352">
        <v>13.170708532376924</v>
      </c>
      <c r="E20352">
        <v>30.349049082583459</v>
      </c>
    </row>
    <row r="20353" spans="2:5" x14ac:dyDescent="0.25">
      <c r="B20353" s="2">
        <v>2.0833333333333332E-2</v>
      </c>
      <c r="C20353">
        <v>116.28961765698745</v>
      </c>
      <c r="D20353">
        <v>13.48429683076685</v>
      </c>
      <c r="E20353">
        <v>28.792687591168924</v>
      </c>
    </row>
    <row r="20354" spans="2:5" x14ac:dyDescent="0.25">
      <c r="B20354" s="2">
        <v>3.125E-2</v>
      </c>
      <c r="C20354">
        <v>116.58703355892348</v>
      </c>
      <c r="D20354">
        <v>14.425061725936629</v>
      </c>
      <c r="E20354">
        <v>28.792687591168924</v>
      </c>
    </row>
    <row r="20355" spans="2:5" x14ac:dyDescent="0.25">
      <c r="B20355" s="2">
        <v>4.1666666666666664E-2</v>
      </c>
      <c r="C20355">
        <v>119.85860848021979</v>
      </c>
      <c r="D20355">
        <v>13.170708532376924</v>
      </c>
      <c r="E20355">
        <v>27.236326099754386</v>
      </c>
    </row>
    <row r="20356" spans="2:5" x14ac:dyDescent="0.25">
      <c r="B20356" s="2">
        <v>5.2083333333333336E-2</v>
      </c>
      <c r="C20356">
        <v>116.28961765698745</v>
      </c>
      <c r="D20356">
        <v>13.641090979961811</v>
      </c>
      <c r="E20356">
        <v>28.014506845461653</v>
      </c>
    </row>
    <row r="20357" spans="2:5" x14ac:dyDescent="0.25">
      <c r="B20357" s="2">
        <v>6.25E-2</v>
      </c>
      <c r="C20357">
        <v>114.8025381473073</v>
      </c>
      <c r="D20357">
        <v>13.327502681571886</v>
      </c>
      <c r="E20357">
        <v>29.570868336876188</v>
      </c>
    </row>
    <row r="20358" spans="2:5" x14ac:dyDescent="0.25">
      <c r="B20358" s="2">
        <v>7.2916666666666671E-2</v>
      </c>
      <c r="C20358">
        <v>118.37152897053964</v>
      </c>
      <c r="D20358">
        <v>13.641090979961811</v>
      </c>
      <c r="E20358">
        <v>28.014506845461653</v>
      </c>
    </row>
    <row r="20359" spans="2:5" x14ac:dyDescent="0.25">
      <c r="B20359" s="2">
        <v>8.3333333333333329E-2</v>
      </c>
      <c r="C20359">
        <v>109.15163601052275</v>
      </c>
      <c r="D20359">
        <v>13.797885129156779</v>
      </c>
      <c r="E20359">
        <v>28.014506845461653</v>
      </c>
    </row>
    <row r="20360" spans="2:5" x14ac:dyDescent="0.25">
      <c r="B20360" s="2">
        <v>9.375E-2</v>
      </c>
      <c r="C20360">
        <v>109.44905191245876</v>
      </c>
      <c r="D20360">
        <v>13.327502681571886</v>
      </c>
      <c r="E20360">
        <v>26.458145354047115</v>
      </c>
    </row>
    <row r="20361" spans="2:5" x14ac:dyDescent="0.25">
      <c r="B20361" s="2">
        <v>0.10416666666666667</v>
      </c>
      <c r="C20361">
        <v>111.23354732407495</v>
      </c>
      <c r="D20361">
        <v>13.48429683076685</v>
      </c>
      <c r="E20361">
        <v>28.014506845461653</v>
      </c>
    </row>
    <row r="20362" spans="2:5" x14ac:dyDescent="0.25">
      <c r="B20362" s="2">
        <v>0.11458333333333333</v>
      </c>
      <c r="C20362">
        <v>107.96197240277861</v>
      </c>
      <c r="D20362">
        <v>13.170708532376924</v>
      </c>
      <c r="E20362">
        <v>26.458145354047115</v>
      </c>
    </row>
    <row r="20363" spans="2:5" x14ac:dyDescent="0.25">
      <c r="B20363" s="2">
        <v>0.125</v>
      </c>
      <c r="C20363">
        <v>107.36714059890657</v>
      </c>
      <c r="D20363">
        <v>13.170708532376924</v>
      </c>
      <c r="E20363">
        <v>26.458145354047115</v>
      </c>
    </row>
    <row r="20364" spans="2:5" x14ac:dyDescent="0.25">
      <c r="B20364" s="2">
        <v>0.13541666666666666</v>
      </c>
      <c r="C20364">
        <v>105.5826451872904</v>
      </c>
      <c r="D20364">
        <v>13.641090979961811</v>
      </c>
      <c r="E20364">
        <v>27.236326099754386</v>
      </c>
    </row>
    <row r="20365" spans="2:5" x14ac:dyDescent="0.25">
      <c r="B20365" s="2">
        <v>0.14583333333333334</v>
      </c>
      <c r="C20365">
        <v>102.31107026599406</v>
      </c>
      <c r="D20365">
        <v>13.170708532376924</v>
      </c>
      <c r="E20365">
        <v>31.127229828290726</v>
      </c>
    </row>
    <row r="20366" spans="2:5" x14ac:dyDescent="0.25">
      <c r="B20366" s="2">
        <v>0.15625</v>
      </c>
      <c r="C20366">
        <v>100.52657485437788</v>
      </c>
      <c r="D20366">
        <v>13.170708532376924</v>
      </c>
      <c r="E20366">
        <v>26.458145354047115</v>
      </c>
    </row>
    <row r="20367" spans="2:5" x14ac:dyDescent="0.25">
      <c r="B20367" s="2">
        <v>0.16666666666666666</v>
      </c>
      <c r="C20367">
        <v>104.09556567761024</v>
      </c>
      <c r="D20367">
        <v>13.170708532376924</v>
      </c>
      <c r="E20367">
        <v>28.014506845461653</v>
      </c>
    </row>
    <row r="20368" spans="2:5" x14ac:dyDescent="0.25">
      <c r="B20368" s="2">
        <v>0.17708333333333334</v>
      </c>
      <c r="C20368">
        <v>104.69039748148231</v>
      </c>
      <c r="D20368">
        <v>15.052238322716484</v>
      </c>
      <c r="E20368">
        <v>31.90541057399799</v>
      </c>
    </row>
    <row r="20369" spans="2:5" x14ac:dyDescent="0.25">
      <c r="B20369" s="2">
        <v>0.1875</v>
      </c>
      <c r="C20369">
        <v>108.55680420665068</v>
      </c>
      <c r="D20369">
        <v>17.560944709835898</v>
      </c>
      <c r="E20369">
        <v>31.90541057399799</v>
      </c>
    </row>
    <row r="20370" spans="2:5" x14ac:dyDescent="0.25">
      <c r="B20370" s="2">
        <v>0.19791666666666666</v>
      </c>
      <c r="C20370">
        <v>115.99220175505141</v>
      </c>
      <c r="D20370">
        <v>13.013914383181961</v>
      </c>
      <c r="E20370">
        <v>33.461772065412532</v>
      </c>
    </row>
    <row r="20371" spans="2:5" x14ac:dyDescent="0.25">
      <c r="B20371" s="2">
        <v>0.20833333333333334</v>
      </c>
      <c r="C20371">
        <v>110.04388371633082</v>
      </c>
      <c r="D20371">
        <v>13.48429683076685</v>
      </c>
      <c r="E20371">
        <v>35.796314302534334</v>
      </c>
    </row>
    <row r="20372" spans="2:5" x14ac:dyDescent="0.25">
      <c r="B20372" s="2">
        <v>0.21875</v>
      </c>
      <c r="C20372">
        <v>107.36714059890657</v>
      </c>
      <c r="D20372">
        <v>13.170708532376924</v>
      </c>
      <c r="E20372">
        <v>34.239952811119799</v>
      </c>
    </row>
    <row r="20373" spans="2:5" x14ac:dyDescent="0.25">
      <c r="B20373" s="2">
        <v>0.22916666666666666</v>
      </c>
      <c r="C20373">
        <v>110.63871552020289</v>
      </c>
      <c r="D20373">
        <v>13.170708532376924</v>
      </c>
      <c r="E20373">
        <v>33.461772065412532</v>
      </c>
    </row>
    <row r="20374" spans="2:5" x14ac:dyDescent="0.25">
      <c r="B20374" s="2">
        <v>0.23958333333333334</v>
      </c>
      <c r="C20374">
        <v>103.20331797180216</v>
      </c>
      <c r="D20374">
        <v>13.48429683076685</v>
      </c>
      <c r="E20374">
        <v>35.018133556827067</v>
      </c>
    </row>
    <row r="20375" spans="2:5" x14ac:dyDescent="0.25">
      <c r="B20375" s="2">
        <v>0.25</v>
      </c>
      <c r="C20375">
        <v>86.845443365320548</v>
      </c>
      <c r="D20375">
        <v>12.229943637207143</v>
      </c>
      <c r="E20375">
        <v>29.570868336876188</v>
      </c>
    </row>
    <row r="20376" spans="2:5" x14ac:dyDescent="0.25">
      <c r="B20376" s="2">
        <v>0.26041666666666669</v>
      </c>
      <c r="C20376">
        <v>88.629938776936726</v>
      </c>
      <c r="D20376">
        <v>11.445972891232326</v>
      </c>
      <c r="E20376">
        <v>28.014506845461653</v>
      </c>
    </row>
    <row r="20377" spans="2:5" x14ac:dyDescent="0.25">
      <c r="B20377" s="2">
        <v>0.27083333333333331</v>
      </c>
      <c r="C20377">
        <v>91.604097796297012</v>
      </c>
      <c r="D20377">
        <v>11.132384592842399</v>
      </c>
      <c r="E20377">
        <v>27.236326099754386</v>
      </c>
    </row>
    <row r="20378" spans="2:5" x14ac:dyDescent="0.25">
      <c r="B20378" s="2">
        <v>0.28125</v>
      </c>
      <c r="C20378">
        <v>95.470504521465401</v>
      </c>
      <c r="D20378">
        <v>11.445972891232326</v>
      </c>
      <c r="E20378">
        <v>18.676337896974434</v>
      </c>
    </row>
    <row r="20379" spans="2:5" x14ac:dyDescent="0.25">
      <c r="B20379" s="2">
        <v>0.29166666666666669</v>
      </c>
      <c r="C20379">
        <v>90.117018286616869</v>
      </c>
      <c r="D20379">
        <v>10.191619697672619</v>
      </c>
      <c r="E20379">
        <v>18.676337896974434</v>
      </c>
    </row>
    <row r="20380" spans="2:5" x14ac:dyDescent="0.25">
      <c r="B20380" s="2">
        <v>0.30208333333333331</v>
      </c>
      <c r="C20380">
        <v>90.117018286616869</v>
      </c>
      <c r="D20380">
        <v>11.132384592842399</v>
      </c>
      <c r="E20380">
        <v>17.898157151267167</v>
      </c>
    </row>
    <row r="20381" spans="2:5" x14ac:dyDescent="0.25">
      <c r="B20381" s="2">
        <v>0.3125</v>
      </c>
      <c r="C20381">
        <v>90.117018286616869</v>
      </c>
      <c r="D20381">
        <v>10.191619697672619</v>
      </c>
      <c r="E20381">
        <v>19.454518642681705</v>
      </c>
    </row>
    <row r="20382" spans="2:5" x14ac:dyDescent="0.25">
      <c r="B20382" s="2">
        <v>0.32291666666666669</v>
      </c>
      <c r="C20382">
        <v>88.927354678872746</v>
      </c>
      <c r="D20382">
        <v>12.073149488012181</v>
      </c>
      <c r="E20382">
        <v>18.676337896974434</v>
      </c>
    </row>
    <row r="20383" spans="2:5" x14ac:dyDescent="0.25">
      <c r="B20383" s="2">
        <v>0.33333333333333331</v>
      </c>
      <c r="C20383">
        <v>86.548027463384528</v>
      </c>
      <c r="D20383">
        <v>15.209032471911446</v>
      </c>
      <c r="E20383">
        <v>18.676337896974434</v>
      </c>
    </row>
    <row r="20384" spans="2:5" x14ac:dyDescent="0.25">
      <c r="B20384" s="2">
        <v>0.34375</v>
      </c>
      <c r="C20384">
        <v>88.927354678872746</v>
      </c>
      <c r="D20384">
        <v>10.348413846867581</v>
      </c>
      <c r="E20384">
        <v>18.676337896974434</v>
      </c>
    </row>
    <row r="20385" spans="2:5" x14ac:dyDescent="0.25">
      <c r="B20385" s="2">
        <v>0.35416666666666669</v>
      </c>
      <c r="C20385">
        <v>83.573868444024228</v>
      </c>
      <c r="D20385">
        <v>10.818796294452474</v>
      </c>
      <c r="E20385">
        <v>20.232699388388973</v>
      </c>
    </row>
    <row r="20386" spans="2:5" x14ac:dyDescent="0.25">
      <c r="B20386" s="2">
        <v>0.36458333333333331</v>
      </c>
      <c r="C20386">
        <v>86.845443365320548</v>
      </c>
      <c r="D20386">
        <v>10.191619697672619</v>
      </c>
      <c r="E20386">
        <v>19.454518642681705</v>
      </c>
    </row>
    <row r="20387" spans="2:5" x14ac:dyDescent="0.25">
      <c r="B20387" s="2">
        <v>0.375</v>
      </c>
      <c r="C20387">
        <v>86.250611561448494</v>
      </c>
      <c r="D20387">
        <v>10.191619697672619</v>
      </c>
      <c r="E20387">
        <v>20.232699388388973</v>
      </c>
    </row>
    <row r="20388" spans="2:5" x14ac:dyDescent="0.25">
      <c r="B20388" s="2">
        <v>0.38541666666666669</v>
      </c>
      <c r="C20388">
        <v>86.250611561448494</v>
      </c>
      <c r="D20388">
        <v>10.191619697672619</v>
      </c>
      <c r="E20388">
        <v>19.454518642681705</v>
      </c>
    </row>
    <row r="20389" spans="2:5" x14ac:dyDescent="0.25">
      <c r="B20389" s="2">
        <v>0.39583333333333331</v>
      </c>
      <c r="C20389">
        <v>84.763532051768337</v>
      </c>
      <c r="D20389">
        <v>10.975590443647436</v>
      </c>
      <c r="E20389">
        <v>19.454518642681705</v>
      </c>
    </row>
    <row r="20390" spans="2:5" x14ac:dyDescent="0.25">
      <c r="B20390" s="2">
        <v>0.40625</v>
      </c>
      <c r="C20390">
        <v>85.358363855640405</v>
      </c>
      <c r="D20390">
        <v>10.662002145257508</v>
      </c>
      <c r="E20390">
        <v>21.789060879803507</v>
      </c>
    </row>
    <row r="20391" spans="2:5" x14ac:dyDescent="0.25">
      <c r="B20391" s="2">
        <v>0.41666666666666669</v>
      </c>
      <c r="C20391">
        <v>80.897125326599962</v>
      </c>
      <c r="D20391">
        <v>10.662002145257508</v>
      </c>
      <c r="E20391">
        <v>19.454518642681705</v>
      </c>
    </row>
    <row r="20392" spans="2:5" x14ac:dyDescent="0.25">
      <c r="B20392" s="2">
        <v>0.42708333333333331</v>
      </c>
      <c r="C20392">
        <v>83.573868444024228</v>
      </c>
      <c r="D20392">
        <v>10.348413846867581</v>
      </c>
      <c r="E20392">
        <v>19.454518642681705</v>
      </c>
    </row>
    <row r="20393" spans="2:5" x14ac:dyDescent="0.25">
      <c r="B20393" s="2">
        <v>0.4375</v>
      </c>
      <c r="C20393">
        <v>81.194541228535996</v>
      </c>
      <c r="D20393">
        <v>10.191619697672619</v>
      </c>
      <c r="E20393">
        <v>19.454518642681705</v>
      </c>
    </row>
    <row r="20394" spans="2:5" x14ac:dyDescent="0.25">
      <c r="B20394" s="2">
        <v>0.44791666666666669</v>
      </c>
      <c r="C20394">
        <v>82.086788934344085</v>
      </c>
      <c r="D20394">
        <v>10.348413846867581</v>
      </c>
      <c r="E20394">
        <v>19.454518642681705</v>
      </c>
    </row>
    <row r="20395" spans="2:5" x14ac:dyDescent="0.25">
      <c r="B20395" s="2">
        <v>0.45833333333333331</v>
      </c>
      <c r="C20395">
        <v>85.358363855640405</v>
      </c>
      <c r="D20395">
        <v>10.348413846867581</v>
      </c>
      <c r="E20395">
        <v>17.898157151267167</v>
      </c>
    </row>
    <row r="20396" spans="2:5" x14ac:dyDescent="0.25">
      <c r="B20396" s="2">
        <v>0.46875</v>
      </c>
      <c r="C20396">
        <v>82.384204836280105</v>
      </c>
      <c r="D20396">
        <v>10.662002145257508</v>
      </c>
      <c r="E20396">
        <v>19.454518642681705</v>
      </c>
    </row>
    <row r="20397" spans="2:5" x14ac:dyDescent="0.25">
      <c r="B20397" s="2">
        <v>0.47916666666666669</v>
      </c>
      <c r="C20397">
        <v>87.142859267256583</v>
      </c>
      <c r="D20397">
        <v>10.662002145257508</v>
      </c>
      <c r="E20397">
        <v>18.676337896974434</v>
      </c>
    </row>
    <row r="20398" spans="2:5" x14ac:dyDescent="0.25">
      <c r="B20398" s="2">
        <v>0.48958333333333331</v>
      </c>
      <c r="C20398">
        <v>85.060947953704371</v>
      </c>
      <c r="D20398">
        <v>10.818796294452474</v>
      </c>
      <c r="E20398">
        <v>18.676337896974434</v>
      </c>
    </row>
    <row r="20399" spans="2:5" x14ac:dyDescent="0.25">
      <c r="B20399" s="2">
        <v>0.5</v>
      </c>
      <c r="C20399">
        <v>86.250611561448494</v>
      </c>
      <c r="D20399">
        <v>10.505207996062547</v>
      </c>
      <c r="E20399">
        <v>18.676337896974434</v>
      </c>
    </row>
    <row r="20400" spans="2:5" x14ac:dyDescent="0.25">
      <c r="B20400" s="2">
        <v>0.51041666666666663</v>
      </c>
      <c r="C20400">
        <v>85.358363855640405</v>
      </c>
      <c r="D20400">
        <v>10.505207996062547</v>
      </c>
      <c r="E20400">
        <v>21.789060879803507</v>
      </c>
    </row>
    <row r="20401" spans="2:5" x14ac:dyDescent="0.25">
      <c r="B20401" s="2">
        <v>0.52083333333333337</v>
      </c>
      <c r="C20401">
        <v>88.332522875000691</v>
      </c>
      <c r="D20401">
        <v>10.348413846867581</v>
      </c>
      <c r="E20401">
        <v>19.454518642681705</v>
      </c>
    </row>
    <row r="20402" spans="2:5" x14ac:dyDescent="0.25">
      <c r="B20402" s="2">
        <v>0.53125</v>
      </c>
      <c r="C20402">
        <v>82.97903664015216</v>
      </c>
      <c r="D20402">
        <v>10.818796294452474</v>
      </c>
      <c r="E20402">
        <v>19.454518642681705</v>
      </c>
    </row>
    <row r="20403" spans="2:5" x14ac:dyDescent="0.25">
      <c r="B20403" s="2">
        <v>0.54166666666666663</v>
      </c>
      <c r="C20403">
        <v>83.276452542088194</v>
      </c>
      <c r="D20403">
        <v>11.445972891232326</v>
      </c>
      <c r="E20403">
        <v>19.454518642681705</v>
      </c>
    </row>
    <row r="20404" spans="2:5" x14ac:dyDescent="0.25">
      <c r="B20404" s="2">
        <v>0.55208333333333337</v>
      </c>
      <c r="C20404">
        <v>80.599709424663942</v>
      </c>
      <c r="D20404">
        <v>10.662002145257508</v>
      </c>
      <c r="E20404">
        <v>21.789060879803507</v>
      </c>
    </row>
    <row r="20405" spans="2:5" x14ac:dyDescent="0.25">
      <c r="B20405" s="2">
        <v>0.5625</v>
      </c>
      <c r="C20405">
        <v>81.789373032408051</v>
      </c>
      <c r="D20405">
        <v>13.641090979961811</v>
      </c>
      <c r="E20405">
        <v>20.232699388388973</v>
      </c>
    </row>
    <row r="20406" spans="2:5" x14ac:dyDescent="0.25">
      <c r="B20406" s="2">
        <v>0.57291666666666663</v>
      </c>
      <c r="C20406">
        <v>83.276452542088194</v>
      </c>
      <c r="D20406">
        <v>13.327502681571886</v>
      </c>
      <c r="E20406">
        <v>18.676337896974434</v>
      </c>
    </row>
    <row r="20407" spans="2:5" x14ac:dyDescent="0.25">
      <c r="B20407" s="2">
        <v>0.58333333333333337</v>
      </c>
      <c r="C20407">
        <v>85.655779757576425</v>
      </c>
      <c r="D20407">
        <v>13.95467927835174</v>
      </c>
      <c r="E20407">
        <v>18.676337896974434</v>
      </c>
    </row>
    <row r="20408" spans="2:5" x14ac:dyDescent="0.25">
      <c r="B20408" s="2">
        <v>0.59375</v>
      </c>
      <c r="C20408">
        <v>86.845443365320548</v>
      </c>
      <c r="D20408">
        <v>14.268267576741666</v>
      </c>
      <c r="E20408">
        <v>20.232699388388973</v>
      </c>
    </row>
    <row r="20409" spans="2:5" x14ac:dyDescent="0.25">
      <c r="B20409" s="2">
        <v>0.60416666666666663</v>
      </c>
      <c r="C20409">
        <v>93.091177305977169</v>
      </c>
      <c r="D20409">
        <v>14.268267576741666</v>
      </c>
      <c r="E20409">
        <v>19.454518642681705</v>
      </c>
    </row>
    <row r="20410" spans="2:5" x14ac:dyDescent="0.25">
      <c r="B20410" s="2">
        <v>0.61458333333333337</v>
      </c>
      <c r="C20410">
        <v>96.957584031145544</v>
      </c>
      <c r="D20410">
        <v>14.111473427546704</v>
      </c>
      <c r="E20410">
        <v>21.789060879803507</v>
      </c>
    </row>
    <row r="20411" spans="2:5" x14ac:dyDescent="0.25">
      <c r="B20411" s="2">
        <v>0.625</v>
      </c>
      <c r="C20411">
        <v>93.686009109849223</v>
      </c>
      <c r="D20411">
        <v>14.268267576741666</v>
      </c>
      <c r="E20411">
        <v>21.01088013409624</v>
      </c>
    </row>
    <row r="20412" spans="2:5" x14ac:dyDescent="0.25">
      <c r="B20412" s="2">
        <v>0.63541666666666663</v>
      </c>
      <c r="C20412">
        <v>89.22477058080878</v>
      </c>
      <c r="D20412">
        <v>14.268267576741666</v>
      </c>
      <c r="E20412">
        <v>24.123603116925313</v>
      </c>
    </row>
    <row r="20413" spans="2:5" x14ac:dyDescent="0.25">
      <c r="B20413" s="2">
        <v>0.64583333333333337</v>
      </c>
      <c r="C20413">
        <v>89.22477058080878</v>
      </c>
      <c r="D20413">
        <v>16.933768113056047</v>
      </c>
      <c r="E20413">
        <v>20.232699388388973</v>
      </c>
    </row>
    <row r="20414" spans="2:5" x14ac:dyDescent="0.25">
      <c r="B20414" s="2">
        <v>0.65625</v>
      </c>
      <c r="C20414">
        <v>90.414434188552889</v>
      </c>
      <c r="D20414">
        <v>19.442474500175457</v>
      </c>
      <c r="E20414">
        <v>19.454518642681705</v>
      </c>
    </row>
    <row r="20415" spans="2:5" x14ac:dyDescent="0.25">
      <c r="B20415" s="2">
        <v>0.66666666666666663</v>
      </c>
      <c r="C20415">
        <v>94.875672717593332</v>
      </c>
      <c r="D20415">
        <v>13.641090979961811</v>
      </c>
      <c r="E20415">
        <v>19.454518642681705</v>
      </c>
    </row>
    <row r="20416" spans="2:5" x14ac:dyDescent="0.25">
      <c r="B20416" s="2">
        <v>0.67708333333333337</v>
      </c>
      <c r="C20416">
        <v>92.19892960016908</v>
      </c>
      <c r="D20416">
        <v>13.797885129156779</v>
      </c>
      <c r="E20416">
        <v>20.232699388388973</v>
      </c>
    </row>
    <row r="20417" spans="2:5" x14ac:dyDescent="0.25">
      <c r="B20417" s="2">
        <v>0.6875</v>
      </c>
      <c r="C20417">
        <v>92.793761404041135</v>
      </c>
      <c r="D20417">
        <v>13.48429683076685</v>
      </c>
      <c r="E20417">
        <v>20.232699388388973</v>
      </c>
    </row>
    <row r="20418" spans="2:5" x14ac:dyDescent="0.25">
      <c r="B20418" s="2">
        <v>0.69791666666666663</v>
      </c>
      <c r="C20418">
        <v>91.306681894360977</v>
      </c>
      <c r="D20418">
        <v>14.111473427546704</v>
      </c>
      <c r="E20418">
        <v>19.454518642681705</v>
      </c>
    </row>
    <row r="20419" spans="2:5" x14ac:dyDescent="0.25">
      <c r="B20419" s="2">
        <v>0.70833333333333337</v>
      </c>
      <c r="C20419">
        <v>96.957584031145544</v>
      </c>
      <c r="D20419">
        <v>13.797885129156779</v>
      </c>
      <c r="E20419">
        <v>19.454518642681705</v>
      </c>
    </row>
    <row r="20420" spans="2:5" x14ac:dyDescent="0.25">
      <c r="B20420" s="2">
        <v>0.71875</v>
      </c>
      <c r="C20420">
        <v>97.552415835017598</v>
      </c>
      <c r="D20420">
        <v>13.95467927835174</v>
      </c>
      <c r="E20420">
        <v>19.454518642681705</v>
      </c>
    </row>
    <row r="20421" spans="2:5" x14ac:dyDescent="0.25">
      <c r="B20421" s="2">
        <v>0.72916666666666663</v>
      </c>
      <c r="C20421">
        <v>94.875672717593332</v>
      </c>
      <c r="D20421">
        <v>13.48429683076685</v>
      </c>
      <c r="E20421">
        <v>18.676337896974434</v>
      </c>
    </row>
    <row r="20422" spans="2:5" x14ac:dyDescent="0.25">
      <c r="B20422" s="2">
        <v>0.73958333333333337</v>
      </c>
      <c r="C20422">
        <v>96.362752227273475</v>
      </c>
      <c r="D20422">
        <v>13.95467927835174</v>
      </c>
      <c r="E20422">
        <v>20.232699388388973</v>
      </c>
    </row>
    <row r="20423" spans="2:5" x14ac:dyDescent="0.25">
      <c r="B20423" s="2">
        <v>0.75</v>
      </c>
      <c r="C20423">
        <v>97.849831736953632</v>
      </c>
      <c r="D20423">
        <v>13.327502681571886</v>
      </c>
      <c r="E20423">
        <v>21.789060879803507</v>
      </c>
    </row>
    <row r="20424" spans="2:5" x14ac:dyDescent="0.25">
      <c r="B20424" s="2">
        <v>0.76041666666666663</v>
      </c>
      <c r="C20424">
        <v>96.660168129209509</v>
      </c>
      <c r="D20424">
        <v>14.581855875131595</v>
      </c>
      <c r="E20424">
        <v>20.232699388388973</v>
      </c>
    </row>
    <row r="20425" spans="2:5" x14ac:dyDescent="0.25">
      <c r="B20425" s="2">
        <v>0.77083333333333337</v>
      </c>
      <c r="C20425">
        <v>99.336911246633775</v>
      </c>
      <c r="D20425">
        <v>13.797885129156779</v>
      </c>
      <c r="E20425">
        <v>17.898157151267167</v>
      </c>
    </row>
    <row r="20426" spans="2:5" x14ac:dyDescent="0.25">
      <c r="B20426" s="2">
        <v>0.78125</v>
      </c>
      <c r="C20426">
        <v>98.147247638889652</v>
      </c>
      <c r="D20426">
        <v>13.48429683076685</v>
      </c>
      <c r="E20426">
        <v>19.454518642681705</v>
      </c>
    </row>
    <row r="20427" spans="2:5" x14ac:dyDescent="0.25">
      <c r="B20427" s="2">
        <v>0.79166666666666663</v>
      </c>
      <c r="C20427">
        <v>97.552415835017598</v>
      </c>
      <c r="D20427">
        <v>13.797885129156779</v>
      </c>
      <c r="E20427">
        <v>19.454518642681705</v>
      </c>
    </row>
    <row r="20428" spans="2:5" x14ac:dyDescent="0.25">
      <c r="B20428" s="2">
        <v>0.80208333333333337</v>
      </c>
      <c r="C20428">
        <v>96.065336325337441</v>
      </c>
      <c r="D20428">
        <v>13.641090979961811</v>
      </c>
      <c r="E20428">
        <v>19.454518642681705</v>
      </c>
    </row>
    <row r="20429" spans="2:5" x14ac:dyDescent="0.25">
      <c r="B20429" s="2">
        <v>0.8125</v>
      </c>
      <c r="C20429">
        <v>108.25938830471465</v>
      </c>
      <c r="D20429">
        <v>11.759561189622254</v>
      </c>
      <c r="E20429">
        <v>19.454518642681705</v>
      </c>
    </row>
    <row r="20430" spans="2:5" x14ac:dyDescent="0.25">
      <c r="B20430" s="2">
        <v>0.82291666666666663</v>
      </c>
      <c r="C20430">
        <v>134.43198767508522</v>
      </c>
      <c r="D20430">
        <v>11.759561189622254</v>
      </c>
      <c r="E20430">
        <v>18.676337896974434</v>
      </c>
    </row>
    <row r="20431" spans="2:5" x14ac:dyDescent="0.25">
      <c r="B20431" s="2">
        <v>0.83333333333333337</v>
      </c>
      <c r="C20431">
        <v>111.82837912794702</v>
      </c>
      <c r="D20431">
        <v>11.445972891232326</v>
      </c>
      <c r="E20431">
        <v>19.454518642681705</v>
      </c>
    </row>
    <row r="20432" spans="2:5" x14ac:dyDescent="0.25">
      <c r="B20432" s="2">
        <v>0.84375</v>
      </c>
      <c r="C20432">
        <v>105.28522928535436</v>
      </c>
      <c r="D20432">
        <v>11.132384592842399</v>
      </c>
      <c r="E20432">
        <v>19.454518642681705</v>
      </c>
    </row>
    <row r="20433" spans="1:5" x14ac:dyDescent="0.25">
      <c r="B20433" s="2">
        <v>0.85416666666666663</v>
      </c>
      <c r="C20433">
        <v>100.22915895244188</v>
      </c>
      <c r="D20433">
        <v>11.289178742037363</v>
      </c>
      <c r="E20433">
        <v>18.676337896974434</v>
      </c>
    </row>
    <row r="20434" spans="1:5" x14ac:dyDescent="0.25">
      <c r="B20434" s="2">
        <v>0.86458333333333337</v>
      </c>
      <c r="C20434">
        <v>98.147247638889652</v>
      </c>
      <c r="D20434">
        <v>11.132384592842399</v>
      </c>
      <c r="E20434">
        <v>18.676337896974434</v>
      </c>
    </row>
    <row r="20435" spans="1:5" x14ac:dyDescent="0.25">
      <c r="B20435" s="2">
        <v>0.875</v>
      </c>
      <c r="C20435">
        <v>100.52657485437788</v>
      </c>
      <c r="D20435">
        <v>11.445972891232326</v>
      </c>
      <c r="E20435">
        <v>21.789060879803507</v>
      </c>
    </row>
    <row r="20436" spans="1:5" x14ac:dyDescent="0.25">
      <c r="B20436" s="2">
        <v>0.88541666666666663</v>
      </c>
      <c r="C20436">
        <v>94.875672717593332</v>
      </c>
      <c r="D20436">
        <v>11.60276704042729</v>
      </c>
      <c r="E20436">
        <v>28.792687591168924</v>
      </c>
    </row>
    <row r="20437" spans="1:5" x14ac:dyDescent="0.25">
      <c r="B20437" s="2">
        <v>0.89583333333333337</v>
      </c>
      <c r="C20437">
        <v>99.931743050505844</v>
      </c>
      <c r="D20437">
        <v>16.620179814666116</v>
      </c>
      <c r="E20437">
        <v>28.792687591168924</v>
      </c>
    </row>
    <row r="20438" spans="1:5" x14ac:dyDescent="0.25">
      <c r="B20438" s="2">
        <v>0.90625</v>
      </c>
      <c r="C20438">
        <v>94.578256815657312</v>
      </c>
      <c r="D20438">
        <v>15.522620770301375</v>
      </c>
      <c r="E20438">
        <v>28.792687591168924</v>
      </c>
    </row>
    <row r="20439" spans="1:5" x14ac:dyDescent="0.25">
      <c r="B20439" s="2">
        <v>0.91666666666666663</v>
      </c>
      <c r="C20439">
        <v>95.173088619529366</v>
      </c>
      <c r="D20439">
        <v>13.170708532376924</v>
      </c>
      <c r="E20439">
        <v>29.570868336876188</v>
      </c>
    </row>
    <row r="20440" spans="1:5" x14ac:dyDescent="0.25">
      <c r="B20440" s="2">
        <v>0.92708333333333337</v>
      </c>
      <c r="C20440">
        <v>96.660168129209509</v>
      </c>
      <c r="D20440">
        <v>13.641090979961811</v>
      </c>
      <c r="E20440">
        <v>30.349049082583459</v>
      </c>
    </row>
    <row r="20441" spans="1:5" x14ac:dyDescent="0.25">
      <c r="B20441" s="2">
        <v>0.9375</v>
      </c>
      <c r="C20441">
        <v>101.41882256018599</v>
      </c>
      <c r="D20441">
        <v>13.641090979961811</v>
      </c>
      <c r="E20441">
        <v>30.349049082583459</v>
      </c>
    </row>
    <row r="20442" spans="1:5" x14ac:dyDescent="0.25">
      <c r="B20442" s="2">
        <v>0.94791666666666663</v>
      </c>
      <c r="C20442">
        <v>101.41882256018599</v>
      </c>
      <c r="D20442">
        <v>13.641090979961811</v>
      </c>
      <c r="E20442">
        <v>29.570868336876188</v>
      </c>
    </row>
    <row r="20443" spans="1:5" x14ac:dyDescent="0.25">
      <c r="B20443" s="2">
        <v>0.95833333333333337</v>
      </c>
      <c r="C20443">
        <v>99.336911246633775</v>
      </c>
      <c r="D20443">
        <v>13.327502681571886</v>
      </c>
      <c r="E20443">
        <v>28.792687591168924</v>
      </c>
    </row>
    <row r="20444" spans="1:5" x14ac:dyDescent="0.25">
      <c r="B20444" s="2">
        <v>0.96875</v>
      </c>
      <c r="C20444">
        <v>99.63432714856981</v>
      </c>
      <c r="D20444">
        <v>13.170708532376924</v>
      </c>
      <c r="E20444">
        <v>29.570868336876188</v>
      </c>
    </row>
    <row r="20445" spans="1:5" x14ac:dyDescent="0.25">
      <c r="B20445" s="2">
        <v>0.97916666666666663</v>
      </c>
      <c r="C20445">
        <v>103.50073387373818</v>
      </c>
      <c r="D20445">
        <v>13.327502681571886</v>
      </c>
      <c r="E20445">
        <v>31.127229828290726</v>
      </c>
    </row>
    <row r="20446" spans="1:5" x14ac:dyDescent="0.25">
      <c r="B20446" s="2">
        <v>0.98958333333333337</v>
      </c>
      <c r="C20446">
        <v>103.7981497756742</v>
      </c>
      <c r="D20446">
        <v>13.327502681571886</v>
      </c>
      <c r="E20446">
        <v>30.349049082583459</v>
      </c>
    </row>
    <row r="20447" spans="1:5" x14ac:dyDescent="0.25">
      <c r="B20447" s="2">
        <v>0</v>
      </c>
      <c r="C20447">
        <v>100.52657485437788</v>
      </c>
      <c r="D20447">
        <v>13.48429683076685</v>
      </c>
      <c r="E20447">
        <v>34.239952811119799</v>
      </c>
    </row>
    <row r="20448" spans="1:5" x14ac:dyDescent="0.25">
      <c r="A20448" s="1">
        <v>40392</v>
      </c>
      <c r="B20448" s="2">
        <v>1.0416666666666666E-2</v>
      </c>
      <c r="C20448">
        <v>112.72062683375509</v>
      </c>
      <c r="D20448">
        <v>13.170708532376924</v>
      </c>
      <c r="E20448">
        <v>31.127229828290726</v>
      </c>
    </row>
    <row r="20449" spans="2:5" x14ac:dyDescent="0.25">
      <c r="B20449" s="2">
        <v>2.0833333333333332E-2</v>
      </c>
      <c r="C20449">
        <v>113.61287453956319</v>
      </c>
      <c r="D20449">
        <v>13.48429683076685</v>
      </c>
      <c r="E20449">
        <v>29.570868336876188</v>
      </c>
    </row>
    <row r="20450" spans="2:5" x14ac:dyDescent="0.25">
      <c r="B20450" s="2">
        <v>3.125E-2</v>
      </c>
      <c r="C20450">
        <v>115.69478585311538</v>
      </c>
      <c r="D20450">
        <v>13.327502681571886</v>
      </c>
      <c r="E20450">
        <v>29.570868336876188</v>
      </c>
    </row>
    <row r="20451" spans="2:5" x14ac:dyDescent="0.25">
      <c r="B20451" s="2">
        <v>4.1666666666666664E-2</v>
      </c>
      <c r="C20451">
        <v>108.25938830471465</v>
      </c>
      <c r="D20451">
        <v>13.013914383181961</v>
      </c>
      <c r="E20451">
        <v>29.570868336876188</v>
      </c>
    </row>
    <row r="20452" spans="2:5" x14ac:dyDescent="0.25">
      <c r="B20452" s="2">
        <v>5.2083333333333336E-2</v>
      </c>
      <c r="C20452">
        <v>107.36714059890657</v>
      </c>
      <c r="D20452">
        <v>13.95467927835174</v>
      </c>
      <c r="E20452">
        <v>27.236326099754386</v>
      </c>
    </row>
    <row r="20453" spans="2:5" x14ac:dyDescent="0.25">
      <c r="B20453" s="2">
        <v>6.25E-2</v>
      </c>
      <c r="C20453">
        <v>106.47489289309847</v>
      </c>
      <c r="D20453">
        <v>13.170708532376924</v>
      </c>
      <c r="E20453">
        <v>27.236326099754386</v>
      </c>
    </row>
    <row r="20454" spans="2:5" x14ac:dyDescent="0.25">
      <c r="B20454" s="2">
        <v>7.2916666666666671E-2</v>
      </c>
      <c r="C20454">
        <v>108.55680420665068</v>
      </c>
      <c r="D20454">
        <v>13.641090979961811</v>
      </c>
      <c r="E20454">
        <v>27.236326099754386</v>
      </c>
    </row>
    <row r="20455" spans="2:5" x14ac:dyDescent="0.25">
      <c r="B20455" s="2">
        <v>8.3333333333333329E-2</v>
      </c>
      <c r="C20455">
        <v>110.34129961826686</v>
      </c>
      <c r="D20455">
        <v>13.170708532376924</v>
      </c>
      <c r="E20455">
        <v>28.014506845461653</v>
      </c>
    </row>
    <row r="20456" spans="2:5" x14ac:dyDescent="0.25">
      <c r="B20456" s="2">
        <v>9.375E-2</v>
      </c>
      <c r="C20456">
        <v>112.42321093181906</v>
      </c>
      <c r="D20456">
        <v>13.013914383181961</v>
      </c>
      <c r="E20456">
        <v>29.570868336876188</v>
      </c>
    </row>
    <row r="20457" spans="2:5" x14ac:dyDescent="0.25">
      <c r="B20457" s="2">
        <v>0.10416666666666667</v>
      </c>
      <c r="C20457">
        <v>113.61287453956319</v>
      </c>
      <c r="D20457">
        <v>13.797885129156779</v>
      </c>
      <c r="E20457">
        <v>28.792687591168924</v>
      </c>
    </row>
    <row r="20458" spans="2:5" x14ac:dyDescent="0.25">
      <c r="B20458" s="2">
        <v>0.11458333333333333</v>
      </c>
      <c r="C20458">
        <v>115.09995404924334</v>
      </c>
      <c r="D20458">
        <v>13.641090979961811</v>
      </c>
      <c r="E20458">
        <v>27.236326099754386</v>
      </c>
    </row>
    <row r="20459" spans="2:5" x14ac:dyDescent="0.25">
      <c r="B20459" s="2">
        <v>0.125</v>
      </c>
      <c r="C20459">
        <v>113.9102904414992</v>
      </c>
      <c r="D20459">
        <v>13.327502681571886</v>
      </c>
      <c r="E20459">
        <v>28.792687591168924</v>
      </c>
    </row>
    <row r="20460" spans="2:5" x14ac:dyDescent="0.25">
      <c r="B20460" s="2">
        <v>0.13541666666666666</v>
      </c>
      <c r="C20460">
        <v>110.34129961826686</v>
      </c>
      <c r="D20460">
        <v>13.48429683076685</v>
      </c>
      <c r="E20460">
        <v>26.458145354047115</v>
      </c>
    </row>
    <row r="20461" spans="2:5" x14ac:dyDescent="0.25">
      <c r="B20461" s="2">
        <v>0.14583333333333334</v>
      </c>
      <c r="C20461">
        <v>111.53096322601098</v>
      </c>
      <c r="D20461">
        <v>12.857120233986995</v>
      </c>
      <c r="E20461">
        <v>27.236326099754386</v>
      </c>
    </row>
    <row r="20462" spans="2:5" x14ac:dyDescent="0.25">
      <c r="B20462" s="2">
        <v>0.15625</v>
      </c>
      <c r="C20462">
        <v>110.63871552020289</v>
      </c>
      <c r="D20462">
        <v>14.268267576741666</v>
      </c>
      <c r="E20462">
        <v>28.014506845461653</v>
      </c>
    </row>
    <row r="20463" spans="2:5" x14ac:dyDescent="0.25">
      <c r="B20463" s="2">
        <v>0.16666666666666666</v>
      </c>
      <c r="C20463">
        <v>151.97952588931096</v>
      </c>
      <c r="D20463">
        <v>18.031327157420787</v>
      </c>
      <c r="E20463">
        <v>28.014506845461653</v>
      </c>
    </row>
    <row r="20464" spans="2:5" x14ac:dyDescent="0.25">
      <c r="B20464" s="2">
        <v>0.17708333333333334</v>
      </c>
      <c r="C20464">
        <v>124.9146788131323</v>
      </c>
      <c r="D20464">
        <v>13.48429683076685</v>
      </c>
      <c r="E20464">
        <v>33.461772065412532</v>
      </c>
    </row>
    <row r="20465" spans="2:5" x14ac:dyDescent="0.25">
      <c r="B20465" s="2">
        <v>0.1875</v>
      </c>
      <c r="C20465">
        <v>109.44905191245876</v>
      </c>
      <c r="D20465">
        <v>12.857120233986995</v>
      </c>
      <c r="E20465">
        <v>33.461772065412532</v>
      </c>
    </row>
    <row r="20466" spans="2:5" x14ac:dyDescent="0.25">
      <c r="B20466" s="2">
        <v>0.19791666666666666</v>
      </c>
      <c r="C20466">
        <v>113.01804273569113</v>
      </c>
      <c r="D20466">
        <v>13.170708532376924</v>
      </c>
      <c r="E20466">
        <v>31.90541057399799</v>
      </c>
    </row>
    <row r="20467" spans="2:5" x14ac:dyDescent="0.25">
      <c r="B20467" s="2">
        <v>0.20833333333333334</v>
      </c>
      <c r="C20467">
        <v>115.09995404924334</v>
      </c>
      <c r="D20467">
        <v>16.933768113056047</v>
      </c>
      <c r="E20467">
        <v>33.461772065412532</v>
      </c>
    </row>
    <row r="20468" spans="2:5" x14ac:dyDescent="0.25">
      <c r="B20468" s="2">
        <v>0.21875</v>
      </c>
      <c r="C20468">
        <v>111.53096322601098</v>
      </c>
      <c r="D20468">
        <v>70.243778839343591</v>
      </c>
      <c r="E20468">
        <v>34.239952811119799</v>
      </c>
    </row>
    <row r="20469" spans="2:5" x14ac:dyDescent="0.25">
      <c r="B20469" s="2">
        <v>0.22916666666666666</v>
      </c>
      <c r="C20469">
        <v>115.69478585311538</v>
      </c>
      <c r="D20469">
        <v>84.825634714475186</v>
      </c>
      <c r="E20469">
        <v>84.04352053638496</v>
      </c>
    </row>
    <row r="20470" spans="2:5" x14ac:dyDescent="0.25">
      <c r="B20470" s="2">
        <v>0.23958333333333334</v>
      </c>
      <c r="C20470">
        <v>119.56119257828378</v>
      </c>
      <c r="D20470">
        <v>90.783812383883784</v>
      </c>
      <c r="E20470">
        <v>175.86884852984261</v>
      </c>
    </row>
    <row r="20471" spans="2:5" x14ac:dyDescent="0.25">
      <c r="B20471" s="2">
        <v>0.25</v>
      </c>
      <c r="C20471">
        <v>118.66894487247568</v>
      </c>
      <c r="D20471">
        <v>103.32734431948087</v>
      </c>
      <c r="E20471">
        <v>171.97794480130628</v>
      </c>
    </row>
    <row r="20472" spans="2:5" x14ac:dyDescent="0.25">
      <c r="B20472" s="2">
        <v>0.26041666666666669</v>
      </c>
      <c r="C20472">
        <v>123.72501520538817</v>
      </c>
      <c r="D20472">
        <v>136.25411565042319</v>
      </c>
      <c r="E20472">
        <v>165.75249883564811</v>
      </c>
    </row>
    <row r="20473" spans="2:5" x14ac:dyDescent="0.25">
      <c r="B20473" s="2">
        <v>0.27083333333333331</v>
      </c>
      <c r="C20473">
        <v>125.50951061700437</v>
      </c>
      <c r="D20473">
        <v>156.79414919496338</v>
      </c>
      <c r="E20473">
        <v>173.5343062927208</v>
      </c>
    </row>
    <row r="20474" spans="2:5" x14ac:dyDescent="0.25">
      <c r="B20474" s="2">
        <v>0.28125</v>
      </c>
      <c r="C20474">
        <v>126.69917422474848</v>
      </c>
      <c r="D20474">
        <v>159.14606143288782</v>
      </c>
      <c r="E20474">
        <v>167.30886032706266</v>
      </c>
    </row>
    <row r="20475" spans="2:5" x14ac:dyDescent="0.25">
      <c r="B20475" s="2">
        <v>0.29166666666666669</v>
      </c>
      <c r="C20475">
        <v>127.88883783249258</v>
      </c>
      <c r="D20475">
        <v>167.92653378780577</v>
      </c>
      <c r="E20475">
        <v>192.9888249354025</v>
      </c>
    </row>
    <row r="20476" spans="2:5" x14ac:dyDescent="0.25">
      <c r="B20476" s="2">
        <v>0.30208333333333331</v>
      </c>
      <c r="C20476">
        <v>137.1087307925095</v>
      </c>
      <c r="D20476">
        <v>178.74533008225825</v>
      </c>
      <c r="E20476">
        <v>249.01783862632581</v>
      </c>
    </row>
    <row r="20477" spans="2:5" x14ac:dyDescent="0.25">
      <c r="B20477" s="2">
        <v>0.3125</v>
      </c>
      <c r="C20477">
        <v>142.75963292929404</v>
      </c>
      <c r="D20477">
        <v>182.82197796132729</v>
      </c>
      <c r="E20477">
        <v>253.68692310056943</v>
      </c>
    </row>
    <row r="20478" spans="2:5" x14ac:dyDescent="0.25">
      <c r="B20478" s="2">
        <v>0.32291666666666669</v>
      </c>
      <c r="C20478">
        <v>136.81131489057347</v>
      </c>
      <c r="D20478">
        <v>190.03450882429561</v>
      </c>
      <c r="E20478">
        <v>239.6796696778386</v>
      </c>
    </row>
    <row r="20479" spans="2:5" x14ac:dyDescent="0.25">
      <c r="B20479" s="2">
        <v>0.33333333333333331</v>
      </c>
      <c r="C20479">
        <v>138.59581030218965</v>
      </c>
      <c r="D20479">
        <v>198.1878045824337</v>
      </c>
      <c r="E20479">
        <v>227.2287777465223</v>
      </c>
    </row>
    <row r="20480" spans="2:5" x14ac:dyDescent="0.25">
      <c r="B20480" s="2">
        <v>0.34375</v>
      </c>
      <c r="C20480">
        <v>139.19064210606169</v>
      </c>
      <c r="D20480">
        <v>188.78015563073592</v>
      </c>
      <c r="E20480">
        <v>240.45785042354586</v>
      </c>
    </row>
    <row r="20481" spans="2:5" x14ac:dyDescent="0.25">
      <c r="B20481" s="2">
        <v>0.35416666666666669</v>
      </c>
      <c r="C20481">
        <v>129.07850144023669</v>
      </c>
      <c r="D20481">
        <v>188.62336148154094</v>
      </c>
      <c r="E20481">
        <v>228.00695849222959</v>
      </c>
    </row>
    <row r="20482" spans="2:5" x14ac:dyDescent="0.25">
      <c r="B20482" s="2">
        <v>0.36458333333333331</v>
      </c>
      <c r="C20482">
        <v>122.53535159764407</v>
      </c>
      <c r="D20482">
        <v>197.40383383645889</v>
      </c>
      <c r="E20482">
        <v>239.6796696778386</v>
      </c>
    </row>
    <row r="20483" spans="2:5" x14ac:dyDescent="0.25">
      <c r="B20483" s="2">
        <v>0.375</v>
      </c>
      <c r="C20483">
        <v>138.29839440025361</v>
      </c>
      <c r="D20483">
        <v>199.75574607438335</v>
      </c>
      <c r="E20483">
        <v>226.45059700081504</v>
      </c>
    </row>
    <row r="20484" spans="2:5" x14ac:dyDescent="0.25">
      <c r="B20484" s="2">
        <v>0.38541666666666669</v>
      </c>
      <c r="C20484">
        <v>132.94490816540508</v>
      </c>
      <c r="D20484">
        <v>199.75574607438335</v>
      </c>
      <c r="E20484">
        <v>219.44697028944961</v>
      </c>
    </row>
    <row r="20485" spans="2:5" x14ac:dyDescent="0.25">
      <c r="B20485" s="2">
        <v>0.39583333333333331</v>
      </c>
      <c r="C20485">
        <v>132.94490816540508</v>
      </c>
      <c r="D20485">
        <v>194.73833330014452</v>
      </c>
      <c r="E20485">
        <v>228.00695849222959</v>
      </c>
    </row>
    <row r="20486" spans="2:5" x14ac:dyDescent="0.25">
      <c r="B20486" s="2">
        <v>0.40625</v>
      </c>
      <c r="C20486">
        <v>132.64749226346905</v>
      </c>
      <c r="D20486">
        <v>153.6582662110641</v>
      </c>
      <c r="E20486">
        <v>226.45059700081504</v>
      </c>
    </row>
    <row r="20487" spans="2:5" x14ac:dyDescent="0.25">
      <c r="B20487" s="2">
        <v>0.41666666666666669</v>
      </c>
      <c r="C20487">
        <v>138.29839440025361</v>
      </c>
      <c r="D20487">
        <v>151.14955982394471</v>
      </c>
      <c r="E20487">
        <v>212.44334357808421</v>
      </c>
    </row>
    <row r="20488" spans="2:5" x14ac:dyDescent="0.25">
      <c r="B20488" s="2">
        <v>0.42708333333333331</v>
      </c>
      <c r="C20488">
        <v>132.35007636153301</v>
      </c>
      <c r="D20488">
        <v>185.80106679603159</v>
      </c>
      <c r="E20488">
        <v>241.23603116925312</v>
      </c>
    </row>
    <row r="20489" spans="2:5" x14ac:dyDescent="0.25">
      <c r="B20489" s="2">
        <v>0.4375</v>
      </c>
      <c r="C20489">
        <v>134.13457177314922</v>
      </c>
      <c r="D20489">
        <v>204.77315884862216</v>
      </c>
      <c r="E20489">
        <v>241.23603116925312</v>
      </c>
    </row>
    <row r="20490" spans="2:5" x14ac:dyDescent="0.25">
      <c r="B20490" s="2">
        <v>0.44791666666666669</v>
      </c>
      <c r="C20490">
        <v>131.45782865572494</v>
      </c>
      <c r="D20490">
        <v>209.16339502608116</v>
      </c>
      <c r="E20490">
        <v>222.55969327227871</v>
      </c>
    </row>
    <row r="20491" spans="2:5" x14ac:dyDescent="0.25">
      <c r="B20491" s="2">
        <v>0.45833333333333331</v>
      </c>
      <c r="C20491">
        <v>126.40175832281244</v>
      </c>
      <c r="D20491">
        <v>211.98568971159045</v>
      </c>
      <c r="E20491">
        <v>231.89786222076592</v>
      </c>
    </row>
    <row r="20492" spans="2:5" x14ac:dyDescent="0.25">
      <c r="B20492" s="2">
        <v>0.46875</v>
      </c>
      <c r="C20492">
        <v>133.53973996927715</v>
      </c>
      <c r="D20492">
        <v>218.57104397777894</v>
      </c>
      <c r="E20492">
        <v>228.00695849222959</v>
      </c>
    </row>
    <row r="20493" spans="2:5" x14ac:dyDescent="0.25">
      <c r="B20493" s="2">
        <v>0.47916666666666669</v>
      </c>
      <c r="C20493">
        <v>135.02681947895729</v>
      </c>
      <c r="D20493">
        <v>216.84630833663437</v>
      </c>
      <c r="E20493">
        <v>222.55969327227871</v>
      </c>
    </row>
    <row r="20494" spans="2:5" x14ac:dyDescent="0.25">
      <c r="B20494" s="2">
        <v>0.48958333333333331</v>
      </c>
      <c r="C20494">
        <v>134.13457177314922</v>
      </c>
      <c r="D20494">
        <v>223.90204505040771</v>
      </c>
      <c r="E20494">
        <v>207.77425910384059</v>
      </c>
    </row>
    <row r="20495" spans="2:5" x14ac:dyDescent="0.25">
      <c r="B20495" s="2">
        <v>0.5</v>
      </c>
      <c r="C20495">
        <v>134.72940357702126</v>
      </c>
      <c r="D20495">
        <v>220.1389854697286</v>
      </c>
      <c r="E20495">
        <v>199.9924516467679</v>
      </c>
    </row>
    <row r="20496" spans="2:5" x14ac:dyDescent="0.25">
      <c r="B20496" s="2">
        <v>0.51041666666666663</v>
      </c>
      <c r="C20496">
        <v>134.43198767508522</v>
      </c>
      <c r="D20496">
        <v>210.10415992125093</v>
      </c>
      <c r="E20496">
        <v>228.00695849222959</v>
      </c>
    </row>
    <row r="20497" spans="2:5" x14ac:dyDescent="0.25">
      <c r="B20497" s="2">
        <v>0.52083333333333337</v>
      </c>
      <c r="C20497">
        <v>140.67772161574183</v>
      </c>
      <c r="D20497">
        <v>193.95436255416971</v>
      </c>
      <c r="E20497">
        <v>225.67241625510778</v>
      </c>
    </row>
    <row r="20498" spans="2:5" x14ac:dyDescent="0.25">
      <c r="B20498" s="2">
        <v>0.53125</v>
      </c>
      <c r="C20498">
        <v>132.35007636153301</v>
      </c>
      <c r="D20498">
        <v>212.92645460676027</v>
      </c>
      <c r="E20498">
        <v>234.23240445788772</v>
      </c>
    </row>
    <row r="20499" spans="2:5" x14ac:dyDescent="0.25">
      <c r="B20499" s="2">
        <v>0.54166666666666663</v>
      </c>
      <c r="C20499">
        <v>138.59581030218965</v>
      </c>
      <c r="D20499">
        <v>223.58845675201775</v>
      </c>
      <c r="E20499">
        <v>240.45785042354586</v>
      </c>
    </row>
    <row r="20500" spans="2:5" x14ac:dyDescent="0.25">
      <c r="B20500" s="2">
        <v>0.55208333333333337</v>
      </c>
      <c r="C20500">
        <v>142.75963292929404</v>
      </c>
      <c r="D20500">
        <v>224.99960409477245</v>
      </c>
      <c r="E20500">
        <v>236.56694669500951</v>
      </c>
    </row>
    <row r="20501" spans="2:5" x14ac:dyDescent="0.25">
      <c r="B20501" s="2">
        <v>0.5625</v>
      </c>
      <c r="C20501">
        <v>142.46221702735801</v>
      </c>
      <c r="D20501">
        <v>214.65119024790488</v>
      </c>
      <c r="E20501">
        <v>242.01421191496041</v>
      </c>
    </row>
    <row r="20502" spans="2:5" x14ac:dyDescent="0.25">
      <c r="B20502" s="2">
        <v>0.57291666666666663</v>
      </c>
      <c r="C20502">
        <v>148.11311916414257</v>
      </c>
      <c r="D20502">
        <v>216.68951418743936</v>
      </c>
      <c r="E20502">
        <v>244.34875415208219</v>
      </c>
    </row>
    <row r="20503" spans="2:5" x14ac:dyDescent="0.25">
      <c r="B20503" s="2">
        <v>0.58333333333333337</v>
      </c>
      <c r="C20503">
        <v>140.08288981186979</v>
      </c>
      <c r="D20503">
        <v>183.6059487073021</v>
      </c>
      <c r="E20503">
        <v>243.57057340637493</v>
      </c>
    </row>
    <row r="20504" spans="2:5" x14ac:dyDescent="0.25">
      <c r="B20504" s="2">
        <v>0.59375</v>
      </c>
      <c r="C20504">
        <v>138.00097849831758</v>
      </c>
      <c r="D20504">
        <v>143.93702896097636</v>
      </c>
      <c r="E20504">
        <v>257.57782682910579</v>
      </c>
    </row>
    <row r="20505" spans="2:5" x14ac:dyDescent="0.25">
      <c r="B20505" s="2">
        <v>0.60416666666666663</v>
      </c>
      <c r="C20505">
        <v>138.59581030218965</v>
      </c>
      <c r="D20505">
        <v>138.91961618673753</v>
      </c>
      <c r="E20505">
        <v>249.01783862632581</v>
      </c>
    </row>
    <row r="20506" spans="2:5" x14ac:dyDescent="0.25">
      <c r="B20506" s="2">
        <v>0.61458333333333337</v>
      </c>
      <c r="C20506">
        <v>137.40614669444554</v>
      </c>
      <c r="D20506">
        <v>140.95794012627209</v>
      </c>
      <c r="E20506">
        <v>249.7960193720331</v>
      </c>
    </row>
    <row r="20507" spans="2:5" x14ac:dyDescent="0.25">
      <c r="B20507" s="2">
        <v>0.625</v>
      </c>
      <c r="C20507">
        <v>140.08288981186979</v>
      </c>
      <c r="D20507">
        <v>136.41090979961814</v>
      </c>
      <c r="E20507">
        <v>217.89060879803509</v>
      </c>
    </row>
    <row r="20508" spans="2:5" x14ac:dyDescent="0.25">
      <c r="B20508" s="2">
        <v>0.63541666666666663</v>
      </c>
      <c r="C20508">
        <v>139.78547390993376</v>
      </c>
      <c r="D20508">
        <v>131.3934970253793</v>
      </c>
      <c r="E20508">
        <v>214.77788581520602</v>
      </c>
    </row>
    <row r="20509" spans="2:5" x14ac:dyDescent="0.25">
      <c r="B20509" s="2">
        <v>0.64583333333333337</v>
      </c>
      <c r="C20509">
        <v>136.81131489057347</v>
      </c>
      <c r="D20509">
        <v>131.70708532376923</v>
      </c>
      <c r="E20509">
        <v>190.6542826982807</v>
      </c>
    </row>
    <row r="20510" spans="2:5" x14ac:dyDescent="0.25">
      <c r="B20510" s="2">
        <v>0.65625</v>
      </c>
      <c r="C20510">
        <v>125.50951061700437</v>
      </c>
      <c r="D20510">
        <v>139.07641033593251</v>
      </c>
      <c r="E20510">
        <v>197.65790940964609</v>
      </c>
    </row>
    <row r="20511" spans="2:5" x14ac:dyDescent="0.25">
      <c r="B20511" s="2">
        <v>0.66666666666666663</v>
      </c>
      <c r="C20511">
        <v>125.80692651894037</v>
      </c>
      <c r="D20511">
        <v>135.78373320283828</v>
      </c>
      <c r="E20511">
        <v>217.89060879803509</v>
      </c>
    </row>
    <row r="20512" spans="2:5" x14ac:dyDescent="0.25">
      <c r="B20512" s="2">
        <v>0.67708333333333337</v>
      </c>
      <c r="C20512">
        <v>118.37152897053964</v>
      </c>
      <c r="D20512">
        <v>131.07990872698937</v>
      </c>
      <c r="E20512">
        <v>242.01421191496041</v>
      </c>
    </row>
    <row r="20513" spans="2:5" x14ac:dyDescent="0.25">
      <c r="B20513" s="2">
        <v>0.6875</v>
      </c>
      <c r="C20513">
        <v>115.69478585311538</v>
      </c>
      <c r="D20513">
        <v>126.84646669872538</v>
      </c>
      <c r="E20513">
        <v>238.90148893213131</v>
      </c>
    </row>
    <row r="20514" spans="2:5" x14ac:dyDescent="0.25">
      <c r="B20514" s="2">
        <v>0.69791666666666663</v>
      </c>
      <c r="C20514">
        <v>115.39736995117934</v>
      </c>
      <c r="D20514">
        <v>123.2402012672412</v>
      </c>
      <c r="E20514">
        <v>237.34512744071679</v>
      </c>
    </row>
    <row r="20515" spans="2:5" x14ac:dyDescent="0.25">
      <c r="B20515" s="2">
        <v>0.70833333333333337</v>
      </c>
      <c r="C20515">
        <v>113.31545863762716</v>
      </c>
      <c r="D20515">
        <v>126.06249595275057</v>
      </c>
      <c r="E20515">
        <v>233.45422371218044</v>
      </c>
    </row>
    <row r="20516" spans="2:5" x14ac:dyDescent="0.25">
      <c r="B20516" s="2">
        <v>0.71875</v>
      </c>
      <c r="C20516">
        <v>113.01804273569113</v>
      </c>
      <c r="D20516">
        <v>124.80814275919083</v>
      </c>
      <c r="E20516">
        <v>99.607135450530336</v>
      </c>
    </row>
    <row r="20517" spans="2:5" x14ac:dyDescent="0.25">
      <c r="B20517" s="2">
        <v>0.72916666666666663</v>
      </c>
      <c r="C20517">
        <v>117.18186536279553</v>
      </c>
      <c r="D20517">
        <v>117.90920019461247</v>
      </c>
      <c r="E20517">
        <v>92.603508739164909</v>
      </c>
    </row>
    <row r="20518" spans="2:5" x14ac:dyDescent="0.25">
      <c r="B20518" s="2">
        <v>0.73958333333333337</v>
      </c>
      <c r="C20518">
        <v>117.18186536279553</v>
      </c>
      <c r="D20518">
        <v>98.623519843631954</v>
      </c>
      <c r="E20518">
        <v>89.490785756335839</v>
      </c>
    </row>
    <row r="20519" spans="2:5" x14ac:dyDescent="0.25">
      <c r="B20519" s="2">
        <v>0.75</v>
      </c>
      <c r="C20519">
        <v>114.50512224537127</v>
      </c>
      <c r="D20519">
        <v>96.898784202487363</v>
      </c>
      <c r="E20519">
        <v>84.821701282092235</v>
      </c>
    </row>
    <row r="20520" spans="2:5" x14ac:dyDescent="0.25">
      <c r="B20520" s="2">
        <v>0.76041666666666663</v>
      </c>
      <c r="C20520">
        <v>138.59581030218965</v>
      </c>
      <c r="D20520">
        <v>113.36216986795851</v>
      </c>
      <c r="E20520">
        <v>78.596255316434082</v>
      </c>
    </row>
    <row r="20521" spans="2:5" x14ac:dyDescent="0.25">
      <c r="B20521" s="2">
        <v>0.77083333333333337</v>
      </c>
      <c r="C20521">
        <v>130.56558094991684</v>
      </c>
      <c r="D20521">
        <v>124.49455446080093</v>
      </c>
      <c r="E20521">
        <v>77.039893825019547</v>
      </c>
    </row>
    <row r="20522" spans="2:5" x14ac:dyDescent="0.25">
      <c r="B20522" s="2">
        <v>0.78125</v>
      </c>
      <c r="C20522">
        <v>120.45344028409185</v>
      </c>
      <c r="D20522">
        <v>122.76981881965632</v>
      </c>
      <c r="E20522">
        <v>72.370809350775943</v>
      </c>
    </row>
    <row r="20523" spans="2:5" x14ac:dyDescent="0.25">
      <c r="B20523" s="2">
        <v>0.79166666666666663</v>
      </c>
      <c r="C20523">
        <v>120.45344028409185</v>
      </c>
      <c r="D20523">
        <v>123.71058371482611</v>
      </c>
      <c r="E20523">
        <v>65.36718263941053</v>
      </c>
    </row>
    <row r="20524" spans="2:5" x14ac:dyDescent="0.25">
      <c r="B20524" s="2">
        <v>0.80208333333333337</v>
      </c>
      <c r="C20524">
        <v>124.61726291119626</v>
      </c>
      <c r="D20524">
        <v>121.9858480736815</v>
      </c>
      <c r="E20524">
        <v>59.141736673752376</v>
      </c>
    </row>
    <row r="20525" spans="2:5" x14ac:dyDescent="0.25">
      <c r="B20525" s="2">
        <v>0.8125</v>
      </c>
      <c r="C20525">
        <v>126.69917422474848</v>
      </c>
      <c r="D20525">
        <v>120.10431828334194</v>
      </c>
      <c r="E20525">
        <v>56.029013690923307</v>
      </c>
    </row>
    <row r="20526" spans="2:5" x14ac:dyDescent="0.25">
      <c r="B20526" s="2">
        <v>0.82291666666666663</v>
      </c>
      <c r="C20526">
        <v>126.40175832281244</v>
      </c>
      <c r="D20526">
        <v>123.86737786402107</v>
      </c>
      <c r="E20526">
        <v>57.585375182337849</v>
      </c>
    </row>
    <row r="20527" spans="2:5" x14ac:dyDescent="0.25">
      <c r="B20527" s="2">
        <v>0.83333333333333337</v>
      </c>
      <c r="C20527">
        <v>126.40175832281244</v>
      </c>
      <c r="D20527">
        <v>123.71058371482611</v>
      </c>
      <c r="E20527">
        <v>56.029013690923307</v>
      </c>
    </row>
    <row r="20528" spans="2:5" x14ac:dyDescent="0.25">
      <c r="B20528" s="2">
        <v>0.84375</v>
      </c>
      <c r="C20528">
        <v>119.56119257828378</v>
      </c>
      <c r="D20528">
        <v>126.06249595275057</v>
      </c>
      <c r="E20528">
        <v>49.803567725265168</v>
      </c>
    </row>
    <row r="20529" spans="1:5" x14ac:dyDescent="0.25">
      <c r="B20529" s="2">
        <v>0.85416666666666663</v>
      </c>
      <c r="C20529">
        <v>115.39736995117934</v>
      </c>
      <c r="D20529">
        <v>123.08340711804625</v>
      </c>
      <c r="E20529">
        <v>47.469025488143352</v>
      </c>
    </row>
    <row r="20530" spans="1:5" x14ac:dyDescent="0.25">
      <c r="B20530" s="2">
        <v>0.86458333333333337</v>
      </c>
      <c r="C20530">
        <v>119.26377667634775</v>
      </c>
      <c r="D20530">
        <v>123.86737786402107</v>
      </c>
      <c r="E20530">
        <v>43.578121759607015</v>
      </c>
    </row>
    <row r="20531" spans="1:5" x14ac:dyDescent="0.25">
      <c r="B20531" s="2">
        <v>0.875</v>
      </c>
      <c r="C20531">
        <v>126.69917422474848</v>
      </c>
      <c r="D20531">
        <v>120.2611124325369</v>
      </c>
      <c r="E20531">
        <v>42.02176026819248</v>
      </c>
    </row>
    <row r="20532" spans="1:5" x14ac:dyDescent="0.25">
      <c r="B20532" s="2">
        <v>0.88541666666666663</v>
      </c>
      <c r="C20532">
        <v>125.21209471506833</v>
      </c>
      <c r="D20532">
        <v>120.2611124325369</v>
      </c>
      <c r="E20532">
        <v>36.574495048241602</v>
      </c>
    </row>
    <row r="20533" spans="1:5" x14ac:dyDescent="0.25">
      <c r="B20533" s="2">
        <v>0.89583333333333337</v>
      </c>
      <c r="C20533">
        <v>130.2681650479808</v>
      </c>
      <c r="D20533">
        <v>124.180966162411</v>
      </c>
      <c r="E20533">
        <v>36.574495048241602</v>
      </c>
    </row>
    <row r="20534" spans="1:5" x14ac:dyDescent="0.25">
      <c r="B20534" s="2">
        <v>0.90625</v>
      </c>
      <c r="C20534">
        <v>129.67333324410876</v>
      </c>
      <c r="D20534">
        <v>109.28552198888947</v>
      </c>
      <c r="E20534">
        <v>36.574495048241602</v>
      </c>
    </row>
    <row r="20535" spans="1:5" x14ac:dyDescent="0.25">
      <c r="B20535" s="2">
        <v>0.91666666666666663</v>
      </c>
      <c r="C20535">
        <v>126.69917422474848</v>
      </c>
      <c r="D20535">
        <v>114.30293476312831</v>
      </c>
      <c r="E20535">
        <v>35.796314302534334</v>
      </c>
    </row>
    <row r="20536" spans="1:5" x14ac:dyDescent="0.25">
      <c r="B20536" s="2">
        <v>0.92708333333333337</v>
      </c>
      <c r="C20536">
        <v>126.10434242087641</v>
      </c>
      <c r="D20536">
        <v>117.90920019461247</v>
      </c>
      <c r="E20536">
        <v>37.352675793948869</v>
      </c>
    </row>
    <row r="20537" spans="1:5" x14ac:dyDescent="0.25">
      <c r="B20537" s="2">
        <v>0.9375</v>
      </c>
      <c r="C20537">
        <v>130.56558094991684</v>
      </c>
      <c r="D20537">
        <v>118.06599434380742</v>
      </c>
      <c r="E20537">
        <v>35.796314302534334</v>
      </c>
    </row>
    <row r="20538" spans="1:5" x14ac:dyDescent="0.25">
      <c r="B20538" s="2">
        <v>0.94791666666666663</v>
      </c>
      <c r="C20538">
        <v>123.72501520538817</v>
      </c>
      <c r="D20538">
        <v>137.97885129156776</v>
      </c>
      <c r="E20538">
        <v>36.574495048241602</v>
      </c>
    </row>
    <row r="20539" spans="1:5" x14ac:dyDescent="0.25">
      <c r="B20539" s="2">
        <v>0.95833333333333337</v>
      </c>
      <c r="C20539">
        <v>132.35007636153301</v>
      </c>
      <c r="D20539">
        <v>151.77673642072455</v>
      </c>
      <c r="E20539">
        <v>33.461772065412532</v>
      </c>
    </row>
    <row r="20540" spans="1:5" x14ac:dyDescent="0.25">
      <c r="B20540" s="2">
        <v>0.96875</v>
      </c>
      <c r="C20540">
        <v>132.35007636153301</v>
      </c>
      <c r="D20540">
        <v>154.75582525542885</v>
      </c>
      <c r="E20540">
        <v>31.127229828290726</v>
      </c>
    </row>
    <row r="20541" spans="1:5" x14ac:dyDescent="0.25">
      <c r="B20541" s="2">
        <v>0.97916666666666663</v>
      </c>
      <c r="C20541">
        <v>129.07850144023669</v>
      </c>
      <c r="D20541">
        <v>144.56420555775622</v>
      </c>
      <c r="E20541">
        <v>31.90541057399799</v>
      </c>
    </row>
    <row r="20542" spans="1:5" x14ac:dyDescent="0.25">
      <c r="B20542" s="2">
        <v>0.98958333333333337</v>
      </c>
      <c r="C20542">
        <v>126.99659012668451</v>
      </c>
      <c r="D20542">
        <v>135.62693905364333</v>
      </c>
      <c r="E20542">
        <v>31.127229828290726</v>
      </c>
    </row>
    <row r="20543" spans="1:5" x14ac:dyDescent="0.25">
      <c r="B20543" s="2">
        <v>0</v>
      </c>
      <c r="C20543">
        <v>129.67333324410876</v>
      </c>
      <c r="D20543">
        <v>147.85688269085045</v>
      </c>
      <c r="E20543">
        <v>30.349049082583459</v>
      </c>
    </row>
    <row r="20544" spans="1:5" x14ac:dyDescent="0.25">
      <c r="A20544" s="1">
        <v>40393</v>
      </c>
      <c r="B20544" s="2">
        <v>1.0416666666666666E-2</v>
      </c>
      <c r="C20544">
        <v>126.40175832281244</v>
      </c>
      <c r="D20544">
        <v>137.82205714237281</v>
      </c>
      <c r="E20544">
        <v>29.570868336876188</v>
      </c>
    </row>
    <row r="20545" spans="2:5" x14ac:dyDescent="0.25">
      <c r="B20545" s="2">
        <v>2.0833333333333332E-2</v>
      </c>
      <c r="C20545">
        <v>129.07850144023669</v>
      </c>
      <c r="D20545">
        <v>137.19488054559295</v>
      </c>
      <c r="E20545">
        <v>28.792687591168924</v>
      </c>
    </row>
    <row r="20546" spans="2:5" x14ac:dyDescent="0.25">
      <c r="B20546" s="2">
        <v>3.125E-2</v>
      </c>
      <c r="C20546">
        <v>127.88883783249258</v>
      </c>
      <c r="D20546">
        <v>141.7419108722469</v>
      </c>
      <c r="E20546">
        <v>29.570868336876188</v>
      </c>
    </row>
    <row r="20547" spans="2:5" x14ac:dyDescent="0.25">
      <c r="B20547" s="2">
        <v>4.1666666666666664E-2</v>
      </c>
      <c r="C20547">
        <v>130.56558094991684</v>
      </c>
      <c r="D20547">
        <v>128.57120233986996</v>
      </c>
      <c r="E20547">
        <v>28.014506845461653</v>
      </c>
    </row>
    <row r="20548" spans="2:5" x14ac:dyDescent="0.25">
      <c r="B20548" s="2">
        <v>5.2083333333333336E-2</v>
      </c>
      <c r="C20548">
        <v>129.37591734217273</v>
      </c>
      <c r="D20548">
        <v>137.82205714237281</v>
      </c>
      <c r="E20548">
        <v>26.458145354047115</v>
      </c>
    </row>
    <row r="20549" spans="2:5" x14ac:dyDescent="0.25">
      <c r="B20549" s="2">
        <v>6.25E-2</v>
      </c>
      <c r="C20549">
        <v>124.9146788131323</v>
      </c>
      <c r="D20549">
        <v>133.27502681571886</v>
      </c>
      <c r="E20549">
        <v>28.014506845461653</v>
      </c>
    </row>
    <row r="20550" spans="2:5" x14ac:dyDescent="0.25">
      <c r="B20550" s="2">
        <v>7.2916666666666671E-2</v>
      </c>
      <c r="C20550">
        <v>125.80692651894037</v>
      </c>
      <c r="D20550">
        <v>129.35517308584477</v>
      </c>
      <c r="E20550">
        <v>27.236326099754386</v>
      </c>
    </row>
    <row r="20551" spans="2:5" x14ac:dyDescent="0.25">
      <c r="B20551" s="2">
        <v>8.3333333333333329E-2</v>
      </c>
      <c r="C20551">
        <v>122.53535159764407</v>
      </c>
      <c r="D20551">
        <v>125.59211350516566</v>
      </c>
      <c r="E20551">
        <v>27.236326099754386</v>
      </c>
    </row>
    <row r="20552" spans="2:5" x14ac:dyDescent="0.25">
      <c r="B20552" s="2">
        <v>9.375E-2</v>
      </c>
      <c r="C20552">
        <v>111.82837912794702</v>
      </c>
      <c r="D20552">
        <v>106.46322730338014</v>
      </c>
      <c r="E20552">
        <v>26.458145354047115</v>
      </c>
    </row>
    <row r="20553" spans="2:5" x14ac:dyDescent="0.25">
      <c r="B20553" s="2">
        <v>0.10416666666666667</v>
      </c>
      <c r="C20553">
        <v>113.61287453956319</v>
      </c>
      <c r="D20553">
        <v>104.73849166223553</v>
      </c>
      <c r="E20553">
        <v>29.570868336876188</v>
      </c>
    </row>
    <row r="20554" spans="2:5" x14ac:dyDescent="0.25">
      <c r="B20554" s="2">
        <v>0.11458333333333333</v>
      </c>
      <c r="C20554">
        <v>116.28961765698745</v>
      </c>
      <c r="D20554">
        <v>110.38308103325423</v>
      </c>
      <c r="E20554">
        <v>28.014506845461653</v>
      </c>
    </row>
    <row r="20555" spans="2:5" x14ac:dyDescent="0.25">
      <c r="B20555" s="2">
        <v>0.125</v>
      </c>
      <c r="C20555">
        <v>113.01804273569113</v>
      </c>
      <c r="D20555">
        <v>114.77331721071319</v>
      </c>
      <c r="E20555">
        <v>26.458145354047115</v>
      </c>
    </row>
    <row r="20556" spans="2:5" x14ac:dyDescent="0.25">
      <c r="B20556" s="2">
        <v>0.13541666666666666</v>
      </c>
      <c r="C20556">
        <v>119.85860848021979</v>
      </c>
      <c r="D20556">
        <v>129.35517308584477</v>
      </c>
      <c r="E20556">
        <v>30.349049082583459</v>
      </c>
    </row>
    <row r="20557" spans="2:5" x14ac:dyDescent="0.25">
      <c r="B20557" s="2">
        <v>0.14583333333333334</v>
      </c>
      <c r="C20557">
        <v>115.09995404924334</v>
      </c>
      <c r="D20557">
        <v>132.80464436813398</v>
      </c>
      <c r="E20557">
        <v>30.349049082583459</v>
      </c>
    </row>
    <row r="20558" spans="2:5" x14ac:dyDescent="0.25">
      <c r="B20558" s="2">
        <v>0.15625</v>
      </c>
      <c r="C20558">
        <v>119.56119257828378</v>
      </c>
      <c r="D20558">
        <v>133.58861511410879</v>
      </c>
      <c r="E20558">
        <v>28.014506845461653</v>
      </c>
    </row>
    <row r="20559" spans="2:5" x14ac:dyDescent="0.25">
      <c r="B20559" s="2">
        <v>0.16666666666666666</v>
      </c>
      <c r="C20559">
        <v>121.64310389183596</v>
      </c>
      <c r="D20559">
        <v>121.04508317851173</v>
      </c>
      <c r="E20559">
        <v>27.236326099754386</v>
      </c>
    </row>
    <row r="20560" spans="2:5" x14ac:dyDescent="0.25">
      <c r="B20560" s="2">
        <v>0.17708333333333334</v>
      </c>
      <c r="C20560">
        <v>118.66894487247568</v>
      </c>
      <c r="D20560">
        <v>121.35867147690166</v>
      </c>
      <c r="E20560">
        <v>31.127229828290726</v>
      </c>
    </row>
    <row r="20561" spans="2:5" x14ac:dyDescent="0.25">
      <c r="B20561" s="2">
        <v>0.1875</v>
      </c>
      <c r="C20561">
        <v>117.18186536279553</v>
      </c>
      <c r="D20561">
        <v>123.39699541643618</v>
      </c>
      <c r="E20561">
        <v>32.683591319705265</v>
      </c>
    </row>
    <row r="20562" spans="2:5" x14ac:dyDescent="0.25">
      <c r="B20562" s="2">
        <v>0.19791666666666666</v>
      </c>
      <c r="C20562">
        <v>116.58703355892348</v>
      </c>
      <c r="D20562">
        <v>129.19837893664982</v>
      </c>
      <c r="E20562">
        <v>33.461772065412532</v>
      </c>
    </row>
    <row r="20563" spans="2:5" x14ac:dyDescent="0.25">
      <c r="B20563" s="2">
        <v>0.20833333333333334</v>
      </c>
      <c r="C20563">
        <v>115.09995404924334</v>
      </c>
      <c r="D20563">
        <v>127.00326084792033</v>
      </c>
      <c r="E20563">
        <v>34.239952811119799</v>
      </c>
    </row>
    <row r="20564" spans="2:5" x14ac:dyDescent="0.25">
      <c r="B20564" s="2">
        <v>0.21875</v>
      </c>
      <c r="C20564">
        <v>119.85860848021979</v>
      </c>
      <c r="D20564">
        <v>116.34125870266283</v>
      </c>
      <c r="E20564">
        <v>37.352675793948869</v>
      </c>
    </row>
    <row r="20565" spans="2:5" x14ac:dyDescent="0.25">
      <c r="B20565" s="2">
        <v>0.22916666666666666</v>
      </c>
      <c r="C20565">
        <v>120.15602438215582</v>
      </c>
      <c r="D20565">
        <v>116.34125870266283</v>
      </c>
      <c r="E20565">
        <v>83.265339790677686</v>
      </c>
    </row>
    <row r="20566" spans="2:5" x14ac:dyDescent="0.25">
      <c r="B20566" s="2">
        <v>0.23958333333333334</v>
      </c>
      <c r="C20566">
        <v>123.13018340151612</v>
      </c>
      <c r="D20566">
        <v>121.04508317851173</v>
      </c>
      <c r="E20566">
        <v>178.20339076696439</v>
      </c>
    </row>
    <row r="20567" spans="2:5" x14ac:dyDescent="0.25">
      <c r="B20567" s="2">
        <v>0.25</v>
      </c>
      <c r="C20567">
        <v>118.37152897053964</v>
      </c>
      <c r="D20567">
        <v>133.58861511410879</v>
      </c>
      <c r="E20567">
        <v>168.08704107276992</v>
      </c>
    </row>
    <row r="20568" spans="2:5" x14ac:dyDescent="0.25">
      <c r="B20568" s="2">
        <v>0.26041666666666669</v>
      </c>
      <c r="C20568">
        <v>117.47928126473157</v>
      </c>
      <c r="D20568">
        <v>169.33768113056044</v>
      </c>
      <c r="E20568">
        <v>169.64340256418447</v>
      </c>
    </row>
    <row r="20569" spans="2:5" x14ac:dyDescent="0.25">
      <c r="B20569" s="2">
        <v>0.27083333333333331</v>
      </c>
      <c r="C20569">
        <v>122.53535159764407</v>
      </c>
      <c r="D20569">
        <v>206.8114827881567</v>
      </c>
      <c r="E20569">
        <v>174.31248703842806</v>
      </c>
    </row>
    <row r="20570" spans="2:5" x14ac:dyDescent="0.25">
      <c r="B20570" s="2">
        <v>0.28125</v>
      </c>
      <c r="C20570">
        <v>138.00097849831758</v>
      </c>
      <c r="D20570">
        <v>224.21563334879761</v>
      </c>
      <c r="E20570">
        <v>170.42158330989173</v>
      </c>
    </row>
    <row r="20571" spans="2:5" x14ac:dyDescent="0.25">
      <c r="B20571" s="2">
        <v>0.29166666666666669</v>
      </c>
      <c r="C20571">
        <v>134.72940357702126</v>
      </c>
      <c r="D20571">
        <v>238.48390092553927</v>
      </c>
      <c r="E20571">
        <v>175.86884852984261</v>
      </c>
    </row>
    <row r="20572" spans="2:5" x14ac:dyDescent="0.25">
      <c r="B20572" s="2">
        <v>0.30208333333333331</v>
      </c>
      <c r="C20572">
        <v>134.43198767508522</v>
      </c>
      <c r="D20572">
        <v>239.11107752231914</v>
      </c>
      <c r="E20572">
        <v>229.56331998364411</v>
      </c>
    </row>
    <row r="20573" spans="2:5" x14ac:dyDescent="0.25">
      <c r="B20573" s="2">
        <v>0.3125</v>
      </c>
      <c r="C20573">
        <v>143.94929653703815</v>
      </c>
      <c r="D20573">
        <v>229.38984027223142</v>
      </c>
      <c r="E20573">
        <v>229.56331998364411</v>
      </c>
    </row>
    <row r="20574" spans="2:5" x14ac:dyDescent="0.25">
      <c r="B20574" s="2">
        <v>0.32291666666666669</v>
      </c>
      <c r="C20574">
        <v>151.38469408543889</v>
      </c>
      <c r="D20574">
        <v>214.33760194951492</v>
      </c>
      <c r="E20574">
        <v>235.78876594930225</v>
      </c>
    </row>
    <row r="20575" spans="2:5" x14ac:dyDescent="0.25">
      <c r="B20575" s="2">
        <v>0.33333333333333331</v>
      </c>
      <c r="C20575">
        <v>138.89322620412568</v>
      </c>
      <c r="D20575">
        <v>207.90904183252141</v>
      </c>
      <c r="E20575">
        <v>237.34512744071679</v>
      </c>
    </row>
    <row r="20576" spans="2:5" x14ac:dyDescent="0.25">
      <c r="B20576" s="2">
        <v>0.34375</v>
      </c>
      <c r="C20576">
        <v>136.2164830867014</v>
      </c>
      <c r="D20576">
        <v>220.76616206650846</v>
      </c>
      <c r="E20576">
        <v>236.56694669500951</v>
      </c>
    </row>
    <row r="20577" spans="2:5" x14ac:dyDescent="0.25">
      <c r="B20577" s="2">
        <v>0.35416666666666669</v>
      </c>
      <c r="C20577">
        <v>154.95368490867125</v>
      </c>
      <c r="D20577">
        <v>198.1878045824337</v>
      </c>
      <c r="E20577">
        <v>247.46147713491129</v>
      </c>
    </row>
    <row r="20578" spans="2:5" x14ac:dyDescent="0.25">
      <c r="B20578" s="2">
        <v>0.36458333333333331</v>
      </c>
      <c r="C20578">
        <v>146.03120785059036</v>
      </c>
      <c r="D20578">
        <v>211.20171896561564</v>
      </c>
      <c r="E20578">
        <v>227.2287777465223</v>
      </c>
    </row>
    <row r="20579" spans="2:5" x14ac:dyDescent="0.25">
      <c r="B20579" s="2">
        <v>0.375</v>
      </c>
      <c r="C20579">
        <v>142.16480112542197</v>
      </c>
      <c r="D20579">
        <v>226.56754558672208</v>
      </c>
      <c r="E20579">
        <v>225.67241625510778</v>
      </c>
    </row>
    <row r="20580" spans="2:5" x14ac:dyDescent="0.25">
      <c r="B20580" s="2">
        <v>0.38541666666666669</v>
      </c>
      <c r="C20580">
        <v>138.59581030218965</v>
      </c>
      <c r="D20580">
        <v>233.78007644969037</v>
      </c>
      <c r="E20580">
        <v>217.89060879803509</v>
      </c>
    </row>
    <row r="20581" spans="2:5" x14ac:dyDescent="0.25">
      <c r="B20581" s="2">
        <v>0.39583333333333331</v>
      </c>
      <c r="C20581">
        <v>148.41053506607861</v>
      </c>
      <c r="D20581">
        <v>233.93687059888532</v>
      </c>
      <c r="E20581">
        <v>228.00695849222959</v>
      </c>
    </row>
    <row r="20582" spans="2:5" x14ac:dyDescent="0.25">
      <c r="B20582" s="2">
        <v>0.40625</v>
      </c>
      <c r="C20582">
        <v>152.574357693183</v>
      </c>
      <c r="D20582">
        <v>156.95094334415833</v>
      </c>
      <c r="E20582">
        <v>221.78151252657142</v>
      </c>
    </row>
    <row r="20583" spans="2:5" x14ac:dyDescent="0.25">
      <c r="B20583" s="2">
        <v>0.41666666666666669</v>
      </c>
      <c r="C20583">
        <v>142.75963292929404</v>
      </c>
      <c r="D20583">
        <v>145.9753529005109</v>
      </c>
      <c r="E20583">
        <v>202.32699388388971</v>
      </c>
    </row>
    <row r="20584" spans="2:5" x14ac:dyDescent="0.25">
      <c r="B20584" s="2">
        <v>0.42708333333333331</v>
      </c>
      <c r="C20584">
        <v>126.99659012668451</v>
      </c>
      <c r="D20584">
        <v>197.56062798565384</v>
      </c>
      <c r="E20584">
        <v>219.44697028944961</v>
      </c>
    </row>
    <row r="20585" spans="2:5" x14ac:dyDescent="0.25">
      <c r="B20585" s="2">
        <v>0.4375</v>
      </c>
      <c r="C20585">
        <v>138.29839440025361</v>
      </c>
      <c r="D20585">
        <v>224.84280994557747</v>
      </c>
      <c r="E20585">
        <v>211.66516283237692</v>
      </c>
    </row>
    <row r="20586" spans="2:5" x14ac:dyDescent="0.25">
      <c r="B20586" s="2">
        <v>0.44791666666666669</v>
      </c>
      <c r="C20586">
        <v>138.29839440025361</v>
      </c>
      <c r="D20586">
        <v>217.31669078421922</v>
      </c>
      <c r="E20586">
        <v>224.89423550940049</v>
      </c>
    </row>
    <row r="20587" spans="2:5" x14ac:dyDescent="0.25">
      <c r="B20587" s="2">
        <v>0.45833333333333331</v>
      </c>
      <c r="C20587">
        <v>149.30278277188671</v>
      </c>
      <c r="D20587">
        <v>221.23654451409331</v>
      </c>
      <c r="E20587">
        <v>216.33424730662057</v>
      </c>
    </row>
    <row r="20588" spans="2:5" x14ac:dyDescent="0.25">
      <c r="B20588" s="2">
        <v>0.46875</v>
      </c>
      <c r="C20588">
        <v>143.94929653703815</v>
      </c>
      <c r="D20588">
        <v>226.09716313913717</v>
      </c>
      <c r="E20588">
        <v>210.88698208666969</v>
      </c>
    </row>
    <row r="20589" spans="2:5" x14ac:dyDescent="0.25">
      <c r="B20589" s="2">
        <v>0.47916666666666669</v>
      </c>
      <c r="C20589">
        <v>143.94929653703815</v>
      </c>
      <c r="D20589">
        <v>239.89504826829395</v>
      </c>
      <c r="E20589">
        <v>225.67241625510778</v>
      </c>
    </row>
    <row r="20590" spans="2:5" x14ac:dyDescent="0.25">
      <c r="B20590" s="2">
        <v>0.48958333333333331</v>
      </c>
      <c r="C20590">
        <v>160.30717114351978</v>
      </c>
      <c r="D20590">
        <v>209.32018917527611</v>
      </c>
      <c r="E20590">
        <v>211.66516283237692</v>
      </c>
    </row>
    <row r="20591" spans="2:5" x14ac:dyDescent="0.25">
      <c r="B20591" s="2">
        <v>0.5</v>
      </c>
      <c r="C20591">
        <v>147.51828736027053</v>
      </c>
      <c r="D20591">
        <v>201.79407001391783</v>
      </c>
      <c r="E20591">
        <v>199.21427090106067</v>
      </c>
    </row>
    <row r="20592" spans="2:5" x14ac:dyDescent="0.25">
      <c r="B20592" s="2">
        <v>0.51041666666666663</v>
      </c>
      <c r="C20592">
        <v>147.81570326220657</v>
      </c>
      <c r="D20592">
        <v>214.65119024790488</v>
      </c>
      <c r="E20592">
        <v>218.66878954374238</v>
      </c>
    </row>
    <row r="20593" spans="2:5" x14ac:dyDescent="0.25">
      <c r="B20593" s="2">
        <v>0.52083333333333337</v>
      </c>
      <c r="C20593">
        <v>147.2208714583345</v>
      </c>
      <c r="D20593">
        <v>198.81498117921356</v>
      </c>
      <c r="E20593">
        <v>225.67241625510778</v>
      </c>
    </row>
    <row r="20594" spans="2:5" x14ac:dyDescent="0.25">
      <c r="B20594" s="2">
        <v>0.53125</v>
      </c>
      <c r="C20594">
        <v>124.61726291119626</v>
      </c>
      <c r="D20594">
        <v>191.13206786866036</v>
      </c>
      <c r="E20594">
        <v>245.90511564349674</v>
      </c>
    </row>
    <row r="20595" spans="2:5" x14ac:dyDescent="0.25">
      <c r="B20595" s="2">
        <v>0.54166666666666663</v>
      </c>
      <c r="C20595">
        <v>120.75085618602789</v>
      </c>
      <c r="D20595">
        <v>193.64077425577977</v>
      </c>
      <c r="E20595">
        <v>227.2287777465223</v>
      </c>
    </row>
    <row r="20596" spans="2:5" x14ac:dyDescent="0.25">
      <c r="B20596" s="2">
        <v>0.55208333333333337</v>
      </c>
      <c r="C20596">
        <v>121.34568798989993</v>
      </c>
      <c r="D20596">
        <v>204.1459822518423</v>
      </c>
      <c r="E20596">
        <v>220.2251510351569</v>
      </c>
    </row>
    <row r="20597" spans="2:5" x14ac:dyDescent="0.25">
      <c r="B20597" s="2">
        <v>0.5625</v>
      </c>
      <c r="C20597">
        <v>114.8025381473073</v>
      </c>
      <c r="D20597">
        <v>212.61286630837031</v>
      </c>
      <c r="E20597">
        <v>200.77063239247519</v>
      </c>
    </row>
    <row r="20598" spans="2:5" x14ac:dyDescent="0.25">
      <c r="B20598" s="2">
        <v>0.57291666666666663</v>
      </c>
      <c r="C20598">
        <v>113.31545863762716</v>
      </c>
      <c r="D20598">
        <v>198.50139288082363</v>
      </c>
      <c r="E20598">
        <v>217.1124280523278</v>
      </c>
    </row>
    <row r="20599" spans="2:5" x14ac:dyDescent="0.25">
      <c r="B20599" s="2">
        <v>0.58333333333333337</v>
      </c>
      <c r="C20599">
        <v>119.56119257828378</v>
      </c>
      <c r="D20599">
        <v>177.80456518708849</v>
      </c>
      <c r="E20599">
        <v>221.78151252657142</v>
      </c>
    </row>
    <row r="20600" spans="2:5" x14ac:dyDescent="0.25">
      <c r="B20600" s="2">
        <v>0.59375</v>
      </c>
      <c r="C20600">
        <v>118.07411306860362</v>
      </c>
      <c r="D20600">
        <v>162.75232686437198</v>
      </c>
      <c r="E20600">
        <v>224.89423550940049</v>
      </c>
    </row>
    <row r="20601" spans="2:5" x14ac:dyDescent="0.25">
      <c r="B20601" s="2">
        <v>0.60416666666666663</v>
      </c>
      <c r="C20601">
        <v>113.61287453956319</v>
      </c>
      <c r="D20601">
        <v>154.9126194046238</v>
      </c>
      <c r="E20601">
        <v>236.56694669500951</v>
      </c>
    </row>
    <row r="20602" spans="2:5" x14ac:dyDescent="0.25">
      <c r="B20602" s="2">
        <v>0.61458333333333337</v>
      </c>
      <c r="C20602">
        <v>109.44905191245876</v>
      </c>
      <c r="D20602">
        <v>148.79764758602025</v>
      </c>
      <c r="E20602">
        <v>243.57057340637493</v>
      </c>
    </row>
    <row r="20603" spans="2:5" x14ac:dyDescent="0.25">
      <c r="B20603" s="2">
        <v>0.625</v>
      </c>
      <c r="C20603">
        <v>110.93613142213891</v>
      </c>
      <c r="D20603">
        <v>146.75932364648571</v>
      </c>
      <c r="E20603">
        <v>250.57420011774036</v>
      </c>
    </row>
    <row r="20604" spans="2:5" x14ac:dyDescent="0.25">
      <c r="B20604" s="2">
        <v>0.63541666666666663</v>
      </c>
      <c r="C20604">
        <v>111.23354732407495</v>
      </c>
      <c r="D20604">
        <v>148.9544417352152</v>
      </c>
      <c r="E20604">
        <v>228.00695849222959</v>
      </c>
    </row>
    <row r="20605" spans="2:5" x14ac:dyDescent="0.25">
      <c r="B20605" s="2">
        <v>0.64583333333333337</v>
      </c>
      <c r="C20605">
        <v>112.72062683375509</v>
      </c>
      <c r="D20605">
        <v>154.28544280784396</v>
      </c>
      <c r="E20605">
        <v>217.89060879803509</v>
      </c>
    </row>
    <row r="20606" spans="2:5" x14ac:dyDescent="0.25">
      <c r="B20606" s="2">
        <v>0.65625</v>
      </c>
      <c r="C20606">
        <v>110.93613142213891</v>
      </c>
      <c r="D20606">
        <v>152.71750131589434</v>
      </c>
      <c r="E20606">
        <v>210.1088013409624</v>
      </c>
    </row>
    <row r="20607" spans="2:5" x14ac:dyDescent="0.25">
      <c r="B20607" s="2">
        <v>0.66666666666666663</v>
      </c>
      <c r="C20607">
        <v>110.04388371633082</v>
      </c>
      <c r="D20607">
        <v>142.52588161822172</v>
      </c>
      <c r="E20607">
        <v>209.33062059525511</v>
      </c>
    </row>
    <row r="20608" spans="2:5" x14ac:dyDescent="0.25">
      <c r="B20608" s="2">
        <v>0.67708333333333337</v>
      </c>
      <c r="C20608">
        <v>107.36714059890657</v>
      </c>
      <c r="D20608">
        <v>143.46664651339148</v>
      </c>
      <c r="E20608">
        <v>245.90511564349674</v>
      </c>
    </row>
    <row r="20609" spans="2:5" x14ac:dyDescent="0.25">
      <c r="B20609" s="2">
        <v>0.6875</v>
      </c>
      <c r="C20609">
        <v>106.17747699116246</v>
      </c>
      <c r="D20609">
        <v>139.38999863432244</v>
      </c>
      <c r="E20609">
        <v>228.78513923793682</v>
      </c>
    </row>
    <row r="20610" spans="2:5" x14ac:dyDescent="0.25">
      <c r="B20610" s="2">
        <v>0.69791666666666663</v>
      </c>
      <c r="C20610">
        <v>108.55680420665068</v>
      </c>
      <c r="D20610">
        <v>137.3516746947879</v>
      </c>
      <c r="E20610">
        <v>224.11605476369323</v>
      </c>
    </row>
    <row r="20611" spans="2:5" x14ac:dyDescent="0.25">
      <c r="B20611" s="2">
        <v>0.70833333333333337</v>
      </c>
      <c r="C20611">
        <v>107.06972469697054</v>
      </c>
      <c r="D20611">
        <v>133.74540926330374</v>
      </c>
      <c r="E20611">
        <v>218.66878954374238</v>
      </c>
    </row>
    <row r="20612" spans="2:5" x14ac:dyDescent="0.25">
      <c r="B20612" s="2">
        <v>0.71875</v>
      </c>
      <c r="C20612">
        <v>103.50073387373818</v>
      </c>
      <c r="D20612">
        <v>134.68617415847353</v>
      </c>
      <c r="E20612">
        <v>224.89423550940049</v>
      </c>
    </row>
    <row r="20613" spans="2:5" x14ac:dyDescent="0.25">
      <c r="B20613" s="2">
        <v>0.72916666666666663</v>
      </c>
      <c r="C20613">
        <v>99.63432714856981</v>
      </c>
      <c r="D20613">
        <v>132.3342619205491</v>
      </c>
      <c r="E20613">
        <v>223.33787401798597</v>
      </c>
    </row>
    <row r="20614" spans="2:5" x14ac:dyDescent="0.25">
      <c r="B20614" s="2">
        <v>0.73958333333333337</v>
      </c>
      <c r="C20614">
        <v>100.22915895244188</v>
      </c>
      <c r="D20614">
        <v>102.85696187189596</v>
      </c>
      <c r="E20614">
        <v>221.78151252657142</v>
      </c>
    </row>
    <row r="20615" spans="2:5" x14ac:dyDescent="0.25">
      <c r="B20615" s="2">
        <v>0.75</v>
      </c>
      <c r="C20615">
        <v>100.82399075631392</v>
      </c>
      <c r="D20615">
        <v>99.250696440411815</v>
      </c>
      <c r="E20615">
        <v>219.44697028944961</v>
      </c>
    </row>
    <row r="20616" spans="2:5" x14ac:dyDescent="0.25">
      <c r="B20616" s="2">
        <v>0.76041666666666663</v>
      </c>
      <c r="C20616">
        <v>99.63432714856981</v>
      </c>
      <c r="D20616">
        <v>125.74890765436064</v>
      </c>
      <c r="E20616">
        <v>245.12693489778948</v>
      </c>
    </row>
    <row r="20617" spans="2:5" x14ac:dyDescent="0.25">
      <c r="B20617" s="2">
        <v>0.77083333333333337</v>
      </c>
      <c r="C20617">
        <v>104.98781338341833</v>
      </c>
      <c r="D20617">
        <v>139.23320448512746</v>
      </c>
      <c r="E20617">
        <v>229.56331998364411</v>
      </c>
    </row>
    <row r="20618" spans="2:5" x14ac:dyDescent="0.25">
      <c r="B20618" s="2">
        <v>0.78125</v>
      </c>
      <c r="C20618">
        <v>104.09556567761024</v>
      </c>
      <c r="D20618">
        <v>132.3342619205491</v>
      </c>
      <c r="E20618">
        <v>213.99970506949873</v>
      </c>
    </row>
    <row r="20619" spans="2:5" x14ac:dyDescent="0.25">
      <c r="B20619" s="2">
        <v>0.79166666666666663</v>
      </c>
      <c r="C20619">
        <v>116.8844494608595</v>
      </c>
      <c r="D20619">
        <v>136.72449809800807</v>
      </c>
      <c r="E20619">
        <v>179.75975225837897</v>
      </c>
    </row>
    <row r="20620" spans="2:5" x14ac:dyDescent="0.25">
      <c r="B20620" s="2">
        <v>0.80208333333333337</v>
      </c>
      <c r="C20620">
        <v>130.2681650479808</v>
      </c>
      <c r="D20620">
        <v>137.038086396398</v>
      </c>
      <c r="E20620">
        <v>74.705351587897738</v>
      </c>
    </row>
    <row r="20621" spans="2:5" x14ac:dyDescent="0.25">
      <c r="B20621" s="2">
        <v>0.8125</v>
      </c>
      <c r="C20621">
        <v>116.28961765698745</v>
      </c>
      <c r="D20621">
        <v>131.86387947296419</v>
      </c>
      <c r="E20621">
        <v>73.148990096483203</v>
      </c>
    </row>
    <row r="20622" spans="2:5" x14ac:dyDescent="0.25">
      <c r="B20622" s="2">
        <v>0.82291666666666663</v>
      </c>
      <c r="C20622">
        <v>122.23793569570803</v>
      </c>
      <c r="D20622">
        <v>143.30985236419653</v>
      </c>
      <c r="E20622">
        <v>69.258086367946873</v>
      </c>
    </row>
    <row r="20623" spans="2:5" x14ac:dyDescent="0.25">
      <c r="B20623" s="2">
        <v>0.83333333333333337</v>
      </c>
      <c r="C20623">
        <v>127.59142193055655</v>
      </c>
      <c r="D20623">
        <v>140.95794012627209</v>
      </c>
      <c r="E20623">
        <v>65.36718263941053</v>
      </c>
    </row>
    <row r="20624" spans="2:5" x14ac:dyDescent="0.25">
      <c r="B20624" s="2">
        <v>0.84375</v>
      </c>
      <c r="C20624">
        <v>107.96197240277861</v>
      </c>
      <c r="D20624">
        <v>140.95794012627209</v>
      </c>
      <c r="E20624">
        <v>62.254459656581453</v>
      </c>
    </row>
    <row r="20625" spans="1:5" x14ac:dyDescent="0.25">
      <c r="B20625" s="2">
        <v>0.85416666666666663</v>
      </c>
      <c r="C20625">
        <v>109.15163601052275</v>
      </c>
      <c r="D20625">
        <v>132.96143851732893</v>
      </c>
      <c r="E20625">
        <v>58.363555928045109</v>
      </c>
    </row>
    <row r="20626" spans="1:5" x14ac:dyDescent="0.25">
      <c r="B20626" s="2">
        <v>0.86458333333333337</v>
      </c>
      <c r="C20626">
        <v>114.50512224537127</v>
      </c>
      <c r="D20626">
        <v>127.31684914631026</v>
      </c>
      <c r="E20626">
        <v>53.694471453801505</v>
      </c>
    </row>
    <row r="20627" spans="1:5" x14ac:dyDescent="0.25">
      <c r="B20627" s="2">
        <v>0.875</v>
      </c>
      <c r="C20627">
        <v>100.22915895244188</v>
      </c>
      <c r="D20627">
        <v>127.94402574309011</v>
      </c>
      <c r="E20627">
        <v>51.359929216679696</v>
      </c>
    </row>
    <row r="20628" spans="1:5" x14ac:dyDescent="0.25">
      <c r="B20628" s="2">
        <v>0.88541666666666663</v>
      </c>
      <c r="C20628">
        <v>99.336911246633775</v>
      </c>
      <c r="D20628">
        <v>130.92311457779442</v>
      </c>
      <c r="E20628">
        <v>55.25083294521604</v>
      </c>
    </row>
    <row r="20629" spans="1:5" x14ac:dyDescent="0.25">
      <c r="B20629" s="2">
        <v>0.89583333333333337</v>
      </c>
      <c r="C20629">
        <v>109.15163601052275</v>
      </c>
      <c r="D20629">
        <v>124.33776031160595</v>
      </c>
      <c r="E20629">
        <v>51.359929216679696</v>
      </c>
    </row>
    <row r="20630" spans="1:5" x14ac:dyDescent="0.25">
      <c r="B20630" s="2">
        <v>0.90625</v>
      </c>
      <c r="C20630">
        <v>120.45344028409185</v>
      </c>
      <c r="D20630">
        <v>121.9858480736815</v>
      </c>
      <c r="E20630">
        <v>49.803567725265168</v>
      </c>
    </row>
    <row r="20631" spans="1:5" x14ac:dyDescent="0.25">
      <c r="B20631" s="2">
        <v>0.91666666666666663</v>
      </c>
      <c r="C20631">
        <v>112.72062683375509</v>
      </c>
      <c r="D20631">
        <v>116.34125870266283</v>
      </c>
      <c r="E20631">
        <v>49.803567725265168</v>
      </c>
    </row>
    <row r="20632" spans="1:5" x14ac:dyDescent="0.25">
      <c r="B20632" s="2">
        <v>0.92708333333333337</v>
      </c>
      <c r="C20632">
        <v>115.99220175505141</v>
      </c>
      <c r="D20632">
        <v>115.87087625507795</v>
      </c>
      <c r="E20632">
        <v>48.247206233850626</v>
      </c>
    </row>
    <row r="20633" spans="1:5" x14ac:dyDescent="0.25">
      <c r="B20633" s="2">
        <v>0.9375</v>
      </c>
      <c r="C20633">
        <v>123.72501520538817</v>
      </c>
      <c r="D20633">
        <v>131.86387947296419</v>
      </c>
      <c r="E20633">
        <v>42.799941013899748</v>
      </c>
    </row>
    <row r="20634" spans="1:5" x14ac:dyDescent="0.25">
      <c r="B20634" s="2">
        <v>0.94791666666666663</v>
      </c>
      <c r="C20634">
        <v>117.77669716666759</v>
      </c>
      <c r="D20634">
        <v>121.35867147690166</v>
      </c>
      <c r="E20634">
        <v>39.687218031070671</v>
      </c>
    </row>
    <row r="20635" spans="1:5" x14ac:dyDescent="0.25">
      <c r="B20635" s="2">
        <v>0.95833333333333337</v>
      </c>
      <c r="C20635">
        <v>121.04827208796392</v>
      </c>
      <c r="D20635">
        <v>115.87087625507795</v>
      </c>
      <c r="E20635">
        <v>37.352675793948869</v>
      </c>
    </row>
    <row r="20636" spans="1:5" x14ac:dyDescent="0.25">
      <c r="B20636" s="2">
        <v>0.96875</v>
      </c>
      <c r="C20636">
        <v>117.77669716666759</v>
      </c>
      <c r="D20636">
        <v>129.51196723503975</v>
      </c>
      <c r="E20636">
        <v>35.018133556827067</v>
      </c>
    </row>
    <row r="20637" spans="1:5" x14ac:dyDescent="0.25">
      <c r="B20637" s="2">
        <v>0.97916666666666663</v>
      </c>
      <c r="C20637">
        <v>115.69478585311538</v>
      </c>
      <c r="D20637">
        <v>128.25761404148002</v>
      </c>
      <c r="E20637">
        <v>35.018133556827067</v>
      </c>
    </row>
    <row r="20638" spans="1:5" x14ac:dyDescent="0.25">
      <c r="B20638" s="2">
        <v>0.98958333333333337</v>
      </c>
      <c r="C20638">
        <v>113.31545863762716</v>
      </c>
      <c r="D20638">
        <v>124.65134860999588</v>
      </c>
      <c r="E20638">
        <v>31.127229828290726</v>
      </c>
    </row>
    <row r="20639" spans="1:5" x14ac:dyDescent="0.25">
      <c r="B20639" s="2">
        <v>0</v>
      </c>
      <c r="C20639">
        <v>118.96636077441171</v>
      </c>
      <c r="D20639">
        <v>116.0276704042729</v>
      </c>
      <c r="E20639">
        <v>33.461772065412532</v>
      </c>
    </row>
    <row r="20640" spans="1:5" x14ac:dyDescent="0.25">
      <c r="A20640" s="1">
        <v>40394</v>
      </c>
      <c r="B20640" s="2">
        <v>1.0416666666666666E-2</v>
      </c>
      <c r="C20640">
        <v>119.26377667634775</v>
      </c>
      <c r="D20640">
        <v>125.59211350516566</v>
      </c>
      <c r="E20640">
        <v>34.239952811119799</v>
      </c>
    </row>
    <row r="20641" spans="2:5" x14ac:dyDescent="0.25">
      <c r="B20641" s="2">
        <v>2.0833333333333332E-2</v>
      </c>
      <c r="C20641">
        <v>113.9102904414992</v>
      </c>
      <c r="D20641">
        <v>128.57120233986996</v>
      </c>
      <c r="E20641">
        <v>31.90541057399799</v>
      </c>
    </row>
    <row r="20642" spans="2:5" x14ac:dyDescent="0.25">
      <c r="B20642" s="2">
        <v>3.125E-2</v>
      </c>
      <c r="C20642">
        <v>119.26377667634775</v>
      </c>
      <c r="D20642">
        <v>126.06249595275057</v>
      </c>
      <c r="E20642">
        <v>31.90541057399799</v>
      </c>
    </row>
    <row r="20643" spans="2:5" x14ac:dyDescent="0.25">
      <c r="B20643" s="2">
        <v>4.1666666666666664E-2</v>
      </c>
      <c r="C20643">
        <v>117.47928126473157</v>
      </c>
      <c r="D20643">
        <v>128.414408190675</v>
      </c>
      <c r="E20643">
        <v>29.570868336876188</v>
      </c>
    </row>
    <row r="20644" spans="2:5" x14ac:dyDescent="0.25">
      <c r="B20644" s="2">
        <v>5.2083333333333336E-2</v>
      </c>
      <c r="C20644">
        <v>113.61287453956319</v>
      </c>
      <c r="D20644">
        <v>116.49805285185778</v>
      </c>
      <c r="E20644">
        <v>28.792687591168924</v>
      </c>
    </row>
    <row r="20645" spans="2:5" x14ac:dyDescent="0.25">
      <c r="B20645" s="2">
        <v>6.25E-2</v>
      </c>
      <c r="C20645">
        <v>119.26377667634775</v>
      </c>
      <c r="D20645">
        <v>117.43881774702757</v>
      </c>
      <c r="E20645">
        <v>28.792687591168924</v>
      </c>
    </row>
    <row r="20646" spans="2:5" x14ac:dyDescent="0.25">
      <c r="B20646" s="2">
        <v>7.2916666666666671E-2</v>
      </c>
      <c r="C20646">
        <v>115.39736995117934</v>
      </c>
      <c r="D20646">
        <v>122.61302467046136</v>
      </c>
      <c r="E20646">
        <v>28.792687591168924</v>
      </c>
    </row>
    <row r="20647" spans="2:5" x14ac:dyDescent="0.25">
      <c r="B20647" s="2">
        <v>8.3333333333333329E-2</v>
      </c>
      <c r="C20647">
        <v>114.8025381473073</v>
      </c>
      <c r="D20647">
        <v>107.8743746461348</v>
      </c>
      <c r="E20647">
        <v>29.570868336876188</v>
      </c>
    </row>
    <row r="20648" spans="2:5" x14ac:dyDescent="0.25">
      <c r="B20648" s="2">
        <v>9.375E-2</v>
      </c>
      <c r="C20648">
        <v>115.69478585311538</v>
      </c>
      <c r="D20648">
        <v>98.153137396047072</v>
      </c>
      <c r="E20648">
        <v>28.014506845461653</v>
      </c>
    </row>
    <row r="20649" spans="2:5" x14ac:dyDescent="0.25">
      <c r="B20649" s="2">
        <v>0.10416666666666667</v>
      </c>
      <c r="C20649">
        <v>115.99220175505141</v>
      </c>
      <c r="D20649">
        <v>98.309931545242037</v>
      </c>
      <c r="E20649">
        <v>27.236326099754386</v>
      </c>
    </row>
    <row r="20650" spans="2:5" x14ac:dyDescent="0.25">
      <c r="B20650" s="2">
        <v>0.11458333333333333</v>
      </c>
      <c r="C20650">
        <v>115.99220175505141</v>
      </c>
      <c r="D20650">
        <v>103.32734431948087</v>
      </c>
      <c r="E20650">
        <v>28.792687591168924</v>
      </c>
    </row>
    <row r="20651" spans="2:5" x14ac:dyDescent="0.25">
      <c r="B20651" s="2">
        <v>0.125</v>
      </c>
      <c r="C20651">
        <v>120.15602438215582</v>
      </c>
      <c r="D20651">
        <v>117.90920019461247</v>
      </c>
      <c r="E20651">
        <v>28.014506845461653</v>
      </c>
    </row>
    <row r="20652" spans="2:5" x14ac:dyDescent="0.25">
      <c r="B20652" s="2">
        <v>0.13541666666666666</v>
      </c>
      <c r="C20652">
        <v>124.31984700926023</v>
      </c>
      <c r="D20652">
        <v>113.98934646473838</v>
      </c>
      <c r="E20652">
        <v>30.349049082583459</v>
      </c>
    </row>
    <row r="20653" spans="2:5" x14ac:dyDescent="0.25">
      <c r="B20653" s="2">
        <v>0.14583333333333334</v>
      </c>
      <c r="C20653">
        <v>125.50951061700437</v>
      </c>
      <c r="D20653">
        <v>115.87087625507795</v>
      </c>
      <c r="E20653">
        <v>30.349049082583459</v>
      </c>
    </row>
    <row r="20654" spans="2:5" x14ac:dyDescent="0.25">
      <c r="B20654" s="2">
        <v>0.15625</v>
      </c>
      <c r="C20654">
        <v>121.64310389183596</v>
      </c>
      <c r="D20654">
        <v>113.04858156956858</v>
      </c>
      <c r="E20654">
        <v>27.236326099754386</v>
      </c>
    </row>
    <row r="20655" spans="2:5" x14ac:dyDescent="0.25">
      <c r="B20655" s="2">
        <v>0.16666666666666666</v>
      </c>
      <c r="C20655">
        <v>112.12579502988304</v>
      </c>
      <c r="D20655">
        <v>115.08690550910312</v>
      </c>
      <c r="E20655">
        <v>28.014506845461653</v>
      </c>
    </row>
    <row r="20656" spans="2:5" x14ac:dyDescent="0.25">
      <c r="B20656" s="2">
        <v>0.17708333333333334</v>
      </c>
      <c r="C20656">
        <v>107.96197240277861</v>
      </c>
      <c r="D20656">
        <v>117.75240604541749</v>
      </c>
      <c r="E20656">
        <v>33.461772065412532</v>
      </c>
    </row>
    <row r="20657" spans="2:5" x14ac:dyDescent="0.25">
      <c r="B20657" s="2">
        <v>0.1875</v>
      </c>
      <c r="C20657">
        <v>110.04388371633082</v>
      </c>
      <c r="D20657">
        <v>104.89528581143051</v>
      </c>
      <c r="E20657">
        <v>33.461772065412532</v>
      </c>
    </row>
    <row r="20658" spans="2:5" x14ac:dyDescent="0.25">
      <c r="B20658" s="2">
        <v>0.19791666666666666</v>
      </c>
      <c r="C20658">
        <v>121.64310389183596</v>
      </c>
      <c r="D20658">
        <v>107.71758049693985</v>
      </c>
      <c r="E20658">
        <v>33.461772065412532</v>
      </c>
    </row>
    <row r="20659" spans="2:5" x14ac:dyDescent="0.25">
      <c r="B20659" s="2">
        <v>0.20833333333333334</v>
      </c>
      <c r="C20659">
        <v>122.23793569570803</v>
      </c>
      <c r="D20659">
        <v>106.62002145257509</v>
      </c>
      <c r="E20659">
        <v>35.796314302534334</v>
      </c>
    </row>
    <row r="20660" spans="2:5" x14ac:dyDescent="0.25">
      <c r="B20660" s="2">
        <v>0.21875</v>
      </c>
      <c r="C20660">
        <v>116.58703355892348</v>
      </c>
      <c r="D20660">
        <v>121.04508317851173</v>
      </c>
      <c r="E20660">
        <v>38.909037285363411</v>
      </c>
    </row>
    <row r="20661" spans="2:5" x14ac:dyDescent="0.25">
      <c r="B20661" s="2">
        <v>0.22916666666666666</v>
      </c>
      <c r="C20661">
        <v>117.18186536279553</v>
      </c>
      <c r="D20661">
        <v>124.96493690838581</v>
      </c>
      <c r="E20661">
        <v>84.821701282092235</v>
      </c>
    </row>
    <row r="20662" spans="2:5" x14ac:dyDescent="0.25">
      <c r="B20662" s="2">
        <v>0.23958333333333334</v>
      </c>
      <c r="C20662">
        <v>118.07411306860362</v>
      </c>
      <c r="D20662">
        <v>132.96143851732893</v>
      </c>
      <c r="E20662">
        <v>175.86884852984261</v>
      </c>
    </row>
    <row r="20663" spans="2:5" x14ac:dyDescent="0.25">
      <c r="B20663" s="2">
        <v>0.25</v>
      </c>
      <c r="C20663">
        <v>121.04827208796392</v>
      </c>
      <c r="D20663">
        <v>137.82205714237281</v>
      </c>
      <c r="E20663">
        <v>173.5343062927208</v>
      </c>
    </row>
    <row r="20664" spans="2:5" x14ac:dyDescent="0.25">
      <c r="B20664" s="2">
        <v>0.26041666666666669</v>
      </c>
      <c r="C20664">
        <v>117.77669716666759</v>
      </c>
      <c r="D20664">
        <v>174.1982997556043</v>
      </c>
      <c r="E20664">
        <v>170.42158330989173</v>
      </c>
    </row>
    <row r="20665" spans="2:5" x14ac:dyDescent="0.25">
      <c r="B20665" s="2">
        <v>0.27083333333333331</v>
      </c>
      <c r="C20665">
        <v>132.05266045959698</v>
      </c>
      <c r="D20665">
        <v>209.16339502608116</v>
      </c>
      <c r="E20665">
        <v>176.64702927554987</v>
      </c>
    </row>
    <row r="20666" spans="2:5" x14ac:dyDescent="0.25">
      <c r="B20666" s="2">
        <v>0.28125</v>
      </c>
      <c r="C20666">
        <v>131.45782865572494</v>
      </c>
      <c r="D20666">
        <v>217.00310248582932</v>
      </c>
      <c r="E20666">
        <v>175.09066778413535</v>
      </c>
    </row>
    <row r="20667" spans="2:5" x14ac:dyDescent="0.25">
      <c r="B20667" s="2">
        <v>0.29166666666666669</v>
      </c>
      <c r="C20667">
        <v>156.44076441835139</v>
      </c>
      <c r="D20667">
        <v>214.02401365112502</v>
      </c>
      <c r="E20667">
        <v>178.20339076696439</v>
      </c>
    </row>
    <row r="20668" spans="2:5" x14ac:dyDescent="0.25">
      <c r="B20668" s="2">
        <v>0.30208333333333331</v>
      </c>
      <c r="C20668">
        <v>147.51828736027053</v>
      </c>
      <c r="D20668">
        <v>216.37592588904946</v>
      </c>
      <c r="E20668">
        <v>231.11968147505863</v>
      </c>
    </row>
    <row r="20669" spans="2:5" x14ac:dyDescent="0.25">
      <c r="B20669" s="2">
        <v>0.3125</v>
      </c>
      <c r="C20669">
        <v>130.86299685185287</v>
      </c>
      <c r="D20669">
        <v>216.37592588904946</v>
      </c>
      <c r="E20669">
        <v>247.46147713491129</v>
      </c>
    </row>
    <row r="20670" spans="2:5" x14ac:dyDescent="0.25">
      <c r="B20670" s="2">
        <v>0.32291666666666669</v>
      </c>
      <c r="C20670">
        <v>132.64749226346905</v>
      </c>
      <c r="D20670">
        <v>214.02401365112502</v>
      </c>
      <c r="E20670">
        <v>242.01421191496041</v>
      </c>
    </row>
    <row r="20671" spans="2:5" x14ac:dyDescent="0.25">
      <c r="B20671" s="2">
        <v>0.33333333333333331</v>
      </c>
      <c r="C20671">
        <v>131.45782865572494</v>
      </c>
      <c r="D20671">
        <v>211.35851311481065</v>
      </c>
      <c r="E20671">
        <v>231.89786222076592</v>
      </c>
    </row>
    <row r="20672" spans="2:5" x14ac:dyDescent="0.25">
      <c r="B20672" s="2">
        <v>0.34375</v>
      </c>
      <c r="C20672">
        <v>147.81570326220657</v>
      </c>
      <c r="D20672">
        <v>203.51880565506247</v>
      </c>
      <c r="E20672">
        <v>213.99970506949873</v>
      </c>
    </row>
    <row r="20673" spans="2:5" x14ac:dyDescent="0.25">
      <c r="B20673" s="2">
        <v>0.35416666666666669</v>
      </c>
      <c r="C20673">
        <v>136.81131489057347</v>
      </c>
      <c r="D20673">
        <v>209.32018917527611</v>
      </c>
      <c r="E20673">
        <v>229.56331998364411</v>
      </c>
    </row>
    <row r="20674" spans="2:5" x14ac:dyDescent="0.25">
      <c r="B20674" s="2">
        <v>0.36458333333333331</v>
      </c>
      <c r="C20674">
        <v>127.29400602862052</v>
      </c>
      <c r="D20674">
        <v>212.14248386078546</v>
      </c>
      <c r="E20674">
        <v>252.90874235486214</v>
      </c>
    </row>
    <row r="20675" spans="2:5" x14ac:dyDescent="0.25">
      <c r="B20675" s="2">
        <v>0.375</v>
      </c>
      <c r="C20675">
        <v>120.15602438215582</v>
      </c>
      <c r="D20675">
        <v>206.34110034057178</v>
      </c>
      <c r="E20675">
        <v>256.7996460833985</v>
      </c>
    </row>
    <row r="20676" spans="2:5" x14ac:dyDescent="0.25">
      <c r="B20676" s="2">
        <v>0.38541666666666669</v>
      </c>
      <c r="C20676">
        <v>121.34568798989993</v>
      </c>
      <c r="D20676">
        <v>223.4316626028228</v>
      </c>
      <c r="E20676">
        <v>252.90874235486214</v>
      </c>
    </row>
    <row r="20677" spans="2:5" x14ac:dyDescent="0.25">
      <c r="B20677" s="2">
        <v>0.39583333333333331</v>
      </c>
      <c r="C20677">
        <v>125.80692651894037</v>
      </c>
      <c r="D20677">
        <v>218.57104397777894</v>
      </c>
      <c r="E20677">
        <v>234.23240445788772</v>
      </c>
    </row>
    <row r="20678" spans="2:5" x14ac:dyDescent="0.25">
      <c r="B20678" s="2">
        <v>0.40625</v>
      </c>
      <c r="C20678">
        <v>136.81131489057347</v>
      </c>
      <c r="D20678">
        <v>151.77673642072455</v>
      </c>
      <c r="E20678">
        <v>230.3415007293514</v>
      </c>
    </row>
    <row r="20679" spans="2:5" x14ac:dyDescent="0.25">
      <c r="B20679" s="2">
        <v>0.41666666666666669</v>
      </c>
      <c r="C20679">
        <v>122.23793569570803</v>
      </c>
      <c r="D20679">
        <v>150.20879492877489</v>
      </c>
      <c r="E20679">
        <v>230.3415007293514</v>
      </c>
    </row>
    <row r="20680" spans="2:5" x14ac:dyDescent="0.25">
      <c r="B20680" s="2">
        <v>0.42708333333333331</v>
      </c>
      <c r="C20680">
        <v>130.56558094991684</v>
      </c>
      <c r="D20680">
        <v>208.53621842930127</v>
      </c>
      <c r="E20680">
        <v>228.78513923793682</v>
      </c>
    </row>
    <row r="20681" spans="2:5" x14ac:dyDescent="0.25">
      <c r="B20681" s="2">
        <v>0.4375</v>
      </c>
      <c r="C20681">
        <v>152.87177359511904</v>
      </c>
      <c r="D20681">
        <v>214.65119024790488</v>
      </c>
      <c r="E20681">
        <v>230.3415007293514</v>
      </c>
    </row>
    <row r="20682" spans="2:5" x14ac:dyDescent="0.25">
      <c r="B20682" s="2">
        <v>0.44791666666666669</v>
      </c>
      <c r="C20682">
        <v>154.35885310479918</v>
      </c>
      <c r="D20682">
        <v>224.99960409477245</v>
      </c>
      <c r="E20682">
        <v>241.23603116925312</v>
      </c>
    </row>
    <row r="20683" spans="2:5" x14ac:dyDescent="0.25">
      <c r="B20683" s="2">
        <v>0.45833333333333331</v>
      </c>
      <c r="C20683">
        <v>143.94929653703815</v>
      </c>
      <c r="D20683">
        <v>221.55013281248327</v>
      </c>
      <c r="E20683">
        <v>214.77788581520602</v>
      </c>
    </row>
    <row r="20684" spans="2:5" x14ac:dyDescent="0.25">
      <c r="B20684" s="2">
        <v>0.46875</v>
      </c>
      <c r="C20684">
        <v>139.48805800799772</v>
      </c>
      <c r="D20684">
        <v>210.41774821964083</v>
      </c>
      <c r="E20684">
        <v>225.67241625510778</v>
      </c>
    </row>
    <row r="20685" spans="2:5" x14ac:dyDescent="0.25">
      <c r="B20685" s="2">
        <v>0.47916666666666669</v>
      </c>
      <c r="C20685">
        <v>146.3286237525264</v>
      </c>
      <c r="D20685">
        <v>218.10066153019403</v>
      </c>
      <c r="E20685">
        <v>231.89786222076592</v>
      </c>
    </row>
    <row r="20686" spans="2:5" x14ac:dyDescent="0.25">
      <c r="B20686" s="2">
        <v>0.48958333333333331</v>
      </c>
      <c r="C20686">
        <v>145.73379194865433</v>
      </c>
      <c r="D20686">
        <v>217.15989663502427</v>
      </c>
      <c r="E20686">
        <v>221.78151252657142</v>
      </c>
    </row>
    <row r="20687" spans="2:5" x14ac:dyDescent="0.25">
      <c r="B20687" s="2">
        <v>0.5</v>
      </c>
      <c r="C20687">
        <v>135.32423538089333</v>
      </c>
      <c r="D20687">
        <v>220.1389854697286</v>
      </c>
      <c r="E20687">
        <v>206.99607835813333</v>
      </c>
    </row>
    <row r="20688" spans="2:5" x14ac:dyDescent="0.25">
      <c r="B20688" s="2">
        <v>0.51041666666666663</v>
      </c>
      <c r="C20688">
        <v>141.56996932154993</v>
      </c>
      <c r="D20688">
        <v>219.35501472375375</v>
      </c>
      <c r="E20688">
        <v>245.12693489778948</v>
      </c>
    </row>
    <row r="20689" spans="2:5" x14ac:dyDescent="0.25">
      <c r="B20689" s="2">
        <v>0.52083333333333337</v>
      </c>
      <c r="C20689">
        <v>139.48805800799772</v>
      </c>
      <c r="D20689">
        <v>225.31319239316235</v>
      </c>
      <c r="E20689">
        <v>242.79239266066767</v>
      </c>
    </row>
    <row r="20690" spans="2:5" x14ac:dyDescent="0.25">
      <c r="B20690" s="2">
        <v>0.53125</v>
      </c>
      <c r="C20690">
        <v>133.83715587121318</v>
      </c>
      <c r="D20690">
        <v>221.23654451409331</v>
      </c>
      <c r="E20690">
        <v>248.23965788061852</v>
      </c>
    </row>
    <row r="20691" spans="2:5" x14ac:dyDescent="0.25">
      <c r="B20691" s="2">
        <v>0.54166666666666663</v>
      </c>
      <c r="C20691">
        <v>144.24671243897419</v>
      </c>
      <c r="D20691">
        <v>215.74874929226959</v>
      </c>
      <c r="E20691">
        <v>247.46147713491129</v>
      </c>
    </row>
    <row r="20692" spans="2:5" x14ac:dyDescent="0.25">
      <c r="B20692" s="2">
        <v>0.55208333333333337</v>
      </c>
      <c r="C20692">
        <v>153.76402130092714</v>
      </c>
      <c r="D20692">
        <v>213.39683705434513</v>
      </c>
      <c r="E20692">
        <v>249.01783862632581</v>
      </c>
    </row>
    <row r="20693" spans="2:5" x14ac:dyDescent="0.25">
      <c r="B20693" s="2">
        <v>0.5625</v>
      </c>
      <c r="C20693">
        <v>141.2725534196139</v>
      </c>
      <c r="D20693">
        <v>216.37592588904946</v>
      </c>
      <c r="E20693">
        <v>239.6796696778386</v>
      </c>
    </row>
    <row r="20694" spans="2:5" x14ac:dyDescent="0.25">
      <c r="B20694" s="2">
        <v>0.57291666666666663</v>
      </c>
      <c r="C20694">
        <v>136.2164830867014</v>
      </c>
      <c r="D20694">
        <v>207.1250710865466</v>
      </c>
      <c r="E20694">
        <v>240.45785042354586</v>
      </c>
    </row>
    <row r="20695" spans="2:5" x14ac:dyDescent="0.25">
      <c r="B20695" s="2">
        <v>0.58333333333333337</v>
      </c>
      <c r="C20695">
        <v>142.16480112542197</v>
      </c>
      <c r="D20695">
        <v>172.15997581606979</v>
      </c>
      <c r="E20695">
        <v>247.46147713491129</v>
      </c>
    </row>
    <row r="20696" spans="2:5" x14ac:dyDescent="0.25">
      <c r="B20696" s="2">
        <v>0.59375</v>
      </c>
      <c r="C20696">
        <v>136.2164830867014</v>
      </c>
      <c r="D20696">
        <v>166.20179814666116</v>
      </c>
      <c r="E20696">
        <v>242.01421191496041</v>
      </c>
    </row>
    <row r="20697" spans="2:5" x14ac:dyDescent="0.25">
      <c r="B20697" s="2">
        <v>0.60416666666666663</v>
      </c>
      <c r="C20697">
        <v>138.29839440025361</v>
      </c>
      <c r="D20697">
        <v>161.02759122322738</v>
      </c>
      <c r="E20697">
        <v>249.01783862632581</v>
      </c>
    </row>
    <row r="20698" spans="2:5" x14ac:dyDescent="0.25">
      <c r="B20698" s="2">
        <v>0.61458333333333337</v>
      </c>
      <c r="C20698">
        <v>137.40614669444554</v>
      </c>
      <c r="D20698">
        <v>159.6164438804727</v>
      </c>
      <c r="E20698">
        <v>221.00333178086416</v>
      </c>
    </row>
    <row r="20699" spans="2:5" x14ac:dyDescent="0.25">
      <c r="B20699" s="2">
        <v>0.625</v>
      </c>
      <c r="C20699">
        <v>141.56996932154993</v>
      </c>
      <c r="D20699">
        <v>161.81156196920222</v>
      </c>
      <c r="E20699">
        <v>230.3415007293514</v>
      </c>
    </row>
    <row r="20700" spans="2:5" x14ac:dyDescent="0.25">
      <c r="B20700" s="2">
        <v>0.63541666666666663</v>
      </c>
      <c r="C20700">
        <v>134.72940357702126</v>
      </c>
      <c r="D20700">
        <v>148.48405928763032</v>
      </c>
      <c r="E20700">
        <v>233.45422371218044</v>
      </c>
    </row>
    <row r="20701" spans="2:5" x14ac:dyDescent="0.25">
      <c r="B20701" s="2">
        <v>0.64583333333333337</v>
      </c>
      <c r="C20701">
        <v>136.2164830867014</v>
      </c>
      <c r="D20701">
        <v>152.40391301750441</v>
      </c>
      <c r="E20701">
        <v>217.89060879803509</v>
      </c>
    </row>
    <row r="20702" spans="2:5" x14ac:dyDescent="0.25">
      <c r="B20702" s="2">
        <v>0.65625</v>
      </c>
      <c r="C20702">
        <v>129.37591734217273</v>
      </c>
      <c r="D20702">
        <v>150.52238322716482</v>
      </c>
      <c r="E20702">
        <v>224.89423550940049</v>
      </c>
    </row>
    <row r="20703" spans="2:5" x14ac:dyDescent="0.25">
      <c r="B20703" s="2">
        <v>0.66666666666666663</v>
      </c>
      <c r="C20703">
        <v>126.40175832281244</v>
      </c>
      <c r="D20703">
        <v>144.09382311017134</v>
      </c>
      <c r="E20703">
        <v>228.00695849222959</v>
      </c>
    </row>
    <row r="20704" spans="2:5" x14ac:dyDescent="0.25">
      <c r="B20704" s="2">
        <v>0.67708333333333337</v>
      </c>
      <c r="C20704">
        <v>121.940519793772</v>
      </c>
      <c r="D20704">
        <v>146.44573534809581</v>
      </c>
      <c r="E20704">
        <v>265.35963428617845</v>
      </c>
    </row>
    <row r="20705" spans="2:5" x14ac:dyDescent="0.25">
      <c r="B20705" s="2">
        <v>0.6875</v>
      </c>
      <c r="C20705">
        <v>120.75085618602789</v>
      </c>
      <c r="D20705">
        <v>140.64435182788216</v>
      </c>
      <c r="E20705">
        <v>241.23603116925312</v>
      </c>
    </row>
    <row r="20706" spans="2:5" x14ac:dyDescent="0.25">
      <c r="B20706" s="2">
        <v>0.69791666666666663</v>
      </c>
      <c r="C20706">
        <v>117.18186536279553</v>
      </c>
      <c r="D20706">
        <v>137.66526299317783</v>
      </c>
      <c r="E20706">
        <v>242.01421191496041</v>
      </c>
    </row>
    <row r="20707" spans="2:5" x14ac:dyDescent="0.25">
      <c r="B20707" s="2">
        <v>0.70833333333333337</v>
      </c>
      <c r="C20707">
        <v>127.29400602862052</v>
      </c>
      <c r="D20707">
        <v>140.95794012627209</v>
      </c>
      <c r="E20707">
        <v>240.45785042354586</v>
      </c>
    </row>
    <row r="20708" spans="2:5" x14ac:dyDescent="0.25">
      <c r="B20708" s="2">
        <v>0.71875</v>
      </c>
      <c r="C20708">
        <v>125.21209471506833</v>
      </c>
      <c r="D20708">
        <v>134.05899756169367</v>
      </c>
      <c r="E20708">
        <v>241.23603116925312</v>
      </c>
    </row>
    <row r="20709" spans="2:5" x14ac:dyDescent="0.25">
      <c r="B20709" s="2">
        <v>0.72916666666666663</v>
      </c>
      <c r="C20709">
        <v>126.40175832281244</v>
      </c>
      <c r="D20709">
        <v>122.92661296885129</v>
      </c>
      <c r="E20709">
        <v>238.90148893213131</v>
      </c>
    </row>
    <row r="20710" spans="2:5" x14ac:dyDescent="0.25">
      <c r="B20710" s="2">
        <v>0.73958333333333337</v>
      </c>
      <c r="C20710">
        <v>120.15602438215582</v>
      </c>
      <c r="D20710">
        <v>103.17055017028589</v>
      </c>
      <c r="E20710">
        <v>238.12330818642405</v>
      </c>
    </row>
    <row r="20711" spans="2:5" x14ac:dyDescent="0.25">
      <c r="B20711" s="2">
        <v>0.75</v>
      </c>
      <c r="C20711">
        <v>129.67333324410876</v>
      </c>
      <c r="D20711">
        <v>104.26810921465064</v>
      </c>
      <c r="E20711">
        <v>98.828954704823047</v>
      </c>
    </row>
    <row r="20712" spans="2:5" x14ac:dyDescent="0.25">
      <c r="B20712" s="2">
        <v>0.76041666666666663</v>
      </c>
      <c r="C20712">
        <v>126.10434242087641</v>
      </c>
      <c r="D20712">
        <v>125.43531935597071</v>
      </c>
      <c r="E20712">
        <v>96.494412467701252</v>
      </c>
    </row>
    <row r="20713" spans="2:5" x14ac:dyDescent="0.25">
      <c r="B20713" s="2">
        <v>0.77083333333333337</v>
      </c>
      <c r="C20713">
        <v>126.40175832281244</v>
      </c>
      <c r="D20713">
        <v>136.41090979961814</v>
      </c>
      <c r="E20713">
        <v>94.159870230579443</v>
      </c>
    </row>
    <row r="20714" spans="2:5" x14ac:dyDescent="0.25">
      <c r="B20714" s="2">
        <v>0.78125</v>
      </c>
      <c r="C20714">
        <v>129.07850144023669</v>
      </c>
      <c r="D20714">
        <v>131.86387947296419</v>
      </c>
      <c r="E20714">
        <v>85.599882027799495</v>
      </c>
    </row>
    <row r="20715" spans="2:5" x14ac:dyDescent="0.25">
      <c r="B20715" s="2">
        <v>0.79166666666666663</v>
      </c>
      <c r="C20715">
        <v>126.10434242087641</v>
      </c>
      <c r="D20715">
        <v>134.21579171088862</v>
      </c>
      <c r="E20715">
        <v>84.04352053638496</v>
      </c>
    </row>
    <row r="20716" spans="2:5" x14ac:dyDescent="0.25">
      <c r="B20716" s="2">
        <v>0.80208333333333337</v>
      </c>
      <c r="C20716">
        <v>124.31984700926023</v>
      </c>
      <c r="D20716">
        <v>132.17746777135412</v>
      </c>
      <c r="E20716">
        <v>78.596255316434082</v>
      </c>
    </row>
    <row r="20717" spans="2:5" x14ac:dyDescent="0.25">
      <c r="B20717" s="2">
        <v>0.8125</v>
      </c>
      <c r="C20717">
        <v>125.21209471506833</v>
      </c>
      <c r="D20717">
        <v>130.60952627940449</v>
      </c>
      <c r="E20717">
        <v>74.705351587897738</v>
      </c>
    </row>
    <row r="20718" spans="2:5" x14ac:dyDescent="0.25">
      <c r="B20718" s="2">
        <v>0.82291666666666663</v>
      </c>
      <c r="C20718">
        <v>124.31984700926023</v>
      </c>
      <c r="D20718">
        <v>131.55029117457428</v>
      </c>
      <c r="E20718">
        <v>68.479905622239599</v>
      </c>
    </row>
    <row r="20719" spans="2:5" x14ac:dyDescent="0.25">
      <c r="B20719" s="2">
        <v>0.83333333333333337</v>
      </c>
      <c r="C20719">
        <v>124.61726291119626</v>
      </c>
      <c r="D20719">
        <v>132.96143851732893</v>
      </c>
      <c r="E20719">
        <v>67.701724876532325</v>
      </c>
    </row>
    <row r="20720" spans="2:5" x14ac:dyDescent="0.25">
      <c r="B20720" s="2">
        <v>0.84375</v>
      </c>
      <c r="C20720">
        <v>121.34568798989993</v>
      </c>
      <c r="D20720">
        <v>135.3133507552534</v>
      </c>
      <c r="E20720">
        <v>66.14536338511779</v>
      </c>
    </row>
    <row r="20721" spans="1:5" x14ac:dyDescent="0.25">
      <c r="B20721" s="2">
        <v>0.85416666666666663</v>
      </c>
      <c r="C20721">
        <v>125.50951061700437</v>
      </c>
      <c r="D20721">
        <v>130.92311457779442</v>
      </c>
      <c r="E20721">
        <v>59.919917419459651</v>
      </c>
    </row>
    <row r="20722" spans="1:5" x14ac:dyDescent="0.25">
      <c r="B20722" s="2">
        <v>0.86458333333333337</v>
      </c>
      <c r="C20722">
        <v>125.50951061700437</v>
      </c>
      <c r="D20722">
        <v>127.94402574309011</v>
      </c>
      <c r="E20722">
        <v>55.25083294521604</v>
      </c>
    </row>
    <row r="20723" spans="1:5" x14ac:dyDescent="0.25">
      <c r="B20723" s="2">
        <v>0.875</v>
      </c>
      <c r="C20723">
        <v>128.18625373442862</v>
      </c>
      <c r="D20723">
        <v>127.31684914631026</v>
      </c>
      <c r="E20723">
        <v>51.359929216679696</v>
      </c>
    </row>
    <row r="20724" spans="1:5" x14ac:dyDescent="0.25">
      <c r="B20724" s="2">
        <v>0.88541666666666663</v>
      </c>
      <c r="C20724">
        <v>126.69917422474848</v>
      </c>
      <c r="D20724">
        <v>133.11823266652391</v>
      </c>
      <c r="E20724">
        <v>56.807194436630574</v>
      </c>
    </row>
    <row r="20725" spans="1:5" x14ac:dyDescent="0.25">
      <c r="B20725" s="2">
        <v>0.89583333333333337</v>
      </c>
      <c r="C20725">
        <v>126.40175832281244</v>
      </c>
      <c r="D20725">
        <v>127.16005499711528</v>
      </c>
      <c r="E20725">
        <v>52.13810996238697</v>
      </c>
    </row>
    <row r="20726" spans="1:5" x14ac:dyDescent="0.25">
      <c r="B20726" s="2">
        <v>0.90625</v>
      </c>
      <c r="C20726">
        <v>125.21209471506833</v>
      </c>
      <c r="D20726">
        <v>121.9858480736815</v>
      </c>
      <c r="E20726">
        <v>49.025386979557894</v>
      </c>
    </row>
    <row r="20727" spans="1:5" x14ac:dyDescent="0.25">
      <c r="B20727" s="2">
        <v>0.91666666666666663</v>
      </c>
      <c r="C20727">
        <v>124.02243110732421</v>
      </c>
      <c r="D20727">
        <v>118.06599434380742</v>
      </c>
      <c r="E20727">
        <v>48.247206233850626</v>
      </c>
    </row>
    <row r="20728" spans="1:5" x14ac:dyDescent="0.25">
      <c r="B20728" s="2">
        <v>0.92708333333333337</v>
      </c>
      <c r="C20728">
        <v>125.80692651894037</v>
      </c>
      <c r="D20728">
        <v>122.92661296885129</v>
      </c>
      <c r="E20728">
        <v>45.13448325102155</v>
      </c>
    </row>
    <row r="20729" spans="1:5" x14ac:dyDescent="0.25">
      <c r="B20729" s="2">
        <v>0.9375</v>
      </c>
      <c r="C20729">
        <v>130.86299685185287</v>
      </c>
      <c r="D20729">
        <v>138.76282203754258</v>
      </c>
      <c r="E20729">
        <v>45.13448325102155</v>
      </c>
    </row>
    <row r="20730" spans="1:5" x14ac:dyDescent="0.25">
      <c r="B20730" s="2">
        <v>0.94791666666666663</v>
      </c>
      <c r="C20730">
        <v>129.07850144023669</v>
      </c>
      <c r="D20730">
        <v>143.62344066258643</v>
      </c>
      <c r="E20730">
        <v>43.578121759607015</v>
      </c>
    </row>
    <row r="20731" spans="1:5" x14ac:dyDescent="0.25">
      <c r="B20731" s="2">
        <v>0.95833333333333337</v>
      </c>
      <c r="C20731">
        <v>127.88883783249258</v>
      </c>
      <c r="D20731">
        <v>144.87779385614616</v>
      </c>
      <c r="E20731">
        <v>42.02176026819248</v>
      </c>
    </row>
    <row r="20732" spans="1:5" x14ac:dyDescent="0.25">
      <c r="B20732" s="2">
        <v>0.96875</v>
      </c>
      <c r="C20732">
        <v>127.29400602862052</v>
      </c>
      <c r="D20732">
        <v>135.62693905364333</v>
      </c>
      <c r="E20732">
        <v>42.02176026819248</v>
      </c>
    </row>
    <row r="20733" spans="1:5" x14ac:dyDescent="0.25">
      <c r="B20733" s="2">
        <v>0.97916666666666663</v>
      </c>
      <c r="C20733">
        <v>134.43198767508522</v>
      </c>
      <c r="D20733">
        <v>143.30985236419653</v>
      </c>
      <c r="E20733">
        <v>37.352675793948869</v>
      </c>
    </row>
    <row r="20734" spans="1:5" x14ac:dyDescent="0.25">
      <c r="B20734" s="2">
        <v>0.98958333333333337</v>
      </c>
      <c r="C20734">
        <v>132.64749226346905</v>
      </c>
      <c r="D20734">
        <v>135.94052735203326</v>
      </c>
      <c r="E20734">
        <v>38.130856539656143</v>
      </c>
    </row>
    <row r="20735" spans="1:5" x14ac:dyDescent="0.25">
      <c r="B20735" s="2">
        <v>0</v>
      </c>
      <c r="C20735">
        <v>124.02243110732421</v>
      </c>
      <c r="D20735">
        <v>146.13214704970588</v>
      </c>
      <c r="E20735">
        <v>35.796314302534334</v>
      </c>
    </row>
    <row r="20736" spans="1:5" x14ac:dyDescent="0.25">
      <c r="A20736" s="1">
        <v>40395</v>
      </c>
      <c r="B20736" s="2">
        <v>1.0416666666666666E-2</v>
      </c>
      <c r="C20736">
        <v>132.64749226346905</v>
      </c>
      <c r="D20736">
        <v>144.87779385614616</v>
      </c>
      <c r="E20736">
        <v>35.796314302534334</v>
      </c>
    </row>
    <row r="20737" spans="2:5" x14ac:dyDescent="0.25">
      <c r="B20737" s="2">
        <v>2.0833333333333332E-2</v>
      </c>
      <c r="C20737">
        <v>130.86299685185287</v>
      </c>
      <c r="D20737">
        <v>128.72799648906491</v>
      </c>
      <c r="E20737">
        <v>34.239952811119799</v>
      </c>
    </row>
    <row r="20738" spans="2:5" x14ac:dyDescent="0.25">
      <c r="B20738" s="2">
        <v>3.125E-2</v>
      </c>
      <c r="C20738">
        <v>126.69917422474848</v>
      </c>
      <c r="D20738">
        <v>125.12173105758076</v>
      </c>
      <c r="E20738">
        <v>35.796314302534334</v>
      </c>
    </row>
    <row r="20739" spans="2:5" x14ac:dyDescent="0.25">
      <c r="B20739" s="2">
        <v>4.1666666666666664E-2</v>
      </c>
      <c r="C20739">
        <v>124.9146788131323</v>
      </c>
      <c r="D20739">
        <v>128.88479063825989</v>
      </c>
      <c r="E20739">
        <v>32.683591319705265</v>
      </c>
    </row>
    <row r="20740" spans="2:5" x14ac:dyDescent="0.25">
      <c r="B20740" s="2">
        <v>5.2083333333333336E-2</v>
      </c>
      <c r="C20740">
        <v>123.42759930345214</v>
      </c>
      <c r="D20740">
        <v>121.51546562609661</v>
      </c>
      <c r="E20740">
        <v>31.90541057399799</v>
      </c>
    </row>
    <row r="20741" spans="2:5" x14ac:dyDescent="0.25">
      <c r="B20741" s="2">
        <v>6.25E-2</v>
      </c>
      <c r="C20741">
        <v>121.34568798989993</v>
      </c>
      <c r="D20741">
        <v>113.98934646473838</v>
      </c>
      <c r="E20741">
        <v>31.127229828290726</v>
      </c>
    </row>
    <row r="20742" spans="2:5" x14ac:dyDescent="0.25">
      <c r="B20742" s="2">
        <v>7.2916666666666671E-2</v>
      </c>
      <c r="C20742">
        <v>123.13018340151612</v>
      </c>
      <c r="D20742">
        <v>112.26461082359377</v>
      </c>
      <c r="E20742">
        <v>31.90541057399799</v>
      </c>
    </row>
    <row r="20743" spans="2:5" x14ac:dyDescent="0.25">
      <c r="B20743" s="2">
        <v>8.3333333333333329E-2</v>
      </c>
      <c r="C20743">
        <v>121.34568798989993</v>
      </c>
      <c r="D20743">
        <v>107.71758049693985</v>
      </c>
      <c r="E20743">
        <v>30.349049082583459</v>
      </c>
    </row>
    <row r="20744" spans="2:5" x14ac:dyDescent="0.25">
      <c r="B20744" s="2">
        <v>9.375E-2</v>
      </c>
      <c r="C20744">
        <v>124.31984700926023</v>
      </c>
      <c r="D20744">
        <v>103.48413846867582</v>
      </c>
      <c r="E20744">
        <v>31.127229828290726</v>
      </c>
    </row>
    <row r="20745" spans="2:5" x14ac:dyDescent="0.25">
      <c r="B20745" s="2">
        <v>0.10416666666666667</v>
      </c>
      <c r="C20745">
        <v>122.83276749958009</v>
      </c>
      <c r="D20745">
        <v>102.85696187189596</v>
      </c>
      <c r="E20745">
        <v>31.90541057399799</v>
      </c>
    </row>
    <row r="20746" spans="2:5" x14ac:dyDescent="0.25">
      <c r="B20746" s="2">
        <v>0.11458333333333333</v>
      </c>
      <c r="C20746">
        <v>124.61726291119626</v>
      </c>
      <c r="D20746">
        <v>112.5781991219837</v>
      </c>
      <c r="E20746">
        <v>31.127229828290726</v>
      </c>
    </row>
    <row r="20747" spans="2:5" x14ac:dyDescent="0.25">
      <c r="B20747" s="2">
        <v>0.125</v>
      </c>
      <c r="C20747">
        <v>121.64310389183596</v>
      </c>
      <c r="D20747">
        <v>118.5363767913923</v>
      </c>
      <c r="E20747">
        <v>31.90541057399799</v>
      </c>
    </row>
    <row r="20748" spans="2:5" x14ac:dyDescent="0.25">
      <c r="B20748" s="2">
        <v>0.13541666666666666</v>
      </c>
      <c r="C20748">
        <v>114.8025381473073</v>
      </c>
      <c r="D20748">
        <v>120.2611124325369</v>
      </c>
      <c r="E20748">
        <v>34.239952811119799</v>
      </c>
    </row>
    <row r="20749" spans="2:5" x14ac:dyDescent="0.25">
      <c r="B20749" s="2">
        <v>0.14583333333333334</v>
      </c>
      <c r="C20749">
        <v>121.940519793772</v>
      </c>
      <c r="D20749">
        <v>109.75590443647437</v>
      </c>
      <c r="E20749">
        <v>31.127229828290726</v>
      </c>
    </row>
    <row r="20750" spans="2:5" x14ac:dyDescent="0.25">
      <c r="B20750" s="2">
        <v>0.15625</v>
      </c>
      <c r="C20750">
        <v>121.34568798989993</v>
      </c>
      <c r="D20750">
        <v>120.57470073092684</v>
      </c>
      <c r="E20750">
        <v>31.127229828290726</v>
      </c>
    </row>
    <row r="20751" spans="2:5" x14ac:dyDescent="0.25">
      <c r="B20751" s="2">
        <v>0.16666666666666666</v>
      </c>
      <c r="C20751">
        <v>121.34568798989993</v>
      </c>
      <c r="D20751">
        <v>124.33776031160595</v>
      </c>
      <c r="E20751">
        <v>31.90541057399799</v>
      </c>
    </row>
    <row r="20752" spans="2:5" x14ac:dyDescent="0.25">
      <c r="B20752" s="2">
        <v>0.17708333333333334</v>
      </c>
      <c r="C20752">
        <v>122.83276749958009</v>
      </c>
      <c r="D20752">
        <v>123.08340711804625</v>
      </c>
      <c r="E20752">
        <v>38.130856539656143</v>
      </c>
    </row>
    <row r="20753" spans="2:5" x14ac:dyDescent="0.25">
      <c r="B20753" s="2">
        <v>0.1875</v>
      </c>
      <c r="C20753">
        <v>129.67333324410876</v>
      </c>
      <c r="D20753">
        <v>119.47714168656209</v>
      </c>
      <c r="E20753">
        <v>34.239952811119799</v>
      </c>
    </row>
    <row r="20754" spans="2:5" x14ac:dyDescent="0.25">
      <c r="B20754" s="2">
        <v>0.19791666666666666</v>
      </c>
      <c r="C20754">
        <v>130.86299685185287</v>
      </c>
      <c r="D20754">
        <v>106.93360975096502</v>
      </c>
      <c r="E20754">
        <v>36.574495048241602</v>
      </c>
    </row>
    <row r="20755" spans="2:5" x14ac:dyDescent="0.25">
      <c r="B20755" s="2">
        <v>0.20833333333333334</v>
      </c>
      <c r="C20755">
        <v>129.37591734217273</v>
      </c>
      <c r="D20755">
        <v>111.95102252520385</v>
      </c>
      <c r="E20755">
        <v>41.243579522485213</v>
      </c>
    </row>
    <row r="20756" spans="2:5" x14ac:dyDescent="0.25">
      <c r="B20756" s="2">
        <v>0.21875</v>
      </c>
      <c r="C20756">
        <v>126.69917422474848</v>
      </c>
      <c r="D20756">
        <v>125.27852520677574</v>
      </c>
      <c r="E20756">
        <v>40.465398776777945</v>
      </c>
    </row>
    <row r="20757" spans="2:5" x14ac:dyDescent="0.25">
      <c r="B20757" s="2">
        <v>0.22916666666666666</v>
      </c>
      <c r="C20757">
        <v>125.50951061700437</v>
      </c>
      <c r="D20757">
        <v>114.77331721071319</v>
      </c>
      <c r="E20757">
        <v>90.268966502043099</v>
      </c>
    </row>
    <row r="20758" spans="2:5" x14ac:dyDescent="0.25">
      <c r="B20758" s="2">
        <v>0.23958333333333334</v>
      </c>
      <c r="C20758">
        <v>129.67333324410876</v>
      </c>
      <c r="D20758">
        <v>122.61302467046136</v>
      </c>
      <c r="E20758">
        <v>181.31611374979349</v>
      </c>
    </row>
    <row r="20759" spans="2:5" x14ac:dyDescent="0.25">
      <c r="B20759" s="2">
        <v>0.25</v>
      </c>
      <c r="C20759">
        <v>129.37591734217273</v>
      </c>
      <c r="D20759">
        <v>130.29593798101456</v>
      </c>
      <c r="E20759">
        <v>176.64702927554987</v>
      </c>
    </row>
    <row r="20760" spans="2:5" x14ac:dyDescent="0.25">
      <c r="B20760" s="2">
        <v>0.26041666666666669</v>
      </c>
      <c r="C20760">
        <v>129.67333324410876</v>
      </c>
      <c r="D20760">
        <v>165.41782740068635</v>
      </c>
      <c r="E20760">
        <v>169.64340256418447</v>
      </c>
    </row>
    <row r="20761" spans="2:5" x14ac:dyDescent="0.25">
      <c r="B20761" s="2">
        <v>0.27083333333333331</v>
      </c>
      <c r="C20761">
        <v>139.48805800799772</v>
      </c>
      <c r="D20761">
        <v>188.62336148154094</v>
      </c>
      <c r="E20761">
        <v>174.31248703842806</v>
      </c>
    </row>
    <row r="20762" spans="2:5" x14ac:dyDescent="0.25">
      <c r="B20762" s="2">
        <v>0.28125</v>
      </c>
      <c r="C20762">
        <v>131.1604127537889</v>
      </c>
      <c r="D20762">
        <v>212.92645460676027</v>
      </c>
      <c r="E20762">
        <v>175.86884852984261</v>
      </c>
    </row>
    <row r="20763" spans="2:5" x14ac:dyDescent="0.25">
      <c r="B20763" s="2">
        <v>0.29166666666666669</v>
      </c>
      <c r="C20763">
        <v>128.78108553830066</v>
      </c>
      <c r="D20763">
        <v>226.25395728833217</v>
      </c>
      <c r="E20763">
        <v>176.64702927554987</v>
      </c>
    </row>
    <row r="20764" spans="2:5" x14ac:dyDescent="0.25">
      <c r="B20764" s="2">
        <v>0.30208333333333331</v>
      </c>
      <c r="C20764">
        <v>145.43637604671832</v>
      </c>
      <c r="D20764">
        <v>214.02401365112502</v>
      </c>
      <c r="E20764">
        <v>229.56331998364411</v>
      </c>
    </row>
    <row r="20765" spans="2:5" x14ac:dyDescent="0.25">
      <c r="B20765" s="2">
        <v>0.3125</v>
      </c>
      <c r="C20765">
        <v>146.03120785059036</v>
      </c>
      <c r="D20765">
        <v>209.63377747366602</v>
      </c>
      <c r="E20765">
        <v>247.46147713491129</v>
      </c>
    </row>
    <row r="20766" spans="2:5" x14ac:dyDescent="0.25">
      <c r="B20766" s="2">
        <v>0.32291666666666669</v>
      </c>
      <c r="C20766">
        <v>143.35446473316611</v>
      </c>
      <c r="D20766">
        <v>210.88813066722574</v>
      </c>
      <c r="E20766">
        <v>237.34512744071679</v>
      </c>
    </row>
    <row r="20767" spans="2:5" x14ac:dyDescent="0.25">
      <c r="B20767" s="2">
        <v>0.33333333333333331</v>
      </c>
      <c r="C20767">
        <v>133.53973996927715</v>
      </c>
      <c r="D20767">
        <v>214.33760194951492</v>
      </c>
      <c r="E20767">
        <v>252.90874235486214</v>
      </c>
    </row>
    <row r="20768" spans="2:5" x14ac:dyDescent="0.25">
      <c r="B20768" s="2">
        <v>0.34375</v>
      </c>
      <c r="C20768">
        <v>146.03120785059036</v>
      </c>
      <c r="D20768">
        <v>223.90204505040771</v>
      </c>
      <c r="E20768">
        <v>240.45785042354586</v>
      </c>
    </row>
    <row r="20769" spans="2:5" x14ac:dyDescent="0.25">
      <c r="B20769" s="2">
        <v>0.35416666666666669</v>
      </c>
      <c r="C20769">
        <v>154.35885310479918</v>
      </c>
      <c r="D20769">
        <v>224.05883919960266</v>
      </c>
      <c r="E20769">
        <v>250.57420011774036</v>
      </c>
    </row>
    <row r="20770" spans="2:5" x14ac:dyDescent="0.25">
      <c r="B20770" s="2">
        <v>0.36458333333333331</v>
      </c>
      <c r="C20770">
        <v>143.94929653703815</v>
      </c>
      <c r="D20770">
        <v>221.70692696167822</v>
      </c>
      <c r="E20770">
        <v>256.7996460833985</v>
      </c>
    </row>
    <row r="20771" spans="2:5" x14ac:dyDescent="0.25">
      <c r="B20771" s="2">
        <v>0.375</v>
      </c>
      <c r="C20771">
        <v>144.84154424284625</v>
      </c>
      <c r="D20771">
        <v>229.07625197384147</v>
      </c>
      <c r="E20771">
        <v>254.46510384627672</v>
      </c>
    </row>
    <row r="20772" spans="2:5" x14ac:dyDescent="0.25">
      <c r="B20772" s="2">
        <v>0.38541666666666669</v>
      </c>
      <c r="C20772">
        <v>143.65188063510212</v>
      </c>
      <c r="D20772">
        <v>225.31319239316235</v>
      </c>
      <c r="E20772">
        <v>226.45059700081504</v>
      </c>
    </row>
    <row r="20773" spans="2:5" x14ac:dyDescent="0.25">
      <c r="B20773" s="2">
        <v>0.39583333333333331</v>
      </c>
      <c r="C20773">
        <v>157.92784392803154</v>
      </c>
      <c r="D20773">
        <v>232.5257232561307</v>
      </c>
      <c r="E20773">
        <v>222.55969327227871</v>
      </c>
    </row>
    <row r="20774" spans="2:5" x14ac:dyDescent="0.25">
      <c r="B20774" s="2">
        <v>0.40625</v>
      </c>
      <c r="C20774">
        <v>156.73818032028743</v>
      </c>
      <c r="D20774">
        <v>163.37950346115184</v>
      </c>
      <c r="E20774">
        <v>224.89423550940049</v>
      </c>
    </row>
    <row r="20775" spans="2:5" x14ac:dyDescent="0.25">
      <c r="B20775" s="2">
        <v>0.41666666666666669</v>
      </c>
      <c r="C20775">
        <v>147.51828736027053</v>
      </c>
      <c r="D20775">
        <v>146.91611779568069</v>
      </c>
      <c r="E20775">
        <v>246.683296389204</v>
      </c>
    </row>
    <row r="20776" spans="2:5" x14ac:dyDescent="0.25">
      <c r="B20776" s="2">
        <v>0.42708333333333331</v>
      </c>
      <c r="C20776">
        <v>146.92345555639847</v>
      </c>
      <c r="D20776">
        <v>206.34110034057178</v>
      </c>
      <c r="E20776">
        <v>234.23240445788772</v>
      </c>
    </row>
    <row r="20777" spans="2:5" x14ac:dyDescent="0.25">
      <c r="B20777" s="2">
        <v>0.4375</v>
      </c>
      <c r="C20777">
        <v>152.574357693183</v>
      </c>
      <c r="D20777">
        <v>232.5257232561307</v>
      </c>
      <c r="E20777">
        <v>245.90511564349674</v>
      </c>
    </row>
    <row r="20778" spans="2:5" x14ac:dyDescent="0.25">
      <c r="B20778" s="2">
        <v>0.44791666666666669</v>
      </c>
      <c r="C20778">
        <v>170.12189590740874</v>
      </c>
      <c r="D20778">
        <v>233.62328230049542</v>
      </c>
      <c r="E20778">
        <v>252.13056160915488</v>
      </c>
    </row>
    <row r="20779" spans="2:5" x14ac:dyDescent="0.25">
      <c r="B20779" s="2">
        <v>0.45833333333333331</v>
      </c>
      <c r="C20779">
        <v>154.35885310479918</v>
      </c>
      <c r="D20779">
        <v>231.42816421176593</v>
      </c>
      <c r="E20779">
        <v>238.12330818642405</v>
      </c>
    </row>
    <row r="20780" spans="2:5" x14ac:dyDescent="0.25">
      <c r="B20780" s="2">
        <v>0.46875</v>
      </c>
      <c r="C20780">
        <v>149.00536686995068</v>
      </c>
      <c r="D20780">
        <v>232.3689291069357</v>
      </c>
      <c r="E20780">
        <v>235.78876594930225</v>
      </c>
    </row>
    <row r="20781" spans="2:5" x14ac:dyDescent="0.25">
      <c r="B20781" s="2">
        <v>0.47916666666666669</v>
      </c>
      <c r="C20781">
        <v>146.3286237525264</v>
      </c>
      <c r="D20781">
        <v>203.67559980425742</v>
      </c>
      <c r="E20781">
        <v>238.90148893213131</v>
      </c>
    </row>
    <row r="20782" spans="2:5" x14ac:dyDescent="0.25">
      <c r="B20782" s="2">
        <v>0.48958333333333331</v>
      </c>
      <c r="C20782">
        <v>163.28133016288007</v>
      </c>
      <c r="D20782">
        <v>194.26795085255964</v>
      </c>
      <c r="E20782">
        <v>221.00333178086416</v>
      </c>
    </row>
    <row r="20783" spans="2:5" x14ac:dyDescent="0.25">
      <c r="B20783" s="2">
        <v>0.5</v>
      </c>
      <c r="C20783">
        <v>162.09166655513596</v>
      </c>
      <c r="D20783">
        <v>191.60245031624524</v>
      </c>
      <c r="E20783">
        <v>212.44334357808421</v>
      </c>
    </row>
    <row r="20784" spans="2:5" x14ac:dyDescent="0.25">
      <c r="B20784" s="2">
        <v>0.51041666666666663</v>
      </c>
      <c r="C20784">
        <v>146.92345555639847</v>
      </c>
      <c r="D20784">
        <v>197.56062798565384</v>
      </c>
      <c r="E20784">
        <v>245.90511564349674</v>
      </c>
    </row>
    <row r="20785" spans="2:5" x14ac:dyDescent="0.25">
      <c r="B20785" s="2">
        <v>0.52083333333333337</v>
      </c>
      <c r="C20785">
        <v>147.51828736027053</v>
      </c>
      <c r="D20785">
        <v>202.73483490908765</v>
      </c>
      <c r="E20785">
        <v>250.57420011774036</v>
      </c>
    </row>
    <row r="20786" spans="2:5" x14ac:dyDescent="0.25">
      <c r="B20786" s="2">
        <v>0.53125</v>
      </c>
      <c r="C20786">
        <v>129.37591734217273</v>
      </c>
      <c r="D20786">
        <v>190.5048912718805</v>
      </c>
      <c r="E20786">
        <v>226.45059700081504</v>
      </c>
    </row>
    <row r="20787" spans="2:5" x14ac:dyDescent="0.25">
      <c r="B20787" s="2">
        <v>0.54166666666666663</v>
      </c>
      <c r="C20787">
        <v>135.02681947895729</v>
      </c>
      <c r="D20787">
        <v>203.98918810264735</v>
      </c>
      <c r="E20787">
        <v>210.1088013409624</v>
      </c>
    </row>
    <row r="20788" spans="2:5" x14ac:dyDescent="0.25">
      <c r="B20788" s="2">
        <v>0.55208333333333337</v>
      </c>
      <c r="C20788">
        <v>152.276941791247</v>
      </c>
      <c r="D20788">
        <v>205.87071789298693</v>
      </c>
      <c r="E20788">
        <v>231.89786222076592</v>
      </c>
    </row>
    <row r="20789" spans="2:5" x14ac:dyDescent="0.25">
      <c r="B20789" s="2">
        <v>0.5625</v>
      </c>
      <c r="C20789">
        <v>147.2208714583345</v>
      </c>
      <c r="D20789">
        <v>206.18430619137683</v>
      </c>
      <c r="E20789">
        <v>260.69054981193483</v>
      </c>
    </row>
    <row r="20790" spans="2:5" x14ac:dyDescent="0.25">
      <c r="B20790" s="2">
        <v>0.57291666666666663</v>
      </c>
      <c r="C20790">
        <v>151.97952588931096</v>
      </c>
      <c r="D20790">
        <v>184.70350775166685</v>
      </c>
      <c r="E20790">
        <v>249.7960193720331</v>
      </c>
    </row>
    <row r="20791" spans="2:5" x14ac:dyDescent="0.25">
      <c r="B20791" s="2">
        <v>0.58333333333333337</v>
      </c>
      <c r="C20791">
        <v>140.38030571380583</v>
      </c>
      <c r="D20791">
        <v>164.47706250551659</v>
      </c>
      <c r="E20791">
        <v>248.23965788061852</v>
      </c>
    </row>
    <row r="20792" spans="2:5" x14ac:dyDescent="0.25">
      <c r="B20792" s="2">
        <v>0.59375</v>
      </c>
      <c r="C20792">
        <v>140.38030571380583</v>
      </c>
      <c r="D20792">
        <v>154.12864865864898</v>
      </c>
      <c r="E20792">
        <v>238.12330818642405</v>
      </c>
    </row>
    <row r="20793" spans="2:5" x14ac:dyDescent="0.25">
      <c r="B20793" s="2">
        <v>0.60416666666666663</v>
      </c>
      <c r="C20793">
        <v>135.32423538089333</v>
      </c>
      <c r="D20793">
        <v>154.9126194046238</v>
      </c>
      <c r="E20793">
        <v>244.34875415208219</v>
      </c>
    </row>
    <row r="20794" spans="2:5" x14ac:dyDescent="0.25">
      <c r="B20794" s="2">
        <v>0.61458333333333337</v>
      </c>
      <c r="C20794">
        <v>138.59581030218965</v>
      </c>
      <c r="D20794">
        <v>153.03108961428424</v>
      </c>
      <c r="E20794">
        <v>235.01058520359499</v>
      </c>
    </row>
    <row r="20795" spans="2:5" x14ac:dyDescent="0.25">
      <c r="B20795" s="2">
        <v>0.625</v>
      </c>
      <c r="C20795">
        <v>143.65188063510212</v>
      </c>
      <c r="D20795">
        <v>149.11123588441015</v>
      </c>
      <c r="E20795">
        <v>215.55606656091328</v>
      </c>
    </row>
    <row r="20796" spans="2:5" x14ac:dyDescent="0.25">
      <c r="B20796" s="2">
        <v>0.63541666666666663</v>
      </c>
      <c r="C20796">
        <v>141.86738522348597</v>
      </c>
      <c r="D20796">
        <v>143.78023481178141</v>
      </c>
      <c r="E20796">
        <v>199.21427090106067</v>
      </c>
    </row>
    <row r="20797" spans="2:5" x14ac:dyDescent="0.25">
      <c r="B20797" s="2">
        <v>0.64583333333333337</v>
      </c>
      <c r="C20797">
        <v>141.2725534196139</v>
      </c>
      <c r="D20797">
        <v>145.50497045292602</v>
      </c>
      <c r="E20797">
        <v>193.76700568110977</v>
      </c>
    </row>
    <row r="20798" spans="2:5" x14ac:dyDescent="0.25">
      <c r="B20798" s="2">
        <v>0.65625</v>
      </c>
      <c r="C20798">
        <v>139.19064210606169</v>
      </c>
      <c r="D20798">
        <v>151.77673642072455</v>
      </c>
      <c r="E20798">
        <v>198.43609015535338</v>
      </c>
    </row>
    <row r="20799" spans="2:5" x14ac:dyDescent="0.25">
      <c r="B20799" s="2">
        <v>0.66666666666666663</v>
      </c>
      <c r="C20799">
        <v>139.78547390993376</v>
      </c>
      <c r="D20799">
        <v>150.20879492877489</v>
      </c>
      <c r="E20799">
        <v>205.43971686671878</v>
      </c>
    </row>
    <row r="20800" spans="2:5" x14ac:dyDescent="0.25">
      <c r="B20800" s="2">
        <v>0.67708333333333337</v>
      </c>
      <c r="C20800">
        <v>135.02681947895729</v>
      </c>
      <c r="D20800">
        <v>154.28544280784396</v>
      </c>
      <c r="E20800">
        <v>222.55969327227871</v>
      </c>
    </row>
    <row r="20801" spans="2:5" x14ac:dyDescent="0.25">
      <c r="B20801" s="2">
        <v>0.6875</v>
      </c>
      <c r="C20801">
        <v>129.67333324410876</v>
      </c>
      <c r="D20801">
        <v>153.97185450945403</v>
      </c>
      <c r="E20801">
        <v>226.45059700081504</v>
      </c>
    </row>
    <row r="20802" spans="2:5" x14ac:dyDescent="0.25">
      <c r="B20802" s="2">
        <v>0.69791666666666663</v>
      </c>
      <c r="C20802">
        <v>128.78108553830066</v>
      </c>
      <c r="D20802">
        <v>149.11123588441015</v>
      </c>
      <c r="E20802">
        <v>219.44697028944961</v>
      </c>
    </row>
    <row r="20803" spans="2:5" x14ac:dyDescent="0.25">
      <c r="B20803" s="2">
        <v>0.70833333333333337</v>
      </c>
      <c r="C20803">
        <v>125.21209471506833</v>
      </c>
      <c r="D20803">
        <v>145.81855875131595</v>
      </c>
      <c r="E20803">
        <v>88.712605010628579</v>
      </c>
    </row>
    <row r="20804" spans="2:5" x14ac:dyDescent="0.25">
      <c r="B20804" s="2">
        <v>0.71875</v>
      </c>
      <c r="C20804">
        <v>125.50951061700437</v>
      </c>
      <c r="D20804">
        <v>143.93702896097636</v>
      </c>
      <c r="E20804">
        <v>87.15624351921403</v>
      </c>
    </row>
    <row r="20805" spans="2:5" x14ac:dyDescent="0.25">
      <c r="B20805" s="2">
        <v>0.72916666666666663</v>
      </c>
      <c r="C20805">
        <v>129.9707491460448</v>
      </c>
      <c r="D20805">
        <v>138.91961618673753</v>
      </c>
      <c r="E20805">
        <v>80.152616807848631</v>
      </c>
    </row>
    <row r="20806" spans="2:5" x14ac:dyDescent="0.25">
      <c r="B20806" s="2">
        <v>0.73958333333333337</v>
      </c>
      <c r="C20806">
        <v>131.45782865572494</v>
      </c>
      <c r="D20806">
        <v>112.26461082359377</v>
      </c>
      <c r="E20806">
        <v>161.08341436140449</v>
      </c>
    </row>
    <row r="20807" spans="2:5" x14ac:dyDescent="0.25">
      <c r="B20807" s="2">
        <v>0.75</v>
      </c>
      <c r="C20807">
        <v>124.9146788131323</v>
      </c>
      <c r="D20807">
        <v>111.95102252520385</v>
      </c>
      <c r="E20807">
        <v>73.927170842190478</v>
      </c>
    </row>
    <row r="20808" spans="2:5" x14ac:dyDescent="0.25">
      <c r="B20808" s="2">
        <v>0.76041666666666663</v>
      </c>
      <c r="C20808">
        <v>115.99220175505141</v>
      </c>
      <c r="D20808">
        <v>136.41090979961814</v>
      </c>
      <c r="E20808">
        <v>72.370809350775943</v>
      </c>
    </row>
    <row r="20809" spans="2:5" x14ac:dyDescent="0.25">
      <c r="B20809" s="2">
        <v>0.77083333333333337</v>
      </c>
      <c r="C20809">
        <v>117.77669716666759</v>
      </c>
      <c r="D20809">
        <v>145.81855875131595</v>
      </c>
      <c r="E20809">
        <v>67.701724876532325</v>
      </c>
    </row>
    <row r="20810" spans="2:5" x14ac:dyDescent="0.25">
      <c r="B20810" s="2">
        <v>0.78125</v>
      </c>
      <c r="C20810">
        <v>114.50512224537127</v>
      </c>
      <c r="D20810">
        <v>144.56420555775622</v>
      </c>
      <c r="E20810">
        <v>65.36718263941053</v>
      </c>
    </row>
    <row r="20811" spans="2:5" x14ac:dyDescent="0.25">
      <c r="B20811" s="2">
        <v>0.79166666666666663</v>
      </c>
      <c r="C20811">
        <v>115.39736995117934</v>
      </c>
      <c r="D20811">
        <v>142.68267576741667</v>
      </c>
      <c r="E20811">
        <v>62.254459656581453</v>
      </c>
    </row>
    <row r="20812" spans="2:5" x14ac:dyDescent="0.25">
      <c r="B20812" s="2">
        <v>0.80208333333333337</v>
      </c>
      <c r="C20812">
        <v>125.80692651894037</v>
      </c>
      <c r="D20812">
        <v>141.58511672305193</v>
      </c>
      <c r="E20812">
        <v>59.141736673752376</v>
      </c>
    </row>
    <row r="20813" spans="2:5" x14ac:dyDescent="0.25">
      <c r="B20813" s="2">
        <v>0.8125</v>
      </c>
      <c r="C20813">
        <v>125.50951061700437</v>
      </c>
      <c r="D20813">
        <v>143.30985236419653</v>
      </c>
      <c r="E20813">
        <v>54.472652199508772</v>
      </c>
    </row>
    <row r="20814" spans="2:5" x14ac:dyDescent="0.25">
      <c r="B20814" s="2">
        <v>0.82291666666666663</v>
      </c>
      <c r="C20814">
        <v>126.40175832281244</v>
      </c>
      <c r="D20814">
        <v>142.21229331983179</v>
      </c>
      <c r="E20814">
        <v>52.91629070809423</v>
      </c>
    </row>
    <row r="20815" spans="2:5" x14ac:dyDescent="0.25">
      <c r="B20815" s="2">
        <v>0.83333333333333337</v>
      </c>
      <c r="C20815">
        <v>124.02243110732421</v>
      </c>
      <c r="D20815">
        <v>143.78023481178141</v>
      </c>
      <c r="E20815">
        <v>49.803567725265168</v>
      </c>
    </row>
    <row r="20816" spans="2:5" x14ac:dyDescent="0.25">
      <c r="B20816" s="2">
        <v>0.84375</v>
      </c>
      <c r="C20816">
        <v>124.31984700926023</v>
      </c>
      <c r="D20816">
        <v>137.3516746947879</v>
      </c>
      <c r="E20816">
        <v>49.025386979557894</v>
      </c>
    </row>
    <row r="20817" spans="1:5" x14ac:dyDescent="0.25">
      <c r="B20817" s="2">
        <v>0.85416666666666663</v>
      </c>
      <c r="C20817">
        <v>122.23793569570803</v>
      </c>
      <c r="D20817">
        <v>137.97885129156776</v>
      </c>
      <c r="E20817">
        <v>45.13448325102155</v>
      </c>
    </row>
    <row r="20818" spans="1:5" x14ac:dyDescent="0.25">
      <c r="B20818" s="2">
        <v>0.86458333333333337</v>
      </c>
      <c r="C20818">
        <v>121.64310389183596</v>
      </c>
      <c r="D20818">
        <v>135.94052735203326</v>
      </c>
      <c r="E20818">
        <v>48.247206233850626</v>
      </c>
    </row>
    <row r="20819" spans="1:5" x14ac:dyDescent="0.25">
      <c r="B20819" s="2">
        <v>0.875</v>
      </c>
      <c r="C20819">
        <v>116.58703355892348</v>
      </c>
      <c r="D20819">
        <v>138.2924395899577</v>
      </c>
      <c r="E20819">
        <v>46.690844742436092</v>
      </c>
    </row>
    <row r="20820" spans="1:5" x14ac:dyDescent="0.25">
      <c r="B20820" s="2">
        <v>0.88541666666666663</v>
      </c>
      <c r="C20820">
        <v>121.940519793772</v>
      </c>
      <c r="D20820">
        <v>142.52588161822172</v>
      </c>
      <c r="E20820">
        <v>45.13448325102155</v>
      </c>
    </row>
    <row r="20821" spans="1:5" x14ac:dyDescent="0.25">
      <c r="B20821" s="2">
        <v>0.89583333333333337</v>
      </c>
      <c r="C20821">
        <v>124.02243110732421</v>
      </c>
      <c r="D20821">
        <v>143.93702896097636</v>
      </c>
      <c r="E20821">
        <v>43.578121759607015</v>
      </c>
    </row>
    <row r="20822" spans="1:5" x14ac:dyDescent="0.25">
      <c r="B20822" s="2">
        <v>0.90625</v>
      </c>
      <c r="C20822">
        <v>124.9146788131323</v>
      </c>
      <c r="D20822">
        <v>132.96143851732893</v>
      </c>
      <c r="E20822">
        <v>43.578121759607015</v>
      </c>
    </row>
    <row r="20823" spans="1:5" x14ac:dyDescent="0.25">
      <c r="B20823" s="2">
        <v>0.91666666666666663</v>
      </c>
      <c r="C20823">
        <v>121.04827208796392</v>
      </c>
      <c r="D20823">
        <v>118.5363767913923</v>
      </c>
      <c r="E20823">
        <v>43.578121759607015</v>
      </c>
    </row>
    <row r="20824" spans="1:5" x14ac:dyDescent="0.25">
      <c r="B20824" s="2">
        <v>0.92708333333333337</v>
      </c>
      <c r="C20824">
        <v>127.59142193055655</v>
      </c>
      <c r="D20824">
        <v>125.43531935597071</v>
      </c>
      <c r="E20824">
        <v>40.465398776777945</v>
      </c>
    </row>
    <row r="20825" spans="1:5" x14ac:dyDescent="0.25">
      <c r="B20825" s="2">
        <v>0.9375</v>
      </c>
      <c r="C20825">
        <v>125.50951061700437</v>
      </c>
      <c r="D20825">
        <v>135.47014490444838</v>
      </c>
      <c r="E20825">
        <v>41.243579522485213</v>
      </c>
    </row>
    <row r="20826" spans="1:5" x14ac:dyDescent="0.25">
      <c r="B20826" s="2">
        <v>0.94791666666666663</v>
      </c>
      <c r="C20826">
        <v>122.23793569570803</v>
      </c>
      <c r="D20826">
        <v>122.29943637207143</v>
      </c>
      <c r="E20826">
        <v>40.465398776777945</v>
      </c>
    </row>
    <row r="20827" spans="1:5" x14ac:dyDescent="0.25">
      <c r="B20827" s="2">
        <v>0.95833333333333337</v>
      </c>
      <c r="C20827">
        <v>123.72501520538817</v>
      </c>
      <c r="D20827">
        <v>143.78023481178141</v>
      </c>
      <c r="E20827">
        <v>36.574495048241602</v>
      </c>
    </row>
    <row r="20828" spans="1:5" x14ac:dyDescent="0.25">
      <c r="B20828" s="2">
        <v>0.96875</v>
      </c>
      <c r="C20828">
        <v>126.69917422474848</v>
      </c>
      <c r="D20828">
        <v>140.48755767868718</v>
      </c>
      <c r="E20828">
        <v>32.683591319705265</v>
      </c>
    </row>
    <row r="20829" spans="1:5" x14ac:dyDescent="0.25">
      <c r="B20829" s="2">
        <v>0.97916666666666663</v>
      </c>
      <c r="C20829">
        <v>126.40175832281244</v>
      </c>
      <c r="D20829">
        <v>128.25761404148002</v>
      </c>
      <c r="E20829">
        <v>33.461772065412532</v>
      </c>
    </row>
    <row r="20830" spans="1:5" x14ac:dyDescent="0.25">
      <c r="B20830" s="2">
        <v>0.98958333333333337</v>
      </c>
      <c r="C20830">
        <v>127.29400602862052</v>
      </c>
      <c r="D20830">
        <v>113.98934646473838</v>
      </c>
      <c r="E20830">
        <v>33.461772065412532</v>
      </c>
    </row>
    <row r="20831" spans="1:5" x14ac:dyDescent="0.25">
      <c r="B20831" s="2">
        <v>0</v>
      </c>
      <c r="C20831">
        <v>128.18625373442862</v>
      </c>
      <c r="D20831">
        <v>116.0276704042729</v>
      </c>
      <c r="E20831">
        <v>33.461772065412532</v>
      </c>
    </row>
    <row r="20832" spans="1:5" x14ac:dyDescent="0.25">
      <c r="A20832" s="1">
        <v>40396</v>
      </c>
      <c r="B20832" s="2">
        <v>1.0416666666666666E-2</v>
      </c>
      <c r="C20832">
        <v>127.29400602862052</v>
      </c>
      <c r="D20832">
        <v>116.49805285185778</v>
      </c>
      <c r="E20832">
        <v>33.461772065412532</v>
      </c>
    </row>
    <row r="20833" spans="2:5" x14ac:dyDescent="0.25">
      <c r="B20833" s="2">
        <v>2.0833333333333332E-2</v>
      </c>
      <c r="C20833">
        <v>126.99659012668451</v>
      </c>
      <c r="D20833">
        <v>121.51546562609661</v>
      </c>
      <c r="E20833">
        <v>31.90541057399799</v>
      </c>
    </row>
    <row r="20834" spans="2:5" x14ac:dyDescent="0.25">
      <c r="B20834" s="2">
        <v>3.125E-2</v>
      </c>
      <c r="C20834">
        <v>129.07850144023669</v>
      </c>
      <c r="D20834">
        <v>119.94752413414697</v>
      </c>
      <c r="E20834">
        <v>32.683591319705265</v>
      </c>
    </row>
    <row r="20835" spans="2:5" x14ac:dyDescent="0.25">
      <c r="B20835" s="2">
        <v>4.1666666666666664E-2</v>
      </c>
      <c r="C20835">
        <v>127.59142193055655</v>
      </c>
      <c r="D20835">
        <v>123.08340711804625</v>
      </c>
      <c r="E20835">
        <v>30.349049082583459</v>
      </c>
    </row>
    <row r="20836" spans="2:5" x14ac:dyDescent="0.25">
      <c r="B20836" s="2">
        <v>5.2083333333333336E-2</v>
      </c>
      <c r="C20836">
        <v>127.88883783249258</v>
      </c>
      <c r="D20836">
        <v>122.76981881965632</v>
      </c>
      <c r="E20836">
        <v>29.570868336876188</v>
      </c>
    </row>
    <row r="20837" spans="2:5" x14ac:dyDescent="0.25">
      <c r="B20837" s="2">
        <v>6.25E-2</v>
      </c>
      <c r="C20837">
        <v>129.37591734217273</v>
      </c>
      <c r="D20837">
        <v>122.29943637207143</v>
      </c>
      <c r="E20837">
        <v>29.570868336876188</v>
      </c>
    </row>
    <row r="20838" spans="2:5" x14ac:dyDescent="0.25">
      <c r="B20838" s="2">
        <v>7.2916666666666671E-2</v>
      </c>
      <c r="C20838">
        <v>132.64749226346905</v>
      </c>
      <c r="D20838">
        <v>144.25061725936629</v>
      </c>
      <c r="E20838">
        <v>31.127229828290726</v>
      </c>
    </row>
    <row r="20839" spans="2:5" x14ac:dyDescent="0.25">
      <c r="B20839" s="2">
        <v>8.3333333333333329E-2</v>
      </c>
      <c r="C20839">
        <v>127.88883783249258</v>
      </c>
      <c r="D20839">
        <v>122.76981881965632</v>
      </c>
      <c r="E20839">
        <v>31.90541057399799</v>
      </c>
    </row>
    <row r="20840" spans="2:5" x14ac:dyDescent="0.25">
      <c r="B20840" s="2">
        <v>9.375E-2</v>
      </c>
      <c r="C20840">
        <v>129.9707491460448</v>
      </c>
      <c r="D20840">
        <v>103.79772676706575</v>
      </c>
      <c r="E20840">
        <v>30.349049082583459</v>
      </c>
    </row>
    <row r="20841" spans="2:5" x14ac:dyDescent="0.25">
      <c r="B20841" s="2">
        <v>0.10416666666666667</v>
      </c>
      <c r="C20841">
        <v>128.48366963636465</v>
      </c>
      <c r="D20841">
        <v>103.95452091626071</v>
      </c>
      <c r="E20841">
        <v>28.792687591168924</v>
      </c>
    </row>
    <row r="20842" spans="2:5" x14ac:dyDescent="0.25">
      <c r="B20842" s="2">
        <v>0.11458333333333333</v>
      </c>
      <c r="C20842">
        <v>126.69917422474848</v>
      </c>
      <c r="D20842">
        <v>103.95452091626071</v>
      </c>
      <c r="E20842">
        <v>29.570868336876188</v>
      </c>
    </row>
    <row r="20843" spans="2:5" x14ac:dyDescent="0.25">
      <c r="B20843" s="2">
        <v>0.125</v>
      </c>
      <c r="C20843">
        <v>127.59142193055655</v>
      </c>
      <c r="D20843">
        <v>108.81513954130459</v>
      </c>
      <c r="E20843">
        <v>31.127229828290726</v>
      </c>
    </row>
    <row r="20844" spans="2:5" x14ac:dyDescent="0.25">
      <c r="B20844" s="2">
        <v>0.13541666666666666</v>
      </c>
      <c r="C20844">
        <v>127.88883783249258</v>
      </c>
      <c r="D20844">
        <v>136.25411565042319</v>
      </c>
      <c r="E20844">
        <v>29.570868336876188</v>
      </c>
    </row>
    <row r="20845" spans="2:5" x14ac:dyDescent="0.25">
      <c r="B20845" s="2">
        <v>0.14583333333333334</v>
      </c>
      <c r="C20845">
        <v>127.88883783249258</v>
      </c>
      <c r="D20845">
        <v>129.82555553342968</v>
      </c>
      <c r="E20845">
        <v>31.90541057399799</v>
      </c>
    </row>
    <row r="20846" spans="2:5" x14ac:dyDescent="0.25">
      <c r="B20846" s="2">
        <v>0.15625</v>
      </c>
      <c r="C20846">
        <v>125.80692651894037</v>
      </c>
      <c r="D20846">
        <v>120.88828902931675</v>
      </c>
      <c r="E20846">
        <v>30.349049082583459</v>
      </c>
    </row>
    <row r="20847" spans="2:5" x14ac:dyDescent="0.25">
      <c r="B20847" s="2">
        <v>0.16666666666666666</v>
      </c>
      <c r="C20847">
        <v>126.40175832281244</v>
      </c>
      <c r="D20847">
        <v>123.08340711804625</v>
      </c>
      <c r="E20847">
        <v>28.014506845461653</v>
      </c>
    </row>
    <row r="20848" spans="2:5" x14ac:dyDescent="0.25">
      <c r="B20848" s="2">
        <v>0.17708333333333334</v>
      </c>
      <c r="C20848">
        <v>126.40175832281244</v>
      </c>
      <c r="D20848">
        <v>135.62693905364333</v>
      </c>
      <c r="E20848">
        <v>34.239952811119799</v>
      </c>
    </row>
    <row r="20849" spans="2:5" x14ac:dyDescent="0.25">
      <c r="B20849" s="2">
        <v>0.1875</v>
      </c>
      <c r="C20849">
        <v>125.80692651894037</v>
      </c>
      <c r="D20849">
        <v>125.43531935597071</v>
      </c>
      <c r="E20849">
        <v>35.018133556827067</v>
      </c>
    </row>
    <row r="20850" spans="2:5" x14ac:dyDescent="0.25">
      <c r="B20850" s="2">
        <v>0.19791666666666666</v>
      </c>
      <c r="C20850">
        <v>126.40175832281244</v>
      </c>
      <c r="D20850">
        <v>118.37958264219735</v>
      </c>
      <c r="E20850">
        <v>35.018133556827067</v>
      </c>
    </row>
    <row r="20851" spans="2:5" x14ac:dyDescent="0.25">
      <c r="B20851" s="2">
        <v>0.20833333333333334</v>
      </c>
      <c r="C20851">
        <v>126.10434242087641</v>
      </c>
      <c r="D20851">
        <v>108.18796294452473</v>
      </c>
      <c r="E20851">
        <v>36.574495048241602</v>
      </c>
    </row>
    <row r="20852" spans="2:5" x14ac:dyDescent="0.25">
      <c r="B20852" s="2">
        <v>0.21875</v>
      </c>
      <c r="C20852">
        <v>126.10434242087641</v>
      </c>
      <c r="D20852">
        <v>138.13564544076272</v>
      </c>
      <c r="E20852">
        <v>38.130856539656143</v>
      </c>
    </row>
    <row r="20853" spans="2:5" x14ac:dyDescent="0.25">
      <c r="B20853" s="2">
        <v>0.22916666666666666</v>
      </c>
      <c r="C20853">
        <v>124.9146788131323</v>
      </c>
      <c r="D20853">
        <v>138.60602788834763</v>
      </c>
      <c r="E20853">
        <v>85.599882027799495</v>
      </c>
    </row>
    <row r="20854" spans="2:5" x14ac:dyDescent="0.25">
      <c r="B20854" s="2">
        <v>0.23958333333333334</v>
      </c>
      <c r="C20854">
        <v>127.59142193055655</v>
      </c>
      <c r="D20854">
        <v>139.86038108190732</v>
      </c>
      <c r="E20854">
        <v>176.64702927554987</v>
      </c>
    </row>
    <row r="20855" spans="2:5" x14ac:dyDescent="0.25">
      <c r="B20855" s="2">
        <v>0.25</v>
      </c>
      <c r="C20855">
        <v>128.18625373442862</v>
      </c>
      <c r="D20855">
        <v>133.58861511410879</v>
      </c>
      <c r="E20855">
        <v>171.97794480130628</v>
      </c>
    </row>
    <row r="20856" spans="2:5" x14ac:dyDescent="0.25">
      <c r="B20856" s="2">
        <v>0.26041666666666669</v>
      </c>
      <c r="C20856">
        <v>132.64749226346905</v>
      </c>
      <c r="D20856">
        <v>186.27144924361647</v>
      </c>
      <c r="E20856">
        <v>172.75612554701354</v>
      </c>
    </row>
    <row r="20857" spans="2:5" x14ac:dyDescent="0.25">
      <c r="B20857" s="2">
        <v>0.27083333333333331</v>
      </c>
      <c r="C20857">
        <v>134.72940357702126</v>
      </c>
      <c r="D20857">
        <v>235.03442964325009</v>
      </c>
      <c r="E20857">
        <v>175.09066778413535</v>
      </c>
    </row>
    <row r="20858" spans="2:5" x14ac:dyDescent="0.25">
      <c r="B20858" s="2">
        <v>0.28125</v>
      </c>
      <c r="C20858">
        <v>126.69917422474848</v>
      </c>
      <c r="D20858">
        <v>217.15989663502427</v>
      </c>
      <c r="E20858">
        <v>171.19976405559899</v>
      </c>
    </row>
    <row r="20859" spans="2:5" x14ac:dyDescent="0.25">
      <c r="B20859" s="2">
        <v>0.29166666666666669</v>
      </c>
      <c r="C20859">
        <v>134.43198767508522</v>
      </c>
      <c r="D20859">
        <v>224.21563334879761</v>
      </c>
      <c r="E20859">
        <v>178.98157151267168</v>
      </c>
    </row>
    <row r="20860" spans="2:5" x14ac:dyDescent="0.25">
      <c r="B20860" s="2">
        <v>0.30208333333333331</v>
      </c>
      <c r="C20860">
        <v>132.05266045959698</v>
      </c>
      <c r="D20860">
        <v>225.46998654235736</v>
      </c>
      <c r="E20860">
        <v>232.67604296647318</v>
      </c>
    </row>
    <row r="20861" spans="2:5" x14ac:dyDescent="0.25">
      <c r="B20861" s="2">
        <v>0.3125</v>
      </c>
      <c r="C20861">
        <v>126.99659012668451</v>
      </c>
      <c r="D20861">
        <v>224.37242749799259</v>
      </c>
      <c r="E20861">
        <v>251.35238086344759</v>
      </c>
    </row>
    <row r="20862" spans="2:5" x14ac:dyDescent="0.25">
      <c r="B20862" s="2">
        <v>0.32291666666666669</v>
      </c>
      <c r="C20862">
        <v>135.62165128282936</v>
      </c>
      <c r="D20862">
        <v>231.11457591337603</v>
      </c>
      <c r="E20862">
        <v>252.90874235486214</v>
      </c>
    </row>
    <row r="20863" spans="2:5" x14ac:dyDescent="0.25">
      <c r="B20863" s="2">
        <v>0.33333333333333331</v>
      </c>
      <c r="C20863">
        <v>126.40175832281244</v>
      </c>
      <c r="D20863">
        <v>230.48739931659617</v>
      </c>
      <c r="E20863">
        <v>249.01783862632581</v>
      </c>
    </row>
    <row r="20864" spans="2:5" x14ac:dyDescent="0.25">
      <c r="B20864" s="2">
        <v>0.34375</v>
      </c>
      <c r="C20864">
        <v>144.54412834091022</v>
      </c>
      <c r="D20864">
        <v>219.1982205745588</v>
      </c>
      <c r="E20864">
        <v>249.7960193720331</v>
      </c>
    </row>
    <row r="20865" spans="2:5" x14ac:dyDescent="0.25">
      <c r="B20865" s="2">
        <v>0.35416666666666669</v>
      </c>
      <c r="C20865">
        <v>134.13457177314922</v>
      </c>
      <c r="D20865">
        <v>229.86022271981631</v>
      </c>
      <c r="E20865">
        <v>237.34512744071679</v>
      </c>
    </row>
    <row r="20866" spans="2:5" x14ac:dyDescent="0.25">
      <c r="B20866" s="2">
        <v>0.36458333333333331</v>
      </c>
      <c r="C20866">
        <v>140.08288981186979</v>
      </c>
      <c r="D20866">
        <v>230.95778176418108</v>
      </c>
      <c r="E20866">
        <v>242.01421191496041</v>
      </c>
    </row>
    <row r="20867" spans="2:5" x14ac:dyDescent="0.25">
      <c r="B20867" s="2">
        <v>0.375</v>
      </c>
      <c r="C20867">
        <v>126.69917422474848</v>
      </c>
      <c r="D20867">
        <v>243.81490199816804</v>
      </c>
      <c r="E20867">
        <v>226.45059700081504</v>
      </c>
    </row>
    <row r="20868" spans="2:5" x14ac:dyDescent="0.25">
      <c r="B20868" s="2">
        <v>0.38541666666666669</v>
      </c>
      <c r="C20868">
        <v>140.08288981186979</v>
      </c>
      <c r="D20868">
        <v>245.06925519172776</v>
      </c>
      <c r="E20868">
        <v>221.00333178086416</v>
      </c>
    </row>
    <row r="20869" spans="2:5" x14ac:dyDescent="0.25">
      <c r="B20869" s="2">
        <v>0.39583333333333331</v>
      </c>
      <c r="C20869">
        <v>145.43637604671832</v>
      </c>
      <c r="D20869">
        <v>232.05534080854579</v>
      </c>
      <c r="E20869">
        <v>224.89423550940049</v>
      </c>
    </row>
    <row r="20870" spans="2:5" x14ac:dyDescent="0.25">
      <c r="B20870" s="2">
        <v>0.40625</v>
      </c>
      <c r="C20870">
        <v>132.94490816540508</v>
      </c>
      <c r="D20870">
        <v>160.71400292483744</v>
      </c>
      <c r="E20870">
        <v>224.11605476369323</v>
      </c>
    </row>
    <row r="20871" spans="2:5" x14ac:dyDescent="0.25">
      <c r="B20871" s="2">
        <v>0.41666666666666669</v>
      </c>
      <c r="C20871">
        <v>134.43198767508522</v>
      </c>
      <c r="D20871">
        <v>148.01367684004543</v>
      </c>
      <c r="E20871">
        <v>232.67604296647318</v>
      </c>
    </row>
    <row r="20872" spans="2:5" x14ac:dyDescent="0.25">
      <c r="B20872" s="2">
        <v>0.42708333333333331</v>
      </c>
      <c r="C20872">
        <v>126.10434242087641</v>
      </c>
      <c r="D20872">
        <v>226.72433973591703</v>
      </c>
      <c r="E20872">
        <v>235.78876594930225</v>
      </c>
    </row>
    <row r="20873" spans="2:5" x14ac:dyDescent="0.25">
      <c r="B20873" s="2">
        <v>0.4375</v>
      </c>
      <c r="C20873">
        <v>130.2681650479808</v>
      </c>
      <c r="D20873">
        <v>242.24696050621841</v>
      </c>
      <c r="E20873">
        <v>261.46873055764212</v>
      </c>
    </row>
    <row r="20874" spans="2:5" x14ac:dyDescent="0.25">
      <c r="B20874" s="2">
        <v>0.44791666666666669</v>
      </c>
      <c r="C20874">
        <v>124.9146788131323</v>
      </c>
      <c r="D20874">
        <v>234.56404719566518</v>
      </c>
      <c r="E20874">
        <v>255.24328459198392</v>
      </c>
    </row>
    <row r="20875" spans="2:5" x14ac:dyDescent="0.25">
      <c r="B20875" s="2">
        <v>0.45833333333333331</v>
      </c>
      <c r="C20875">
        <v>136.2164830867014</v>
      </c>
      <c r="D20875">
        <v>234.87763549405514</v>
      </c>
      <c r="E20875">
        <v>242.01421191496041</v>
      </c>
    </row>
    <row r="20876" spans="2:5" x14ac:dyDescent="0.25">
      <c r="B20876" s="2">
        <v>0.46875</v>
      </c>
      <c r="C20876">
        <v>129.37591734217273</v>
      </c>
      <c r="D20876">
        <v>230.95778176418108</v>
      </c>
      <c r="E20876">
        <v>233.45422371218044</v>
      </c>
    </row>
    <row r="20877" spans="2:5" x14ac:dyDescent="0.25">
      <c r="B20877" s="2">
        <v>0.47916666666666669</v>
      </c>
      <c r="C20877">
        <v>136.51389898863744</v>
      </c>
      <c r="D20877">
        <v>204.1459822518423</v>
      </c>
      <c r="E20877">
        <v>252.90874235486214</v>
      </c>
    </row>
    <row r="20878" spans="2:5" x14ac:dyDescent="0.25">
      <c r="B20878" s="2">
        <v>0.48958333333333331</v>
      </c>
      <c r="C20878">
        <v>126.99659012668451</v>
      </c>
      <c r="D20878">
        <v>183.6059487073021</v>
      </c>
      <c r="E20878">
        <v>223.33787401798597</v>
      </c>
    </row>
    <row r="20879" spans="2:5" x14ac:dyDescent="0.25">
      <c r="B20879" s="2">
        <v>0.5</v>
      </c>
      <c r="C20879">
        <v>126.99659012668451</v>
      </c>
      <c r="D20879">
        <v>161.02759122322738</v>
      </c>
      <c r="E20879">
        <v>212.44334357808421</v>
      </c>
    </row>
    <row r="20880" spans="2:5" x14ac:dyDescent="0.25">
      <c r="B20880" s="2">
        <v>0.51041666666666663</v>
      </c>
      <c r="C20880">
        <v>120.45344028409185</v>
      </c>
      <c r="D20880">
        <v>160.40041462644751</v>
      </c>
      <c r="E20880">
        <v>256.7996460833985</v>
      </c>
    </row>
    <row r="20881" spans="2:5" x14ac:dyDescent="0.25">
      <c r="B20881" s="2">
        <v>0.52083333333333337</v>
      </c>
      <c r="C20881">
        <v>118.66894487247568</v>
      </c>
      <c r="D20881">
        <v>171.84638751767986</v>
      </c>
      <c r="E20881">
        <v>257.57782682910579</v>
      </c>
    </row>
    <row r="20882" spans="2:5" x14ac:dyDescent="0.25">
      <c r="B20882" s="2">
        <v>0.53125</v>
      </c>
      <c r="C20882">
        <v>114.8025381473073</v>
      </c>
      <c r="D20882">
        <v>163.06591516276191</v>
      </c>
      <c r="E20882">
        <v>244.34875415208219</v>
      </c>
    </row>
    <row r="20883" spans="2:5" x14ac:dyDescent="0.25">
      <c r="B20883" s="2">
        <v>0.54166666666666663</v>
      </c>
      <c r="C20883">
        <v>126.69917422474848</v>
      </c>
      <c r="D20883">
        <v>155.06941355381878</v>
      </c>
      <c r="E20883">
        <v>242.01421191496041</v>
      </c>
    </row>
    <row r="20884" spans="2:5" x14ac:dyDescent="0.25">
      <c r="B20884" s="2">
        <v>0.55208333333333337</v>
      </c>
      <c r="C20884">
        <v>132.35007636153301</v>
      </c>
      <c r="D20884">
        <v>144.87779385614616</v>
      </c>
      <c r="E20884">
        <v>242.79239266066767</v>
      </c>
    </row>
    <row r="20885" spans="2:5" x14ac:dyDescent="0.25">
      <c r="B20885" s="2">
        <v>0.5625</v>
      </c>
      <c r="C20885">
        <v>133.24232406734112</v>
      </c>
      <c r="D20885">
        <v>143.93702896097636</v>
      </c>
      <c r="E20885">
        <v>249.7960193720331</v>
      </c>
    </row>
    <row r="20886" spans="2:5" x14ac:dyDescent="0.25">
      <c r="B20886" s="2">
        <v>0.57291666666666663</v>
      </c>
      <c r="C20886">
        <v>151.68210998737493</v>
      </c>
      <c r="D20886">
        <v>150.36558907796987</v>
      </c>
      <c r="E20886">
        <v>241.23603116925312</v>
      </c>
    </row>
    <row r="20887" spans="2:5" x14ac:dyDescent="0.25">
      <c r="B20887" s="2">
        <v>0.58333333333333337</v>
      </c>
      <c r="C20887">
        <v>130.2681650479808</v>
      </c>
      <c r="D20887">
        <v>147.07291194487564</v>
      </c>
      <c r="E20887">
        <v>245.90511564349674</v>
      </c>
    </row>
    <row r="20888" spans="2:5" x14ac:dyDescent="0.25">
      <c r="B20888" s="2">
        <v>0.59375</v>
      </c>
      <c r="C20888">
        <v>124.61726291119626</v>
      </c>
      <c r="D20888">
        <v>115.55728795668801</v>
      </c>
      <c r="E20888">
        <v>232.67604296647318</v>
      </c>
    </row>
    <row r="20889" spans="2:5" x14ac:dyDescent="0.25">
      <c r="B20889" s="2">
        <v>0.60416666666666663</v>
      </c>
      <c r="C20889">
        <v>127.88883783249258</v>
      </c>
      <c r="D20889">
        <v>108.34475709371968</v>
      </c>
      <c r="E20889">
        <v>229.56331998364411</v>
      </c>
    </row>
    <row r="20890" spans="2:5" x14ac:dyDescent="0.25">
      <c r="B20890" s="2">
        <v>0.61458333333333337</v>
      </c>
      <c r="C20890">
        <v>127.29400602862052</v>
      </c>
      <c r="D20890">
        <v>136.56770394881309</v>
      </c>
      <c r="E20890">
        <v>213.22152432379147</v>
      </c>
    </row>
    <row r="20891" spans="2:5" x14ac:dyDescent="0.25">
      <c r="B20891" s="2">
        <v>0.625</v>
      </c>
      <c r="C20891">
        <v>132.35007636153301</v>
      </c>
      <c r="D20891">
        <v>147.85688269085045</v>
      </c>
      <c r="E20891">
        <v>231.11968147505863</v>
      </c>
    </row>
    <row r="20892" spans="2:5" x14ac:dyDescent="0.25">
      <c r="B20892" s="2">
        <v>0.63541666666666663</v>
      </c>
      <c r="C20892">
        <v>120.45344028409185</v>
      </c>
      <c r="D20892">
        <v>144.87779385614616</v>
      </c>
      <c r="E20892">
        <v>214.77788581520602</v>
      </c>
    </row>
    <row r="20893" spans="2:5" x14ac:dyDescent="0.25">
      <c r="B20893" s="2">
        <v>0.64583333333333337</v>
      </c>
      <c r="C20893">
        <v>119.56119257828378</v>
      </c>
      <c r="D20893">
        <v>142.68267576741667</v>
      </c>
      <c r="E20893">
        <v>223.33787401798597</v>
      </c>
    </row>
    <row r="20894" spans="2:5" x14ac:dyDescent="0.25">
      <c r="B20894" s="2">
        <v>0.65625</v>
      </c>
      <c r="C20894">
        <v>124.61726291119626</v>
      </c>
      <c r="D20894">
        <v>141.7419108722469</v>
      </c>
      <c r="E20894">
        <v>199.21427090106067</v>
      </c>
    </row>
    <row r="20895" spans="2:5" x14ac:dyDescent="0.25">
      <c r="B20895" s="2">
        <v>0.66666666666666663</v>
      </c>
      <c r="C20895">
        <v>124.9146788131323</v>
      </c>
      <c r="D20895">
        <v>138.76282203754258</v>
      </c>
      <c r="E20895">
        <v>231.11968147505863</v>
      </c>
    </row>
    <row r="20896" spans="2:5" x14ac:dyDescent="0.25">
      <c r="B20896" s="2">
        <v>0.67708333333333337</v>
      </c>
      <c r="C20896">
        <v>117.47928126473157</v>
      </c>
      <c r="D20896">
        <v>133.90220341249872</v>
      </c>
      <c r="E20896">
        <v>237.34512744071679</v>
      </c>
    </row>
    <row r="20897" spans="2:5" x14ac:dyDescent="0.25">
      <c r="B20897" s="2">
        <v>0.6875</v>
      </c>
      <c r="C20897">
        <v>107.06972469697054</v>
      </c>
      <c r="D20897">
        <v>133.11823266652391</v>
      </c>
      <c r="E20897">
        <v>232.67604296647318</v>
      </c>
    </row>
    <row r="20898" spans="2:5" x14ac:dyDescent="0.25">
      <c r="B20898" s="2">
        <v>0.69791666666666663</v>
      </c>
      <c r="C20898">
        <v>110.34129961826686</v>
      </c>
      <c r="D20898">
        <v>119.00675923897721</v>
      </c>
      <c r="E20898">
        <v>230.3415007293514</v>
      </c>
    </row>
    <row r="20899" spans="2:5" x14ac:dyDescent="0.25">
      <c r="B20899" s="2">
        <v>0.70833333333333337</v>
      </c>
      <c r="C20899">
        <v>104.39298157954627</v>
      </c>
      <c r="D20899">
        <v>101.60260867833627</v>
      </c>
      <c r="E20899">
        <v>233.45422371218044</v>
      </c>
    </row>
    <row r="20900" spans="2:5" x14ac:dyDescent="0.25">
      <c r="B20900" s="2">
        <v>0.71875</v>
      </c>
      <c r="C20900">
        <v>109.74646781439479</v>
      </c>
      <c r="D20900">
        <v>93.135724621808237</v>
      </c>
      <c r="E20900">
        <v>215.55606656091328</v>
      </c>
    </row>
    <row r="20901" spans="2:5" x14ac:dyDescent="0.25">
      <c r="B20901" s="2">
        <v>0.72916666666666663</v>
      </c>
      <c r="C20901">
        <v>109.74646781439479</v>
      </c>
      <c r="D20901">
        <v>112.42140497278874</v>
      </c>
      <c r="E20901">
        <v>97.272593213408527</v>
      </c>
    </row>
    <row r="20902" spans="2:5" x14ac:dyDescent="0.25">
      <c r="B20902" s="2">
        <v>0.73958333333333337</v>
      </c>
      <c r="C20902">
        <v>110.93613142213891</v>
      </c>
      <c r="D20902">
        <v>100.97543208155642</v>
      </c>
      <c r="E20902">
        <v>94.159870230579443</v>
      </c>
    </row>
    <row r="20903" spans="2:5" x14ac:dyDescent="0.25">
      <c r="B20903" s="2">
        <v>0.75</v>
      </c>
      <c r="C20903">
        <v>105.5826451872904</v>
      </c>
      <c r="D20903">
        <v>107.8743746461348</v>
      </c>
      <c r="E20903">
        <v>89.490785756335839</v>
      </c>
    </row>
    <row r="20904" spans="2:5" x14ac:dyDescent="0.25">
      <c r="B20904" s="2">
        <v>0.76041666666666663</v>
      </c>
      <c r="C20904">
        <v>116.28961765698745</v>
      </c>
      <c r="D20904">
        <v>98.153137396047072</v>
      </c>
      <c r="E20904">
        <v>85.599882027799495</v>
      </c>
    </row>
    <row r="20905" spans="2:5" x14ac:dyDescent="0.25">
      <c r="B20905" s="2">
        <v>0.77083333333333337</v>
      </c>
      <c r="C20905">
        <v>113.31545863762716</v>
      </c>
      <c r="D20905">
        <v>120.7314948801218</v>
      </c>
      <c r="E20905">
        <v>82.487159044970426</v>
      </c>
    </row>
    <row r="20906" spans="2:5" x14ac:dyDescent="0.25">
      <c r="B20906" s="2">
        <v>0.78125</v>
      </c>
      <c r="C20906">
        <v>117.47928126473157</v>
      </c>
      <c r="D20906">
        <v>118.84996508978223</v>
      </c>
      <c r="E20906">
        <v>72.370809350775943</v>
      </c>
    </row>
    <row r="20907" spans="2:5" x14ac:dyDescent="0.25">
      <c r="B20907" s="2">
        <v>0.79166666666666663</v>
      </c>
      <c r="C20907">
        <v>115.69478585311538</v>
      </c>
      <c r="D20907">
        <v>112.5781991219837</v>
      </c>
      <c r="E20907">
        <v>69.258086367946873</v>
      </c>
    </row>
    <row r="20908" spans="2:5" x14ac:dyDescent="0.25">
      <c r="B20908" s="2">
        <v>0.80208333333333337</v>
      </c>
      <c r="C20908">
        <v>110.34129961826686</v>
      </c>
      <c r="D20908">
        <v>93.919695367783063</v>
      </c>
      <c r="E20908">
        <v>65.36718263941053</v>
      </c>
    </row>
    <row r="20909" spans="2:5" x14ac:dyDescent="0.25">
      <c r="B20909" s="2">
        <v>0.8125</v>
      </c>
      <c r="C20909">
        <v>118.07411306860362</v>
      </c>
      <c r="D20909">
        <v>100.03466718638663</v>
      </c>
      <c r="E20909">
        <v>58.363555928045109</v>
      </c>
    </row>
    <row r="20910" spans="2:5" x14ac:dyDescent="0.25">
      <c r="B20910" s="2">
        <v>0.82291666666666663</v>
      </c>
      <c r="C20910">
        <v>121.64310389183596</v>
      </c>
      <c r="D20910">
        <v>81.532957581380956</v>
      </c>
      <c r="E20910">
        <v>54.472652199508772</v>
      </c>
    </row>
    <row r="20911" spans="2:5" x14ac:dyDescent="0.25">
      <c r="B20911" s="2">
        <v>0.83333333333333337</v>
      </c>
      <c r="C20911">
        <v>128.48366963636465</v>
      </c>
      <c r="D20911">
        <v>78.397074597481691</v>
      </c>
      <c r="E20911">
        <v>49.803567725265168</v>
      </c>
    </row>
    <row r="20912" spans="2:5" x14ac:dyDescent="0.25">
      <c r="B20912" s="2">
        <v>0.84375</v>
      </c>
      <c r="C20912">
        <v>128.18625373442862</v>
      </c>
      <c r="D20912">
        <v>83.884869819305408</v>
      </c>
      <c r="E20912">
        <v>44.356302505314289</v>
      </c>
    </row>
    <row r="20913" spans="1:5" x14ac:dyDescent="0.25">
      <c r="B20913" s="2">
        <v>0.85416666666666663</v>
      </c>
      <c r="C20913">
        <v>123.72501520538817</v>
      </c>
      <c r="D20913">
        <v>100.66184378316649</v>
      </c>
      <c r="E20913">
        <v>39.687218031070671</v>
      </c>
    </row>
    <row r="20914" spans="1:5" x14ac:dyDescent="0.25">
      <c r="B20914" s="2">
        <v>0.86458333333333337</v>
      </c>
      <c r="C20914">
        <v>121.64310389183596</v>
      </c>
      <c r="D20914">
        <v>100.19146133558159</v>
      </c>
      <c r="E20914">
        <v>32.683591319705265</v>
      </c>
    </row>
    <row r="20915" spans="1:5" x14ac:dyDescent="0.25">
      <c r="B20915" s="2">
        <v>0.875</v>
      </c>
      <c r="C20915">
        <v>115.99220175505141</v>
      </c>
      <c r="D20915">
        <v>84.35525226689029</v>
      </c>
      <c r="E20915">
        <v>34.239952811119799</v>
      </c>
    </row>
    <row r="20916" spans="1:5" x14ac:dyDescent="0.25">
      <c r="B20916" s="2">
        <v>0.88541666666666663</v>
      </c>
      <c r="C20916">
        <v>120.15602438215582</v>
      </c>
      <c r="D20916">
        <v>82.78731077494065</v>
      </c>
      <c r="E20916">
        <v>35.796314302534334</v>
      </c>
    </row>
    <row r="20917" spans="1:5" x14ac:dyDescent="0.25">
      <c r="B20917" s="2">
        <v>0.89583333333333337</v>
      </c>
      <c r="C20917">
        <v>118.07411306860362</v>
      </c>
      <c r="D20917">
        <v>104.73849166223553</v>
      </c>
      <c r="E20917">
        <v>35.018133556827067</v>
      </c>
    </row>
    <row r="20918" spans="1:5" x14ac:dyDescent="0.25">
      <c r="B20918" s="2">
        <v>0.90625</v>
      </c>
      <c r="C20918">
        <v>121.64310389183596</v>
      </c>
      <c r="D20918">
        <v>102.85696187189596</v>
      </c>
      <c r="E20918">
        <v>33.461772065412532</v>
      </c>
    </row>
    <row r="20919" spans="1:5" x14ac:dyDescent="0.25">
      <c r="B20919" s="2">
        <v>0.91666666666666663</v>
      </c>
      <c r="C20919">
        <v>149.30278277188671</v>
      </c>
      <c r="D20919">
        <v>84.512046416085255</v>
      </c>
      <c r="E20919">
        <v>35.018133556827067</v>
      </c>
    </row>
    <row r="20920" spans="1:5" x14ac:dyDescent="0.25">
      <c r="B20920" s="2">
        <v>0.92708333333333337</v>
      </c>
      <c r="C20920">
        <v>157.03559622222343</v>
      </c>
      <c r="D20920">
        <v>62.874453827180318</v>
      </c>
      <c r="E20920">
        <v>33.461772065412532</v>
      </c>
    </row>
    <row r="20921" spans="1:5" x14ac:dyDescent="0.25">
      <c r="B20921" s="2">
        <v>0.9375</v>
      </c>
      <c r="C20921">
        <v>124.31984700926023</v>
      </c>
      <c r="D20921">
        <v>20.069651096955312</v>
      </c>
      <c r="E20921">
        <v>34.239952811119799</v>
      </c>
    </row>
    <row r="20922" spans="1:5" x14ac:dyDescent="0.25">
      <c r="B20922" s="2">
        <v>0.94791666666666663</v>
      </c>
      <c r="C20922">
        <v>120.75085618602789</v>
      </c>
      <c r="D20922">
        <v>14.425061725936629</v>
      </c>
      <c r="E20922">
        <v>32.683591319705265</v>
      </c>
    </row>
    <row r="20923" spans="1:5" x14ac:dyDescent="0.25">
      <c r="B20923" s="2">
        <v>0.95833333333333337</v>
      </c>
      <c r="C20923">
        <v>121.940519793772</v>
      </c>
      <c r="D20923">
        <v>17.247356411445971</v>
      </c>
      <c r="E20923">
        <v>33.461772065412532</v>
      </c>
    </row>
    <row r="20924" spans="1:5" x14ac:dyDescent="0.25">
      <c r="B20924" s="2">
        <v>0.96875</v>
      </c>
      <c r="C20924">
        <v>119.26377667634775</v>
      </c>
      <c r="D20924">
        <v>15.679414919496338</v>
      </c>
      <c r="E20924">
        <v>30.349049082583459</v>
      </c>
    </row>
    <row r="20925" spans="1:5" x14ac:dyDescent="0.25">
      <c r="B20925" s="2">
        <v>0.97916666666666663</v>
      </c>
      <c r="C20925">
        <v>125.80692651894037</v>
      </c>
      <c r="D20925">
        <v>14.268267576741666</v>
      </c>
      <c r="E20925">
        <v>30.349049082583459</v>
      </c>
    </row>
    <row r="20926" spans="1:5" x14ac:dyDescent="0.25">
      <c r="B20926" s="2">
        <v>0.98958333333333337</v>
      </c>
      <c r="C20926">
        <v>113.61287453956319</v>
      </c>
      <c r="D20926">
        <v>14.89544417352152</v>
      </c>
      <c r="E20926">
        <v>29.570868336876188</v>
      </c>
    </row>
    <row r="20927" spans="1:5" x14ac:dyDescent="0.25">
      <c r="B20927" s="2">
        <v>0</v>
      </c>
      <c r="C20927">
        <v>110.63871552020289</v>
      </c>
      <c r="D20927">
        <v>14.268267576741666</v>
      </c>
      <c r="E20927">
        <v>29.570868336876188</v>
      </c>
    </row>
    <row r="20928" spans="1:5" x14ac:dyDescent="0.25">
      <c r="A20928" s="1">
        <v>40397</v>
      </c>
      <c r="B20928" s="2">
        <v>1.0416666666666666E-2</v>
      </c>
      <c r="C20928">
        <v>103.20331797180216</v>
      </c>
      <c r="D20928">
        <v>13.641090979961811</v>
      </c>
      <c r="E20928">
        <v>30.349049082583459</v>
      </c>
    </row>
    <row r="20929" spans="2:5" x14ac:dyDescent="0.25">
      <c r="B20929" s="2">
        <v>2.0833333333333332E-2</v>
      </c>
      <c r="C20929">
        <v>100.52657485437788</v>
      </c>
      <c r="D20929">
        <v>13.013914383181961</v>
      </c>
      <c r="E20929">
        <v>29.570868336876188</v>
      </c>
    </row>
    <row r="20930" spans="2:5" x14ac:dyDescent="0.25">
      <c r="B20930" s="2">
        <v>3.125E-2</v>
      </c>
      <c r="C20930">
        <v>100.22915895244188</v>
      </c>
      <c r="D20930">
        <v>13.327502681571886</v>
      </c>
      <c r="E20930">
        <v>31.90541057399799</v>
      </c>
    </row>
    <row r="20931" spans="2:5" x14ac:dyDescent="0.25">
      <c r="B20931" s="2">
        <v>4.1666666666666664E-2</v>
      </c>
      <c r="C20931">
        <v>97.552415835017598</v>
      </c>
      <c r="D20931">
        <v>12.386737786402106</v>
      </c>
      <c r="E20931">
        <v>29.570868336876188</v>
      </c>
    </row>
    <row r="20932" spans="2:5" x14ac:dyDescent="0.25">
      <c r="B20932" s="2">
        <v>5.2083333333333336E-2</v>
      </c>
      <c r="C20932">
        <v>99.931743050505844</v>
      </c>
      <c r="D20932">
        <v>12.54353193559707</v>
      </c>
      <c r="E20932">
        <v>27.236326099754386</v>
      </c>
    </row>
    <row r="20933" spans="2:5" x14ac:dyDescent="0.25">
      <c r="B20933" s="2">
        <v>6.25E-2</v>
      </c>
      <c r="C20933">
        <v>98.444663540825687</v>
      </c>
      <c r="D20933">
        <v>12.700326084792033</v>
      </c>
      <c r="E20933">
        <v>28.792687591168924</v>
      </c>
    </row>
    <row r="20934" spans="2:5" x14ac:dyDescent="0.25">
      <c r="B20934" s="2">
        <v>7.2916666666666671E-2</v>
      </c>
      <c r="C20934">
        <v>97.849831736953632</v>
      </c>
      <c r="D20934">
        <v>12.700326084792033</v>
      </c>
      <c r="E20934">
        <v>28.014506845461653</v>
      </c>
    </row>
    <row r="20935" spans="2:5" x14ac:dyDescent="0.25">
      <c r="B20935" s="2">
        <v>8.3333333333333329E-2</v>
      </c>
      <c r="C20935">
        <v>99.931743050505844</v>
      </c>
      <c r="D20935">
        <v>11.759561189622254</v>
      </c>
      <c r="E20935">
        <v>29.570868336876188</v>
      </c>
    </row>
    <row r="20936" spans="2:5" x14ac:dyDescent="0.25">
      <c r="B20936" s="2">
        <v>9.375E-2</v>
      </c>
      <c r="C20936">
        <v>100.82399075631392</v>
      </c>
      <c r="D20936">
        <v>10.975590443647436</v>
      </c>
      <c r="E20936">
        <v>28.792687591168924</v>
      </c>
    </row>
    <row r="20937" spans="2:5" x14ac:dyDescent="0.25">
      <c r="B20937" s="2">
        <v>0.10416666666666667</v>
      </c>
      <c r="C20937">
        <v>97.849831736953632</v>
      </c>
      <c r="D20937">
        <v>12.857120233986995</v>
      </c>
      <c r="E20937">
        <v>28.014506845461653</v>
      </c>
    </row>
    <row r="20938" spans="2:5" x14ac:dyDescent="0.25">
      <c r="B20938" s="2">
        <v>0.11458333333333333</v>
      </c>
      <c r="C20938">
        <v>103.7981497756742</v>
      </c>
      <c r="D20938">
        <v>16.306591516276193</v>
      </c>
      <c r="E20938">
        <v>28.792687591168924</v>
      </c>
    </row>
    <row r="20939" spans="2:5" x14ac:dyDescent="0.25">
      <c r="B20939" s="2">
        <v>0.125</v>
      </c>
      <c r="C20939">
        <v>96.065336325337441</v>
      </c>
      <c r="D20939">
        <v>12.229943637207143</v>
      </c>
      <c r="E20939">
        <v>28.014506845461653</v>
      </c>
    </row>
    <row r="20940" spans="2:5" x14ac:dyDescent="0.25">
      <c r="B20940" s="2">
        <v>0.13541666666666666</v>
      </c>
      <c r="C20940">
        <v>99.336911246633775</v>
      </c>
      <c r="D20940">
        <v>10.975590443647436</v>
      </c>
      <c r="E20940">
        <v>31.127229828290726</v>
      </c>
    </row>
    <row r="20941" spans="2:5" x14ac:dyDescent="0.25">
      <c r="B20941" s="2">
        <v>0.14583333333333334</v>
      </c>
      <c r="C20941">
        <v>94.578256815657312</v>
      </c>
      <c r="D20941">
        <v>11.445972891232326</v>
      </c>
      <c r="E20941">
        <v>28.014506845461653</v>
      </c>
    </row>
    <row r="20942" spans="2:5" x14ac:dyDescent="0.25">
      <c r="B20942" s="2">
        <v>0.15625</v>
      </c>
      <c r="C20942">
        <v>100.52657485437788</v>
      </c>
      <c r="D20942">
        <v>10.818796294452474</v>
      </c>
      <c r="E20942">
        <v>30.349049082583459</v>
      </c>
    </row>
    <row r="20943" spans="2:5" x14ac:dyDescent="0.25">
      <c r="B20943" s="2">
        <v>0.16666666666666666</v>
      </c>
      <c r="C20943">
        <v>112.12579502988304</v>
      </c>
      <c r="D20943">
        <v>11.132384592842399</v>
      </c>
      <c r="E20943">
        <v>31.127229828290726</v>
      </c>
    </row>
    <row r="20944" spans="2:5" x14ac:dyDescent="0.25">
      <c r="B20944" s="2">
        <v>0.17708333333333334</v>
      </c>
      <c r="C20944">
        <v>110.34129961826686</v>
      </c>
      <c r="D20944">
        <v>11.60276704042729</v>
      </c>
      <c r="E20944">
        <v>34.239952811119799</v>
      </c>
    </row>
    <row r="20945" spans="2:5" x14ac:dyDescent="0.25">
      <c r="B20945" s="2">
        <v>0.1875</v>
      </c>
      <c r="C20945">
        <v>115.99220175505141</v>
      </c>
      <c r="D20945">
        <v>11.132384592842399</v>
      </c>
      <c r="E20945">
        <v>33.461772065412532</v>
      </c>
    </row>
    <row r="20946" spans="2:5" x14ac:dyDescent="0.25">
      <c r="B20946" s="2">
        <v>0.19791666666666666</v>
      </c>
      <c r="C20946">
        <v>98.742079442761721</v>
      </c>
      <c r="D20946">
        <v>11.132384592842399</v>
      </c>
      <c r="E20946">
        <v>34.239952811119799</v>
      </c>
    </row>
    <row r="20947" spans="2:5" x14ac:dyDescent="0.25">
      <c r="B20947" s="2">
        <v>0.20833333333333334</v>
      </c>
      <c r="C20947">
        <v>98.147247638889652</v>
      </c>
      <c r="D20947">
        <v>10.818796294452474</v>
      </c>
      <c r="E20947">
        <v>36.574495048241602</v>
      </c>
    </row>
    <row r="20948" spans="2:5" x14ac:dyDescent="0.25">
      <c r="B20948" s="2">
        <v>0.21875</v>
      </c>
      <c r="C20948">
        <v>93.983425011785258</v>
      </c>
      <c r="D20948">
        <v>11.289178742037363</v>
      </c>
      <c r="E20948">
        <v>37.352675793948869</v>
      </c>
    </row>
    <row r="20949" spans="2:5" x14ac:dyDescent="0.25">
      <c r="B20949" s="2">
        <v>0.22916666666666666</v>
      </c>
      <c r="C20949">
        <v>94.280840913721278</v>
      </c>
      <c r="D20949">
        <v>11.289178742037363</v>
      </c>
      <c r="E20949">
        <v>37.352675793948869</v>
      </c>
    </row>
    <row r="20950" spans="2:5" x14ac:dyDescent="0.25">
      <c r="B20950" s="2">
        <v>0.23958333333333334</v>
      </c>
      <c r="C20950">
        <v>89.819602384680834</v>
      </c>
      <c r="D20950">
        <v>11.916355338817215</v>
      </c>
      <c r="E20950">
        <v>35.796314302534334</v>
      </c>
    </row>
    <row r="20951" spans="2:5" x14ac:dyDescent="0.25">
      <c r="B20951" s="2">
        <v>0.25</v>
      </c>
      <c r="C20951">
        <v>57.103853171717617</v>
      </c>
      <c r="D20951">
        <v>10.662002145257508</v>
      </c>
      <c r="E20951">
        <v>33.461772065412532</v>
      </c>
    </row>
    <row r="20952" spans="2:5" x14ac:dyDescent="0.25">
      <c r="B20952" s="2">
        <v>0.26041666666666669</v>
      </c>
      <c r="C20952">
        <v>51.155535132997031</v>
      </c>
      <c r="D20952">
        <v>9.0940606533078761</v>
      </c>
      <c r="E20952">
        <v>27.236326099754386</v>
      </c>
    </row>
    <row r="20953" spans="2:5" x14ac:dyDescent="0.25">
      <c r="B20953" s="2">
        <v>0.27083333333333331</v>
      </c>
      <c r="C20953">
        <v>48.776207917508799</v>
      </c>
      <c r="D20953">
        <v>8.9372665041129125</v>
      </c>
      <c r="E20953">
        <v>24.123603116925313</v>
      </c>
    </row>
    <row r="20954" spans="2:5" x14ac:dyDescent="0.25">
      <c r="B20954" s="2">
        <v>0.28125</v>
      </c>
      <c r="C20954">
        <v>51.750366936869092</v>
      </c>
      <c r="D20954">
        <v>8.7804723549179489</v>
      </c>
      <c r="E20954">
        <v>19.454518642681705</v>
      </c>
    </row>
    <row r="20955" spans="2:5" x14ac:dyDescent="0.25">
      <c r="B20955" s="2">
        <v>0.29166666666666669</v>
      </c>
      <c r="C20955">
        <v>52.642614642677181</v>
      </c>
      <c r="D20955">
        <v>9.8780313992826922</v>
      </c>
      <c r="E20955">
        <v>20.232699388388973</v>
      </c>
    </row>
    <row r="20956" spans="2:5" x14ac:dyDescent="0.25">
      <c r="B20956" s="2">
        <v>0.30208333333333331</v>
      </c>
      <c r="C20956">
        <v>53.832278250421304</v>
      </c>
      <c r="D20956">
        <v>13.327502681571886</v>
      </c>
      <c r="E20956">
        <v>21.01088013409624</v>
      </c>
    </row>
    <row r="20957" spans="2:5" x14ac:dyDescent="0.25">
      <c r="B20957" s="2">
        <v>0.3125</v>
      </c>
      <c r="C20957">
        <v>51.155535132997031</v>
      </c>
      <c r="D20957">
        <v>8.4668840565280235</v>
      </c>
      <c r="E20957">
        <v>20.232699388388973</v>
      </c>
    </row>
    <row r="20958" spans="2:5" x14ac:dyDescent="0.25">
      <c r="B20958" s="2">
        <v>0.32291666666666669</v>
      </c>
      <c r="C20958">
        <v>57.401269073653651</v>
      </c>
      <c r="D20958">
        <v>8.4668840565280235</v>
      </c>
      <c r="E20958">
        <v>21.01088013409624</v>
      </c>
    </row>
    <row r="20959" spans="2:5" x14ac:dyDescent="0.25">
      <c r="B20959" s="2">
        <v>0.33333333333333331</v>
      </c>
      <c r="C20959">
        <v>60.07801219107791</v>
      </c>
      <c r="D20959">
        <v>9.0940606533078761</v>
      </c>
      <c r="E20959">
        <v>21.789060879803507</v>
      </c>
    </row>
    <row r="20960" spans="2:5" x14ac:dyDescent="0.25">
      <c r="B20960" s="2">
        <v>0.34375</v>
      </c>
      <c r="C20960">
        <v>59.483180387205856</v>
      </c>
      <c r="D20960">
        <v>9.5644431008927651</v>
      </c>
      <c r="E20960">
        <v>21.01088013409624</v>
      </c>
    </row>
    <row r="20961" spans="2:5" x14ac:dyDescent="0.25">
      <c r="B20961" s="2">
        <v>0.35416666666666669</v>
      </c>
      <c r="C20961">
        <v>57.698684975589671</v>
      </c>
      <c r="D20961">
        <v>9.0940606533078761</v>
      </c>
      <c r="E20961">
        <v>22.567241625510775</v>
      </c>
    </row>
    <row r="20962" spans="2:5" x14ac:dyDescent="0.25">
      <c r="B20962" s="2">
        <v>0.36458333333333331</v>
      </c>
      <c r="C20962">
        <v>54.724525956229378</v>
      </c>
      <c r="D20962">
        <v>8.9372665041129125</v>
      </c>
      <c r="E20962">
        <v>21.789060879803507</v>
      </c>
    </row>
    <row r="20963" spans="2:5" x14ac:dyDescent="0.25">
      <c r="B20963" s="2">
        <v>0.375</v>
      </c>
      <c r="C20963">
        <v>59.483180387205856</v>
      </c>
      <c r="D20963">
        <v>8.6236782057229853</v>
      </c>
      <c r="E20963">
        <v>24.901783862632584</v>
      </c>
    </row>
    <row r="20964" spans="2:5" x14ac:dyDescent="0.25">
      <c r="B20964" s="2">
        <v>0.38541666666666669</v>
      </c>
      <c r="C20964">
        <v>56.806437269781597</v>
      </c>
      <c r="D20964">
        <v>8.6236782057229853</v>
      </c>
      <c r="E20964">
        <v>21.789060879803507</v>
      </c>
    </row>
    <row r="20965" spans="2:5" x14ac:dyDescent="0.25">
      <c r="B20965" s="2">
        <v>0.39583333333333331</v>
      </c>
      <c r="C20965">
        <v>49.37103972138086</v>
      </c>
      <c r="D20965">
        <v>8.1532957581380963</v>
      </c>
      <c r="E20965">
        <v>23.345422371218046</v>
      </c>
    </row>
    <row r="20966" spans="2:5" x14ac:dyDescent="0.25">
      <c r="B20966" s="2">
        <v>0.40625</v>
      </c>
      <c r="C20966">
        <v>53.534862348485269</v>
      </c>
      <c r="D20966">
        <v>8.6236782057229853</v>
      </c>
      <c r="E20966">
        <v>22.567241625510775</v>
      </c>
    </row>
    <row r="20967" spans="2:5" x14ac:dyDescent="0.25">
      <c r="B20967" s="2">
        <v>0.41666666666666669</v>
      </c>
      <c r="C20967">
        <v>50.560703329124976</v>
      </c>
      <c r="D20967">
        <v>9.7212372500877287</v>
      </c>
      <c r="E20967">
        <v>21.789060879803507</v>
      </c>
    </row>
    <row r="20968" spans="2:5" x14ac:dyDescent="0.25">
      <c r="B20968" s="2">
        <v>0.42708333333333331</v>
      </c>
      <c r="C20968">
        <v>45.504632996212479</v>
      </c>
      <c r="D20968">
        <v>8.3100899073330581</v>
      </c>
      <c r="E20968">
        <v>23.345422371218046</v>
      </c>
    </row>
    <row r="20969" spans="2:5" x14ac:dyDescent="0.25">
      <c r="B20969" s="2">
        <v>0.4375</v>
      </c>
      <c r="C20969">
        <v>46.694296603956595</v>
      </c>
      <c r="D20969">
        <v>8.1532957581380963</v>
      </c>
      <c r="E20969">
        <v>21.789060879803507</v>
      </c>
    </row>
    <row r="20970" spans="2:5" x14ac:dyDescent="0.25">
      <c r="B20970" s="2">
        <v>0.44791666666666669</v>
      </c>
      <c r="C20970">
        <v>33.90541282070734</v>
      </c>
      <c r="D20970">
        <v>8.6236782057229853</v>
      </c>
      <c r="E20970">
        <v>22.567241625510775</v>
      </c>
    </row>
    <row r="20971" spans="2:5" x14ac:dyDescent="0.25">
      <c r="B20971" s="2">
        <v>0.45833333333333331</v>
      </c>
      <c r="C20971">
        <v>32.41833331102719</v>
      </c>
      <c r="D20971">
        <v>8.4668840565280235</v>
      </c>
      <c r="E20971">
        <v>22.567241625510775</v>
      </c>
    </row>
    <row r="20972" spans="2:5" x14ac:dyDescent="0.25">
      <c r="B20972" s="2">
        <v>0.46875</v>
      </c>
      <c r="C20972">
        <v>31.228669703283074</v>
      </c>
      <c r="D20972">
        <v>8.4668840565280235</v>
      </c>
      <c r="E20972">
        <v>24.123603116925313</v>
      </c>
    </row>
    <row r="20973" spans="2:5" x14ac:dyDescent="0.25">
      <c r="B20973" s="2">
        <v>0.47916666666666669</v>
      </c>
      <c r="C20973">
        <v>31.526085605219102</v>
      </c>
      <c r="D20973">
        <v>8.4668840565280235</v>
      </c>
      <c r="E20973">
        <v>27.236326099754386</v>
      </c>
    </row>
    <row r="20974" spans="2:5" x14ac:dyDescent="0.25">
      <c r="B20974" s="2">
        <v>0.48958333333333331</v>
      </c>
      <c r="C20974">
        <v>31.526085605219102</v>
      </c>
      <c r="D20974">
        <v>9.0940606533078761</v>
      </c>
      <c r="E20974">
        <v>30.349049082583459</v>
      </c>
    </row>
    <row r="20975" spans="2:5" x14ac:dyDescent="0.25">
      <c r="B20975" s="2">
        <v>0.5</v>
      </c>
      <c r="C20975">
        <v>31.526085605219102</v>
      </c>
      <c r="D20975">
        <v>8.7804723549179489</v>
      </c>
      <c r="E20975">
        <v>34.239952811119799</v>
      </c>
    </row>
    <row r="20976" spans="2:5" x14ac:dyDescent="0.25">
      <c r="B20976" s="2">
        <v>0.51041666666666663</v>
      </c>
      <c r="C20976">
        <v>33.90541282070734</v>
      </c>
      <c r="D20976">
        <v>8.7804723549179489</v>
      </c>
      <c r="E20976">
        <v>29.570868336876188</v>
      </c>
    </row>
    <row r="20977" spans="2:5" x14ac:dyDescent="0.25">
      <c r="B20977" s="2">
        <v>0.52083333333333337</v>
      </c>
      <c r="C20977">
        <v>30.931253801347044</v>
      </c>
      <c r="D20977">
        <v>8.6236782057229853</v>
      </c>
      <c r="E20977">
        <v>26.458145354047115</v>
      </c>
    </row>
    <row r="20978" spans="2:5" x14ac:dyDescent="0.25">
      <c r="B20978" s="2">
        <v>0.53125</v>
      </c>
      <c r="C20978">
        <v>30.039006095538955</v>
      </c>
      <c r="D20978">
        <v>8.4668840565280235</v>
      </c>
      <c r="E20978">
        <v>25.679964608339848</v>
      </c>
    </row>
    <row r="20979" spans="2:5" x14ac:dyDescent="0.25">
      <c r="B20979" s="2">
        <v>0.54166666666666663</v>
      </c>
      <c r="C20979">
        <v>21.413944939394106</v>
      </c>
      <c r="D20979">
        <v>8.7804723549179489</v>
      </c>
      <c r="E20979">
        <v>23.345422371218046</v>
      </c>
    </row>
    <row r="20980" spans="2:5" x14ac:dyDescent="0.25">
      <c r="B20980" s="2">
        <v>0.55208333333333337</v>
      </c>
      <c r="C20980">
        <v>19.034617723905875</v>
      </c>
      <c r="D20980">
        <v>8.9372665041129125</v>
      </c>
      <c r="E20980">
        <v>21.01088013409624</v>
      </c>
    </row>
    <row r="20981" spans="2:5" x14ac:dyDescent="0.25">
      <c r="B20981" s="2">
        <v>0.5625</v>
      </c>
      <c r="C20981">
        <v>18.737201821969844</v>
      </c>
      <c r="D20981">
        <v>8.6236782057229853</v>
      </c>
      <c r="E20981">
        <v>21.01088013409624</v>
      </c>
    </row>
    <row r="20982" spans="2:5" x14ac:dyDescent="0.25">
      <c r="B20982" s="2">
        <v>0.57291666666666663</v>
      </c>
      <c r="C20982">
        <v>18.439785920033817</v>
      </c>
      <c r="D20982">
        <v>8.7804723549179489</v>
      </c>
      <c r="E20982">
        <v>24.901783862632584</v>
      </c>
    </row>
    <row r="20983" spans="2:5" x14ac:dyDescent="0.25">
      <c r="B20983" s="2">
        <v>0.58333333333333337</v>
      </c>
      <c r="C20983">
        <v>18.737201821969844</v>
      </c>
      <c r="D20983">
        <v>9.0940606533078761</v>
      </c>
      <c r="E20983">
        <v>23.345422371218046</v>
      </c>
    </row>
    <row r="20984" spans="2:5" x14ac:dyDescent="0.25">
      <c r="B20984" s="2">
        <v>0.59375</v>
      </c>
      <c r="C20984">
        <v>18.439785920033817</v>
      </c>
      <c r="D20984">
        <v>8.9372665041129125</v>
      </c>
      <c r="E20984">
        <v>22.567241625510775</v>
      </c>
    </row>
    <row r="20985" spans="2:5" x14ac:dyDescent="0.25">
      <c r="B20985" s="2">
        <v>0.60416666666666663</v>
      </c>
      <c r="C20985">
        <v>18.439785920033817</v>
      </c>
      <c r="D20985">
        <v>9.5644431008927651</v>
      </c>
      <c r="E20985">
        <v>21.01088013409624</v>
      </c>
    </row>
    <row r="20986" spans="2:5" x14ac:dyDescent="0.25">
      <c r="B20986" s="2">
        <v>0.61458333333333337</v>
      </c>
      <c r="C20986">
        <v>19.034617723905875</v>
      </c>
      <c r="D20986">
        <v>8.7804723549179489</v>
      </c>
      <c r="E20986">
        <v>19.454518642681705</v>
      </c>
    </row>
    <row r="20987" spans="2:5" x14ac:dyDescent="0.25">
      <c r="B20987" s="2">
        <v>0.625</v>
      </c>
      <c r="C20987">
        <v>19.034617723905875</v>
      </c>
      <c r="D20987">
        <v>8.6236782057229853</v>
      </c>
      <c r="E20987">
        <v>20.232699388388973</v>
      </c>
    </row>
    <row r="20988" spans="2:5" x14ac:dyDescent="0.25">
      <c r="B20988" s="2">
        <v>0.63541666666666663</v>
      </c>
      <c r="C20988">
        <v>18.737201821969844</v>
      </c>
      <c r="D20988">
        <v>8.6236782057229853</v>
      </c>
      <c r="E20988">
        <v>22.567241625510775</v>
      </c>
    </row>
    <row r="20989" spans="2:5" x14ac:dyDescent="0.25">
      <c r="B20989" s="2">
        <v>0.64583333333333337</v>
      </c>
      <c r="C20989">
        <v>18.737201821969844</v>
      </c>
      <c r="D20989">
        <v>13.327502681571886</v>
      </c>
      <c r="E20989">
        <v>21.789060879803507</v>
      </c>
    </row>
    <row r="20990" spans="2:5" x14ac:dyDescent="0.25">
      <c r="B20990" s="2">
        <v>0.65625</v>
      </c>
      <c r="C20990">
        <v>18.439785920033817</v>
      </c>
      <c r="D20990">
        <v>10.662002145257508</v>
      </c>
      <c r="E20990">
        <v>22.567241625510775</v>
      </c>
    </row>
    <row r="20991" spans="2:5" x14ac:dyDescent="0.25">
      <c r="B20991" s="2">
        <v>0.66666666666666663</v>
      </c>
      <c r="C20991">
        <v>18.439785920033817</v>
      </c>
      <c r="D20991">
        <v>9.4076489516978015</v>
      </c>
      <c r="E20991">
        <v>21.789060879803507</v>
      </c>
    </row>
    <row r="20992" spans="2:5" x14ac:dyDescent="0.25">
      <c r="B20992" s="2">
        <v>0.67708333333333337</v>
      </c>
      <c r="C20992">
        <v>18.737201821969844</v>
      </c>
      <c r="D20992">
        <v>8.9372665041129125</v>
      </c>
      <c r="E20992">
        <v>22.567241625510775</v>
      </c>
    </row>
    <row r="20993" spans="2:5" x14ac:dyDescent="0.25">
      <c r="B20993" s="2">
        <v>0.6875</v>
      </c>
      <c r="C20993">
        <v>19.332033625841902</v>
      </c>
      <c r="D20993">
        <v>8.4668840565280235</v>
      </c>
      <c r="E20993">
        <v>21.789060879803507</v>
      </c>
    </row>
    <row r="20994" spans="2:5" x14ac:dyDescent="0.25">
      <c r="B20994" s="2">
        <v>0.69791666666666663</v>
      </c>
      <c r="C20994">
        <v>18.439785920033817</v>
      </c>
      <c r="D20994">
        <v>8.7804723549179489</v>
      </c>
      <c r="E20994">
        <v>22.567241625510775</v>
      </c>
    </row>
    <row r="20995" spans="2:5" x14ac:dyDescent="0.25">
      <c r="B20995" s="2">
        <v>0.70833333333333337</v>
      </c>
      <c r="C20995">
        <v>19.332033625841902</v>
      </c>
      <c r="D20995">
        <v>9.0940606533078761</v>
      </c>
      <c r="E20995">
        <v>22.567241625510775</v>
      </c>
    </row>
    <row r="20996" spans="2:5" x14ac:dyDescent="0.25">
      <c r="B20996" s="2">
        <v>0.71875</v>
      </c>
      <c r="C20996">
        <v>18.737201821969844</v>
      </c>
      <c r="D20996">
        <v>11.289178742037363</v>
      </c>
      <c r="E20996">
        <v>22.567241625510775</v>
      </c>
    </row>
    <row r="20997" spans="2:5" x14ac:dyDescent="0.25">
      <c r="B20997" s="2">
        <v>0.72916666666666663</v>
      </c>
      <c r="C20997">
        <v>18.737201821969844</v>
      </c>
      <c r="D20997">
        <v>11.916355338817215</v>
      </c>
      <c r="E20997">
        <v>21.789060879803507</v>
      </c>
    </row>
    <row r="20998" spans="2:5" x14ac:dyDescent="0.25">
      <c r="B20998" s="2">
        <v>0.73958333333333337</v>
      </c>
      <c r="C20998">
        <v>19.034617723905875</v>
      </c>
      <c r="D20998">
        <v>10.975590443647436</v>
      </c>
      <c r="E20998">
        <v>23.345422371218046</v>
      </c>
    </row>
    <row r="20999" spans="2:5" x14ac:dyDescent="0.25">
      <c r="B20999" s="2">
        <v>0.75</v>
      </c>
      <c r="C20999">
        <v>19.034617723905875</v>
      </c>
      <c r="D20999">
        <v>11.132384592842399</v>
      </c>
      <c r="E20999">
        <v>22.567241625510775</v>
      </c>
    </row>
    <row r="21000" spans="2:5" x14ac:dyDescent="0.25">
      <c r="B21000" s="2">
        <v>0.76041666666666663</v>
      </c>
      <c r="C21000">
        <v>19.034617723905875</v>
      </c>
      <c r="D21000">
        <v>10.818796294452474</v>
      </c>
      <c r="E21000">
        <v>21.789060879803507</v>
      </c>
    </row>
    <row r="21001" spans="2:5" x14ac:dyDescent="0.25">
      <c r="B21001" s="2">
        <v>0.77083333333333337</v>
      </c>
      <c r="C21001">
        <v>18.737201821969844</v>
      </c>
      <c r="D21001">
        <v>10.662002145257508</v>
      </c>
      <c r="E21001">
        <v>21.01088013409624</v>
      </c>
    </row>
    <row r="21002" spans="2:5" x14ac:dyDescent="0.25">
      <c r="B21002" s="2">
        <v>0.78125</v>
      </c>
      <c r="C21002">
        <v>18.142370018097786</v>
      </c>
      <c r="D21002">
        <v>11.60276704042729</v>
      </c>
      <c r="E21002">
        <v>20.232699388388973</v>
      </c>
    </row>
    <row r="21003" spans="2:5" x14ac:dyDescent="0.25">
      <c r="B21003" s="2">
        <v>0.79166666666666663</v>
      </c>
      <c r="C21003">
        <v>17.250122312289697</v>
      </c>
      <c r="D21003">
        <v>11.445972891232326</v>
      </c>
      <c r="E21003">
        <v>19.454518642681705</v>
      </c>
    </row>
    <row r="21004" spans="2:5" x14ac:dyDescent="0.25">
      <c r="B21004" s="2">
        <v>0.80208333333333337</v>
      </c>
      <c r="C21004">
        <v>16.95270641035367</v>
      </c>
      <c r="D21004">
        <v>15.679414919496338</v>
      </c>
      <c r="E21004">
        <v>19.454518642681705</v>
      </c>
    </row>
    <row r="21005" spans="2:5" x14ac:dyDescent="0.25">
      <c r="B21005" s="2">
        <v>0.8125</v>
      </c>
      <c r="C21005">
        <v>16.655290508417639</v>
      </c>
      <c r="D21005">
        <v>11.289178742037363</v>
      </c>
      <c r="E21005">
        <v>19.454518642681705</v>
      </c>
    </row>
    <row r="21006" spans="2:5" x14ac:dyDescent="0.25">
      <c r="B21006" s="2">
        <v>0.82291666666666663</v>
      </c>
      <c r="C21006">
        <v>17.250122312289697</v>
      </c>
      <c r="D21006">
        <v>10.818796294452474</v>
      </c>
      <c r="E21006">
        <v>19.454518642681705</v>
      </c>
    </row>
    <row r="21007" spans="2:5" x14ac:dyDescent="0.25">
      <c r="B21007" s="2">
        <v>0.83333333333333337</v>
      </c>
      <c r="C21007">
        <v>17.250122312289697</v>
      </c>
      <c r="D21007">
        <v>11.916355338817215</v>
      </c>
      <c r="E21007">
        <v>18.676337896974434</v>
      </c>
    </row>
    <row r="21008" spans="2:5" x14ac:dyDescent="0.25">
      <c r="B21008" s="2">
        <v>0.84375</v>
      </c>
      <c r="C21008">
        <v>16.655290508417639</v>
      </c>
      <c r="D21008">
        <v>11.289178742037363</v>
      </c>
      <c r="E21008">
        <v>21.01088013409624</v>
      </c>
    </row>
    <row r="21009" spans="1:5" x14ac:dyDescent="0.25">
      <c r="B21009" s="2">
        <v>0.85416666666666663</v>
      </c>
      <c r="C21009">
        <v>17.547538214225728</v>
      </c>
      <c r="D21009">
        <v>11.759561189622254</v>
      </c>
      <c r="E21009">
        <v>24.123603116925313</v>
      </c>
    </row>
    <row r="21010" spans="1:5" x14ac:dyDescent="0.25">
      <c r="B21010" s="2">
        <v>0.86458333333333337</v>
      </c>
      <c r="C21010">
        <v>17.250122312289697</v>
      </c>
      <c r="D21010">
        <v>11.60276704042729</v>
      </c>
      <c r="E21010">
        <v>34.239952811119799</v>
      </c>
    </row>
    <row r="21011" spans="1:5" x14ac:dyDescent="0.25">
      <c r="B21011" s="2">
        <v>0.875</v>
      </c>
      <c r="C21011">
        <v>16.655290508417639</v>
      </c>
      <c r="D21011">
        <v>12.857120233986995</v>
      </c>
      <c r="E21011">
        <v>29.570868336876188</v>
      </c>
    </row>
    <row r="21012" spans="1:5" x14ac:dyDescent="0.25">
      <c r="B21012" s="2">
        <v>0.88541666666666663</v>
      </c>
      <c r="C21012">
        <v>17.250122312289697</v>
      </c>
      <c r="D21012">
        <v>13.327502681571886</v>
      </c>
      <c r="E21012">
        <v>28.792687591168924</v>
      </c>
    </row>
    <row r="21013" spans="1:5" x14ac:dyDescent="0.25">
      <c r="B21013" s="2">
        <v>0.89583333333333337</v>
      </c>
      <c r="C21013">
        <v>17.250122312289697</v>
      </c>
      <c r="D21013">
        <v>13.641090979961811</v>
      </c>
      <c r="E21013">
        <v>35.018133556827067</v>
      </c>
    </row>
    <row r="21014" spans="1:5" x14ac:dyDescent="0.25">
      <c r="B21014" s="2">
        <v>0.90625</v>
      </c>
      <c r="C21014">
        <v>17.250122312289697</v>
      </c>
      <c r="D21014">
        <v>13.797885129156779</v>
      </c>
      <c r="E21014">
        <v>31.127229828290726</v>
      </c>
    </row>
    <row r="21015" spans="1:5" x14ac:dyDescent="0.25">
      <c r="B21015" s="2">
        <v>0.91666666666666663</v>
      </c>
      <c r="C21015">
        <v>16.655290508417639</v>
      </c>
      <c r="D21015">
        <v>13.797885129156779</v>
      </c>
      <c r="E21015">
        <v>31.90541057399799</v>
      </c>
    </row>
    <row r="21016" spans="1:5" x14ac:dyDescent="0.25">
      <c r="B21016" s="2">
        <v>0.92708333333333337</v>
      </c>
      <c r="C21016">
        <v>17.250122312289697</v>
      </c>
      <c r="D21016">
        <v>14.111473427546704</v>
      </c>
      <c r="E21016">
        <v>30.349049082583459</v>
      </c>
    </row>
    <row r="21017" spans="1:5" x14ac:dyDescent="0.25">
      <c r="B21017" s="2">
        <v>0.9375</v>
      </c>
      <c r="C21017">
        <v>16.655290508417639</v>
      </c>
      <c r="D21017">
        <v>13.641090979961811</v>
      </c>
      <c r="E21017">
        <v>33.461772065412532</v>
      </c>
    </row>
    <row r="21018" spans="1:5" x14ac:dyDescent="0.25">
      <c r="B21018" s="2">
        <v>0.94791666666666663</v>
      </c>
      <c r="C21018">
        <v>17.547538214225728</v>
      </c>
      <c r="D21018">
        <v>14.111473427546704</v>
      </c>
      <c r="E21018">
        <v>31.90541057399799</v>
      </c>
    </row>
    <row r="21019" spans="1:5" x14ac:dyDescent="0.25">
      <c r="B21019" s="2">
        <v>0.95833333333333337</v>
      </c>
      <c r="C21019">
        <v>16.95270641035367</v>
      </c>
      <c r="D21019">
        <v>14.268267576741666</v>
      </c>
      <c r="E21019">
        <v>31.127229828290726</v>
      </c>
    </row>
    <row r="21020" spans="1:5" x14ac:dyDescent="0.25">
      <c r="B21020" s="2">
        <v>0.96875</v>
      </c>
      <c r="C21020">
        <v>17.547538214225728</v>
      </c>
      <c r="D21020">
        <v>11.445972891232326</v>
      </c>
      <c r="E21020">
        <v>30.349049082583459</v>
      </c>
    </row>
    <row r="21021" spans="1:5" x14ac:dyDescent="0.25">
      <c r="B21021" s="2">
        <v>0.97916666666666663</v>
      </c>
      <c r="C21021">
        <v>16.95270641035367</v>
      </c>
      <c r="D21021">
        <v>11.132384592842399</v>
      </c>
      <c r="E21021">
        <v>29.570868336876188</v>
      </c>
    </row>
    <row r="21022" spans="1:5" x14ac:dyDescent="0.25">
      <c r="B21022" s="2">
        <v>0.98958333333333337</v>
      </c>
      <c r="C21022">
        <v>17.250122312289697</v>
      </c>
      <c r="D21022">
        <v>11.759561189622254</v>
      </c>
      <c r="E21022">
        <v>30.349049082583459</v>
      </c>
    </row>
    <row r="21023" spans="1:5" x14ac:dyDescent="0.25">
      <c r="B21023" s="2">
        <v>0</v>
      </c>
      <c r="C21023">
        <v>16.95270641035367</v>
      </c>
      <c r="D21023">
        <v>11.445972891232326</v>
      </c>
      <c r="E21023">
        <v>29.570868336876188</v>
      </c>
    </row>
    <row r="21024" spans="1:5" x14ac:dyDescent="0.25">
      <c r="A21024" s="1">
        <v>40398</v>
      </c>
      <c r="B21024" s="2">
        <v>1.0416666666666666E-2</v>
      </c>
      <c r="C21024">
        <v>17.250122312289697</v>
      </c>
      <c r="D21024">
        <v>11.759561189622254</v>
      </c>
      <c r="E21024">
        <v>28.792687591168924</v>
      </c>
    </row>
    <row r="21025" spans="2:5" x14ac:dyDescent="0.25">
      <c r="B21025" s="2">
        <v>2.0833333333333332E-2</v>
      </c>
      <c r="C21025">
        <v>17.250122312289697</v>
      </c>
      <c r="D21025">
        <v>11.289178742037363</v>
      </c>
      <c r="E21025">
        <v>30.349049082583459</v>
      </c>
    </row>
    <row r="21026" spans="2:5" x14ac:dyDescent="0.25">
      <c r="B21026" s="2">
        <v>3.125E-2</v>
      </c>
      <c r="C21026">
        <v>17.250122312289697</v>
      </c>
      <c r="D21026">
        <v>12.229943637207143</v>
      </c>
      <c r="E21026">
        <v>28.792687591168924</v>
      </c>
    </row>
    <row r="21027" spans="2:5" x14ac:dyDescent="0.25">
      <c r="B21027" s="2">
        <v>4.1666666666666664E-2</v>
      </c>
      <c r="C21027">
        <v>17.250122312289697</v>
      </c>
      <c r="D21027">
        <v>11.60276704042729</v>
      </c>
      <c r="E21027">
        <v>28.014506845461653</v>
      </c>
    </row>
    <row r="21028" spans="2:5" x14ac:dyDescent="0.25">
      <c r="B21028" s="2">
        <v>5.2083333333333336E-2</v>
      </c>
      <c r="C21028">
        <v>17.250122312289697</v>
      </c>
      <c r="D21028">
        <v>11.445972891232326</v>
      </c>
      <c r="E21028">
        <v>28.014506845461653</v>
      </c>
    </row>
    <row r="21029" spans="2:5" x14ac:dyDescent="0.25">
      <c r="B21029" s="2">
        <v>6.25E-2</v>
      </c>
      <c r="C21029">
        <v>16.95270641035367</v>
      </c>
      <c r="D21029">
        <v>11.289178742037363</v>
      </c>
      <c r="E21029">
        <v>27.236326099754386</v>
      </c>
    </row>
    <row r="21030" spans="2:5" x14ac:dyDescent="0.25">
      <c r="B21030" s="2">
        <v>7.2916666666666671E-2</v>
      </c>
      <c r="C21030">
        <v>17.250122312289697</v>
      </c>
      <c r="D21030">
        <v>11.916355338817215</v>
      </c>
      <c r="E21030">
        <v>27.236326099754386</v>
      </c>
    </row>
    <row r="21031" spans="2:5" x14ac:dyDescent="0.25">
      <c r="B21031" s="2">
        <v>8.3333333333333329E-2</v>
      </c>
      <c r="C21031">
        <v>17.547538214225728</v>
      </c>
      <c r="D21031">
        <v>12.073149488012181</v>
      </c>
      <c r="E21031">
        <v>27.236326099754386</v>
      </c>
    </row>
    <row r="21032" spans="2:5" x14ac:dyDescent="0.25">
      <c r="B21032" s="2">
        <v>9.375E-2</v>
      </c>
      <c r="C21032">
        <v>17.250122312289697</v>
      </c>
      <c r="D21032">
        <v>13.170708532376924</v>
      </c>
      <c r="E21032">
        <v>27.236326099754386</v>
      </c>
    </row>
    <row r="21033" spans="2:5" x14ac:dyDescent="0.25">
      <c r="B21033" s="2">
        <v>0.10416666666666667</v>
      </c>
      <c r="C21033">
        <v>16.95270641035367</v>
      </c>
      <c r="D21033">
        <v>12.54353193559707</v>
      </c>
      <c r="E21033">
        <v>28.014506845461653</v>
      </c>
    </row>
    <row r="21034" spans="2:5" x14ac:dyDescent="0.25">
      <c r="B21034" s="2">
        <v>0.11458333333333333</v>
      </c>
      <c r="C21034">
        <v>16.95270641035367</v>
      </c>
      <c r="D21034">
        <v>12.386737786402106</v>
      </c>
      <c r="E21034">
        <v>28.014506845461653</v>
      </c>
    </row>
    <row r="21035" spans="2:5" x14ac:dyDescent="0.25">
      <c r="B21035" s="2">
        <v>0.125</v>
      </c>
      <c r="C21035">
        <v>16.95270641035367</v>
      </c>
      <c r="D21035">
        <v>12.386737786402106</v>
      </c>
      <c r="E21035">
        <v>28.014506845461653</v>
      </c>
    </row>
    <row r="21036" spans="2:5" x14ac:dyDescent="0.25">
      <c r="B21036" s="2">
        <v>0.13541666666666666</v>
      </c>
      <c r="C21036">
        <v>17.250122312289697</v>
      </c>
      <c r="D21036">
        <v>13.013914383181961</v>
      </c>
      <c r="E21036">
        <v>29.570868336876188</v>
      </c>
    </row>
    <row r="21037" spans="2:5" x14ac:dyDescent="0.25">
      <c r="B21037" s="2">
        <v>0.14583333333333334</v>
      </c>
      <c r="C21037">
        <v>16.95270641035367</v>
      </c>
      <c r="D21037">
        <v>12.857120233986995</v>
      </c>
      <c r="E21037">
        <v>27.236326099754386</v>
      </c>
    </row>
    <row r="21038" spans="2:5" x14ac:dyDescent="0.25">
      <c r="B21038" s="2">
        <v>0.15625</v>
      </c>
      <c r="C21038">
        <v>16.655290508417639</v>
      </c>
      <c r="D21038">
        <v>12.229943637207143</v>
      </c>
      <c r="E21038">
        <v>28.014506845461653</v>
      </c>
    </row>
    <row r="21039" spans="2:5" x14ac:dyDescent="0.25">
      <c r="B21039" s="2">
        <v>0.16666666666666666</v>
      </c>
      <c r="C21039">
        <v>16.655290508417639</v>
      </c>
      <c r="D21039">
        <v>11.759561189622254</v>
      </c>
      <c r="E21039">
        <v>27.236326099754386</v>
      </c>
    </row>
    <row r="21040" spans="2:5" x14ac:dyDescent="0.25">
      <c r="B21040" s="2">
        <v>0.17708333333333334</v>
      </c>
      <c r="C21040">
        <v>17.250122312289697</v>
      </c>
      <c r="D21040">
        <v>11.60276704042729</v>
      </c>
      <c r="E21040">
        <v>31.127229828290726</v>
      </c>
    </row>
    <row r="21041" spans="2:5" x14ac:dyDescent="0.25">
      <c r="B21041" s="2">
        <v>0.1875</v>
      </c>
      <c r="C21041">
        <v>16.95270641035367</v>
      </c>
      <c r="D21041">
        <v>16.776973963861078</v>
      </c>
      <c r="E21041">
        <v>32.683591319705265</v>
      </c>
    </row>
    <row r="21042" spans="2:5" x14ac:dyDescent="0.25">
      <c r="B21042" s="2">
        <v>0.19791666666666666</v>
      </c>
      <c r="C21042">
        <v>16.655290508417639</v>
      </c>
      <c r="D21042">
        <v>13.327502681571886</v>
      </c>
      <c r="E21042">
        <v>33.461772065412532</v>
      </c>
    </row>
    <row r="21043" spans="2:5" x14ac:dyDescent="0.25">
      <c r="B21043" s="2">
        <v>0.20833333333333334</v>
      </c>
      <c r="C21043">
        <v>17.250122312289697</v>
      </c>
      <c r="D21043">
        <v>11.60276704042729</v>
      </c>
      <c r="E21043">
        <v>36.574495048241602</v>
      </c>
    </row>
    <row r="21044" spans="2:5" x14ac:dyDescent="0.25">
      <c r="B21044" s="2">
        <v>0.21875</v>
      </c>
      <c r="C21044">
        <v>16.655290508417639</v>
      </c>
      <c r="D21044">
        <v>11.60276704042729</v>
      </c>
      <c r="E21044">
        <v>33.461772065412532</v>
      </c>
    </row>
    <row r="21045" spans="2:5" x14ac:dyDescent="0.25">
      <c r="B21045" s="2">
        <v>0.22916666666666666</v>
      </c>
      <c r="C21045">
        <v>16.655290508417639</v>
      </c>
      <c r="D21045">
        <v>11.132384592842399</v>
      </c>
      <c r="E21045">
        <v>37.352675793948869</v>
      </c>
    </row>
    <row r="21046" spans="2:5" x14ac:dyDescent="0.25">
      <c r="B21046" s="2">
        <v>0.23958333333333334</v>
      </c>
      <c r="C21046">
        <v>16.655290508417639</v>
      </c>
      <c r="D21046">
        <v>11.445972891232326</v>
      </c>
      <c r="E21046">
        <v>35.018133556827067</v>
      </c>
    </row>
    <row r="21047" spans="2:5" x14ac:dyDescent="0.25">
      <c r="B21047" s="2">
        <v>0.25</v>
      </c>
      <c r="C21047">
        <v>16.655290508417639</v>
      </c>
      <c r="D21047">
        <v>11.60276704042729</v>
      </c>
      <c r="E21047">
        <v>35.018133556827067</v>
      </c>
    </row>
    <row r="21048" spans="2:5" x14ac:dyDescent="0.25">
      <c r="B21048" s="2">
        <v>0.26041666666666669</v>
      </c>
      <c r="C21048">
        <v>16.95270641035367</v>
      </c>
      <c r="D21048">
        <v>12.229943637207143</v>
      </c>
      <c r="E21048">
        <v>38.130856539656143</v>
      </c>
    </row>
    <row r="21049" spans="2:5" x14ac:dyDescent="0.25">
      <c r="B21049" s="2">
        <v>0.27083333333333331</v>
      </c>
      <c r="C21049">
        <v>16.95270641035367</v>
      </c>
      <c r="D21049">
        <v>13.170708532376924</v>
      </c>
      <c r="E21049">
        <v>26.458145354047115</v>
      </c>
    </row>
    <row r="21050" spans="2:5" x14ac:dyDescent="0.25">
      <c r="B21050" s="2">
        <v>0.28125</v>
      </c>
      <c r="C21050">
        <v>17.250122312289697</v>
      </c>
      <c r="D21050">
        <v>14.111473427546704</v>
      </c>
      <c r="E21050">
        <v>28.014506845461653</v>
      </c>
    </row>
    <row r="21051" spans="2:5" x14ac:dyDescent="0.25">
      <c r="B21051" s="2">
        <v>0.29166666666666669</v>
      </c>
      <c r="C21051">
        <v>16.357874606481609</v>
      </c>
      <c r="D21051">
        <v>9.5644431008927651</v>
      </c>
      <c r="E21051">
        <v>26.458145354047115</v>
      </c>
    </row>
    <row r="21052" spans="2:5" x14ac:dyDescent="0.25">
      <c r="B21052" s="2">
        <v>0.30208333333333331</v>
      </c>
      <c r="C21052">
        <v>16.655290508417639</v>
      </c>
      <c r="D21052">
        <v>9.2508548025028396</v>
      </c>
      <c r="E21052">
        <v>24.123603116925313</v>
      </c>
    </row>
    <row r="21053" spans="2:5" x14ac:dyDescent="0.25">
      <c r="B21053" s="2">
        <v>0.3125</v>
      </c>
      <c r="C21053">
        <v>16.357874606481609</v>
      </c>
      <c r="D21053">
        <v>9.0940606533078761</v>
      </c>
      <c r="E21053">
        <v>20.232699388388973</v>
      </c>
    </row>
    <row r="21054" spans="2:5" x14ac:dyDescent="0.25">
      <c r="B21054" s="2">
        <v>0.32291666666666669</v>
      </c>
      <c r="C21054">
        <v>17.250122312289697</v>
      </c>
      <c r="D21054">
        <v>9.7212372500877287</v>
      </c>
      <c r="E21054">
        <v>19.454518642681705</v>
      </c>
    </row>
    <row r="21055" spans="2:5" x14ac:dyDescent="0.25">
      <c r="B21055" s="2">
        <v>0.33333333333333331</v>
      </c>
      <c r="C21055">
        <v>16.357874606481609</v>
      </c>
      <c r="D21055">
        <v>9.8780313992826922</v>
      </c>
      <c r="E21055">
        <v>22.567241625510775</v>
      </c>
    </row>
    <row r="21056" spans="2:5" x14ac:dyDescent="0.25">
      <c r="B21056" s="2">
        <v>0.34375</v>
      </c>
      <c r="C21056">
        <v>16.655290508417639</v>
      </c>
      <c r="D21056">
        <v>9.0940606533078761</v>
      </c>
      <c r="E21056">
        <v>26.458145354047115</v>
      </c>
    </row>
    <row r="21057" spans="2:5" x14ac:dyDescent="0.25">
      <c r="B21057" s="2">
        <v>0.35416666666666669</v>
      </c>
      <c r="C21057">
        <v>17.250122312289697</v>
      </c>
      <c r="D21057">
        <v>9.4076489516978015</v>
      </c>
      <c r="E21057">
        <v>26.458145354047115</v>
      </c>
    </row>
    <row r="21058" spans="2:5" x14ac:dyDescent="0.25">
      <c r="B21058" s="2">
        <v>0.36458333333333331</v>
      </c>
      <c r="C21058">
        <v>16.357874606481609</v>
      </c>
      <c r="D21058">
        <v>9.2508548025028396</v>
      </c>
      <c r="E21058">
        <v>21.01088013409624</v>
      </c>
    </row>
    <row r="21059" spans="2:5" x14ac:dyDescent="0.25">
      <c r="B21059" s="2">
        <v>0.375</v>
      </c>
      <c r="C21059">
        <v>16.655290508417639</v>
      </c>
      <c r="D21059">
        <v>8.9372665041129125</v>
      </c>
      <c r="E21059">
        <v>19.454518642681705</v>
      </c>
    </row>
    <row r="21060" spans="2:5" x14ac:dyDescent="0.25">
      <c r="B21060" s="2">
        <v>0.38541666666666669</v>
      </c>
      <c r="C21060">
        <v>16.357874606481609</v>
      </c>
      <c r="D21060">
        <v>9.5644431008927651</v>
      </c>
      <c r="E21060">
        <v>18.676337896974434</v>
      </c>
    </row>
    <row r="21061" spans="2:5" x14ac:dyDescent="0.25">
      <c r="B21061" s="2">
        <v>0.39583333333333331</v>
      </c>
      <c r="C21061">
        <v>16.95270641035367</v>
      </c>
      <c r="D21061">
        <v>9.8780313992826922</v>
      </c>
      <c r="E21061">
        <v>18.676337896974434</v>
      </c>
    </row>
    <row r="21062" spans="2:5" x14ac:dyDescent="0.25">
      <c r="B21062" s="2">
        <v>0.40625</v>
      </c>
      <c r="C21062">
        <v>16.95270641035367</v>
      </c>
      <c r="D21062">
        <v>9.4076489516978015</v>
      </c>
      <c r="E21062">
        <v>17.898157151267167</v>
      </c>
    </row>
    <row r="21063" spans="2:5" x14ac:dyDescent="0.25">
      <c r="B21063" s="2">
        <v>0.41666666666666669</v>
      </c>
      <c r="C21063">
        <v>17.250122312289697</v>
      </c>
      <c r="D21063">
        <v>9.0940606533078761</v>
      </c>
      <c r="E21063">
        <v>19.454518642681705</v>
      </c>
    </row>
    <row r="21064" spans="2:5" x14ac:dyDescent="0.25">
      <c r="B21064" s="2">
        <v>0.42708333333333331</v>
      </c>
      <c r="C21064">
        <v>16.655290508417639</v>
      </c>
      <c r="D21064">
        <v>9.2508548025028396</v>
      </c>
      <c r="E21064">
        <v>17.898157151267167</v>
      </c>
    </row>
    <row r="21065" spans="2:5" x14ac:dyDescent="0.25">
      <c r="B21065" s="2">
        <v>0.4375</v>
      </c>
      <c r="C21065">
        <v>16.95270641035367</v>
      </c>
      <c r="D21065">
        <v>8.3100899073330581</v>
      </c>
      <c r="E21065">
        <v>18.676337896974434</v>
      </c>
    </row>
    <row r="21066" spans="2:5" x14ac:dyDescent="0.25">
      <c r="B21066" s="2">
        <v>0.44791666666666669</v>
      </c>
      <c r="C21066">
        <v>29.444174291666897</v>
      </c>
      <c r="D21066">
        <v>9.2508548025028396</v>
      </c>
      <c r="E21066">
        <v>18.676337896974434</v>
      </c>
    </row>
    <row r="21067" spans="2:5" x14ac:dyDescent="0.25">
      <c r="B21067" s="2">
        <v>0.45833333333333331</v>
      </c>
      <c r="C21067">
        <v>46.396880702020567</v>
      </c>
      <c r="D21067">
        <v>8.6236782057229853</v>
      </c>
      <c r="E21067">
        <v>20.232699388388973</v>
      </c>
    </row>
    <row r="21068" spans="2:5" x14ac:dyDescent="0.25">
      <c r="B21068" s="2">
        <v>0.46875</v>
      </c>
      <c r="C21068">
        <v>42.827889878788213</v>
      </c>
      <c r="D21068">
        <v>8.3100899073330581</v>
      </c>
      <c r="E21068">
        <v>18.676337896974434</v>
      </c>
    </row>
    <row r="21069" spans="2:5" x14ac:dyDescent="0.25">
      <c r="B21069" s="2">
        <v>0.47916666666666669</v>
      </c>
      <c r="C21069">
        <v>55.021941858165412</v>
      </c>
      <c r="D21069">
        <v>8.6236782057229853</v>
      </c>
      <c r="E21069">
        <v>20.232699388388973</v>
      </c>
    </row>
    <row r="21070" spans="2:5" x14ac:dyDescent="0.25">
      <c r="B21070" s="2">
        <v>0.48958333333333331</v>
      </c>
      <c r="C21070">
        <v>57.698684975589671</v>
      </c>
      <c r="D21070">
        <v>8.4668840565280235</v>
      </c>
      <c r="E21070">
        <v>19.454518642681705</v>
      </c>
    </row>
    <row r="21071" spans="2:5" x14ac:dyDescent="0.25">
      <c r="B21071" s="2">
        <v>0.5</v>
      </c>
      <c r="C21071">
        <v>52.642614642677181</v>
      </c>
      <c r="D21071">
        <v>9.0940606533078761</v>
      </c>
      <c r="E21071">
        <v>20.232699388388973</v>
      </c>
    </row>
    <row r="21072" spans="2:5" x14ac:dyDescent="0.25">
      <c r="B21072" s="2">
        <v>0.51041666666666663</v>
      </c>
      <c r="C21072">
        <v>49.073623819444826</v>
      </c>
      <c r="D21072">
        <v>8.9372665041129125</v>
      </c>
      <c r="E21072">
        <v>17.898157151267167</v>
      </c>
    </row>
    <row r="21073" spans="2:5" x14ac:dyDescent="0.25">
      <c r="B21073" s="2">
        <v>0.52083333333333337</v>
      </c>
      <c r="C21073">
        <v>51.452951034933065</v>
      </c>
      <c r="D21073">
        <v>8.4668840565280235</v>
      </c>
      <c r="E21073">
        <v>18.676337896974434</v>
      </c>
    </row>
    <row r="21074" spans="2:5" x14ac:dyDescent="0.25">
      <c r="B21074" s="2">
        <v>0.53125</v>
      </c>
      <c r="C21074">
        <v>50.263287427188942</v>
      </c>
      <c r="D21074">
        <v>8.3100899073330581</v>
      </c>
      <c r="E21074">
        <v>17.898157151267167</v>
      </c>
    </row>
    <row r="21075" spans="2:5" x14ac:dyDescent="0.25">
      <c r="B21075" s="2">
        <v>0.54166666666666663</v>
      </c>
      <c r="C21075">
        <v>46.396880702020567</v>
      </c>
      <c r="D21075">
        <v>8.6236782057229853</v>
      </c>
      <c r="E21075">
        <v>21.01088013409624</v>
      </c>
    </row>
    <row r="21076" spans="2:5" x14ac:dyDescent="0.25">
      <c r="B21076" s="2">
        <v>0.55208333333333337</v>
      </c>
      <c r="C21076">
        <v>47.586544309764683</v>
      </c>
      <c r="D21076">
        <v>8.7804723549179489</v>
      </c>
      <c r="E21076">
        <v>21.789060879803507</v>
      </c>
    </row>
    <row r="21077" spans="2:5" x14ac:dyDescent="0.25">
      <c r="B21077" s="2">
        <v>0.5625</v>
      </c>
      <c r="C21077">
        <v>48.181376113636738</v>
      </c>
      <c r="D21077">
        <v>9.2508548025028396</v>
      </c>
      <c r="E21077">
        <v>19.454518642681705</v>
      </c>
    </row>
    <row r="21078" spans="2:5" x14ac:dyDescent="0.25">
      <c r="B21078" s="2">
        <v>0.57291666666666663</v>
      </c>
      <c r="C21078">
        <v>48.478792015572772</v>
      </c>
      <c r="D21078">
        <v>8.4668840565280235</v>
      </c>
      <c r="E21078">
        <v>19.454518642681705</v>
      </c>
    </row>
    <row r="21079" spans="2:5" x14ac:dyDescent="0.25">
      <c r="B21079" s="2">
        <v>0.58333333333333337</v>
      </c>
      <c r="C21079">
        <v>47.289128407828656</v>
      </c>
      <c r="D21079">
        <v>8.9372665041129125</v>
      </c>
      <c r="E21079">
        <v>17.898157151267167</v>
      </c>
    </row>
    <row r="21080" spans="2:5" x14ac:dyDescent="0.25">
      <c r="B21080" s="2">
        <v>0.59375</v>
      </c>
      <c r="C21080">
        <v>46.694296603956595</v>
      </c>
      <c r="D21080">
        <v>8.4668840565280235</v>
      </c>
      <c r="E21080">
        <v>21.789060879803507</v>
      </c>
    </row>
    <row r="21081" spans="2:5" x14ac:dyDescent="0.25">
      <c r="B21081" s="2">
        <v>0.60416666666666663</v>
      </c>
      <c r="C21081">
        <v>48.478792015572772</v>
      </c>
      <c r="D21081">
        <v>8.9372665041129125</v>
      </c>
      <c r="E21081">
        <v>21.01088013409624</v>
      </c>
    </row>
    <row r="21082" spans="2:5" x14ac:dyDescent="0.25">
      <c r="B21082" s="2">
        <v>0.61458333333333337</v>
      </c>
      <c r="C21082">
        <v>47.586544309764683</v>
      </c>
      <c r="D21082">
        <v>9.2508548025028396</v>
      </c>
      <c r="E21082">
        <v>19.454518642681705</v>
      </c>
    </row>
    <row r="21083" spans="2:5" x14ac:dyDescent="0.25">
      <c r="B21083" s="2">
        <v>0.625</v>
      </c>
      <c r="C21083">
        <v>47.586544309764683</v>
      </c>
      <c r="D21083">
        <v>8.4668840565280235</v>
      </c>
      <c r="E21083">
        <v>22.567241625510775</v>
      </c>
    </row>
    <row r="21084" spans="2:5" x14ac:dyDescent="0.25">
      <c r="B21084" s="2">
        <v>0.63541666666666663</v>
      </c>
      <c r="C21084">
        <v>46.396880702020567</v>
      </c>
      <c r="D21084">
        <v>8.4668840565280235</v>
      </c>
      <c r="E21084">
        <v>20.232699388388973</v>
      </c>
    </row>
    <row r="21085" spans="2:5" x14ac:dyDescent="0.25">
      <c r="B21085" s="2">
        <v>0.64583333333333337</v>
      </c>
      <c r="C21085">
        <v>46.694296603956595</v>
      </c>
      <c r="D21085">
        <v>8.6236782057229853</v>
      </c>
      <c r="E21085">
        <v>19.454518642681705</v>
      </c>
    </row>
    <row r="21086" spans="2:5" x14ac:dyDescent="0.25">
      <c r="B21086" s="2">
        <v>0.65625</v>
      </c>
      <c r="C21086">
        <v>47.586544309764683</v>
      </c>
      <c r="D21086">
        <v>8.9372665041129125</v>
      </c>
      <c r="E21086">
        <v>19.454518642681705</v>
      </c>
    </row>
    <row r="21087" spans="2:5" x14ac:dyDescent="0.25">
      <c r="B21087" s="2">
        <v>0.66666666666666663</v>
      </c>
      <c r="C21087">
        <v>47.586544309764683</v>
      </c>
      <c r="D21087">
        <v>8.4668840565280235</v>
      </c>
      <c r="E21087">
        <v>21.01088013409624</v>
      </c>
    </row>
    <row r="21088" spans="2:5" x14ac:dyDescent="0.25">
      <c r="B21088" s="2">
        <v>0.67708333333333337</v>
      </c>
      <c r="C21088">
        <v>46.991712505892629</v>
      </c>
      <c r="D21088">
        <v>8.9372665041129125</v>
      </c>
      <c r="E21088">
        <v>21.789060879803507</v>
      </c>
    </row>
    <row r="21089" spans="2:5" x14ac:dyDescent="0.25">
      <c r="B21089" s="2">
        <v>0.6875</v>
      </c>
      <c r="C21089">
        <v>44.909801192340417</v>
      </c>
      <c r="D21089">
        <v>8.7804723549179489</v>
      </c>
      <c r="E21089">
        <v>20.232699388388973</v>
      </c>
    </row>
    <row r="21090" spans="2:5" x14ac:dyDescent="0.25">
      <c r="B21090" s="2">
        <v>0.69791666666666663</v>
      </c>
      <c r="C21090">
        <v>47.289128407828656</v>
      </c>
      <c r="D21090">
        <v>8.6236782057229853</v>
      </c>
      <c r="E21090">
        <v>19.454518642681705</v>
      </c>
    </row>
    <row r="21091" spans="2:5" x14ac:dyDescent="0.25">
      <c r="B21091" s="2">
        <v>0.70833333333333337</v>
      </c>
      <c r="C21091">
        <v>48.181376113636738</v>
      </c>
      <c r="D21091">
        <v>13.170708532376924</v>
      </c>
      <c r="E21091">
        <v>19.454518642681705</v>
      </c>
    </row>
    <row r="21092" spans="2:5" x14ac:dyDescent="0.25">
      <c r="B21092" s="2">
        <v>0.71875</v>
      </c>
      <c r="C21092">
        <v>47.289128407828656</v>
      </c>
      <c r="D21092">
        <v>10.662002145257508</v>
      </c>
      <c r="E21092">
        <v>19.454518642681705</v>
      </c>
    </row>
    <row r="21093" spans="2:5" x14ac:dyDescent="0.25">
      <c r="B21093" s="2">
        <v>0.72916666666666663</v>
      </c>
      <c r="C21093">
        <v>46.396880702020567</v>
      </c>
      <c r="D21093">
        <v>10.505207996062547</v>
      </c>
      <c r="E21093">
        <v>18.676337896974434</v>
      </c>
    </row>
    <row r="21094" spans="2:5" x14ac:dyDescent="0.25">
      <c r="B21094" s="2">
        <v>0.73958333333333337</v>
      </c>
      <c r="C21094">
        <v>45.504632996212479</v>
      </c>
      <c r="D21094">
        <v>13.48429683076685</v>
      </c>
      <c r="E21094">
        <v>19.454518642681705</v>
      </c>
    </row>
    <row r="21095" spans="2:5" x14ac:dyDescent="0.25">
      <c r="B21095" s="2">
        <v>0.75</v>
      </c>
      <c r="C21095">
        <v>44.909801192340417</v>
      </c>
      <c r="D21095">
        <v>8.3100899073330581</v>
      </c>
      <c r="E21095">
        <v>18.676337896974434</v>
      </c>
    </row>
    <row r="21096" spans="2:5" x14ac:dyDescent="0.25">
      <c r="B21096" s="2">
        <v>0.76041666666666663</v>
      </c>
      <c r="C21096">
        <v>46.09946480008454</v>
      </c>
      <c r="D21096">
        <v>8.9372665041129125</v>
      </c>
      <c r="E21096">
        <v>18.676337896974434</v>
      </c>
    </row>
    <row r="21097" spans="2:5" x14ac:dyDescent="0.25">
      <c r="B21097" s="2">
        <v>0.77083333333333337</v>
      </c>
      <c r="C21097">
        <v>47.586544309764683</v>
      </c>
      <c r="D21097">
        <v>8.7804723549179489</v>
      </c>
      <c r="E21097">
        <v>18.676337896974434</v>
      </c>
    </row>
    <row r="21098" spans="2:5" x14ac:dyDescent="0.25">
      <c r="B21098" s="2">
        <v>0.78125</v>
      </c>
      <c r="C21098">
        <v>47.289128407828656</v>
      </c>
      <c r="D21098">
        <v>8.3100899073330581</v>
      </c>
      <c r="E21098">
        <v>19.454518642681705</v>
      </c>
    </row>
    <row r="21099" spans="2:5" x14ac:dyDescent="0.25">
      <c r="B21099" s="2">
        <v>0.79166666666666663</v>
      </c>
      <c r="C21099">
        <v>46.396880702020567</v>
      </c>
      <c r="D21099">
        <v>9.2508548025028396</v>
      </c>
      <c r="E21099">
        <v>18.676337896974434</v>
      </c>
    </row>
    <row r="21100" spans="2:5" x14ac:dyDescent="0.25">
      <c r="B21100" s="2">
        <v>0.80208333333333337</v>
      </c>
      <c r="C21100">
        <v>44.909801192340417</v>
      </c>
      <c r="D21100">
        <v>8.4668840565280235</v>
      </c>
      <c r="E21100">
        <v>20.232699388388973</v>
      </c>
    </row>
    <row r="21101" spans="2:5" x14ac:dyDescent="0.25">
      <c r="B21101" s="2">
        <v>0.8125</v>
      </c>
      <c r="C21101">
        <v>44.61238529040439</v>
      </c>
      <c r="D21101">
        <v>8.6236782057229853</v>
      </c>
      <c r="E21101">
        <v>19.454518642681705</v>
      </c>
    </row>
    <row r="21102" spans="2:5" x14ac:dyDescent="0.25">
      <c r="B21102" s="2">
        <v>0.82291666666666663</v>
      </c>
      <c r="C21102">
        <v>46.09946480008454</v>
      </c>
      <c r="D21102">
        <v>9.4076489516978015</v>
      </c>
      <c r="E21102">
        <v>19.454518642681705</v>
      </c>
    </row>
    <row r="21103" spans="2:5" x14ac:dyDescent="0.25">
      <c r="B21103" s="2">
        <v>0.83333333333333337</v>
      </c>
      <c r="C21103">
        <v>46.991712505892629</v>
      </c>
      <c r="D21103">
        <v>10.034825548477656</v>
      </c>
      <c r="E21103">
        <v>20.232699388388973</v>
      </c>
    </row>
    <row r="21104" spans="2:5" x14ac:dyDescent="0.25">
      <c r="B21104" s="2">
        <v>0.84375</v>
      </c>
      <c r="C21104">
        <v>47.586544309764683</v>
      </c>
      <c r="D21104">
        <v>9.0940606533078761</v>
      </c>
      <c r="E21104">
        <v>17.898157151267167</v>
      </c>
    </row>
    <row r="21105" spans="1:5" x14ac:dyDescent="0.25">
      <c r="B21105" s="2">
        <v>0.85416666666666663</v>
      </c>
      <c r="C21105">
        <v>46.396880702020567</v>
      </c>
      <c r="D21105">
        <v>9.7212372500877287</v>
      </c>
      <c r="E21105">
        <v>19.454518642681705</v>
      </c>
    </row>
    <row r="21106" spans="1:5" x14ac:dyDescent="0.25">
      <c r="B21106" s="2">
        <v>0.86458333333333337</v>
      </c>
      <c r="C21106">
        <v>44.61238529040439</v>
      </c>
      <c r="D21106">
        <v>9.0940606533078761</v>
      </c>
      <c r="E21106">
        <v>21.01088013409624</v>
      </c>
    </row>
    <row r="21107" spans="1:5" x14ac:dyDescent="0.25">
      <c r="B21107" s="2">
        <v>0.875</v>
      </c>
      <c r="C21107">
        <v>44.017553486532336</v>
      </c>
      <c r="D21107">
        <v>9.2508548025028396</v>
      </c>
      <c r="E21107">
        <v>23.345422371218046</v>
      </c>
    </row>
    <row r="21108" spans="1:5" x14ac:dyDescent="0.25">
      <c r="B21108" s="2">
        <v>0.88541666666666663</v>
      </c>
      <c r="C21108">
        <v>45.504632996212479</v>
      </c>
      <c r="D21108">
        <v>9.4076489516978015</v>
      </c>
      <c r="E21108">
        <v>28.014506845461653</v>
      </c>
    </row>
    <row r="21109" spans="1:5" x14ac:dyDescent="0.25">
      <c r="B21109" s="2">
        <v>0.89583333333333337</v>
      </c>
      <c r="C21109">
        <v>45.802048898148506</v>
      </c>
      <c r="D21109">
        <v>10.505207996062547</v>
      </c>
      <c r="E21109">
        <v>29.570868336876188</v>
      </c>
    </row>
    <row r="21110" spans="1:5" x14ac:dyDescent="0.25">
      <c r="B21110" s="2">
        <v>0.90625</v>
      </c>
      <c r="C21110">
        <v>45.504632996212479</v>
      </c>
      <c r="D21110">
        <v>11.445972891232326</v>
      </c>
      <c r="E21110">
        <v>31.90541057399799</v>
      </c>
    </row>
    <row r="21111" spans="1:5" x14ac:dyDescent="0.25">
      <c r="B21111" s="2">
        <v>0.91666666666666663</v>
      </c>
      <c r="C21111">
        <v>44.61238529040439</v>
      </c>
      <c r="D21111">
        <v>10.975590443647436</v>
      </c>
      <c r="E21111">
        <v>29.570868336876188</v>
      </c>
    </row>
    <row r="21112" spans="1:5" x14ac:dyDescent="0.25">
      <c r="B21112" s="2">
        <v>0.92708333333333337</v>
      </c>
      <c r="C21112">
        <v>44.314969388468363</v>
      </c>
      <c r="D21112">
        <v>11.445972891232326</v>
      </c>
      <c r="E21112">
        <v>29.570868336876188</v>
      </c>
    </row>
    <row r="21113" spans="1:5" x14ac:dyDescent="0.25">
      <c r="B21113" s="2">
        <v>0.9375</v>
      </c>
      <c r="C21113">
        <v>44.909801192340417</v>
      </c>
      <c r="D21113">
        <v>11.289178742037363</v>
      </c>
      <c r="E21113">
        <v>30.349049082583459</v>
      </c>
    </row>
    <row r="21114" spans="1:5" x14ac:dyDescent="0.25">
      <c r="B21114" s="2">
        <v>0.94791666666666663</v>
      </c>
      <c r="C21114">
        <v>45.504632996212479</v>
      </c>
      <c r="D21114">
        <v>11.60276704042729</v>
      </c>
      <c r="E21114">
        <v>30.349049082583459</v>
      </c>
    </row>
    <row r="21115" spans="1:5" x14ac:dyDescent="0.25">
      <c r="B21115" s="2">
        <v>0.95833333333333337</v>
      </c>
      <c r="C21115">
        <v>45.207217094276444</v>
      </c>
      <c r="D21115">
        <v>10.975590443647436</v>
      </c>
      <c r="E21115">
        <v>30.349049082583459</v>
      </c>
    </row>
    <row r="21116" spans="1:5" x14ac:dyDescent="0.25">
      <c r="B21116" s="2">
        <v>0.96875</v>
      </c>
      <c r="C21116">
        <v>45.802048898148506</v>
      </c>
      <c r="D21116">
        <v>11.445972891232326</v>
      </c>
      <c r="E21116">
        <v>31.127229828290726</v>
      </c>
    </row>
    <row r="21117" spans="1:5" x14ac:dyDescent="0.25">
      <c r="B21117" s="2">
        <v>0.97916666666666663</v>
      </c>
      <c r="C21117">
        <v>44.909801192340417</v>
      </c>
      <c r="D21117">
        <v>11.132384592842399</v>
      </c>
      <c r="E21117">
        <v>29.570868336876188</v>
      </c>
    </row>
    <row r="21118" spans="1:5" x14ac:dyDescent="0.25">
      <c r="B21118" s="2">
        <v>0.98958333333333337</v>
      </c>
      <c r="C21118">
        <v>44.61238529040439</v>
      </c>
      <c r="D21118">
        <v>10.818796294452474</v>
      </c>
      <c r="E21118">
        <v>32.683591319705265</v>
      </c>
    </row>
    <row r="21119" spans="1:5" x14ac:dyDescent="0.25">
      <c r="B21119" s="2">
        <v>0</v>
      </c>
      <c r="C21119">
        <v>45.207217094276444</v>
      </c>
      <c r="D21119">
        <v>11.759561189622254</v>
      </c>
      <c r="E21119">
        <v>29.570868336876188</v>
      </c>
    </row>
    <row r="21120" spans="1:5" x14ac:dyDescent="0.25">
      <c r="A21120" s="1">
        <v>40399</v>
      </c>
      <c r="B21120" s="2">
        <v>1.0416666666666666E-2</v>
      </c>
      <c r="C21120">
        <v>45.802048898148506</v>
      </c>
      <c r="D21120">
        <v>11.60276704042729</v>
      </c>
      <c r="E21120">
        <v>29.570868336876188</v>
      </c>
    </row>
    <row r="21121" spans="2:5" x14ac:dyDescent="0.25">
      <c r="B21121" s="2">
        <v>2.0833333333333332E-2</v>
      </c>
      <c r="C21121">
        <v>45.802048898148506</v>
      </c>
      <c r="D21121">
        <v>11.289178742037363</v>
      </c>
      <c r="E21121">
        <v>30.349049082583459</v>
      </c>
    </row>
    <row r="21122" spans="2:5" x14ac:dyDescent="0.25">
      <c r="B21122" s="2">
        <v>3.125E-2</v>
      </c>
      <c r="C21122">
        <v>44.909801192340417</v>
      </c>
      <c r="D21122">
        <v>11.289178742037363</v>
      </c>
      <c r="E21122">
        <v>30.349049082583459</v>
      </c>
    </row>
    <row r="21123" spans="2:5" x14ac:dyDescent="0.25">
      <c r="B21123" s="2">
        <v>4.1666666666666664E-2</v>
      </c>
      <c r="C21123">
        <v>44.314969388468363</v>
      </c>
      <c r="D21123">
        <v>11.60276704042729</v>
      </c>
      <c r="E21123">
        <v>30.349049082583459</v>
      </c>
    </row>
    <row r="21124" spans="2:5" x14ac:dyDescent="0.25">
      <c r="B21124" s="2">
        <v>5.2083333333333336E-2</v>
      </c>
      <c r="C21124">
        <v>44.61238529040439</v>
      </c>
      <c r="D21124">
        <v>11.132384592842399</v>
      </c>
      <c r="E21124">
        <v>28.792687591168924</v>
      </c>
    </row>
    <row r="21125" spans="2:5" x14ac:dyDescent="0.25">
      <c r="B21125" s="2">
        <v>6.25E-2</v>
      </c>
      <c r="C21125">
        <v>44.61238529040439</v>
      </c>
      <c r="D21125">
        <v>11.132384592842399</v>
      </c>
      <c r="E21125">
        <v>28.792687591168924</v>
      </c>
    </row>
    <row r="21126" spans="2:5" x14ac:dyDescent="0.25">
      <c r="B21126" s="2">
        <v>7.2916666666666671E-2</v>
      </c>
      <c r="C21126">
        <v>46.09946480008454</v>
      </c>
      <c r="D21126">
        <v>10.975590443647436</v>
      </c>
      <c r="E21126">
        <v>27.236326099754386</v>
      </c>
    </row>
    <row r="21127" spans="2:5" x14ac:dyDescent="0.25">
      <c r="B21127" s="2">
        <v>8.3333333333333329E-2</v>
      </c>
      <c r="C21127">
        <v>45.504632996212479</v>
      </c>
      <c r="D21127">
        <v>11.289178742037363</v>
      </c>
      <c r="E21127">
        <v>28.014506845461653</v>
      </c>
    </row>
    <row r="21128" spans="2:5" x14ac:dyDescent="0.25">
      <c r="B21128" s="2">
        <v>9.375E-2</v>
      </c>
      <c r="C21128">
        <v>44.314969388468363</v>
      </c>
      <c r="D21128">
        <v>11.916355338817215</v>
      </c>
      <c r="E21128">
        <v>28.014506845461653</v>
      </c>
    </row>
    <row r="21129" spans="2:5" x14ac:dyDescent="0.25">
      <c r="B21129" s="2">
        <v>0.10416666666666667</v>
      </c>
      <c r="C21129">
        <v>45.504632996212479</v>
      </c>
      <c r="D21129">
        <v>10.662002145257508</v>
      </c>
      <c r="E21129">
        <v>27.236326099754386</v>
      </c>
    </row>
    <row r="21130" spans="2:5" x14ac:dyDescent="0.25">
      <c r="B21130" s="2">
        <v>0.11458333333333333</v>
      </c>
      <c r="C21130">
        <v>44.314969388468363</v>
      </c>
      <c r="D21130">
        <v>11.289178742037363</v>
      </c>
      <c r="E21130">
        <v>27.236326099754386</v>
      </c>
    </row>
    <row r="21131" spans="2:5" x14ac:dyDescent="0.25">
      <c r="B21131" s="2">
        <v>0.125</v>
      </c>
      <c r="C21131">
        <v>44.314969388468363</v>
      </c>
      <c r="D21131">
        <v>11.132384592842399</v>
      </c>
      <c r="E21131">
        <v>27.236326099754386</v>
      </c>
    </row>
    <row r="21132" spans="2:5" x14ac:dyDescent="0.25">
      <c r="B21132" s="2">
        <v>0.13541666666666666</v>
      </c>
      <c r="C21132">
        <v>45.207217094276444</v>
      </c>
      <c r="D21132">
        <v>10.975590443647436</v>
      </c>
      <c r="E21132">
        <v>28.014506845461653</v>
      </c>
    </row>
    <row r="21133" spans="2:5" x14ac:dyDescent="0.25">
      <c r="B21133" s="2">
        <v>0.14583333333333334</v>
      </c>
      <c r="C21133">
        <v>44.909801192340417</v>
      </c>
      <c r="D21133">
        <v>11.916355338817215</v>
      </c>
      <c r="E21133">
        <v>28.014506845461653</v>
      </c>
    </row>
    <row r="21134" spans="2:5" x14ac:dyDescent="0.25">
      <c r="B21134" s="2">
        <v>0.15625</v>
      </c>
      <c r="C21134">
        <v>45.504632996212479</v>
      </c>
      <c r="D21134">
        <v>11.132384592842399</v>
      </c>
      <c r="E21134">
        <v>28.014506845461653</v>
      </c>
    </row>
    <row r="21135" spans="2:5" x14ac:dyDescent="0.25">
      <c r="B21135" s="2">
        <v>0.16666666666666666</v>
      </c>
      <c r="C21135">
        <v>44.909801192340417</v>
      </c>
      <c r="D21135">
        <v>14.425061725936629</v>
      </c>
      <c r="E21135">
        <v>28.014506845461653</v>
      </c>
    </row>
    <row r="21136" spans="2:5" x14ac:dyDescent="0.25">
      <c r="B21136" s="2">
        <v>0.17708333333333334</v>
      </c>
      <c r="C21136">
        <v>43.720137584596301</v>
      </c>
      <c r="D21136">
        <v>15.679414919496338</v>
      </c>
      <c r="E21136">
        <v>33.461772065412532</v>
      </c>
    </row>
    <row r="21137" spans="2:5" x14ac:dyDescent="0.25">
      <c r="B21137" s="2">
        <v>0.1875</v>
      </c>
      <c r="C21137">
        <v>44.017553486532336</v>
      </c>
      <c r="D21137">
        <v>11.916355338817215</v>
      </c>
      <c r="E21137">
        <v>31.90541057399799</v>
      </c>
    </row>
    <row r="21138" spans="2:5" x14ac:dyDescent="0.25">
      <c r="B21138" s="2">
        <v>0.19791666666666666</v>
      </c>
      <c r="C21138">
        <v>45.504632996212479</v>
      </c>
      <c r="D21138">
        <v>12.700326084792033</v>
      </c>
      <c r="E21138">
        <v>32.683591319705265</v>
      </c>
    </row>
    <row r="21139" spans="2:5" x14ac:dyDescent="0.25">
      <c r="B21139" s="2">
        <v>0.20833333333333334</v>
      </c>
      <c r="C21139">
        <v>59.185764485269821</v>
      </c>
      <c r="D21139">
        <v>53.780393173872433</v>
      </c>
      <c r="E21139">
        <v>33.461772065412532</v>
      </c>
    </row>
    <row r="21140" spans="2:5" x14ac:dyDescent="0.25">
      <c r="B21140" s="2">
        <v>0.21875</v>
      </c>
      <c r="C21140">
        <v>71.974648268519076</v>
      </c>
      <c r="D21140">
        <v>72.909279375657974</v>
      </c>
      <c r="E21140">
        <v>35.018133556827067</v>
      </c>
    </row>
    <row r="21141" spans="2:5" x14ac:dyDescent="0.25">
      <c r="B21141" s="2">
        <v>0.22916666666666666</v>
      </c>
      <c r="C21141">
        <v>91.009265992424957</v>
      </c>
      <c r="D21141">
        <v>80.592192686211177</v>
      </c>
      <c r="E21141">
        <v>86.37806277350677</v>
      </c>
    </row>
    <row r="21142" spans="2:5" x14ac:dyDescent="0.25">
      <c r="B21142" s="2">
        <v>0.23958333333333334</v>
      </c>
      <c r="C21142">
        <v>114.8025381473073</v>
      </c>
      <c r="D21142">
        <v>98.623519843631954</v>
      </c>
      <c r="E21142">
        <v>177.42521002125716</v>
      </c>
    </row>
    <row r="21143" spans="2:5" x14ac:dyDescent="0.25">
      <c r="B21143" s="2">
        <v>0.25</v>
      </c>
      <c r="C21143">
        <v>142.16480112542197</v>
      </c>
      <c r="D21143">
        <v>114.14614061393333</v>
      </c>
      <c r="E21143">
        <v>174.31248703842806</v>
      </c>
    </row>
    <row r="21144" spans="2:5" x14ac:dyDescent="0.25">
      <c r="B21144" s="2">
        <v>0.26041666666666669</v>
      </c>
      <c r="C21144">
        <v>141.86738522348597</v>
      </c>
      <c r="D21144">
        <v>154.28544280784396</v>
      </c>
      <c r="E21144">
        <v>169.64340256418447</v>
      </c>
    </row>
    <row r="21145" spans="2:5" x14ac:dyDescent="0.25">
      <c r="B21145" s="2">
        <v>0.27083333333333331</v>
      </c>
      <c r="C21145">
        <v>129.9707491460448</v>
      </c>
      <c r="D21145">
        <v>181.72441891696255</v>
      </c>
      <c r="E21145">
        <v>173.5343062927208</v>
      </c>
    </row>
    <row r="21146" spans="2:5" x14ac:dyDescent="0.25">
      <c r="B21146" s="2">
        <v>0.28125</v>
      </c>
      <c r="C21146">
        <v>133.24232406734112</v>
      </c>
      <c r="D21146">
        <v>201.63727586472288</v>
      </c>
      <c r="E21146">
        <v>178.20339076696439</v>
      </c>
    </row>
    <row r="21147" spans="2:5" x14ac:dyDescent="0.25">
      <c r="B21147" s="2">
        <v>0.29166666666666669</v>
      </c>
      <c r="C21147">
        <v>135.62165128282936</v>
      </c>
      <c r="D21147">
        <v>208.53621842930127</v>
      </c>
      <c r="E21147">
        <v>182.87247524120801</v>
      </c>
    </row>
    <row r="21148" spans="2:5" x14ac:dyDescent="0.25">
      <c r="B21148" s="2">
        <v>0.30208333333333331</v>
      </c>
      <c r="C21148">
        <v>137.1087307925095</v>
      </c>
      <c r="D21148">
        <v>213.39683705434513</v>
      </c>
      <c r="E21148">
        <v>233.45422371218044</v>
      </c>
    </row>
    <row r="21149" spans="2:5" x14ac:dyDescent="0.25">
      <c r="B21149" s="2">
        <v>0.3125</v>
      </c>
      <c r="C21149">
        <v>137.70356259638154</v>
      </c>
      <c r="D21149">
        <v>191.13206786866036</v>
      </c>
      <c r="E21149">
        <v>255.24328459198392</v>
      </c>
    </row>
    <row r="21150" spans="2:5" x14ac:dyDescent="0.25">
      <c r="B21150" s="2">
        <v>0.32291666666666669</v>
      </c>
      <c r="C21150">
        <v>143.35446473316611</v>
      </c>
      <c r="D21150">
        <v>217.31669078421922</v>
      </c>
      <c r="E21150">
        <v>256.02146533769121</v>
      </c>
    </row>
    <row r="21151" spans="2:5" x14ac:dyDescent="0.25">
      <c r="B21151" s="2">
        <v>0.33333333333333331</v>
      </c>
      <c r="C21151">
        <v>137.70356259638154</v>
      </c>
      <c r="D21151">
        <v>222.33410355845808</v>
      </c>
      <c r="E21151">
        <v>259.91236906622754</v>
      </c>
    </row>
    <row r="21152" spans="2:5" x14ac:dyDescent="0.25">
      <c r="B21152" s="2">
        <v>0.34375</v>
      </c>
      <c r="C21152">
        <v>141.2725534196139</v>
      </c>
      <c r="D21152">
        <v>208.53621842930127</v>
      </c>
      <c r="E21152">
        <v>249.01783862632581</v>
      </c>
    </row>
    <row r="21153" spans="2:5" x14ac:dyDescent="0.25">
      <c r="B21153" s="2">
        <v>0.35416666666666669</v>
      </c>
      <c r="C21153">
        <v>141.2725534196139</v>
      </c>
      <c r="D21153">
        <v>210.73133651803079</v>
      </c>
      <c r="E21153">
        <v>245.90511564349674</v>
      </c>
    </row>
    <row r="21154" spans="2:5" x14ac:dyDescent="0.25">
      <c r="B21154" s="2">
        <v>0.36458333333333331</v>
      </c>
      <c r="C21154">
        <v>146.03120785059036</v>
      </c>
      <c r="D21154">
        <v>205.24354129620707</v>
      </c>
      <c r="E21154">
        <v>242.79239266066767</v>
      </c>
    </row>
    <row r="21155" spans="2:5" x14ac:dyDescent="0.25">
      <c r="B21155" s="2">
        <v>0.375</v>
      </c>
      <c r="C21155">
        <v>135.62165128282936</v>
      </c>
      <c r="D21155">
        <v>218.88463227616887</v>
      </c>
      <c r="E21155">
        <v>231.11968147505863</v>
      </c>
    </row>
    <row r="21156" spans="2:5" x14ac:dyDescent="0.25">
      <c r="B21156" s="2">
        <v>0.38541666666666669</v>
      </c>
      <c r="C21156">
        <v>138.00097849831758</v>
      </c>
      <c r="D21156">
        <v>212.76966045756527</v>
      </c>
      <c r="E21156">
        <v>249.7960193720331</v>
      </c>
    </row>
    <row r="21157" spans="2:5" x14ac:dyDescent="0.25">
      <c r="B21157" s="2">
        <v>0.39583333333333331</v>
      </c>
      <c r="C21157">
        <v>140.38030571380583</v>
      </c>
      <c r="D21157">
        <v>208.53621842930127</v>
      </c>
      <c r="E21157">
        <v>251.35238086344759</v>
      </c>
    </row>
    <row r="21158" spans="2:5" x14ac:dyDescent="0.25">
      <c r="B21158" s="2">
        <v>0.40625</v>
      </c>
      <c r="C21158">
        <v>136.51389898863744</v>
      </c>
      <c r="D21158">
        <v>149.26803003360513</v>
      </c>
      <c r="E21158">
        <v>218.66878954374238</v>
      </c>
    </row>
    <row r="21159" spans="2:5" x14ac:dyDescent="0.25">
      <c r="B21159" s="2">
        <v>0.41666666666666669</v>
      </c>
      <c r="C21159">
        <v>128.78108553830066</v>
      </c>
      <c r="D21159">
        <v>148.48405928763032</v>
      </c>
      <c r="E21159">
        <v>218.66878954374238</v>
      </c>
    </row>
    <row r="21160" spans="2:5" x14ac:dyDescent="0.25">
      <c r="B21160" s="2">
        <v>0.42708333333333331</v>
      </c>
      <c r="C21160">
        <v>129.9707491460448</v>
      </c>
      <c r="D21160">
        <v>193.17039180819489</v>
      </c>
      <c r="E21160">
        <v>228.00695849222959</v>
      </c>
    </row>
    <row r="21161" spans="2:5" x14ac:dyDescent="0.25">
      <c r="B21161" s="2">
        <v>0.4375</v>
      </c>
      <c r="C21161">
        <v>131.45782865572494</v>
      </c>
      <c r="D21161">
        <v>201.63727586472288</v>
      </c>
      <c r="E21161">
        <v>219.44697028944961</v>
      </c>
    </row>
    <row r="21162" spans="2:5" x14ac:dyDescent="0.25">
      <c r="B21162" s="2">
        <v>0.44791666666666669</v>
      </c>
      <c r="C21162">
        <v>134.43198767508522</v>
      </c>
      <c r="D21162">
        <v>199.12856947760349</v>
      </c>
      <c r="E21162">
        <v>228.78513923793682</v>
      </c>
    </row>
    <row r="21163" spans="2:5" x14ac:dyDescent="0.25">
      <c r="B21163" s="2">
        <v>0.45833333333333331</v>
      </c>
      <c r="C21163">
        <v>144.24671243897419</v>
      </c>
      <c r="D21163">
        <v>226.09716313913717</v>
      </c>
      <c r="E21163">
        <v>220.2251510351569</v>
      </c>
    </row>
    <row r="21164" spans="2:5" x14ac:dyDescent="0.25">
      <c r="B21164" s="2">
        <v>0.46875</v>
      </c>
      <c r="C21164">
        <v>144.54412834091022</v>
      </c>
      <c r="D21164">
        <v>227.03792803430699</v>
      </c>
      <c r="E21164">
        <v>233.45422371218044</v>
      </c>
    </row>
    <row r="21165" spans="2:5" x14ac:dyDescent="0.25">
      <c r="B21165" s="2">
        <v>0.47916666666666669</v>
      </c>
      <c r="C21165">
        <v>133.24232406734112</v>
      </c>
      <c r="D21165">
        <v>226.25395728833217</v>
      </c>
      <c r="E21165">
        <v>232.67604296647318</v>
      </c>
    </row>
    <row r="21166" spans="2:5" x14ac:dyDescent="0.25">
      <c r="B21166" s="2">
        <v>0.48958333333333331</v>
      </c>
      <c r="C21166">
        <v>144.84154424284625</v>
      </c>
      <c r="D21166">
        <v>224.21563334879761</v>
      </c>
      <c r="E21166">
        <v>210.88698208666969</v>
      </c>
    </row>
    <row r="21167" spans="2:5" x14ac:dyDescent="0.25">
      <c r="B21167" s="2">
        <v>0.5</v>
      </c>
      <c r="C21167">
        <v>137.40614669444554</v>
      </c>
      <c r="D21167">
        <v>225.46998654235736</v>
      </c>
      <c r="E21167">
        <v>206.99607835813333</v>
      </c>
    </row>
    <row r="21168" spans="2:5" x14ac:dyDescent="0.25">
      <c r="B21168" s="2">
        <v>0.51041666666666663</v>
      </c>
      <c r="C21168">
        <v>140.38030571380583</v>
      </c>
      <c r="D21168">
        <v>206.18430619137683</v>
      </c>
      <c r="E21168">
        <v>257.57782682910579</v>
      </c>
    </row>
    <row r="21169" spans="2:5" x14ac:dyDescent="0.25">
      <c r="B21169" s="2">
        <v>0.52083333333333337</v>
      </c>
      <c r="C21169">
        <v>135.9190671847654</v>
      </c>
      <c r="D21169">
        <v>232.68251740532565</v>
      </c>
      <c r="E21169">
        <v>259.13418832052025</v>
      </c>
    </row>
    <row r="21170" spans="2:5" x14ac:dyDescent="0.25">
      <c r="B21170" s="2">
        <v>0.53125</v>
      </c>
      <c r="C21170">
        <v>131.75524455766094</v>
      </c>
      <c r="D21170">
        <v>230.17381101820624</v>
      </c>
      <c r="E21170">
        <v>245.90511564349674</v>
      </c>
    </row>
    <row r="21171" spans="2:5" x14ac:dyDescent="0.25">
      <c r="B21171" s="2">
        <v>0.54166666666666663</v>
      </c>
      <c r="C21171">
        <v>131.75524455766094</v>
      </c>
      <c r="D21171">
        <v>203.67559980425742</v>
      </c>
      <c r="E21171">
        <v>248.23965788061852</v>
      </c>
    </row>
    <row r="21172" spans="2:5" x14ac:dyDescent="0.25">
      <c r="B21172" s="2">
        <v>0.55208333333333337</v>
      </c>
      <c r="C21172">
        <v>133.53973996927715</v>
      </c>
      <c r="D21172">
        <v>213.71042535273509</v>
      </c>
      <c r="E21172">
        <v>242.01421191496041</v>
      </c>
    </row>
    <row r="21173" spans="2:5" x14ac:dyDescent="0.25">
      <c r="B21173" s="2">
        <v>0.5625</v>
      </c>
      <c r="C21173">
        <v>118.66894487247568</v>
      </c>
      <c r="D21173">
        <v>213.86721950193004</v>
      </c>
      <c r="E21173">
        <v>230.3415007293514</v>
      </c>
    </row>
    <row r="21174" spans="2:5" x14ac:dyDescent="0.25">
      <c r="B21174" s="2">
        <v>0.57291666666666663</v>
      </c>
      <c r="C21174">
        <v>129.67333324410876</v>
      </c>
      <c r="D21174">
        <v>203.20521735667253</v>
      </c>
      <c r="E21174">
        <v>235.78876594930225</v>
      </c>
    </row>
    <row r="21175" spans="2:5" x14ac:dyDescent="0.25">
      <c r="B21175" s="2">
        <v>0.58333333333333337</v>
      </c>
      <c r="C21175">
        <v>118.07411306860362</v>
      </c>
      <c r="D21175">
        <v>168.39691623539068</v>
      </c>
      <c r="E21175">
        <v>235.78876594930225</v>
      </c>
    </row>
    <row r="21176" spans="2:5" x14ac:dyDescent="0.25">
      <c r="B21176" s="2">
        <v>0.59375</v>
      </c>
      <c r="C21176">
        <v>115.39736995117934</v>
      </c>
      <c r="D21176">
        <v>177.02059444111364</v>
      </c>
      <c r="E21176">
        <v>252.13056160915488</v>
      </c>
    </row>
    <row r="21177" spans="2:5" x14ac:dyDescent="0.25">
      <c r="B21177" s="2">
        <v>0.60416666666666663</v>
      </c>
      <c r="C21177">
        <v>108.55680420665068</v>
      </c>
      <c r="D21177">
        <v>176.39341784433378</v>
      </c>
      <c r="E21177">
        <v>242.79239266066767</v>
      </c>
    </row>
    <row r="21178" spans="2:5" x14ac:dyDescent="0.25">
      <c r="B21178" s="2">
        <v>0.61458333333333337</v>
      </c>
      <c r="C21178">
        <v>108.85422010858672</v>
      </c>
      <c r="D21178">
        <v>164.16347420712665</v>
      </c>
      <c r="E21178">
        <v>237.34512744071679</v>
      </c>
    </row>
    <row r="21179" spans="2:5" x14ac:dyDescent="0.25">
      <c r="B21179" s="2">
        <v>0.625</v>
      </c>
      <c r="C21179">
        <v>106.47489289309847</v>
      </c>
      <c r="D21179">
        <v>168.86729868297556</v>
      </c>
      <c r="E21179">
        <v>240.45785042354586</v>
      </c>
    </row>
    <row r="21180" spans="2:5" x14ac:dyDescent="0.25">
      <c r="B21180" s="2">
        <v>0.63541666666666663</v>
      </c>
      <c r="C21180">
        <v>107.06972469697054</v>
      </c>
      <c r="D21180">
        <v>164.94744495310147</v>
      </c>
      <c r="E21180">
        <v>230.3415007293514</v>
      </c>
    </row>
    <row r="21181" spans="2:5" x14ac:dyDescent="0.25">
      <c r="B21181" s="2">
        <v>0.64583333333333337</v>
      </c>
      <c r="C21181">
        <v>104.69039748148231</v>
      </c>
      <c r="D21181">
        <v>163.69309175954177</v>
      </c>
      <c r="E21181">
        <v>231.89786222076592</v>
      </c>
    </row>
    <row r="21182" spans="2:5" x14ac:dyDescent="0.25">
      <c r="B21182" s="2">
        <v>0.65625</v>
      </c>
      <c r="C21182">
        <v>104.39298157954627</v>
      </c>
      <c r="D21182">
        <v>164.79065080390649</v>
      </c>
      <c r="E21182">
        <v>217.1124280523278</v>
      </c>
    </row>
    <row r="21183" spans="2:5" x14ac:dyDescent="0.25">
      <c r="B21183" s="2">
        <v>0.66666666666666663</v>
      </c>
      <c r="C21183">
        <v>107.36714059890657</v>
      </c>
      <c r="D21183">
        <v>165.88820984827123</v>
      </c>
      <c r="E21183">
        <v>209.33062059525511</v>
      </c>
    </row>
    <row r="21184" spans="2:5" x14ac:dyDescent="0.25">
      <c r="B21184" s="2">
        <v>0.67708333333333337</v>
      </c>
      <c r="C21184">
        <v>114.8025381473073</v>
      </c>
      <c r="D21184">
        <v>164.00668005793167</v>
      </c>
      <c r="E21184">
        <v>217.1124280523278</v>
      </c>
    </row>
    <row r="21185" spans="2:5" x14ac:dyDescent="0.25">
      <c r="B21185" s="2">
        <v>0.6875</v>
      </c>
      <c r="C21185">
        <v>111.23354732407495</v>
      </c>
      <c r="D21185">
        <v>160.87079707403242</v>
      </c>
      <c r="E21185">
        <v>206.99607835813333</v>
      </c>
    </row>
    <row r="21186" spans="2:5" x14ac:dyDescent="0.25">
      <c r="B21186" s="2">
        <v>0.69791666666666663</v>
      </c>
      <c r="C21186">
        <v>105.5826451872904</v>
      </c>
      <c r="D21186">
        <v>159.6164438804727</v>
      </c>
      <c r="E21186">
        <v>189.09792120686618</v>
      </c>
    </row>
    <row r="21187" spans="2:5" x14ac:dyDescent="0.25">
      <c r="B21187" s="2">
        <v>0.70833333333333337</v>
      </c>
      <c r="C21187">
        <v>108.25938830471465</v>
      </c>
      <c r="D21187">
        <v>154.12864865864898</v>
      </c>
      <c r="E21187">
        <v>192.21064418969524</v>
      </c>
    </row>
    <row r="21188" spans="2:5" x14ac:dyDescent="0.25">
      <c r="B21188" s="2">
        <v>0.71875</v>
      </c>
      <c r="C21188">
        <v>107.36714059890657</v>
      </c>
      <c r="D21188">
        <v>158.36209068691301</v>
      </c>
      <c r="E21188">
        <v>217.1124280523278</v>
      </c>
    </row>
    <row r="21189" spans="2:5" x14ac:dyDescent="0.25">
      <c r="B21189" s="2">
        <v>0.72916666666666663</v>
      </c>
      <c r="C21189">
        <v>122.83276749958009</v>
      </c>
      <c r="D21189">
        <v>151.30635397313966</v>
      </c>
      <c r="E21189">
        <v>217.1124280523278</v>
      </c>
    </row>
    <row r="21190" spans="2:5" x14ac:dyDescent="0.25">
      <c r="B21190" s="2">
        <v>0.73958333333333337</v>
      </c>
      <c r="C21190">
        <v>124.61726291119626</v>
      </c>
      <c r="D21190">
        <v>125.74890765436064</v>
      </c>
      <c r="E21190">
        <v>217.1124280523278</v>
      </c>
    </row>
    <row r="21191" spans="2:5" x14ac:dyDescent="0.25">
      <c r="B21191" s="2">
        <v>0.75</v>
      </c>
      <c r="C21191">
        <v>124.31984700926023</v>
      </c>
      <c r="D21191">
        <v>120.57470073092684</v>
      </c>
      <c r="E21191">
        <v>129.95618453311377</v>
      </c>
    </row>
    <row r="21192" spans="2:5" x14ac:dyDescent="0.25">
      <c r="B21192" s="2">
        <v>0.76041666666666663</v>
      </c>
      <c r="C21192">
        <v>118.66894487247568</v>
      </c>
      <c r="D21192">
        <v>142.68267576741667</v>
      </c>
      <c r="E21192">
        <v>85.599882027799495</v>
      </c>
    </row>
    <row r="21193" spans="2:5" x14ac:dyDescent="0.25">
      <c r="B21193" s="2">
        <v>0.77083333333333337</v>
      </c>
      <c r="C21193">
        <v>121.34568798989993</v>
      </c>
      <c r="D21193">
        <v>146.13214704970588</v>
      </c>
      <c r="E21193">
        <v>83.265339790677686</v>
      </c>
    </row>
    <row r="21194" spans="2:5" x14ac:dyDescent="0.25">
      <c r="B21194" s="2">
        <v>0.78125</v>
      </c>
      <c r="C21194">
        <v>117.18186536279553</v>
      </c>
      <c r="D21194">
        <v>149.42482418280008</v>
      </c>
      <c r="E21194">
        <v>80.152616807848631</v>
      </c>
    </row>
    <row r="21195" spans="2:5" x14ac:dyDescent="0.25">
      <c r="B21195" s="2">
        <v>0.79166666666666663</v>
      </c>
      <c r="C21195">
        <v>118.66894487247568</v>
      </c>
      <c r="D21195">
        <v>146.44573534809581</v>
      </c>
      <c r="E21195">
        <v>77.039893825019547</v>
      </c>
    </row>
    <row r="21196" spans="2:5" x14ac:dyDescent="0.25">
      <c r="B21196" s="2">
        <v>0.80208333333333337</v>
      </c>
      <c r="C21196">
        <v>118.66894487247568</v>
      </c>
      <c r="D21196">
        <v>144.72099970695118</v>
      </c>
      <c r="E21196">
        <v>75.483532333605012</v>
      </c>
    </row>
    <row r="21197" spans="2:5" x14ac:dyDescent="0.25">
      <c r="B21197" s="2">
        <v>0.8125</v>
      </c>
      <c r="C21197">
        <v>121.04827208796392</v>
      </c>
      <c r="D21197">
        <v>148.32726513843534</v>
      </c>
      <c r="E21197">
        <v>72.370809350775943</v>
      </c>
    </row>
    <row r="21198" spans="2:5" x14ac:dyDescent="0.25">
      <c r="B21198" s="2">
        <v>0.82291666666666663</v>
      </c>
      <c r="C21198">
        <v>129.07850144023669</v>
      </c>
      <c r="D21198">
        <v>144.87779385614616</v>
      </c>
      <c r="E21198">
        <v>70.036267113654134</v>
      </c>
    </row>
    <row r="21199" spans="2:5" x14ac:dyDescent="0.25">
      <c r="B21199" s="2">
        <v>0.83333333333333337</v>
      </c>
      <c r="C21199">
        <v>121.34568798989993</v>
      </c>
      <c r="D21199">
        <v>147.85688269085045</v>
      </c>
      <c r="E21199">
        <v>64.589001893703269</v>
      </c>
    </row>
    <row r="21200" spans="2:5" x14ac:dyDescent="0.25">
      <c r="B21200" s="2">
        <v>0.84375</v>
      </c>
      <c r="C21200">
        <v>122.53535159764407</v>
      </c>
      <c r="D21200">
        <v>142.21229331983179</v>
      </c>
      <c r="E21200">
        <v>59.141736673752376</v>
      </c>
    </row>
    <row r="21201" spans="1:5" x14ac:dyDescent="0.25">
      <c r="B21201" s="2">
        <v>0.85416666666666663</v>
      </c>
      <c r="C21201">
        <v>114.20770634343523</v>
      </c>
      <c r="D21201">
        <v>138.13564544076272</v>
      </c>
      <c r="E21201">
        <v>56.807194436630574</v>
      </c>
    </row>
    <row r="21202" spans="1:5" x14ac:dyDescent="0.25">
      <c r="B21202" s="2">
        <v>0.86458333333333337</v>
      </c>
      <c r="C21202">
        <v>111.23354732407495</v>
      </c>
      <c r="D21202">
        <v>138.13564544076272</v>
      </c>
      <c r="E21202">
        <v>53.694471453801505</v>
      </c>
    </row>
    <row r="21203" spans="1:5" x14ac:dyDescent="0.25">
      <c r="B21203" s="2">
        <v>0.875</v>
      </c>
      <c r="C21203">
        <v>113.31545863762716</v>
      </c>
      <c r="D21203">
        <v>140.17396938029725</v>
      </c>
      <c r="E21203">
        <v>55.25083294521604</v>
      </c>
    </row>
    <row r="21204" spans="1:5" x14ac:dyDescent="0.25">
      <c r="B21204" s="2">
        <v>0.88541666666666663</v>
      </c>
      <c r="C21204">
        <v>108.85422010858672</v>
      </c>
      <c r="D21204">
        <v>142.9962640658066</v>
      </c>
      <c r="E21204">
        <v>54.472652199508772</v>
      </c>
    </row>
    <row r="21205" spans="1:5" x14ac:dyDescent="0.25">
      <c r="B21205" s="2">
        <v>0.89583333333333337</v>
      </c>
      <c r="C21205">
        <v>113.61287453956319</v>
      </c>
      <c r="D21205">
        <v>139.54679278351739</v>
      </c>
      <c r="E21205">
        <v>49.803567725265168</v>
      </c>
    </row>
    <row r="21206" spans="1:5" x14ac:dyDescent="0.25">
      <c r="B21206" s="2">
        <v>0.90625</v>
      </c>
      <c r="C21206">
        <v>115.69478585311538</v>
      </c>
      <c r="D21206">
        <v>122.61302467046136</v>
      </c>
      <c r="E21206">
        <v>51.359929216679696</v>
      </c>
    </row>
    <row r="21207" spans="1:5" x14ac:dyDescent="0.25">
      <c r="B21207" s="2">
        <v>0.91666666666666663</v>
      </c>
      <c r="C21207">
        <v>116.28961765698745</v>
      </c>
      <c r="D21207">
        <v>115.24369965829808</v>
      </c>
      <c r="E21207">
        <v>47.469025488143352</v>
      </c>
    </row>
    <row r="21208" spans="1:5" x14ac:dyDescent="0.25">
      <c r="B21208" s="2">
        <v>0.92708333333333337</v>
      </c>
      <c r="C21208">
        <v>107.06972469697054</v>
      </c>
      <c r="D21208">
        <v>107.56078634774487</v>
      </c>
      <c r="E21208">
        <v>44.356302505314289</v>
      </c>
    </row>
    <row r="21209" spans="1:5" x14ac:dyDescent="0.25">
      <c r="B21209" s="2">
        <v>0.9375</v>
      </c>
      <c r="C21209">
        <v>112.72062683375509</v>
      </c>
      <c r="D21209">
        <v>109.12872783969449</v>
      </c>
      <c r="E21209">
        <v>41.243579522485213</v>
      </c>
    </row>
    <row r="21210" spans="1:5" x14ac:dyDescent="0.25">
      <c r="B21210" s="2">
        <v>0.94791666666666663</v>
      </c>
      <c r="C21210">
        <v>107.36714059890657</v>
      </c>
      <c r="D21210">
        <v>111.95102252520385</v>
      </c>
      <c r="E21210">
        <v>36.574495048241602</v>
      </c>
    </row>
    <row r="21211" spans="1:5" x14ac:dyDescent="0.25">
      <c r="B21211" s="2">
        <v>0.95833333333333337</v>
      </c>
      <c r="C21211">
        <v>114.8025381473073</v>
      </c>
      <c r="D21211">
        <v>112.5781991219837</v>
      </c>
      <c r="E21211">
        <v>35.018133556827067</v>
      </c>
    </row>
    <row r="21212" spans="1:5" x14ac:dyDescent="0.25">
      <c r="B21212" s="2">
        <v>0.96875</v>
      </c>
      <c r="C21212">
        <v>113.01804273569113</v>
      </c>
      <c r="D21212">
        <v>111.63743422681392</v>
      </c>
      <c r="E21212">
        <v>35.018133556827067</v>
      </c>
    </row>
    <row r="21213" spans="1:5" x14ac:dyDescent="0.25">
      <c r="B21213" s="2">
        <v>0.97916666666666663</v>
      </c>
      <c r="C21213">
        <v>91.901513698233046</v>
      </c>
      <c r="D21213">
        <v>110.22628688405925</v>
      </c>
      <c r="E21213">
        <v>35.018133556827067</v>
      </c>
    </row>
    <row r="21214" spans="1:5" x14ac:dyDescent="0.25">
      <c r="B21214" s="2">
        <v>0.98958333333333337</v>
      </c>
      <c r="C21214">
        <v>113.61287453956319</v>
      </c>
      <c r="D21214">
        <v>112.5781991219837</v>
      </c>
      <c r="E21214">
        <v>36.574495048241602</v>
      </c>
    </row>
    <row r="21215" spans="1:5" x14ac:dyDescent="0.25">
      <c r="B21215" s="2">
        <v>0</v>
      </c>
      <c r="C21215">
        <v>102.6084861679301</v>
      </c>
      <c r="D21215">
        <v>110.0694927348643</v>
      </c>
      <c r="E21215">
        <v>35.796314302534334</v>
      </c>
    </row>
    <row r="21216" spans="1:5" x14ac:dyDescent="0.25">
      <c r="A21216" s="1">
        <v>40400</v>
      </c>
      <c r="B21216" s="2">
        <v>1.0416666666666666E-2</v>
      </c>
      <c r="C21216">
        <v>105.88006108922643</v>
      </c>
      <c r="D21216">
        <v>105.83605070660028</v>
      </c>
      <c r="E21216">
        <v>31.90541057399799</v>
      </c>
    </row>
    <row r="21217" spans="2:5" x14ac:dyDescent="0.25">
      <c r="B21217" s="2">
        <v>2.0833333333333332E-2</v>
      </c>
      <c r="C21217">
        <v>102.01365436405803</v>
      </c>
      <c r="D21217">
        <v>106.93360975096502</v>
      </c>
      <c r="E21217">
        <v>28.792687591168924</v>
      </c>
    </row>
    <row r="21218" spans="2:5" x14ac:dyDescent="0.25">
      <c r="B21218" s="2">
        <v>3.125E-2</v>
      </c>
      <c r="C21218">
        <v>120.45344028409185</v>
      </c>
      <c r="D21218">
        <v>104.11131506545568</v>
      </c>
      <c r="E21218">
        <v>28.792687591168924</v>
      </c>
    </row>
    <row r="21219" spans="2:5" x14ac:dyDescent="0.25">
      <c r="B21219" s="2">
        <v>4.1666666666666664E-2</v>
      </c>
      <c r="C21219">
        <v>108.85422010858672</v>
      </c>
      <c r="D21219">
        <v>105.67925655740532</v>
      </c>
      <c r="E21219">
        <v>28.792687591168924</v>
      </c>
    </row>
    <row r="21220" spans="2:5" x14ac:dyDescent="0.25">
      <c r="B21220" s="2">
        <v>5.2083333333333336E-2</v>
      </c>
      <c r="C21220">
        <v>105.28522928535436</v>
      </c>
      <c r="D21220">
        <v>103.95452091626071</v>
      </c>
      <c r="E21220">
        <v>28.014506845461653</v>
      </c>
    </row>
    <row r="21221" spans="2:5" x14ac:dyDescent="0.25">
      <c r="B21221" s="2">
        <v>6.25E-2</v>
      </c>
      <c r="C21221">
        <v>104.69039748148231</v>
      </c>
      <c r="D21221">
        <v>105.99284485579523</v>
      </c>
      <c r="E21221">
        <v>27.236326099754386</v>
      </c>
    </row>
    <row r="21222" spans="2:5" x14ac:dyDescent="0.25">
      <c r="B21222" s="2">
        <v>7.2916666666666671E-2</v>
      </c>
      <c r="C21222">
        <v>102.90590206986613</v>
      </c>
      <c r="D21222">
        <v>105.99284485579523</v>
      </c>
      <c r="E21222">
        <v>27.236326099754386</v>
      </c>
    </row>
    <row r="21223" spans="2:5" x14ac:dyDescent="0.25">
      <c r="B21223" s="2">
        <v>8.3333333333333329E-2</v>
      </c>
      <c r="C21223">
        <v>110.04388371633082</v>
      </c>
      <c r="D21223">
        <v>102.38657942431108</v>
      </c>
      <c r="E21223">
        <v>26.458145354047115</v>
      </c>
    </row>
    <row r="21224" spans="2:5" x14ac:dyDescent="0.25">
      <c r="B21224" s="2">
        <v>9.375E-2</v>
      </c>
      <c r="C21224">
        <v>107.36714059890657</v>
      </c>
      <c r="D21224">
        <v>96.898784202487363</v>
      </c>
      <c r="E21224">
        <v>27.236326099754386</v>
      </c>
    </row>
    <row r="21225" spans="2:5" x14ac:dyDescent="0.25">
      <c r="B21225" s="2">
        <v>0.10416666666666667</v>
      </c>
      <c r="C21225">
        <v>111.23354732407495</v>
      </c>
      <c r="D21225">
        <v>89.999841637908972</v>
      </c>
      <c r="E21225">
        <v>25.679964608339848</v>
      </c>
    </row>
    <row r="21226" spans="2:5" x14ac:dyDescent="0.25">
      <c r="B21226" s="2">
        <v>0.11458333333333333</v>
      </c>
      <c r="C21226">
        <v>129.37591734217273</v>
      </c>
      <c r="D21226">
        <v>94.076489516978029</v>
      </c>
      <c r="E21226">
        <v>27.236326099754386</v>
      </c>
    </row>
    <row r="21227" spans="2:5" x14ac:dyDescent="0.25">
      <c r="B21227" s="2">
        <v>0.125</v>
      </c>
      <c r="C21227">
        <v>129.67333324410876</v>
      </c>
      <c r="D21227">
        <v>94.703666113757876</v>
      </c>
      <c r="E21227">
        <v>26.458145354047115</v>
      </c>
    </row>
    <row r="21228" spans="2:5" x14ac:dyDescent="0.25">
      <c r="B21228" s="2">
        <v>0.13541666666666666</v>
      </c>
      <c r="C21228">
        <v>118.37152897053964</v>
      </c>
      <c r="D21228">
        <v>92.038165577443507</v>
      </c>
      <c r="E21228">
        <v>26.458145354047115</v>
      </c>
    </row>
    <row r="21229" spans="2:5" x14ac:dyDescent="0.25">
      <c r="B21229" s="2">
        <v>0.14583333333333334</v>
      </c>
      <c r="C21229">
        <v>111.53096322601098</v>
      </c>
      <c r="D21229">
        <v>89.059076742739194</v>
      </c>
      <c r="E21229">
        <v>26.458145354047115</v>
      </c>
    </row>
    <row r="21230" spans="2:5" x14ac:dyDescent="0.25">
      <c r="B21230" s="2">
        <v>0.15625</v>
      </c>
      <c r="C21230">
        <v>116.28961765698745</v>
      </c>
      <c r="D21230">
        <v>87.96151769837445</v>
      </c>
      <c r="E21230">
        <v>26.458145354047115</v>
      </c>
    </row>
    <row r="21231" spans="2:5" x14ac:dyDescent="0.25">
      <c r="B21231" s="2">
        <v>0.16666666666666666</v>
      </c>
      <c r="C21231">
        <v>110.63871552020289</v>
      </c>
      <c r="D21231">
        <v>89.999841637908972</v>
      </c>
      <c r="E21231">
        <v>28.792687591168924</v>
      </c>
    </row>
    <row r="21232" spans="2:5" x14ac:dyDescent="0.25">
      <c r="B21232" s="2">
        <v>0.17708333333333334</v>
      </c>
      <c r="C21232">
        <v>105.5826451872904</v>
      </c>
      <c r="D21232">
        <v>93.919695367783063</v>
      </c>
      <c r="E21232">
        <v>32.683591319705265</v>
      </c>
    </row>
    <row r="21233" spans="2:5" x14ac:dyDescent="0.25">
      <c r="B21233" s="2">
        <v>0.1875</v>
      </c>
      <c r="C21233">
        <v>106.17747699116246</v>
      </c>
      <c r="D21233">
        <v>96.428401754902481</v>
      </c>
      <c r="E21233">
        <v>34.239952811119799</v>
      </c>
    </row>
    <row r="21234" spans="2:5" x14ac:dyDescent="0.25">
      <c r="B21234" s="2">
        <v>0.19791666666666666</v>
      </c>
      <c r="C21234">
        <v>110.63871552020289</v>
      </c>
      <c r="D21234">
        <v>95.017254412147807</v>
      </c>
      <c r="E21234">
        <v>33.461772065412532</v>
      </c>
    </row>
    <row r="21235" spans="2:5" x14ac:dyDescent="0.25">
      <c r="B21235" s="2">
        <v>0.20833333333333334</v>
      </c>
      <c r="C21235">
        <v>108.85422010858672</v>
      </c>
      <c r="D21235">
        <v>95.330842710537723</v>
      </c>
      <c r="E21235">
        <v>35.018133556827067</v>
      </c>
    </row>
    <row r="21236" spans="2:5" x14ac:dyDescent="0.25">
      <c r="B21236" s="2">
        <v>0.21875</v>
      </c>
      <c r="C21236">
        <v>112.42321093181906</v>
      </c>
      <c r="D21236">
        <v>98.780313992826919</v>
      </c>
      <c r="E21236">
        <v>35.796314302534334</v>
      </c>
    </row>
    <row r="21237" spans="2:5" x14ac:dyDescent="0.25">
      <c r="B21237" s="2">
        <v>0.22916666666666666</v>
      </c>
      <c r="C21237">
        <v>104.69039748148231</v>
      </c>
      <c r="D21237">
        <v>106.93360975096502</v>
      </c>
      <c r="E21237">
        <v>84.821701282092235</v>
      </c>
    </row>
    <row r="21238" spans="2:5" x14ac:dyDescent="0.25">
      <c r="B21238" s="2">
        <v>0.23958333333333334</v>
      </c>
      <c r="C21238">
        <v>111.23354732407495</v>
      </c>
      <c r="D21238">
        <v>134.52938000927858</v>
      </c>
      <c r="E21238">
        <v>175.86884852984261</v>
      </c>
    </row>
    <row r="21239" spans="2:5" x14ac:dyDescent="0.25">
      <c r="B21239" s="2">
        <v>0.25</v>
      </c>
      <c r="C21239">
        <v>101.12140665824995</v>
      </c>
      <c r="D21239">
        <v>153.50147206186915</v>
      </c>
      <c r="E21239">
        <v>171.19976405559899</v>
      </c>
    </row>
    <row r="21240" spans="2:5" x14ac:dyDescent="0.25">
      <c r="B21240" s="2">
        <v>0.26041666666666669</v>
      </c>
      <c r="C21240">
        <v>100.82399075631392</v>
      </c>
      <c r="D21240">
        <v>192.38642106222005</v>
      </c>
      <c r="E21240">
        <v>169.64340256418447</v>
      </c>
    </row>
    <row r="21241" spans="2:5" x14ac:dyDescent="0.25">
      <c r="B21241" s="2">
        <v>0.27083333333333331</v>
      </c>
      <c r="C21241">
        <v>98.742079442761721</v>
      </c>
      <c r="D21241">
        <v>211.5153072640056</v>
      </c>
      <c r="E21241">
        <v>175.09066778413535</v>
      </c>
    </row>
    <row r="21242" spans="2:5" x14ac:dyDescent="0.25">
      <c r="B21242" s="2">
        <v>0.28125</v>
      </c>
      <c r="C21242">
        <v>94.280840913721278</v>
      </c>
      <c r="D21242">
        <v>213.39683705434513</v>
      </c>
      <c r="E21242">
        <v>171.19976405559899</v>
      </c>
    </row>
    <row r="21243" spans="2:5" x14ac:dyDescent="0.25">
      <c r="B21243" s="2">
        <v>0.29166666666666669</v>
      </c>
      <c r="C21243">
        <v>98.147247638889652</v>
      </c>
      <c r="D21243">
        <v>225.94036898994221</v>
      </c>
      <c r="E21243">
        <v>179.75975225837897</v>
      </c>
    </row>
    <row r="21244" spans="2:5" x14ac:dyDescent="0.25">
      <c r="B21244" s="2">
        <v>0.30208333333333331</v>
      </c>
      <c r="C21244">
        <v>108.25938830471465</v>
      </c>
      <c r="D21244">
        <v>216.84630833663437</v>
      </c>
      <c r="E21244">
        <v>228.78513923793682</v>
      </c>
    </row>
    <row r="21245" spans="2:5" x14ac:dyDescent="0.25">
      <c r="B21245" s="2">
        <v>0.3125</v>
      </c>
      <c r="C21245">
        <v>93.388593207913189</v>
      </c>
      <c r="D21245">
        <v>232.99610570371556</v>
      </c>
      <c r="E21245">
        <v>234.23240445788772</v>
      </c>
    </row>
    <row r="21246" spans="2:5" x14ac:dyDescent="0.25">
      <c r="B21246" s="2">
        <v>0.32291666666666669</v>
      </c>
      <c r="C21246">
        <v>96.660168129209509</v>
      </c>
      <c r="D21246">
        <v>233.15289985291051</v>
      </c>
      <c r="E21246">
        <v>253.68692310056943</v>
      </c>
    </row>
    <row r="21247" spans="2:5" x14ac:dyDescent="0.25">
      <c r="B21247" s="2">
        <v>0.33333333333333331</v>
      </c>
      <c r="C21247">
        <v>89.522186482744814</v>
      </c>
      <c r="D21247">
        <v>223.11807430443289</v>
      </c>
      <c r="E21247">
        <v>233.45422371218044</v>
      </c>
    </row>
    <row r="21248" spans="2:5" x14ac:dyDescent="0.25">
      <c r="B21248" s="2">
        <v>0.34375</v>
      </c>
      <c r="C21248">
        <v>90.711850090488923</v>
      </c>
      <c r="D21248">
        <v>220.29577961892355</v>
      </c>
      <c r="E21248">
        <v>224.11605476369323</v>
      </c>
    </row>
    <row r="21249" spans="2:5" x14ac:dyDescent="0.25">
      <c r="B21249" s="2">
        <v>0.35416666666666669</v>
      </c>
      <c r="C21249">
        <v>105.28522928535436</v>
      </c>
      <c r="D21249">
        <v>223.11807430443289</v>
      </c>
      <c r="E21249">
        <v>222.55969327227871</v>
      </c>
    </row>
    <row r="21250" spans="2:5" x14ac:dyDescent="0.25">
      <c r="B21250" s="2">
        <v>0.36458333333333331</v>
      </c>
      <c r="C21250">
        <v>122.83276749958009</v>
      </c>
      <c r="D21250">
        <v>225.31319239316235</v>
      </c>
      <c r="E21250">
        <v>251.35238086344759</v>
      </c>
    </row>
    <row r="21251" spans="2:5" x14ac:dyDescent="0.25">
      <c r="B21251" s="2">
        <v>0.375</v>
      </c>
      <c r="C21251">
        <v>109.74646781439479</v>
      </c>
      <c r="D21251">
        <v>222.96128015523789</v>
      </c>
      <c r="E21251">
        <v>254.46510384627672</v>
      </c>
    </row>
    <row r="21252" spans="2:5" x14ac:dyDescent="0.25">
      <c r="B21252" s="2">
        <v>0.38541666666666669</v>
      </c>
      <c r="C21252">
        <v>104.09556567761024</v>
      </c>
      <c r="D21252">
        <v>228.60586952625661</v>
      </c>
      <c r="E21252">
        <v>244.34875415208219</v>
      </c>
    </row>
    <row r="21253" spans="2:5" x14ac:dyDescent="0.25">
      <c r="B21253" s="2">
        <v>0.39583333333333331</v>
      </c>
      <c r="C21253">
        <v>104.39298157954627</v>
      </c>
      <c r="D21253">
        <v>224.21563334879761</v>
      </c>
      <c r="E21253">
        <v>241.23603116925312</v>
      </c>
    </row>
    <row r="21254" spans="2:5" x14ac:dyDescent="0.25">
      <c r="B21254" s="2">
        <v>0.40625</v>
      </c>
      <c r="C21254">
        <v>115.39736995117934</v>
      </c>
      <c r="D21254">
        <v>154.12864865864898</v>
      </c>
      <c r="E21254">
        <v>228.00695849222959</v>
      </c>
    </row>
    <row r="21255" spans="2:5" x14ac:dyDescent="0.25">
      <c r="B21255" s="2">
        <v>0.41666666666666669</v>
      </c>
      <c r="C21255">
        <v>134.43198767508522</v>
      </c>
      <c r="D21255">
        <v>137.038086396398</v>
      </c>
      <c r="E21255">
        <v>224.11605476369323</v>
      </c>
    </row>
    <row r="21256" spans="2:5" x14ac:dyDescent="0.25">
      <c r="B21256" s="2">
        <v>0.42708333333333331</v>
      </c>
      <c r="C21256">
        <v>118.37152897053964</v>
      </c>
      <c r="D21256">
        <v>188.15297903395606</v>
      </c>
      <c r="E21256">
        <v>237.34512744071679</v>
      </c>
    </row>
    <row r="21257" spans="2:5" x14ac:dyDescent="0.25">
      <c r="B21257" s="2">
        <v>0.4375</v>
      </c>
      <c r="C21257">
        <v>124.31984700926023</v>
      </c>
      <c r="D21257">
        <v>197.71742213484882</v>
      </c>
      <c r="E21257">
        <v>227.2287777465223</v>
      </c>
    </row>
    <row r="21258" spans="2:5" x14ac:dyDescent="0.25">
      <c r="B21258" s="2">
        <v>0.44791666666666669</v>
      </c>
      <c r="C21258">
        <v>118.37152897053964</v>
      </c>
      <c r="D21258">
        <v>197.56062798565384</v>
      </c>
      <c r="E21258">
        <v>224.11605476369323</v>
      </c>
    </row>
    <row r="21259" spans="2:5" x14ac:dyDescent="0.25">
      <c r="B21259" s="2">
        <v>0.45833333333333331</v>
      </c>
      <c r="C21259">
        <v>137.1087307925095</v>
      </c>
      <c r="D21259">
        <v>209.47698332447106</v>
      </c>
      <c r="E21259">
        <v>232.67604296647318</v>
      </c>
    </row>
    <row r="21260" spans="2:5" x14ac:dyDescent="0.25">
      <c r="B21260" s="2">
        <v>0.46875</v>
      </c>
      <c r="C21260">
        <v>162.68649835900803</v>
      </c>
      <c r="D21260">
        <v>221.23654451409331</v>
      </c>
      <c r="E21260">
        <v>224.11605476369323</v>
      </c>
    </row>
    <row r="21261" spans="2:5" x14ac:dyDescent="0.25">
      <c r="B21261" s="2">
        <v>0.47916666666666669</v>
      </c>
      <c r="C21261">
        <v>151.97952588931096</v>
      </c>
      <c r="D21261">
        <v>214.4943960987099</v>
      </c>
      <c r="E21261">
        <v>230.3415007293514</v>
      </c>
    </row>
    <row r="21262" spans="2:5" x14ac:dyDescent="0.25">
      <c r="B21262" s="2">
        <v>0.48958333333333331</v>
      </c>
      <c r="C21262">
        <v>137.1087307925095</v>
      </c>
      <c r="D21262">
        <v>223.90204505040771</v>
      </c>
      <c r="E21262">
        <v>198.43609015535338</v>
      </c>
    </row>
    <row r="21263" spans="2:5" x14ac:dyDescent="0.25">
      <c r="B21263" s="2">
        <v>0.5</v>
      </c>
      <c r="C21263">
        <v>135.62165128282936</v>
      </c>
      <c r="D21263">
        <v>209.63377747366602</v>
      </c>
      <c r="E21263">
        <v>192.9888249354025</v>
      </c>
    </row>
    <row r="21264" spans="2:5" x14ac:dyDescent="0.25">
      <c r="B21264" s="2">
        <v>0.51041666666666663</v>
      </c>
      <c r="C21264">
        <v>125.80692651894037</v>
      </c>
      <c r="D21264">
        <v>205.08674714701212</v>
      </c>
      <c r="E21264">
        <v>210.1088013409624</v>
      </c>
    </row>
    <row r="21265" spans="2:5" x14ac:dyDescent="0.25">
      <c r="B21265" s="2">
        <v>0.52083333333333337</v>
      </c>
      <c r="C21265">
        <v>129.9707491460448</v>
      </c>
      <c r="D21265">
        <v>206.18430619137683</v>
      </c>
      <c r="E21265">
        <v>214.77788581520602</v>
      </c>
    </row>
    <row r="21266" spans="2:5" x14ac:dyDescent="0.25">
      <c r="B21266" s="2">
        <v>0.53125</v>
      </c>
      <c r="C21266">
        <v>127.59142193055655</v>
      </c>
      <c r="D21266">
        <v>204.92995299781711</v>
      </c>
      <c r="E21266">
        <v>215.55606656091328</v>
      </c>
    </row>
    <row r="21267" spans="2:5" x14ac:dyDescent="0.25">
      <c r="B21267" s="2">
        <v>0.54166666666666663</v>
      </c>
      <c r="C21267">
        <v>130.56558094991684</v>
      </c>
      <c r="D21267">
        <v>204.92995299781711</v>
      </c>
      <c r="E21267">
        <v>222.55969327227871</v>
      </c>
    </row>
    <row r="21268" spans="2:5" x14ac:dyDescent="0.25">
      <c r="B21268" s="2">
        <v>0.55208333333333337</v>
      </c>
      <c r="C21268">
        <v>129.37591734217273</v>
      </c>
      <c r="D21268">
        <v>207.59545353413151</v>
      </c>
      <c r="E21268">
        <v>221.78151252657142</v>
      </c>
    </row>
    <row r="21269" spans="2:5" x14ac:dyDescent="0.25">
      <c r="B21269" s="2">
        <v>0.5625</v>
      </c>
      <c r="C21269">
        <v>122.53535159764407</v>
      </c>
      <c r="D21269">
        <v>213.71042535273509</v>
      </c>
      <c r="E21269">
        <v>227.2287777465223</v>
      </c>
    </row>
    <row r="21270" spans="2:5" x14ac:dyDescent="0.25">
      <c r="B21270" s="2">
        <v>0.57291666666666663</v>
      </c>
      <c r="C21270">
        <v>167.7425686919205</v>
      </c>
      <c r="D21270">
        <v>190.66168542107545</v>
      </c>
      <c r="E21270">
        <v>224.11605476369323</v>
      </c>
    </row>
    <row r="21271" spans="2:5" x14ac:dyDescent="0.25">
      <c r="B21271" s="2">
        <v>0.58333333333333337</v>
      </c>
      <c r="C21271">
        <v>148.70795096801464</v>
      </c>
      <c r="D21271">
        <v>165.41782740068635</v>
      </c>
      <c r="E21271">
        <v>221.00333178086416</v>
      </c>
    </row>
    <row r="21272" spans="2:5" x14ac:dyDescent="0.25">
      <c r="B21272" s="2">
        <v>0.59375</v>
      </c>
      <c r="C21272">
        <v>147.51828736027053</v>
      </c>
      <c r="D21272">
        <v>148.32726513843534</v>
      </c>
      <c r="E21272">
        <v>217.1124280523278</v>
      </c>
    </row>
    <row r="21273" spans="2:5" x14ac:dyDescent="0.25">
      <c r="B21273" s="2">
        <v>0.60416666666666663</v>
      </c>
      <c r="C21273">
        <v>149.60019867382272</v>
      </c>
      <c r="D21273">
        <v>141.11473427546704</v>
      </c>
      <c r="E21273">
        <v>211.66516283237692</v>
      </c>
    </row>
    <row r="21274" spans="2:5" x14ac:dyDescent="0.25">
      <c r="B21274" s="2">
        <v>0.61458333333333337</v>
      </c>
      <c r="C21274">
        <v>149.60019867382272</v>
      </c>
      <c r="D21274">
        <v>143.62344066258643</v>
      </c>
      <c r="E21274">
        <v>229.56331998364411</v>
      </c>
    </row>
    <row r="21275" spans="2:5" x14ac:dyDescent="0.25">
      <c r="B21275" s="2">
        <v>0.625</v>
      </c>
      <c r="C21275">
        <v>137.70356259638154</v>
      </c>
      <c r="D21275">
        <v>143.78023481178141</v>
      </c>
      <c r="E21275">
        <v>235.01058520359499</v>
      </c>
    </row>
    <row r="21276" spans="2:5" x14ac:dyDescent="0.25">
      <c r="B21276" s="2">
        <v>0.63541666666666663</v>
      </c>
      <c r="C21276">
        <v>132.05266045959698</v>
      </c>
      <c r="D21276">
        <v>140.17396938029725</v>
      </c>
      <c r="E21276">
        <v>220.2251510351569</v>
      </c>
    </row>
    <row r="21277" spans="2:5" x14ac:dyDescent="0.25">
      <c r="B21277" s="2">
        <v>0.64583333333333337</v>
      </c>
      <c r="C21277">
        <v>131.1604127537889</v>
      </c>
      <c r="D21277">
        <v>136.56770394881309</v>
      </c>
      <c r="E21277">
        <v>229.56331998364411</v>
      </c>
    </row>
    <row r="21278" spans="2:5" x14ac:dyDescent="0.25">
      <c r="B21278" s="2">
        <v>0.65625</v>
      </c>
      <c r="C21278">
        <v>126.99659012668451</v>
      </c>
      <c r="D21278">
        <v>128.57120233986996</v>
      </c>
      <c r="E21278">
        <v>237.34512744071679</v>
      </c>
    </row>
    <row r="21279" spans="2:5" x14ac:dyDescent="0.25">
      <c r="B21279" s="2">
        <v>0.66666666666666663</v>
      </c>
      <c r="C21279">
        <v>135.02681947895729</v>
      </c>
      <c r="D21279">
        <v>127.63043744470019</v>
      </c>
      <c r="E21279">
        <v>240.45785042354586</v>
      </c>
    </row>
    <row r="21280" spans="2:5" x14ac:dyDescent="0.25">
      <c r="B21280" s="2">
        <v>0.67708333333333337</v>
      </c>
      <c r="C21280">
        <v>130.86299685185287</v>
      </c>
      <c r="D21280">
        <v>128.25761404148002</v>
      </c>
      <c r="E21280">
        <v>225.67241625510778</v>
      </c>
    </row>
    <row r="21281" spans="2:5" x14ac:dyDescent="0.25">
      <c r="B21281" s="2">
        <v>0.6875</v>
      </c>
      <c r="C21281">
        <v>124.31984700926023</v>
      </c>
      <c r="D21281">
        <v>123.71058371482611</v>
      </c>
      <c r="E21281">
        <v>190.6542826982807</v>
      </c>
    </row>
    <row r="21282" spans="2:5" x14ac:dyDescent="0.25">
      <c r="B21282" s="2">
        <v>0.69791666666666663</v>
      </c>
      <c r="C21282">
        <v>125.21209471506833</v>
      </c>
      <c r="D21282">
        <v>126.84646669872538</v>
      </c>
      <c r="E21282">
        <v>185.98519822403708</v>
      </c>
    </row>
    <row r="21283" spans="2:5" x14ac:dyDescent="0.25">
      <c r="B21283" s="2">
        <v>0.70833333333333337</v>
      </c>
      <c r="C21283">
        <v>122.53535159764407</v>
      </c>
      <c r="D21283">
        <v>124.33776031160595</v>
      </c>
      <c r="E21283">
        <v>199.9924516467679</v>
      </c>
    </row>
    <row r="21284" spans="2:5" x14ac:dyDescent="0.25">
      <c r="B21284" s="2">
        <v>0.71875</v>
      </c>
      <c r="C21284">
        <v>119.56119257828378</v>
      </c>
      <c r="D21284">
        <v>126.06249595275057</v>
      </c>
      <c r="E21284">
        <v>210.88698208666969</v>
      </c>
    </row>
    <row r="21285" spans="2:5" x14ac:dyDescent="0.25">
      <c r="B21285" s="2">
        <v>0.72916666666666663</v>
      </c>
      <c r="C21285">
        <v>127.88883783249258</v>
      </c>
      <c r="D21285">
        <v>115.55728795668801</v>
      </c>
      <c r="E21285">
        <v>205.43971686671878</v>
      </c>
    </row>
    <row r="21286" spans="2:5" x14ac:dyDescent="0.25">
      <c r="B21286" s="2">
        <v>0.73958333333333337</v>
      </c>
      <c r="C21286">
        <v>124.9146788131323</v>
      </c>
      <c r="D21286">
        <v>85.923193758839929</v>
      </c>
      <c r="E21286">
        <v>206.21789761242607</v>
      </c>
    </row>
    <row r="21287" spans="2:5" x14ac:dyDescent="0.25">
      <c r="B21287" s="2">
        <v>0.75</v>
      </c>
      <c r="C21287">
        <v>124.61726291119626</v>
      </c>
      <c r="D21287">
        <v>81.689751730575921</v>
      </c>
      <c r="E21287">
        <v>212.44334357808421</v>
      </c>
    </row>
    <row r="21288" spans="2:5" x14ac:dyDescent="0.25">
      <c r="B21288" s="2">
        <v>0.76041666666666663</v>
      </c>
      <c r="C21288">
        <v>124.61726291119626</v>
      </c>
      <c r="D21288">
        <v>112.26461082359377</v>
      </c>
      <c r="E21288">
        <v>221.00333178086416</v>
      </c>
    </row>
    <row r="21289" spans="2:5" x14ac:dyDescent="0.25">
      <c r="B21289" s="2">
        <v>0.77083333333333337</v>
      </c>
      <c r="C21289">
        <v>113.9102904414992</v>
      </c>
      <c r="D21289">
        <v>127.16005499711528</v>
      </c>
      <c r="E21289">
        <v>143.9634379558446</v>
      </c>
    </row>
    <row r="21290" spans="2:5" x14ac:dyDescent="0.25">
      <c r="B21290" s="2">
        <v>0.78125</v>
      </c>
      <c r="C21290">
        <v>115.09995404924334</v>
      </c>
      <c r="D21290">
        <v>124.180966162411</v>
      </c>
      <c r="E21290">
        <v>80.930797553555891</v>
      </c>
    </row>
    <row r="21291" spans="2:5" x14ac:dyDescent="0.25">
      <c r="B21291" s="2">
        <v>0.79166666666666663</v>
      </c>
      <c r="C21291">
        <v>111.53096322601098</v>
      </c>
      <c r="D21291">
        <v>118.2227884930024</v>
      </c>
      <c r="E21291">
        <v>79.374436062141342</v>
      </c>
    </row>
    <row r="21292" spans="2:5" x14ac:dyDescent="0.25">
      <c r="B21292" s="2">
        <v>0.80208333333333337</v>
      </c>
      <c r="C21292">
        <v>113.31545863762716</v>
      </c>
      <c r="D21292">
        <v>125.27852520677574</v>
      </c>
      <c r="E21292">
        <v>77.818074570726822</v>
      </c>
    </row>
    <row r="21293" spans="2:5" x14ac:dyDescent="0.25">
      <c r="B21293" s="2">
        <v>0.8125</v>
      </c>
      <c r="C21293">
        <v>114.50512224537127</v>
      </c>
      <c r="D21293">
        <v>129.35517308584477</v>
      </c>
      <c r="E21293">
        <v>76.261713079312287</v>
      </c>
    </row>
    <row r="21294" spans="2:5" x14ac:dyDescent="0.25">
      <c r="B21294" s="2">
        <v>0.82291666666666663</v>
      </c>
      <c r="C21294">
        <v>116.8844494608595</v>
      </c>
      <c r="D21294">
        <v>128.25761404148002</v>
      </c>
      <c r="E21294">
        <v>73.927170842190478</v>
      </c>
    </row>
    <row r="21295" spans="2:5" x14ac:dyDescent="0.25">
      <c r="B21295" s="2">
        <v>0.83333333333333337</v>
      </c>
      <c r="C21295">
        <v>113.9102904414992</v>
      </c>
      <c r="D21295">
        <v>132.647850218939</v>
      </c>
      <c r="E21295">
        <v>70.036267113654134</v>
      </c>
    </row>
    <row r="21296" spans="2:5" x14ac:dyDescent="0.25">
      <c r="B21296" s="2">
        <v>0.84375</v>
      </c>
      <c r="C21296">
        <v>124.9146788131323</v>
      </c>
      <c r="D21296">
        <v>138.60602788834763</v>
      </c>
      <c r="E21296">
        <v>69.258086367946873</v>
      </c>
    </row>
    <row r="21297" spans="1:5" x14ac:dyDescent="0.25">
      <c r="B21297" s="2">
        <v>0.85416666666666663</v>
      </c>
      <c r="C21297">
        <v>127.29400602862052</v>
      </c>
      <c r="D21297">
        <v>137.19488054559295</v>
      </c>
      <c r="E21297">
        <v>75.483532333605012</v>
      </c>
    </row>
    <row r="21298" spans="1:5" x14ac:dyDescent="0.25">
      <c r="B21298" s="2">
        <v>0.86458333333333337</v>
      </c>
      <c r="C21298">
        <v>132.35007636153301</v>
      </c>
      <c r="D21298">
        <v>135.94052735203326</v>
      </c>
      <c r="E21298">
        <v>77.039893825019547</v>
      </c>
    </row>
    <row r="21299" spans="1:5" x14ac:dyDescent="0.25">
      <c r="B21299" s="2">
        <v>0.875</v>
      </c>
      <c r="C21299">
        <v>126.69917422474848</v>
      </c>
      <c r="D21299">
        <v>142.21229331983179</v>
      </c>
      <c r="E21299">
        <v>77.039893825019547</v>
      </c>
    </row>
    <row r="21300" spans="1:5" x14ac:dyDescent="0.25">
      <c r="B21300" s="2">
        <v>0.88541666666666663</v>
      </c>
      <c r="C21300">
        <v>124.61726291119626</v>
      </c>
      <c r="D21300">
        <v>138.76282203754258</v>
      </c>
      <c r="E21300">
        <v>72.370809350775943</v>
      </c>
    </row>
    <row r="21301" spans="1:5" x14ac:dyDescent="0.25">
      <c r="B21301" s="2">
        <v>0.89583333333333337</v>
      </c>
      <c r="C21301">
        <v>125.50951061700437</v>
      </c>
      <c r="D21301">
        <v>132.3342619205491</v>
      </c>
      <c r="E21301">
        <v>69.258086367946873</v>
      </c>
    </row>
    <row r="21302" spans="1:5" x14ac:dyDescent="0.25">
      <c r="B21302" s="2">
        <v>0.90625</v>
      </c>
      <c r="C21302">
        <v>120.75085618602789</v>
      </c>
      <c r="D21302">
        <v>122.14264222287647</v>
      </c>
      <c r="E21302">
        <v>61.476278910874186</v>
      </c>
    </row>
    <row r="21303" spans="1:5" x14ac:dyDescent="0.25">
      <c r="B21303" s="2">
        <v>0.91666666666666663</v>
      </c>
      <c r="C21303">
        <v>118.07411306860362</v>
      </c>
      <c r="D21303">
        <v>107.8743746461348</v>
      </c>
      <c r="E21303">
        <v>59.141736673752376</v>
      </c>
    </row>
    <row r="21304" spans="1:5" x14ac:dyDescent="0.25">
      <c r="B21304" s="2">
        <v>0.92708333333333337</v>
      </c>
      <c r="C21304">
        <v>125.21209471506833</v>
      </c>
      <c r="D21304">
        <v>100.34825548477656</v>
      </c>
      <c r="E21304">
        <v>56.807194436630574</v>
      </c>
    </row>
    <row r="21305" spans="1:5" x14ac:dyDescent="0.25">
      <c r="B21305" s="2">
        <v>0.9375</v>
      </c>
      <c r="C21305">
        <v>132.35007636153301</v>
      </c>
      <c r="D21305">
        <v>104.89528581143051</v>
      </c>
      <c r="E21305">
        <v>51.359929216679696</v>
      </c>
    </row>
    <row r="21306" spans="1:5" x14ac:dyDescent="0.25">
      <c r="B21306" s="2">
        <v>0.94791666666666663</v>
      </c>
      <c r="C21306">
        <v>137.70356259638154</v>
      </c>
      <c r="D21306">
        <v>108.18796294452473</v>
      </c>
      <c r="E21306">
        <v>45.912663996728824</v>
      </c>
    </row>
    <row r="21307" spans="1:5" x14ac:dyDescent="0.25">
      <c r="B21307" s="2">
        <v>0.95833333333333337</v>
      </c>
      <c r="C21307">
        <v>134.72940357702126</v>
      </c>
      <c r="D21307">
        <v>107.24719804935495</v>
      </c>
      <c r="E21307">
        <v>40.465398776777945</v>
      </c>
    </row>
    <row r="21308" spans="1:5" x14ac:dyDescent="0.25">
      <c r="B21308" s="2">
        <v>0.96875</v>
      </c>
      <c r="C21308">
        <v>133.24232406734112</v>
      </c>
      <c r="D21308">
        <v>107.24719804935495</v>
      </c>
      <c r="E21308">
        <v>40.465398776777945</v>
      </c>
    </row>
    <row r="21309" spans="1:5" x14ac:dyDescent="0.25">
      <c r="B21309" s="2">
        <v>0.97916666666666663</v>
      </c>
      <c r="C21309">
        <v>145.13896014478229</v>
      </c>
      <c r="D21309">
        <v>107.71758049693985</v>
      </c>
      <c r="E21309">
        <v>40.465398776777945</v>
      </c>
    </row>
    <row r="21310" spans="1:5" x14ac:dyDescent="0.25">
      <c r="B21310" s="2">
        <v>0.98958333333333337</v>
      </c>
      <c r="C21310">
        <v>129.67333324410876</v>
      </c>
      <c r="D21310">
        <v>105.05207996062546</v>
      </c>
      <c r="E21310">
        <v>38.130856539656143</v>
      </c>
    </row>
    <row r="21311" spans="1:5" x14ac:dyDescent="0.25">
      <c r="B21311" s="2">
        <v>0</v>
      </c>
      <c r="C21311">
        <v>132.64749226346905</v>
      </c>
      <c r="D21311">
        <v>105.67925655740532</v>
      </c>
      <c r="E21311">
        <v>35.796314302534334</v>
      </c>
    </row>
    <row r="21312" spans="1:5" x14ac:dyDescent="0.25">
      <c r="A21312" s="1">
        <v>40401</v>
      </c>
      <c r="B21312" s="2">
        <v>1.0416666666666666E-2</v>
      </c>
      <c r="C21312">
        <v>139.78547390993376</v>
      </c>
      <c r="D21312">
        <v>107.56078634774487</v>
      </c>
      <c r="E21312">
        <v>32.683591319705265</v>
      </c>
    </row>
    <row r="21313" spans="2:5" x14ac:dyDescent="0.25">
      <c r="B21313" s="2">
        <v>2.0833333333333332E-2</v>
      </c>
      <c r="C21313">
        <v>138.59581030218965</v>
      </c>
      <c r="D21313">
        <v>104.73849166223553</v>
      </c>
      <c r="E21313">
        <v>31.90541057399799</v>
      </c>
    </row>
    <row r="21314" spans="2:5" x14ac:dyDescent="0.25">
      <c r="B21314" s="2">
        <v>3.125E-2</v>
      </c>
      <c r="C21314">
        <v>143.94929653703815</v>
      </c>
      <c r="D21314">
        <v>103.17055017028589</v>
      </c>
      <c r="E21314">
        <v>32.683591319705265</v>
      </c>
    </row>
    <row r="21315" spans="2:5" x14ac:dyDescent="0.25">
      <c r="B21315" s="2">
        <v>4.1666666666666664E-2</v>
      </c>
      <c r="C21315">
        <v>140.38030571380583</v>
      </c>
      <c r="D21315">
        <v>101.13222623075137</v>
      </c>
      <c r="E21315">
        <v>31.90541057399799</v>
      </c>
    </row>
    <row r="21316" spans="2:5" x14ac:dyDescent="0.25">
      <c r="B21316" s="2">
        <v>5.2083333333333336E-2</v>
      </c>
      <c r="C21316">
        <v>140.38030571380583</v>
      </c>
      <c r="D21316">
        <v>98.780313992826919</v>
      </c>
      <c r="E21316">
        <v>30.349049082583459</v>
      </c>
    </row>
    <row r="21317" spans="2:5" x14ac:dyDescent="0.25">
      <c r="B21317" s="2">
        <v>6.25E-2</v>
      </c>
      <c r="C21317">
        <v>126.69917422474848</v>
      </c>
      <c r="D21317">
        <v>100.50504963397151</v>
      </c>
      <c r="E21317">
        <v>29.570868336876188</v>
      </c>
    </row>
    <row r="21318" spans="2:5" x14ac:dyDescent="0.25">
      <c r="B21318" s="2">
        <v>7.2916666666666671E-2</v>
      </c>
      <c r="C21318">
        <v>122.53535159764407</v>
      </c>
      <c r="D21318">
        <v>98.309931545242037</v>
      </c>
      <c r="E21318">
        <v>28.014506845461653</v>
      </c>
    </row>
    <row r="21319" spans="2:5" x14ac:dyDescent="0.25">
      <c r="B21319" s="2">
        <v>8.3333333333333329E-2</v>
      </c>
      <c r="C21319">
        <v>121.940519793772</v>
      </c>
      <c r="D21319">
        <v>95.330842710537723</v>
      </c>
      <c r="E21319">
        <v>27.236326099754386</v>
      </c>
    </row>
    <row r="21320" spans="2:5" x14ac:dyDescent="0.25">
      <c r="B21320" s="2">
        <v>9.375E-2</v>
      </c>
      <c r="C21320">
        <v>121.64310389183596</v>
      </c>
      <c r="D21320">
        <v>87.334341101594603</v>
      </c>
      <c r="E21320">
        <v>27.236326099754386</v>
      </c>
    </row>
    <row r="21321" spans="2:5" x14ac:dyDescent="0.25">
      <c r="B21321" s="2">
        <v>0.10416666666666667</v>
      </c>
      <c r="C21321">
        <v>121.34568798989993</v>
      </c>
      <c r="D21321">
        <v>84.512046416085255</v>
      </c>
      <c r="E21321">
        <v>27.236326099754386</v>
      </c>
    </row>
    <row r="21322" spans="2:5" x14ac:dyDescent="0.25">
      <c r="B21322" s="2">
        <v>0.11458333333333333</v>
      </c>
      <c r="C21322">
        <v>121.64310389183596</v>
      </c>
      <c r="D21322">
        <v>86.23678205722986</v>
      </c>
      <c r="E21322">
        <v>26.458145354047115</v>
      </c>
    </row>
    <row r="21323" spans="2:5" x14ac:dyDescent="0.25">
      <c r="B21323" s="2">
        <v>0.125</v>
      </c>
      <c r="C21323">
        <v>121.34568798989993</v>
      </c>
      <c r="D21323">
        <v>87.64792939998452</v>
      </c>
      <c r="E21323">
        <v>29.570868336876188</v>
      </c>
    </row>
    <row r="21324" spans="2:5" x14ac:dyDescent="0.25">
      <c r="B21324" s="2">
        <v>0.13541666666666666</v>
      </c>
      <c r="C21324">
        <v>119.85860848021979</v>
      </c>
      <c r="D21324">
        <v>89.843047488714006</v>
      </c>
      <c r="E21324">
        <v>28.014506845461653</v>
      </c>
    </row>
    <row r="21325" spans="2:5" x14ac:dyDescent="0.25">
      <c r="B21325" s="2">
        <v>0.14583333333333334</v>
      </c>
      <c r="C21325">
        <v>119.56119257828378</v>
      </c>
      <c r="D21325">
        <v>88.431900145959347</v>
      </c>
      <c r="E21325">
        <v>28.014506845461653</v>
      </c>
    </row>
    <row r="21326" spans="2:5" x14ac:dyDescent="0.25">
      <c r="B21326" s="2">
        <v>0.15625</v>
      </c>
      <c r="C21326">
        <v>125.80692651894037</v>
      </c>
      <c r="D21326">
        <v>90.313429936298903</v>
      </c>
      <c r="E21326">
        <v>27.236326099754386</v>
      </c>
    </row>
    <row r="21327" spans="2:5" x14ac:dyDescent="0.25">
      <c r="B21327" s="2">
        <v>0.16666666666666666</v>
      </c>
      <c r="C21327">
        <v>124.9146788131323</v>
      </c>
      <c r="D21327">
        <v>91.410988980663646</v>
      </c>
      <c r="E21327">
        <v>28.014506845461653</v>
      </c>
    </row>
    <row r="21328" spans="2:5" x14ac:dyDescent="0.25">
      <c r="B21328" s="2">
        <v>0.17708333333333334</v>
      </c>
      <c r="C21328">
        <v>135.02681947895729</v>
      </c>
      <c r="D21328">
        <v>90.313429936298903</v>
      </c>
      <c r="E21328">
        <v>31.90541057399799</v>
      </c>
    </row>
    <row r="21329" spans="2:5" x14ac:dyDescent="0.25">
      <c r="B21329" s="2">
        <v>0.1875</v>
      </c>
      <c r="C21329">
        <v>128.18625373442862</v>
      </c>
      <c r="D21329">
        <v>87.177546952399638</v>
      </c>
      <c r="E21329">
        <v>31.127229828290726</v>
      </c>
    </row>
    <row r="21330" spans="2:5" x14ac:dyDescent="0.25">
      <c r="B21330" s="2">
        <v>0.19791666666666666</v>
      </c>
      <c r="C21330">
        <v>125.80692651894037</v>
      </c>
      <c r="D21330">
        <v>89.059076742739194</v>
      </c>
      <c r="E21330">
        <v>33.461772065412532</v>
      </c>
    </row>
    <row r="21331" spans="2:5" x14ac:dyDescent="0.25">
      <c r="B21331" s="2">
        <v>0.20833333333333334</v>
      </c>
      <c r="C21331">
        <v>120.15602438215582</v>
      </c>
      <c r="D21331">
        <v>100.19146133558159</v>
      </c>
      <c r="E21331">
        <v>33.461772065412532</v>
      </c>
    </row>
    <row r="21332" spans="2:5" x14ac:dyDescent="0.25">
      <c r="B21332" s="2">
        <v>0.21875</v>
      </c>
      <c r="C21332">
        <v>119.85860848021979</v>
      </c>
      <c r="D21332">
        <v>112.73499327117868</v>
      </c>
      <c r="E21332">
        <v>34.239952811119799</v>
      </c>
    </row>
    <row r="21333" spans="2:5" x14ac:dyDescent="0.25">
      <c r="B21333" s="2">
        <v>0.22916666666666666</v>
      </c>
      <c r="C21333">
        <v>132.35007636153301</v>
      </c>
      <c r="D21333">
        <v>128.414408190675</v>
      </c>
      <c r="E21333">
        <v>83.265339790677686</v>
      </c>
    </row>
    <row r="21334" spans="2:5" x14ac:dyDescent="0.25">
      <c r="B21334" s="2">
        <v>0.23958333333333334</v>
      </c>
      <c r="C21334">
        <v>131.45782865572494</v>
      </c>
      <c r="D21334">
        <v>142.05549917063681</v>
      </c>
      <c r="E21334">
        <v>175.09066778413535</v>
      </c>
    </row>
    <row r="21335" spans="2:5" x14ac:dyDescent="0.25">
      <c r="B21335" s="2">
        <v>0.25</v>
      </c>
      <c r="C21335">
        <v>126.40175832281244</v>
      </c>
      <c r="D21335">
        <v>137.66526299317783</v>
      </c>
      <c r="E21335">
        <v>176.64702927554987</v>
      </c>
    </row>
    <row r="21336" spans="2:5" x14ac:dyDescent="0.25">
      <c r="B21336" s="2">
        <v>0.26041666666666669</v>
      </c>
      <c r="C21336">
        <v>132.35007636153301</v>
      </c>
      <c r="D21336">
        <v>185.95786094522654</v>
      </c>
      <c r="E21336">
        <v>173.5343062927208</v>
      </c>
    </row>
    <row r="21337" spans="2:5" x14ac:dyDescent="0.25">
      <c r="B21337" s="2">
        <v>0.27083333333333331</v>
      </c>
      <c r="C21337">
        <v>133.24232406734112</v>
      </c>
      <c r="D21337">
        <v>199.59895192518837</v>
      </c>
      <c r="E21337">
        <v>176.64702927554987</v>
      </c>
    </row>
    <row r="21338" spans="2:5" x14ac:dyDescent="0.25">
      <c r="B21338" s="2">
        <v>0.28125</v>
      </c>
      <c r="C21338">
        <v>132.05266045959698</v>
      </c>
      <c r="D21338">
        <v>213.08324875595522</v>
      </c>
      <c r="E21338">
        <v>177.42521002125716</v>
      </c>
    </row>
    <row r="21339" spans="2:5" x14ac:dyDescent="0.25">
      <c r="B21339" s="2">
        <v>0.29166666666666669</v>
      </c>
      <c r="C21339">
        <v>139.78547390993376</v>
      </c>
      <c r="D21339">
        <v>216.06233759065955</v>
      </c>
      <c r="E21339">
        <v>196.10154791823157</v>
      </c>
    </row>
    <row r="21340" spans="2:5" x14ac:dyDescent="0.25">
      <c r="B21340" s="2">
        <v>0.30208333333333331</v>
      </c>
      <c r="C21340">
        <v>146.92345555639847</v>
      </c>
      <c r="D21340">
        <v>227.19472218350194</v>
      </c>
      <c r="E21340">
        <v>256.02146533769121</v>
      </c>
    </row>
    <row r="21341" spans="2:5" x14ac:dyDescent="0.25">
      <c r="B21341" s="2">
        <v>0.3125</v>
      </c>
      <c r="C21341">
        <v>151.97952588931096</v>
      </c>
      <c r="D21341">
        <v>231.11457591337603</v>
      </c>
      <c r="E21341">
        <v>247.46147713491129</v>
      </c>
    </row>
    <row r="21342" spans="2:5" x14ac:dyDescent="0.25">
      <c r="B21342" s="2">
        <v>0.32291666666666669</v>
      </c>
      <c r="C21342">
        <v>141.56996932154993</v>
      </c>
      <c r="D21342">
        <v>231.27137006257098</v>
      </c>
      <c r="E21342">
        <v>250.57420011774036</v>
      </c>
    </row>
    <row r="21343" spans="2:5" x14ac:dyDescent="0.25">
      <c r="B21343" s="2">
        <v>0.33333333333333331</v>
      </c>
      <c r="C21343">
        <v>157.03559622222343</v>
      </c>
      <c r="D21343">
        <v>224.05883919960266</v>
      </c>
      <c r="E21343">
        <v>243.57057340637493</v>
      </c>
    </row>
    <row r="21344" spans="2:5" x14ac:dyDescent="0.25">
      <c r="B21344" s="2">
        <v>0.34375</v>
      </c>
      <c r="C21344">
        <v>151.08727818350286</v>
      </c>
      <c r="D21344">
        <v>221.86372111087317</v>
      </c>
      <c r="E21344">
        <v>231.11968147505863</v>
      </c>
    </row>
    <row r="21345" spans="2:5" x14ac:dyDescent="0.25">
      <c r="B21345" s="2">
        <v>0.35416666666666669</v>
      </c>
      <c r="C21345">
        <v>146.92345555639847</v>
      </c>
      <c r="D21345">
        <v>223.74525090121273</v>
      </c>
      <c r="E21345">
        <v>224.89423550940049</v>
      </c>
    </row>
    <row r="21346" spans="2:5" x14ac:dyDescent="0.25">
      <c r="B21346" s="2">
        <v>0.36458333333333331</v>
      </c>
      <c r="C21346">
        <v>135.9190671847654</v>
      </c>
      <c r="D21346">
        <v>227.97869292947675</v>
      </c>
      <c r="E21346">
        <v>237.34512744071679</v>
      </c>
    </row>
    <row r="21347" spans="2:5" x14ac:dyDescent="0.25">
      <c r="B21347" s="2">
        <v>0.375</v>
      </c>
      <c r="C21347">
        <v>139.78547390993376</v>
      </c>
      <c r="D21347">
        <v>237.0727535827846</v>
      </c>
      <c r="E21347">
        <v>224.11605476369323</v>
      </c>
    </row>
    <row r="21348" spans="2:5" x14ac:dyDescent="0.25">
      <c r="B21348" s="2">
        <v>0.38541666666666669</v>
      </c>
      <c r="C21348">
        <v>145.43637604671832</v>
      </c>
      <c r="D21348">
        <v>239.11107752231914</v>
      </c>
      <c r="E21348">
        <v>232.67604296647318</v>
      </c>
    </row>
    <row r="21349" spans="2:5" x14ac:dyDescent="0.25">
      <c r="B21349" s="2">
        <v>0.39583333333333331</v>
      </c>
      <c r="C21349">
        <v>148.11311916414257</v>
      </c>
      <c r="D21349">
        <v>232.21213495774074</v>
      </c>
      <c r="E21349">
        <v>228.78513923793682</v>
      </c>
    </row>
    <row r="21350" spans="2:5" x14ac:dyDescent="0.25">
      <c r="B21350" s="2">
        <v>0.40625</v>
      </c>
      <c r="C21350">
        <v>145.73379194865433</v>
      </c>
      <c r="D21350">
        <v>159.93003217886263</v>
      </c>
      <c r="E21350">
        <v>226.45059700081504</v>
      </c>
    </row>
    <row r="21351" spans="2:5" x14ac:dyDescent="0.25">
      <c r="B21351" s="2">
        <v>0.41666666666666669</v>
      </c>
      <c r="C21351">
        <v>145.13896014478229</v>
      </c>
      <c r="D21351">
        <v>157.42132579174324</v>
      </c>
      <c r="E21351">
        <v>225.67241625510778</v>
      </c>
    </row>
    <row r="21352" spans="2:5" x14ac:dyDescent="0.25">
      <c r="B21352" s="2">
        <v>0.42708333333333331</v>
      </c>
      <c r="C21352">
        <v>132.94490816540508</v>
      </c>
      <c r="D21352">
        <v>214.02401365112502</v>
      </c>
      <c r="E21352">
        <v>218.66878954374238</v>
      </c>
    </row>
    <row r="21353" spans="2:5" x14ac:dyDescent="0.25">
      <c r="B21353" s="2">
        <v>0.4375</v>
      </c>
      <c r="C21353">
        <v>142.46221702735801</v>
      </c>
      <c r="D21353">
        <v>227.19472218350194</v>
      </c>
      <c r="E21353">
        <v>222.55969327227871</v>
      </c>
    </row>
    <row r="21354" spans="2:5" x14ac:dyDescent="0.25">
      <c r="B21354" s="2">
        <v>0.44791666666666669</v>
      </c>
      <c r="C21354">
        <v>147.81570326220657</v>
      </c>
      <c r="D21354">
        <v>230.33060516740122</v>
      </c>
      <c r="E21354">
        <v>221.78151252657142</v>
      </c>
    </row>
    <row r="21355" spans="2:5" x14ac:dyDescent="0.25">
      <c r="B21355" s="2">
        <v>0.45833333333333331</v>
      </c>
      <c r="C21355">
        <v>140.38030571380583</v>
      </c>
      <c r="D21355">
        <v>231.27137006257098</v>
      </c>
      <c r="E21355">
        <v>240.45785042354586</v>
      </c>
    </row>
    <row r="21356" spans="2:5" x14ac:dyDescent="0.25">
      <c r="B21356" s="2">
        <v>0.46875</v>
      </c>
      <c r="C21356">
        <v>142.16480112542197</v>
      </c>
      <c r="D21356">
        <v>234.56404719566518</v>
      </c>
      <c r="E21356">
        <v>250.57420011774036</v>
      </c>
    </row>
    <row r="21357" spans="2:5" x14ac:dyDescent="0.25">
      <c r="B21357" s="2">
        <v>0.47916666666666669</v>
      </c>
      <c r="C21357">
        <v>135.32423538089333</v>
      </c>
      <c r="D21357">
        <v>231.74175251015589</v>
      </c>
      <c r="E21357">
        <v>232.67604296647318</v>
      </c>
    </row>
    <row r="21358" spans="2:5" x14ac:dyDescent="0.25">
      <c r="B21358" s="2">
        <v>0.48958333333333331</v>
      </c>
      <c r="C21358">
        <v>124.31984700926023</v>
      </c>
      <c r="D21358">
        <v>230.64419346579112</v>
      </c>
      <c r="E21358">
        <v>204.66153612101152</v>
      </c>
    </row>
    <row r="21359" spans="2:5" x14ac:dyDescent="0.25">
      <c r="B21359" s="2">
        <v>0.5</v>
      </c>
      <c r="C21359">
        <v>138.29839440025361</v>
      </c>
      <c r="D21359">
        <v>226.88113388511198</v>
      </c>
      <c r="E21359">
        <v>201.54881313818245</v>
      </c>
    </row>
    <row r="21360" spans="2:5" x14ac:dyDescent="0.25">
      <c r="B21360" s="2">
        <v>0.51041666666666663</v>
      </c>
      <c r="C21360">
        <v>138.29839440025361</v>
      </c>
      <c r="D21360">
        <v>229.38984027223142</v>
      </c>
      <c r="E21360">
        <v>224.89423550940049</v>
      </c>
    </row>
    <row r="21361" spans="2:5" x14ac:dyDescent="0.25">
      <c r="B21361" s="2">
        <v>0.52083333333333337</v>
      </c>
      <c r="C21361">
        <v>131.1604127537889</v>
      </c>
      <c r="D21361">
        <v>229.07625197384147</v>
      </c>
      <c r="E21361">
        <v>224.11605476369323</v>
      </c>
    </row>
    <row r="21362" spans="2:5" x14ac:dyDescent="0.25">
      <c r="B21362" s="2">
        <v>0.53125</v>
      </c>
      <c r="C21362">
        <v>117.77669716666759</v>
      </c>
      <c r="D21362">
        <v>233.93687059888532</v>
      </c>
      <c r="E21362">
        <v>238.90148893213131</v>
      </c>
    </row>
    <row r="21363" spans="2:5" x14ac:dyDescent="0.25">
      <c r="B21363" s="2">
        <v>0.54166666666666663</v>
      </c>
      <c r="C21363">
        <v>126.10434242087641</v>
      </c>
      <c r="D21363">
        <v>226.88113388511198</v>
      </c>
      <c r="E21363">
        <v>238.90148893213131</v>
      </c>
    </row>
    <row r="21364" spans="2:5" x14ac:dyDescent="0.25">
      <c r="B21364" s="2">
        <v>0.55208333333333337</v>
      </c>
      <c r="C21364">
        <v>122.23793569570803</v>
      </c>
      <c r="D21364">
        <v>226.09716313913717</v>
      </c>
      <c r="E21364">
        <v>228.78513923793682</v>
      </c>
    </row>
    <row r="21365" spans="2:5" x14ac:dyDescent="0.25">
      <c r="B21365" s="2">
        <v>0.5625</v>
      </c>
      <c r="C21365">
        <v>130.2681650479808</v>
      </c>
      <c r="D21365">
        <v>224.84280994557747</v>
      </c>
      <c r="E21365">
        <v>224.11605476369323</v>
      </c>
    </row>
    <row r="21366" spans="2:5" x14ac:dyDescent="0.25">
      <c r="B21366" s="2">
        <v>0.57291666666666663</v>
      </c>
      <c r="C21366">
        <v>126.69917422474848</v>
      </c>
      <c r="D21366">
        <v>211.98568971159045</v>
      </c>
      <c r="E21366">
        <v>240.45785042354586</v>
      </c>
    </row>
    <row r="21367" spans="2:5" x14ac:dyDescent="0.25">
      <c r="B21367" s="2">
        <v>0.58333333333333337</v>
      </c>
      <c r="C21367">
        <v>127.29400602862052</v>
      </c>
      <c r="D21367">
        <v>183.6059487073021</v>
      </c>
      <c r="E21367">
        <v>218.66878954374238</v>
      </c>
    </row>
    <row r="21368" spans="2:5" x14ac:dyDescent="0.25">
      <c r="B21368" s="2">
        <v>0.59375</v>
      </c>
      <c r="C21368">
        <v>126.69917422474848</v>
      </c>
      <c r="D21368">
        <v>163.06591516276191</v>
      </c>
      <c r="E21368">
        <v>222.55969327227871</v>
      </c>
    </row>
    <row r="21369" spans="2:5" x14ac:dyDescent="0.25">
      <c r="B21369" s="2">
        <v>0.60416666666666663</v>
      </c>
      <c r="C21369">
        <v>141.56996932154993</v>
      </c>
      <c r="D21369">
        <v>157.10773749335331</v>
      </c>
      <c r="E21369">
        <v>225.67241625510778</v>
      </c>
    </row>
    <row r="21370" spans="2:5" x14ac:dyDescent="0.25">
      <c r="B21370" s="2">
        <v>0.61458333333333337</v>
      </c>
      <c r="C21370">
        <v>146.03120785059036</v>
      </c>
      <c r="D21370">
        <v>155.38300185220871</v>
      </c>
      <c r="E21370">
        <v>238.12330818642405</v>
      </c>
    </row>
    <row r="21371" spans="2:5" x14ac:dyDescent="0.25">
      <c r="B21371" s="2">
        <v>0.625</v>
      </c>
      <c r="C21371">
        <v>153.16918949705507</v>
      </c>
      <c r="D21371">
        <v>147.85688269085045</v>
      </c>
      <c r="E21371">
        <v>238.90148893213131</v>
      </c>
    </row>
    <row r="21372" spans="2:5" x14ac:dyDescent="0.25">
      <c r="B21372" s="2">
        <v>0.63541666666666663</v>
      </c>
      <c r="C21372">
        <v>139.48805800799772</v>
      </c>
      <c r="D21372">
        <v>149.58161833199506</v>
      </c>
      <c r="E21372">
        <v>222.55969327227871</v>
      </c>
    </row>
    <row r="21373" spans="2:5" x14ac:dyDescent="0.25">
      <c r="B21373" s="2">
        <v>0.64583333333333337</v>
      </c>
      <c r="C21373">
        <v>136.51389898863744</v>
      </c>
      <c r="D21373">
        <v>149.42482418280008</v>
      </c>
      <c r="E21373">
        <v>205.43971686671878</v>
      </c>
    </row>
    <row r="21374" spans="2:5" x14ac:dyDescent="0.25">
      <c r="B21374" s="2">
        <v>0.65625</v>
      </c>
      <c r="C21374">
        <v>132.35007636153301</v>
      </c>
      <c r="D21374">
        <v>153.34467791267417</v>
      </c>
      <c r="E21374">
        <v>203.88335537530426</v>
      </c>
    </row>
    <row r="21375" spans="2:5" x14ac:dyDescent="0.25">
      <c r="B21375" s="2">
        <v>0.66666666666666663</v>
      </c>
      <c r="C21375">
        <v>129.37591734217273</v>
      </c>
      <c r="D21375">
        <v>150.52238322716482</v>
      </c>
      <c r="E21375">
        <v>207.77425910384059</v>
      </c>
    </row>
    <row r="21376" spans="2:5" x14ac:dyDescent="0.25">
      <c r="B21376" s="2">
        <v>0.67708333333333337</v>
      </c>
      <c r="C21376">
        <v>127.29400602862052</v>
      </c>
      <c r="D21376">
        <v>147.7000885416555</v>
      </c>
      <c r="E21376">
        <v>207.77425910384059</v>
      </c>
    </row>
    <row r="21377" spans="2:5" x14ac:dyDescent="0.25">
      <c r="B21377" s="2">
        <v>0.6875</v>
      </c>
      <c r="C21377">
        <v>143.35446473316611</v>
      </c>
      <c r="D21377">
        <v>145.66176460212097</v>
      </c>
      <c r="E21377">
        <v>186.76337896974437</v>
      </c>
    </row>
    <row r="21378" spans="2:5" x14ac:dyDescent="0.25">
      <c r="B21378" s="2">
        <v>0.69791666666666663</v>
      </c>
      <c r="C21378">
        <v>136.2164830867014</v>
      </c>
      <c r="D21378">
        <v>142.52588161822172</v>
      </c>
      <c r="E21378">
        <v>184.42883673262256</v>
      </c>
    </row>
    <row r="21379" spans="2:5" x14ac:dyDescent="0.25">
      <c r="B21379" s="2">
        <v>0.70833333333333337</v>
      </c>
      <c r="C21379">
        <v>138.89322620412568</v>
      </c>
      <c r="D21379">
        <v>142.52588161822172</v>
      </c>
      <c r="E21379">
        <v>181.31611374979349</v>
      </c>
    </row>
    <row r="21380" spans="2:5" x14ac:dyDescent="0.25">
      <c r="B21380" s="2">
        <v>0.71875</v>
      </c>
      <c r="C21380">
        <v>138.59581030218965</v>
      </c>
      <c r="D21380">
        <v>142.52588161822172</v>
      </c>
      <c r="E21380">
        <v>196.10154791823157</v>
      </c>
    </row>
    <row r="21381" spans="2:5" x14ac:dyDescent="0.25">
      <c r="B21381" s="2">
        <v>0.72916666666666663</v>
      </c>
      <c r="C21381">
        <v>129.37591734217273</v>
      </c>
      <c r="D21381">
        <v>133.43182096491381</v>
      </c>
      <c r="E21381">
        <v>204.66153612101152</v>
      </c>
    </row>
    <row r="21382" spans="2:5" x14ac:dyDescent="0.25">
      <c r="B21382" s="2">
        <v>0.73958333333333337</v>
      </c>
      <c r="C21382">
        <v>125.80692651894037</v>
      </c>
      <c r="D21382">
        <v>103.95452091626071</v>
      </c>
      <c r="E21382">
        <v>203.88335537530426</v>
      </c>
    </row>
    <row r="21383" spans="2:5" x14ac:dyDescent="0.25">
      <c r="B21383" s="2">
        <v>0.75</v>
      </c>
      <c r="C21383">
        <v>123.13018340151612</v>
      </c>
      <c r="D21383">
        <v>101.4458145291413</v>
      </c>
      <c r="E21383">
        <v>206.99607835813333</v>
      </c>
    </row>
    <row r="21384" spans="2:5" x14ac:dyDescent="0.25">
      <c r="B21384" s="2">
        <v>0.76041666666666663</v>
      </c>
      <c r="C21384">
        <v>125.80692651894037</v>
      </c>
      <c r="D21384">
        <v>128.414408190675</v>
      </c>
      <c r="E21384">
        <v>228.78513923793682</v>
      </c>
    </row>
    <row r="21385" spans="2:5" x14ac:dyDescent="0.25">
      <c r="B21385" s="2">
        <v>0.77083333333333337</v>
      </c>
      <c r="C21385">
        <v>124.31984700926023</v>
      </c>
      <c r="D21385">
        <v>138.60602788834763</v>
      </c>
      <c r="E21385">
        <v>228.00695849222959</v>
      </c>
    </row>
    <row r="21386" spans="2:5" x14ac:dyDescent="0.25">
      <c r="B21386" s="2">
        <v>0.78125</v>
      </c>
      <c r="C21386">
        <v>121.34568798989993</v>
      </c>
      <c r="D21386">
        <v>137.3516746947879</v>
      </c>
      <c r="E21386">
        <v>228.00695849222959</v>
      </c>
    </row>
    <row r="21387" spans="2:5" x14ac:dyDescent="0.25">
      <c r="B21387" s="2">
        <v>0.79166666666666663</v>
      </c>
      <c r="C21387">
        <v>133.53973996927715</v>
      </c>
      <c r="D21387">
        <v>133.74540926330374</v>
      </c>
      <c r="E21387">
        <v>111.27984663613935</v>
      </c>
    </row>
    <row r="21388" spans="2:5" x14ac:dyDescent="0.25">
      <c r="B21388" s="2">
        <v>0.80208333333333337</v>
      </c>
      <c r="C21388">
        <v>132.05266045959698</v>
      </c>
      <c r="D21388">
        <v>137.19488054559295</v>
      </c>
      <c r="E21388">
        <v>87.934424264921304</v>
      </c>
    </row>
    <row r="21389" spans="2:5" x14ac:dyDescent="0.25">
      <c r="B21389" s="2">
        <v>0.8125</v>
      </c>
      <c r="C21389">
        <v>146.03120785059036</v>
      </c>
      <c r="D21389">
        <v>139.23320448512746</v>
      </c>
      <c r="E21389">
        <v>87.15624351921403</v>
      </c>
    </row>
    <row r="21390" spans="2:5" x14ac:dyDescent="0.25">
      <c r="B21390" s="2">
        <v>0.82291666666666663</v>
      </c>
      <c r="C21390">
        <v>127.29400602862052</v>
      </c>
      <c r="D21390">
        <v>137.97885129156776</v>
      </c>
      <c r="E21390">
        <v>84.821701282092235</v>
      </c>
    </row>
    <row r="21391" spans="2:5" x14ac:dyDescent="0.25">
      <c r="B21391" s="2">
        <v>0.83333333333333337</v>
      </c>
      <c r="C21391">
        <v>128.78108553830066</v>
      </c>
      <c r="D21391">
        <v>131.86387947296419</v>
      </c>
      <c r="E21391">
        <v>83.265339790677686</v>
      </c>
    </row>
    <row r="21392" spans="2:5" x14ac:dyDescent="0.25">
      <c r="B21392" s="2">
        <v>0.84375</v>
      </c>
      <c r="C21392">
        <v>134.43198767508522</v>
      </c>
      <c r="D21392">
        <v>133.90220341249872</v>
      </c>
      <c r="E21392">
        <v>79.374436062141342</v>
      </c>
    </row>
    <row r="21393" spans="1:5" x14ac:dyDescent="0.25">
      <c r="B21393" s="2">
        <v>0.85416666666666663</v>
      </c>
      <c r="C21393">
        <v>135.02681947895729</v>
      </c>
      <c r="D21393">
        <v>143.30985236419653</v>
      </c>
      <c r="E21393">
        <v>77.039893825019547</v>
      </c>
    </row>
    <row r="21394" spans="1:5" x14ac:dyDescent="0.25">
      <c r="B21394" s="2">
        <v>0.86458333333333337</v>
      </c>
      <c r="C21394">
        <v>121.34568798989993</v>
      </c>
      <c r="D21394">
        <v>140.0171752311023</v>
      </c>
      <c r="E21394">
        <v>75.483532333605012</v>
      </c>
    </row>
    <row r="21395" spans="1:5" x14ac:dyDescent="0.25">
      <c r="B21395" s="2">
        <v>0.875</v>
      </c>
      <c r="C21395">
        <v>127.29400602862052</v>
      </c>
      <c r="D21395">
        <v>138.2924395899577</v>
      </c>
      <c r="E21395">
        <v>78.596255316434082</v>
      </c>
    </row>
    <row r="21396" spans="1:5" x14ac:dyDescent="0.25">
      <c r="B21396" s="2">
        <v>0.88541666666666663</v>
      </c>
      <c r="C21396">
        <v>128.18625373442862</v>
      </c>
      <c r="D21396">
        <v>134.3725858600836</v>
      </c>
      <c r="E21396">
        <v>77.818074570726822</v>
      </c>
    </row>
    <row r="21397" spans="1:5" x14ac:dyDescent="0.25">
      <c r="B21397" s="2">
        <v>0.89583333333333337</v>
      </c>
      <c r="C21397">
        <v>130.56558094991684</v>
      </c>
      <c r="D21397">
        <v>129.35517308584477</v>
      </c>
      <c r="E21397">
        <v>80.152616807848631</v>
      </c>
    </row>
    <row r="21398" spans="1:5" x14ac:dyDescent="0.25">
      <c r="B21398" s="2">
        <v>0.90625</v>
      </c>
      <c r="C21398">
        <v>124.61726291119626</v>
      </c>
      <c r="D21398">
        <v>112.42140497278874</v>
      </c>
      <c r="E21398">
        <v>74.705351587897738</v>
      </c>
    </row>
    <row r="21399" spans="1:5" x14ac:dyDescent="0.25">
      <c r="B21399" s="2">
        <v>0.91666666666666663</v>
      </c>
      <c r="C21399">
        <v>126.10434242087641</v>
      </c>
      <c r="D21399">
        <v>105.05207996062546</v>
      </c>
      <c r="E21399">
        <v>71.592628605068668</v>
      </c>
    </row>
    <row r="21400" spans="1:5" x14ac:dyDescent="0.25">
      <c r="B21400" s="2">
        <v>0.92708333333333337</v>
      </c>
      <c r="C21400">
        <v>126.10434242087641</v>
      </c>
      <c r="D21400">
        <v>97.055578351682328</v>
      </c>
      <c r="E21400">
        <v>63.03264040228872</v>
      </c>
    </row>
    <row r="21401" spans="1:5" x14ac:dyDescent="0.25">
      <c r="B21401" s="2">
        <v>0.9375</v>
      </c>
      <c r="C21401">
        <v>128.78108553830066</v>
      </c>
      <c r="D21401">
        <v>97.682754948462176</v>
      </c>
      <c r="E21401">
        <v>58.363555928045109</v>
      </c>
    </row>
    <row r="21402" spans="1:5" x14ac:dyDescent="0.25">
      <c r="B21402" s="2">
        <v>0.94791666666666663</v>
      </c>
      <c r="C21402">
        <v>129.67333324410876</v>
      </c>
      <c r="D21402">
        <v>101.28902037994634</v>
      </c>
      <c r="E21402">
        <v>52.91629070809423</v>
      </c>
    </row>
    <row r="21403" spans="1:5" x14ac:dyDescent="0.25">
      <c r="B21403" s="2">
        <v>0.95833333333333337</v>
      </c>
      <c r="C21403">
        <v>126.99659012668451</v>
      </c>
      <c r="D21403">
        <v>104.4249033638456</v>
      </c>
      <c r="E21403">
        <v>49.803567725265168</v>
      </c>
    </row>
    <row r="21404" spans="1:5" x14ac:dyDescent="0.25">
      <c r="B21404" s="2">
        <v>0.96875</v>
      </c>
      <c r="C21404">
        <v>127.59142193055655</v>
      </c>
      <c r="D21404">
        <v>101.9161969767262</v>
      </c>
      <c r="E21404">
        <v>49.803567725265168</v>
      </c>
    </row>
    <row r="21405" spans="1:5" x14ac:dyDescent="0.25">
      <c r="B21405" s="2">
        <v>0.97916666666666663</v>
      </c>
      <c r="C21405">
        <v>126.10434242087641</v>
      </c>
      <c r="D21405">
        <v>99.877873037191677</v>
      </c>
      <c r="E21405">
        <v>49.025386979557894</v>
      </c>
    </row>
    <row r="21406" spans="1:5" x14ac:dyDescent="0.25">
      <c r="B21406" s="2">
        <v>0.98958333333333337</v>
      </c>
      <c r="C21406">
        <v>125.80692651894037</v>
      </c>
      <c r="D21406">
        <v>100.34825548477656</v>
      </c>
      <c r="E21406">
        <v>44.356302505314289</v>
      </c>
    </row>
    <row r="21407" spans="1:5" x14ac:dyDescent="0.25">
      <c r="B21407" s="2">
        <v>0</v>
      </c>
      <c r="C21407">
        <v>124.02243110732421</v>
      </c>
      <c r="D21407">
        <v>100.34825548477656</v>
      </c>
      <c r="E21407">
        <v>39.687218031070671</v>
      </c>
    </row>
    <row r="21408" spans="1:5" x14ac:dyDescent="0.25">
      <c r="A21408" s="1">
        <v>40402</v>
      </c>
      <c r="B21408" s="2">
        <v>1.0416666666666666E-2</v>
      </c>
      <c r="C21408">
        <v>124.31984700926023</v>
      </c>
      <c r="D21408">
        <v>100.66184378316649</v>
      </c>
      <c r="E21408">
        <v>35.796314302534334</v>
      </c>
    </row>
    <row r="21409" spans="2:5" x14ac:dyDescent="0.25">
      <c r="B21409" s="2">
        <v>2.0833333333333332E-2</v>
      </c>
      <c r="C21409">
        <v>129.07850144023669</v>
      </c>
      <c r="D21409">
        <v>102.85696187189596</v>
      </c>
      <c r="E21409">
        <v>34.239952811119799</v>
      </c>
    </row>
    <row r="21410" spans="2:5" x14ac:dyDescent="0.25">
      <c r="B21410" s="2">
        <v>3.125E-2</v>
      </c>
      <c r="C21410">
        <v>125.50951061700437</v>
      </c>
      <c r="D21410">
        <v>98.937108142021884</v>
      </c>
      <c r="E21410">
        <v>33.461772065412532</v>
      </c>
    </row>
    <row r="21411" spans="2:5" x14ac:dyDescent="0.25">
      <c r="B21411" s="2">
        <v>4.1666666666666664E-2</v>
      </c>
      <c r="C21411">
        <v>131.1604127537889</v>
      </c>
      <c r="D21411">
        <v>96.741990053292412</v>
      </c>
      <c r="E21411">
        <v>32.683591319705265</v>
      </c>
    </row>
    <row r="21412" spans="2:5" x14ac:dyDescent="0.25">
      <c r="B21412" s="2">
        <v>5.2083333333333336E-2</v>
      </c>
      <c r="C21412">
        <v>126.10434242087641</v>
      </c>
      <c r="D21412">
        <v>94.860460262952842</v>
      </c>
      <c r="E21412">
        <v>30.349049082583459</v>
      </c>
    </row>
    <row r="21413" spans="2:5" x14ac:dyDescent="0.25">
      <c r="B21413" s="2">
        <v>6.25E-2</v>
      </c>
      <c r="C21413">
        <v>127.59142193055655</v>
      </c>
      <c r="D21413">
        <v>95.330842710537723</v>
      </c>
      <c r="E21413">
        <v>31.127229828290726</v>
      </c>
    </row>
    <row r="21414" spans="2:5" x14ac:dyDescent="0.25">
      <c r="B21414" s="2">
        <v>7.2916666666666671E-2</v>
      </c>
      <c r="C21414">
        <v>126.10434242087641</v>
      </c>
      <c r="D21414">
        <v>94.39007781536796</v>
      </c>
      <c r="E21414">
        <v>30.349049082583459</v>
      </c>
    </row>
    <row r="21415" spans="2:5" x14ac:dyDescent="0.25">
      <c r="B21415" s="2">
        <v>8.3333333333333329E-2</v>
      </c>
      <c r="C21415">
        <v>125.21209471506833</v>
      </c>
      <c r="D21415">
        <v>89.999841637908972</v>
      </c>
      <c r="E21415">
        <v>31.127229828290726</v>
      </c>
    </row>
    <row r="21416" spans="2:5" x14ac:dyDescent="0.25">
      <c r="B21416" s="2">
        <v>9.375E-2</v>
      </c>
      <c r="C21416">
        <v>123.42759930345214</v>
      </c>
      <c r="D21416">
        <v>84.825634714475186</v>
      </c>
      <c r="E21416">
        <v>30.349049082583459</v>
      </c>
    </row>
    <row r="21417" spans="2:5" x14ac:dyDescent="0.25">
      <c r="B21417" s="2">
        <v>0.10416666666666667</v>
      </c>
      <c r="C21417">
        <v>121.64310389183596</v>
      </c>
      <c r="D21417">
        <v>83.100899073330581</v>
      </c>
      <c r="E21417">
        <v>31.90541057399799</v>
      </c>
    </row>
    <row r="21418" spans="2:5" x14ac:dyDescent="0.25">
      <c r="B21418" s="2">
        <v>0.11458333333333333</v>
      </c>
      <c r="C21418">
        <v>119.26377667634775</v>
      </c>
      <c r="D21418">
        <v>82.78731077494065</v>
      </c>
      <c r="E21418">
        <v>31.90541057399799</v>
      </c>
    </row>
    <row r="21419" spans="2:5" x14ac:dyDescent="0.25">
      <c r="B21419" s="2">
        <v>0.125</v>
      </c>
      <c r="C21419">
        <v>111.53096322601098</v>
      </c>
      <c r="D21419">
        <v>87.020752803204672</v>
      </c>
      <c r="E21419">
        <v>30.349049082583459</v>
      </c>
    </row>
    <row r="21420" spans="2:5" x14ac:dyDescent="0.25">
      <c r="B21420" s="2">
        <v>0.13541666666666666</v>
      </c>
      <c r="C21420">
        <v>109.44905191245876</v>
      </c>
      <c r="D21420">
        <v>88.275105996764381</v>
      </c>
      <c r="E21420">
        <v>31.127229828290726</v>
      </c>
    </row>
    <row r="21421" spans="2:5" x14ac:dyDescent="0.25">
      <c r="B21421" s="2">
        <v>0.14583333333333334</v>
      </c>
      <c r="C21421">
        <v>109.74646781439479</v>
      </c>
      <c r="D21421">
        <v>89.215870891934159</v>
      </c>
      <c r="E21421">
        <v>31.90541057399799</v>
      </c>
    </row>
    <row r="21422" spans="2:5" x14ac:dyDescent="0.25">
      <c r="B21422" s="2">
        <v>0.15625</v>
      </c>
      <c r="C21422">
        <v>109.74646781439479</v>
      </c>
      <c r="D21422">
        <v>91.724577279053577</v>
      </c>
      <c r="E21422">
        <v>28.792687591168924</v>
      </c>
    </row>
    <row r="21423" spans="2:5" x14ac:dyDescent="0.25">
      <c r="B21423" s="2">
        <v>0.16666666666666666</v>
      </c>
      <c r="C21423">
        <v>108.55680420665068</v>
      </c>
      <c r="D21423">
        <v>90.313429936298903</v>
      </c>
      <c r="E21423">
        <v>28.014506845461653</v>
      </c>
    </row>
    <row r="21424" spans="2:5" x14ac:dyDescent="0.25">
      <c r="B21424" s="2">
        <v>0.17708333333333334</v>
      </c>
      <c r="C21424">
        <v>112.12579502988304</v>
      </c>
      <c r="D21424">
        <v>92.82213632341832</v>
      </c>
      <c r="E21424">
        <v>32.683591319705265</v>
      </c>
    </row>
    <row r="21425" spans="2:5" x14ac:dyDescent="0.25">
      <c r="B21425" s="2">
        <v>0.1875</v>
      </c>
      <c r="C21425">
        <v>113.9102904414992</v>
      </c>
      <c r="D21425">
        <v>89.999841637908972</v>
      </c>
      <c r="E21425">
        <v>31.90541057399799</v>
      </c>
    </row>
    <row r="21426" spans="2:5" x14ac:dyDescent="0.25">
      <c r="B21426" s="2">
        <v>0.19791666666666666</v>
      </c>
      <c r="C21426">
        <v>116.8844494608595</v>
      </c>
      <c r="D21426">
        <v>90.94060653307875</v>
      </c>
      <c r="E21426">
        <v>33.461772065412532</v>
      </c>
    </row>
    <row r="21427" spans="2:5" x14ac:dyDescent="0.25">
      <c r="B21427" s="2">
        <v>0.20833333333333334</v>
      </c>
      <c r="C21427">
        <v>111.82837912794702</v>
      </c>
      <c r="D21427">
        <v>97.839549097657141</v>
      </c>
      <c r="E21427">
        <v>35.796314302534334</v>
      </c>
    </row>
    <row r="21428" spans="2:5" x14ac:dyDescent="0.25">
      <c r="B21428" s="2">
        <v>0.21875</v>
      </c>
      <c r="C21428">
        <v>111.53096322601098</v>
      </c>
      <c r="D21428">
        <v>106.62002145257509</v>
      </c>
      <c r="E21428">
        <v>36.574495048241602</v>
      </c>
    </row>
    <row r="21429" spans="2:5" x14ac:dyDescent="0.25">
      <c r="B21429" s="2">
        <v>0.22916666666666666</v>
      </c>
      <c r="C21429">
        <v>106.17747699116246</v>
      </c>
      <c r="D21429">
        <v>117.43881774702757</v>
      </c>
      <c r="E21429">
        <v>83.265339790677686</v>
      </c>
    </row>
    <row r="21430" spans="2:5" x14ac:dyDescent="0.25">
      <c r="B21430" s="2">
        <v>0.23958333333333334</v>
      </c>
      <c r="C21430">
        <v>107.66455650084261</v>
      </c>
      <c r="D21430">
        <v>136.09732150122821</v>
      </c>
      <c r="E21430">
        <v>174.31248703842806</v>
      </c>
    </row>
    <row r="21431" spans="2:5" x14ac:dyDescent="0.25">
      <c r="B21431" s="2">
        <v>0.25</v>
      </c>
      <c r="C21431">
        <v>126.99659012668451</v>
      </c>
      <c r="D21431">
        <v>132.647850218939</v>
      </c>
      <c r="E21431">
        <v>171.19976405559899</v>
      </c>
    </row>
    <row r="21432" spans="2:5" x14ac:dyDescent="0.25">
      <c r="B21432" s="2">
        <v>0.26041666666666669</v>
      </c>
      <c r="C21432">
        <v>160.30717114351978</v>
      </c>
      <c r="D21432">
        <v>164.32026835632161</v>
      </c>
      <c r="E21432">
        <v>170.42158330989173</v>
      </c>
    </row>
    <row r="21433" spans="2:5" x14ac:dyDescent="0.25">
      <c r="B21433" s="2">
        <v>0.27083333333333331</v>
      </c>
      <c r="C21433">
        <v>136.81131489057347</v>
      </c>
      <c r="D21433">
        <v>202.42124661069769</v>
      </c>
      <c r="E21433">
        <v>174.31248703842806</v>
      </c>
    </row>
    <row r="21434" spans="2:5" x14ac:dyDescent="0.25">
      <c r="B21434" s="2">
        <v>0.28125</v>
      </c>
      <c r="C21434">
        <v>144.54412834091022</v>
      </c>
      <c r="D21434">
        <v>206.18430619137683</v>
      </c>
      <c r="E21434">
        <v>178.98157151267168</v>
      </c>
    </row>
    <row r="21435" spans="2:5" x14ac:dyDescent="0.25">
      <c r="B21435" s="2">
        <v>0.29166666666666669</v>
      </c>
      <c r="C21435">
        <v>141.56996932154993</v>
      </c>
      <c r="D21435">
        <v>209.79057162286102</v>
      </c>
      <c r="E21435">
        <v>179.75975225837897</v>
      </c>
    </row>
    <row r="21436" spans="2:5" x14ac:dyDescent="0.25">
      <c r="B21436" s="2">
        <v>0.30208333333333331</v>
      </c>
      <c r="C21436">
        <v>126.99659012668451</v>
      </c>
      <c r="D21436">
        <v>208.53621842930127</v>
      </c>
      <c r="E21436">
        <v>216.33424730662057</v>
      </c>
    </row>
    <row r="21437" spans="2:5" x14ac:dyDescent="0.25">
      <c r="B21437" s="2">
        <v>0.3125</v>
      </c>
      <c r="C21437">
        <v>113.61287453956319</v>
      </c>
      <c r="D21437">
        <v>206.18430619137683</v>
      </c>
      <c r="E21437">
        <v>241.23603116925312</v>
      </c>
    </row>
    <row r="21438" spans="2:5" x14ac:dyDescent="0.25">
      <c r="B21438" s="2">
        <v>0.32291666666666669</v>
      </c>
      <c r="C21438">
        <v>120.75085618602789</v>
      </c>
      <c r="D21438">
        <v>204.61636469942721</v>
      </c>
      <c r="E21438">
        <v>251.35238086344759</v>
      </c>
    </row>
    <row r="21439" spans="2:5" x14ac:dyDescent="0.25">
      <c r="B21439" s="2">
        <v>0.33333333333333331</v>
      </c>
      <c r="C21439">
        <v>118.07411306860362</v>
      </c>
      <c r="D21439">
        <v>222.80448600604294</v>
      </c>
      <c r="E21439">
        <v>231.11968147505863</v>
      </c>
    </row>
    <row r="21440" spans="2:5" x14ac:dyDescent="0.25">
      <c r="B21440" s="2">
        <v>0.34375</v>
      </c>
      <c r="C21440">
        <v>115.09995404924334</v>
      </c>
      <c r="D21440">
        <v>201.01009926794302</v>
      </c>
      <c r="E21440">
        <v>228.00695849222959</v>
      </c>
    </row>
    <row r="21441" spans="2:5" x14ac:dyDescent="0.25">
      <c r="B21441" s="2">
        <v>0.35416666666666669</v>
      </c>
      <c r="C21441">
        <v>115.09995404924334</v>
      </c>
      <c r="D21441">
        <v>203.98918810264735</v>
      </c>
      <c r="E21441">
        <v>238.90148893213131</v>
      </c>
    </row>
    <row r="21442" spans="2:5" x14ac:dyDescent="0.25">
      <c r="B21442" s="2">
        <v>0.36458333333333331</v>
      </c>
      <c r="C21442">
        <v>124.31984700926023</v>
      </c>
      <c r="D21442">
        <v>207.75224768332646</v>
      </c>
      <c r="E21442">
        <v>238.12330818642405</v>
      </c>
    </row>
    <row r="21443" spans="2:5" x14ac:dyDescent="0.25">
      <c r="B21443" s="2">
        <v>0.375</v>
      </c>
      <c r="C21443">
        <v>110.04388371633082</v>
      </c>
      <c r="D21443">
        <v>213.55363120354011</v>
      </c>
      <c r="E21443">
        <v>223.33787401798597</v>
      </c>
    </row>
    <row r="21444" spans="2:5" x14ac:dyDescent="0.25">
      <c r="B21444" s="2">
        <v>0.38541666666666669</v>
      </c>
      <c r="C21444">
        <v>125.21209471506833</v>
      </c>
      <c r="D21444">
        <v>217.31669078421922</v>
      </c>
      <c r="E21444">
        <v>211.66516283237692</v>
      </c>
    </row>
    <row r="21445" spans="2:5" x14ac:dyDescent="0.25">
      <c r="B21445" s="2">
        <v>0.39583333333333331</v>
      </c>
      <c r="C21445">
        <v>135.62165128282936</v>
      </c>
      <c r="D21445">
        <v>211.04492481642069</v>
      </c>
      <c r="E21445">
        <v>197.65790940964609</v>
      </c>
    </row>
    <row r="21446" spans="2:5" x14ac:dyDescent="0.25">
      <c r="B21446" s="2">
        <v>0.40625</v>
      </c>
      <c r="C21446">
        <v>149.89761457575875</v>
      </c>
      <c r="D21446">
        <v>150.99276567474973</v>
      </c>
      <c r="E21446">
        <v>214.77788581520602</v>
      </c>
    </row>
    <row r="21447" spans="2:5" x14ac:dyDescent="0.25">
      <c r="B21447" s="2">
        <v>0.41666666666666669</v>
      </c>
      <c r="C21447">
        <v>127.88883783249258</v>
      </c>
      <c r="D21447">
        <v>154.28544280784396</v>
      </c>
      <c r="E21447">
        <v>229.56331998364411</v>
      </c>
    </row>
    <row r="21448" spans="2:5" x14ac:dyDescent="0.25">
      <c r="B21448" s="2">
        <v>0.42708333333333331</v>
      </c>
      <c r="C21448">
        <v>118.07411306860362</v>
      </c>
      <c r="D21448">
        <v>197.40383383645889</v>
      </c>
      <c r="E21448">
        <v>225.67241625510778</v>
      </c>
    </row>
    <row r="21449" spans="2:5" x14ac:dyDescent="0.25">
      <c r="B21449" s="2">
        <v>0.4375</v>
      </c>
      <c r="C21449">
        <v>126.69917422474848</v>
      </c>
      <c r="D21449">
        <v>201.01009926794302</v>
      </c>
      <c r="E21449">
        <v>233.45422371218044</v>
      </c>
    </row>
    <row r="21450" spans="2:5" x14ac:dyDescent="0.25">
      <c r="B21450" s="2">
        <v>0.44791666666666669</v>
      </c>
      <c r="C21450">
        <v>142.16480112542197</v>
      </c>
      <c r="D21450">
        <v>188.93694977993087</v>
      </c>
      <c r="E21450">
        <v>217.1124280523278</v>
      </c>
    </row>
    <row r="21451" spans="2:5" x14ac:dyDescent="0.25">
      <c r="B21451" s="2">
        <v>0.45833333333333331</v>
      </c>
      <c r="C21451">
        <v>144.54412834091022</v>
      </c>
      <c r="D21451">
        <v>192.543215211415</v>
      </c>
      <c r="E21451">
        <v>201.54881313818245</v>
      </c>
    </row>
    <row r="21452" spans="2:5" x14ac:dyDescent="0.25">
      <c r="B21452" s="2">
        <v>0.46875</v>
      </c>
      <c r="C21452">
        <v>148.41053506607861</v>
      </c>
      <c r="D21452">
        <v>194.42474500175459</v>
      </c>
      <c r="E21452">
        <v>224.89423550940049</v>
      </c>
    </row>
    <row r="21453" spans="2:5" x14ac:dyDescent="0.25">
      <c r="B21453" s="2">
        <v>0.47916666666666669</v>
      </c>
      <c r="C21453">
        <v>142.16480112542197</v>
      </c>
      <c r="D21453">
        <v>183.91953700569204</v>
      </c>
      <c r="E21453">
        <v>228.78513923793682</v>
      </c>
    </row>
    <row r="21454" spans="2:5" x14ac:dyDescent="0.25">
      <c r="B21454" s="2">
        <v>0.48958333333333331</v>
      </c>
      <c r="C21454">
        <v>149.89761457575875</v>
      </c>
      <c r="D21454">
        <v>189.09374392912582</v>
      </c>
      <c r="E21454">
        <v>203.105174629597</v>
      </c>
    </row>
    <row r="21455" spans="2:5" x14ac:dyDescent="0.25">
      <c r="B21455" s="2">
        <v>0.5</v>
      </c>
      <c r="C21455">
        <v>145.13896014478229</v>
      </c>
      <c r="D21455">
        <v>186.42824339281145</v>
      </c>
      <c r="E21455">
        <v>199.21427090106067</v>
      </c>
    </row>
    <row r="21456" spans="2:5" x14ac:dyDescent="0.25">
      <c r="B21456" s="2">
        <v>0.51041666666666663</v>
      </c>
      <c r="C21456">
        <v>148.11311916414257</v>
      </c>
      <c r="D21456">
        <v>196.14948064289916</v>
      </c>
      <c r="E21456">
        <v>240.45785042354586</v>
      </c>
    </row>
    <row r="21457" spans="2:5" x14ac:dyDescent="0.25">
      <c r="B21457" s="2">
        <v>0.52083333333333337</v>
      </c>
      <c r="C21457">
        <v>128.78108553830066</v>
      </c>
      <c r="D21457">
        <v>189.87771467510063</v>
      </c>
      <c r="E21457">
        <v>239.6796696778386</v>
      </c>
    </row>
    <row r="21458" spans="2:5" x14ac:dyDescent="0.25">
      <c r="B21458" s="2">
        <v>0.53125</v>
      </c>
      <c r="C21458">
        <v>124.31984700926023</v>
      </c>
      <c r="D21458">
        <v>177.64777103789351</v>
      </c>
      <c r="E21458">
        <v>243.57057340637493</v>
      </c>
    </row>
    <row r="21459" spans="2:5" x14ac:dyDescent="0.25">
      <c r="B21459" s="2">
        <v>0.54166666666666663</v>
      </c>
      <c r="C21459">
        <v>124.61726291119626</v>
      </c>
      <c r="D21459">
        <v>183.44915455810715</v>
      </c>
      <c r="E21459">
        <v>235.78876594930225</v>
      </c>
    </row>
    <row r="21460" spans="2:5" x14ac:dyDescent="0.25">
      <c r="B21460" s="2">
        <v>0.55208333333333337</v>
      </c>
      <c r="C21460">
        <v>124.61726291119626</v>
      </c>
      <c r="D21460">
        <v>187.05541998959129</v>
      </c>
      <c r="E21460">
        <v>231.11968147505863</v>
      </c>
    </row>
    <row r="21461" spans="2:5" x14ac:dyDescent="0.25">
      <c r="B21461" s="2">
        <v>0.5625</v>
      </c>
      <c r="C21461">
        <v>150.19503047769479</v>
      </c>
      <c r="D21461">
        <v>179.99968327581794</v>
      </c>
      <c r="E21461">
        <v>229.56331998364411</v>
      </c>
    </row>
    <row r="21462" spans="2:5" x14ac:dyDescent="0.25">
      <c r="B21462" s="2">
        <v>0.57291666666666663</v>
      </c>
      <c r="C21462">
        <v>129.07850144023669</v>
      </c>
      <c r="D21462">
        <v>166.985768892636</v>
      </c>
      <c r="E21462">
        <v>236.56694669500951</v>
      </c>
    </row>
    <row r="21463" spans="2:5" x14ac:dyDescent="0.25">
      <c r="B21463" s="2">
        <v>0.58333333333333337</v>
      </c>
      <c r="C21463">
        <v>126.40175832281244</v>
      </c>
      <c r="D21463">
        <v>153.50147206186915</v>
      </c>
      <c r="E21463">
        <v>248.23965788061852</v>
      </c>
    </row>
    <row r="21464" spans="2:5" x14ac:dyDescent="0.25">
      <c r="B21464" s="2">
        <v>0.59375</v>
      </c>
      <c r="C21464">
        <v>135.9190671847654</v>
      </c>
      <c r="D21464">
        <v>137.82205714237281</v>
      </c>
      <c r="E21464">
        <v>248.23965788061852</v>
      </c>
    </row>
    <row r="21465" spans="2:5" x14ac:dyDescent="0.25">
      <c r="B21465" s="2">
        <v>0.60416666666666663</v>
      </c>
      <c r="C21465">
        <v>127.29400602862052</v>
      </c>
      <c r="D21465">
        <v>138.13564544076272</v>
      </c>
      <c r="E21465">
        <v>246.683296389204</v>
      </c>
    </row>
    <row r="21466" spans="2:5" x14ac:dyDescent="0.25">
      <c r="B21466" s="2">
        <v>0.61458333333333337</v>
      </c>
      <c r="C21466">
        <v>126.69917422474848</v>
      </c>
      <c r="D21466">
        <v>136.41090979961814</v>
      </c>
      <c r="E21466">
        <v>237.34512744071679</v>
      </c>
    </row>
    <row r="21467" spans="2:5" x14ac:dyDescent="0.25">
      <c r="B21467" s="2">
        <v>0.625</v>
      </c>
      <c r="C21467">
        <v>135.32423538089333</v>
      </c>
      <c r="D21467">
        <v>133.27502681571886</v>
      </c>
      <c r="E21467">
        <v>245.90511564349674</v>
      </c>
    </row>
    <row r="21468" spans="2:5" x14ac:dyDescent="0.25">
      <c r="B21468" s="2">
        <v>0.63541666666666663</v>
      </c>
      <c r="C21468">
        <v>134.72940357702126</v>
      </c>
      <c r="D21468">
        <v>129.98234968262466</v>
      </c>
      <c r="E21468">
        <v>218.66878954374238</v>
      </c>
    </row>
    <row r="21469" spans="2:5" x14ac:dyDescent="0.25">
      <c r="B21469" s="2">
        <v>0.64583333333333337</v>
      </c>
      <c r="C21469">
        <v>120.75085618602789</v>
      </c>
      <c r="D21469">
        <v>135.78373320283828</v>
      </c>
      <c r="E21469">
        <v>200.77063239247519</v>
      </c>
    </row>
    <row r="21470" spans="2:5" x14ac:dyDescent="0.25">
      <c r="B21470" s="2">
        <v>0.65625</v>
      </c>
      <c r="C21470">
        <v>125.50951061700437</v>
      </c>
      <c r="D21470">
        <v>134.52938000927858</v>
      </c>
      <c r="E21470">
        <v>199.21427090106067</v>
      </c>
    </row>
    <row r="21471" spans="2:5" x14ac:dyDescent="0.25">
      <c r="B21471" s="2">
        <v>0.66666666666666663</v>
      </c>
      <c r="C21471">
        <v>121.64310389183596</v>
      </c>
      <c r="D21471">
        <v>132.647850218939</v>
      </c>
      <c r="E21471">
        <v>201.54881313818245</v>
      </c>
    </row>
    <row r="21472" spans="2:5" x14ac:dyDescent="0.25">
      <c r="B21472" s="2">
        <v>0.67708333333333337</v>
      </c>
      <c r="C21472">
        <v>102.6084861679301</v>
      </c>
      <c r="D21472">
        <v>124.49455446080093</v>
      </c>
      <c r="E21472">
        <v>208.55243984954788</v>
      </c>
    </row>
    <row r="21473" spans="2:5" x14ac:dyDescent="0.25">
      <c r="B21473" s="2">
        <v>0.6875</v>
      </c>
      <c r="C21473">
        <v>112.42321093181906</v>
      </c>
      <c r="D21473">
        <v>129.51196723503975</v>
      </c>
      <c r="E21473">
        <v>183.6506559869153</v>
      </c>
    </row>
    <row r="21474" spans="2:5" x14ac:dyDescent="0.25">
      <c r="B21474" s="2">
        <v>0.69791666666666663</v>
      </c>
      <c r="C21474">
        <v>109.15163601052275</v>
      </c>
      <c r="D21474">
        <v>132.49105606974405</v>
      </c>
      <c r="E21474">
        <v>197.65790940964609</v>
      </c>
    </row>
    <row r="21475" spans="2:5" x14ac:dyDescent="0.25">
      <c r="B21475" s="2">
        <v>0.70833333333333337</v>
      </c>
      <c r="C21475">
        <v>104.69039748148231</v>
      </c>
      <c r="D21475">
        <v>132.17746777135412</v>
      </c>
      <c r="E21475">
        <v>183.6506559869153</v>
      </c>
    </row>
    <row r="21476" spans="2:5" x14ac:dyDescent="0.25">
      <c r="B21476" s="2">
        <v>0.71875</v>
      </c>
      <c r="C21476">
        <v>108.85422010858672</v>
      </c>
      <c r="D21476">
        <v>128.88479063825989</v>
      </c>
      <c r="E21476">
        <v>189.87610195257341</v>
      </c>
    </row>
    <row r="21477" spans="2:5" x14ac:dyDescent="0.25">
      <c r="B21477" s="2">
        <v>0.72916666666666663</v>
      </c>
      <c r="C21477">
        <v>100.82399075631392</v>
      </c>
      <c r="D21477">
        <v>123.71058371482611</v>
      </c>
      <c r="E21477">
        <v>193.76700568110977</v>
      </c>
    </row>
    <row r="21478" spans="2:5" x14ac:dyDescent="0.25">
      <c r="B21478" s="2">
        <v>0.73958333333333337</v>
      </c>
      <c r="C21478">
        <v>124.31984700926023</v>
      </c>
      <c r="D21478">
        <v>95.644431008927654</v>
      </c>
      <c r="E21478">
        <v>195.32336717252431</v>
      </c>
    </row>
    <row r="21479" spans="2:5" x14ac:dyDescent="0.25">
      <c r="B21479" s="2">
        <v>0.75</v>
      </c>
      <c r="C21479">
        <v>116.8844494608595</v>
      </c>
      <c r="D21479">
        <v>92.82213632341832</v>
      </c>
      <c r="E21479">
        <v>199.21427090106067</v>
      </c>
    </row>
    <row r="21480" spans="2:5" x14ac:dyDescent="0.25">
      <c r="B21480" s="2">
        <v>0.76041666666666663</v>
      </c>
      <c r="C21480">
        <v>109.44905191245876</v>
      </c>
      <c r="D21480">
        <v>121.04508317851173</v>
      </c>
      <c r="E21480">
        <v>227.2287777465223</v>
      </c>
    </row>
    <row r="21481" spans="2:5" x14ac:dyDescent="0.25">
      <c r="B21481" s="2">
        <v>0.77083333333333337</v>
      </c>
      <c r="C21481">
        <v>110.34129961826686</v>
      </c>
      <c r="D21481">
        <v>143.78023481178141</v>
      </c>
      <c r="E21481">
        <v>230.3415007293514</v>
      </c>
    </row>
    <row r="21482" spans="2:5" x14ac:dyDescent="0.25">
      <c r="B21482" s="2">
        <v>0.78125</v>
      </c>
      <c r="C21482">
        <v>106.47489289309847</v>
      </c>
      <c r="D21482">
        <v>142.9962640658066</v>
      </c>
      <c r="E21482">
        <v>203.88335537530426</v>
      </c>
    </row>
    <row r="21483" spans="2:5" x14ac:dyDescent="0.25">
      <c r="B21483" s="2">
        <v>0.79166666666666663</v>
      </c>
      <c r="C21483">
        <v>109.74646781439479</v>
      </c>
      <c r="D21483">
        <v>141.42832257385697</v>
      </c>
      <c r="E21483">
        <v>95.716231721993992</v>
      </c>
    </row>
    <row r="21484" spans="2:5" x14ac:dyDescent="0.25">
      <c r="B21484" s="2">
        <v>0.80208333333333337</v>
      </c>
      <c r="C21484">
        <v>120.15602438215582</v>
      </c>
      <c r="D21484">
        <v>145.50497045292602</v>
      </c>
      <c r="E21484">
        <v>93.381689484872183</v>
      </c>
    </row>
    <row r="21485" spans="2:5" x14ac:dyDescent="0.25">
      <c r="B21485" s="2">
        <v>0.8125</v>
      </c>
      <c r="C21485">
        <v>109.44905191245876</v>
      </c>
      <c r="D21485">
        <v>143.78023481178141</v>
      </c>
      <c r="E21485">
        <v>91.825327993457648</v>
      </c>
    </row>
    <row r="21486" spans="2:5" x14ac:dyDescent="0.25">
      <c r="B21486" s="2">
        <v>0.82291666666666663</v>
      </c>
      <c r="C21486">
        <v>87.737691071128637</v>
      </c>
      <c r="D21486">
        <v>144.40741140856125</v>
      </c>
      <c r="E21486">
        <v>88.712605010628579</v>
      </c>
    </row>
    <row r="21487" spans="2:5" x14ac:dyDescent="0.25">
      <c r="B21487" s="2">
        <v>0.83333333333333337</v>
      </c>
      <c r="C21487">
        <v>84.466116149832303</v>
      </c>
      <c r="D21487">
        <v>147.7000885416555</v>
      </c>
      <c r="E21487">
        <v>84.821701282092235</v>
      </c>
    </row>
    <row r="21488" spans="2:5" x14ac:dyDescent="0.25">
      <c r="B21488" s="2">
        <v>0.84375</v>
      </c>
      <c r="C21488">
        <v>89.819602384680834</v>
      </c>
      <c r="D21488">
        <v>144.87779385614616</v>
      </c>
      <c r="E21488">
        <v>87.934424264921304</v>
      </c>
    </row>
    <row r="21489" spans="1:5" x14ac:dyDescent="0.25">
      <c r="B21489" s="2">
        <v>0.85416666666666663</v>
      </c>
      <c r="C21489">
        <v>95.767920423401435</v>
      </c>
      <c r="D21489">
        <v>138.44923373915265</v>
      </c>
      <c r="E21489">
        <v>88.712605010628579</v>
      </c>
    </row>
    <row r="21490" spans="1:5" x14ac:dyDescent="0.25">
      <c r="B21490" s="2">
        <v>0.86458333333333337</v>
      </c>
      <c r="C21490">
        <v>116.8844494608595</v>
      </c>
      <c r="D21490">
        <v>132.96143851732893</v>
      </c>
      <c r="E21490">
        <v>87.934424264921304</v>
      </c>
    </row>
    <row r="21491" spans="1:5" x14ac:dyDescent="0.25">
      <c r="B21491" s="2">
        <v>0.875</v>
      </c>
      <c r="C21491">
        <v>112.42321093181906</v>
      </c>
      <c r="D21491">
        <v>137.50846884398288</v>
      </c>
      <c r="E21491">
        <v>83.265339790677686</v>
      </c>
    </row>
    <row r="21492" spans="1:5" x14ac:dyDescent="0.25">
      <c r="B21492" s="2">
        <v>0.88541666666666663</v>
      </c>
      <c r="C21492">
        <v>97.254999933081578</v>
      </c>
      <c r="D21492">
        <v>144.40741140856125</v>
      </c>
      <c r="E21492">
        <v>82.487159044970426</v>
      </c>
    </row>
    <row r="21493" spans="1:5" x14ac:dyDescent="0.25">
      <c r="B21493" s="2">
        <v>0.89583333333333337</v>
      </c>
      <c r="C21493">
        <v>108.85422010858672</v>
      </c>
      <c r="D21493">
        <v>131.70708532376923</v>
      </c>
      <c r="E21493">
        <v>84.04352053638496</v>
      </c>
    </row>
    <row r="21494" spans="1:5" x14ac:dyDescent="0.25">
      <c r="B21494" s="2">
        <v>0.90625</v>
      </c>
      <c r="C21494">
        <v>110.63871552020289</v>
      </c>
      <c r="D21494">
        <v>121.04508317851173</v>
      </c>
      <c r="E21494">
        <v>76.261713079312287</v>
      </c>
    </row>
    <row r="21495" spans="1:5" x14ac:dyDescent="0.25">
      <c r="B21495" s="2">
        <v>0.91666666666666663</v>
      </c>
      <c r="C21495">
        <v>112.12579502988304</v>
      </c>
      <c r="D21495">
        <v>111.32384592842399</v>
      </c>
      <c r="E21495">
        <v>71.592628605068668</v>
      </c>
    </row>
    <row r="21496" spans="1:5" x14ac:dyDescent="0.25">
      <c r="B21496" s="2">
        <v>0.92708333333333337</v>
      </c>
      <c r="C21496">
        <v>116.58703355892348</v>
      </c>
      <c r="D21496">
        <v>104.26810921465064</v>
      </c>
      <c r="E21496">
        <v>69.258086367946873</v>
      </c>
    </row>
    <row r="21497" spans="1:5" x14ac:dyDescent="0.25">
      <c r="B21497" s="2">
        <v>0.9375</v>
      </c>
      <c r="C21497">
        <v>115.09995404924334</v>
      </c>
      <c r="D21497">
        <v>100.03466718638663</v>
      </c>
      <c r="E21497">
        <v>63.03264040228872</v>
      </c>
    </row>
    <row r="21498" spans="1:5" x14ac:dyDescent="0.25">
      <c r="B21498" s="2">
        <v>0.94791666666666663</v>
      </c>
      <c r="C21498">
        <v>114.8025381473073</v>
      </c>
      <c r="D21498">
        <v>100.34825548477656</v>
      </c>
      <c r="E21498">
        <v>59.141736673752376</v>
      </c>
    </row>
    <row r="21499" spans="1:5" x14ac:dyDescent="0.25">
      <c r="B21499" s="2">
        <v>0.95833333333333337</v>
      </c>
      <c r="C21499">
        <v>120.45344028409185</v>
      </c>
      <c r="D21499">
        <v>106.30643315418516</v>
      </c>
      <c r="E21499">
        <v>54.472652199508772</v>
      </c>
    </row>
    <row r="21500" spans="1:5" x14ac:dyDescent="0.25">
      <c r="B21500" s="2">
        <v>0.96875</v>
      </c>
      <c r="C21500">
        <v>118.96636077441171</v>
      </c>
      <c r="D21500">
        <v>105.20887410982041</v>
      </c>
      <c r="E21500">
        <v>50.581748470972428</v>
      </c>
    </row>
    <row r="21501" spans="1:5" x14ac:dyDescent="0.25">
      <c r="B21501" s="2">
        <v>0.97916666666666663</v>
      </c>
      <c r="C21501">
        <v>118.07411306860362</v>
      </c>
      <c r="D21501">
        <v>104.58169751304058</v>
      </c>
      <c r="E21501">
        <v>49.025386979557894</v>
      </c>
    </row>
    <row r="21502" spans="1:5" x14ac:dyDescent="0.25">
      <c r="B21502" s="2">
        <v>0.98958333333333337</v>
      </c>
      <c r="C21502">
        <v>118.07411306860362</v>
      </c>
      <c r="D21502">
        <v>105.20887410982041</v>
      </c>
      <c r="E21502">
        <v>41.243579522485213</v>
      </c>
    </row>
    <row r="21503" spans="1:5" x14ac:dyDescent="0.25">
      <c r="B21503" s="2">
        <v>0</v>
      </c>
      <c r="C21503">
        <v>118.07411306860362</v>
      </c>
      <c r="D21503">
        <v>105.20887410982041</v>
      </c>
      <c r="E21503">
        <v>39.687218031070671</v>
      </c>
    </row>
    <row r="21504" spans="1:5" x14ac:dyDescent="0.25">
      <c r="A21504" s="1">
        <v>40403</v>
      </c>
      <c r="B21504" s="2">
        <v>1.0416666666666666E-2</v>
      </c>
      <c r="C21504">
        <v>114.8025381473073</v>
      </c>
      <c r="D21504">
        <v>108.03116879532978</v>
      </c>
      <c r="E21504">
        <v>39.687218031070671</v>
      </c>
    </row>
    <row r="21505" spans="2:5" x14ac:dyDescent="0.25">
      <c r="B21505" s="2">
        <v>2.0833333333333332E-2</v>
      </c>
      <c r="C21505">
        <v>112.42321093181906</v>
      </c>
      <c r="D21505">
        <v>108.03116879532978</v>
      </c>
      <c r="E21505">
        <v>38.909037285363411</v>
      </c>
    </row>
    <row r="21506" spans="2:5" x14ac:dyDescent="0.25">
      <c r="B21506" s="2">
        <v>3.125E-2</v>
      </c>
      <c r="C21506">
        <v>114.8025381473073</v>
      </c>
      <c r="D21506">
        <v>102.54337357350606</v>
      </c>
      <c r="E21506">
        <v>38.909037285363411</v>
      </c>
    </row>
    <row r="21507" spans="2:5" x14ac:dyDescent="0.25">
      <c r="B21507" s="2">
        <v>4.1666666666666664E-2</v>
      </c>
      <c r="C21507">
        <v>121.64310389183596</v>
      </c>
      <c r="D21507">
        <v>98.466725694436988</v>
      </c>
      <c r="E21507">
        <v>34.239952811119799</v>
      </c>
    </row>
    <row r="21508" spans="2:5" x14ac:dyDescent="0.25">
      <c r="B21508" s="2">
        <v>5.2083333333333336E-2</v>
      </c>
      <c r="C21508">
        <v>112.42321093181906</v>
      </c>
      <c r="D21508">
        <v>91.881371428248542</v>
      </c>
      <c r="E21508">
        <v>35.018133556827067</v>
      </c>
    </row>
    <row r="21509" spans="2:5" x14ac:dyDescent="0.25">
      <c r="B21509" s="2">
        <v>6.25E-2</v>
      </c>
      <c r="C21509">
        <v>107.66455650084261</v>
      </c>
      <c r="D21509">
        <v>90.470224085493868</v>
      </c>
      <c r="E21509">
        <v>34.239952811119799</v>
      </c>
    </row>
    <row r="21510" spans="2:5" x14ac:dyDescent="0.25">
      <c r="B21510" s="2">
        <v>7.2916666666666671E-2</v>
      </c>
      <c r="C21510">
        <v>107.36714059890657</v>
      </c>
      <c r="D21510">
        <v>89.999841637908972</v>
      </c>
      <c r="E21510">
        <v>28.792687591168924</v>
      </c>
    </row>
    <row r="21511" spans="2:5" x14ac:dyDescent="0.25">
      <c r="B21511" s="2">
        <v>8.3333333333333329E-2</v>
      </c>
      <c r="C21511">
        <v>110.93613142213891</v>
      </c>
      <c r="D21511">
        <v>93.449312920198167</v>
      </c>
      <c r="E21511">
        <v>29.570868336876188</v>
      </c>
    </row>
    <row r="21512" spans="2:5" x14ac:dyDescent="0.25">
      <c r="B21512" s="2">
        <v>9.375E-2</v>
      </c>
      <c r="C21512">
        <v>106.47489289309847</v>
      </c>
      <c r="D21512">
        <v>87.96151769837445</v>
      </c>
      <c r="E21512">
        <v>28.792687591168924</v>
      </c>
    </row>
    <row r="21513" spans="2:5" x14ac:dyDescent="0.25">
      <c r="B21513" s="2">
        <v>0.10416666666666667</v>
      </c>
      <c r="C21513">
        <v>111.53096322601098</v>
      </c>
      <c r="D21513">
        <v>83.884869819305408</v>
      </c>
      <c r="E21513">
        <v>29.570868336876188</v>
      </c>
    </row>
    <row r="21514" spans="2:5" x14ac:dyDescent="0.25">
      <c r="B21514" s="2">
        <v>0.11458333333333333</v>
      </c>
      <c r="C21514">
        <v>121.34568798989993</v>
      </c>
      <c r="D21514">
        <v>84.041663968500373</v>
      </c>
      <c r="E21514">
        <v>28.014506845461653</v>
      </c>
    </row>
    <row r="21515" spans="2:5" x14ac:dyDescent="0.25">
      <c r="B21515" s="2">
        <v>0.125</v>
      </c>
      <c r="C21515">
        <v>121.940519793772</v>
      </c>
      <c r="D21515">
        <v>91.567783129858611</v>
      </c>
      <c r="E21515">
        <v>31.127229828290726</v>
      </c>
    </row>
    <row r="21516" spans="2:5" x14ac:dyDescent="0.25">
      <c r="B21516" s="2">
        <v>0.13541666666666666</v>
      </c>
      <c r="C21516">
        <v>115.69478585311538</v>
      </c>
      <c r="D21516">
        <v>94.233283666172994</v>
      </c>
      <c r="E21516">
        <v>27.236326099754386</v>
      </c>
    </row>
    <row r="21517" spans="2:5" x14ac:dyDescent="0.25">
      <c r="B21517" s="2">
        <v>0.14583333333333334</v>
      </c>
      <c r="C21517">
        <v>111.82837912794702</v>
      </c>
      <c r="D21517">
        <v>93.135724621808237</v>
      </c>
      <c r="E21517">
        <v>27.236326099754386</v>
      </c>
    </row>
    <row r="21518" spans="2:5" x14ac:dyDescent="0.25">
      <c r="B21518" s="2">
        <v>0.15625</v>
      </c>
      <c r="C21518">
        <v>113.61287453956319</v>
      </c>
      <c r="D21518">
        <v>90.627018234688819</v>
      </c>
      <c r="E21518">
        <v>27.236326099754386</v>
      </c>
    </row>
    <row r="21519" spans="2:5" x14ac:dyDescent="0.25">
      <c r="B21519" s="2">
        <v>0.16666666666666666</v>
      </c>
      <c r="C21519">
        <v>113.31545863762716</v>
      </c>
      <c r="D21519">
        <v>90.627018234688819</v>
      </c>
      <c r="E21519">
        <v>28.014506845461653</v>
      </c>
    </row>
    <row r="21520" spans="2:5" x14ac:dyDescent="0.25">
      <c r="B21520" s="2">
        <v>0.17708333333333334</v>
      </c>
      <c r="C21520">
        <v>111.53096322601098</v>
      </c>
      <c r="D21520">
        <v>87.020752803204672</v>
      </c>
      <c r="E21520">
        <v>31.90541057399799</v>
      </c>
    </row>
    <row r="21521" spans="2:5" x14ac:dyDescent="0.25">
      <c r="B21521" s="2">
        <v>0.1875</v>
      </c>
      <c r="C21521">
        <v>113.31545863762716</v>
      </c>
      <c r="D21521">
        <v>88.588694295154312</v>
      </c>
      <c r="E21521">
        <v>32.683591319705265</v>
      </c>
    </row>
    <row r="21522" spans="2:5" x14ac:dyDescent="0.25">
      <c r="B21522" s="2">
        <v>0.19791666666666666</v>
      </c>
      <c r="C21522">
        <v>115.69478585311538</v>
      </c>
      <c r="D21522">
        <v>86.393576206424825</v>
      </c>
      <c r="E21522">
        <v>32.683591319705265</v>
      </c>
    </row>
    <row r="21523" spans="2:5" x14ac:dyDescent="0.25">
      <c r="B21523" s="2">
        <v>0.20833333333333334</v>
      </c>
      <c r="C21523">
        <v>118.07411306860362</v>
      </c>
      <c r="D21523">
        <v>95.174048561342772</v>
      </c>
      <c r="E21523">
        <v>35.018133556827067</v>
      </c>
    </row>
    <row r="21524" spans="2:5" x14ac:dyDescent="0.25">
      <c r="B21524" s="2">
        <v>0.21875</v>
      </c>
      <c r="C21524">
        <v>113.31545863762716</v>
      </c>
      <c r="D21524">
        <v>109.44231613808444</v>
      </c>
      <c r="E21524">
        <v>38.130856539656143</v>
      </c>
    </row>
    <row r="21525" spans="2:5" x14ac:dyDescent="0.25">
      <c r="B21525" s="2">
        <v>0.22916666666666666</v>
      </c>
      <c r="C21525">
        <v>120.45344028409185</v>
      </c>
      <c r="D21525">
        <v>120.88828902931675</v>
      </c>
      <c r="E21525">
        <v>86.37806277350677</v>
      </c>
    </row>
    <row r="21526" spans="2:5" x14ac:dyDescent="0.25">
      <c r="B21526" s="2">
        <v>0.23958333333333334</v>
      </c>
      <c r="C21526">
        <v>119.26377667634775</v>
      </c>
      <c r="D21526">
        <v>132.3342619205491</v>
      </c>
      <c r="E21526">
        <v>176.64702927554987</v>
      </c>
    </row>
    <row r="21527" spans="2:5" x14ac:dyDescent="0.25">
      <c r="B21527" s="2">
        <v>0.25</v>
      </c>
      <c r="C21527">
        <v>111.53096322601098</v>
      </c>
      <c r="D21527">
        <v>143.93702896097636</v>
      </c>
      <c r="E21527">
        <v>174.31248703842806</v>
      </c>
    </row>
    <row r="21528" spans="2:5" x14ac:dyDescent="0.25">
      <c r="B21528" s="2">
        <v>0.26041666666666669</v>
      </c>
      <c r="C21528">
        <v>113.31545863762716</v>
      </c>
      <c r="D21528">
        <v>182.82197796132729</v>
      </c>
      <c r="E21528">
        <v>171.97794480130628</v>
      </c>
    </row>
    <row r="21529" spans="2:5" x14ac:dyDescent="0.25">
      <c r="B21529" s="2">
        <v>0.27083333333333331</v>
      </c>
      <c r="C21529">
        <v>116.8844494608595</v>
      </c>
      <c r="D21529">
        <v>195.52230404611933</v>
      </c>
      <c r="E21529">
        <v>175.86884852984261</v>
      </c>
    </row>
    <row r="21530" spans="2:5" x14ac:dyDescent="0.25">
      <c r="B21530" s="2">
        <v>0.28125</v>
      </c>
      <c r="C21530">
        <v>111.82837912794702</v>
      </c>
      <c r="D21530">
        <v>213.08324875595522</v>
      </c>
      <c r="E21530">
        <v>176.64702927554987</v>
      </c>
    </row>
    <row r="21531" spans="2:5" x14ac:dyDescent="0.25">
      <c r="B21531" s="2">
        <v>0.29166666666666669</v>
      </c>
      <c r="C21531">
        <v>123.13018340151612</v>
      </c>
      <c r="D21531">
        <v>191.75924446544019</v>
      </c>
      <c r="E21531">
        <v>181.31611374979349</v>
      </c>
    </row>
    <row r="21532" spans="2:5" x14ac:dyDescent="0.25">
      <c r="B21532" s="2">
        <v>0.30208333333333331</v>
      </c>
      <c r="C21532">
        <v>137.1087307925095</v>
      </c>
      <c r="D21532">
        <v>198.1878045824337</v>
      </c>
      <c r="E21532">
        <v>220.2251510351569</v>
      </c>
    </row>
    <row r="21533" spans="2:5" x14ac:dyDescent="0.25">
      <c r="B21533" s="2">
        <v>0.3125</v>
      </c>
      <c r="C21533">
        <v>133.53973996927715</v>
      </c>
      <c r="D21533">
        <v>195.05192159853445</v>
      </c>
      <c r="E21533">
        <v>225.67241625510778</v>
      </c>
    </row>
    <row r="21534" spans="2:5" x14ac:dyDescent="0.25">
      <c r="B21534" s="2">
        <v>0.32291666666666669</v>
      </c>
      <c r="C21534">
        <v>115.09995404924334</v>
      </c>
      <c r="D21534">
        <v>201.63727586472288</v>
      </c>
      <c r="E21534">
        <v>232.67604296647318</v>
      </c>
    </row>
    <row r="21535" spans="2:5" x14ac:dyDescent="0.25">
      <c r="B21535" s="2">
        <v>0.33333333333333331</v>
      </c>
      <c r="C21535">
        <v>120.75085618602789</v>
      </c>
      <c r="D21535">
        <v>211.5153072640056</v>
      </c>
      <c r="E21535">
        <v>190.6542826982807</v>
      </c>
    </row>
    <row r="21536" spans="2:5" x14ac:dyDescent="0.25">
      <c r="B21536" s="2">
        <v>0.34375</v>
      </c>
      <c r="C21536">
        <v>135.02681947895729</v>
      </c>
      <c r="D21536">
        <v>209.16339502608116</v>
      </c>
      <c r="E21536">
        <v>210.88698208666969</v>
      </c>
    </row>
    <row r="21537" spans="2:5" x14ac:dyDescent="0.25">
      <c r="B21537" s="2">
        <v>0.35416666666666669</v>
      </c>
      <c r="C21537">
        <v>130.2681650479808</v>
      </c>
      <c r="D21537">
        <v>194.26795085255964</v>
      </c>
      <c r="E21537">
        <v>232.67604296647318</v>
      </c>
    </row>
    <row r="21538" spans="2:5" x14ac:dyDescent="0.25">
      <c r="B21538" s="2">
        <v>0.36458333333333331</v>
      </c>
      <c r="C21538">
        <v>143.94929653703815</v>
      </c>
      <c r="D21538">
        <v>239.26787167151409</v>
      </c>
      <c r="E21538">
        <v>236.56694669500951</v>
      </c>
    </row>
    <row r="21539" spans="2:5" x14ac:dyDescent="0.25">
      <c r="B21539" s="2">
        <v>0.375</v>
      </c>
      <c r="C21539">
        <v>139.19064210606169</v>
      </c>
      <c r="D21539">
        <v>223.27486845362785</v>
      </c>
      <c r="E21539">
        <v>247.46147713491129</v>
      </c>
    </row>
    <row r="21540" spans="2:5" x14ac:dyDescent="0.25">
      <c r="B21540" s="2">
        <v>0.38541666666666669</v>
      </c>
      <c r="C21540">
        <v>120.75085618602789</v>
      </c>
      <c r="D21540">
        <v>210.57454236883584</v>
      </c>
      <c r="E21540">
        <v>242.79239266066767</v>
      </c>
    </row>
    <row r="21541" spans="2:5" x14ac:dyDescent="0.25">
      <c r="B21541" s="2">
        <v>0.39583333333333331</v>
      </c>
      <c r="C21541">
        <v>124.61726291119626</v>
      </c>
      <c r="D21541">
        <v>235.81840038922493</v>
      </c>
      <c r="E21541">
        <v>217.1124280523278</v>
      </c>
    </row>
    <row r="21542" spans="2:5" x14ac:dyDescent="0.25">
      <c r="B21542" s="2">
        <v>0.40625</v>
      </c>
      <c r="C21542">
        <v>132.35007636153301</v>
      </c>
      <c r="D21542">
        <v>154.59903110623387</v>
      </c>
      <c r="E21542">
        <v>228.78513923793682</v>
      </c>
    </row>
    <row r="21543" spans="2:5" x14ac:dyDescent="0.25">
      <c r="B21543" s="2">
        <v>0.41666666666666669</v>
      </c>
      <c r="C21543">
        <v>132.64749226346905</v>
      </c>
      <c r="D21543">
        <v>142.52588161822172</v>
      </c>
      <c r="E21543">
        <v>224.89423550940049</v>
      </c>
    </row>
    <row r="21544" spans="2:5" x14ac:dyDescent="0.25">
      <c r="B21544" s="2">
        <v>0.42708333333333331</v>
      </c>
      <c r="C21544">
        <v>113.01804273569113</v>
      </c>
      <c r="D21544">
        <v>218.25745567938898</v>
      </c>
      <c r="E21544">
        <v>228.78513923793682</v>
      </c>
    </row>
    <row r="21545" spans="2:5" x14ac:dyDescent="0.25">
      <c r="B21545" s="2">
        <v>0.4375</v>
      </c>
      <c r="C21545">
        <v>126.40175832281244</v>
      </c>
      <c r="D21545">
        <v>230.17381101820624</v>
      </c>
      <c r="E21545">
        <v>214.77788581520602</v>
      </c>
    </row>
    <row r="21546" spans="2:5" x14ac:dyDescent="0.25">
      <c r="B21546" s="2">
        <v>0.44791666666666669</v>
      </c>
      <c r="C21546">
        <v>136.81131489057347</v>
      </c>
      <c r="D21546">
        <v>231.58495836096088</v>
      </c>
      <c r="E21546">
        <v>231.11968147505863</v>
      </c>
    </row>
    <row r="21547" spans="2:5" x14ac:dyDescent="0.25">
      <c r="B21547" s="2">
        <v>0.45833333333333331</v>
      </c>
      <c r="C21547">
        <v>119.56119257828378</v>
      </c>
      <c r="D21547">
        <v>233.30969400210552</v>
      </c>
      <c r="E21547">
        <v>249.7960193720331</v>
      </c>
    </row>
    <row r="21548" spans="2:5" x14ac:dyDescent="0.25">
      <c r="B21548" s="2">
        <v>0.46875</v>
      </c>
      <c r="C21548">
        <v>121.940519793772</v>
      </c>
      <c r="D21548">
        <v>216.53272003824441</v>
      </c>
      <c r="E21548">
        <v>252.13056160915488</v>
      </c>
    </row>
    <row r="21549" spans="2:5" x14ac:dyDescent="0.25">
      <c r="B21549" s="2">
        <v>0.47916666666666669</v>
      </c>
      <c r="C21549">
        <v>136.81131489057347</v>
      </c>
      <c r="D21549">
        <v>182.66518381213234</v>
      </c>
      <c r="E21549">
        <v>247.46147713491129</v>
      </c>
    </row>
    <row r="21550" spans="2:5" x14ac:dyDescent="0.25">
      <c r="B21550" s="2">
        <v>0.48958333333333331</v>
      </c>
      <c r="C21550">
        <v>118.96636077441171</v>
      </c>
      <c r="D21550">
        <v>148.17047098924039</v>
      </c>
      <c r="E21550">
        <v>194.54518642681705</v>
      </c>
    </row>
    <row r="21551" spans="2:5" x14ac:dyDescent="0.25">
      <c r="B21551" s="2">
        <v>0.5</v>
      </c>
      <c r="C21551">
        <v>132.05266045959698</v>
      </c>
      <c r="D21551">
        <v>149.89520663038496</v>
      </c>
      <c r="E21551">
        <v>193.76700568110977</v>
      </c>
    </row>
    <row r="21552" spans="2:5" x14ac:dyDescent="0.25">
      <c r="B21552" s="2">
        <v>0.51041666666666663</v>
      </c>
      <c r="C21552">
        <v>132.35007636153301</v>
      </c>
      <c r="D21552">
        <v>147.38650024326557</v>
      </c>
      <c r="E21552">
        <v>237.34512744071679</v>
      </c>
    </row>
    <row r="21553" spans="2:5" x14ac:dyDescent="0.25">
      <c r="B21553" s="2">
        <v>0.52083333333333337</v>
      </c>
      <c r="C21553">
        <v>120.15602438215582</v>
      </c>
      <c r="D21553">
        <v>146.60252949729076</v>
      </c>
      <c r="E21553">
        <v>241.23603116925312</v>
      </c>
    </row>
    <row r="21554" spans="2:5" x14ac:dyDescent="0.25">
      <c r="B21554" s="2">
        <v>0.53125</v>
      </c>
      <c r="C21554">
        <v>112.42321093181906</v>
      </c>
      <c r="D21554">
        <v>148.9544417352152</v>
      </c>
      <c r="E21554">
        <v>231.89786222076592</v>
      </c>
    </row>
    <row r="21555" spans="2:5" x14ac:dyDescent="0.25">
      <c r="B21555" s="2">
        <v>0.54166666666666663</v>
      </c>
      <c r="C21555">
        <v>126.99659012668451</v>
      </c>
      <c r="D21555">
        <v>149.11123588441015</v>
      </c>
      <c r="E21555">
        <v>235.78876594930225</v>
      </c>
    </row>
    <row r="21556" spans="2:5" x14ac:dyDescent="0.25">
      <c r="B21556" s="2">
        <v>0.55208333333333337</v>
      </c>
      <c r="C21556">
        <v>135.32423538089333</v>
      </c>
      <c r="D21556">
        <v>149.58161833199506</v>
      </c>
      <c r="E21556">
        <v>247.46147713491129</v>
      </c>
    </row>
    <row r="21557" spans="2:5" x14ac:dyDescent="0.25">
      <c r="B21557" s="2">
        <v>0.5625</v>
      </c>
      <c r="C21557">
        <v>133.83715587121318</v>
      </c>
      <c r="D21557">
        <v>152.87429546508929</v>
      </c>
      <c r="E21557">
        <v>248.23965788061852</v>
      </c>
    </row>
    <row r="21558" spans="2:5" x14ac:dyDescent="0.25">
      <c r="B21558" s="2">
        <v>0.57291666666666663</v>
      </c>
      <c r="C21558">
        <v>128.18625373442862</v>
      </c>
      <c r="D21558">
        <v>146.75932364648571</v>
      </c>
      <c r="E21558">
        <v>249.01783862632581</v>
      </c>
    </row>
    <row r="21559" spans="2:5" x14ac:dyDescent="0.25">
      <c r="B21559" s="2">
        <v>0.58333333333333337</v>
      </c>
      <c r="C21559">
        <v>115.99220175505141</v>
      </c>
      <c r="D21559">
        <v>146.60252949729076</v>
      </c>
      <c r="E21559">
        <v>250.57420011774036</v>
      </c>
    </row>
    <row r="21560" spans="2:5" x14ac:dyDescent="0.25">
      <c r="B21560" s="2">
        <v>0.59375</v>
      </c>
      <c r="C21560">
        <v>119.85860848021979</v>
      </c>
      <c r="D21560">
        <v>112.1078166743988</v>
      </c>
      <c r="E21560">
        <v>249.01783862632581</v>
      </c>
    </row>
    <row r="21561" spans="2:5" x14ac:dyDescent="0.25">
      <c r="B21561" s="2">
        <v>0.60416666666666663</v>
      </c>
      <c r="C21561">
        <v>124.9146788131323</v>
      </c>
      <c r="D21561">
        <v>111.95102252520385</v>
      </c>
      <c r="E21561">
        <v>234.23240445788772</v>
      </c>
    </row>
    <row r="21562" spans="2:5" x14ac:dyDescent="0.25">
      <c r="B21562" s="2">
        <v>0.61458333333333337</v>
      </c>
      <c r="C21562">
        <v>127.59142193055655</v>
      </c>
      <c r="D21562">
        <v>141.58511672305193</v>
      </c>
      <c r="E21562">
        <v>235.78876594930225</v>
      </c>
    </row>
    <row r="21563" spans="2:5" x14ac:dyDescent="0.25">
      <c r="B21563" s="2">
        <v>0.625</v>
      </c>
      <c r="C21563">
        <v>129.9707491460448</v>
      </c>
      <c r="D21563">
        <v>149.42482418280008</v>
      </c>
      <c r="E21563">
        <v>231.11968147505863</v>
      </c>
    </row>
    <row r="21564" spans="2:5" x14ac:dyDescent="0.25">
      <c r="B21564" s="2">
        <v>0.63541666666666663</v>
      </c>
      <c r="C21564">
        <v>136.2164830867014</v>
      </c>
      <c r="D21564">
        <v>153.03108961428424</v>
      </c>
      <c r="E21564">
        <v>216.33424730662057</v>
      </c>
    </row>
    <row r="21565" spans="2:5" x14ac:dyDescent="0.25">
      <c r="B21565" s="2">
        <v>0.64583333333333337</v>
      </c>
      <c r="C21565">
        <v>128.78108553830066</v>
      </c>
      <c r="D21565">
        <v>151.30635397313966</v>
      </c>
      <c r="E21565">
        <v>224.89423550940049</v>
      </c>
    </row>
    <row r="21566" spans="2:5" x14ac:dyDescent="0.25">
      <c r="B21566" s="2">
        <v>0.65625</v>
      </c>
      <c r="C21566">
        <v>134.13457177314922</v>
      </c>
      <c r="D21566">
        <v>145.66176460212097</v>
      </c>
      <c r="E21566">
        <v>225.67241625510778</v>
      </c>
    </row>
    <row r="21567" spans="2:5" x14ac:dyDescent="0.25">
      <c r="B21567" s="2">
        <v>0.66666666666666663</v>
      </c>
      <c r="C21567">
        <v>126.10434242087641</v>
      </c>
      <c r="D21567">
        <v>150.05200077957994</v>
      </c>
      <c r="E21567">
        <v>199.9924516467679</v>
      </c>
    </row>
    <row r="21568" spans="2:5" x14ac:dyDescent="0.25">
      <c r="B21568" s="2">
        <v>0.67708333333333337</v>
      </c>
      <c r="C21568">
        <v>118.37152897053964</v>
      </c>
      <c r="D21568">
        <v>139.38999863432244</v>
      </c>
      <c r="E21568">
        <v>199.21427090106067</v>
      </c>
    </row>
    <row r="21569" spans="2:5" x14ac:dyDescent="0.25">
      <c r="B21569" s="2">
        <v>0.6875</v>
      </c>
      <c r="C21569">
        <v>124.02243110732421</v>
      </c>
      <c r="D21569">
        <v>134.52938000927858</v>
      </c>
      <c r="E21569">
        <v>189.87610195257341</v>
      </c>
    </row>
    <row r="21570" spans="2:5" x14ac:dyDescent="0.25">
      <c r="B21570" s="2">
        <v>0.69791666666666663</v>
      </c>
      <c r="C21570">
        <v>132.94490816540508</v>
      </c>
      <c r="D21570">
        <v>111.48064007761894</v>
      </c>
      <c r="E21570">
        <v>182.87247524120801</v>
      </c>
    </row>
    <row r="21571" spans="2:5" x14ac:dyDescent="0.25">
      <c r="B21571" s="2">
        <v>0.70833333333333337</v>
      </c>
      <c r="C21571">
        <v>133.83715587121318</v>
      </c>
      <c r="D21571">
        <v>87.96151769837445</v>
      </c>
      <c r="E21571">
        <v>205.43971686671878</v>
      </c>
    </row>
    <row r="21572" spans="2:5" x14ac:dyDescent="0.25">
      <c r="B21572" s="2">
        <v>0.71875</v>
      </c>
      <c r="C21572">
        <v>123.13018340151612</v>
      </c>
      <c r="D21572">
        <v>77.769898000701829</v>
      </c>
      <c r="E21572">
        <v>237.34512744071679</v>
      </c>
    </row>
    <row r="21573" spans="2:5" x14ac:dyDescent="0.25">
      <c r="B21573" s="2">
        <v>0.72916666666666663</v>
      </c>
      <c r="C21573">
        <v>115.09995404924334</v>
      </c>
      <c r="D21573">
        <v>81.219369282991025</v>
      </c>
      <c r="E21573">
        <v>231.89786222076592</v>
      </c>
    </row>
    <row r="21574" spans="2:5" x14ac:dyDescent="0.25">
      <c r="B21574" s="2">
        <v>0.73958333333333337</v>
      </c>
      <c r="C21574">
        <v>119.56119257828378</v>
      </c>
      <c r="D21574">
        <v>77.613103851506864</v>
      </c>
      <c r="E21574">
        <v>227.2287777465223</v>
      </c>
    </row>
    <row r="21575" spans="2:5" x14ac:dyDescent="0.25">
      <c r="B21575" s="2">
        <v>0.75</v>
      </c>
      <c r="C21575">
        <v>119.85860848021979</v>
      </c>
      <c r="D21575">
        <v>74.163632569217668</v>
      </c>
      <c r="E21575">
        <v>221.78151252657142</v>
      </c>
    </row>
    <row r="21576" spans="2:5" x14ac:dyDescent="0.25">
      <c r="B21576" s="2">
        <v>0.76041666666666663</v>
      </c>
      <c r="C21576">
        <v>114.8025381473073</v>
      </c>
      <c r="D21576">
        <v>71.654926182098265</v>
      </c>
      <c r="E21576">
        <v>216.33424730662057</v>
      </c>
    </row>
    <row r="21577" spans="2:5" x14ac:dyDescent="0.25">
      <c r="B21577" s="2">
        <v>0.77083333333333337</v>
      </c>
      <c r="C21577">
        <v>113.9102904414992</v>
      </c>
      <c r="D21577">
        <v>72.125308629683147</v>
      </c>
      <c r="E21577">
        <v>213.99970506949873</v>
      </c>
    </row>
    <row r="21578" spans="2:5" x14ac:dyDescent="0.25">
      <c r="B21578" s="2">
        <v>0.78125</v>
      </c>
      <c r="C21578">
        <v>113.61287453956319</v>
      </c>
      <c r="D21578">
        <v>73.693250121632786</v>
      </c>
      <c r="E21578">
        <v>212.44334357808421</v>
      </c>
    </row>
    <row r="21579" spans="2:5" x14ac:dyDescent="0.25">
      <c r="B21579" s="2">
        <v>0.79166666666666663</v>
      </c>
      <c r="C21579">
        <v>133.83715587121318</v>
      </c>
      <c r="D21579">
        <v>78.710662895871621</v>
      </c>
      <c r="E21579">
        <v>210.88698208666969</v>
      </c>
    </row>
    <row r="21580" spans="2:5" x14ac:dyDescent="0.25">
      <c r="B21580" s="2">
        <v>0.80208333333333337</v>
      </c>
      <c r="C21580">
        <v>130.2681650479808</v>
      </c>
      <c r="D21580">
        <v>75.104397464387446</v>
      </c>
      <c r="E21580">
        <v>209.33062059525511</v>
      </c>
    </row>
    <row r="21581" spans="2:5" x14ac:dyDescent="0.25">
      <c r="B21581" s="2">
        <v>0.8125</v>
      </c>
      <c r="C21581">
        <v>122.53535159764407</v>
      </c>
      <c r="D21581">
        <v>68.048660750614104</v>
      </c>
      <c r="E21581">
        <v>206.99607835813333</v>
      </c>
    </row>
    <row r="21582" spans="2:5" x14ac:dyDescent="0.25">
      <c r="B21582" s="2">
        <v>0.82291666666666663</v>
      </c>
      <c r="C21582">
        <v>128.18625373442862</v>
      </c>
      <c r="D21582">
        <v>55.661922964211996</v>
      </c>
      <c r="E21582">
        <v>200.77063239247519</v>
      </c>
    </row>
    <row r="21583" spans="2:5" x14ac:dyDescent="0.25">
      <c r="B21583" s="2">
        <v>0.83333333333333337</v>
      </c>
      <c r="C21583">
        <v>120.45344028409185</v>
      </c>
      <c r="D21583">
        <v>57.700246903746518</v>
      </c>
      <c r="E21583">
        <v>196.87972866393886</v>
      </c>
    </row>
    <row r="21584" spans="2:5" x14ac:dyDescent="0.25">
      <c r="B21584" s="2">
        <v>0.84375</v>
      </c>
      <c r="C21584">
        <v>127.88883783249258</v>
      </c>
      <c r="D21584">
        <v>62.874453827180318</v>
      </c>
      <c r="E21584">
        <v>161.08341436140449</v>
      </c>
    </row>
    <row r="21585" spans="1:5" x14ac:dyDescent="0.25">
      <c r="B21585" s="2">
        <v>0.85416666666666663</v>
      </c>
      <c r="C21585">
        <v>115.69478585311538</v>
      </c>
      <c r="D21585">
        <v>67.891866601419139</v>
      </c>
      <c r="E21585">
        <v>66.14536338511779</v>
      </c>
    </row>
    <row r="21586" spans="1:5" x14ac:dyDescent="0.25">
      <c r="B21586" s="2">
        <v>0.86458333333333337</v>
      </c>
      <c r="C21586">
        <v>116.28961765698745</v>
      </c>
      <c r="D21586">
        <v>64.599189468324909</v>
      </c>
      <c r="E21586">
        <v>62.254459656581453</v>
      </c>
    </row>
    <row r="21587" spans="1:5" x14ac:dyDescent="0.25">
      <c r="B21587" s="2">
        <v>0.875</v>
      </c>
      <c r="C21587">
        <v>115.39736995117934</v>
      </c>
      <c r="D21587">
        <v>66.010336811079583</v>
      </c>
      <c r="E21587">
        <v>63.810821147995981</v>
      </c>
    </row>
    <row r="21588" spans="1:5" x14ac:dyDescent="0.25">
      <c r="B21588" s="2">
        <v>0.88541666666666663</v>
      </c>
      <c r="C21588">
        <v>113.9102904414992</v>
      </c>
      <c r="D21588">
        <v>63.815218722350096</v>
      </c>
      <c r="E21588">
        <v>61.476278910874186</v>
      </c>
    </row>
    <row r="21589" spans="1:5" x14ac:dyDescent="0.25">
      <c r="B21589" s="2">
        <v>0.89583333333333337</v>
      </c>
      <c r="C21589">
        <v>112.42321093181906</v>
      </c>
      <c r="D21589">
        <v>62.56086552879038</v>
      </c>
      <c r="E21589">
        <v>55.25083294521604</v>
      </c>
    </row>
    <row r="21590" spans="1:5" x14ac:dyDescent="0.25">
      <c r="B21590" s="2">
        <v>0.90625</v>
      </c>
      <c r="C21590">
        <v>110.63871552020289</v>
      </c>
      <c r="D21590">
        <v>58.641011798916296</v>
      </c>
      <c r="E21590">
        <v>48.247206233850626</v>
      </c>
    </row>
    <row r="21591" spans="1:5" x14ac:dyDescent="0.25">
      <c r="B21591" s="2">
        <v>0.91666666666666663</v>
      </c>
      <c r="C21591">
        <v>109.74646781439479</v>
      </c>
      <c r="D21591">
        <v>60.992924036840748</v>
      </c>
      <c r="E21591">
        <v>47.469025488143352</v>
      </c>
    </row>
    <row r="21592" spans="1:5" x14ac:dyDescent="0.25">
      <c r="B21592" s="2">
        <v>0.92708333333333337</v>
      </c>
      <c r="C21592">
        <v>107.36714059890657</v>
      </c>
      <c r="D21592">
        <v>44.843126669759528</v>
      </c>
      <c r="E21592">
        <v>46.690844742436092</v>
      </c>
    </row>
    <row r="21593" spans="1:5" x14ac:dyDescent="0.25">
      <c r="B21593" s="2">
        <v>0.9375</v>
      </c>
      <c r="C21593">
        <v>116.8844494608595</v>
      </c>
      <c r="D21593">
        <v>13.013914383181961</v>
      </c>
      <c r="E21593">
        <v>41.243579522485213</v>
      </c>
    </row>
    <row r="21594" spans="1:5" x14ac:dyDescent="0.25">
      <c r="B21594" s="2">
        <v>0.94791666666666663</v>
      </c>
      <c r="C21594">
        <v>123.72501520538817</v>
      </c>
      <c r="D21594">
        <v>12.073149488012181</v>
      </c>
      <c r="E21594">
        <v>36.574495048241602</v>
      </c>
    </row>
    <row r="21595" spans="1:5" x14ac:dyDescent="0.25">
      <c r="B21595" s="2">
        <v>0.95833333333333337</v>
      </c>
      <c r="C21595">
        <v>124.9146788131323</v>
      </c>
      <c r="D21595">
        <v>11.759561189622254</v>
      </c>
      <c r="E21595">
        <v>36.574495048241602</v>
      </c>
    </row>
    <row r="21596" spans="1:5" x14ac:dyDescent="0.25">
      <c r="B21596" s="2">
        <v>0.96875</v>
      </c>
      <c r="C21596">
        <v>121.34568798989993</v>
      </c>
      <c r="D21596">
        <v>12.386737786402106</v>
      </c>
      <c r="E21596">
        <v>35.796314302534334</v>
      </c>
    </row>
    <row r="21597" spans="1:5" x14ac:dyDescent="0.25">
      <c r="B21597" s="2">
        <v>0.97916666666666663</v>
      </c>
      <c r="C21597">
        <v>117.77669716666759</v>
      </c>
      <c r="D21597">
        <v>12.073149488012181</v>
      </c>
      <c r="E21597">
        <v>33.461772065412532</v>
      </c>
    </row>
    <row r="21598" spans="1:5" x14ac:dyDescent="0.25">
      <c r="B21598" s="2">
        <v>0.98958333333333337</v>
      </c>
      <c r="C21598">
        <v>116.8844494608595</v>
      </c>
      <c r="D21598">
        <v>14.581855875131595</v>
      </c>
      <c r="E21598">
        <v>34.239952811119799</v>
      </c>
    </row>
    <row r="21599" spans="1:5" x14ac:dyDescent="0.25">
      <c r="B21599" s="2">
        <v>0</v>
      </c>
      <c r="C21599">
        <v>114.50512224537127</v>
      </c>
      <c r="D21599">
        <v>16.776973963861078</v>
      </c>
      <c r="E21599">
        <v>31.90541057399799</v>
      </c>
    </row>
    <row r="21600" spans="1:5" x14ac:dyDescent="0.25">
      <c r="A21600" s="1">
        <v>40404</v>
      </c>
      <c r="B21600" s="2">
        <v>1.0416666666666666E-2</v>
      </c>
      <c r="C21600">
        <v>116.8844494608595</v>
      </c>
      <c r="D21600">
        <v>11.60276704042729</v>
      </c>
      <c r="E21600">
        <v>30.349049082583459</v>
      </c>
    </row>
    <row r="21601" spans="2:5" x14ac:dyDescent="0.25">
      <c r="B21601" s="2">
        <v>2.0833333333333332E-2</v>
      </c>
      <c r="C21601">
        <v>112.12579502988304</v>
      </c>
      <c r="D21601">
        <v>11.916355338817215</v>
      </c>
      <c r="E21601">
        <v>31.127229828290726</v>
      </c>
    </row>
    <row r="21602" spans="2:5" x14ac:dyDescent="0.25">
      <c r="B21602" s="2">
        <v>3.125E-2</v>
      </c>
      <c r="C21602">
        <v>119.26377667634775</v>
      </c>
      <c r="D21602">
        <v>11.445972891232326</v>
      </c>
      <c r="E21602">
        <v>30.349049082583459</v>
      </c>
    </row>
    <row r="21603" spans="2:5" x14ac:dyDescent="0.25">
      <c r="B21603" s="2">
        <v>4.1666666666666664E-2</v>
      </c>
      <c r="C21603">
        <v>118.66894487247568</v>
      </c>
      <c r="D21603">
        <v>11.60276704042729</v>
      </c>
      <c r="E21603">
        <v>30.349049082583459</v>
      </c>
    </row>
    <row r="21604" spans="2:5" x14ac:dyDescent="0.25">
      <c r="B21604" s="2">
        <v>5.2083333333333336E-2</v>
      </c>
      <c r="C21604">
        <v>119.56119257828378</v>
      </c>
      <c r="D21604">
        <v>11.759561189622254</v>
      </c>
      <c r="E21604">
        <v>28.792687591168924</v>
      </c>
    </row>
    <row r="21605" spans="2:5" x14ac:dyDescent="0.25">
      <c r="B21605" s="2">
        <v>6.25E-2</v>
      </c>
      <c r="C21605">
        <v>114.8025381473073</v>
      </c>
      <c r="D21605">
        <v>12.073149488012181</v>
      </c>
      <c r="E21605">
        <v>29.570868336876188</v>
      </c>
    </row>
    <row r="21606" spans="2:5" x14ac:dyDescent="0.25">
      <c r="B21606" s="2">
        <v>7.2916666666666671E-2</v>
      </c>
      <c r="C21606">
        <v>110.34129961826686</v>
      </c>
      <c r="D21606">
        <v>11.60276704042729</v>
      </c>
      <c r="E21606">
        <v>29.570868336876188</v>
      </c>
    </row>
    <row r="21607" spans="2:5" x14ac:dyDescent="0.25">
      <c r="B21607" s="2">
        <v>8.3333333333333329E-2</v>
      </c>
      <c r="C21607">
        <v>109.74646781439479</v>
      </c>
      <c r="D21607">
        <v>12.229943637207143</v>
      </c>
      <c r="E21607">
        <v>29.570868336876188</v>
      </c>
    </row>
    <row r="21608" spans="2:5" x14ac:dyDescent="0.25">
      <c r="B21608" s="2">
        <v>9.375E-2</v>
      </c>
      <c r="C21608">
        <v>114.8025381473073</v>
      </c>
      <c r="D21608">
        <v>11.759561189622254</v>
      </c>
      <c r="E21608">
        <v>28.792687591168924</v>
      </c>
    </row>
    <row r="21609" spans="2:5" x14ac:dyDescent="0.25">
      <c r="B21609" s="2">
        <v>0.10416666666666667</v>
      </c>
      <c r="C21609">
        <v>118.07411306860362</v>
      </c>
      <c r="D21609">
        <v>12.229943637207143</v>
      </c>
      <c r="E21609">
        <v>28.014506845461653</v>
      </c>
    </row>
    <row r="21610" spans="2:5" x14ac:dyDescent="0.25">
      <c r="B21610" s="2">
        <v>0.11458333333333333</v>
      </c>
      <c r="C21610">
        <v>117.47928126473157</v>
      </c>
      <c r="D21610">
        <v>11.60276704042729</v>
      </c>
      <c r="E21610">
        <v>31.90541057399799</v>
      </c>
    </row>
    <row r="21611" spans="2:5" x14ac:dyDescent="0.25">
      <c r="B21611" s="2">
        <v>0.125</v>
      </c>
      <c r="C21611">
        <v>113.01804273569113</v>
      </c>
      <c r="D21611">
        <v>11.289178742037363</v>
      </c>
      <c r="E21611">
        <v>28.792687591168924</v>
      </c>
    </row>
    <row r="21612" spans="2:5" x14ac:dyDescent="0.25">
      <c r="B21612" s="2">
        <v>0.13541666666666666</v>
      </c>
      <c r="C21612">
        <v>113.61287453956319</v>
      </c>
      <c r="D21612">
        <v>11.60276704042729</v>
      </c>
      <c r="E21612">
        <v>27.236326099754386</v>
      </c>
    </row>
    <row r="21613" spans="2:5" x14ac:dyDescent="0.25">
      <c r="B21613" s="2">
        <v>0.14583333333333334</v>
      </c>
      <c r="C21613">
        <v>112.12579502988304</v>
      </c>
      <c r="D21613">
        <v>11.445972891232326</v>
      </c>
      <c r="E21613">
        <v>28.792687591168924</v>
      </c>
    </row>
    <row r="21614" spans="2:5" x14ac:dyDescent="0.25">
      <c r="B21614" s="2">
        <v>0.15625</v>
      </c>
      <c r="C21614">
        <v>110.93613142213891</v>
      </c>
      <c r="D21614">
        <v>11.759561189622254</v>
      </c>
      <c r="E21614">
        <v>28.792687591168924</v>
      </c>
    </row>
    <row r="21615" spans="2:5" x14ac:dyDescent="0.25">
      <c r="B21615" s="2">
        <v>0.16666666666666666</v>
      </c>
      <c r="C21615">
        <v>111.53096322601098</v>
      </c>
      <c r="D21615">
        <v>11.916355338817215</v>
      </c>
      <c r="E21615">
        <v>27.236326099754386</v>
      </c>
    </row>
    <row r="21616" spans="2:5" x14ac:dyDescent="0.25">
      <c r="B21616" s="2">
        <v>0.17708333333333334</v>
      </c>
      <c r="C21616">
        <v>104.69039748148231</v>
      </c>
      <c r="D21616">
        <v>11.445972891232326</v>
      </c>
      <c r="E21616">
        <v>31.90541057399799</v>
      </c>
    </row>
    <row r="21617" spans="2:5" x14ac:dyDescent="0.25">
      <c r="B21617" s="2">
        <v>0.1875</v>
      </c>
      <c r="C21617">
        <v>108.85422010858672</v>
      </c>
      <c r="D21617">
        <v>11.759561189622254</v>
      </c>
      <c r="E21617">
        <v>35.796314302534334</v>
      </c>
    </row>
    <row r="21618" spans="2:5" x14ac:dyDescent="0.25">
      <c r="B21618" s="2">
        <v>0.19791666666666666</v>
      </c>
      <c r="C21618">
        <v>104.98781338341833</v>
      </c>
      <c r="D21618">
        <v>11.60276704042729</v>
      </c>
      <c r="E21618">
        <v>31.127229828290726</v>
      </c>
    </row>
    <row r="21619" spans="2:5" x14ac:dyDescent="0.25">
      <c r="B21619" s="2">
        <v>0.20833333333333334</v>
      </c>
      <c r="C21619">
        <v>107.66455650084261</v>
      </c>
      <c r="D21619">
        <v>11.916355338817215</v>
      </c>
      <c r="E21619">
        <v>34.239952811119799</v>
      </c>
    </row>
    <row r="21620" spans="2:5" x14ac:dyDescent="0.25">
      <c r="B21620" s="2">
        <v>0.21875</v>
      </c>
      <c r="C21620">
        <v>101.41882256018599</v>
      </c>
      <c r="D21620">
        <v>11.60276704042729</v>
      </c>
      <c r="E21620">
        <v>35.018133556827067</v>
      </c>
    </row>
    <row r="21621" spans="2:5" x14ac:dyDescent="0.25">
      <c r="B21621" s="2">
        <v>0.22916666666666666</v>
      </c>
      <c r="C21621">
        <v>99.63432714856981</v>
      </c>
      <c r="D21621">
        <v>13.327502681571886</v>
      </c>
      <c r="E21621">
        <v>34.239952811119799</v>
      </c>
    </row>
    <row r="21622" spans="2:5" x14ac:dyDescent="0.25">
      <c r="B21622" s="2">
        <v>0.23958333333333334</v>
      </c>
      <c r="C21622">
        <v>81.789373032408051</v>
      </c>
      <c r="D21622">
        <v>16.463385665471154</v>
      </c>
      <c r="E21622">
        <v>35.796314302534334</v>
      </c>
    </row>
    <row r="21623" spans="2:5" x14ac:dyDescent="0.25">
      <c r="B21623" s="2">
        <v>0.25</v>
      </c>
      <c r="C21623">
        <v>47.289128407828656</v>
      </c>
      <c r="D21623">
        <v>12.229943637207143</v>
      </c>
      <c r="E21623">
        <v>38.909037285363411</v>
      </c>
    </row>
    <row r="21624" spans="2:5" x14ac:dyDescent="0.25">
      <c r="B21624" s="2">
        <v>0.26041666666666669</v>
      </c>
      <c r="C21624">
        <v>45.207217094276444</v>
      </c>
      <c r="D21624">
        <v>11.445972891232326</v>
      </c>
      <c r="E21624">
        <v>30.349049082583459</v>
      </c>
    </row>
    <row r="21625" spans="2:5" x14ac:dyDescent="0.25">
      <c r="B21625" s="2">
        <v>0.27083333333333331</v>
      </c>
      <c r="C21625">
        <v>39.258899055555858</v>
      </c>
      <c r="D21625">
        <v>9.5644431008927651</v>
      </c>
      <c r="E21625">
        <v>27.236326099754386</v>
      </c>
    </row>
    <row r="21626" spans="2:5" x14ac:dyDescent="0.25">
      <c r="B21626" s="2">
        <v>0.28125</v>
      </c>
      <c r="C21626">
        <v>41.638226271044097</v>
      </c>
      <c r="D21626">
        <v>9.7212372500877287</v>
      </c>
      <c r="E21626">
        <v>25.679964608339848</v>
      </c>
    </row>
    <row r="21627" spans="2:5" x14ac:dyDescent="0.25">
      <c r="B21627" s="2">
        <v>0.29166666666666669</v>
      </c>
      <c r="C21627">
        <v>36.879571840067634</v>
      </c>
      <c r="D21627">
        <v>9.7212372500877287</v>
      </c>
      <c r="E21627">
        <v>20.232699388388973</v>
      </c>
    </row>
    <row r="21628" spans="2:5" x14ac:dyDescent="0.25">
      <c r="B21628" s="2">
        <v>0.30208333333333331</v>
      </c>
      <c r="C21628">
        <v>40.745978565236008</v>
      </c>
      <c r="D21628">
        <v>9.5644431008927651</v>
      </c>
      <c r="E21628">
        <v>20.232699388388973</v>
      </c>
    </row>
    <row r="21629" spans="2:5" x14ac:dyDescent="0.25">
      <c r="B21629" s="2">
        <v>0.3125</v>
      </c>
      <c r="C21629">
        <v>52.940030544613215</v>
      </c>
      <c r="D21629">
        <v>8.9372665041129125</v>
      </c>
      <c r="E21629">
        <v>18.676337896974434</v>
      </c>
    </row>
    <row r="21630" spans="2:5" x14ac:dyDescent="0.25">
      <c r="B21630" s="2">
        <v>0.32291666666666669</v>
      </c>
      <c r="C21630">
        <v>53.237446446549235</v>
      </c>
      <c r="D21630">
        <v>8.6236782057229853</v>
      </c>
      <c r="E21630">
        <v>19.454518642681705</v>
      </c>
    </row>
    <row r="21631" spans="2:5" x14ac:dyDescent="0.25">
      <c r="B21631" s="2">
        <v>0.33333333333333331</v>
      </c>
      <c r="C21631">
        <v>51.750366936869092</v>
      </c>
      <c r="D21631">
        <v>9.0940606533078761</v>
      </c>
      <c r="E21631">
        <v>18.676337896974434</v>
      </c>
    </row>
    <row r="21632" spans="2:5" x14ac:dyDescent="0.25">
      <c r="B21632" s="2">
        <v>0.34375</v>
      </c>
      <c r="C21632">
        <v>45.802048898148506</v>
      </c>
      <c r="D21632">
        <v>8.7804723549179489</v>
      </c>
      <c r="E21632">
        <v>19.454518642681705</v>
      </c>
    </row>
    <row r="21633" spans="2:5" x14ac:dyDescent="0.25">
      <c r="B21633" s="2">
        <v>0.35416666666666669</v>
      </c>
      <c r="C21633">
        <v>30.039006095538955</v>
      </c>
      <c r="D21633">
        <v>9.0940606533078761</v>
      </c>
      <c r="E21633">
        <v>21.01088013409624</v>
      </c>
    </row>
    <row r="21634" spans="2:5" x14ac:dyDescent="0.25">
      <c r="B21634" s="2">
        <v>0.36458333333333331</v>
      </c>
      <c r="C21634">
        <v>21.711360841330137</v>
      </c>
      <c r="D21634">
        <v>9.2508548025028396</v>
      </c>
      <c r="E21634">
        <v>20.232699388388973</v>
      </c>
    </row>
    <row r="21635" spans="2:5" x14ac:dyDescent="0.25">
      <c r="B21635" s="2">
        <v>0.375</v>
      </c>
      <c r="C21635">
        <v>22.008776743266168</v>
      </c>
      <c r="D21635">
        <v>8.9372665041129125</v>
      </c>
      <c r="E21635">
        <v>18.676337896974434</v>
      </c>
    </row>
    <row r="21636" spans="2:5" x14ac:dyDescent="0.25">
      <c r="B21636" s="2">
        <v>0.38541666666666669</v>
      </c>
      <c r="C21636">
        <v>21.116529037458076</v>
      </c>
      <c r="D21636">
        <v>8.9372665041129125</v>
      </c>
      <c r="E21636">
        <v>19.454518642681705</v>
      </c>
    </row>
    <row r="21637" spans="2:5" x14ac:dyDescent="0.25">
      <c r="B21637" s="2">
        <v>0.39583333333333331</v>
      </c>
      <c r="C21637">
        <v>22.306192645202195</v>
      </c>
      <c r="D21637">
        <v>8.7804723549179489</v>
      </c>
      <c r="E21637">
        <v>21.789060879803507</v>
      </c>
    </row>
    <row r="21638" spans="2:5" x14ac:dyDescent="0.25">
      <c r="B21638" s="2">
        <v>0.40625</v>
      </c>
      <c r="C21638">
        <v>21.711360841330137</v>
      </c>
      <c r="D21638">
        <v>9.4076489516978015</v>
      </c>
      <c r="E21638">
        <v>22.567241625510775</v>
      </c>
    </row>
    <row r="21639" spans="2:5" x14ac:dyDescent="0.25">
      <c r="B21639" s="2">
        <v>0.41666666666666669</v>
      </c>
      <c r="C21639">
        <v>22.306192645202195</v>
      </c>
      <c r="D21639">
        <v>9.5644431008927651</v>
      </c>
      <c r="E21639">
        <v>22.567241625510775</v>
      </c>
    </row>
    <row r="21640" spans="2:5" x14ac:dyDescent="0.25">
      <c r="B21640" s="2">
        <v>0.42708333333333331</v>
      </c>
      <c r="C21640">
        <v>22.901024449074253</v>
      </c>
      <c r="D21640">
        <v>9.0940606533078761</v>
      </c>
      <c r="E21640">
        <v>21.789060879803507</v>
      </c>
    </row>
    <row r="21641" spans="2:5" x14ac:dyDescent="0.25">
      <c r="B21641" s="2">
        <v>0.4375</v>
      </c>
      <c r="C21641">
        <v>23.495856252946314</v>
      </c>
      <c r="D21641">
        <v>8.9372665041129125</v>
      </c>
      <c r="E21641">
        <v>21.789060879803507</v>
      </c>
    </row>
    <row r="21642" spans="2:5" x14ac:dyDescent="0.25">
      <c r="B21642" s="2">
        <v>0.44791666666666669</v>
      </c>
      <c r="C21642">
        <v>23.198440351010284</v>
      </c>
      <c r="D21642">
        <v>9.0940606533078761</v>
      </c>
      <c r="E21642">
        <v>21.01088013409624</v>
      </c>
    </row>
    <row r="21643" spans="2:5" x14ac:dyDescent="0.25">
      <c r="B21643" s="2">
        <v>0.45833333333333331</v>
      </c>
      <c r="C21643">
        <v>23.198440351010284</v>
      </c>
      <c r="D21643">
        <v>9.2508548025028396</v>
      </c>
      <c r="E21643">
        <v>23.345422371218046</v>
      </c>
    </row>
    <row r="21644" spans="2:5" x14ac:dyDescent="0.25">
      <c r="B21644" s="2">
        <v>0.46875</v>
      </c>
      <c r="C21644">
        <v>22.901024449074253</v>
      </c>
      <c r="D21644">
        <v>8.6236782057229853</v>
      </c>
      <c r="E21644">
        <v>23.345422371218046</v>
      </c>
    </row>
    <row r="21645" spans="2:5" x14ac:dyDescent="0.25">
      <c r="B21645" s="2">
        <v>0.47916666666666669</v>
      </c>
      <c r="C21645">
        <v>23.793272154882342</v>
      </c>
      <c r="D21645">
        <v>9.5644431008927651</v>
      </c>
      <c r="E21645">
        <v>28.014506845461653</v>
      </c>
    </row>
    <row r="21646" spans="2:5" x14ac:dyDescent="0.25">
      <c r="B21646" s="2">
        <v>0.48958333333333331</v>
      </c>
      <c r="C21646">
        <v>23.495856252946314</v>
      </c>
      <c r="D21646">
        <v>9.0940606533078761</v>
      </c>
      <c r="E21646">
        <v>24.123603116925313</v>
      </c>
    </row>
    <row r="21647" spans="2:5" x14ac:dyDescent="0.25">
      <c r="B21647" s="2">
        <v>0.5</v>
      </c>
      <c r="C21647">
        <v>23.198440351010284</v>
      </c>
      <c r="D21647">
        <v>11.759561189622254</v>
      </c>
      <c r="E21647">
        <v>23.345422371218046</v>
      </c>
    </row>
    <row r="21648" spans="2:5" x14ac:dyDescent="0.25">
      <c r="B21648" s="2">
        <v>0.51041666666666663</v>
      </c>
      <c r="C21648">
        <v>24.3881039587544</v>
      </c>
      <c r="D21648">
        <v>13.48429683076685</v>
      </c>
      <c r="E21648">
        <v>27.236326099754386</v>
      </c>
    </row>
    <row r="21649" spans="2:5" x14ac:dyDescent="0.25">
      <c r="B21649" s="2">
        <v>0.52083333333333337</v>
      </c>
      <c r="C21649">
        <v>24.090688056818369</v>
      </c>
      <c r="D21649">
        <v>9.2508548025028396</v>
      </c>
      <c r="E21649">
        <v>26.458145354047115</v>
      </c>
    </row>
    <row r="21650" spans="2:5" x14ac:dyDescent="0.25">
      <c r="B21650" s="2">
        <v>0.53125</v>
      </c>
      <c r="C21650">
        <v>23.198440351010284</v>
      </c>
      <c r="D21650">
        <v>9.4076489516978015</v>
      </c>
      <c r="E21650">
        <v>25.679964608339848</v>
      </c>
    </row>
    <row r="21651" spans="2:5" x14ac:dyDescent="0.25">
      <c r="B21651" s="2">
        <v>0.54166666666666663</v>
      </c>
      <c r="C21651">
        <v>24.982935762626461</v>
      </c>
      <c r="D21651">
        <v>9.4076489516978015</v>
      </c>
      <c r="E21651">
        <v>26.458145354047115</v>
      </c>
    </row>
    <row r="21652" spans="2:5" x14ac:dyDescent="0.25">
      <c r="B21652" s="2">
        <v>0.55208333333333337</v>
      </c>
      <c r="C21652">
        <v>25.577767566498515</v>
      </c>
      <c r="D21652">
        <v>9.0940606533078761</v>
      </c>
      <c r="E21652">
        <v>28.014506845461653</v>
      </c>
    </row>
    <row r="21653" spans="2:5" x14ac:dyDescent="0.25">
      <c r="B21653" s="2">
        <v>0.5625</v>
      </c>
      <c r="C21653">
        <v>24.090688056818369</v>
      </c>
      <c r="D21653">
        <v>8.9372665041129125</v>
      </c>
      <c r="E21653">
        <v>26.458145354047115</v>
      </c>
    </row>
    <row r="21654" spans="2:5" x14ac:dyDescent="0.25">
      <c r="B21654" s="2">
        <v>0.57291666666666663</v>
      </c>
      <c r="C21654">
        <v>24.090688056818369</v>
      </c>
      <c r="D21654">
        <v>9.2508548025028396</v>
      </c>
      <c r="E21654">
        <v>28.014506845461653</v>
      </c>
    </row>
    <row r="21655" spans="2:5" x14ac:dyDescent="0.25">
      <c r="B21655" s="2">
        <v>0.58333333333333337</v>
      </c>
      <c r="C21655">
        <v>24.090688056818369</v>
      </c>
      <c r="D21655">
        <v>9.2508548025028396</v>
      </c>
      <c r="E21655">
        <v>28.014506845461653</v>
      </c>
    </row>
    <row r="21656" spans="2:5" x14ac:dyDescent="0.25">
      <c r="B21656" s="2">
        <v>0.59375</v>
      </c>
      <c r="C21656">
        <v>23.495856252946314</v>
      </c>
      <c r="D21656">
        <v>9.7212372500877287</v>
      </c>
      <c r="E21656">
        <v>26.458145354047115</v>
      </c>
    </row>
    <row r="21657" spans="2:5" x14ac:dyDescent="0.25">
      <c r="B21657" s="2">
        <v>0.60416666666666663</v>
      </c>
      <c r="C21657">
        <v>24.3881039587544</v>
      </c>
      <c r="D21657">
        <v>9.0940606533078761</v>
      </c>
      <c r="E21657">
        <v>21.789060879803507</v>
      </c>
    </row>
    <row r="21658" spans="2:5" x14ac:dyDescent="0.25">
      <c r="B21658" s="2">
        <v>0.61458333333333337</v>
      </c>
      <c r="C21658">
        <v>24.090688056818369</v>
      </c>
      <c r="D21658">
        <v>9.5644431008927651</v>
      </c>
      <c r="E21658">
        <v>24.123603116925313</v>
      </c>
    </row>
    <row r="21659" spans="2:5" x14ac:dyDescent="0.25">
      <c r="B21659" s="2">
        <v>0.625</v>
      </c>
      <c r="C21659">
        <v>24.68551986069043</v>
      </c>
      <c r="D21659">
        <v>8.7804723549179489</v>
      </c>
      <c r="E21659">
        <v>22.567241625510775</v>
      </c>
    </row>
    <row r="21660" spans="2:5" x14ac:dyDescent="0.25">
      <c r="B21660" s="2">
        <v>0.63541666666666663</v>
      </c>
      <c r="C21660">
        <v>24.3881039587544</v>
      </c>
      <c r="D21660">
        <v>9.2508548025028396</v>
      </c>
      <c r="E21660">
        <v>21.789060879803507</v>
      </c>
    </row>
    <row r="21661" spans="2:5" x14ac:dyDescent="0.25">
      <c r="B21661" s="2">
        <v>0.64583333333333337</v>
      </c>
      <c r="C21661">
        <v>24.68551986069043</v>
      </c>
      <c r="D21661">
        <v>9.8780313992826922</v>
      </c>
      <c r="E21661">
        <v>21.01088013409624</v>
      </c>
    </row>
    <row r="21662" spans="2:5" x14ac:dyDescent="0.25">
      <c r="B21662" s="2">
        <v>0.65625</v>
      </c>
      <c r="C21662">
        <v>24.3881039587544</v>
      </c>
      <c r="D21662">
        <v>9.2508548025028396</v>
      </c>
      <c r="E21662">
        <v>22.567241625510775</v>
      </c>
    </row>
    <row r="21663" spans="2:5" x14ac:dyDescent="0.25">
      <c r="B21663" s="2">
        <v>0.66666666666666663</v>
      </c>
      <c r="C21663">
        <v>25.280351664562488</v>
      </c>
      <c r="D21663">
        <v>9.4076489516978015</v>
      </c>
      <c r="E21663">
        <v>22.567241625510775</v>
      </c>
    </row>
    <row r="21664" spans="2:5" x14ac:dyDescent="0.25">
      <c r="B21664" s="2">
        <v>0.67708333333333337</v>
      </c>
      <c r="C21664">
        <v>24.3881039587544</v>
      </c>
      <c r="D21664">
        <v>9.5644431008927651</v>
      </c>
      <c r="E21664">
        <v>21.789060879803507</v>
      </c>
    </row>
    <row r="21665" spans="2:5" x14ac:dyDescent="0.25">
      <c r="B21665" s="2">
        <v>0.6875</v>
      </c>
      <c r="C21665">
        <v>25.280351664562488</v>
      </c>
      <c r="D21665">
        <v>9.2508548025028396</v>
      </c>
      <c r="E21665">
        <v>21.789060879803507</v>
      </c>
    </row>
    <row r="21666" spans="2:5" x14ac:dyDescent="0.25">
      <c r="B21666" s="2">
        <v>0.69791666666666663</v>
      </c>
      <c r="C21666">
        <v>24.3881039587544</v>
      </c>
      <c r="D21666">
        <v>8.9372665041129125</v>
      </c>
      <c r="E21666">
        <v>21.789060879803507</v>
      </c>
    </row>
    <row r="21667" spans="2:5" x14ac:dyDescent="0.25">
      <c r="B21667" s="2">
        <v>0.70833333333333337</v>
      </c>
      <c r="C21667">
        <v>25.577767566498515</v>
      </c>
      <c r="D21667">
        <v>10.975590443647436</v>
      </c>
      <c r="E21667">
        <v>21.01088013409624</v>
      </c>
    </row>
    <row r="21668" spans="2:5" x14ac:dyDescent="0.25">
      <c r="B21668" s="2">
        <v>0.71875</v>
      </c>
      <c r="C21668">
        <v>24.982935762626461</v>
      </c>
      <c r="D21668">
        <v>13.48429683076685</v>
      </c>
      <c r="E21668">
        <v>21.01088013409624</v>
      </c>
    </row>
    <row r="21669" spans="2:5" x14ac:dyDescent="0.25">
      <c r="B21669" s="2">
        <v>0.72916666666666663</v>
      </c>
      <c r="C21669">
        <v>24.3881039587544</v>
      </c>
      <c r="D21669">
        <v>15.209032471911446</v>
      </c>
      <c r="E21669">
        <v>21.01088013409624</v>
      </c>
    </row>
    <row r="21670" spans="2:5" x14ac:dyDescent="0.25">
      <c r="B21670" s="2">
        <v>0.73958333333333337</v>
      </c>
      <c r="C21670">
        <v>24.982935762626461</v>
      </c>
      <c r="D21670">
        <v>11.289178742037363</v>
      </c>
      <c r="E21670">
        <v>19.454518642681705</v>
      </c>
    </row>
    <row r="21671" spans="2:5" x14ac:dyDescent="0.25">
      <c r="B21671" s="2">
        <v>0.75</v>
      </c>
      <c r="C21671">
        <v>24.982935762626461</v>
      </c>
      <c r="D21671">
        <v>10.975590443647436</v>
      </c>
      <c r="E21671">
        <v>20.232699388388973</v>
      </c>
    </row>
    <row r="21672" spans="2:5" x14ac:dyDescent="0.25">
      <c r="B21672" s="2">
        <v>0.76041666666666663</v>
      </c>
      <c r="C21672">
        <v>24.68551986069043</v>
      </c>
      <c r="D21672">
        <v>11.289178742037363</v>
      </c>
      <c r="E21672">
        <v>21.01088013409624</v>
      </c>
    </row>
    <row r="21673" spans="2:5" x14ac:dyDescent="0.25">
      <c r="B21673" s="2">
        <v>0.77083333333333337</v>
      </c>
      <c r="C21673">
        <v>24.090688056818369</v>
      </c>
      <c r="D21673">
        <v>11.60276704042729</v>
      </c>
      <c r="E21673">
        <v>20.232699388388973</v>
      </c>
    </row>
    <row r="21674" spans="2:5" x14ac:dyDescent="0.25">
      <c r="B21674" s="2">
        <v>0.78125</v>
      </c>
      <c r="C21674">
        <v>24.982935762626461</v>
      </c>
      <c r="D21674">
        <v>11.60276704042729</v>
      </c>
      <c r="E21674">
        <v>18.676337896974434</v>
      </c>
    </row>
    <row r="21675" spans="2:5" x14ac:dyDescent="0.25">
      <c r="B21675" s="2">
        <v>0.79166666666666663</v>
      </c>
      <c r="C21675">
        <v>24.3881039587544</v>
      </c>
      <c r="D21675">
        <v>11.289178742037363</v>
      </c>
      <c r="E21675">
        <v>18.676337896974434</v>
      </c>
    </row>
    <row r="21676" spans="2:5" x14ac:dyDescent="0.25">
      <c r="B21676" s="2">
        <v>0.80208333333333337</v>
      </c>
      <c r="C21676">
        <v>24.982935762626461</v>
      </c>
      <c r="D21676">
        <v>11.445972891232326</v>
      </c>
      <c r="E21676">
        <v>19.454518642681705</v>
      </c>
    </row>
    <row r="21677" spans="2:5" x14ac:dyDescent="0.25">
      <c r="B21677" s="2">
        <v>0.8125</v>
      </c>
      <c r="C21677">
        <v>24.982935762626461</v>
      </c>
      <c r="D21677">
        <v>11.60276704042729</v>
      </c>
      <c r="E21677">
        <v>20.232699388388973</v>
      </c>
    </row>
    <row r="21678" spans="2:5" x14ac:dyDescent="0.25">
      <c r="B21678" s="2">
        <v>0.82291666666666663</v>
      </c>
      <c r="C21678">
        <v>23.793272154882342</v>
      </c>
      <c r="D21678">
        <v>11.759561189622254</v>
      </c>
      <c r="E21678">
        <v>19.454518642681705</v>
      </c>
    </row>
    <row r="21679" spans="2:5" x14ac:dyDescent="0.25">
      <c r="B21679" s="2">
        <v>0.83333333333333337</v>
      </c>
      <c r="C21679">
        <v>24.68551986069043</v>
      </c>
      <c r="D21679">
        <v>11.132384592842399</v>
      </c>
      <c r="E21679">
        <v>19.454518642681705</v>
      </c>
    </row>
    <row r="21680" spans="2:5" x14ac:dyDescent="0.25">
      <c r="B21680" s="2">
        <v>0.84375</v>
      </c>
      <c r="C21680">
        <v>24.68551986069043</v>
      </c>
      <c r="D21680">
        <v>11.445972891232326</v>
      </c>
      <c r="E21680">
        <v>21.789060879803507</v>
      </c>
    </row>
    <row r="21681" spans="1:5" x14ac:dyDescent="0.25">
      <c r="B21681" s="2">
        <v>0.85416666666666663</v>
      </c>
      <c r="C21681">
        <v>24.68551986069043</v>
      </c>
      <c r="D21681">
        <v>11.445972891232326</v>
      </c>
      <c r="E21681">
        <v>20.232699388388973</v>
      </c>
    </row>
    <row r="21682" spans="1:5" x14ac:dyDescent="0.25">
      <c r="B21682" s="2">
        <v>0.86458333333333337</v>
      </c>
      <c r="C21682">
        <v>24.3881039587544</v>
      </c>
      <c r="D21682">
        <v>11.759561189622254</v>
      </c>
      <c r="E21682">
        <v>19.454518642681705</v>
      </c>
    </row>
    <row r="21683" spans="1:5" x14ac:dyDescent="0.25">
      <c r="B21683" s="2">
        <v>0.875</v>
      </c>
      <c r="C21683">
        <v>24.3881039587544</v>
      </c>
      <c r="D21683">
        <v>12.386737786402106</v>
      </c>
      <c r="E21683">
        <v>25.679964608339848</v>
      </c>
    </row>
    <row r="21684" spans="1:5" x14ac:dyDescent="0.25">
      <c r="B21684" s="2">
        <v>0.88541666666666663</v>
      </c>
      <c r="C21684">
        <v>24.982935762626461</v>
      </c>
      <c r="D21684">
        <v>13.797885129156779</v>
      </c>
      <c r="E21684">
        <v>28.792687591168924</v>
      </c>
    </row>
    <row r="21685" spans="1:5" x14ac:dyDescent="0.25">
      <c r="B21685" s="2">
        <v>0.89583333333333337</v>
      </c>
      <c r="C21685">
        <v>24.090688056818369</v>
      </c>
      <c r="D21685">
        <v>13.95467927835174</v>
      </c>
      <c r="E21685">
        <v>31.127229828290726</v>
      </c>
    </row>
    <row r="21686" spans="1:5" x14ac:dyDescent="0.25">
      <c r="B21686" s="2">
        <v>0.90625</v>
      </c>
      <c r="C21686">
        <v>24.982935762626461</v>
      </c>
      <c r="D21686">
        <v>14.111473427546704</v>
      </c>
      <c r="E21686">
        <v>31.127229828290726</v>
      </c>
    </row>
    <row r="21687" spans="1:5" x14ac:dyDescent="0.25">
      <c r="B21687" s="2">
        <v>0.91666666666666663</v>
      </c>
      <c r="C21687">
        <v>23.793272154882342</v>
      </c>
      <c r="D21687">
        <v>13.95467927835174</v>
      </c>
      <c r="E21687">
        <v>32.683591319705265</v>
      </c>
    </row>
    <row r="21688" spans="1:5" x14ac:dyDescent="0.25">
      <c r="B21688" s="2">
        <v>0.92708333333333337</v>
      </c>
      <c r="C21688">
        <v>24.982935762626461</v>
      </c>
      <c r="D21688">
        <v>14.111473427546704</v>
      </c>
      <c r="E21688">
        <v>29.570868336876188</v>
      </c>
    </row>
    <row r="21689" spans="1:5" x14ac:dyDescent="0.25">
      <c r="B21689" s="2">
        <v>0.9375</v>
      </c>
      <c r="C21689">
        <v>24.68551986069043</v>
      </c>
      <c r="D21689">
        <v>14.111473427546704</v>
      </c>
      <c r="E21689">
        <v>31.127229828290726</v>
      </c>
    </row>
    <row r="21690" spans="1:5" x14ac:dyDescent="0.25">
      <c r="B21690" s="2">
        <v>0.94791666666666663</v>
      </c>
      <c r="C21690">
        <v>24.982935762626461</v>
      </c>
      <c r="D21690">
        <v>14.425061725936629</v>
      </c>
      <c r="E21690">
        <v>31.90541057399799</v>
      </c>
    </row>
    <row r="21691" spans="1:5" x14ac:dyDescent="0.25">
      <c r="B21691" s="2">
        <v>0.95833333333333337</v>
      </c>
      <c r="C21691">
        <v>24.090688056818369</v>
      </c>
      <c r="D21691">
        <v>13.013914383181961</v>
      </c>
      <c r="E21691">
        <v>28.792687591168924</v>
      </c>
    </row>
    <row r="21692" spans="1:5" x14ac:dyDescent="0.25">
      <c r="B21692" s="2">
        <v>0.96875</v>
      </c>
      <c r="C21692">
        <v>25.280351664562488</v>
      </c>
      <c r="D21692">
        <v>11.916355338817215</v>
      </c>
      <c r="E21692">
        <v>30.349049082583459</v>
      </c>
    </row>
    <row r="21693" spans="1:5" x14ac:dyDescent="0.25">
      <c r="B21693" s="2">
        <v>0.97916666666666663</v>
      </c>
      <c r="C21693">
        <v>24.090688056818369</v>
      </c>
      <c r="D21693">
        <v>12.073149488012181</v>
      </c>
      <c r="E21693">
        <v>31.90541057399799</v>
      </c>
    </row>
    <row r="21694" spans="1:5" x14ac:dyDescent="0.25">
      <c r="B21694" s="2">
        <v>0.98958333333333337</v>
      </c>
      <c r="C21694">
        <v>24.982935762626461</v>
      </c>
      <c r="D21694">
        <v>12.229943637207143</v>
      </c>
      <c r="E21694">
        <v>31.127229828290726</v>
      </c>
    </row>
    <row r="21695" spans="1:5" x14ac:dyDescent="0.25">
      <c r="B21695" s="2">
        <v>0</v>
      </c>
      <c r="C21695">
        <v>24.68551986069043</v>
      </c>
      <c r="D21695">
        <v>12.386737786402106</v>
      </c>
      <c r="E21695">
        <v>28.792687591168924</v>
      </c>
    </row>
    <row r="21696" spans="1:5" x14ac:dyDescent="0.25">
      <c r="A21696" s="1">
        <v>40405</v>
      </c>
      <c r="B21696" s="2">
        <v>1.0416666666666666E-2</v>
      </c>
      <c r="C21696">
        <v>24.3881039587544</v>
      </c>
      <c r="D21696">
        <v>11.60276704042729</v>
      </c>
      <c r="E21696">
        <v>28.792687591168924</v>
      </c>
    </row>
    <row r="21697" spans="2:5" x14ac:dyDescent="0.25">
      <c r="B21697" s="2">
        <v>2.0833333333333332E-2</v>
      </c>
      <c r="C21697">
        <v>24.68551986069043</v>
      </c>
      <c r="D21697">
        <v>11.759561189622254</v>
      </c>
      <c r="E21697">
        <v>31.90541057399799</v>
      </c>
    </row>
    <row r="21698" spans="2:5" x14ac:dyDescent="0.25">
      <c r="B21698" s="2">
        <v>3.125E-2</v>
      </c>
      <c r="C21698">
        <v>24.3881039587544</v>
      </c>
      <c r="D21698">
        <v>11.759561189622254</v>
      </c>
      <c r="E21698">
        <v>31.127229828290726</v>
      </c>
    </row>
    <row r="21699" spans="2:5" x14ac:dyDescent="0.25">
      <c r="B21699" s="2">
        <v>4.1666666666666664E-2</v>
      </c>
      <c r="C21699">
        <v>24.090688056818369</v>
      </c>
      <c r="D21699">
        <v>12.386737786402106</v>
      </c>
      <c r="E21699">
        <v>28.014506845461653</v>
      </c>
    </row>
    <row r="21700" spans="2:5" x14ac:dyDescent="0.25">
      <c r="B21700" s="2">
        <v>5.2083333333333336E-2</v>
      </c>
      <c r="C21700">
        <v>24.982935762626461</v>
      </c>
      <c r="D21700">
        <v>11.759561189622254</v>
      </c>
      <c r="E21700">
        <v>27.236326099754386</v>
      </c>
    </row>
    <row r="21701" spans="2:5" x14ac:dyDescent="0.25">
      <c r="B21701" s="2">
        <v>6.25E-2</v>
      </c>
      <c r="C21701">
        <v>24.68551986069043</v>
      </c>
      <c r="D21701">
        <v>13.797885129156779</v>
      </c>
      <c r="E21701">
        <v>27.236326099754386</v>
      </c>
    </row>
    <row r="21702" spans="2:5" x14ac:dyDescent="0.25">
      <c r="B21702" s="2">
        <v>7.2916666666666671E-2</v>
      </c>
      <c r="C21702">
        <v>24.68551986069043</v>
      </c>
      <c r="D21702">
        <v>16.620179814666116</v>
      </c>
      <c r="E21702">
        <v>26.458145354047115</v>
      </c>
    </row>
    <row r="21703" spans="2:5" x14ac:dyDescent="0.25">
      <c r="B21703" s="2">
        <v>8.3333333333333329E-2</v>
      </c>
      <c r="C21703">
        <v>24.090688056818369</v>
      </c>
      <c r="D21703">
        <v>12.857120233986995</v>
      </c>
      <c r="E21703">
        <v>29.570868336876188</v>
      </c>
    </row>
    <row r="21704" spans="2:5" x14ac:dyDescent="0.25">
      <c r="B21704" s="2">
        <v>9.375E-2</v>
      </c>
      <c r="C21704">
        <v>23.793272154882342</v>
      </c>
      <c r="D21704">
        <v>11.759561189622254</v>
      </c>
      <c r="E21704">
        <v>29.570868336876188</v>
      </c>
    </row>
    <row r="21705" spans="2:5" x14ac:dyDescent="0.25">
      <c r="B21705" s="2">
        <v>0.10416666666666667</v>
      </c>
      <c r="C21705">
        <v>24.090688056818369</v>
      </c>
      <c r="D21705">
        <v>11.60276704042729</v>
      </c>
      <c r="E21705">
        <v>27.236326099754386</v>
      </c>
    </row>
    <row r="21706" spans="2:5" x14ac:dyDescent="0.25">
      <c r="B21706" s="2">
        <v>0.11458333333333333</v>
      </c>
      <c r="C21706">
        <v>23.793272154882342</v>
      </c>
      <c r="D21706">
        <v>12.386737786402106</v>
      </c>
      <c r="E21706">
        <v>28.014506845461653</v>
      </c>
    </row>
    <row r="21707" spans="2:5" x14ac:dyDescent="0.25">
      <c r="B21707" s="2">
        <v>0.125</v>
      </c>
      <c r="C21707">
        <v>23.198440351010284</v>
      </c>
      <c r="D21707">
        <v>11.759561189622254</v>
      </c>
      <c r="E21707">
        <v>27.236326099754386</v>
      </c>
    </row>
    <row r="21708" spans="2:5" x14ac:dyDescent="0.25">
      <c r="B21708" s="2">
        <v>0.13541666666666666</v>
      </c>
      <c r="C21708">
        <v>23.793272154882342</v>
      </c>
      <c r="D21708">
        <v>11.916355338817215</v>
      </c>
      <c r="E21708">
        <v>28.792687591168924</v>
      </c>
    </row>
    <row r="21709" spans="2:5" x14ac:dyDescent="0.25">
      <c r="B21709" s="2">
        <v>0.14583333333333334</v>
      </c>
      <c r="C21709">
        <v>24.090688056818369</v>
      </c>
      <c r="D21709">
        <v>12.073149488012181</v>
      </c>
      <c r="E21709">
        <v>25.679964608339848</v>
      </c>
    </row>
    <row r="21710" spans="2:5" x14ac:dyDescent="0.25">
      <c r="B21710" s="2">
        <v>0.15625</v>
      </c>
      <c r="C21710">
        <v>23.495856252946314</v>
      </c>
      <c r="D21710">
        <v>11.916355338817215</v>
      </c>
      <c r="E21710">
        <v>27.236326099754386</v>
      </c>
    </row>
    <row r="21711" spans="2:5" x14ac:dyDescent="0.25">
      <c r="B21711" s="2">
        <v>0.16666666666666666</v>
      </c>
      <c r="C21711">
        <v>23.198440351010284</v>
      </c>
      <c r="D21711">
        <v>14.738650024326558</v>
      </c>
      <c r="E21711">
        <v>27.236326099754386</v>
      </c>
    </row>
    <row r="21712" spans="2:5" x14ac:dyDescent="0.25">
      <c r="B21712" s="2">
        <v>0.17708333333333334</v>
      </c>
      <c r="C21712">
        <v>23.793272154882342</v>
      </c>
      <c r="D21712">
        <v>15.522620770301375</v>
      </c>
      <c r="E21712">
        <v>31.127229828290726</v>
      </c>
    </row>
    <row r="21713" spans="2:5" x14ac:dyDescent="0.25">
      <c r="B21713" s="2">
        <v>0.1875</v>
      </c>
      <c r="C21713">
        <v>23.793272154882342</v>
      </c>
      <c r="D21713">
        <v>12.229943637207143</v>
      </c>
      <c r="E21713">
        <v>31.90541057399799</v>
      </c>
    </row>
    <row r="21714" spans="2:5" x14ac:dyDescent="0.25">
      <c r="B21714" s="2">
        <v>0.19791666666666666</v>
      </c>
      <c r="C21714">
        <v>23.793272154882342</v>
      </c>
      <c r="D21714">
        <v>11.916355338817215</v>
      </c>
      <c r="E21714">
        <v>31.90541057399799</v>
      </c>
    </row>
    <row r="21715" spans="2:5" x14ac:dyDescent="0.25">
      <c r="B21715" s="2">
        <v>0.20833333333333334</v>
      </c>
      <c r="C21715">
        <v>23.495856252946314</v>
      </c>
      <c r="D21715">
        <v>12.073149488012181</v>
      </c>
      <c r="E21715">
        <v>35.796314302534334</v>
      </c>
    </row>
    <row r="21716" spans="2:5" x14ac:dyDescent="0.25">
      <c r="B21716" s="2">
        <v>0.21875</v>
      </c>
      <c r="C21716">
        <v>23.198440351010284</v>
      </c>
      <c r="D21716">
        <v>11.916355338817215</v>
      </c>
      <c r="E21716">
        <v>33.461772065412532</v>
      </c>
    </row>
    <row r="21717" spans="2:5" x14ac:dyDescent="0.25">
      <c r="B21717" s="2">
        <v>0.22916666666666666</v>
      </c>
      <c r="C21717">
        <v>23.793272154882342</v>
      </c>
      <c r="D21717">
        <v>11.759561189622254</v>
      </c>
      <c r="E21717">
        <v>35.018133556827067</v>
      </c>
    </row>
    <row r="21718" spans="2:5" x14ac:dyDescent="0.25">
      <c r="B21718" s="2">
        <v>0.23958333333333334</v>
      </c>
      <c r="C21718">
        <v>23.495856252946314</v>
      </c>
      <c r="D21718">
        <v>12.54353193559707</v>
      </c>
      <c r="E21718">
        <v>35.018133556827067</v>
      </c>
    </row>
    <row r="21719" spans="2:5" x14ac:dyDescent="0.25">
      <c r="B21719" s="2">
        <v>0.25</v>
      </c>
      <c r="C21719">
        <v>23.495856252946314</v>
      </c>
      <c r="D21719">
        <v>12.229943637207143</v>
      </c>
      <c r="E21719">
        <v>35.018133556827067</v>
      </c>
    </row>
    <row r="21720" spans="2:5" x14ac:dyDescent="0.25">
      <c r="B21720" s="2">
        <v>0.26041666666666669</v>
      </c>
      <c r="C21720">
        <v>23.198440351010284</v>
      </c>
      <c r="D21720">
        <v>12.073149488012181</v>
      </c>
      <c r="E21720">
        <v>35.018133556827067</v>
      </c>
    </row>
    <row r="21721" spans="2:5" x14ac:dyDescent="0.25">
      <c r="B21721" s="2">
        <v>0.27083333333333331</v>
      </c>
      <c r="C21721">
        <v>22.901024449074253</v>
      </c>
      <c r="D21721">
        <v>11.289178742037363</v>
      </c>
      <c r="E21721">
        <v>34.239952811119799</v>
      </c>
    </row>
    <row r="21722" spans="2:5" x14ac:dyDescent="0.25">
      <c r="B21722" s="2">
        <v>0.28125</v>
      </c>
      <c r="C21722">
        <v>31.526085605219102</v>
      </c>
      <c r="D21722">
        <v>10.975590443647436</v>
      </c>
      <c r="E21722">
        <v>30.349049082583459</v>
      </c>
    </row>
    <row r="21723" spans="2:5" x14ac:dyDescent="0.25">
      <c r="B21723" s="2">
        <v>0.29166666666666669</v>
      </c>
      <c r="C21723">
        <v>26.172599370370577</v>
      </c>
      <c r="D21723">
        <v>9.8780313992826922</v>
      </c>
      <c r="E21723">
        <v>28.792687591168924</v>
      </c>
    </row>
    <row r="21724" spans="2:5" x14ac:dyDescent="0.25">
      <c r="B21724" s="2">
        <v>0.30208333333333331</v>
      </c>
      <c r="C21724">
        <v>22.603608547138222</v>
      </c>
      <c r="D21724">
        <v>9.8780313992826922</v>
      </c>
      <c r="E21724">
        <v>25.679964608339848</v>
      </c>
    </row>
    <row r="21725" spans="2:5" x14ac:dyDescent="0.25">
      <c r="B21725" s="2">
        <v>0.3125</v>
      </c>
      <c r="C21725">
        <v>24.3881039587544</v>
      </c>
      <c r="D21725">
        <v>9.8780313992826922</v>
      </c>
      <c r="E21725">
        <v>18.676337896974434</v>
      </c>
    </row>
    <row r="21726" spans="2:5" x14ac:dyDescent="0.25">
      <c r="B21726" s="2">
        <v>0.32291666666666669</v>
      </c>
      <c r="C21726">
        <v>37.474403643939688</v>
      </c>
      <c r="D21726">
        <v>10.034825548477656</v>
      </c>
      <c r="E21726">
        <v>18.676337896974434</v>
      </c>
    </row>
    <row r="21727" spans="2:5" x14ac:dyDescent="0.25">
      <c r="B21727" s="2">
        <v>0.33333333333333331</v>
      </c>
      <c r="C21727">
        <v>40.151146761363954</v>
      </c>
      <c r="D21727">
        <v>10.348413846867581</v>
      </c>
      <c r="E21727">
        <v>18.676337896974434</v>
      </c>
    </row>
    <row r="21728" spans="2:5" x14ac:dyDescent="0.25">
      <c r="B21728" s="2">
        <v>0.34375</v>
      </c>
      <c r="C21728">
        <v>33.90541282070734</v>
      </c>
      <c r="D21728">
        <v>9.7212372500877287</v>
      </c>
      <c r="E21728">
        <v>19.454518642681705</v>
      </c>
    </row>
    <row r="21729" spans="2:5" x14ac:dyDescent="0.25">
      <c r="B21729" s="2">
        <v>0.35416666666666669</v>
      </c>
      <c r="C21729">
        <v>23.495856252946314</v>
      </c>
      <c r="D21729">
        <v>9.8780313992826922</v>
      </c>
      <c r="E21729">
        <v>20.232699388388973</v>
      </c>
    </row>
    <row r="21730" spans="2:5" x14ac:dyDescent="0.25">
      <c r="B21730" s="2">
        <v>0.36458333333333331</v>
      </c>
      <c r="C21730">
        <v>27.064847076178662</v>
      </c>
      <c r="D21730">
        <v>9.4076489516978015</v>
      </c>
      <c r="E21730">
        <v>19.454518642681705</v>
      </c>
    </row>
    <row r="21731" spans="2:5" x14ac:dyDescent="0.25">
      <c r="B21731" s="2">
        <v>0.375</v>
      </c>
      <c r="C21731">
        <v>35.689908232323511</v>
      </c>
      <c r="D21731">
        <v>9.2508548025028396</v>
      </c>
      <c r="E21731">
        <v>17.898157151267167</v>
      </c>
    </row>
    <row r="21732" spans="2:5" x14ac:dyDescent="0.25">
      <c r="B21732" s="2">
        <v>0.38541666666666669</v>
      </c>
      <c r="C21732">
        <v>37.771819545875715</v>
      </c>
      <c r="D21732">
        <v>9.0940606533078761</v>
      </c>
      <c r="E21732">
        <v>19.454518642681705</v>
      </c>
    </row>
    <row r="21733" spans="2:5" x14ac:dyDescent="0.25">
      <c r="B21733" s="2">
        <v>0.39583333333333331</v>
      </c>
      <c r="C21733">
        <v>22.901024449074253</v>
      </c>
      <c r="D21733">
        <v>9.0940606533078761</v>
      </c>
      <c r="E21733">
        <v>21.01088013409624</v>
      </c>
    </row>
    <row r="21734" spans="2:5" x14ac:dyDescent="0.25">
      <c r="B21734" s="2">
        <v>0.40625</v>
      </c>
      <c r="C21734">
        <v>37.771819545875715</v>
      </c>
      <c r="D21734">
        <v>9.2508548025028396</v>
      </c>
      <c r="E21734">
        <v>17.898157151267167</v>
      </c>
    </row>
    <row r="21735" spans="2:5" x14ac:dyDescent="0.25">
      <c r="B21735" s="2">
        <v>0.41666666666666669</v>
      </c>
      <c r="C21735">
        <v>36.284740036195572</v>
      </c>
      <c r="D21735">
        <v>8.9372665041129125</v>
      </c>
      <c r="E21735">
        <v>17.898157151267167</v>
      </c>
    </row>
    <row r="21736" spans="2:5" x14ac:dyDescent="0.25">
      <c r="B21736" s="2">
        <v>0.42708333333333331</v>
      </c>
      <c r="C21736">
        <v>21.413944939394106</v>
      </c>
      <c r="D21736">
        <v>9.2508548025028396</v>
      </c>
      <c r="E21736">
        <v>17.898157151267167</v>
      </c>
    </row>
    <row r="21737" spans="2:5" x14ac:dyDescent="0.25">
      <c r="B21737" s="2">
        <v>0.4375</v>
      </c>
      <c r="C21737">
        <v>23.793272154882342</v>
      </c>
      <c r="D21737">
        <v>9.4076489516978015</v>
      </c>
      <c r="E21737">
        <v>19.454518642681705</v>
      </c>
    </row>
    <row r="21738" spans="2:5" x14ac:dyDescent="0.25">
      <c r="B21738" s="2">
        <v>0.44791666666666669</v>
      </c>
      <c r="C21738">
        <v>27.957094781986754</v>
      </c>
      <c r="D21738">
        <v>8.7804723549179489</v>
      </c>
      <c r="E21738">
        <v>18.676337896974434</v>
      </c>
    </row>
    <row r="21739" spans="2:5" x14ac:dyDescent="0.25">
      <c r="B21739" s="2">
        <v>0.45833333333333331</v>
      </c>
      <c r="C21739">
        <v>38.961483153619831</v>
      </c>
      <c r="D21739">
        <v>9.0940606533078761</v>
      </c>
      <c r="E21739">
        <v>20.232699388388973</v>
      </c>
    </row>
    <row r="21740" spans="2:5" x14ac:dyDescent="0.25">
      <c r="B21740" s="2">
        <v>0.46875</v>
      </c>
      <c r="C21740">
        <v>34.797660526515422</v>
      </c>
      <c r="D21740">
        <v>8.7804723549179489</v>
      </c>
      <c r="E21740">
        <v>17.898157151267167</v>
      </c>
    </row>
    <row r="21741" spans="2:5" x14ac:dyDescent="0.25">
      <c r="B21741" s="2">
        <v>0.47916666666666669</v>
      </c>
      <c r="C21741">
        <v>71.677232366583056</v>
      </c>
      <c r="D21741">
        <v>9.2508548025028396</v>
      </c>
      <c r="E21741">
        <v>17.898157151267167</v>
      </c>
    </row>
    <row r="21742" spans="2:5" x14ac:dyDescent="0.25">
      <c r="B21742" s="2">
        <v>0.48958333333333331</v>
      </c>
      <c r="C21742">
        <v>65.431498425926435</v>
      </c>
      <c r="D21742">
        <v>9.2508548025028396</v>
      </c>
      <c r="E21742">
        <v>17.898157151267167</v>
      </c>
    </row>
    <row r="21743" spans="2:5" x14ac:dyDescent="0.25">
      <c r="B21743" s="2">
        <v>0.5</v>
      </c>
      <c r="C21743">
        <v>80.004877620791873</v>
      </c>
      <c r="D21743">
        <v>9.2508548025028396</v>
      </c>
      <c r="E21743">
        <v>19.454518642681705</v>
      </c>
    </row>
    <row r="21744" spans="2:5" x14ac:dyDescent="0.25">
      <c r="B21744" s="2">
        <v>0.51041666666666663</v>
      </c>
      <c r="C21744">
        <v>69.892736954966878</v>
      </c>
      <c r="D21744">
        <v>9.0940606533078761</v>
      </c>
      <c r="E21744">
        <v>19.454518642681705</v>
      </c>
    </row>
    <row r="21745" spans="2:5" x14ac:dyDescent="0.25">
      <c r="B21745" s="2">
        <v>0.52083333333333337</v>
      </c>
      <c r="C21745">
        <v>60.970259896885999</v>
      </c>
      <c r="D21745">
        <v>8.9372665041129125</v>
      </c>
      <c r="E21745">
        <v>17.898157151267167</v>
      </c>
    </row>
    <row r="21746" spans="2:5" x14ac:dyDescent="0.25">
      <c r="B21746" s="2">
        <v>0.53125</v>
      </c>
      <c r="C21746">
        <v>57.401269073653651</v>
      </c>
      <c r="D21746">
        <v>8.9372665041129125</v>
      </c>
      <c r="E21746">
        <v>19.454518642681705</v>
      </c>
    </row>
    <row r="21747" spans="2:5" x14ac:dyDescent="0.25">
      <c r="B21747" s="2">
        <v>0.54166666666666663</v>
      </c>
      <c r="C21747">
        <v>59.483180387205856</v>
      </c>
      <c r="D21747">
        <v>8.6236782057229853</v>
      </c>
      <c r="E21747">
        <v>17.898157151267167</v>
      </c>
    </row>
    <row r="21748" spans="2:5" x14ac:dyDescent="0.25">
      <c r="B21748" s="2">
        <v>0.55208333333333337</v>
      </c>
      <c r="C21748">
        <v>57.103853171717617</v>
      </c>
      <c r="D21748">
        <v>10.034825548477656</v>
      </c>
      <c r="E21748">
        <v>17.898157151267167</v>
      </c>
    </row>
    <row r="21749" spans="2:5" x14ac:dyDescent="0.25">
      <c r="B21749" s="2">
        <v>0.5625</v>
      </c>
      <c r="C21749">
        <v>58.888348583333794</v>
      </c>
      <c r="D21749">
        <v>9.0940606533078761</v>
      </c>
      <c r="E21749">
        <v>18.676337896974434</v>
      </c>
    </row>
    <row r="21750" spans="2:5" x14ac:dyDescent="0.25">
      <c r="B21750" s="2">
        <v>0.57291666666666663</v>
      </c>
      <c r="C21750">
        <v>55.616773662037474</v>
      </c>
      <c r="D21750">
        <v>8.6236782057229853</v>
      </c>
      <c r="E21750">
        <v>21.01088013409624</v>
      </c>
    </row>
    <row r="21751" spans="2:5" x14ac:dyDescent="0.25">
      <c r="B21751" s="2">
        <v>0.58333333333333337</v>
      </c>
      <c r="C21751">
        <v>57.698684975589671</v>
      </c>
      <c r="D21751">
        <v>9.0940606533078761</v>
      </c>
      <c r="E21751">
        <v>21.01088013409624</v>
      </c>
    </row>
    <row r="21752" spans="2:5" x14ac:dyDescent="0.25">
      <c r="B21752" s="2">
        <v>0.59375</v>
      </c>
      <c r="C21752">
        <v>54.724525956229378</v>
      </c>
      <c r="D21752">
        <v>12.700326084792033</v>
      </c>
      <c r="E21752">
        <v>17.898157151267167</v>
      </c>
    </row>
    <row r="21753" spans="2:5" x14ac:dyDescent="0.25">
      <c r="B21753" s="2">
        <v>0.60416666666666663</v>
      </c>
      <c r="C21753">
        <v>57.996100877525706</v>
      </c>
      <c r="D21753">
        <v>14.111473427546704</v>
      </c>
      <c r="E21753">
        <v>18.676337896974434</v>
      </c>
    </row>
    <row r="21754" spans="2:5" x14ac:dyDescent="0.25">
      <c r="B21754" s="2">
        <v>0.61458333333333337</v>
      </c>
      <c r="C21754">
        <v>53.534862348485269</v>
      </c>
      <c r="D21754">
        <v>14.111473427546704</v>
      </c>
      <c r="E21754">
        <v>20.232699388388973</v>
      </c>
    </row>
    <row r="21755" spans="2:5" x14ac:dyDescent="0.25">
      <c r="B21755" s="2">
        <v>0.625</v>
      </c>
      <c r="C21755">
        <v>56.806437269781597</v>
      </c>
      <c r="D21755">
        <v>9.8780313992826922</v>
      </c>
      <c r="E21755">
        <v>19.454518642681705</v>
      </c>
    </row>
    <row r="21756" spans="2:5" x14ac:dyDescent="0.25">
      <c r="B21756" s="2">
        <v>0.63541666666666663</v>
      </c>
      <c r="C21756">
        <v>53.237446446549235</v>
      </c>
      <c r="D21756">
        <v>8.9372665041129125</v>
      </c>
      <c r="E21756">
        <v>21.01088013409624</v>
      </c>
    </row>
    <row r="21757" spans="2:5" x14ac:dyDescent="0.25">
      <c r="B21757" s="2">
        <v>0.64583333333333337</v>
      </c>
      <c r="C21757">
        <v>55.616773662037474</v>
      </c>
      <c r="D21757">
        <v>8.9372665041129125</v>
      </c>
      <c r="E21757">
        <v>21.01088013409624</v>
      </c>
    </row>
    <row r="21758" spans="2:5" x14ac:dyDescent="0.25">
      <c r="B21758" s="2">
        <v>0.65625</v>
      </c>
      <c r="C21758">
        <v>54.129694152357324</v>
      </c>
      <c r="D21758">
        <v>9.0940606533078761</v>
      </c>
      <c r="E21758">
        <v>19.454518642681705</v>
      </c>
    </row>
    <row r="21759" spans="2:5" x14ac:dyDescent="0.25">
      <c r="B21759" s="2">
        <v>0.66666666666666663</v>
      </c>
      <c r="C21759">
        <v>55.319357760101447</v>
      </c>
      <c r="D21759">
        <v>8.7804723549179489</v>
      </c>
      <c r="E21759">
        <v>18.676337896974434</v>
      </c>
    </row>
    <row r="21760" spans="2:5" x14ac:dyDescent="0.25">
      <c r="B21760" s="2">
        <v>0.67708333333333337</v>
      </c>
      <c r="C21760">
        <v>52.345198740741154</v>
      </c>
      <c r="D21760">
        <v>10.348413846867581</v>
      </c>
      <c r="E21760">
        <v>19.454518642681705</v>
      </c>
    </row>
    <row r="21761" spans="2:5" x14ac:dyDescent="0.25">
      <c r="B21761" s="2">
        <v>0.6875</v>
      </c>
      <c r="C21761">
        <v>54.427110054293358</v>
      </c>
      <c r="D21761">
        <v>9.5644431008927651</v>
      </c>
      <c r="E21761">
        <v>17.898157151267167</v>
      </c>
    </row>
    <row r="21762" spans="2:5" x14ac:dyDescent="0.25">
      <c r="B21762" s="2">
        <v>0.69791666666666663</v>
      </c>
      <c r="C21762">
        <v>52.940030544613215</v>
      </c>
      <c r="D21762">
        <v>10.191619697672619</v>
      </c>
      <c r="E21762">
        <v>18.676337896974434</v>
      </c>
    </row>
    <row r="21763" spans="2:5" x14ac:dyDescent="0.25">
      <c r="B21763" s="2">
        <v>0.70833333333333337</v>
      </c>
      <c r="C21763">
        <v>53.832278250421304</v>
      </c>
      <c r="D21763">
        <v>9.4076489516978015</v>
      </c>
      <c r="E21763">
        <v>20.232699388388973</v>
      </c>
    </row>
    <row r="21764" spans="2:5" x14ac:dyDescent="0.25">
      <c r="B21764" s="2">
        <v>0.71875</v>
      </c>
      <c r="C21764">
        <v>52.940030544613215</v>
      </c>
      <c r="D21764">
        <v>9.5644431008927651</v>
      </c>
      <c r="E21764">
        <v>21.01088013409624</v>
      </c>
    </row>
    <row r="21765" spans="2:5" x14ac:dyDescent="0.25">
      <c r="B21765" s="2">
        <v>0.72916666666666663</v>
      </c>
      <c r="C21765">
        <v>52.345198740741154</v>
      </c>
      <c r="D21765">
        <v>9.8780313992826922</v>
      </c>
      <c r="E21765">
        <v>17.1199764055599</v>
      </c>
    </row>
    <row r="21766" spans="2:5" x14ac:dyDescent="0.25">
      <c r="B21766" s="2">
        <v>0.73958333333333337</v>
      </c>
      <c r="C21766">
        <v>54.427110054293358</v>
      </c>
      <c r="D21766">
        <v>10.191619697672619</v>
      </c>
      <c r="E21766">
        <v>19.454518642681705</v>
      </c>
    </row>
    <row r="21767" spans="2:5" x14ac:dyDescent="0.25">
      <c r="B21767" s="2">
        <v>0.75</v>
      </c>
      <c r="C21767">
        <v>51.452951034933065</v>
      </c>
      <c r="D21767">
        <v>9.4076489516978015</v>
      </c>
      <c r="E21767">
        <v>18.676337896974434</v>
      </c>
    </row>
    <row r="21768" spans="2:5" x14ac:dyDescent="0.25">
      <c r="B21768" s="2">
        <v>0.76041666666666663</v>
      </c>
      <c r="C21768">
        <v>55.021941858165412</v>
      </c>
      <c r="D21768">
        <v>9.7212372500877287</v>
      </c>
      <c r="E21768">
        <v>21.01088013409624</v>
      </c>
    </row>
    <row r="21769" spans="2:5" x14ac:dyDescent="0.25">
      <c r="B21769" s="2">
        <v>0.77083333333333337</v>
      </c>
      <c r="C21769">
        <v>53.237446446549235</v>
      </c>
      <c r="D21769">
        <v>9.5644431008927651</v>
      </c>
      <c r="E21769">
        <v>17.898157151267167</v>
      </c>
    </row>
    <row r="21770" spans="2:5" x14ac:dyDescent="0.25">
      <c r="B21770" s="2">
        <v>0.78125</v>
      </c>
      <c r="C21770">
        <v>52.047782838805119</v>
      </c>
      <c r="D21770">
        <v>9.5644431008927651</v>
      </c>
      <c r="E21770">
        <v>21.01088013409624</v>
      </c>
    </row>
    <row r="21771" spans="2:5" x14ac:dyDescent="0.25">
      <c r="B21771" s="2">
        <v>0.79166666666666663</v>
      </c>
      <c r="C21771">
        <v>54.427110054293358</v>
      </c>
      <c r="D21771">
        <v>10.034825548477656</v>
      </c>
      <c r="E21771">
        <v>24.901783862632584</v>
      </c>
    </row>
    <row r="21772" spans="2:5" x14ac:dyDescent="0.25">
      <c r="B21772" s="2">
        <v>0.80208333333333337</v>
      </c>
      <c r="C21772">
        <v>52.345198740741154</v>
      </c>
      <c r="D21772">
        <v>10.348413846867581</v>
      </c>
      <c r="E21772">
        <v>27.236326099754386</v>
      </c>
    </row>
    <row r="21773" spans="2:5" x14ac:dyDescent="0.25">
      <c r="B21773" s="2">
        <v>0.8125</v>
      </c>
      <c r="C21773">
        <v>53.832278250421304</v>
      </c>
      <c r="D21773">
        <v>9.5644431008927651</v>
      </c>
      <c r="E21773">
        <v>24.901783862632584</v>
      </c>
    </row>
    <row r="21774" spans="2:5" x14ac:dyDescent="0.25">
      <c r="B21774" s="2">
        <v>0.82291666666666663</v>
      </c>
      <c r="C21774">
        <v>51.750366936869092</v>
      </c>
      <c r="D21774">
        <v>9.7212372500877287</v>
      </c>
      <c r="E21774">
        <v>28.014506845461653</v>
      </c>
    </row>
    <row r="21775" spans="2:5" x14ac:dyDescent="0.25">
      <c r="B21775" s="2">
        <v>0.83333333333333337</v>
      </c>
      <c r="C21775">
        <v>53.832278250421304</v>
      </c>
      <c r="D21775">
        <v>10.191619697672619</v>
      </c>
      <c r="E21775">
        <v>25.679964608339848</v>
      </c>
    </row>
    <row r="21776" spans="2:5" x14ac:dyDescent="0.25">
      <c r="B21776" s="2">
        <v>0.84375</v>
      </c>
      <c r="C21776">
        <v>50.858119231061011</v>
      </c>
      <c r="D21776">
        <v>10.818796294452474</v>
      </c>
      <c r="E21776">
        <v>28.014506845461653</v>
      </c>
    </row>
    <row r="21777" spans="1:5" x14ac:dyDescent="0.25">
      <c r="B21777" s="2">
        <v>0.85416666666666663</v>
      </c>
      <c r="C21777">
        <v>53.534862348485269</v>
      </c>
      <c r="D21777">
        <v>10.818796294452474</v>
      </c>
      <c r="E21777">
        <v>26.458145354047115</v>
      </c>
    </row>
    <row r="21778" spans="1:5" x14ac:dyDescent="0.25">
      <c r="B21778" s="2">
        <v>0.86458333333333337</v>
      </c>
      <c r="C21778">
        <v>52.345198740741154</v>
      </c>
      <c r="D21778">
        <v>11.132384592842399</v>
      </c>
      <c r="E21778">
        <v>28.792687591168924</v>
      </c>
    </row>
    <row r="21779" spans="1:5" x14ac:dyDescent="0.25">
      <c r="B21779" s="2">
        <v>0.875</v>
      </c>
      <c r="C21779">
        <v>53.237446446549235</v>
      </c>
      <c r="D21779">
        <v>11.759561189622254</v>
      </c>
      <c r="E21779">
        <v>29.570868336876188</v>
      </c>
    </row>
    <row r="21780" spans="1:5" x14ac:dyDescent="0.25">
      <c r="B21780" s="2">
        <v>0.88541666666666663</v>
      </c>
      <c r="C21780">
        <v>55.021941858165412</v>
      </c>
      <c r="D21780">
        <v>11.759561189622254</v>
      </c>
      <c r="E21780">
        <v>34.239952811119799</v>
      </c>
    </row>
    <row r="21781" spans="1:5" x14ac:dyDescent="0.25">
      <c r="B21781" s="2">
        <v>0.89583333333333337</v>
      </c>
      <c r="C21781">
        <v>52.047782838805119</v>
      </c>
      <c r="D21781">
        <v>11.445972891232326</v>
      </c>
      <c r="E21781">
        <v>34.239952811119799</v>
      </c>
    </row>
    <row r="21782" spans="1:5" x14ac:dyDescent="0.25">
      <c r="B21782" s="2">
        <v>0.90625</v>
      </c>
      <c r="C21782">
        <v>54.724525956229378</v>
      </c>
      <c r="D21782">
        <v>11.445972891232326</v>
      </c>
      <c r="E21782">
        <v>30.349049082583459</v>
      </c>
    </row>
    <row r="21783" spans="1:5" x14ac:dyDescent="0.25">
      <c r="B21783" s="2">
        <v>0.91666666666666663</v>
      </c>
      <c r="C21783">
        <v>52.345198740741154</v>
      </c>
      <c r="D21783">
        <v>12.229943637207143</v>
      </c>
      <c r="E21783">
        <v>28.792687591168924</v>
      </c>
    </row>
    <row r="21784" spans="1:5" x14ac:dyDescent="0.25">
      <c r="B21784" s="2">
        <v>0.92708333333333337</v>
      </c>
      <c r="C21784">
        <v>55.319357760101447</v>
      </c>
      <c r="D21784">
        <v>11.759561189622254</v>
      </c>
      <c r="E21784">
        <v>31.90541057399799</v>
      </c>
    </row>
    <row r="21785" spans="1:5" x14ac:dyDescent="0.25">
      <c r="B21785" s="2">
        <v>0.9375</v>
      </c>
      <c r="C21785">
        <v>54.724525956229378</v>
      </c>
      <c r="D21785">
        <v>11.60276704042729</v>
      </c>
      <c r="E21785">
        <v>30.349049082583459</v>
      </c>
    </row>
    <row r="21786" spans="1:5" x14ac:dyDescent="0.25">
      <c r="B21786" s="2">
        <v>0.94791666666666663</v>
      </c>
      <c r="C21786">
        <v>52.345198740741154</v>
      </c>
      <c r="D21786">
        <v>11.60276704042729</v>
      </c>
      <c r="E21786">
        <v>31.127229828290726</v>
      </c>
    </row>
    <row r="21787" spans="1:5" x14ac:dyDescent="0.25">
      <c r="B21787" s="2">
        <v>0.95833333333333337</v>
      </c>
      <c r="C21787">
        <v>55.616773662037474</v>
      </c>
      <c r="D21787">
        <v>11.916355338817215</v>
      </c>
      <c r="E21787">
        <v>28.792687591168924</v>
      </c>
    </row>
    <row r="21788" spans="1:5" x14ac:dyDescent="0.25">
      <c r="B21788" s="2">
        <v>0.96875</v>
      </c>
      <c r="C21788">
        <v>52.047782838805119</v>
      </c>
      <c r="D21788">
        <v>11.916355338817215</v>
      </c>
      <c r="E21788">
        <v>29.570868336876188</v>
      </c>
    </row>
    <row r="21789" spans="1:5" x14ac:dyDescent="0.25">
      <c r="B21789" s="2">
        <v>0.97916666666666663</v>
      </c>
      <c r="C21789">
        <v>55.021941858165412</v>
      </c>
      <c r="D21789">
        <v>12.073149488012181</v>
      </c>
      <c r="E21789">
        <v>32.683591319705265</v>
      </c>
    </row>
    <row r="21790" spans="1:5" x14ac:dyDescent="0.25">
      <c r="B21790" s="2">
        <v>0.98958333333333337</v>
      </c>
      <c r="C21790">
        <v>52.047782838805119</v>
      </c>
      <c r="D21790">
        <v>11.759561189622254</v>
      </c>
      <c r="E21790">
        <v>30.349049082583459</v>
      </c>
    </row>
    <row r="21791" spans="1:5" x14ac:dyDescent="0.25">
      <c r="B21791" s="2">
        <v>0</v>
      </c>
      <c r="C21791">
        <v>55.914189563973508</v>
      </c>
      <c r="D21791">
        <v>12.229943637207143</v>
      </c>
      <c r="E21791">
        <v>29.570868336876188</v>
      </c>
    </row>
    <row r="21792" spans="1:5" x14ac:dyDescent="0.25">
      <c r="A21792" s="1">
        <v>40406</v>
      </c>
      <c r="B21792" s="2">
        <v>1.0416666666666666E-2</v>
      </c>
      <c r="C21792">
        <v>52.642614642677181</v>
      </c>
      <c r="D21792">
        <v>11.916355338817215</v>
      </c>
      <c r="E21792">
        <v>31.90541057399799</v>
      </c>
    </row>
    <row r="21793" spans="2:5" x14ac:dyDescent="0.25">
      <c r="B21793" s="2">
        <v>2.0833333333333332E-2</v>
      </c>
      <c r="C21793">
        <v>54.724525956229378</v>
      </c>
      <c r="D21793">
        <v>12.229943637207143</v>
      </c>
      <c r="E21793">
        <v>30.349049082583459</v>
      </c>
    </row>
    <row r="21794" spans="2:5" x14ac:dyDescent="0.25">
      <c r="B21794" s="2">
        <v>3.125E-2</v>
      </c>
      <c r="C21794">
        <v>53.237446446549235</v>
      </c>
      <c r="D21794">
        <v>11.759561189622254</v>
      </c>
      <c r="E21794">
        <v>28.792687591168924</v>
      </c>
    </row>
    <row r="21795" spans="2:5" x14ac:dyDescent="0.25">
      <c r="B21795" s="2">
        <v>4.1666666666666664E-2</v>
      </c>
      <c r="C21795">
        <v>54.129694152357324</v>
      </c>
      <c r="D21795">
        <v>14.268267576741666</v>
      </c>
      <c r="E21795">
        <v>28.014506845461653</v>
      </c>
    </row>
    <row r="21796" spans="2:5" x14ac:dyDescent="0.25">
      <c r="B21796" s="2">
        <v>5.2083333333333336E-2</v>
      </c>
      <c r="C21796">
        <v>55.021941858165412</v>
      </c>
      <c r="D21796">
        <v>16.306591516276193</v>
      </c>
      <c r="E21796">
        <v>28.014506845461653</v>
      </c>
    </row>
    <row r="21797" spans="2:5" x14ac:dyDescent="0.25">
      <c r="B21797" s="2">
        <v>6.25E-2</v>
      </c>
      <c r="C21797">
        <v>52.345198740741154</v>
      </c>
      <c r="D21797">
        <v>11.759561189622254</v>
      </c>
      <c r="E21797">
        <v>27.236326099754386</v>
      </c>
    </row>
    <row r="21798" spans="2:5" x14ac:dyDescent="0.25">
      <c r="B21798" s="2">
        <v>7.2916666666666671E-2</v>
      </c>
      <c r="C21798">
        <v>54.724525956229378</v>
      </c>
      <c r="D21798">
        <v>11.759561189622254</v>
      </c>
      <c r="E21798">
        <v>27.236326099754386</v>
      </c>
    </row>
    <row r="21799" spans="2:5" x14ac:dyDescent="0.25">
      <c r="B21799" s="2">
        <v>8.3333333333333329E-2</v>
      </c>
      <c r="C21799">
        <v>52.642614642677181</v>
      </c>
      <c r="D21799">
        <v>11.759561189622254</v>
      </c>
      <c r="E21799">
        <v>29.570868336876188</v>
      </c>
    </row>
    <row r="21800" spans="2:5" x14ac:dyDescent="0.25">
      <c r="B21800" s="2">
        <v>9.375E-2</v>
      </c>
      <c r="C21800">
        <v>55.319357760101447</v>
      </c>
      <c r="D21800">
        <v>11.759561189622254</v>
      </c>
      <c r="E21800">
        <v>27.236326099754386</v>
      </c>
    </row>
    <row r="21801" spans="2:5" x14ac:dyDescent="0.25">
      <c r="B21801" s="2">
        <v>0.10416666666666667</v>
      </c>
      <c r="C21801">
        <v>54.427110054293358</v>
      </c>
      <c r="D21801">
        <v>14.268267576741666</v>
      </c>
      <c r="E21801">
        <v>27.236326099754386</v>
      </c>
    </row>
    <row r="21802" spans="2:5" x14ac:dyDescent="0.25">
      <c r="B21802" s="2">
        <v>0.11458333333333333</v>
      </c>
      <c r="C21802">
        <v>52.642614642677181</v>
      </c>
      <c r="D21802">
        <v>16.620179814666116</v>
      </c>
      <c r="E21802">
        <v>27.236326099754386</v>
      </c>
    </row>
    <row r="21803" spans="2:5" x14ac:dyDescent="0.25">
      <c r="B21803" s="2">
        <v>0.125</v>
      </c>
      <c r="C21803">
        <v>54.724525956229378</v>
      </c>
      <c r="D21803">
        <v>11.916355338817215</v>
      </c>
      <c r="E21803">
        <v>31.127229828290726</v>
      </c>
    </row>
    <row r="21804" spans="2:5" x14ac:dyDescent="0.25">
      <c r="B21804" s="2">
        <v>0.13541666666666666</v>
      </c>
      <c r="C21804">
        <v>53.237446446549235</v>
      </c>
      <c r="D21804">
        <v>12.073149488012181</v>
      </c>
      <c r="E21804">
        <v>27.236326099754386</v>
      </c>
    </row>
    <row r="21805" spans="2:5" x14ac:dyDescent="0.25">
      <c r="B21805" s="2">
        <v>0.14583333333333334</v>
      </c>
      <c r="C21805">
        <v>54.724525956229378</v>
      </c>
      <c r="D21805">
        <v>11.916355338817215</v>
      </c>
      <c r="E21805">
        <v>27.236326099754386</v>
      </c>
    </row>
    <row r="21806" spans="2:5" x14ac:dyDescent="0.25">
      <c r="B21806" s="2">
        <v>0.15625</v>
      </c>
      <c r="C21806">
        <v>52.940030544613215</v>
      </c>
      <c r="D21806">
        <v>11.759561189622254</v>
      </c>
      <c r="E21806">
        <v>28.014506845461653</v>
      </c>
    </row>
    <row r="21807" spans="2:5" x14ac:dyDescent="0.25">
      <c r="B21807" s="2">
        <v>0.16666666666666666</v>
      </c>
      <c r="C21807">
        <v>53.534862348485269</v>
      </c>
      <c r="D21807">
        <v>11.916355338817215</v>
      </c>
      <c r="E21807">
        <v>25.679964608339848</v>
      </c>
    </row>
    <row r="21808" spans="2:5" x14ac:dyDescent="0.25">
      <c r="B21808" s="2">
        <v>0.17708333333333334</v>
      </c>
      <c r="C21808">
        <v>55.021941858165412</v>
      </c>
      <c r="D21808">
        <v>11.916355338817215</v>
      </c>
      <c r="E21808">
        <v>32.683591319705265</v>
      </c>
    </row>
    <row r="21809" spans="2:5" x14ac:dyDescent="0.25">
      <c r="B21809" s="2">
        <v>0.1875</v>
      </c>
      <c r="C21809">
        <v>51.750366936869092</v>
      </c>
      <c r="D21809">
        <v>11.60276704042729</v>
      </c>
      <c r="E21809">
        <v>33.461772065412532</v>
      </c>
    </row>
    <row r="21810" spans="2:5" x14ac:dyDescent="0.25">
      <c r="B21810" s="2">
        <v>0.19791666666666666</v>
      </c>
      <c r="C21810">
        <v>55.616773662037474</v>
      </c>
      <c r="D21810">
        <v>16.620179814666116</v>
      </c>
      <c r="E21810">
        <v>32.683591319705265</v>
      </c>
    </row>
    <row r="21811" spans="2:5" x14ac:dyDescent="0.25">
      <c r="B21811" s="2">
        <v>0.20833333333333334</v>
      </c>
      <c r="C21811">
        <v>89.22477058080878</v>
      </c>
      <c r="D21811">
        <v>63.972012871545054</v>
      </c>
      <c r="E21811">
        <v>32.683591319705265</v>
      </c>
    </row>
    <row r="21812" spans="2:5" x14ac:dyDescent="0.25">
      <c r="B21812" s="2">
        <v>0.21875</v>
      </c>
      <c r="C21812">
        <v>100.52657485437788</v>
      </c>
      <c r="D21812">
        <v>76.201956508752204</v>
      </c>
      <c r="E21812">
        <v>35.796314302534334</v>
      </c>
    </row>
    <row r="21813" spans="2:5" x14ac:dyDescent="0.25">
      <c r="B21813" s="2">
        <v>0.22916666666666666</v>
      </c>
      <c r="C21813">
        <v>116.8844494608595</v>
      </c>
      <c r="D21813">
        <v>77.456309702311898</v>
      </c>
      <c r="E21813">
        <v>84.821701282092235</v>
      </c>
    </row>
    <row r="21814" spans="2:5" x14ac:dyDescent="0.25">
      <c r="B21814" s="2">
        <v>0.23958333333333334</v>
      </c>
      <c r="C21814">
        <v>142.75963292929404</v>
      </c>
      <c r="D21814">
        <v>85.296017162060068</v>
      </c>
      <c r="E21814">
        <v>173.5343062927208</v>
      </c>
    </row>
    <row r="21815" spans="2:5" x14ac:dyDescent="0.25">
      <c r="B21815" s="2">
        <v>0.25</v>
      </c>
      <c r="C21815">
        <v>117.47928126473157</v>
      </c>
      <c r="D21815">
        <v>102.54337357350606</v>
      </c>
      <c r="E21815">
        <v>171.19976405559899</v>
      </c>
    </row>
    <row r="21816" spans="2:5" x14ac:dyDescent="0.25">
      <c r="B21816" s="2">
        <v>0.26041666666666669</v>
      </c>
      <c r="C21816">
        <v>138.89322620412568</v>
      </c>
      <c r="D21816">
        <v>145.81855875131595</v>
      </c>
      <c r="E21816">
        <v>175.86884852984261</v>
      </c>
    </row>
    <row r="21817" spans="2:5" x14ac:dyDescent="0.25">
      <c r="B21817" s="2">
        <v>0.27083333333333331</v>
      </c>
      <c r="C21817">
        <v>122.53535159764407</v>
      </c>
      <c r="D21817">
        <v>197.09024553806896</v>
      </c>
      <c r="E21817">
        <v>173.5343062927208</v>
      </c>
    </row>
    <row r="21818" spans="2:5" x14ac:dyDescent="0.25">
      <c r="B21818" s="2">
        <v>0.28125</v>
      </c>
      <c r="C21818">
        <v>117.77669716666759</v>
      </c>
      <c r="D21818">
        <v>191.75924446544019</v>
      </c>
      <c r="E21818">
        <v>177.42521002125716</v>
      </c>
    </row>
    <row r="21819" spans="2:5" x14ac:dyDescent="0.25">
      <c r="B21819" s="2">
        <v>0.29166666666666669</v>
      </c>
      <c r="C21819">
        <v>133.83715587121318</v>
      </c>
      <c r="D21819">
        <v>190.5048912718805</v>
      </c>
      <c r="E21819">
        <v>186.76337896974437</v>
      </c>
    </row>
    <row r="21820" spans="2:5" x14ac:dyDescent="0.25">
      <c r="B21820" s="2">
        <v>0.30208333333333331</v>
      </c>
      <c r="C21820">
        <v>150.49244637963082</v>
      </c>
      <c r="D21820">
        <v>193.32718595738984</v>
      </c>
      <c r="E21820">
        <v>241.23603116925312</v>
      </c>
    </row>
    <row r="21821" spans="2:5" x14ac:dyDescent="0.25">
      <c r="B21821" s="2">
        <v>0.3125</v>
      </c>
      <c r="C21821">
        <v>162.98391426094403</v>
      </c>
      <c r="D21821">
        <v>211.5153072640056</v>
      </c>
      <c r="E21821">
        <v>253.68692310056943</v>
      </c>
    </row>
    <row r="21822" spans="2:5" x14ac:dyDescent="0.25">
      <c r="B21822" s="2">
        <v>0.32291666666666669</v>
      </c>
      <c r="C21822">
        <v>162.68649835900803</v>
      </c>
      <c r="D21822">
        <v>204.30277640103731</v>
      </c>
      <c r="E21822">
        <v>253.68692310056943</v>
      </c>
    </row>
    <row r="21823" spans="2:5" x14ac:dyDescent="0.25">
      <c r="B21823" s="2">
        <v>0.33333333333333331</v>
      </c>
      <c r="C21823">
        <v>144.24671243897419</v>
      </c>
      <c r="D21823">
        <v>219.35501472375375</v>
      </c>
      <c r="E21823">
        <v>251.35238086344759</v>
      </c>
    </row>
    <row r="21824" spans="2:5" x14ac:dyDescent="0.25">
      <c r="B21824" s="2">
        <v>0.34375</v>
      </c>
      <c r="C21824">
        <v>139.19064210606169</v>
      </c>
      <c r="D21824">
        <v>226.72433973591703</v>
      </c>
      <c r="E21824">
        <v>224.11605476369323</v>
      </c>
    </row>
    <row r="21825" spans="2:5" x14ac:dyDescent="0.25">
      <c r="B21825" s="2">
        <v>0.35416666666666669</v>
      </c>
      <c r="C21825">
        <v>153.76402130092714</v>
      </c>
      <c r="D21825">
        <v>224.37242749799259</v>
      </c>
      <c r="E21825">
        <v>243.57057340637493</v>
      </c>
    </row>
    <row r="21826" spans="2:5" x14ac:dyDescent="0.25">
      <c r="B21826" s="2">
        <v>0.36458333333333331</v>
      </c>
      <c r="C21826">
        <v>145.43637604671832</v>
      </c>
      <c r="D21826">
        <v>209.79057162286102</v>
      </c>
      <c r="E21826">
        <v>229.56331998364411</v>
      </c>
    </row>
    <row r="21827" spans="2:5" x14ac:dyDescent="0.25">
      <c r="B21827" s="2">
        <v>0.375</v>
      </c>
      <c r="C21827">
        <v>138.29839440025361</v>
      </c>
      <c r="D21827">
        <v>209.00660087688618</v>
      </c>
      <c r="E21827">
        <v>217.89060879803509</v>
      </c>
    </row>
    <row r="21828" spans="2:5" x14ac:dyDescent="0.25">
      <c r="B21828" s="2">
        <v>0.38541666666666669</v>
      </c>
      <c r="C21828">
        <v>155.84593261447932</v>
      </c>
      <c r="D21828">
        <v>229.38984027223142</v>
      </c>
      <c r="E21828">
        <v>229.56331998364411</v>
      </c>
    </row>
    <row r="21829" spans="2:5" x14ac:dyDescent="0.25">
      <c r="B21829" s="2">
        <v>0.39583333333333331</v>
      </c>
      <c r="C21829">
        <v>168.6348163977286</v>
      </c>
      <c r="D21829">
        <v>210.57454236883584</v>
      </c>
      <c r="E21829">
        <v>239.6796696778386</v>
      </c>
    </row>
    <row r="21830" spans="2:5" x14ac:dyDescent="0.25">
      <c r="B21830" s="2">
        <v>0.40625</v>
      </c>
      <c r="C21830">
        <v>151.38469408543889</v>
      </c>
      <c r="D21830">
        <v>138.91961618673753</v>
      </c>
      <c r="E21830">
        <v>226.45059700081504</v>
      </c>
    </row>
    <row r="21831" spans="2:5" x14ac:dyDescent="0.25">
      <c r="B21831" s="2">
        <v>0.41666666666666669</v>
      </c>
      <c r="C21831">
        <v>143.65188063510212</v>
      </c>
      <c r="D21831">
        <v>136.88129224720302</v>
      </c>
      <c r="E21831">
        <v>210.1088013409624</v>
      </c>
    </row>
    <row r="21832" spans="2:5" x14ac:dyDescent="0.25">
      <c r="B21832" s="2">
        <v>0.42708333333333331</v>
      </c>
      <c r="C21832">
        <v>141.56996932154993</v>
      </c>
      <c r="D21832">
        <v>187.5258024371762</v>
      </c>
      <c r="E21832">
        <v>203.88335537530426</v>
      </c>
    </row>
    <row r="21833" spans="2:5" x14ac:dyDescent="0.25">
      <c r="B21833" s="2">
        <v>0.4375</v>
      </c>
      <c r="C21833">
        <v>149.60019867382272</v>
      </c>
      <c r="D21833">
        <v>226.56754558672208</v>
      </c>
      <c r="E21833">
        <v>229.56331998364411</v>
      </c>
    </row>
    <row r="21834" spans="2:5" x14ac:dyDescent="0.25">
      <c r="B21834" s="2">
        <v>0.44791666666666669</v>
      </c>
      <c r="C21834">
        <v>159.41492343771171</v>
      </c>
      <c r="D21834">
        <v>205.24354129620707</v>
      </c>
      <c r="E21834">
        <v>233.45422371218044</v>
      </c>
    </row>
    <row r="21835" spans="2:5" x14ac:dyDescent="0.25">
      <c r="B21835" s="2">
        <v>0.45833333333333331</v>
      </c>
      <c r="C21835">
        <v>155.84593261447932</v>
      </c>
      <c r="D21835">
        <v>211.5153072640056</v>
      </c>
      <c r="E21835">
        <v>231.89786222076592</v>
      </c>
    </row>
    <row r="21836" spans="2:5" x14ac:dyDescent="0.25">
      <c r="B21836" s="2">
        <v>0.46875</v>
      </c>
      <c r="C21836">
        <v>162.09166655513596</v>
      </c>
      <c r="D21836">
        <v>201.16689341713803</v>
      </c>
      <c r="E21836">
        <v>230.3415007293514</v>
      </c>
    </row>
    <row r="21837" spans="2:5" x14ac:dyDescent="0.25">
      <c r="B21837" s="2">
        <v>0.47916666666666669</v>
      </c>
      <c r="C21837">
        <v>143.65188063510212</v>
      </c>
      <c r="D21837">
        <v>194.73833330014452</v>
      </c>
      <c r="E21837">
        <v>234.23240445788772</v>
      </c>
    </row>
    <row r="21838" spans="2:5" x14ac:dyDescent="0.25">
      <c r="B21838" s="2">
        <v>0.48958333333333331</v>
      </c>
      <c r="C21838">
        <v>159.11750753577567</v>
      </c>
      <c r="D21838">
        <v>208.53621842930127</v>
      </c>
      <c r="E21838">
        <v>192.21064418969524</v>
      </c>
    </row>
    <row r="21839" spans="2:5" x14ac:dyDescent="0.25">
      <c r="B21839" s="2">
        <v>0.5</v>
      </c>
      <c r="C21839">
        <v>139.19064210606169</v>
      </c>
      <c r="D21839">
        <v>216.2191317398545</v>
      </c>
      <c r="E21839">
        <v>186.76337896974437</v>
      </c>
    </row>
    <row r="21840" spans="2:5" x14ac:dyDescent="0.25">
      <c r="B21840" s="2">
        <v>0.51041666666666663</v>
      </c>
      <c r="C21840">
        <v>149.00536686995068</v>
      </c>
      <c r="D21840">
        <v>207.75224768332646</v>
      </c>
      <c r="E21840">
        <v>214.77788581520602</v>
      </c>
    </row>
    <row r="21841" spans="2:5" x14ac:dyDescent="0.25">
      <c r="B21841" s="2">
        <v>0.52083333333333337</v>
      </c>
      <c r="C21841">
        <v>155.54851671254329</v>
      </c>
      <c r="D21841">
        <v>202.42124661069769</v>
      </c>
      <c r="E21841">
        <v>231.11968147505863</v>
      </c>
    </row>
    <row r="21842" spans="2:5" x14ac:dyDescent="0.25">
      <c r="B21842" s="2">
        <v>0.53125</v>
      </c>
      <c r="C21842">
        <v>135.32423538089333</v>
      </c>
      <c r="D21842">
        <v>210.57454236883584</v>
      </c>
      <c r="E21842">
        <v>237.34512744071679</v>
      </c>
    </row>
    <row r="21843" spans="2:5" x14ac:dyDescent="0.25">
      <c r="B21843" s="2">
        <v>0.54166666666666663</v>
      </c>
      <c r="C21843">
        <v>148.70795096801464</v>
      </c>
      <c r="D21843">
        <v>228.1354870786717</v>
      </c>
      <c r="E21843">
        <v>241.23603116925312</v>
      </c>
    </row>
    <row r="21844" spans="2:5" x14ac:dyDescent="0.25">
      <c r="B21844" s="2">
        <v>0.55208333333333337</v>
      </c>
      <c r="C21844">
        <v>153.16918949705507</v>
      </c>
      <c r="D21844">
        <v>216.68951418743936</v>
      </c>
      <c r="E21844">
        <v>228.78513923793682</v>
      </c>
    </row>
    <row r="21845" spans="2:5" x14ac:dyDescent="0.25">
      <c r="B21845" s="2">
        <v>0.5625</v>
      </c>
      <c r="C21845">
        <v>152.276941791247</v>
      </c>
      <c r="D21845">
        <v>206.02751204218188</v>
      </c>
      <c r="E21845">
        <v>238.12330818642405</v>
      </c>
    </row>
    <row r="21846" spans="2:5" x14ac:dyDescent="0.25">
      <c r="B21846" s="2">
        <v>0.57291666666666663</v>
      </c>
      <c r="C21846">
        <v>150.78986228156685</v>
      </c>
      <c r="D21846">
        <v>205.55712959459697</v>
      </c>
      <c r="E21846">
        <v>234.23240445788772</v>
      </c>
    </row>
    <row r="21847" spans="2:5" x14ac:dyDescent="0.25">
      <c r="B21847" s="2">
        <v>0.58333333333333337</v>
      </c>
      <c r="C21847">
        <v>150.49244637963082</v>
      </c>
      <c r="D21847">
        <v>167.76973963861082</v>
      </c>
      <c r="E21847">
        <v>248.23965788061852</v>
      </c>
    </row>
    <row r="21848" spans="2:5" x14ac:dyDescent="0.25">
      <c r="B21848" s="2">
        <v>0.59375</v>
      </c>
      <c r="C21848">
        <v>154.35885310479918</v>
      </c>
      <c r="D21848">
        <v>161.65476782000724</v>
      </c>
      <c r="E21848">
        <v>226.45059700081504</v>
      </c>
    </row>
    <row r="21849" spans="2:5" x14ac:dyDescent="0.25">
      <c r="B21849" s="2">
        <v>0.60416666666666663</v>
      </c>
      <c r="C21849">
        <v>138.29839440025361</v>
      </c>
      <c r="D21849">
        <v>160.24362047725256</v>
      </c>
      <c r="E21849">
        <v>238.12330818642405</v>
      </c>
    </row>
    <row r="21850" spans="2:5" x14ac:dyDescent="0.25">
      <c r="B21850" s="2">
        <v>0.61458333333333337</v>
      </c>
      <c r="C21850">
        <v>142.46221702735801</v>
      </c>
      <c r="D21850">
        <v>164.00668005793167</v>
      </c>
      <c r="E21850">
        <v>227.2287777465223</v>
      </c>
    </row>
    <row r="21851" spans="2:5" x14ac:dyDescent="0.25">
      <c r="B21851" s="2">
        <v>0.625</v>
      </c>
      <c r="C21851">
        <v>139.48805800799772</v>
      </c>
      <c r="D21851">
        <v>170.90562262251007</v>
      </c>
      <c r="E21851">
        <v>215.55606656091328</v>
      </c>
    </row>
    <row r="21852" spans="2:5" x14ac:dyDescent="0.25">
      <c r="B21852" s="2">
        <v>0.63541666666666663</v>
      </c>
      <c r="C21852">
        <v>136.81131489057347</v>
      </c>
      <c r="D21852">
        <v>160.71400292483744</v>
      </c>
      <c r="E21852">
        <v>238.90148893213131</v>
      </c>
    </row>
    <row r="21853" spans="2:5" x14ac:dyDescent="0.25">
      <c r="B21853" s="2">
        <v>0.64583333333333337</v>
      </c>
      <c r="C21853">
        <v>133.83715587121318</v>
      </c>
      <c r="D21853">
        <v>161.34117952161731</v>
      </c>
      <c r="E21853">
        <v>231.11968147505863</v>
      </c>
    </row>
    <row r="21854" spans="2:5" x14ac:dyDescent="0.25">
      <c r="B21854" s="2">
        <v>0.65625</v>
      </c>
      <c r="C21854">
        <v>131.75524455766094</v>
      </c>
      <c r="D21854">
        <v>158.20529653771806</v>
      </c>
      <c r="E21854">
        <v>183.6506559869153</v>
      </c>
    </row>
    <row r="21855" spans="2:5" x14ac:dyDescent="0.25">
      <c r="B21855" s="2">
        <v>0.66666666666666663</v>
      </c>
      <c r="C21855">
        <v>131.1604127537889</v>
      </c>
      <c r="D21855">
        <v>157.89170823932812</v>
      </c>
      <c r="E21855">
        <v>185.20701747832982</v>
      </c>
    </row>
    <row r="21856" spans="2:5" x14ac:dyDescent="0.25">
      <c r="B21856" s="2">
        <v>0.67708333333333337</v>
      </c>
      <c r="C21856">
        <v>130.56558094991684</v>
      </c>
      <c r="D21856">
        <v>151.77673642072455</v>
      </c>
      <c r="E21856">
        <v>199.21427090106067</v>
      </c>
    </row>
    <row r="21857" spans="2:5" x14ac:dyDescent="0.25">
      <c r="B21857" s="2">
        <v>0.6875</v>
      </c>
      <c r="C21857">
        <v>151.68210998737493</v>
      </c>
      <c r="D21857">
        <v>151.93353056991953</v>
      </c>
      <c r="E21857">
        <v>206.21789761242607</v>
      </c>
    </row>
    <row r="21858" spans="2:5" x14ac:dyDescent="0.25">
      <c r="B21858" s="2">
        <v>0.69791666666666663</v>
      </c>
      <c r="C21858">
        <v>145.73379194865433</v>
      </c>
      <c r="D21858">
        <v>150.6791773763598</v>
      </c>
      <c r="E21858">
        <v>205.43971686671878</v>
      </c>
    </row>
    <row r="21859" spans="2:5" x14ac:dyDescent="0.25">
      <c r="B21859" s="2">
        <v>0.70833333333333337</v>
      </c>
      <c r="C21859">
        <v>132.05266045959698</v>
      </c>
      <c r="D21859">
        <v>149.42482418280008</v>
      </c>
      <c r="E21859">
        <v>203.105174629597</v>
      </c>
    </row>
    <row r="21860" spans="2:5" x14ac:dyDescent="0.25">
      <c r="B21860" s="2">
        <v>0.71875</v>
      </c>
      <c r="C21860">
        <v>132.35007636153301</v>
      </c>
      <c r="D21860">
        <v>151.93353056991953</v>
      </c>
      <c r="E21860">
        <v>227.2287777465223</v>
      </c>
    </row>
    <row r="21861" spans="2:5" x14ac:dyDescent="0.25">
      <c r="B21861" s="2">
        <v>0.72916666666666663</v>
      </c>
      <c r="C21861">
        <v>134.43198767508522</v>
      </c>
      <c r="D21861">
        <v>146.91611779568069</v>
      </c>
      <c r="E21861">
        <v>231.11968147505863</v>
      </c>
    </row>
    <row r="21862" spans="2:5" x14ac:dyDescent="0.25">
      <c r="B21862" s="2">
        <v>0.73958333333333337</v>
      </c>
      <c r="C21862">
        <v>132.05266045959698</v>
      </c>
      <c r="D21862">
        <v>116.65484700105276</v>
      </c>
      <c r="E21862">
        <v>140.07253422730827</v>
      </c>
    </row>
    <row r="21863" spans="2:5" x14ac:dyDescent="0.25">
      <c r="B21863" s="2">
        <v>0.75</v>
      </c>
      <c r="C21863">
        <v>130.86299685185287</v>
      </c>
      <c r="D21863">
        <v>115.40049380749304</v>
      </c>
      <c r="E21863">
        <v>87.15624351921403</v>
      </c>
    </row>
    <row r="21864" spans="2:5" x14ac:dyDescent="0.25">
      <c r="B21864" s="2">
        <v>0.76041666666666663</v>
      </c>
      <c r="C21864">
        <v>129.9707491460448</v>
      </c>
      <c r="D21864">
        <v>145.34817630373104</v>
      </c>
      <c r="E21864">
        <v>84.04352053638496</v>
      </c>
    </row>
    <row r="21865" spans="2:5" x14ac:dyDescent="0.25">
      <c r="B21865" s="2">
        <v>0.77083333333333337</v>
      </c>
      <c r="C21865">
        <v>124.31984700926023</v>
      </c>
      <c r="D21865">
        <v>152.87429546508929</v>
      </c>
      <c r="E21865">
        <v>80.930797553555891</v>
      </c>
    </row>
    <row r="21866" spans="2:5" x14ac:dyDescent="0.25">
      <c r="B21866" s="2">
        <v>0.78125</v>
      </c>
      <c r="C21866">
        <v>129.37591734217273</v>
      </c>
      <c r="D21866">
        <v>162.75232686437198</v>
      </c>
      <c r="E21866">
        <v>76.261713079312287</v>
      </c>
    </row>
    <row r="21867" spans="2:5" x14ac:dyDescent="0.25">
      <c r="B21867" s="2">
        <v>0.79166666666666663</v>
      </c>
      <c r="C21867">
        <v>126.99659012668451</v>
      </c>
      <c r="D21867">
        <v>155.38300185220871</v>
      </c>
      <c r="E21867">
        <v>73.148990096483203</v>
      </c>
    </row>
    <row r="21868" spans="2:5" x14ac:dyDescent="0.25">
      <c r="B21868" s="2">
        <v>0.80208333333333337</v>
      </c>
      <c r="C21868">
        <v>122.53535159764407</v>
      </c>
      <c r="D21868">
        <v>158.98926728369287</v>
      </c>
      <c r="E21868">
        <v>70.036267113654134</v>
      </c>
    </row>
    <row r="21869" spans="2:5" x14ac:dyDescent="0.25">
      <c r="B21869" s="2">
        <v>0.8125</v>
      </c>
      <c r="C21869">
        <v>113.31545863762716</v>
      </c>
      <c r="D21869">
        <v>157.89170823932812</v>
      </c>
      <c r="E21869">
        <v>65.36718263941053</v>
      </c>
    </row>
    <row r="21870" spans="2:5" x14ac:dyDescent="0.25">
      <c r="B21870" s="2">
        <v>0.82291666666666663</v>
      </c>
      <c r="C21870">
        <v>116.8844494608595</v>
      </c>
      <c r="D21870">
        <v>148.9544417352152</v>
      </c>
      <c r="E21870">
        <v>60.698098165166918</v>
      </c>
    </row>
    <row r="21871" spans="2:5" x14ac:dyDescent="0.25">
      <c r="B21871" s="2">
        <v>0.83333333333333337</v>
      </c>
      <c r="C21871">
        <v>119.56119257828378</v>
      </c>
      <c r="D21871">
        <v>151.77673642072455</v>
      </c>
      <c r="E21871">
        <v>60.698098165166918</v>
      </c>
    </row>
    <row r="21872" spans="2:5" x14ac:dyDescent="0.25">
      <c r="B21872" s="2">
        <v>0.84375</v>
      </c>
      <c r="C21872">
        <v>121.34568798989993</v>
      </c>
      <c r="D21872">
        <v>143.78023481178141</v>
      </c>
      <c r="E21872">
        <v>59.919917419459651</v>
      </c>
    </row>
    <row r="21873" spans="1:5" x14ac:dyDescent="0.25">
      <c r="B21873" s="2">
        <v>0.85416666666666663</v>
      </c>
      <c r="C21873">
        <v>115.69478585311538</v>
      </c>
      <c r="D21873">
        <v>141.27152842466199</v>
      </c>
      <c r="E21873">
        <v>58.363555928045109</v>
      </c>
    </row>
    <row r="21874" spans="1:5" x14ac:dyDescent="0.25">
      <c r="B21874" s="2">
        <v>0.86458333333333337</v>
      </c>
      <c r="C21874">
        <v>118.07411306860362</v>
      </c>
      <c r="D21874">
        <v>134.52938000927858</v>
      </c>
      <c r="E21874">
        <v>52.91629070809423</v>
      </c>
    </row>
    <row r="21875" spans="1:5" x14ac:dyDescent="0.25">
      <c r="B21875" s="2">
        <v>0.875</v>
      </c>
      <c r="C21875">
        <v>114.8025381473073</v>
      </c>
      <c r="D21875">
        <v>133.74540926330374</v>
      </c>
      <c r="E21875">
        <v>50.581748470972428</v>
      </c>
    </row>
    <row r="21876" spans="1:5" x14ac:dyDescent="0.25">
      <c r="B21876" s="2">
        <v>0.88541666666666663</v>
      </c>
      <c r="C21876">
        <v>111.82837912794702</v>
      </c>
      <c r="D21876">
        <v>138.13564544076272</v>
      </c>
      <c r="E21876">
        <v>52.91629070809423</v>
      </c>
    </row>
    <row r="21877" spans="1:5" x14ac:dyDescent="0.25">
      <c r="B21877" s="2">
        <v>0.89583333333333337</v>
      </c>
      <c r="C21877">
        <v>116.28961765698745</v>
      </c>
      <c r="D21877">
        <v>139.07641033593251</v>
      </c>
      <c r="E21877">
        <v>46.690844742436092</v>
      </c>
    </row>
    <row r="21878" spans="1:5" x14ac:dyDescent="0.25">
      <c r="B21878" s="2">
        <v>0.90625</v>
      </c>
      <c r="C21878">
        <v>118.07411306860362</v>
      </c>
      <c r="D21878">
        <v>126.06249595275057</v>
      </c>
      <c r="E21878">
        <v>38.130856539656143</v>
      </c>
    </row>
    <row r="21879" spans="1:5" x14ac:dyDescent="0.25">
      <c r="B21879" s="2">
        <v>0.91666666666666663</v>
      </c>
      <c r="C21879">
        <v>114.8025381473073</v>
      </c>
      <c r="D21879">
        <v>109.91269858566932</v>
      </c>
      <c r="E21879">
        <v>38.130856539656143</v>
      </c>
    </row>
    <row r="21880" spans="1:5" x14ac:dyDescent="0.25">
      <c r="B21880" s="2">
        <v>0.92708333333333337</v>
      </c>
      <c r="C21880">
        <v>117.18186536279553</v>
      </c>
      <c r="D21880">
        <v>103.17055017028589</v>
      </c>
      <c r="E21880">
        <v>38.130856539656143</v>
      </c>
    </row>
    <row r="21881" spans="1:5" x14ac:dyDescent="0.25">
      <c r="B21881" s="2">
        <v>0.9375</v>
      </c>
      <c r="C21881">
        <v>114.50512224537127</v>
      </c>
      <c r="D21881">
        <v>100.19146133558159</v>
      </c>
      <c r="E21881">
        <v>35.796314302534334</v>
      </c>
    </row>
    <row r="21882" spans="1:5" x14ac:dyDescent="0.25">
      <c r="B21882" s="2">
        <v>0.94791666666666663</v>
      </c>
      <c r="C21882">
        <v>111.53096322601098</v>
      </c>
      <c r="D21882">
        <v>101.4458145291413</v>
      </c>
      <c r="E21882">
        <v>33.461772065412532</v>
      </c>
    </row>
    <row r="21883" spans="1:5" x14ac:dyDescent="0.25">
      <c r="B21883" s="2">
        <v>0.95833333333333337</v>
      </c>
      <c r="C21883">
        <v>112.72062683375509</v>
      </c>
      <c r="D21883">
        <v>106.14963900499021</v>
      </c>
      <c r="E21883">
        <v>35.018133556827067</v>
      </c>
    </row>
    <row r="21884" spans="1:5" x14ac:dyDescent="0.25">
      <c r="B21884" s="2">
        <v>0.96875</v>
      </c>
      <c r="C21884">
        <v>117.47928126473157</v>
      </c>
      <c r="D21884">
        <v>106.62002145257509</v>
      </c>
      <c r="E21884">
        <v>32.683591319705265</v>
      </c>
    </row>
    <row r="21885" spans="1:5" x14ac:dyDescent="0.25">
      <c r="B21885" s="2">
        <v>0.97916666666666663</v>
      </c>
      <c r="C21885">
        <v>115.69478585311538</v>
      </c>
      <c r="D21885">
        <v>102.85696187189596</v>
      </c>
      <c r="E21885">
        <v>32.683591319705265</v>
      </c>
    </row>
    <row r="21886" spans="1:5" x14ac:dyDescent="0.25">
      <c r="B21886" s="2">
        <v>0.98958333333333337</v>
      </c>
      <c r="C21886">
        <v>114.20770634343523</v>
      </c>
      <c r="D21886">
        <v>92.665342174223355</v>
      </c>
      <c r="E21886">
        <v>30.349049082583459</v>
      </c>
    </row>
    <row r="21887" spans="1:5" x14ac:dyDescent="0.25">
      <c r="B21887" s="2">
        <v>0</v>
      </c>
      <c r="C21887">
        <v>114.20770634343523</v>
      </c>
      <c r="D21887">
        <v>95.330842710537723</v>
      </c>
      <c r="E21887">
        <v>31.127229828290726</v>
      </c>
    </row>
    <row r="21888" spans="1:5" x14ac:dyDescent="0.25">
      <c r="A21888" s="1">
        <v>40407</v>
      </c>
      <c r="B21888" s="2">
        <v>1.0416666666666666E-2</v>
      </c>
      <c r="C21888">
        <v>113.9102904414992</v>
      </c>
      <c r="D21888">
        <v>94.39007781536796</v>
      </c>
      <c r="E21888">
        <v>28.792687591168924</v>
      </c>
    </row>
    <row r="21889" spans="2:5" x14ac:dyDescent="0.25">
      <c r="B21889" s="2">
        <v>2.0833333333333332E-2</v>
      </c>
      <c r="C21889">
        <v>115.39736995117934</v>
      </c>
      <c r="D21889">
        <v>92.82213632341832</v>
      </c>
      <c r="E21889">
        <v>31.127229828290726</v>
      </c>
    </row>
    <row r="21890" spans="2:5" x14ac:dyDescent="0.25">
      <c r="B21890" s="2">
        <v>3.125E-2</v>
      </c>
      <c r="C21890">
        <v>114.50512224537127</v>
      </c>
      <c r="D21890">
        <v>92.194959726638459</v>
      </c>
      <c r="E21890">
        <v>31.127229828290726</v>
      </c>
    </row>
    <row r="21891" spans="2:5" x14ac:dyDescent="0.25">
      <c r="B21891" s="2">
        <v>4.1666666666666664E-2</v>
      </c>
      <c r="C21891">
        <v>124.61726291119626</v>
      </c>
      <c r="D21891">
        <v>91.410988980663646</v>
      </c>
      <c r="E21891">
        <v>27.236326099754386</v>
      </c>
    </row>
    <row r="21892" spans="2:5" x14ac:dyDescent="0.25">
      <c r="B21892" s="2">
        <v>5.2083333333333336E-2</v>
      </c>
      <c r="C21892">
        <v>119.56119257828378</v>
      </c>
      <c r="D21892">
        <v>89.372665041129125</v>
      </c>
      <c r="E21892">
        <v>28.014506845461653</v>
      </c>
    </row>
    <row r="21893" spans="2:5" x14ac:dyDescent="0.25">
      <c r="B21893" s="2">
        <v>6.25E-2</v>
      </c>
      <c r="C21893">
        <v>113.61287453956319</v>
      </c>
      <c r="D21893">
        <v>89.52945919032409</v>
      </c>
      <c r="E21893">
        <v>27.236326099754386</v>
      </c>
    </row>
    <row r="21894" spans="2:5" x14ac:dyDescent="0.25">
      <c r="B21894" s="2">
        <v>7.2916666666666671E-2</v>
      </c>
      <c r="C21894">
        <v>114.50512224537127</v>
      </c>
      <c r="D21894">
        <v>87.177546952399638</v>
      </c>
      <c r="E21894">
        <v>28.792687591168924</v>
      </c>
    </row>
    <row r="21895" spans="2:5" x14ac:dyDescent="0.25">
      <c r="B21895" s="2">
        <v>8.3333333333333329E-2</v>
      </c>
      <c r="C21895">
        <v>114.50512224537127</v>
      </c>
      <c r="D21895">
        <v>86.23678205722986</v>
      </c>
      <c r="E21895">
        <v>28.014506845461653</v>
      </c>
    </row>
    <row r="21896" spans="2:5" x14ac:dyDescent="0.25">
      <c r="B21896" s="2">
        <v>9.375E-2</v>
      </c>
      <c r="C21896">
        <v>111.23354732407495</v>
      </c>
      <c r="D21896">
        <v>80.435398537016212</v>
      </c>
      <c r="E21896">
        <v>27.236326099754386</v>
      </c>
    </row>
    <row r="21897" spans="2:5" x14ac:dyDescent="0.25">
      <c r="B21897" s="2">
        <v>0.10416666666666667</v>
      </c>
      <c r="C21897">
        <v>116.28961765698745</v>
      </c>
      <c r="D21897">
        <v>81.846545879770886</v>
      </c>
      <c r="E21897">
        <v>28.014506845461653</v>
      </c>
    </row>
    <row r="21898" spans="2:5" x14ac:dyDescent="0.25">
      <c r="B21898" s="2">
        <v>0.11458333333333333</v>
      </c>
      <c r="C21898">
        <v>117.18186536279553</v>
      </c>
      <c r="D21898">
        <v>87.177546952399638</v>
      </c>
      <c r="E21898">
        <v>27.236326099754386</v>
      </c>
    </row>
    <row r="21899" spans="2:5" x14ac:dyDescent="0.25">
      <c r="B21899" s="2">
        <v>0.125</v>
      </c>
      <c r="C21899">
        <v>113.61287453956319</v>
      </c>
      <c r="D21899">
        <v>87.96151769837445</v>
      </c>
      <c r="E21899">
        <v>28.014506845461653</v>
      </c>
    </row>
    <row r="21900" spans="2:5" x14ac:dyDescent="0.25">
      <c r="B21900" s="2">
        <v>0.13541666666666666</v>
      </c>
      <c r="C21900">
        <v>115.39736995117934</v>
      </c>
      <c r="D21900">
        <v>85.766399609644964</v>
      </c>
      <c r="E21900">
        <v>29.570868336876188</v>
      </c>
    </row>
    <row r="21901" spans="2:5" x14ac:dyDescent="0.25">
      <c r="B21901" s="2">
        <v>0.14583333333333334</v>
      </c>
      <c r="C21901">
        <v>113.61287453956319</v>
      </c>
      <c r="D21901">
        <v>85.139223012865102</v>
      </c>
      <c r="E21901">
        <v>27.236326099754386</v>
      </c>
    </row>
    <row r="21902" spans="2:5" x14ac:dyDescent="0.25">
      <c r="B21902" s="2">
        <v>0.15625</v>
      </c>
      <c r="C21902">
        <v>111.23354732407495</v>
      </c>
      <c r="D21902">
        <v>90.94060653307875</v>
      </c>
      <c r="E21902">
        <v>27.236326099754386</v>
      </c>
    </row>
    <row r="21903" spans="2:5" x14ac:dyDescent="0.25">
      <c r="B21903" s="2">
        <v>0.16666666666666666</v>
      </c>
      <c r="C21903">
        <v>113.9102904414992</v>
      </c>
      <c r="D21903">
        <v>87.177546952399638</v>
      </c>
      <c r="E21903">
        <v>28.014506845461653</v>
      </c>
    </row>
    <row r="21904" spans="2:5" x14ac:dyDescent="0.25">
      <c r="B21904" s="2">
        <v>0.17708333333333334</v>
      </c>
      <c r="C21904">
        <v>112.42321093181906</v>
      </c>
      <c r="D21904">
        <v>84.66884056528022</v>
      </c>
      <c r="E21904">
        <v>33.461772065412532</v>
      </c>
    </row>
    <row r="21905" spans="2:5" x14ac:dyDescent="0.25">
      <c r="B21905" s="2">
        <v>0.1875</v>
      </c>
      <c r="C21905">
        <v>116.58703355892348</v>
      </c>
      <c r="D21905">
        <v>85.609605460449998</v>
      </c>
      <c r="E21905">
        <v>32.683591319705265</v>
      </c>
    </row>
    <row r="21906" spans="2:5" x14ac:dyDescent="0.25">
      <c r="B21906" s="2">
        <v>0.19791666666666666</v>
      </c>
      <c r="C21906">
        <v>115.39736995117934</v>
      </c>
      <c r="D21906">
        <v>83.257693222525546</v>
      </c>
      <c r="E21906">
        <v>32.683591319705265</v>
      </c>
    </row>
    <row r="21907" spans="2:5" x14ac:dyDescent="0.25">
      <c r="B21907" s="2">
        <v>0.20833333333333334</v>
      </c>
      <c r="C21907">
        <v>113.31545863762716</v>
      </c>
      <c r="D21907">
        <v>91.097400682273715</v>
      </c>
      <c r="E21907">
        <v>36.574495048241602</v>
      </c>
    </row>
    <row r="21908" spans="2:5" x14ac:dyDescent="0.25">
      <c r="B21908" s="2">
        <v>0.21875</v>
      </c>
      <c r="C21908">
        <v>113.31545863762716</v>
      </c>
      <c r="D21908">
        <v>98.937108142021884</v>
      </c>
      <c r="E21908">
        <v>35.018133556827067</v>
      </c>
    </row>
    <row r="21909" spans="2:5" x14ac:dyDescent="0.25">
      <c r="B21909" s="2">
        <v>0.22916666666666666</v>
      </c>
      <c r="C21909">
        <v>115.09995404924334</v>
      </c>
      <c r="D21909">
        <v>108.03116879532978</v>
      </c>
      <c r="E21909">
        <v>85.599882027799495</v>
      </c>
    </row>
    <row r="21910" spans="2:5" x14ac:dyDescent="0.25">
      <c r="B21910" s="2">
        <v>0.23958333333333334</v>
      </c>
      <c r="C21910">
        <v>125.50951061700437</v>
      </c>
      <c r="D21910">
        <v>118.2227884930024</v>
      </c>
      <c r="E21910">
        <v>175.09066778413535</v>
      </c>
    </row>
    <row r="21911" spans="2:5" x14ac:dyDescent="0.25">
      <c r="B21911" s="2">
        <v>0.25</v>
      </c>
      <c r="C21911">
        <v>129.9707491460448</v>
      </c>
      <c r="D21911">
        <v>117.28202359783259</v>
      </c>
      <c r="E21911">
        <v>172.75612554701354</v>
      </c>
    </row>
    <row r="21912" spans="2:5" x14ac:dyDescent="0.25">
      <c r="B21912" s="2">
        <v>0.26041666666666669</v>
      </c>
      <c r="C21912">
        <v>131.75524455766094</v>
      </c>
      <c r="D21912">
        <v>159.45964973127775</v>
      </c>
      <c r="E21912">
        <v>177.42521002125716</v>
      </c>
    </row>
    <row r="21913" spans="2:5" x14ac:dyDescent="0.25">
      <c r="B21913" s="2">
        <v>0.27083333333333331</v>
      </c>
      <c r="C21913">
        <v>139.19064210606169</v>
      </c>
      <c r="D21913">
        <v>183.2923604089122</v>
      </c>
      <c r="E21913">
        <v>178.20339076696439</v>
      </c>
    </row>
    <row r="21914" spans="2:5" x14ac:dyDescent="0.25">
      <c r="B21914" s="2">
        <v>0.28125</v>
      </c>
      <c r="C21914">
        <v>147.51828736027053</v>
      </c>
      <c r="D21914">
        <v>196.93345138887398</v>
      </c>
      <c r="E21914">
        <v>182.09429449550075</v>
      </c>
    </row>
    <row r="21915" spans="2:5" x14ac:dyDescent="0.25">
      <c r="B21915" s="2">
        <v>0.29166666666666669</v>
      </c>
      <c r="C21915">
        <v>138.00097849831758</v>
      </c>
      <c r="D21915">
        <v>219.98219132053362</v>
      </c>
      <c r="E21915">
        <v>193.76700568110977</v>
      </c>
    </row>
    <row r="21916" spans="2:5" x14ac:dyDescent="0.25">
      <c r="B21916" s="2">
        <v>0.30208333333333331</v>
      </c>
      <c r="C21916">
        <v>147.51828736027053</v>
      </c>
      <c r="D21916">
        <v>231.58495836096088</v>
      </c>
      <c r="E21916">
        <v>235.78876594930225</v>
      </c>
    </row>
    <row r="21917" spans="2:5" x14ac:dyDescent="0.25">
      <c r="B21917" s="2">
        <v>0.3125</v>
      </c>
      <c r="C21917">
        <v>147.51828736027053</v>
      </c>
      <c r="D21917">
        <v>216.06233759065955</v>
      </c>
      <c r="E21917">
        <v>244.34875415208219</v>
      </c>
    </row>
    <row r="21918" spans="2:5" x14ac:dyDescent="0.25">
      <c r="B21918" s="2">
        <v>0.32291666666666669</v>
      </c>
      <c r="C21918">
        <v>145.13896014478229</v>
      </c>
      <c r="D21918">
        <v>217.31669078421922</v>
      </c>
      <c r="E21918">
        <v>246.683296389204</v>
      </c>
    </row>
    <row r="21919" spans="2:5" x14ac:dyDescent="0.25">
      <c r="B21919" s="2">
        <v>0.33333333333333331</v>
      </c>
      <c r="C21919">
        <v>144.54412834091022</v>
      </c>
      <c r="D21919">
        <v>226.56754558672208</v>
      </c>
      <c r="E21919">
        <v>239.6796696778386</v>
      </c>
    </row>
    <row r="21920" spans="2:5" x14ac:dyDescent="0.25">
      <c r="B21920" s="2">
        <v>0.34375</v>
      </c>
      <c r="C21920">
        <v>131.1604127537889</v>
      </c>
      <c r="D21920">
        <v>220.92295621570341</v>
      </c>
      <c r="E21920">
        <v>231.11968147505863</v>
      </c>
    </row>
    <row r="21921" spans="2:5" x14ac:dyDescent="0.25">
      <c r="B21921" s="2">
        <v>0.35416666666666669</v>
      </c>
      <c r="C21921">
        <v>124.61726291119626</v>
      </c>
      <c r="D21921">
        <v>210.26095407044588</v>
      </c>
      <c r="E21921">
        <v>243.57057340637493</v>
      </c>
    </row>
    <row r="21922" spans="2:5" x14ac:dyDescent="0.25">
      <c r="B21922" s="2">
        <v>0.36458333333333331</v>
      </c>
      <c r="C21922">
        <v>148.70795096801464</v>
      </c>
      <c r="D21922">
        <v>214.18080780031997</v>
      </c>
      <c r="E21922">
        <v>230.3415007293514</v>
      </c>
    </row>
    <row r="21923" spans="2:5" x14ac:dyDescent="0.25">
      <c r="B21923" s="2">
        <v>0.375</v>
      </c>
      <c r="C21923">
        <v>139.19064210606169</v>
      </c>
      <c r="D21923">
        <v>203.67559980425742</v>
      </c>
      <c r="E21923">
        <v>239.6796696778386</v>
      </c>
    </row>
    <row r="21924" spans="2:5" x14ac:dyDescent="0.25">
      <c r="B21924" s="2">
        <v>0.38541666666666669</v>
      </c>
      <c r="C21924">
        <v>128.18625373442862</v>
      </c>
      <c r="D21924">
        <v>212.14248386078546</v>
      </c>
      <c r="E21924">
        <v>222.55969327227871</v>
      </c>
    </row>
    <row r="21925" spans="2:5" x14ac:dyDescent="0.25">
      <c r="B21925" s="2">
        <v>0.39583333333333331</v>
      </c>
      <c r="C21925">
        <v>142.75963292929404</v>
      </c>
      <c r="D21925">
        <v>198.1878045824337</v>
      </c>
      <c r="E21925">
        <v>213.99970506949873</v>
      </c>
    </row>
    <row r="21926" spans="2:5" x14ac:dyDescent="0.25">
      <c r="B21926" s="2">
        <v>0.40625</v>
      </c>
      <c r="C21926">
        <v>147.51828736027053</v>
      </c>
      <c r="D21926">
        <v>149.73841248119001</v>
      </c>
      <c r="E21926">
        <v>233.45422371218044</v>
      </c>
    </row>
    <row r="21927" spans="2:5" x14ac:dyDescent="0.25">
      <c r="B21927" s="2">
        <v>0.41666666666666669</v>
      </c>
      <c r="C21927">
        <v>135.32423538089333</v>
      </c>
      <c r="D21927">
        <v>150.83597152555478</v>
      </c>
      <c r="E21927">
        <v>225.67241625510778</v>
      </c>
    </row>
    <row r="21928" spans="2:5" x14ac:dyDescent="0.25">
      <c r="B21928" s="2">
        <v>0.42708333333333331</v>
      </c>
      <c r="C21928">
        <v>116.8844494608595</v>
      </c>
      <c r="D21928">
        <v>207.43865938493656</v>
      </c>
      <c r="E21928">
        <v>237.34512744071679</v>
      </c>
    </row>
    <row r="21929" spans="2:5" x14ac:dyDescent="0.25">
      <c r="B21929" s="2">
        <v>0.4375</v>
      </c>
      <c r="C21929">
        <v>116.28961765698745</v>
      </c>
      <c r="D21929">
        <v>230.33060516740122</v>
      </c>
      <c r="E21929">
        <v>231.89786222076592</v>
      </c>
    </row>
    <row r="21930" spans="2:5" x14ac:dyDescent="0.25">
      <c r="B21930" s="2">
        <v>0.44791666666666669</v>
      </c>
      <c r="C21930">
        <v>115.99220175505141</v>
      </c>
      <c r="D21930">
        <v>228.60586952625661</v>
      </c>
      <c r="E21930">
        <v>231.11968147505863</v>
      </c>
    </row>
    <row r="21931" spans="2:5" x14ac:dyDescent="0.25">
      <c r="B21931" s="2">
        <v>0.45833333333333331</v>
      </c>
      <c r="C21931">
        <v>132.94490816540508</v>
      </c>
      <c r="D21931">
        <v>229.23304612303644</v>
      </c>
      <c r="E21931">
        <v>224.11605476369323</v>
      </c>
    </row>
    <row r="21932" spans="2:5" x14ac:dyDescent="0.25">
      <c r="B21932" s="2">
        <v>0.46875</v>
      </c>
      <c r="C21932">
        <v>144.84154424284625</v>
      </c>
      <c r="D21932">
        <v>216.53272003824441</v>
      </c>
      <c r="E21932">
        <v>235.01058520359499</v>
      </c>
    </row>
    <row r="21933" spans="2:5" x14ac:dyDescent="0.25">
      <c r="B21933" s="2">
        <v>0.47916666666666669</v>
      </c>
      <c r="C21933">
        <v>145.43637604671832</v>
      </c>
      <c r="D21933">
        <v>212.76966045756527</v>
      </c>
      <c r="E21933">
        <v>245.12693489778948</v>
      </c>
    </row>
    <row r="21934" spans="2:5" x14ac:dyDescent="0.25">
      <c r="B21934" s="2">
        <v>0.48958333333333331</v>
      </c>
      <c r="C21934">
        <v>143.35446473316611</v>
      </c>
      <c r="D21934">
        <v>214.80798439709983</v>
      </c>
      <c r="E21934">
        <v>199.21427090106067</v>
      </c>
    </row>
    <row r="21935" spans="2:5" x14ac:dyDescent="0.25">
      <c r="B21935" s="2">
        <v>0.5</v>
      </c>
      <c r="C21935">
        <v>149.60019867382272</v>
      </c>
      <c r="D21935">
        <v>234.09366474808033</v>
      </c>
      <c r="E21935">
        <v>190.6542826982807</v>
      </c>
    </row>
    <row r="21936" spans="2:5" x14ac:dyDescent="0.25">
      <c r="B21936" s="2">
        <v>0.51041666666666663</v>
      </c>
      <c r="C21936">
        <v>125.80692651894037</v>
      </c>
      <c r="D21936">
        <v>217.00310248582932</v>
      </c>
      <c r="E21936">
        <v>217.89060879803509</v>
      </c>
    </row>
    <row r="21937" spans="2:5" x14ac:dyDescent="0.25">
      <c r="B21937" s="2">
        <v>0.52083333333333337</v>
      </c>
      <c r="C21937">
        <v>124.31984700926023</v>
      </c>
      <c r="D21937">
        <v>211.5153072640056</v>
      </c>
      <c r="E21937">
        <v>238.90148893213131</v>
      </c>
    </row>
    <row r="21938" spans="2:5" x14ac:dyDescent="0.25">
      <c r="B21938" s="2">
        <v>0.53125</v>
      </c>
      <c r="C21938">
        <v>127.29400602862052</v>
      </c>
      <c r="D21938">
        <v>230.01701686901126</v>
      </c>
      <c r="E21938">
        <v>248.23965788061852</v>
      </c>
    </row>
    <row r="21939" spans="2:5" x14ac:dyDescent="0.25">
      <c r="B21939" s="2">
        <v>0.54166666666666663</v>
      </c>
      <c r="C21939">
        <v>135.9190671847654</v>
      </c>
      <c r="D21939">
        <v>227.03792803430699</v>
      </c>
      <c r="E21939">
        <v>238.90148893213131</v>
      </c>
    </row>
    <row r="21940" spans="2:5" x14ac:dyDescent="0.25">
      <c r="B21940" s="2">
        <v>0.55208333333333337</v>
      </c>
      <c r="C21940">
        <v>153.16918949705507</v>
      </c>
      <c r="D21940">
        <v>227.19472218350194</v>
      </c>
      <c r="E21940">
        <v>235.01058520359499</v>
      </c>
    </row>
    <row r="21941" spans="2:5" x14ac:dyDescent="0.25">
      <c r="B21941" s="2">
        <v>0.5625</v>
      </c>
      <c r="C21941">
        <v>160.30717114351978</v>
      </c>
      <c r="D21941">
        <v>228.76266367545156</v>
      </c>
      <c r="E21941">
        <v>234.23240445788772</v>
      </c>
    </row>
    <row r="21942" spans="2:5" x14ac:dyDescent="0.25">
      <c r="B21942" s="2">
        <v>0.57291666666666663</v>
      </c>
      <c r="C21942">
        <v>144.84154424284625</v>
      </c>
      <c r="D21942">
        <v>219.35501472375375</v>
      </c>
      <c r="E21942">
        <v>230.3415007293514</v>
      </c>
    </row>
    <row r="21943" spans="2:5" x14ac:dyDescent="0.25">
      <c r="B21943" s="2">
        <v>0.58333333333333337</v>
      </c>
      <c r="C21943">
        <v>133.24232406734112</v>
      </c>
      <c r="D21943">
        <v>171.53279921928993</v>
      </c>
      <c r="E21943">
        <v>241.23603116925312</v>
      </c>
    </row>
    <row r="21944" spans="2:5" x14ac:dyDescent="0.25">
      <c r="B21944" s="2">
        <v>0.59375</v>
      </c>
      <c r="C21944">
        <v>131.45782865572494</v>
      </c>
      <c r="D21944">
        <v>161.96835611839717</v>
      </c>
      <c r="E21944">
        <v>252.13056160915488</v>
      </c>
    </row>
    <row r="21945" spans="2:5" x14ac:dyDescent="0.25">
      <c r="B21945" s="2">
        <v>0.60416666666666663</v>
      </c>
      <c r="C21945">
        <v>131.75524455766094</v>
      </c>
      <c r="D21945">
        <v>161.49797367081229</v>
      </c>
      <c r="E21945">
        <v>244.34875415208219</v>
      </c>
    </row>
    <row r="21946" spans="2:5" x14ac:dyDescent="0.25">
      <c r="B21946" s="2">
        <v>0.61458333333333337</v>
      </c>
      <c r="C21946">
        <v>132.05266045959698</v>
      </c>
      <c r="D21946">
        <v>163.37950346115184</v>
      </c>
      <c r="E21946">
        <v>256.7996460833985</v>
      </c>
    </row>
    <row r="21947" spans="2:5" x14ac:dyDescent="0.25">
      <c r="B21947" s="2">
        <v>0.625</v>
      </c>
      <c r="C21947">
        <v>127.59142193055655</v>
      </c>
      <c r="D21947">
        <v>160.40041462644751</v>
      </c>
      <c r="E21947">
        <v>255.24328459198392</v>
      </c>
    </row>
    <row r="21948" spans="2:5" x14ac:dyDescent="0.25">
      <c r="B21948" s="2">
        <v>0.63541666666666663</v>
      </c>
      <c r="C21948">
        <v>126.40175832281244</v>
      </c>
      <c r="D21948">
        <v>153.34467791267417</v>
      </c>
      <c r="E21948">
        <v>216.33424730662057</v>
      </c>
    </row>
    <row r="21949" spans="2:5" x14ac:dyDescent="0.25">
      <c r="B21949" s="2">
        <v>0.64583333333333337</v>
      </c>
      <c r="C21949">
        <v>126.10434242087641</v>
      </c>
      <c r="D21949">
        <v>157.89170823932812</v>
      </c>
      <c r="E21949">
        <v>212.44334357808421</v>
      </c>
    </row>
    <row r="21950" spans="2:5" x14ac:dyDescent="0.25">
      <c r="B21950" s="2">
        <v>0.65625</v>
      </c>
      <c r="C21950">
        <v>126.10434242087641</v>
      </c>
      <c r="D21950">
        <v>156.79414919496338</v>
      </c>
      <c r="E21950">
        <v>195.32336717252431</v>
      </c>
    </row>
    <row r="21951" spans="2:5" x14ac:dyDescent="0.25">
      <c r="B21951" s="2">
        <v>0.66666666666666663</v>
      </c>
      <c r="C21951">
        <v>120.75085618602789</v>
      </c>
      <c r="D21951">
        <v>162.75232686437198</v>
      </c>
      <c r="E21951">
        <v>205.43971686671878</v>
      </c>
    </row>
    <row r="21952" spans="2:5" x14ac:dyDescent="0.25">
      <c r="B21952" s="2">
        <v>0.67708333333333337</v>
      </c>
      <c r="C21952">
        <v>117.18186536279553</v>
      </c>
      <c r="D21952">
        <v>172.47356411445972</v>
      </c>
      <c r="E21952">
        <v>199.21427090106067</v>
      </c>
    </row>
    <row r="21953" spans="2:5" x14ac:dyDescent="0.25">
      <c r="B21953" s="2">
        <v>0.6875</v>
      </c>
      <c r="C21953">
        <v>114.8025381473073</v>
      </c>
      <c r="D21953">
        <v>161.65476782000724</v>
      </c>
      <c r="E21953">
        <v>192.9888249354025</v>
      </c>
    </row>
    <row r="21954" spans="2:5" x14ac:dyDescent="0.25">
      <c r="B21954" s="2">
        <v>0.69791666666666663</v>
      </c>
      <c r="C21954">
        <v>115.99220175505141</v>
      </c>
      <c r="D21954">
        <v>155.22620770301373</v>
      </c>
      <c r="E21954">
        <v>178.98157151267168</v>
      </c>
    </row>
    <row r="21955" spans="2:5" x14ac:dyDescent="0.25">
      <c r="B21955" s="2">
        <v>0.70833333333333337</v>
      </c>
      <c r="C21955">
        <v>104.98781338341833</v>
      </c>
      <c r="D21955">
        <v>155.22620770301373</v>
      </c>
      <c r="E21955">
        <v>178.98157151267168</v>
      </c>
    </row>
    <row r="21956" spans="2:5" x14ac:dyDescent="0.25">
      <c r="B21956" s="2">
        <v>0.71875</v>
      </c>
      <c r="C21956">
        <v>102.90590206986613</v>
      </c>
      <c r="D21956">
        <v>155.22620770301373</v>
      </c>
      <c r="E21956">
        <v>181.31611374979349</v>
      </c>
    </row>
    <row r="21957" spans="2:5" x14ac:dyDescent="0.25">
      <c r="B21957" s="2">
        <v>0.72916666666666663</v>
      </c>
      <c r="C21957">
        <v>102.31107026599406</v>
      </c>
      <c r="D21957">
        <v>148.01367684004543</v>
      </c>
      <c r="E21957">
        <v>180.5379330040862</v>
      </c>
    </row>
    <row r="21958" spans="2:5" x14ac:dyDescent="0.25">
      <c r="B21958" s="2">
        <v>0.73958333333333337</v>
      </c>
      <c r="C21958">
        <v>99.039495344697741</v>
      </c>
      <c r="D21958">
        <v>121.51546562609661</v>
      </c>
      <c r="E21958">
        <v>179.75975225837897</v>
      </c>
    </row>
    <row r="21959" spans="2:5" x14ac:dyDescent="0.25">
      <c r="B21959" s="2">
        <v>0.75</v>
      </c>
      <c r="C21959">
        <v>94.578256815657312</v>
      </c>
      <c r="D21959">
        <v>118.2227884930024</v>
      </c>
      <c r="E21959">
        <v>188.31974046115889</v>
      </c>
    </row>
    <row r="21960" spans="2:5" x14ac:dyDescent="0.25">
      <c r="B21960" s="2">
        <v>0.76041666666666663</v>
      </c>
      <c r="C21960">
        <v>91.306681894360977</v>
      </c>
      <c r="D21960">
        <v>140.95794012627209</v>
      </c>
      <c r="E21960">
        <v>163.4179565985263</v>
      </c>
    </row>
    <row r="21961" spans="2:5" x14ac:dyDescent="0.25">
      <c r="B21961" s="2">
        <v>0.77083333333333337</v>
      </c>
      <c r="C21961">
        <v>94.578256815657312</v>
      </c>
      <c r="D21961">
        <v>148.48405928763032</v>
      </c>
      <c r="E21961">
        <v>97.272593213408527</v>
      </c>
    </row>
    <row r="21962" spans="2:5" x14ac:dyDescent="0.25">
      <c r="B21962" s="2">
        <v>0.78125</v>
      </c>
      <c r="C21962">
        <v>91.901513698233046</v>
      </c>
      <c r="D21962">
        <v>142.05549917063681</v>
      </c>
      <c r="E21962">
        <v>92.603508739164909</v>
      </c>
    </row>
    <row r="21963" spans="2:5" x14ac:dyDescent="0.25">
      <c r="B21963" s="2">
        <v>0.79166666666666663</v>
      </c>
      <c r="C21963">
        <v>105.28522928535436</v>
      </c>
      <c r="D21963">
        <v>141.89870502144186</v>
      </c>
      <c r="E21963">
        <v>92.603508739164909</v>
      </c>
    </row>
    <row r="21964" spans="2:5" x14ac:dyDescent="0.25">
      <c r="B21964" s="2">
        <v>0.80208333333333337</v>
      </c>
      <c r="C21964">
        <v>103.7981497756742</v>
      </c>
      <c r="D21964">
        <v>142.9962640658066</v>
      </c>
      <c r="E21964">
        <v>93.381689484872183</v>
      </c>
    </row>
    <row r="21965" spans="2:5" x14ac:dyDescent="0.25">
      <c r="B21965" s="2">
        <v>0.8125</v>
      </c>
      <c r="C21965">
        <v>117.77669716666759</v>
      </c>
      <c r="D21965">
        <v>142.83946991661162</v>
      </c>
      <c r="E21965">
        <v>85.599882027799495</v>
      </c>
    </row>
    <row r="21966" spans="2:5" x14ac:dyDescent="0.25">
      <c r="B21966" s="2">
        <v>0.82291666666666663</v>
      </c>
      <c r="C21966">
        <v>113.61287453956319</v>
      </c>
      <c r="D21966">
        <v>139.07641033593251</v>
      </c>
      <c r="E21966">
        <v>90.268966502043099</v>
      </c>
    </row>
    <row r="21967" spans="2:5" x14ac:dyDescent="0.25">
      <c r="B21967" s="2">
        <v>0.83333333333333337</v>
      </c>
      <c r="C21967">
        <v>97.849831736953632</v>
      </c>
      <c r="D21967">
        <v>143.30985236419653</v>
      </c>
      <c r="E21967">
        <v>87.934424264921304</v>
      </c>
    </row>
    <row r="21968" spans="2:5" x14ac:dyDescent="0.25">
      <c r="B21968" s="2">
        <v>0.84375</v>
      </c>
      <c r="C21968">
        <v>103.20331797180216</v>
      </c>
      <c r="D21968">
        <v>142.36908746902674</v>
      </c>
      <c r="E21968">
        <v>87.15624351921403</v>
      </c>
    </row>
    <row r="21969" spans="1:5" x14ac:dyDescent="0.25">
      <c r="B21969" s="2">
        <v>0.85416666666666663</v>
      </c>
      <c r="C21969">
        <v>98.147247638889652</v>
      </c>
      <c r="D21969">
        <v>143.62344066258643</v>
      </c>
      <c r="E21969">
        <v>85.599882027799495</v>
      </c>
    </row>
    <row r="21970" spans="1:5" x14ac:dyDescent="0.25">
      <c r="B21970" s="2">
        <v>0.86458333333333337</v>
      </c>
      <c r="C21970">
        <v>97.254999933081578</v>
      </c>
      <c r="D21970">
        <v>138.13564544076272</v>
      </c>
      <c r="E21970">
        <v>84.821701282092235</v>
      </c>
    </row>
    <row r="21971" spans="1:5" x14ac:dyDescent="0.25">
      <c r="B21971" s="2">
        <v>0.875</v>
      </c>
      <c r="C21971">
        <v>97.254999933081578</v>
      </c>
      <c r="D21971">
        <v>138.2924395899577</v>
      </c>
      <c r="E21971">
        <v>84.821701282092235</v>
      </c>
    </row>
    <row r="21972" spans="1:5" x14ac:dyDescent="0.25">
      <c r="B21972" s="2">
        <v>0.88541666666666663</v>
      </c>
      <c r="C21972">
        <v>106.7723087950345</v>
      </c>
      <c r="D21972">
        <v>135.15655660605844</v>
      </c>
      <c r="E21972">
        <v>91.047147247750374</v>
      </c>
    </row>
    <row r="21973" spans="1:5" x14ac:dyDescent="0.25">
      <c r="B21973" s="2">
        <v>0.89583333333333337</v>
      </c>
      <c r="C21973">
        <v>100.82399075631392</v>
      </c>
      <c r="D21973">
        <v>137.50846884398288</v>
      </c>
      <c r="E21973">
        <v>87.15624351921403</v>
      </c>
    </row>
    <row r="21974" spans="1:5" x14ac:dyDescent="0.25">
      <c r="B21974" s="2">
        <v>0.90625</v>
      </c>
      <c r="C21974">
        <v>107.06972469697054</v>
      </c>
      <c r="D21974">
        <v>123.08340711804625</v>
      </c>
      <c r="E21974">
        <v>79.374436062141342</v>
      </c>
    </row>
    <row r="21975" spans="1:5" x14ac:dyDescent="0.25">
      <c r="B21975" s="2">
        <v>0.91666666666666663</v>
      </c>
      <c r="C21975">
        <v>98.444663540825687</v>
      </c>
      <c r="D21975">
        <v>113.67575816634844</v>
      </c>
      <c r="E21975">
        <v>75.483532333605012</v>
      </c>
    </row>
    <row r="21976" spans="1:5" x14ac:dyDescent="0.25">
      <c r="B21976" s="2">
        <v>0.92708333333333337</v>
      </c>
      <c r="C21976">
        <v>100.82399075631392</v>
      </c>
      <c r="D21976">
        <v>100.66184378316649</v>
      </c>
      <c r="E21976">
        <v>70.814447859361394</v>
      </c>
    </row>
    <row r="21977" spans="1:5" x14ac:dyDescent="0.25">
      <c r="B21977" s="2">
        <v>0.9375</v>
      </c>
      <c r="C21977">
        <v>98.444663540825687</v>
      </c>
      <c r="D21977">
        <v>95.174048561342772</v>
      </c>
      <c r="E21977">
        <v>64.589001893703269</v>
      </c>
    </row>
    <row r="21978" spans="1:5" x14ac:dyDescent="0.25">
      <c r="B21978" s="2">
        <v>0.94791666666666663</v>
      </c>
      <c r="C21978">
        <v>99.931743050505844</v>
      </c>
      <c r="D21978">
        <v>93.919695367783063</v>
      </c>
      <c r="E21978">
        <v>56.807194436630574</v>
      </c>
    </row>
    <row r="21979" spans="1:5" x14ac:dyDescent="0.25">
      <c r="B21979" s="2">
        <v>0.95833333333333337</v>
      </c>
      <c r="C21979">
        <v>100.22915895244188</v>
      </c>
      <c r="D21979">
        <v>91.567783129858611</v>
      </c>
      <c r="E21979">
        <v>50.581748470972428</v>
      </c>
    </row>
    <row r="21980" spans="1:5" x14ac:dyDescent="0.25">
      <c r="B21980" s="2">
        <v>0.96875</v>
      </c>
      <c r="C21980">
        <v>101.41882256018599</v>
      </c>
      <c r="D21980">
        <v>90.627018234688819</v>
      </c>
      <c r="E21980">
        <v>45.13448325102155</v>
      </c>
    </row>
    <row r="21981" spans="1:5" x14ac:dyDescent="0.25">
      <c r="B21981" s="2">
        <v>0.97916666666666663</v>
      </c>
      <c r="C21981">
        <v>99.63432714856981</v>
      </c>
      <c r="D21981">
        <v>92.038165577443507</v>
      </c>
      <c r="E21981">
        <v>40.465398776777945</v>
      </c>
    </row>
    <row r="21982" spans="1:5" x14ac:dyDescent="0.25">
      <c r="B21982" s="2">
        <v>0.98958333333333337</v>
      </c>
      <c r="C21982">
        <v>120.75085618602789</v>
      </c>
      <c r="D21982">
        <v>92.194959726638459</v>
      </c>
      <c r="E21982">
        <v>38.130856539656143</v>
      </c>
    </row>
    <row r="21983" spans="1:5" x14ac:dyDescent="0.25">
      <c r="B21983" s="2">
        <v>0</v>
      </c>
      <c r="C21983">
        <v>115.69478585311538</v>
      </c>
      <c r="D21983">
        <v>92.038165577443507</v>
      </c>
      <c r="E21983">
        <v>37.352675793948869</v>
      </c>
    </row>
    <row r="21984" spans="1:5" x14ac:dyDescent="0.25">
      <c r="A21984" s="1">
        <v>40408</v>
      </c>
      <c r="B21984" s="2">
        <v>1.0416666666666666E-2</v>
      </c>
      <c r="C21984">
        <v>118.66894487247568</v>
      </c>
      <c r="D21984">
        <v>87.491135250789554</v>
      </c>
      <c r="E21984">
        <v>35.018133556827067</v>
      </c>
    </row>
    <row r="21985" spans="2:5" x14ac:dyDescent="0.25">
      <c r="B21985" s="2">
        <v>2.0833333333333332E-2</v>
      </c>
      <c r="C21985">
        <v>111.23354732407495</v>
      </c>
      <c r="D21985">
        <v>86.23678205722986</v>
      </c>
      <c r="E21985">
        <v>35.018133556827067</v>
      </c>
    </row>
    <row r="21986" spans="2:5" x14ac:dyDescent="0.25">
      <c r="B21986" s="2">
        <v>3.125E-2</v>
      </c>
      <c r="C21986">
        <v>113.9102904414992</v>
      </c>
      <c r="D21986">
        <v>85.923193758839929</v>
      </c>
      <c r="E21986">
        <v>33.461772065412532</v>
      </c>
    </row>
    <row r="21987" spans="2:5" x14ac:dyDescent="0.25">
      <c r="B21987" s="2">
        <v>4.1666666666666664E-2</v>
      </c>
      <c r="C21987">
        <v>111.82837912794702</v>
      </c>
      <c r="D21987">
        <v>85.923193758839929</v>
      </c>
      <c r="E21987">
        <v>34.239952811119799</v>
      </c>
    </row>
    <row r="21988" spans="2:5" x14ac:dyDescent="0.25">
      <c r="B21988" s="2">
        <v>5.2083333333333336E-2</v>
      </c>
      <c r="C21988">
        <v>110.93613142213891</v>
      </c>
      <c r="D21988">
        <v>85.296017162060068</v>
      </c>
      <c r="E21988">
        <v>28.792687591168924</v>
      </c>
    </row>
    <row r="21989" spans="2:5" x14ac:dyDescent="0.25">
      <c r="B21989" s="2">
        <v>6.25E-2</v>
      </c>
      <c r="C21989">
        <v>110.63871552020289</v>
      </c>
      <c r="D21989">
        <v>84.198458117695338</v>
      </c>
      <c r="E21989">
        <v>27.236326099754386</v>
      </c>
    </row>
    <row r="21990" spans="2:5" x14ac:dyDescent="0.25">
      <c r="B21990" s="2">
        <v>7.2916666666666671E-2</v>
      </c>
      <c r="C21990">
        <v>106.7723087950345</v>
      </c>
      <c r="D21990">
        <v>84.982428863670151</v>
      </c>
      <c r="E21990">
        <v>27.236326099754386</v>
      </c>
    </row>
    <row r="21991" spans="2:5" x14ac:dyDescent="0.25">
      <c r="B21991" s="2">
        <v>8.3333333333333329E-2</v>
      </c>
      <c r="C21991">
        <v>111.23354732407495</v>
      </c>
      <c r="D21991">
        <v>79.965016089431316</v>
      </c>
      <c r="E21991">
        <v>28.014506845461653</v>
      </c>
    </row>
    <row r="21992" spans="2:5" x14ac:dyDescent="0.25">
      <c r="B21992" s="2">
        <v>9.375E-2</v>
      </c>
      <c r="C21992">
        <v>110.93613142213891</v>
      </c>
      <c r="D21992">
        <v>73.379661823242856</v>
      </c>
      <c r="E21992">
        <v>28.014506845461653</v>
      </c>
    </row>
    <row r="21993" spans="2:5" x14ac:dyDescent="0.25">
      <c r="B21993" s="2">
        <v>0.10416666666666667</v>
      </c>
      <c r="C21993">
        <v>111.23354732407495</v>
      </c>
      <c r="D21993">
        <v>72.438896928073078</v>
      </c>
      <c r="E21993">
        <v>26.458145354047115</v>
      </c>
    </row>
    <row r="21994" spans="2:5" x14ac:dyDescent="0.25">
      <c r="B21994" s="2">
        <v>0.11458333333333333</v>
      </c>
      <c r="C21994">
        <v>111.23354732407495</v>
      </c>
      <c r="D21994">
        <v>80.121810238626281</v>
      </c>
      <c r="E21994">
        <v>28.014506845461653</v>
      </c>
    </row>
    <row r="21995" spans="2:5" x14ac:dyDescent="0.25">
      <c r="B21995" s="2">
        <v>0.125</v>
      </c>
      <c r="C21995">
        <v>114.20770634343523</v>
      </c>
      <c r="D21995">
        <v>79.181045343456503</v>
      </c>
      <c r="E21995">
        <v>26.458145354047115</v>
      </c>
    </row>
    <row r="21996" spans="2:5" x14ac:dyDescent="0.25">
      <c r="B21996" s="2">
        <v>0.13541666666666666</v>
      </c>
      <c r="C21996">
        <v>112.12579502988304</v>
      </c>
      <c r="D21996">
        <v>81.062575133796074</v>
      </c>
      <c r="E21996">
        <v>25.679964608339848</v>
      </c>
    </row>
    <row r="21997" spans="2:5" x14ac:dyDescent="0.25">
      <c r="B21997" s="2">
        <v>0.14583333333333334</v>
      </c>
      <c r="C21997">
        <v>102.31107026599406</v>
      </c>
      <c r="D21997">
        <v>79.808221940236351</v>
      </c>
      <c r="E21997">
        <v>25.679964608339848</v>
      </c>
    </row>
    <row r="21998" spans="2:5" x14ac:dyDescent="0.25">
      <c r="B21998" s="2">
        <v>0.15625</v>
      </c>
      <c r="C21998">
        <v>103.20331797180216</v>
      </c>
      <c r="D21998">
        <v>84.35525226689029</v>
      </c>
      <c r="E21998">
        <v>27.236326099754386</v>
      </c>
    </row>
    <row r="21999" spans="2:5" x14ac:dyDescent="0.25">
      <c r="B21999" s="2">
        <v>0.16666666666666666</v>
      </c>
      <c r="C21999">
        <v>102.31107026599406</v>
      </c>
      <c r="D21999">
        <v>84.66884056528022</v>
      </c>
      <c r="E21999">
        <v>28.014506845461653</v>
      </c>
    </row>
    <row r="22000" spans="2:5" x14ac:dyDescent="0.25">
      <c r="B22000" s="2">
        <v>0.17708333333333334</v>
      </c>
      <c r="C22000">
        <v>107.06972469697054</v>
      </c>
      <c r="D22000">
        <v>80.905780984601108</v>
      </c>
      <c r="E22000">
        <v>30.349049082583459</v>
      </c>
    </row>
    <row r="22001" spans="2:5" x14ac:dyDescent="0.25">
      <c r="B22001" s="2">
        <v>0.1875</v>
      </c>
      <c r="C22001">
        <v>106.7723087950345</v>
      </c>
      <c r="D22001">
        <v>81.062575133796074</v>
      </c>
      <c r="E22001">
        <v>30.349049082583459</v>
      </c>
    </row>
    <row r="22002" spans="2:5" x14ac:dyDescent="0.25">
      <c r="B22002" s="2">
        <v>0.19791666666666666</v>
      </c>
      <c r="C22002">
        <v>104.98781338341833</v>
      </c>
      <c r="D22002">
        <v>80.592192686211177</v>
      </c>
      <c r="E22002">
        <v>31.127229828290726</v>
      </c>
    </row>
    <row r="22003" spans="2:5" x14ac:dyDescent="0.25">
      <c r="B22003" s="2">
        <v>0.20833333333333334</v>
      </c>
      <c r="C22003">
        <v>102.90590206986613</v>
      </c>
      <c r="D22003">
        <v>85.139223012865102</v>
      </c>
      <c r="E22003">
        <v>33.461772065412532</v>
      </c>
    </row>
    <row r="22004" spans="2:5" x14ac:dyDescent="0.25">
      <c r="B22004" s="2">
        <v>0.21875</v>
      </c>
      <c r="C22004">
        <v>102.6084861679301</v>
      </c>
      <c r="D22004">
        <v>100.19146133558159</v>
      </c>
      <c r="E22004">
        <v>33.461772065412532</v>
      </c>
    </row>
    <row r="22005" spans="2:5" x14ac:dyDescent="0.25">
      <c r="B22005" s="2">
        <v>0.22916666666666666</v>
      </c>
      <c r="C22005">
        <v>111.23354732407495</v>
      </c>
      <c r="D22005">
        <v>129.04158478745484</v>
      </c>
      <c r="E22005">
        <v>83.265339790677686</v>
      </c>
    </row>
    <row r="22006" spans="2:5" x14ac:dyDescent="0.25">
      <c r="B22006" s="2">
        <v>0.23958333333333334</v>
      </c>
      <c r="C22006">
        <v>113.9102904414992</v>
      </c>
      <c r="D22006">
        <v>133.74540926330374</v>
      </c>
      <c r="E22006">
        <v>173.5343062927208</v>
      </c>
    </row>
    <row r="22007" spans="2:5" x14ac:dyDescent="0.25">
      <c r="B22007" s="2">
        <v>0.25</v>
      </c>
      <c r="C22007">
        <v>112.12579502988304</v>
      </c>
      <c r="D22007">
        <v>133.11823266652391</v>
      </c>
      <c r="E22007">
        <v>171.19976405559899</v>
      </c>
    </row>
    <row r="22008" spans="2:5" x14ac:dyDescent="0.25">
      <c r="B22008" s="2">
        <v>0.26041666666666669</v>
      </c>
      <c r="C22008">
        <v>112.72062683375509</v>
      </c>
      <c r="D22008">
        <v>185.80106679603159</v>
      </c>
      <c r="E22008">
        <v>175.86884852984261</v>
      </c>
    </row>
    <row r="22009" spans="2:5" x14ac:dyDescent="0.25">
      <c r="B22009" s="2">
        <v>0.27083333333333331</v>
      </c>
      <c r="C22009">
        <v>101.71623846212202</v>
      </c>
      <c r="D22009">
        <v>209.16339502608116</v>
      </c>
      <c r="E22009">
        <v>180.5379330040862</v>
      </c>
    </row>
    <row r="22010" spans="2:5" x14ac:dyDescent="0.25">
      <c r="B22010" s="2">
        <v>0.28125</v>
      </c>
      <c r="C22010">
        <v>106.7723087950345</v>
      </c>
      <c r="D22010">
        <v>214.02401365112502</v>
      </c>
      <c r="E22010">
        <v>179.75975225837897</v>
      </c>
    </row>
    <row r="22011" spans="2:5" x14ac:dyDescent="0.25">
      <c r="B22011" s="2">
        <v>0.29166666666666669</v>
      </c>
      <c r="C22011">
        <v>101.12140665824995</v>
      </c>
      <c r="D22011">
        <v>222.02051526006812</v>
      </c>
      <c r="E22011">
        <v>187.54155971545163</v>
      </c>
    </row>
    <row r="22012" spans="2:5" x14ac:dyDescent="0.25">
      <c r="B22012" s="2">
        <v>0.30208333333333331</v>
      </c>
      <c r="C22012">
        <v>115.99220175505141</v>
      </c>
      <c r="D22012">
        <v>211.04492481642069</v>
      </c>
      <c r="E22012">
        <v>232.67604296647318</v>
      </c>
    </row>
    <row r="22013" spans="2:5" x14ac:dyDescent="0.25">
      <c r="B22013" s="2">
        <v>0.3125</v>
      </c>
      <c r="C22013">
        <v>120.15602438215582</v>
      </c>
      <c r="D22013">
        <v>205.87071789298693</v>
      </c>
      <c r="E22013">
        <v>263.02509204905664</v>
      </c>
    </row>
    <row r="22014" spans="2:5" x14ac:dyDescent="0.25">
      <c r="B22014" s="2">
        <v>0.32291666666666669</v>
      </c>
      <c r="C22014">
        <v>111.82837912794702</v>
      </c>
      <c r="D22014">
        <v>217.31669078421922</v>
      </c>
      <c r="E22014">
        <v>262.24691130334941</v>
      </c>
    </row>
    <row r="22015" spans="2:5" x14ac:dyDescent="0.25">
      <c r="B22015" s="2">
        <v>0.33333333333333331</v>
      </c>
      <c r="C22015">
        <v>118.96636077441171</v>
      </c>
      <c r="D22015">
        <v>235.19122379244507</v>
      </c>
      <c r="E22015">
        <v>245.12693489778948</v>
      </c>
    </row>
    <row r="22016" spans="2:5" x14ac:dyDescent="0.25">
      <c r="B22016" s="2">
        <v>0.34375</v>
      </c>
      <c r="C22016">
        <v>120.75085618602789</v>
      </c>
      <c r="D22016">
        <v>220.60936791731345</v>
      </c>
      <c r="E22016">
        <v>242.79239266066767</v>
      </c>
    </row>
    <row r="22017" spans="2:5" x14ac:dyDescent="0.25">
      <c r="B22017" s="2">
        <v>0.35416666666666669</v>
      </c>
      <c r="C22017">
        <v>115.99220175505141</v>
      </c>
      <c r="D22017">
        <v>195.2087157477294</v>
      </c>
      <c r="E22017">
        <v>238.90148893213131</v>
      </c>
    </row>
    <row r="22018" spans="2:5" x14ac:dyDescent="0.25">
      <c r="B22018" s="2">
        <v>0.36458333333333331</v>
      </c>
      <c r="C22018">
        <v>123.72501520538817</v>
      </c>
      <c r="D22018">
        <v>211.8288955623955</v>
      </c>
      <c r="E22018">
        <v>242.79239266066767</v>
      </c>
    </row>
    <row r="22019" spans="2:5" x14ac:dyDescent="0.25">
      <c r="B22019" s="2">
        <v>0.375</v>
      </c>
      <c r="C22019">
        <v>137.40614669444554</v>
      </c>
      <c r="D22019">
        <v>202.8916290582826</v>
      </c>
      <c r="E22019">
        <v>228.00695849222959</v>
      </c>
    </row>
    <row r="22020" spans="2:5" x14ac:dyDescent="0.25">
      <c r="B22020" s="2">
        <v>0.38541666666666669</v>
      </c>
      <c r="C22020">
        <v>128.78108553830066</v>
      </c>
      <c r="D22020">
        <v>238.79748922392923</v>
      </c>
      <c r="E22020">
        <v>237.34512744071679</v>
      </c>
    </row>
    <row r="22021" spans="2:5" x14ac:dyDescent="0.25">
      <c r="B22021" s="2">
        <v>0.39583333333333331</v>
      </c>
      <c r="C22021">
        <v>139.78547390993376</v>
      </c>
      <c r="D22021">
        <v>220.4525737681185</v>
      </c>
      <c r="E22021">
        <v>233.45422371218044</v>
      </c>
    </row>
    <row r="22022" spans="2:5" x14ac:dyDescent="0.25">
      <c r="B22022" s="2">
        <v>0.40625</v>
      </c>
      <c r="C22022">
        <v>136.2164830867014</v>
      </c>
      <c r="D22022">
        <v>154.44223695703892</v>
      </c>
      <c r="E22022">
        <v>217.1124280523278</v>
      </c>
    </row>
    <row r="22023" spans="2:5" x14ac:dyDescent="0.25">
      <c r="B22023" s="2">
        <v>0.41666666666666669</v>
      </c>
      <c r="C22023">
        <v>124.9146788131323</v>
      </c>
      <c r="D22023">
        <v>150.20879492877489</v>
      </c>
      <c r="E22023">
        <v>210.88698208666969</v>
      </c>
    </row>
    <row r="22024" spans="2:5" x14ac:dyDescent="0.25">
      <c r="B22024" s="2">
        <v>0.42708333333333331</v>
      </c>
      <c r="C22024">
        <v>125.80692651894037</v>
      </c>
      <c r="D22024">
        <v>191.60245031624524</v>
      </c>
      <c r="E22024">
        <v>220.2251510351569</v>
      </c>
    </row>
    <row r="22025" spans="2:5" x14ac:dyDescent="0.25">
      <c r="B22025" s="2">
        <v>0.4375</v>
      </c>
      <c r="C22025">
        <v>124.31984700926023</v>
      </c>
      <c r="D22025">
        <v>224.37242749799259</v>
      </c>
      <c r="E22025">
        <v>205.43971686671878</v>
      </c>
    </row>
    <row r="22026" spans="2:5" x14ac:dyDescent="0.25">
      <c r="B22026" s="2">
        <v>0.44791666666666669</v>
      </c>
      <c r="C22026">
        <v>122.53535159764407</v>
      </c>
      <c r="D22026">
        <v>232.68251740532565</v>
      </c>
      <c r="E22026">
        <v>225.67241625510778</v>
      </c>
    </row>
    <row r="22027" spans="2:5" x14ac:dyDescent="0.25">
      <c r="B22027" s="2">
        <v>0.45833333333333331</v>
      </c>
      <c r="C22027">
        <v>133.24232406734112</v>
      </c>
      <c r="D22027">
        <v>241.93337220782851</v>
      </c>
      <c r="E22027">
        <v>196.10154791823157</v>
      </c>
    </row>
    <row r="22028" spans="2:5" x14ac:dyDescent="0.25">
      <c r="B22028" s="2">
        <v>0.46875</v>
      </c>
      <c r="C22028">
        <v>138.29839440025361</v>
      </c>
      <c r="D22028">
        <v>246.79399083287237</v>
      </c>
      <c r="E22028">
        <v>213.22152432379147</v>
      </c>
    </row>
    <row r="22029" spans="2:5" x14ac:dyDescent="0.25">
      <c r="B22029" s="2">
        <v>0.47916666666666669</v>
      </c>
      <c r="C22029">
        <v>127.29400602862052</v>
      </c>
      <c r="D22029">
        <v>233.78007644969037</v>
      </c>
      <c r="E22029">
        <v>207.77425910384059</v>
      </c>
    </row>
    <row r="22030" spans="2:5" x14ac:dyDescent="0.25">
      <c r="B22030" s="2">
        <v>0.48958333333333331</v>
      </c>
      <c r="C22030">
        <v>129.67333324410876</v>
      </c>
      <c r="D22030">
        <v>223.4316626028228</v>
      </c>
      <c r="E22030">
        <v>192.21064418969524</v>
      </c>
    </row>
    <row r="22031" spans="2:5" x14ac:dyDescent="0.25">
      <c r="B22031" s="2">
        <v>0.5</v>
      </c>
      <c r="C22031">
        <v>130.56558094991684</v>
      </c>
      <c r="D22031">
        <v>210.41774821964083</v>
      </c>
      <c r="E22031">
        <v>183.6506559869153</v>
      </c>
    </row>
    <row r="22032" spans="2:5" x14ac:dyDescent="0.25">
      <c r="B22032" s="2">
        <v>0.51041666666666663</v>
      </c>
      <c r="C22032">
        <v>130.2681650479808</v>
      </c>
      <c r="D22032">
        <v>219.04142642536382</v>
      </c>
      <c r="E22032">
        <v>235.01058520359499</v>
      </c>
    </row>
    <row r="22033" spans="2:5" x14ac:dyDescent="0.25">
      <c r="B22033" s="2">
        <v>0.52083333333333337</v>
      </c>
      <c r="C22033">
        <v>126.99659012668451</v>
      </c>
      <c r="D22033">
        <v>214.02401365112502</v>
      </c>
      <c r="E22033">
        <v>236.56694669500951</v>
      </c>
    </row>
    <row r="22034" spans="2:5" x14ac:dyDescent="0.25">
      <c r="B22034" s="2">
        <v>0.53125</v>
      </c>
      <c r="C22034">
        <v>131.45782865572494</v>
      </c>
      <c r="D22034">
        <v>206.96827693735165</v>
      </c>
      <c r="E22034">
        <v>221.00333178086416</v>
      </c>
    </row>
    <row r="22035" spans="2:5" x14ac:dyDescent="0.25">
      <c r="B22035" s="2">
        <v>0.54166666666666663</v>
      </c>
      <c r="C22035">
        <v>130.86299685185287</v>
      </c>
      <c r="D22035">
        <v>225.94036898994221</v>
      </c>
      <c r="E22035">
        <v>217.1124280523278</v>
      </c>
    </row>
    <row r="22036" spans="2:5" x14ac:dyDescent="0.25">
      <c r="B22036" s="2">
        <v>0.55208333333333337</v>
      </c>
      <c r="C22036">
        <v>138.29839440025361</v>
      </c>
      <c r="D22036">
        <v>224.37242749799259</v>
      </c>
      <c r="E22036">
        <v>195.32336717252431</v>
      </c>
    </row>
    <row r="22037" spans="2:5" x14ac:dyDescent="0.25">
      <c r="B22037" s="2">
        <v>0.5625</v>
      </c>
      <c r="C22037">
        <v>150.19503047769479</v>
      </c>
      <c r="D22037">
        <v>220.76616206650846</v>
      </c>
      <c r="E22037">
        <v>213.99970506949873</v>
      </c>
    </row>
    <row r="22038" spans="2:5" x14ac:dyDescent="0.25">
      <c r="B22038" s="2">
        <v>0.57291666666666663</v>
      </c>
      <c r="C22038">
        <v>130.2681650479808</v>
      </c>
      <c r="D22038">
        <v>210.26095407044588</v>
      </c>
      <c r="E22038">
        <v>198.43609015535338</v>
      </c>
    </row>
    <row r="22039" spans="2:5" x14ac:dyDescent="0.25">
      <c r="B22039" s="2">
        <v>0.58333333333333337</v>
      </c>
      <c r="C22039">
        <v>137.1087307925095</v>
      </c>
      <c r="D22039">
        <v>182.82197796132729</v>
      </c>
      <c r="E22039">
        <v>196.87972866393886</v>
      </c>
    </row>
    <row r="22040" spans="2:5" x14ac:dyDescent="0.25">
      <c r="B22040" s="2">
        <v>0.59375</v>
      </c>
      <c r="C22040">
        <v>133.83715587121318</v>
      </c>
      <c r="D22040">
        <v>167.14256304183095</v>
      </c>
      <c r="E22040">
        <v>189.87610195257341</v>
      </c>
    </row>
    <row r="22041" spans="2:5" x14ac:dyDescent="0.25">
      <c r="B22041" s="2">
        <v>0.60416666666666663</v>
      </c>
      <c r="C22041">
        <v>136.51389898863744</v>
      </c>
      <c r="D22041">
        <v>154.59903110623387</v>
      </c>
      <c r="E22041">
        <v>194.54518642681705</v>
      </c>
    </row>
    <row r="22042" spans="2:5" x14ac:dyDescent="0.25">
      <c r="B22042" s="2">
        <v>0.61458333333333337</v>
      </c>
      <c r="C22042">
        <v>138.29839440025361</v>
      </c>
      <c r="D22042">
        <v>154.59903110623387</v>
      </c>
      <c r="E22042">
        <v>198.43609015535338</v>
      </c>
    </row>
    <row r="22043" spans="2:5" x14ac:dyDescent="0.25">
      <c r="B22043" s="2">
        <v>0.625</v>
      </c>
      <c r="C22043">
        <v>135.32423538089333</v>
      </c>
      <c r="D22043">
        <v>160.55720877564249</v>
      </c>
      <c r="E22043">
        <v>199.21427090106067</v>
      </c>
    </row>
    <row r="22044" spans="2:5" x14ac:dyDescent="0.25">
      <c r="B22044" s="2">
        <v>0.63541666666666663</v>
      </c>
      <c r="C22044">
        <v>139.19064210606169</v>
      </c>
      <c r="D22044">
        <v>154.9126194046238</v>
      </c>
      <c r="E22044">
        <v>196.87972866393886</v>
      </c>
    </row>
    <row r="22045" spans="2:5" x14ac:dyDescent="0.25">
      <c r="B22045" s="2">
        <v>0.64583333333333337</v>
      </c>
      <c r="C22045">
        <v>143.94929653703815</v>
      </c>
      <c r="D22045">
        <v>160.08682632805758</v>
      </c>
      <c r="E22045">
        <v>179.75975225837897</v>
      </c>
    </row>
    <row r="22046" spans="2:5" x14ac:dyDescent="0.25">
      <c r="B22046" s="2">
        <v>0.65625</v>
      </c>
      <c r="C22046">
        <v>150.49244637963082</v>
      </c>
      <c r="D22046">
        <v>165.41782740068635</v>
      </c>
      <c r="E22046">
        <v>177.42521002125716</v>
      </c>
    </row>
    <row r="22047" spans="2:5" x14ac:dyDescent="0.25">
      <c r="B22047" s="2">
        <v>0.66666666666666663</v>
      </c>
      <c r="C22047">
        <v>140.38030571380583</v>
      </c>
      <c r="D22047">
        <v>162.2819444167871</v>
      </c>
      <c r="E22047">
        <v>180.5379330040862</v>
      </c>
    </row>
    <row r="22048" spans="2:5" x14ac:dyDescent="0.25">
      <c r="B22048" s="2">
        <v>0.67708333333333337</v>
      </c>
      <c r="C22048">
        <v>140.97513751767787</v>
      </c>
      <c r="D22048">
        <v>162.59553271517703</v>
      </c>
      <c r="E22048">
        <v>192.21064418969524</v>
      </c>
    </row>
    <row r="22049" spans="2:5" x14ac:dyDescent="0.25">
      <c r="B22049" s="2">
        <v>0.6875</v>
      </c>
      <c r="C22049">
        <v>140.08288981186979</v>
      </c>
      <c r="D22049">
        <v>163.06591516276191</v>
      </c>
      <c r="E22049">
        <v>198.43609015535338</v>
      </c>
    </row>
    <row r="22050" spans="2:5" x14ac:dyDescent="0.25">
      <c r="B22050" s="2">
        <v>0.69791666666666663</v>
      </c>
      <c r="C22050">
        <v>141.56996932154993</v>
      </c>
      <c r="D22050">
        <v>161.65476782000724</v>
      </c>
      <c r="E22050">
        <v>196.87972866393886</v>
      </c>
    </row>
    <row r="22051" spans="2:5" x14ac:dyDescent="0.25">
      <c r="B22051" s="2">
        <v>0.70833333333333337</v>
      </c>
      <c r="C22051">
        <v>141.86738522348597</v>
      </c>
      <c r="D22051">
        <v>153.18788376347922</v>
      </c>
      <c r="E22051">
        <v>208.55243984954788</v>
      </c>
    </row>
    <row r="22052" spans="2:5" x14ac:dyDescent="0.25">
      <c r="B22052" s="2">
        <v>0.71875</v>
      </c>
      <c r="C22052">
        <v>132.35007636153301</v>
      </c>
      <c r="D22052">
        <v>146.28894119890083</v>
      </c>
      <c r="E22052">
        <v>228.00695849222959</v>
      </c>
    </row>
    <row r="22053" spans="2:5" x14ac:dyDescent="0.25">
      <c r="B22053" s="2">
        <v>0.72916666666666663</v>
      </c>
      <c r="C22053">
        <v>138.59581030218965</v>
      </c>
      <c r="D22053">
        <v>142.9962640658066</v>
      </c>
      <c r="E22053">
        <v>228.00695849222959</v>
      </c>
    </row>
    <row r="22054" spans="2:5" x14ac:dyDescent="0.25">
      <c r="B22054" s="2">
        <v>0.73958333333333337</v>
      </c>
      <c r="C22054">
        <v>139.78547390993376</v>
      </c>
      <c r="D22054">
        <v>118.2227884930024</v>
      </c>
      <c r="E22054">
        <v>152.52342615862457</v>
      </c>
    </row>
    <row r="22055" spans="2:5" x14ac:dyDescent="0.25">
      <c r="B22055" s="2">
        <v>0.75</v>
      </c>
      <c r="C22055">
        <v>133.53973996927715</v>
      </c>
      <c r="D22055">
        <v>116.65484700105276</v>
      </c>
      <c r="E22055">
        <v>87.15624351921403</v>
      </c>
    </row>
    <row r="22056" spans="2:5" x14ac:dyDescent="0.25">
      <c r="B22056" s="2">
        <v>0.76041666666666663</v>
      </c>
      <c r="C22056">
        <v>132.64749226346905</v>
      </c>
      <c r="D22056">
        <v>134.68617415847353</v>
      </c>
      <c r="E22056">
        <v>85.599882027799495</v>
      </c>
    </row>
    <row r="22057" spans="2:5" x14ac:dyDescent="0.25">
      <c r="B22057" s="2">
        <v>0.77083333333333337</v>
      </c>
      <c r="C22057">
        <v>130.56558094991684</v>
      </c>
      <c r="D22057">
        <v>139.70358693271237</v>
      </c>
      <c r="E22057">
        <v>82.487159044970426</v>
      </c>
    </row>
    <row r="22058" spans="2:5" x14ac:dyDescent="0.25">
      <c r="B22058" s="2">
        <v>0.78125</v>
      </c>
      <c r="C22058">
        <v>121.04827208796392</v>
      </c>
      <c r="D22058">
        <v>138.76282203754258</v>
      </c>
      <c r="E22058">
        <v>78.596255316434082</v>
      </c>
    </row>
    <row r="22059" spans="2:5" x14ac:dyDescent="0.25">
      <c r="B22059" s="2">
        <v>0.79166666666666663</v>
      </c>
      <c r="C22059">
        <v>120.15602438215582</v>
      </c>
      <c r="D22059">
        <v>137.3516746947879</v>
      </c>
      <c r="E22059">
        <v>74.705351587897738</v>
      </c>
    </row>
    <row r="22060" spans="2:5" x14ac:dyDescent="0.25">
      <c r="B22060" s="2">
        <v>0.80208333333333337</v>
      </c>
      <c r="C22060">
        <v>116.8844494608595</v>
      </c>
      <c r="D22060">
        <v>139.23320448512746</v>
      </c>
      <c r="E22060">
        <v>73.148990096483203</v>
      </c>
    </row>
    <row r="22061" spans="2:5" x14ac:dyDescent="0.25">
      <c r="B22061" s="2">
        <v>0.8125</v>
      </c>
      <c r="C22061">
        <v>118.96636077441171</v>
      </c>
      <c r="D22061">
        <v>139.07641033593251</v>
      </c>
      <c r="E22061">
        <v>69.258086367946873</v>
      </c>
    </row>
    <row r="22062" spans="2:5" x14ac:dyDescent="0.25">
      <c r="B22062" s="2">
        <v>0.82291666666666663</v>
      </c>
      <c r="C22062">
        <v>119.56119257828378</v>
      </c>
      <c r="D22062">
        <v>141.11473427546704</v>
      </c>
      <c r="E22062">
        <v>65.36718263941053</v>
      </c>
    </row>
    <row r="22063" spans="2:5" x14ac:dyDescent="0.25">
      <c r="B22063" s="2">
        <v>0.83333333333333337</v>
      </c>
      <c r="C22063">
        <v>117.77669716666759</v>
      </c>
      <c r="D22063">
        <v>135.62693905364333</v>
      </c>
      <c r="E22063">
        <v>60.698098165166918</v>
      </c>
    </row>
    <row r="22064" spans="2:5" x14ac:dyDescent="0.25">
      <c r="B22064" s="2">
        <v>0.84375</v>
      </c>
      <c r="C22064">
        <v>121.940519793772</v>
      </c>
      <c r="D22064">
        <v>135.15655660605844</v>
      </c>
      <c r="E22064">
        <v>52.91629070809423</v>
      </c>
    </row>
    <row r="22065" spans="1:5" x14ac:dyDescent="0.25">
      <c r="B22065" s="2">
        <v>0.85416666666666663</v>
      </c>
      <c r="C22065">
        <v>117.77669716666759</v>
      </c>
      <c r="D22065">
        <v>139.54679278351739</v>
      </c>
      <c r="E22065">
        <v>48.247206233850626</v>
      </c>
    </row>
    <row r="22066" spans="1:5" x14ac:dyDescent="0.25">
      <c r="B22066" s="2">
        <v>0.86458333333333337</v>
      </c>
      <c r="C22066">
        <v>114.20770634343523</v>
      </c>
      <c r="D22066">
        <v>139.54679278351739</v>
      </c>
      <c r="E22066">
        <v>45.912663996728824</v>
      </c>
    </row>
    <row r="22067" spans="1:5" x14ac:dyDescent="0.25">
      <c r="B22067" s="2">
        <v>0.875</v>
      </c>
      <c r="C22067">
        <v>127.59142193055655</v>
      </c>
      <c r="D22067">
        <v>132.80464436813398</v>
      </c>
      <c r="E22067">
        <v>46.690844742436092</v>
      </c>
    </row>
    <row r="22068" spans="1:5" x14ac:dyDescent="0.25">
      <c r="B22068" s="2">
        <v>0.88541666666666663</v>
      </c>
      <c r="C22068">
        <v>131.45782865572494</v>
      </c>
      <c r="D22068">
        <v>131.70708532376923</v>
      </c>
      <c r="E22068">
        <v>46.690844742436092</v>
      </c>
    </row>
    <row r="22069" spans="1:5" x14ac:dyDescent="0.25">
      <c r="B22069" s="2">
        <v>0.89583333333333337</v>
      </c>
      <c r="C22069">
        <v>117.77669716666759</v>
      </c>
      <c r="D22069">
        <v>139.70358693271237</v>
      </c>
      <c r="E22069">
        <v>49.025386979557894</v>
      </c>
    </row>
    <row r="22070" spans="1:5" x14ac:dyDescent="0.25">
      <c r="B22070" s="2">
        <v>0.90625</v>
      </c>
      <c r="C22070">
        <v>113.01804273569113</v>
      </c>
      <c r="D22070">
        <v>126.6896725495304</v>
      </c>
      <c r="E22070">
        <v>39.687218031070671</v>
      </c>
    </row>
    <row r="22071" spans="1:5" x14ac:dyDescent="0.25">
      <c r="B22071" s="2">
        <v>0.91666666666666663</v>
      </c>
      <c r="C22071">
        <v>110.34129961826686</v>
      </c>
      <c r="D22071">
        <v>121.51546562609661</v>
      </c>
      <c r="E22071">
        <v>33.461772065412532</v>
      </c>
    </row>
    <row r="22072" spans="1:5" x14ac:dyDescent="0.25">
      <c r="B22072" s="2">
        <v>0.92708333333333337</v>
      </c>
      <c r="C22072">
        <v>108.25938830471465</v>
      </c>
      <c r="D22072">
        <v>112.1078166743988</v>
      </c>
      <c r="E22072">
        <v>33.461772065412532</v>
      </c>
    </row>
    <row r="22073" spans="1:5" x14ac:dyDescent="0.25">
      <c r="B22073" s="2">
        <v>0.9375</v>
      </c>
      <c r="C22073">
        <v>117.77669716666759</v>
      </c>
      <c r="D22073">
        <v>109.28552198888947</v>
      </c>
      <c r="E22073">
        <v>32.683591319705265</v>
      </c>
    </row>
    <row r="22074" spans="1:5" x14ac:dyDescent="0.25">
      <c r="B22074" s="2">
        <v>0.94791666666666663</v>
      </c>
      <c r="C22074">
        <v>139.19064210606169</v>
      </c>
      <c r="D22074">
        <v>110.22628688405925</v>
      </c>
      <c r="E22074">
        <v>30.349049082583459</v>
      </c>
    </row>
    <row r="22075" spans="1:5" x14ac:dyDescent="0.25">
      <c r="B22075" s="2">
        <v>0.95833333333333337</v>
      </c>
      <c r="C22075">
        <v>111.82837912794702</v>
      </c>
      <c r="D22075">
        <v>110.22628688405925</v>
      </c>
      <c r="E22075">
        <v>29.570868336876188</v>
      </c>
    </row>
    <row r="22076" spans="1:5" x14ac:dyDescent="0.25">
      <c r="B22076" s="2">
        <v>0.96875</v>
      </c>
      <c r="C22076">
        <v>111.82837912794702</v>
      </c>
      <c r="D22076">
        <v>110.69666933164413</v>
      </c>
      <c r="E22076">
        <v>31.127229828290726</v>
      </c>
    </row>
    <row r="22077" spans="1:5" x14ac:dyDescent="0.25">
      <c r="B22077" s="2">
        <v>0.97916666666666663</v>
      </c>
      <c r="C22077">
        <v>102.31107026599406</v>
      </c>
      <c r="D22077">
        <v>109.5991102872794</v>
      </c>
      <c r="E22077">
        <v>31.127229828290726</v>
      </c>
    </row>
    <row r="22078" spans="1:5" x14ac:dyDescent="0.25">
      <c r="B22078" s="2">
        <v>0.98958333333333337</v>
      </c>
      <c r="C22078">
        <v>99.63432714856981</v>
      </c>
      <c r="D22078">
        <v>110.69666933164413</v>
      </c>
      <c r="E22078">
        <v>30.349049082583459</v>
      </c>
    </row>
    <row r="22079" spans="1:5" x14ac:dyDescent="0.25">
      <c r="B22079" s="2">
        <v>0</v>
      </c>
      <c r="C22079">
        <v>96.065336325337441</v>
      </c>
      <c r="D22079">
        <v>104.58169751304058</v>
      </c>
      <c r="E22079">
        <v>30.349049082583459</v>
      </c>
    </row>
    <row r="22080" spans="1:5" x14ac:dyDescent="0.25">
      <c r="A22080" s="1">
        <v>40409</v>
      </c>
      <c r="B22080" s="2">
        <v>1.0416666666666666E-2</v>
      </c>
      <c r="C22080">
        <v>101.12140665824995</v>
      </c>
      <c r="D22080">
        <v>103.17055017028589</v>
      </c>
      <c r="E22080">
        <v>29.570868336876188</v>
      </c>
    </row>
    <row r="22081" spans="2:5" x14ac:dyDescent="0.25">
      <c r="B22081" s="2">
        <v>2.0833333333333332E-2</v>
      </c>
      <c r="C22081">
        <v>95.173088619529366</v>
      </c>
      <c r="D22081">
        <v>100.81863793236144</v>
      </c>
      <c r="E22081">
        <v>30.349049082583459</v>
      </c>
    </row>
    <row r="22082" spans="2:5" x14ac:dyDescent="0.25">
      <c r="B22082" s="2">
        <v>3.125E-2</v>
      </c>
      <c r="C22082">
        <v>95.173088619529366</v>
      </c>
      <c r="D22082">
        <v>100.81863793236144</v>
      </c>
      <c r="E22082">
        <v>31.90541057399799</v>
      </c>
    </row>
    <row r="22083" spans="2:5" x14ac:dyDescent="0.25">
      <c r="B22083" s="2">
        <v>4.1666666666666664E-2</v>
      </c>
      <c r="C22083">
        <v>95.470504521465401</v>
      </c>
      <c r="D22083">
        <v>96.898784202487363</v>
      </c>
      <c r="E22083">
        <v>29.570868336876188</v>
      </c>
    </row>
    <row r="22084" spans="2:5" x14ac:dyDescent="0.25">
      <c r="B22084" s="2">
        <v>5.2083333333333336E-2</v>
      </c>
      <c r="C22084">
        <v>96.660168129209509</v>
      </c>
      <c r="D22084">
        <v>96.114813456512536</v>
      </c>
      <c r="E22084">
        <v>27.236326099754386</v>
      </c>
    </row>
    <row r="22085" spans="2:5" x14ac:dyDescent="0.25">
      <c r="B22085" s="2">
        <v>6.25E-2</v>
      </c>
      <c r="C22085">
        <v>93.388593207913189</v>
      </c>
      <c r="D22085">
        <v>95.80122515812262</v>
      </c>
      <c r="E22085">
        <v>27.236326099754386</v>
      </c>
    </row>
    <row r="22086" spans="2:5" x14ac:dyDescent="0.25">
      <c r="B22086" s="2">
        <v>7.2916666666666671E-2</v>
      </c>
      <c r="C22086">
        <v>99.931743050505844</v>
      </c>
      <c r="D22086">
        <v>90.470224085493868</v>
      </c>
      <c r="E22086">
        <v>27.236326099754386</v>
      </c>
    </row>
    <row r="22087" spans="2:5" x14ac:dyDescent="0.25">
      <c r="B22087" s="2">
        <v>8.3333333333333329E-2</v>
      </c>
      <c r="C22087">
        <v>96.660168129209509</v>
      </c>
      <c r="D22087">
        <v>89.999841637908972</v>
      </c>
      <c r="E22087">
        <v>29.570868336876188</v>
      </c>
    </row>
    <row r="22088" spans="2:5" x14ac:dyDescent="0.25">
      <c r="B22088" s="2">
        <v>9.375E-2</v>
      </c>
      <c r="C22088">
        <v>88.927354678872746</v>
      </c>
      <c r="D22088">
        <v>80.435398537016212</v>
      </c>
      <c r="E22088">
        <v>27.236326099754386</v>
      </c>
    </row>
    <row r="22089" spans="2:5" x14ac:dyDescent="0.25">
      <c r="B22089" s="2">
        <v>0.10416666666666667</v>
      </c>
      <c r="C22089">
        <v>92.19892960016908</v>
      </c>
      <c r="D22089">
        <v>78.240280448286725</v>
      </c>
      <c r="E22089">
        <v>26.458145354047115</v>
      </c>
    </row>
    <row r="22090" spans="2:5" x14ac:dyDescent="0.25">
      <c r="B22090" s="2">
        <v>0.11458333333333333</v>
      </c>
      <c r="C22090">
        <v>89.819602384680834</v>
      </c>
      <c r="D22090">
        <v>85.296017162060068</v>
      </c>
      <c r="E22090">
        <v>27.236326099754386</v>
      </c>
    </row>
    <row r="22091" spans="2:5" x14ac:dyDescent="0.25">
      <c r="B22091" s="2">
        <v>0.125</v>
      </c>
      <c r="C22091">
        <v>93.388593207913189</v>
      </c>
      <c r="D22091">
        <v>87.64792939998452</v>
      </c>
      <c r="E22091">
        <v>27.236326099754386</v>
      </c>
    </row>
    <row r="22092" spans="2:5" x14ac:dyDescent="0.25">
      <c r="B22092" s="2">
        <v>0.13541666666666666</v>
      </c>
      <c r="C22092">
        <v>93.983425011785258</v>
      </c>
      <c r="D22092">
        <v>87.177546952399638</v>
      </c>
      <c r="E22092">
        <v>28.014506845461653</v>
      </c>
    </row>
    <row r="22093" spans="2:5" x14ac:dyDescent="0.25">
      <c r="B22093" s="2">
        <v>0.14583333333333334</v>
      </c>
      <c r="C22093">
        <v>95.470504521465401</v>
      </c>
      <c r="D22093">
        <v>87.96151769837445</v>
      </c>
      <c r="E22093">
        <v>26.458145354047115</v>
      </c>
    </row>
    <row r="22094" spans="2:5" x14ac:dyDescent="0.25">
      <c r="B22094" s="2">
        <v>0.15625</v>
      </c>
      <c r="C22094">
        <v>98.444663540825687</v>
      </c>
      <c r="D22094">
        <v>87.334341101594603</v>
      </c>
      <c r="E22094">
        <v>28.014506845461653</v>
      </c>
    </row>
    <row r="22095" spans="2:5" x14ac:dyDescent="0.25">
      <c r="B22095" s="2">
        <v>0.16666666666666666</v>
      </c>
      <c r="C22095">
        <v>94.578256815657312</v>
      </c>
      <c r="D22095">
        <v>85.452811311255033</v>
      </c>
      <c r="E22095">
        <v>26.458145354047115</v>
      </c>
    </row>
    <row r="22096" spans="2:5" x14ac:dyDescent="0.25">
      <c r="B22096" s="2">
        <v>0.17708333333333334</v>
      </c>
      <c r="C22096">
        <v>95.767920423401435</v>
      </c>
      <c r="D22096">
        <v>90.156635787103937</v>
      </c>
      <c r="E22096">
        <v>29.570868336876188</v>
      </c>
    </row>
    <row r="22097" spans="2:5" x14ac:dyDescent="0.25">
      <c r="B22097" s="2">
        <v>0.1875</v>
      </c>
      <c r="C22097">
        <v>91.604097796297012</v>
      </c>
      <c r="D22097">
        <v>92.038165577443507</v>
      </c>
      <c r="E22097">
        <v>33.461772065412532</v>
      </c>
    </row>
    <row r="22098" spans="2:5" x14ac:dyDescent="0.25">
      <c r="B22098" s="2">
        <v>0.19791666666666666</v>
      </c>
      <c r="C22098">
        <v>94.280840913721278</v>
      </c>
      <c r="D22098">
        <v>90.313429936298903</v>
      </c>
      <c r="E22098">
        <v>34.239952811119799</v>
      </c>
    </row>
    <row r="22099" spans="2:5" x14ac:dyDescent="0.25">
      <c r="B22099" s="2">
        <v>0.20833333333333334</v>
      </c>
      <c r="C22099">
        <v>94.578256815657312</v>
      </c>
      <c r="D22099">
        <v>102.38657942431108</v>
      </c>
      <c r="E22099">
        <v>32.683591319705265</v>
      </c>
    </row>
    <row r="22100" spans="2:5" x14ac:dyDescent="0.25">
      <c r="B22100" s="2">
        <v>0.21875</v>
      </c>
      <c r="C22100">
        <v>98.147247638889652</v>
      </c>
      <c r="D22100">
        <v>127.31684914631026</v>
      </c>
      <c r="E22100">
        <v>35.796314302534334</v>
      </c>
    </row>
    <row r="22101" spans="2:5" x14ac:dyDescent="0.25">
      <c r="B22101" s="2">
        <v>0.22916666666666666</v>
      </c>
      <c r="C22101">
        <v>98.742079442761721</v>
      </c>
      <c r="D22101">
        <v>126.37608425114047</v>
      </c>
      <c r="E22101">
        <v>82.487159044970426</v>
      </c>
    </row>
    <row r="22102" spans="2:5" x14ac:dyDescent="0.25">
      <c r="B22102" s="2">
        <v>0.23958333333333334</v>
      </c>
      <c r="C22102">
        <v>87.440275169192603</v>
      </c>
      <c r="D22102">
        <v>141.27152842466199</v>
      </c>
      <c r="E22102">
        <v>173.5343062927208</v>
      </c>
    </row>
    <row r="22103" spans="2:5" x14ac:dyDescent="0.25">
      <c r="B22103" s="2">
        <v>0.25</v>
      </c>
      <c r="C22103">
        <v>89.22477058080878</v>
      </c>
      <c r="D22103">
        <v>154.75582525542885</v>
      </c>
      <c r="E22103">
        <v>171.19976405559899</v>
      </c>
    </row>
    <row r="22104" spans="2:5" x14ac:dyDescent="0.25">
      <c r="B22104" s="2">
        <v>0.26041666666666669</v>
      </c>
      <c r="C22104">
        <v>85.95319565951246</v>
      </c>
      <c r="D22104">
        <v>170.12165187653525</v>
      </c>
      <c r="E22104">
        <v>176.64702927554987</v>
      </c>
    </row>
    <row r="22105" spans="2:5" x14ac:dyDescent="0.25">
      <c r="B22105" s="2">
        <v>0.27083333333333331</v>
      </c>
      <c r="C22105">
        <v>82.681620738216139</v>
      </c>
      <c r="D22105">
        <v>194.42474500175459</v>
      </c>
      <c r="E22105">
        <v>180.5379330040862</v>
      </c>
    </row>
    <row r="22106" spans="2:5" x14ac:dyDescent="0.25">
      <c r="B22106" s="2">
        <v>0.28125</v>
      </c>
      <c r="C22106">
        <v>75.24622318981541</v>
      </c>
      <c r="D22106">
        <v>208.06583598171639</v>
      </c>
      <c r="E22106">
        <v>176.64702927554987</v>
      </c>
    </row>
    <row r="22107" spans="2:5" x14ac:dyDescent="0.25">
      <c r="B22107" s="2">
        <v>0.29166666666666669</v>
      </c>
      <c r="C22107">
        <v>82.086788934344085</v>
      </c>
      <c r="D22107">
        <v>223.4316626028228</v>
      </c>
      <c r="E22107">
        <v>191.43246344398798</v>
      </c>
    </row>
    <row r="22108" spans="2:5" x14ac:dyDescent="0.25">
      <c r="B22108" s="2">
        <v>0.30208333333333331</v>
      </c>
      <c r="C22108">
        <v>84.763532051768337</v>
      </c>
      <c r="D22108">
        <v>223.4316626028228</v>
      </c>
      <c r="E22108">
        <v>233.45422371218044</v>
      </c>
    </row>
    <row r="22109" spans="2:5" x14ac:dyDescent="0.25">
      <c r="B22109" s="2">
        <v>0.3125</v>
      </c>
      <c r="C22109">
        <v>73.461727778199233</v>
      </c>
      <c r="D22109">
        <v>223.11807430443289</v>
      </c>
      <c r="E22109">
        <v>242.01421191496041</v>
      </c>
    </row>
    <row r="22110" spans="2:5" x14ac:dyDescent="0.25">
      <c r="B22110" s="2">
        <v>0.32291666666666669</v>
      </c>
      <c r="C22110">
        <v>91.306681894360977</v>
      </c>
      <c r="D22110">
        <v>217.00310248582932</v>
      </c>
      <c r="E22110">
        <v>247.46147713491129</v>
      </c>
    </row>
    <row r="22111" spans="2:5" x14ac:dyDescent="0.25">
      <c r="B22111" s="2">
        <v>0.33333333333333331</v>
      </c>
      <c r="C22111">
        <v>91.901513698233046</v>
      </c>
      <c r="D22111">
        <v>224.84280994557747</v>
      </c>
      <c r="E22111">
        <v>219.44697028944961</v>
      </c>
    </row>
    <row r="22112" spans="2:5" x14ac:dyDescent="0.25">
      <c r="B22112" s="2">
        <v>0.34375</v>
      </c>
      <c r="C22112">
        <v>88.035106973064671</v>
      </c>
      <c r="D22112">
        <v>219.1982205745588</v>
      </c>
      <c r="E22112">
        <v>219.44697028944961</v>
      </c>
    </row>
    <row r="22113" spans="2:5" x14ac:dyDescent="0.25">
      <c r="B22113" s="2">
        <v>0.35416666666666669</v>
      </c>
      <c r="C22113">
        <v>94.280840913721278</v>
      </c>
      <c r="D22113">
        <v>237.22954773197961</v>
      </c>
      <c r="E22113">
        <v>223.33787401798597</v>
      </c>
    </row>
    <row r="22114" spans="2:5" x14ac:dyDescent="0.25">
      <c r="B22114" s="2">
        <v>0.36458333333333331</v>
      </c>
      <c r="C22114">
        <v>98.444663540825687</v>
      </c>
      <c r="D22114">
        <v>212.61286630837031</v>
      </c>
      <c r="E22114">
        <v>238.12330818642405</v>
      </c>
    </row>
    <row r="22115" spans="2:5" x14ac:dyDescent="0.25">
      <c r="B22115" s="2">
        <v>0.375</v>
      </c>
      <c r="C22115">
        <v>82.97903664015216</v>
      </c>
      <c r="D22115">
        <v>223.90204505040771</v>
      </c>
      <c r="E22115">
        <v>235.01058520359499</v>
      </c>
    </row>
    <row r="22116" spans="2:5" x14ac:dyDescent="0.25">
      <c r="B22116" s="2">
        <v>0.38541666666666669</v>
      </c>
      <c r="C22116">
        <v>99.931743050505844</v>
      </c>
      <c r="D22116">
        <v>243.81490199816804</v>
      </c>
      <c r="E22116">
        <v>242.01421191496041</v>
      </c>
    </row>
    <row r="22117" spans="2:5" x14ac:dyDescent="0.25">
      <c r="B22117" s="2">
        <v>0.39583333333333331</v>
      </c>
      <c r="C22117">
        <v>96.065336325337441</v>
      </c>
      <c r="D22117">
        <v>226.09716313913717</v>
      </c>
      <c r="E22117">
        <v>211.66516283237692</v>
      </c>
    </row>
    <row r="22118" spans="2:5" x14ac:dyDescent="0.25">
      <c r="B22118" s="2">
        <v>0.40625</v>
      </c>
      <c r="C22118">
        <v>92.4963455021051</v>
      </c>
      <c r="D22118">
        <v>158.98926728369287</v>
      </c>
      <c r="E22118">
        <v>210.88698208666969</v>
      </c>
    </row>
    <row r="22119" spans="2:5" x14ac:dyDescent="0.25">
      <c r="B22119" s="2">
        <v>0.41666666666666669</v>
      </c>
      <c r="C22119">
        <v>91.901513698233046</v>
      </c>
      <c r="D22119">
        <v>144.87779385614616</v>
      </c>
      <c r="E22119">
        <v>203.105174629597</v>
      </c>
    </row>
    <row r="22120" spans="2:5" x14ac:dyDescent="0.25">
      <c r="B22120" s="2">
        <v>0.42708333333333331</v>
      </c>
      <c r="C22120">
        <v>84.466116149832303</v>
      </c>
      <c r="D22120">
        <v>209.79057162286102</v>
      </c>
      <c r="E22120">
        <v>224.89423550940049</v>
      </c>
    </row>
    <row r="22121" spans="2:5" x14ac:dyDescent="0.25">
      <c r="B22121" s="2">
        <v>0.4375</v>
      </c>
      <c r="C22121">
        <v>85.655779757576425</v>
      </c>
      <c r="D22121">
        <v>230.17381101820624</v>
      </c>
      <c r="E22121">
        <v>237.34512744071679</v>
      </c>
    </row>
    <row r="22122" spans="2:5" x14ac:dyDescent="0.25">
      <c r="B22122" s="2">
        <v>0.44791666666666669</v>
      </c>
      <c r="C22122">
        <v>102.01365436405803</v>
      </c>
      <c r="D22122">
        <v>207.90904183252141</v>
      </c>
      <c r="E22122">
        <v>238.12330818642405</v>
      </c>
    </row>
    <row r="22123" spans="2:5" x14ac:dyDescent="0.25">
      <c r="B22123" s="2">
        <v>0.45833333333333331</v>
      </c>
      <c r="C22123">
        <v>91.306681894360977</v>
      </c>
      <c r="D22123">
        <v>211.98568971159045</v>
      </c>
      <c r="E22123">
        <v>225.67241625510778</v>
      </c>
    </row>
    <row r="22124" spans="2:5" x14ac:dyDescent="0.25">
      <c r="B22124" s="2">
        <v>0.46875</v>
      </c>
      <c r="C22124">
        <v>94.280840913721278</v>
      </c>
      <c r="D22124">
        <v>228.29228122786665</v>
      </c>
      <c r="E22124">
        <v>213.22152432379147</v>
      </c>
    </row>
    <row r="22125" spans="2:5" x14ac:dyDescent="0.25">
      <c r="B22125" s="2">
        <v>0.47916666666666669</v>
      </c>
      <c r="C22125">
        <v>96.957584031145544</v>
      </c>
      <c r="D22125">
        <v>230.17381101820624</v>
      </c>
      <c r="E22125">
        <v>199.9924516467679</v>
      </c>
    </row>
    <row r="22126" spans="2:5" x14ac:dyDescent="0.25">
      <c r="B22126" s="2">
        <v>0.48958333333333331</v>
      </c>
      <c r="C22126">
        <v>93.388593207913189</v>
      </c>
      <c r="D22126">
        <v>235.34801794164002</v>
      </c>
      <c r="E22126">
        <v>203.105174629597</v>
      </c>
    </row>
    <row r="22127" spans="2:5" x14ac:dyDescent="0.25">
      <c r="B22127" s="2">
        <v>0.5</v>
      </c>
      <c r="C22127">
        <v>103.20331797180216</v>
      </c>
      <c r="D22127">
        <v>216.06233759065955</v>
      </c>
      <c r="E22127">
        <v>195.32336717252431</v>
      </c>
    </row>
    <row r="22128" spans="2:5" x14ac:dyDescent="0.25">
      <c r="B22128" s="2">
        <v>0.51041666666666663</v>
      </c>
      <c r="C22128">
        <v>97.254999933081578</v>
      </c>
      <c r="D22128">
        <v>220.29577961892355</v>
      </c>
      <c r="E22128">
        <v>199.9924516467679</v>
      </c>
    </row>
    <row r="22129" spans="2:5" x14ac:dyDescent="0.25">
      <c r="B22129" s="2">
        <v>0.52083333333333337</v>
      </c>
      <c r="C22129">
        <v>100.52657485437788</v>
      </c>
      <c r="D22129">
        <v>215.27836684468474</v>
      </c>
      <c r="E22129">
        <v>182.87247524120801</v>
      </c>
    </row>
    <row r="22130" spans="2:5" x14ac:dyDescent="0.25">
      <c r="B22130" s="2">
        <v>0.53125</v>
      </c>
      <c r="C22130">
        <v>108.25938830471465</v>
      </c>
      <c r="D22130">
        <v>222.96128015523789</v>
      </c>
      <c r="E22130">
        <v>190.6542826982807</v>
      </c>
    </row>
    <row r="22131" spans="2:5" x14ac:dyDescent="0.25">
      <c r="B22131" s="2">
        <v>0.54166666666666663</v>
      </c>
      <c r="C22131">
        <v>110.93613142213891</v>
      </c>
      <c r="D22131">
        <v>203.98918810264735</v>
      </c>
      <c r="E22131">
        <v>187.54155971545163</v>
      </c>
    </row>
    <row r="22132" spans="2:5" x14ac:dyDescent="0.25">
      <c r="B22132" s="2">
        <v>0.55208333333333337</v>
      </c>
      <c r="C22132">
        <v>113.61287453956319</v>
      </c>
      <c r="D22132">
        <v>191.60245031624524</v>
      </c>
      <c r="E22132">
        <v>189.87610195257341</v>
      </c>
    </row>
    <row r="22133" spans="2:5" x14ac:dyDescent="0.25">
      <c r="B22133" s="2">
        <v>0.5625</v>
      </c>
      <c r="C22133">
        <v>97.254999933081578</v>
      </c>
      <c r="D22133">
        <v>187.36900828798122</v>
      </c>
      <c r="E22133">
        <v>196.87972866393886</v>
      </c>
    </row>
    <row r="22134" spans="2:5" x14ac:dyDescent="0.25">
      <c r="B22134" s="2">
        <v>0.57291666666666663</v>
      </c>
      <c r="C22134">
        <v>100.52657485437788</v>
      </c>
      <c r="D22134">
        <v>184.5467136024719</v>
      </c>
      <c r="E22134">
        <v>199.21427090106067</v>
      </c>
    </row>
    <row r="22135" spans="2:5" x14ac:dyDescent="0.25">
      <c r="B22135" s="2">
        <v>0.58333333333333337</v>
      </c>
      <c r="C22135">
        <v>94.280840913721278</v>
      </c>
      <c r="D22135">
        <v>167.76973963861082</v>
      </c>
      <c r="E22135">
        <v>204.66153612101152</v>
      </c>
    </row>
    <row r="22136" spans="2:5" x14ac:dyDescent="0.25">
      <c r="B22136" s="2">
        <v>0.59375</v>
      </c>
      <c r="C22136">
        <v>91.009265992424957</v>
      </c>
      <c r="D22136">
        <v>174.1982997556043</v>
      </c>
      <c r="E22136">
        <v>205.43971686671878</v>
      </c>
    </row>
    <row r="22137" spans="2:5" x14ac:dyDescent="0.25">
      <c r="B22137" s="2">
        <v>0.60416666666666663</v>
      </c>
      <c r="C22137">
        <v>93.686009109849223</v>
      </c>
      <c r="D22137">
        <v>168.39691623539068</v>
      </c>
      <c r="E22137">
        <v>198.43609015535338</v>
      </c>
    </row>
    <row r="22138" spans="2:5" x14ac:dyDescent="0.25">
      <c r="B22138" s="2">
        <v>0.61458333333333337</v>
      </c>
      <c r="C22138">
        <v>90.117018286616869</v>
      </c>
      <c r="D22138">
        <v>158.04850238852308</v>
      </c>
      <c r="E22138">
        <v>202.32699388388971</v>
      </c>
    </row>
    <row r="22139" spans="2:5" x14ac:dyDescent="0.25">
      <c r="B22139" s="2">
        <v>0.625</v>
      </c>
      <c r="C22139">
        <v>92.19892960016908</v>
      </c>
      <c r="D22139">
        <v>148.9544417352152</v>
      </c>
      <c r="E22139">
        <v>204.66153612101152</v>
      </c>
    </row>
    <row r="22140" spans="2:5" x14ac:dyDescent="0.25">
      <c r="B22140" s="2">
        <v>0.63541666666666663</v>
      </c>
      <c r="C22140">
        <v>91.901513698233046</v>
      </c>
      <c r="D22140">
        <v>142.36908746902674</v>
      </c>
      <c r="E22140">
        <v>242.79239266066767</v>
      </c>
    </row>
    <row r="22141" spans="2:5" x14ac:dyDescent="0.25">
      <c r="B22141" s="2">
        <v>0.64583333333333337</v>
      </c>
      <c r="C22141">
        <v>89.819602384680834</v>
      </c>
      <c r="D22141">
        <v>142.52588161822172</v>
      </c>
      <c r="E22141">
        <v>233.45422371218044</v>
      </c>
    </row>
    <row r="22142" spans="2:5" x14ac:dyDescent="0.25">
      <c r="B22142" s="2">
        <v>0.65625</v>
      </c>
      <c r="C22142">
        <v>90.711850090488923</v>
      </c>
      <c r="D22142">
        <v>142.21229331983179</v>
      </c>
      <c r="E22142">
        <v>231.11968147505863</v>
      </c>
    </row>
    <row r="22143" spans="2:5" x14ac:dyDescent="0.25">
      <c r="B22143" s="2">
        <v>0.66666666666666663</v>
      </c>
      <c r="C22143">
        <v>94.280840913721278</v>
      </c>
      <c r="D22143">
        <v>145.19138215453609</v>
      </c>
      <c r="E22143">
        <v>228.00695849222959</v>
      </c>
    </row>
    <row r="22144" spans="2:5" x14ac:dyDescent="0.25">
      <c r="B22144" s="2">
        <v>0.67708333333333337</v>
      </c>
      <c r="C22144">
        <v>91.901513698233046</v>
      </c>
      <c r="D22144">
        <v>147.38650024326557</v>
      </c>
      <c r="E22144">
        <v>229.56331998364411</v>
      </c>
    </row>
    <row r="22145" spans="2:5" x14ac:dyDescent="0.25">
      <c r="B22145" s="2">
        <v>0.6875</v>
      </c>
      <c r="C22145">
        <v>93.388593207913189</v>
      </c>
      <c r="D22145">
        <v>150.83597152555478</v>
      </c>
      <c r="E22145">
        <v>223.33787401798597</v>
      </c>
    </row>
    <row r="22146" spans="2:5" x14ac:dyDescent="0.25">
      <c r="B22146" s="2">
        <v>0.69791666666666663</v>
      </c>
      <c r="C22146">
        <v>93.388593207913189</v>
      </c>
      <c r="D22146">
        <v>147.54329439246052</v>
      </c>
      <c r="E22146">
        <v>220.2251510351569</v>
      </c>
    </row>
    <row r="22147" spans="2:5" x14ac:dyDescent="0.25">
      <c r="B22147" s="2">
        <v>0.70833333333333337</v>
      </c>
      <c r="C22147">
        <v>88.035106973064671</v>
      </c>
      <c r="D22147">
        <v>146.60252949729076</v>
      </c>
      <c r="E22147">
        <v>217.1124280523278</v>
      </c>
    </row>
    <row r="22148" spans="2:5" x14ac:dyDescent="0.25">
      <c r="B22148" s="2">
        <v>0.71875</v>
      </c>
      <c r="C22148">
        <v>88.035106973064671</v>
      </c>
      <c r="D22148">
        <v>144.40741140856125</v>
      </c>
      <c r="E22148">
        <v>100.3853161962376</v>
      </c>
    </row>
    <row r="22149" spans="2:5" x14ac:dyDescent="0.25">
      <c r="B22149" s="2">
        <v>0.72916666666666663</v>
      </c>
      <c r="C22149">
        <v>85.95319565951246</v>
      </c>
      <c r="D22149">
        <v>141.42832257385697</v>
      </c>
      <c r="E22149">
        <v>70.036267113654134</v>
      </c>
    </row>
    <row r="22150" spans="2:5" x14ac:dyDescent="0.25">
      <c r="B22150" s="2">
        <v>0.73958333333333337</v>
      </c>
      <c r="C22150">
        <v>90.414434188552889</v>
      </c>
      <c r="D22150">
        <v>120.7314948801218</v>
      </c>
      <c r="E22150">
        <v>65.36718263941053</v>
      </c>
    </row>
    <row r="22151" spans="2:5" x14ac:dyDescent="0.25">
      <c r="B22151" s="2">
        <v>0.75</v>
      </c>
      <c r="C22151">
        <v>92.4963455021051</v>
      </c>
      <c r="D22151">
        <v>120.10431828334194</v>
      </c>
      <c r="E22151">
        <v>59.919917419459651</v>
      </c>
    </row>
    <row r="22152" spans="2:5" x14ac:dyDescent="0.25">
      <c r="B22152" s="2">
        <v>0.76041666666666663</v>
      </c>
      <c r="C22152">
        <v>91.009265992424957</v>
      </c>
      <c r="D22152">
        <v>138.60602788834763</v>
      </c>
      <c r="E22152">
        <v>52.91629070809423</v>
      </c>
    </row>
    <row r="22153" spans="2:5" x14ac:dyDescent="0.25">
      <c r="B22153" s="2">
        <v>0.77083333333333337</v>
      </c>
      <c r="C22153">
        <v>87.737691071128637</v>
      </c>
      <c r="D22153">
        <v>146.91611779568069</v>
      </c>
      <c r="E22153">
        <v>49.803567725265168</v>
      </c>
    </row>
    <row r="22154" spans="2:5" x14ac:dyDescent="0.25">
      <c r="B22154" s="2">
        <v>0.78125</v>
      </c>
      <c r="C22154">
        <v>90.711850090488923</v>
      </c>
      <c r="D22154">
        <v>142.21229331983179</v>
      </c>
      <c r="E22154">
        <v>46.690844742436092</v>
      </c>
    </row>
    <row r="22155" spans="2:5" x14ac:dyDescent="0.25">
      <c r="B22155" s="2">
        <v>0.79166666666666663</v>
      </c>
      <c r="C22155">
        <v>89.22477058080878</v>
      </c>
      <c r="D22155">
        <v>152.09032471911448</v>
      </c>
      <c r="E22155">
        <v>39.687218031070671</v>
      </c>
    </row>
    <row r="22156" spans="2:5" x14ac:dyDescent="0.25">
      <c r="B22156" s="2">
        <v>0.80208333333333337</v>
      </c>
      <c r="C22156">
        <v>82.384204836280105</v>
      </c>
      <c r="D22156">
        <v>152.87429546508929</v>
      </c>
      <c r="E22156">
        <v>31.127229828290726</v>
      </c>
    </row>
    <row r="22157" spans="2:5" x14ac:dyDescent="0.25">
      <c r="B22157" s="2">
        <v>0.8125</v>
      </c>
      <c r="C22157">
        <v>83.276452542088194</v>
      </c>
      <c r="D22157">
        <v>150.6791773763598</v>
      </c>
      <c r="E22157">
        <v>29.570868336876188</v>
      </c>
    </row>
    <row r="22158" spans="2:5" x14ac:dyDescent="0.25">
      <c r="B22158" s="2">
        <v>0.82291666666666663</v>
      </c>
      <c r="C22158">
        <v>80.897125326599962</v>
      </c>
      <c r="D22158">
        <v>149.89520663038496</v>
      </c>
      <c r="E22158">
        <v>28.792687591168924</v>
      </c>
    </row>
    <row r="22159" spans="2:5" x14ac:dyDescent="0.25">
      <c r="B22159" s="2">
        <v>0.83333333333333337</v>
      </c>
      <c r="C22159">
        <v>82.681620738216139</v>
      </c>
      <c r="D22159">
        <v>150.83597152555478</v>
      </c>
      <c r="E22159">
        <v>29.570868336876188</v>
      </c>
    </row>
    <row r="22160" spans="2:5" x14ac:dyDescent="0.25">
      <c r="B22160" s="2">
        <v>0.84375</v>
      </c>
      <c r="C22160">
        <v>90.711850090488923</v>
      </c>
      <c r="D22160">
        <v>149.89520663038496</v>
      </c>
      <c r="E22160">
        <v>28.014506845461653</v>
      </c>
    </row>
    <row r="22161" spans="1:5" x14ac:dyDescent="0.25">
      <c r="B22161" s="2">
        <v>0.85416666666666663</v>
      </c>
      <c r="C22161">
        <v>82.086788934344085</v>
      </c>
      <c r="D22161">
        <v>147.07291194487564</v>
      </c>
      <c r="E22161">
        <v>22.567241625510775</v>
      </c>
    </row>
    <row r="22162" spans="1:5" x14ac:dyDescent="0.25">
      <c r="B22162" s="2">
        <v>0.86458333333333337</v>
      </c>
      <c r="C22162">
        <v>82.97903664015216</v>
      </c>
      <c r="D22162">
        <v>145.34817630373104</v>
      </c>
      <c r="E22162">
        <v>28.014506845461653</v>
      </c>
    </row>
    <row r="22163" spans="1:5" x14ac:dyDescent="0.25">
      <c r="B22163" s="2">
        <v>0.875</v>
      </c>
      <c r="C22163">
        <v>82.384204836280105</v>
      </c>
      <c r="D22163">
        <v>141.42832257385697</v>
      </c>
      <c r="E22163">
        <v>28.792687591168924</v>
      </c>
    </row>
    <row r="22164" spans="1:5" x14ac:dyDescent="0.25">
      <c r="B22164" s="2">
        <v>0.88541666666666663</v>
      </c>
      <c r="C22164">
        <v>79.112629914983785</v>
      </c>
      <c r="D22164">
        <v>141.7419108722469</v>
      </c>
      <c r="E22164">
        <v>30.349049082583459</v>
      </c>
    </row>
    <row r="22165" spans="1:5" x14ac:dyDescent="0.25">
      <c r="B22165" s="2">
        <v>0.89583333333333337</v>
      </c>
      <c r="C22165">
        <v>83.871284345960248</v>
      </c>
      <c r="D22165">
        <v>139.23320448512746</v>
      </c>
      <c r="E22165">
        <v>35.018133556827067</v>
      </c>
    </row>
    <row r="22166" spans="1:5" x14ac:dyDescent="0.25">
      <c r="B22166" s="2">
        <v>0.90625</v>
      </c>
      <c r="C22166">
        <v>84.466116149832303</v>
      </c>
      <c r="D22166">
        <v>130.45273213020954</v>
      </c>
      <c r="E22166">
        <v>31.127229828290726</v>
      </c>
    </row>
    <row r="22167" spans="1:5" x14ac:dyDescent="0.25">
      <c r="B22167" s="2">
        <v>0.91666666666666663</v>
      </c>
      <c r="C22167">
        <v>79.707461718855853</v>
      </c>
      <c r="D22167">
        <v>120.2611124325369</v>
      </c>
      <c r="E22167">
        <v>31.127229828290726</v>
      </c>
    </row>
    <row r="22168" spans="1:5" x14ac:dyDescent="0.25">
      <c r="B22168" s="2">
        <v>0.92708333333333337</v>
      </c>
      <c r="C22168">
        <v>91.009265992424957</v>
      </c>
      <c r="D22168">
        <v>111.32384592842399</v>
      </c>
      <c r="E22168">
        <v>31.127229828290726</v>
      </c>
    </row>
    <row r="22169" spans="1:5" x14ac:dyDescent="0.25">
      <c r="B22169" s="2">
        <v>0.9375</v>
      </c>
      <c r="C22169">
        <v>82.086788934344085</v>
      </c>
      <c r="D22169">
        <v>108.97193369049954</v>
      </c>
      <c r="E22169">
        <v>31.127229828290726</v>
      </c>
    </row>
    <row r="22170" spans="1:5" x14ac:dyDescent="0.25">
      <c r="B22170" s="2">
        <v>0.94791666666666663</v>
      </c>
      <c r="C22170">
        <v>80.302293522727908</v>
      </c>
      <c r="D22170">
        <v>107.09040390015998</v>
      </c>
      <c r="E22170">
        <v>30.349049082583459</v>
      </c>
    </row>
    <row r="22171" spans="1:5" x14ac:dyDescent="0.25">
      <c r="B22171" s="2">
        <v>0.95833333333333337</v>
      </c>
      <c r="C22171">
        <v>80.599709424663942</v>
      </c>
      <c r="D22171">
        <v>109.12872783969449</v>
      </c>
      <c r="E22171">
        <v>29.570868336876188</v>
      </c>
    </row>
    <row r="22172" spans="1:5" x14ac:dyDescent="0.25">
      <c r="B22172" s="2">
        <v>0.96875</v>
      </c>
      <c r="C22172">
        <v>79.410045816919819</v>
      </c>
      <c r="D22172">
        <v>98.937108142021884</v>
      </c>
      <c r="E22172">
        <v>30.349049082583459</v>
      </c>
    </row>
    <row r="22173" spans="1:5" x14ac:dyDescent="0.25">
      <c r="B22173" s="2">
        <v>0.97916666666666663</v>
      </c>
      <c r="C22173">
        <v>80.897125326599962</v>
      </c>
      <c r="D22173">
        <v>102.54337357350606</v>
      </c>
      <c r="E22173">
        <v>29.570868336876188</v>
      </c>
    </row>
    <row r="22174" spans="1:5" x14ac:dyDescent="0.25">
      <c r="B22174" s="2">
        <v>0.98958333333333337</v>
      </c>
      <c r="C22174">
        <v>85.95319565951246</v>
      </c>
      <c r="D22174">
        <v>105.99284485579523</v>
      </c>
      <c r="E22174">
        <v>31.90541057399799</v>
      </c>
    </row>
    <row r="22175" spans="1:5" x14ac:dyDescent="0.25">
      <c r="B22175" s="2">
        <v>0</v>
      </c>
      <c r="C22175">
        <v>80.897125326599962</v>
      </c>
      <c r="D22175">
        <v>105.52246240821034</v>
      </c>
      <c r="E22175">
        <v>30.349049082583459</v>
      </c>
    </row>
    <row r="22176" spans="1:5" x14ac:dyDescent="0.25">
      <c r="A22176" s="1">
        <v>40410</v>
      </c>
      <c r="B22176" s="2">
        <v>1.0416666666666666E-2</v>
      </c>
      <c r="C22176">
        <v>81.789373032408051</v>
      </c>
      <c r="D22176">
        <v>99.250696440411815</v>
      </c>
      <c r="E22176">
        <v>31.127229828290726</v>
      </c>
    </row>
    <row r="22177" spans="2:5" x14ac:dyDescent="0.25">
      <c r="B22177" s="2">
        <v>2.0833333333333332E-2</v>
      </c>
      <c r="C22177">
        <v>81.491957130472017</v>
      </c>
      <c r="D22177">
        <v>98.780313992826919</v>
      </c>
      <c r="E22177">
        <v>29.570868336876188</v>
      </c>
    </row>
    <row r="22178" spans="2:5" x14ac:dyDescent="0.25">
      <c r="B22178" s="2">
        <v>3.125E-2</v>
      </c>
      <c r="C22178">
        <v>77.030718601431573</v>
      </c>
      <c r="D22178">
        <v>97.369166650072259</v>
      </c>
      <c r="E22178">
        <v>30.349049082583459</v>
      </c>
    </row>
    <row r="22179" spans="2:5" x14ac:dyDescent="0.25">
      <c r="B22179" s="2">
        <v>4.1666666666666664E-2</v>
      </c>
      <c r="C22179">
        <v>76.138470895623499</v>
      </c>
      <c r="D22179">
        <v>92.82213632341832</v>
      </c>
      <c r="E22179">
        <v>29.570868336876188</v>
      </c>
    </row>
    <row r="22180" spans="2:5" x14ac:dyDescent="0.25">
      <c r="B22180" s="2">
        <v>5.2083333333333336E-2</v>
      </c>
      <c r="C22180">
        <v>80.302293522727908</v>
      </c>
      <c r="D22180">
        <v>91.097400682273715</v>
      </c>
      <c r="E22180">
        <v>28.014506845461653</v>
      </c>
    </row>
    <row r="22181" spans="2:5" x14ac:dyDescent="0.25">
      <c r="B22181" s="2">
        <v>6.25E-2</v>
      </c>
      <c r="C22181">
        <v>81.491957130472017</v>
      </c>
      <c r="D22181">
        <v>91.567783129858611</v>
      </c>
      <c r="E22181">
        <v>30.349049082583459</v>
      </c>
    </row>
    <row r="22182" spans="2:5" x14ac:dyDescent="0.25">
      <c r="B22182" s="2">
        <v>7.2916666666666671E-2</v>
      </c>
      <c r="C22182">
        <v>84.168700247896282</v>
      </c>
      <c r="D22182">
        <v>92.038165577443507</v>
      </c>
      <c r="E22182">
        <v>28.792687591168924</v>
      </c>
    </row>
    <row r="22183" spans="2:5" x14ac:dyDescent="0.25">
      <c r="B22183" s="2">
        <v>8.3333333333333329E-2</v>
      </c>
      <c r="C22183">
        <v>83.573868444024228</v>
      </c>
      <c r="D22183">
        <v>87.804723549179485</v>
      </c>
      <c r="E22183">
        <v>27.236326099754386</v>
      </c>
    </row>
    <row r="22184" spans="2:5" x14ac:dyDescent="0.25">
      <c r="B22184" s="2">
        <v>9.375E-2</v>
      </c>
      <c r="C22184">
        <v>80.897125326599962</v>
      </c>
      <c r="D22184">
        <v>76.358750657947169</v>
      </c>
      <c r="E22184">
        <v>31.127229828290726</v>
      </c>
    </row>
    <row r="22185" spans="2:5" x14ac:dyDescent="0.25">
      <c r="B22185" s="2">
        <v>0.10416666666666667</v>
      </c>
      <c r="C22185">
        <v>82.086788934344085</v>
      </c>
      <c r="D22185">
        <v>74.79080916599753</v>
      </c>
      <c r="E22185">
        <v>29.570868336876188</v>
      </c>
    </row>
    <row r="22186" spans="2:5" x14ac:dyDescent="0.25">
      <c r="B22186" s="2">
        <v>0.11458333333333333</v>
      </c>
      <c r="C22186">
        <v>81.789373032408051</v>
      </c>
      <c r="D22186">
        <v>84.35525226689029</v>
      </c>
      <c r="E22186">
        <v>28.014506845461653</v>
      </c>
    </row>
    <row r="22187" spans="2:5" x14ac:dyDescent="0.25">
      <c r="B22187" s="2">
        <v>0.125</v>
      </c>
      <c r="C22187">
        <v>83.871284345960248</v>
      </c>
      <c r="D22187">
        <v>86.550370355619791</v>
      </c>
      <c r="E22187">
        <v>29.570868336876188</v>
      </c>
    </row>
    <row r="22188" spans="2:5" x14ac:dyDescent="0.25">
      <c r="B22188" s="2">
        <v>0.13541666666666666</v>
      </c>
      <c r="C22188">
        <v>87.440275169192603</v>
      </c>
      <c r="D22188">
        <v>87.804723549179485</v>
      </c>
      <c r="E22188">
        <v>28.792687591168924</v>
      </c>
    </row>
    <row r="22189" spans="2:5" x14ac:dyDescent="0.25">
      <c r="B22189" s="2">
        <v>0.14583333333333334</v>
      </c>
      <c r="C22189">
        <v>85.655779757576425</v>
      </c>
      <c r="D22189">
        <v>84.825634714475186</v>
      </c>
      <c r="E22189">
        <v>29.570868336876188</v>
      </c>
    </row>
    <row r="22190" spans="2:5" x14ac:dyDescent="0.25">
      <c r="B22190" s="2">
        <v>0.15625</v>
      </c>
      <c r="C22190">
        <v>85.655779757576425</v>
      </c>
      <c r="D22190">
        <v>86.863958654009707</v>
      </c>
      <c r="E22190">
        <v>28.792687591168924</v>
      </c>
    </row>
    <row r="22191" spans="2:5" x14ac:dyDescent="0.25">
      <c r="B22191" s="2">
        <v>0.16666666666666666</v>
      </c>
      <c r="C22191">
        <v>85.655779757576425</v>
      </c>
      <c r="D22191">
        <v>86.707164504814742</v>
      </c>
      <c r="E22191">
        <v>27.236326099754386</v>
      </c>
    </row>
    <row r="22192" spans="2:5" x14ac:dyDescent="0.25">
      <c r="B22192" s="2">
        <v>0.17708333333333334</v>
      </c>
      <c r="C22192">
        <v>74.651391385943356</v>
      </c>
      <c r="D22192">
        <v>85.766399609644964</v>
      </c>
      <c r="E22192">
        <v>32.683591319705265</v>
      </c>
    </row>
    <row r="22193" spans="2:5" x14ac:dyDescent="0.25">
      <c r="B22193" s="2">
        <v>0.1875</v>
      </c>
      <c r="C22193">
        <v>70.487568758838933</v>
      </c>
      <c r="D22193">
        <v>88.745488444349277</v>
      </c>
      <c r="E22193">
        <v>33.461772065412532</v>
      </c>
    </row>
    <row r="22194" spans="2:5" x14ac:dyDescent="0.25">
      <c r="B22194" s="2">
        <v>0.19791666666666666</v>
      </c>
      <c r="C22194">
        <v>70.190152856902913</v>
      </c>
      <c r="D22194">
        <v>87.64792939998452</v>
      </c>
      <c r="E22194">
        <v>32.683591319705265</v>
      </c>
    </row>
    <row r="22195" spans="2:5" x14ac:dyDescent="0.25">
      <c r="B22195" s="2">
        <v>0.20833333333333334</v>
      </c>
      <c r="C22195">
        <v>69.892736954966878</v>
      </c>
      <c r="D22195">
        <v>95.958019307317585</v>
      </c>
      <c r="E22195">
        <v>37.352675793948869</v>
      </c>
    </row>
    <row r="22196" spans="2:5" x14ac:dyDescent="0.25">
      <c r="B22196" s="2">
        <v>0.21875</v>
      </c>
      <c r="C22196">
        <v>72.569480072391144</v>
      </c>
      <c r="D22196">
        <v>108.97193369049954</v>
      </c>
      <c r="E22196">
        <v>34.239952811119799</v>
      </c>
    </row>
    <row r="22197" spans="2:5" x14ac:dyDescent="0.25">
      <c r="B22197" s="2">
        <v>0.22916666666666666</v>
      </c>
      <c r="C22197">
        <v>71.082400562710987</v>
      </c>
      <c r="D22197">
        <v>118.5363767913923</v>
      </c>
      <c r="E22197">
        <v>84.04352053638496</v>
      </c>
    </row>
    <row r="22198" spans="2:5" x14ac:dyDescent="0.25">
      <c r="B22198" s="2">
        <v>0.23958333333333334</v>
      </c>
      <c r="C22198">
        <v>71.379816464647021</v>
      </c>
      <c r="D22198">
        <v>120.57470073092684</v>
      </c>
      <c r="E22198">
        <v>175.09066778413535</v>
      </c>
    </row>
    <row r="22199" spans="2:5" x14ac:dyDescent="0.25">
      <c r="B22199" s="2">
        <v>0.25</v>
      </c>
      <c r="C22199">
        <v>73.461727778199233</v>
      </c>
      <c r="D22199">
        <v>127.94402574309011</v>
      </c>
      <c r="E22199">
        <v>173.5343062927208</v>
      </c>
    </row>
    <row r="22200" spans="2:5" x14ac:dyDescent="0.25">
      <c r="B22200" s="2">
        <v>0.26041666666666669</v>
      </c>
      <c r="C22200">
        <v>76.138470895623499</v>
      </c>
      <c r="D22200">
        <v>163.69309175954177</v>
      </c>
      <c r="E22200">
        <v>179.75975225837897</v>
      </c>
    </row>
    <row r="22201" spans="2:5" x14ac:dyDescent="0.25">
      <c r="B22201" s="2">
        <v>0.27083333333333331</v>
      </c>
      <c r="C22201">
        <v>83.871284345960248</v>
      </c>
      <c r="D22201">
        <v>183.13556625971722</v>
      </c>
      <c r="E22201">
        <v>175.86884852984261</v>
      </c>
    </row>
    <row r="22202" spans="2:5" x14ac:dyDescent="0.25">
      <c r="B22202" s="2">
        <v>0.28125</v>
      </c>
      <c r="C22202">
        <v>87.142859267256583</v>
      </c>
      <c r="D22202">
        <v>197.71742213484882</v>
      </c>
      <c r="E22202">
        <v>179.75975225837897</v>
      </c>
    </row>
    <row r="22203" spans="2:5" x14ac:dyDescent="0.25">
      <c r="B22203" s="2">
        <v>0.29166666666666669</v>
      </c>
      <c r="C22203">
        <v>100.22915895244188</v>
      </c>
      <c r="D22203">
        <v>200.85330511874807</v>
      </c>
      <c r="E22203">
        <v>184.42883673262256</v>
      </c>
    </row>
    <row r="22204" spans="2:5" x14ac:dyDescent="0.25">
      <c r="B22204" s="2">
        <v>0.30208333333333331</v>
      </c>
      <c r="C22204">
        <v>118.37152897053964</v>
      </c>
      <c r="D22204">
        <v>197.71742213484882</v>
      </c>
      <c r="E22204">
        <v>241.23603116925312</v>
      </c>
    </row>
    <row r="22205" spans="2:5" x14ac:dyDescent="0.25">
      <c r="B22205" s="2">
        <v>0.3125</v>
      </c>
      <c r="C22205">
        <v>107.36714059890657</v>
      </c>
      <c r="D22205">
        <v>209.94736577205597</v>
      </c>
      <c r="E22205">
        <v>251.35238086344759</v>
      </c>
    </row>
    <row r="22206" spans="2:5" x14ac:dyDescent="0.25">
      <c r="B22206" s="2">
        <v>0.32291666666666669</v>
      </c>
      <c r="C22206">
        <v>111.82837912794702</v>
      </c>
      <c r="D22206">
        <v>213.39683705434513</v>
      </c>
      <c r="E22206">
        <v>245.90511564349674</v>
      </c>
    </row>
    <row r="22207" spans="2:5" x14ac:dyDescent="0.25">
      <c r="B22207" s="2">
        <v>0.33333333333333331</v>
      </c>
      <c r="C22207">
        <v>113.01804273569113</v>
      </c>
      <c r="D22207">
        <v>210.26095407044588</v>
      </c>
      <c r="E22207">
        <v>226.45059700081504</v>
      </c>
    </row>
    <row r="22208" spans="2:5" x14ac:dyDescent="0.25">
      <c r="B22208" s="2">
        <v>0.34375</v>
      </c>
      <c r="C22208">
        <v>110.34129961826686</v>
      </c>
      <c r="D22208">
        <v>203.8323939534524</v>
      </c>
      <c r="E22208">
        <v>225.67241625510778</v>
      </c>
    </row>
    <row r="22209" spans="2:5" x14ac:dyDescent="0.25">
      <c r="B22209" s="2">
        <v>0.35416666666666669</v>
      </c>
      <c r="C22209">
        <v>103.50073387373818</v>
      </c>
      <c r="D22209">
        <v>206.49789448976674</v>
      </c>
      <c r="E22209">
        <v>239.6796696778386</v>
      </c>
    </row>
    <row r="22210" spans="2:5" x14ac:dyDescent="0.25">
      <c r="B22210" s="2">
        <v>0.36458333333333331</v>
      </c>
      <c r="C22210">
        <v>116.8844494608595</v>
      </c>
      <c r="D22210">
        <v>210.41774821964083</v>
      </c>
      <c r="E22210">
        <v>227.2287777465223</v>
      </c>
    </row>
    <row r="22211" spans="2:5" x14ac:dyDescent="0.25">
      <c r="B22211" s="2">
        <v>0.375</v>
      </c>
      <c r="C22211">
        <v>117.47928126473157</v>
      </c>
      <c r="D22211">
        <v>208.06583598171639</v>
      </c>
      <c r="E22211">
        <v>230.3415007293514</v>
      </c>
    </row>
    <row r="22212" spans="2:5" x14ac:dyDescent="0.25">
      <c r="B22212" s="2">
        <v>0.38541666666666669</v>
      </c>
      <c r="C22212">
        <v>104.09556567761024</v>
      </c>
      <c r="D22212">
        <v>211.8288955623955</v>
      </c>
      <c r="E22212">
        <v>231.89786222076592</v>
      </c>
    </row>
    <row r="22213" spans="2:5" x14ac:dyDescent="0.25">
      <c r="B22213" s="2">
        <v>0.39583333333333331</v>
      </c>
      <c r="C22213">
        <v>101.41882256018599</v>
      </c>
      <c r="D22213">
        <v>211.67210141320055</v>
      </c>
      <c r="E22213">
        <v>214.77788581520602</v>
      </c>
    </row>
    <row r="22214" spans="2:5" x14ac:dyDescent="0.25">
      <c r="B22214" s="2">
        <v>0.40625</v>
      </c>
      <c r="C22214">
        <v>109.15163601052275</v>
      </c>
      <c r="D22214">
        <v>148.32726513843534</v>
      </c>
      <c r="E22214">
        <v>217.1124280523278</v>
      </c>
    </row>
    <row r="22215" spans="2:5" x14ac:dyDescent="0.25">
      <c r="B22215" s="2">
        <v>0.41666666666666669</v>
      </c>
      <c r="C22215">
        <v>105.5826451872904</v>
      </c>
      <c r="D22215">
        <v>143.93702896097636</v>
      </c>
      <c r="E22215">
        <v>212.44334357808421</v>
      </c>
    </row>
    <row r="22216" spans="2:5" x14ac:dyDescent="0.25">
      <c r="B22216" s="2">
        <v>0.42708333333333331</v>
      </c>
      <c r="C22216">
        <v>93.686009109849223</v>
      </c>
      <c r="D22216">
        <v>187.05541998959129</v>
      </c>
      <c r="E22216">
        <v>210.1088013409624</v>
      </c>
    </row>
    <row r="22217" spans="2:5" x14ac:dyDescent="0.25">
      <c r="B22217" s="2">
        <v>0.4375</v>
      </c>
      <c r="C22217">
        <v>101.41882256018599</v>
      </c>
      <c r="D22217">
        <v>207.59545353413151</v>
      </c>
      <c r="E22217">
        <v>203.105174629597</v>
      </c>
    </row>
    <row r="22218" spans="2:5" x14ac:dyDescent="0.25">
      <c r="B22218" s="2">
        <v>0.44791666666666669</v>
      </c>
      <c r="C22218">
        <v>105.5826451872904</v>
      </c>
      <c r="D22218">
        <v>197.87421628404377</v>
      </c>
      <c r="E22218">
        <v>221.00333178086416</v>
      </c>
    </row>
    <row r="22219" spans="2:5" x14ac:dyDescent="0.25">
      <c r="B22219" s="2">
        <v>0.45833333333333331</v>
      </c>
      <c r="C22219">
        <v>88.629938776936726</v>
      </c>
      <c r="D22219">
        <v>209.63377747366602</v>
      </c>
      <c r="E22219">
        <v>221.78151252657142</v>
      </c>
    </row>
    <row r="22220" spans="2:5" x14ac:dyDescent="0.25">
      <c r="B22220" s="2">
        <v>0.46875</v>
      </c>
      <c r="C22220">
        <v>100.22915895244188</v>
      </c>
      <c r="D22220">
        <v>198.65818703001861</v>
      </c>
      <c r="E22220">
        <v>220.2251510351569</v>
      </c>
    </row>
    <row r="22221" spans="2:5" x14ac:dyDescent="0.25">
      <c r="B22221" s="2">
        <v>0.47916666666666669</v>
      </c>
      <c r="C22221">
        <v>100.22915895244188</v>
      </c>
      <c r="D22221">
        <v>178.27494763467337</v>
      </c>
      <c r="E22221">
        <v>210.1088013409624</v>
      </c>
    </row>
    <row r="22222" spans="2:5" x14ac:dyDescent="0.25">
      <c r="B22222" s="2">
        <v>0.48958333333333331</v>
      </c>
      <c r="C22222">
        <v>109.15163601052275</v>
      </c>
      <c r="D22222">
        <v>154.12864865864898</v>
      </c>
      <c r="E22222">
        <v>184.42883673262256</v>
      </c>
    </row>
    <row r="22223" spans="2:5" x14ac:dyDescent="0.25">
      <c r="B22223" s="2">
        <v>0.5</v>
      </c>
      <c r="C22223">
        <v>112.12579502988304</v>
      </c>
      <c r="D22223">
        <v>136.72449809800807</v>
      </c>
      <c r="E22223">
        <v>178.20339076696439</v>
      </c>
    </row>
    <row r="22224" spans="2:5" x14ac:dyDescent="0.25">
      <c r="B22224" s="2">
        <v>0.51041666666666663</v>
      </c>
      <c r="C22224">
        <v>103.50073387373818</v>
      </c>
      <c r="D22224">
        <v>134.84296830766851</v>
      </c>
      <c r="E22224">
        <v>216.33424730662057</v>
      </c>
    </row>
    <row r="22225" spans="2:5" x14ac:dyDescent="0.25">
      <c r="B22225" s="2">
        <v>0.52083333333333337</v>
      </c>
      <c r="C22225">
        <v>89.522186482744814</v>
      </c>
      <c r="D22225">
        <v>143.93702896097636</v>
      </c>
      <c r="E22225">
        <v>211.66516283237692</v>
      </c>
    </row>
    <row r="22226" spans="2:5" x14ac:dyDescent="0.25">
      <c r="B22226" s="2">
        <v>0.53125</v>
      </c>
      <c r="C22226">
        <v>86.845443365320548</v>
      </c>
      <c r="D22226">
        <v>143.46664651339148</v>
      </c>
      <c r="E22226">
        <v>204.66153612101152</v>
      </c>
    </row>
    <row r="22227" spans="2:5" x14ac:dyDescent="0.25">
      <c r="B22227" s="2">
        <v>0.54166666666666663</v>
      </c>
      <c r="C22227">
        <v>86.548027463384528</v>
      </c>
      <c r="D22227">
        <v>146.60252949729076</v>
      </c>
      <c r="E22227">
        <v>208.55243984954788</v>
      </c>
    </row>
    <row r="22228" spans="2:5" x14ac:dyDescent="0.25">
      <c r="B22228" s="2">
        <v>0.55208333333333337</v>
      </c>
      <c r="C22228">
        <v>95.173088619529366</v>
      </c>
      <c r="D22228">
        <v>148.79764758602025</v>
      </c>
      <c r="E22228">
        <v>208.55243984954788</v>
      </c>
    </row>
    <row r="22229" spans="2:5" x14ac:dyDescent="0.25">
      <c r="B22229" s="2">
        <v>0.5625</v>
      </c>
      <c r="C22229">
        <v>104.69039748148231</v>
      </c>
      <c r="D22229">
        <v>144.25061725936629</v>
      </c>
      <c r="E22229">
        <v>220.2251510351569</v>
      </c>
    </row>
    <row r="22230" spans="2:5" x14ac:dyDescent="0.25">
      <c r="B22230" s="2">
        <v>0.57291666666666663</v>
      </c>
      <c r="C22230">
        <v>103.20331797180216</v>
      </c>
      <c r="D22230">
        <v>147.7000885416555</v>
      </c>
      <c r="E22230">
        <v>221.78151252657142</v>
      </c>
    </row>
    <row r="22231" spans="2:5" x14ac:dyDescent="0.25">
      <c r="B22231" s="2">
        <v>0.58333333333333337</v>
      </c>
      <c r="C22231">
        <v>95.767920423401435</v>
      </c>
      <c r="D22231">
        <v>139.86038108190732</v>
      </c>
      <c r="E22231">
        <v>215.55606656091328</v>
      </c>
    </row>
    <row r="22232" spans="2:5" x14ac:dyDescent="0.25">
      <c r="B22232" s="2">
        <v>0.59375</v>
      </c>
      <c r="C22232">
        <v>88.332522875000691</v>
      </c>
      <c r="D22232">
        <v>113.67575816634844</v>
      </c>
      <c r="E22232">
        <v>212.44334357808421</v>
      </c>
    </row>
    <row r="22233" spans="2:5" x14ac:dyDescent="0.25">
      <c r="B22233" s="2">
        <v>0.60416666666666663</v>
      </c>
      <c r="C22233">
        <v>91.901513698233046</v>
      </c>
      <c r="D22233">
        <v>112.89178742037363</v>
      </c>
      <c r="E22233">
        <v>205.43971686671878</v>
      </c>
    </row>
    <row r="22234" spans="2:5" x14ac:dyDescent="0.25">
      <c r="B22234" s="2">
        <v>0.61458333333333337</v>
      </c>
      <c r="C22234">
        <v>82.086788934344085</v>
      </c>
      <c r="D22234">
        <v>132.96143851732893</v>
      </c>
      <c r="E22234">
        <v>194.54518642681705</v>
      </c>
    </row>
    <row r="22235" spans="2:5" x14ac:dyDescent="0.25">
      <c r="B22235" s="2">
        <v>0.625</v>
      </c>
      <c r="C22235">
        <v>87.142859267256583</v>
      </c>
      <c r="D22235">
        <v>140.33076352949223</v>
      </c>
      <c r="E22235">
        <v>204.66153612101152</v>
      </c>
    </row>
    <row r="22236" spans="2:5" x14ac:dyDescent="0.25">
      <c r="B22236" s="2">
        <v>0.63541666666666663</v>
      </c>
      <c r="C22236">
        <v>83.573868444024228</v>
      </c>
      <c r="D22236">
        <v>132.80464436813398</v>
      </c>
      <c r="E22236">
        <v>225.67241625510778</v>
      </c>
    </row>
    <row r="22237" spans="2:5" x14ac:dyDescent="0.25">
      <c r="B22237" s="2">
        <v>0.64583333333333337</v>
      </c>
      <c r="C22237">
        <v>80.599709424663942</v>
      </c>
      <c r="D22237">
        <v>130.76632042859947</v>
      </c>
      <c r="E22237">
        <v>216.33424730662057</v>
      </c>
    </row>
    <row r="22238" spans="2:5" x14ac:dyDescent="0.25">
      <c r="B22238" s="2">
        <v>0.65625</v>
      </c>
      <c r="C22238">
        <v>81.789373032408051</v>
      </c>
      <c r="D22238">
        <v>127.94402574309011</v>
      </c>
      <c r="E22238">
        <v>205.43971686671878</v>
      </c>
    </row>
    <row r="22239" spans="2:5" x14ac:dyDescent="0.25">
      <c r="B22239" s="2">
        <v>0.66666666666666663</v>
      </c>
      <c r="C22239">
        <v>80.897125326599962</v>
      </c>
      <c r="D22239">
        <v>129.19837893664982</v>
      </c>
      <c r="E22239">
        <v>204.66153612101152</v>
      </c>
    </row>
    <row r="22240" spans="2:5" x14ac:dyDescent="0.25">
      <c r="B22240" s="2">
        <v>0.67708333333333337</v>
      </c>
      <c r="C22240">
        <v>80.599709424663942</v>
      </c>
      <c r="D22240">
        <v>126.37608425114047</v>
      </c>
      <c r="E22240">
        <v>206.99607835813333</v>
      </c>
    </row>
    <row r="22241" spans="2:5" x14ac:dyDescent="0.25">
      <c r="B22241" s="2">
        <v>0.6875</v>
      </c>
      <c r="C22241">
        <v>80.302293522727908</v>
      </c>
      <c r="D22241">
        <v>128.72799648906491</v>
      </c>
      <c r="E22241">
        <v>202.32699388388971</v>
      </c>
    </row>
    <row r="22242" spans="2:5" x14ac:dyDescent="0.25">
      <c r="B22242" s="2">
        <v>0.69791666666666663</v>
      </c>
      <c r="C22242">
        <v>84.466116149832303</v>
      </c>
      <c r="D22242">
        <v>106.93360975096502</v>
      </c>
      <c r="E22242">
        <v>197.65790940964609</v>
      </c>
    </row>
    <row r="22243" spans="2:5" x14ac:dyDescent="0.25">
      <c r="B22243" s="2">
        <v>0.70833333333333337</v>
      </c>
      <c r="C22243">
        <v>85.358363855640405</v>
      </c>
      <c r="D22243">
        <v>92.194959726638459</v>
      </c>
      <c r="E22243">
        <v>201.54881313818245</v>
      </c>
    </row>
    <row r="22244" spans="2:5" x14ac:dyDescent="0.25">
      <c r="B22244" s="2">
        <v>0.71875</v>
      </c>
      <c r="C22244">
        <v>83.573868444024228</v>
      </c>
      <c r="D22244">
        <v>79.181045343456503</v>
      </c>
      <c r="E22244">
        <v>168.86522181847718</v>
      </c>
    </row>
    <row r="22245" spans="2:5" x14ac:dyDescent="0.25">
      <c r="B22245" s="2">
        <v>0.72916666666666663</v>
      </c>
      <c r="C22245">
        <v>77.328134503367608</v>
      </c>
      <c r="D22245">
        <v>74.477220867607599</v>
      </c>
      <c r="E22245">
        <v>74.705351587897738</v>
      </c>
    </row>
    <row r="22246" spans="2:5" x14ac:dyDescent="0.25">
      <c r="B22246" s="2">
        <v>0.73958333333333337</v>
      </c>
      <c r="C22246">
        <v>80.897125326599962</v>
      </c>
      <c r="D22246">
        <v>76.045162359557239</v>
      </c>
      <c r="E22246">
        <v>73.927170842190478</v>
      </c>
    </row>
    <row r="22247" spans="2:5" x14ac:dyDescent="0.25">
      <c r="B22247" s="2">
        <v>0.75</v>
      </c>
      <c r="C22247">
        <v>81.194541228535996</v>
      </c>
      <c r="D22247">
        <v>75.417985762777391</v>
      </c>
      <c r="E22247">
        <v>70.814447859361394</v>
      </c>
    </row>
    <row r="22248" spans="2:5" x14ac:dyDescent="0.25">
      <c r="B22248" s="2">
        <v>0.76041666666666663</v>
      </c>
      <c r="C22248">
        <v>82.384204836280105</v>
      </c>
      <c r="D22248">
        <v>74.634015016802564</v>
      </c>
      <c r="E22248">
        <v>66.923544130825064</v>
      </c>
    </row>
    <row r="22249" spans="2:5" x14ac:dyDescent="0.25">
      <c r="B22249" s="2">
        <v>0.77083333333333337</v>
      </c>
      <c r="C22249">
        <v>81.491957130472017</v>
      </c>
      <c r="D22249">
        <v>74.79080916599753</v>
      </c>
      <c r="E22249">
        <v>62.254459656581453</v>
      </c>
    </row>
    <row r="22250" spans="2:5" x14ac:dyDescent="0.25">
      <c r="B22250" s="2">
        <v>0.78125</v>
      </c>
      <c r="C22250">
        <v>77.625550405303642</v>
      </c>
      <c r="D22250">
        <v>70.557367137733522</v>
      </c>
      <c r="E22250">
        <v>56.807194436630574</v>
      </c>
    </row>
    <row r="22251" spans="2:5" x14ac:dyDescent="0.25">
      <c r="B22251" s="2">
        <v>0.79166666666666663</v>
      </c>
      <c r="C22251">
        <v>81.491957130472017</v>
      </c>
      <c r="D22251">
        <v>63.3448362747652</v>
      </c>
      <c r="E22251">
        <v>54.472652199508772</v>
      </c>
    </row>
    <row r="22252" spans="2:5" x14ac:dyDescent="0.25">
      <c r="B22252" s="2">
        <v>0.80208333333333337</v>
      </c>
      <c r="C22252">
        <v>80.302293522727908</v>
      </c>
      <c r="D22252">
        <v>64.599189468324909</v>
      </c>
      <c r="E22252">
        <v>46.690844742436092</v>
      </c>
    </row>
    <row r="22253" spans="2:5" x14ac:dyDescent="0.25">
      <c r="B22253" s="2">
        <v>0.8125</v>
      </c>
      <c r="C22253">
        <v>80.599709424663942</v>
      </c>
      <c r="D22253">
        <v>59.895364992476011</v>
      </c>
      <c r="E22253">
        <v>38.130856539656143</v>
      </c>
    </row>
    <row r="22254" spans="2:5" x14ac:dyDescent="0.25">
      <c r="B22254" s="2">
        <v>0.82291666666666663</v>
      </c>
      <c r="C22254">
        <v>79.410045816919819</v>
      </c>
      <c r="D22254">
        <v>56.602687859381781</v>
      </c>
      <c r="E22254">
        <v>34.239952811119799</v>
      </c>
    </row>
    <row r="22255" spans="2:5" x14ac:dyDescent="0.25">
      <c r="B22255" s="2">
        <v>0.83333333333333337</v>
      </c>
      <c r="C22255">
        <v>81.194541228535996</v>
      </c>
      <c r="D22255">
        <v>54.250775621457329</v>
      </c>
      <c r="E22255">
        <v>32.683591319705265</v>
      </c>
    </row>
    <row r="22256" spans="2:5" x14ac:dyDescent="0.25">
      <c r="B22256" s="2">
        <v>0.84375</v>
      </c>
      <c r="C22256">
        <v>81.491957130472017</v>
      </c>
      <c r="D22256">
        <v>58.954600097306233</v>
      </c>
      <c r="E22256">
        <v>30.349049082583459</v>
      </c>
    </row>
    <row r="22257" spans="1:5" x14ac:dyDescent="0.25">
      <c r="B22257" s="2">
        <v>0.85416666666666663</v>
      </c>
      <c r="C22257">
        <v>84.168700247896282</v>
      </c>
      <c r="D22257">
        <v>61.620100633620602</v>
      </c>
      <c r="E22257">
        <v>28.792687591168924</v>
      </c>
    </row>
    <row r="22258" spans="1:5" x14ac:dyDescent="0.25">
      <c r="B22258" s="2">
        <v>0.86458333333333337</v>
      </c>
      <c r="C22258">
        <v>82.97903664015216</v>
      </c>
      <c r="D22258">
        <v>62.874453827180318</v>
      </c>
      <c r="E22258">
        <v>30.349049082583459</v>
      </c>
    </row>
    <row r="22259" spans="1:5" x14ac:dyDescent="0.25">
      <c r="B22259" s="2">
        <v>0.875</v>
      </c>
      <c r="C22259">
        <v>79.707461718855853</v>
      </c>
      <c r="D22259">
        <v>61.933688932010533</v>
      </c>
      <c r="E22259">
        <v>31.90541057399799</v>
      </c>
    </row>
    <row r="22260" spans="1:5" x14ac:dyDescent="0.25">
      <c r="B22260" s="2">
        <v>0.88541666666666663</v>
      </c>
      <c r="C22260">
        <v>80.897125326599962</v>
      </c>
      <c r="D22260">
        <v>60.208953290865935</v>
      </c>
      <c r="E22260">
        <v>32.683591319705265</v>
      </c>
    </row>
    <row r="22261" spans="1:5" x14ac:dyDescent="0.25">
      <c r="B22261" s="2">
        <v>0.89583333333333337</v>
      </c>
      <c r="C22261">
        <v>81.194541228535996</v>
      </c>
      <c r="D22261">
        <v>63.501630423960165</v>
      </c>
      <c r="E22261">
        <v>38.130856539656143</v>
      </c>
    </row>
    <row r="22262" spans="1:5" x14ac:dyDescent="0.25">
      <c r="B22262" s="2">
        <v>0.90625</v>
      </c>
      <c r="C22262">
        <v>80.004877620791873</v>
      </c>
      <c r="D22262">
        <v>68.832631496588917</v>
      </c>
      <c r="E22262">
        <v>34.239952811119799</v>
      </c>
    </row>
    <row r="22263" spans="1:5" x14ac:dyDescent="0.25">
      <c r="B22263" s="2">
        <v>0.91666666666666663</v>
      </c>
      <c r="C22263">
        <v>79.410045816919819</v>
      </c>
      <c r="D22263">
        <v>64.128807020740012</v>
      </c>
      <c r="E22263">
        <v>31.90541057399799</v>
      </c>
    </row>
    <row r="22264" spans="1:5" x14ac:dyDescent="0.25">
      <c r="B22264" s="2">
        <v>0.92708333333333337</v>
      </c>
      <c r="C22264">
        <v>82.681620738216139</v>
      </c>
      <c r="D22264">
        <v>57.386658605356594</v>
      </c>
      <c r="E22264">
        <v>33.461772065412532</v>
      </c>
    </row>
    <row r="22265" spans="1:5" x14ac:dyDescent="0.25">
      <c r="B22265" s="2">
        <v>0.9375</v>
      </c>
      <c r="C22265">
        <v>82.086788934344085</v>
      </c>
      <c r="D22265">
        <v>44.529538371369597</v>
      </c>
      <c r="E22265">
        <v>33.461772065412532</v>
      </c>
    </row>
    <row r="22266" spans="1:5" x14ac:dyDescent="0.25">
      <c r="B22266" s="2">
        <v>0.94791666666666663</v>
      </c>
      <c r="C22266">
        <v>81.194541228535996</v>
      </c>
      <c r="D22266">
        <v>15.209032471911446</v>
      </c>
      <c r="E22266">
        <v>31.127229828290726</v>
      </c>
    </row>
    <row r="22267" spans="1:5" x14ac:dyDescent="0.25">
      <c r="B22267" s="2">
        <v>0.95833333333333337</v>
      </c>
      <c r="C22267">
        <v>78.815214013047751</v>
      </c>
      <c r="D22267">
        <v>14.425061725936629</v>
      </c>
      <c r="E22267">
        <v>29.570868336876188</v>
      </c>
    </row>
    <row r="22268" spans="1:5" x14ac:dyDescent="0.25">
      <c r="B22268" s="2">
        <v>0.96875</v>
      </c>
      <c r="C22268">
        <v>78.517798111111716</v>
      </c>
      <c r="D22268">
        <v>13.797885129156779</v>
      </c>
      <c r="E22268">
        <v>30.349049082583459</v>
      </c>
    </row>
    <row r="22269" spans="1:5" x14ac:dyDescent="0.25">
      <c r="B22269" s="2">
        <v>0.97916666666666663</v>
      </c>
      <c r="C22269">
        <v>83.573868444024228</v>
      </c>
      <c r="D22269">
        <v>14.425061725936629</v>
      </c>
      <c r="E22269">
        <v>28.792687591168924</v>
      </c>
    </row>
    <row r="22270" spans="1:5" x14ac:dyDescent="0.25">
      <c r="B22270" s="2">
        <v>0.98958333333333337</v>
      </c>
      <c r="C22270">
        <v>83.276452542088194</v>
      </c>
      <c r="D22270">
        <v>13.641090979961811</v>
      </c>
      <c r="E22270">
        <v>29.570868336876188</v>
      </c>
    </row>
    <row r="22271" spans="1:5" x14ac:dyDescent="0.25">
      <c r="B22271" s="2">
        <v>0</v>
      </c>
      <c r="C22271">
        <v>83.573868444024228</v>
      </c>
      <c r="D22271">
        <v>13.797885129156779</v>
      </c>
      <c r="E22271">
        <v>29.570868336876188</v>
      </c>
    </row>
    <row r="22272" spans="1:5" x14ac:dyDescent="0.25">
      <c r="A22272" s="1">
        <v>40411</v>
      </c>
      <c r="B22272" s="2">
        <v>1.0416666666666666E-2</v>
      </c>
      <c r="C22272">
        <v>80.004877620791873</v>
      </c>
      <c r="D22272">
        <v>13.95467927835174</v>
      </c>
      <c r="E22272">
        <v>28.792687591168924</v>
      </c>
    </row>
    <row r="22273" spans="2:5" x14ac:dyDescent="0.25">
      <c r="B22273" s="2">
        <v>2.0833333333333332E-2</v>
      </c>
      <c r="C22273">
        <v>79.707461718855853</v>
      </c>
      <c r="D22273">
        <v>13.327502681571886</v>
      </c>
      <c r="E22273">
        <v>30.349049082583459</v>
      </c>
    </row>
    <row r="22274" spans="2:5" x14ac:dyDescent="0.25">
      <c r="B22274" s="2">
        <v>3.125E-2</v>
      </c>
      <c r="C22274">
        <v>80.599709424663942</v>
      </c>
      <c r="D22274">
        <v>12.700326084792033</v>
      </c>
      <c r="E22274">
        <v>29.570868336876188</v>
      </c>
    </row>
    <row r="22275" spans="2:5" x14ac:dyDescent="0.25">
      <c r="B22275" s="2">
        <v>4.1666666666666664E-2</v>
      </c>
      <c r="C22275">
        <v>79.410045816919819</v>
      </c>
      <c r="D22275">
        <v>12.386737786402106</v>
      </c>
      <c r="E22275">
        <v>28.792687591168924</v>
      </c>
    </row>
    <row r="22276" spans="2:5" x14ac:dyDescent="0.25">
      <c r="B22276" s="2">
        <v>5.2083333333333336E-2</v>
      </c>
      <c r="C22276">
        <v>79.410045816919819</v>
      </c>
      <c r="D22276">
        <v>12.229943637207143</v>
      </c>
      <c r="E22276">
        <v>29.570868336876188</v>
      </c>
    </row>
    <row r="22277" spans="2:5" x14ac:dyDescent="0.25">
      <c r="B22277" s="2">
        <v>6.25E-2</v>
      </c>
      <c r="C22277">
        <v>80.599709424663942</v>
      </c>
      <c r="D22277">
        <v>12.54353193559707</v>
      </c>
      <c r="E22277">
        <v>25.679964608339848</v>
      </c>
    </row>
    <row r="22278" spans="2:5" x14ac:dyDescent="0.25">
      <c r="B22278" s="2">
        <v>7.2916666666666671E-2</v>
      </c>
      <c r="C22278">
        <v>82.681620738216139</v>
      </c>
      <c r="D22278">
        <v>12.229943637207143</v>
      </c>
      <c r="E22278">
        <v>27.236326099754386</v>
      </c>
    </row>
    <row r="22279" spans="2:5" x14ac:dyDescent="0.25">
      <c r="B22279" s="2">
        <v>8.3333333333333329E-2</v>
      </c>
      <c r="C22279">
        <v>80.897125326599962</v>
      </c>
      <c r="D22279">
        <v>12.073149488012181</v>
      </c>
      <c r="E22279">
        <v>26.458145354047115</v>
      </c>
    </row>
    <row r="22280" spans="2:5" x14ac:dyDescent="0.25">
      <c r="B22280" s="2">
        <v>9.375E-2</v>
      </c>
      <c r="C22280">
        <v>78.220382209175696</v>
      </c>
      <c r="D22280">
        <v>11.289178742037363</v>
      </c>
      <c r="E22280">
        <v>25.679964608339848</v>
      </c>
    </row>
    <row r="22281" spans="2:5" x14ac:dyDescent="0.25">
      <c r="B22281" s="2">
        <v>0.10416666666666667</v>
      </c>
      <c r="C22281">
        <v>77.030718601431573</v>
      </c>
      <c r="D22281">
        <v>12.073149488012181</v>
      </c>
      <c r="E22281">
        <v>26.458145354047115</v>
      </c>
    </row>
    <row r="22282" spans="2:5" x14ac:dyDescent="0.25">
      <c r="B22282" s="2">
        <v>0.11458333333333333</v>
      </c>
      <c r="C22282">
        <v>80.599709424663942</v>
      </c>
      <c r="D22282">
        <v>12.073149488012181</v>
      </c>
      <c r="E22282">
        <v>26.458145354047115</v>
      </c>
    </row>
    <row r="22283" spans="2:5" x14ac:dyDescent="0.25">
      <c r="B22283" s="2">
        <v>0.125</v>
      </c>
      <c r="C22283">
        <v>82.384204836280105</v>
      </c>
      <c r="D22283">
        <v>12.073149488012181</v>
      </c>
      <c r="E22283">
        <v>26.458145354047115</v>
      </c>
    </row>
    <row r="22284" spans="2:5" x14ac:dyDescent="0.25">
      <c r="B22284" s="2">
        <v>0.13541666666666666</v>
      </c>
      <c r="C22284">
        <v>81.491957130472017</v>
      </c>
      <c r="D22284">
        <v>11.60276704042729</v>
      </c>
      <c r="E22284">
        <v>26.458145354047115</v>
      </c>
    </row>
    <row r="22285" spans="2:5" x14ac:dyDescent="0.25">
      <c r="B22285" s="2">
        <v>0.14583333333333334</v>
      </c>
      <c r="C22285">
        <v>79.410045816919819</v>
      </c>
      <c r="D22285">
        <v>12.073149488012181</v>
      </c>
      <c r="E22285">
        <v>28.792687591168924</v>
      </c>
    </row>
    <row r="22286" spans="2:5" x14ac:dyDescent="0.25">
      <c r="B22286" s="2">
        <v>0.15625</v>
      </c>
      <c r="C22286">
        <v>81.491957130472017</v>
      </c>
      <c r="D22286">
        <v>11.916355338817215</v>
      </c>
      <c r="E22286">
        <v>28.792687591168924</v>
      </c>
    </row>
    <row r="22287" spans="2:5" x14ac:dyDescent="0.25">
      <c r="B22287" s="2">
        <v>0.16666666666666666</v>
      </c>
      <c r="C22287">
        <v>81.491957130472017</v>
      </c>
      <c r="D22287">
        <v>12.073149488012181</v>
      </c>
      <c r="E22287">
        <v>30.349049082583459</v>
      </c>
    </row>
    <row r="22288" spans="2:5" x14ac:dyDescent="0.25">
      <c r="B22288" s="2">
        <v>0.17708333333333334</v>
      </c>
      <c r="C22288">
        <v>79.112629914983785</v>
      </c>
      <c r="D22288">
        <v>12.073149488012181</v>
      </c>
      <c r="E22288">
        <v>31.127229828290726</v>
      </c>
    </row>
    <row r="22289" spans="2:5" x14ac:dyDescent="0.25">
      <c r="B22289" s="2">
        <v>0.1875</v>
      </c>
      <c r="C22289">
        <v>77.030718601431573</v>
      </c>
      <c r="D22289">
        <v>12.229943637207143</v>
      </c>
      <c r="E22289">
        <v>31.127229828290726</v>
      </c>
    </row>
    <row r="22290" spans="2:5" x14ac:dyDescent="0.25">
      <c r="B22290" s="2">
        <v>0.19791666666666666</v>
      </c>
      <c r="C22290">
        <v>74.948807287879376</v>
      </c>
      <c r="D22290">
        <v>12.073149488012181</v>
      </c>
      <c r="E22290">
        <v>31.127229828290726</v>
      </c>
    </row>
    <row r="22291" spans="2:5" x14ac:dyDescent="0.25">
      <c r="B22291" s="2">
        <v>0.20833333333333334</v>
      </c>
      <c r="C22291">
        <v>66.026330229798489</v>
      </c>
      <c r="D22291">
        <v>14.581855875131595</v>
      </c>
      <c r="E22291">
        <v>31.90541057399799</v>
      </c>
    </row>
    <row r="22292" spans="2:5" x14ac:dyDescent="0.25">
      <c r="B22292" s="2">
        <v>0.21875</v>
      </c>
      <c r="C22292">
        <v>64.241834818182326</v>
      </c>
      <c r="D22292">
        <v>31.045241540602749</v>
      </c>
      <c r="E22292">
        <v>34.239952811119799</v>
      </c>
    </row>
    <row r="22293" spans="2:5" x14ac:dyDescent="0.25">
      <c r="B22293" s="2">
        <v>0.22916666666666666</v>
      </c>
      <c r="C22293">
        <v>62.754755308502183</v>
      </c>
      <c r="D22293">
        <v>31.986006435772527</v>
      </c>
      <c r="E22293">
        <v>35.796314302534334</v>
      </c>
    </row>
    <row r="22294" spans="2:5" x14ac:dyDescent="0.25">
      <c r="B22294" s="2">
        <v>0.23958333333333334</v>
      </c>
      <c r="C22294">
        <v>43.720137584596301</v>
      </c>
      <c r="D22294">
        <v>33.083565480137274</v>
      </c>
      <c r="E22294">
        <v>37.352675793948869</v>
      </c>
    </row>
    <row r="22295" spans="2:5" x14ac:dyDescent="0.25">
      <c r="B22295" s="2">
        <v>0.25</v>
      </c>
      <c r="C22295">
        <v>27.064847076178662</v>
      </c>
      <c r="D22295">
        <v>62.090483081205498</v>
      </c>
      <c r="E22295">
        <v>35.018133556827067</v>
      </c>
    </row>
    <row r="22296" spans="2:5" x14ac:dyDescent="0.25">
      <c r="B22296" s="2">
        <v>0.26041666666666669</v>
      </c>
      <c r="C22296">
        <v>24.982935762626461</v>
      </c>
      <c r="D22296">
        <v>66.323925109469499</v>
      </c>
      <c r="E22296">
        <v>34.239952811119799</v>
      </c>
    </row>
    <row r="22297" spans="2:5" x14ac:dyDescent="0.25">
      <c r="B22297" s="2">
        <v>0.27083333333333331</v>
      </c>
      <c r="C22297">
        <v>24.982935762626461</v>
      </c>
      <c r="D22297">
        <v>71.968514480488182</v>
      </c>
      <c r="E22297">
        <v>28.014506845461653</v>
      </c>
    </row>
    <row r="22298" spans="2:5" x14ac:dyDescent="0.25">
      <c r="B22298" s="2">
        <v>0.28125</v>
      </c>
      <c r="C22298">
        <v>24.3881039587544</v>
      </c>
      <c r="D22298">
        <v>72.595691077268043</v>
      </c>
      <c r="E22298">
        <v>28.792687591168924</v>
      </c>
    </row>
    <row r="22299" spans="2:5" x14ac:dyDescent="0.25">
      <c r="B22299" s="2">
        <v>0.29166666666666669</v>
      </c>
      <c r="C22299">
        <v>25.577767566498515</v>
      </c>
      <c r="D22299">
        <v>71.968514480488182</v>
      </c>
      <c r="E22299">
        <v>25.679964608339848</v>
      </c>
    </row>
    <row r="22300" spans="2:5" x14ac:dyDescent="0.25">
      <c r="B22300" s="2">
        <v>0.30208333333333331</v>
      </c>
      <c r="C22300">
        <v>24.3881039587544</v>
      </c>
      <c r="D22300">
        <v>65.22636606510477</v>
      </c>
      <c r="E22300">
        <v>23.345422371218046</v>
      </c>
    </row>
    <row r="22301" spans="2:5" x14ac:dyDescent="0.25">
      <c r="B22301" s="2">
        <v>0.3125</v>
      </c>
      <c r="C22301">
        <v>25.280351664562488</v>
      </c>
      <c r="D22301">
        <v>65.853542661884617</v>
      </c>
      <c r="E22301">
        <v>23.345422371218046</v>
      </c>
    </row>
    <row r="22302" spans="2:5" x14ac:dyDescent="0.25">
      <c r="B22302" s="2">
        <v>0.32291666666666669</v>
      </c>
      <c r="C22302">
        <v>24.3881039587544</v>
      </c>
      <c r="D22302">
        <v>68.519043198199</v>
      </c>
      <c r="E22302">
        <v>23.345422371218046</v>
      </c>
    </row>
    <row r="22303" spans="2:5" x14ac:dyDescent="0.25">
      <c r="B22303" s="2">
        <v>0.33333333333333331</v>
      </c>
      <c r="C22303">
        <v>26.172599370370577</v>
      </c>
      <c r="D22303">
        <v>68.362249049004035</v>
      </c>
      <c r="E22303">
        <v>21.01088013409624</v>
      </c>
    </row>
    <row r="22304" spans="2:5" x14ac:dyDescent="0.25">
      <c r="B22304" s="2">
        <v>0.34375</v>
      </c>
      <c r="C22304">
        <v>25.577767566498515</v>
      </c>
      <c r="D22304">
        <v>70.243778839343591</v>
      </c>
      <c r="E22304">
        <v>24.123603116925313</v>
      </c>
    </row>
    <row r="22305" spans="2:5" x14ac:dyDescent="0.25">
      <c r="B22305" s="2">
        <v>0.35416666666666669</v>
      </c>
      <c r="C22305">
        <v>26.470015272306608</v>
      </c>
      <c r="D22305">
        <v>68.989425645783882</v>
      </c>
      <c r="E22305">
        <v>23.345422371218046</v>
      </c>
    </row>
    <row r="22306" spans="2:5" x14ac:dyDescent="0.25">
      <c r="B22306" s="2">
        <v>0.36458333333333331</v>
      </c>
      <c r="C22306">
        <v>25.875183468434546</v>
      </c>
      <c r="D22306">
        <v>71.811720331293216</v>
      </c>
      <c r="E22306">
        <v>23.345422371218046</v>
      </c>
    </row>
    <row r="22307" spans="2:5" x14ac:dyDescent="0.25">
      <c r="B22307" s="2">
        <v>0.375</v>
      </c>
      <c r="C22307">
        <v>26.767431174242635</v>
      </c>
      <c r="D22307">
        <v>71.811720331293216</v>
      </c>
      <c r="E22307">
        <v>23.345422371218046</v>
      </c>
    </row>
    <row r="22308" spans="2:5" x14ac:dyDescent="0.25">
      <c r="B22308" s="2">
        <v>0.38541666666666669</v>
      </c>
      <c r="C22308">
        <v>26.172599370370577</v>
      </c>
      <c r="D22308">
        <v>71.811720331293216</v>
      </c>
      <c r="E22308">
        <v>23.345422371218046</v>
      </c>
    </row>
    <row r="22309" spans="2:5" x14ac:dyDescent="0.25">
      <c r="B22309" s="2">
        <v>0.39583333333333331</v>
      </c>
      <c r="C22309">
        <v>26.470015272306608</v>
      </c>
      <c r="D22309">
        <v>71.654926182098265</v>
      </c>
      <c r="E22309">
        <v>22.567241625510775</v>
      </c>
    </row>
    <row r="22310" spans="2:5" x14ac:dyDescent="0.25">
      <c r="B22310" s="2">
        <v>0.40625</v>
      </c>
      <c r="C22310">
        <v>26.767431174242635</v>
      </c>
      <c r="D22310">
        <v>65.539954363494687</v>
      </c>
      <c r="E22310">
        <v>22.567241625510775</v>
      </c>
    </row>
    <row r="22311" spans="2:5" x14ac:dyDescent="0.25">
      <c r="B22311" s="2">
        <v>0.41666666666666669</v>
      </c>
      <c r="C22311">
        <v>27.064847076178662</v>
      </c>
      <c r="D22311">
        <v>65.069571915909805</v>
      </c>
      <c r="E22311">
        <v>25.679964608339848</v>
      </c>
    </row>
    <row r="22312" spans="2:5" x14ac:dyDescent="0.25">
      <c r="B22312" s="2">
        <v>0.42708333333333331</v>
      </c>
      <c r="C22312">
        <v>27.064847076178662</v>
      </c>
      <c r="D22312">
        <v>69.93019054095366</v>
      </c>
      <c r="E22312">
        <v>25.679964608339848</v>
      </c>
    </row>
    <row r="22313" spans="2:5" x14ac:dyDescent="0.25">
      <c r="B22313" s="2">
        <v>0.4375</v>
      </c>
      <c r="C22313">
        <v>26.767431174242635</v>
      </c>
      <c r="D22313">
        <v>70.086984690148626</v>
      </c>
      <c r="E22313">
        <v>25.679964608339848</v>
      </c>
    </row>
    <row r="22314" spans="2:5" x14ac:dyDescent="0.25">
      <c r="B22314" s="2">
        <v>0.44791666666666669</v>
      </c>
      <c r="C22314">
        <v>27.064847076178662</v>
      </c>
      <c r="D22314">
        <v>69.773396391758695</v>
      </c>
      <c r="E22314">
        <v>26.458145354047115</v>
      </c>
    </row>
    <row r="22315" spans="2:5" x14ac:dyDescent="0.25">
      <c r="B22315" s="2">
        <v>0.45833333333333331</v>
      </c>
      <c r="C22315">
        <v>27.362262978114689</v>
      </c>
      <c r="D22315">
        <v>68.362249049004035</v>
      </c>
      <c r="E22315">
        <v>25.679964608339848</v>
      </c>
    </row>
    <row r="22316" spans="2:5" x14ac:dyDescent="0.25">
      <c r="B22316" s="2">
        <v>0.46875</v>
      </c>
      <c r="C22316">
        <v>27.362262978114689</v>
      </c>
      <c r="D22316">
        <v>66.63751340785943</v>
      </c>
      <c r="E22316">
        <v>24.901783862632584</v>
      </c>
    </row>
    <row r="22317" spans="2:5" x14ac:dyDescent="0.25">
      <c r="B22317" s="2">
        <v>0.47916666666666669</v>
      </c>
      <c r="C22317">
        <v>27.659678880050723</v>
      </c>
      <c r="D22317">
        <v>64.442395319129943</v>
      </c>
      <c r="E22317">
        <v>24.901783862632584</v>
      </c>
    </row>
    <row r="22318" spans="2:5" x14ac:dyDescent="0.25">
      <c r="B22318" s="2">
        <v>0.48958333333333331</v>
      </c>
      <c r="C22318">
        <v>28.254510683922781</v>
      </c>
      <c r="D22318">
        <v>66.794307557054395</v>
      </c>
      <c r="E22318">
        <v>26.458145354047115</v>
      </c>
    </row>
    <row r="22319" spans="2:5" x14ac:dyDescent="0.25">
      <c r="B22319" s="2">
        <v>0.5</v>
      </c>
      <c r="C22319">
        <v>27.659678880050723</v>
      </c>
      <c r="D22319">
        <v>66.480719258664465</v>
      </c>
      <c r="E22319">
        <v>26.458145354047115</v>
      </c>
    </row>
    <row r="22320" spans="2:5" x14ac:dyDescent="0.25">
      <c r="B22320" s="2">
        <v>0.51041666666666663</v>
      </c>
      <c r="C22320">
        <v>26.767431174242635</v>
      </c>
      <c r="D22320">
        <v>61.149718186035713</v>
      </c>
      <c r="E22320">
        <v>27.236326099754386</v>
      </c>
    </row>
    <row r="22321" spans="2:5" x14ac:dyDescent="0.25">
      <c r="B22321" s="2">
        <v>0.52083333333333337</v>
      </c>
      <c r="C22321">
        <v>27.362262978114689</v>
      </c>
      <c r="D22321">
        <v>61.933688932010533</v>
      </c>
      <c r="E22321">
        <v>26.458145354047115</v>
      </c>
    </row>
    <row r="22322" spans="2:5" x14ac:dyDescent="0.25">
      <c r="B22322" s="2">
        <v>0.53125</v>
      </c>
      <c r="C22322">
        <v>26.470015272306608</v>
      </c>
      <c r="D22322">
        <v>61.463306484425644</v>
      </c>
      <c r="E22322">
        <v>25.679964608339848</v>
      </c>
    </row>
    <row r="22323" spans="2:5" x14ac:dyDescent="0.25">
      <c r="B22323" s="2">
        <v>0.54166666666666663</v>
      </c>
      <c r="C22323">
        <v>28.254510683922781</v>
      </c>
      <c r="D22323">
        <v>65.069571915909805</v>
      </c>
      <c r="E22323">
        <v>21.789060879803507</v>
      </c>
    </row>
    <row r="22324" spans="2:5" x14ac:dyDescent="0.25">
      <c r="B22324" s="2">
        <v>0.55208333333333337</v>
      </c>
      <c r="C22324">
        <v>27.659678880050723</v>
      </c>
      <c r="D22324">
        <v>47.822215504463827</v>
      </c>
      <c r="E22324">
        <v>21.01088013409624</v>
      </c>
    </row>
    <row r="22325" spans="2:5" x14ac:dyDescent="0.25">
      <c r="B22325" s="2">
        <v>0.5625</v>
      </c>
      <c r="C22325">
        <v>27.064847076178662</v>
      </c>
      <c r="D22325">
        <v>29.006917601068224</v>
      </c>
      <c r="E22325">
        <v>21.01088013409624</v>
      </c>
    </row>
    <row r="22326" spans="2:5" x14ac:dyDescent="0.25">
      <c r="B22326" s="2">
        <v>0.57291666666666663</v>
      </c>
      <c r="C22326">
        <v>27.362262978114689</v>
      </c>
      <c r="D22326">
        <v>14.89544417352152</v>
      </c>
      <c r="E22326">
        <v>21.789060879803507</v>
      </c>
    </row>
    <row r="22327" spans="2:5" x14ac:dyDescent="0.25">
      <c r="B22327" s="2">
        <v>0.58333333333333337</v>
      </c>
      <c r="C22327">
        <v>27.064847076178662</v>
      </c>
      <c r="D22327">
        <v>14.111473427546704</v>
      </c>
      <c r="E22327">
        <v>22.567241625510775</v>
      </c>
    </row>
    <row r="22328" spans="2:5" x14ac:dyDescent="0.25">
      <c r="B22328" s="2">
        <v>0.59375</v>
      </c>
      <c r="C22328">
        <v>27.362262978114689</v>
      </c>
      <c r="D22328">
        <v>13.641090979961811</v>
      </c>
      <c r="E22328">
        <v>24.123603116925313</v>
      </c>
    </row>
    <row r="22329" spans="2:5" x14ac:dyDescent="0.25">
      <c r="B22329" s="2">
        <v>0.60416666666666663</v>
      </c>
      <c r="C22329">
        <v>27.957094781986754</v>
      </c>
      <c r="D22329">
        <v>14.111473427546704</v>
      </c>
      <c r="E22329">
        <v>24.901783862632584</v>
      </c>
    </row>
    <row r="22330" spans="2:5" x14ac:dyDescent="0.25">
      <c r="B22330" s="2">
        <v>0.61458333333333337</v>
      </c>
      <c r="C22330">
        <v>27.362262978114689</v>
      </c>
      <c r="D22330">
        <v>13.797885129156779</v>
      </c>
      <c r="E22330">
        <v>21.01088013409624</v>
      </c>
    </row>
    <row r="22331" spans="2:5" x14ac:dyDescent="0.25">
      <c r="B22331" s="2">
        <v>0.625</v>
      </c>
      <c r="C22331">
        <v>26.470015272306608</v>
      </c>
      <c r="D22331">
        <v>13.95467927835174</v>
      </c>
      <c r="E22331">
        <v>20.232699388388973</v>
      </c>
    </row>
    <row r="22332" spans="2:5" x14ac:dyDescent="0.25">
      <c r="B22332" s="2">
        <v>0.63541666666666663</v>
      </c>
      <c r="C22332">
        <v>25.875183468434546</v>
      </c>
      <c r="D22332">
        <v>13.95467927835174</v>
      </c>
      <c r="E22332">
        <v>20.232699388388973</v>
      </c>
    </row>
    <row r="22333" spans="2:5" x14ac:dyDescent="0.25">
      <c r="B22333" s="2">
        <v>0.64583333333333337</v>
      </c>
      <c r="C22333">
        <v>26.172599370370577</v>
      </c>
      <c r="D22333">
        <v>13.797885129156779</v>
      </c>
      <c r="E22333">
        <v>21.01088013409624</v>
      </c>
    </row>
    <row r="22334" spans="2:5" x14ac:dyDescent="0.25">
      <c r="B22334" s="2">
        <v>0.65625</v>
      </c>
      <c r="C22334">
        <v>26.767431174242635</v>
      </c>
      <c r="D22334">
        <v>13.797885129156779</v>
      </c>
      <c r="E22334">
        <v>20.232699388388973</v>
      </c>
    </row>
    <row r="22335" spans="2:5" x14ac:dyDescent="0.25">
      <c r="B22335" s="2">
        <v>0.66666666666666663</v>
      </c>
      <c r="C22335">
        <v>26.470015272306608</v>
      </c>
      <c r="D22335">
        <v>14.268267576741666</v>
      </c>
      <c r="E22335">
        <v>20.232699388388973</v>
      </c>
    </row>
    <row r="22336" spans="2:5" x14ac:dyDescent="0.25">
      <c r="B22336" s="2">
        <v>0.67708333333333337</v>
      </c>
      <c r="C22336">
        <v>25.577767566498515</v>
      </c>
      <c r="D22336">
        <v>13.48429683076685</v>
      </c>
      <c r="E22336">
        <v>21.01088013409624</v>
      </c>
    </row>
    <row r="22337" spans="2:5" x14ac:dyDescent="0.25">
      <c r="B22337" s="2">
        <v>0.6875</v>
      </c>
      <c r="C22337">
        <v>26.470015272306608</v>
      </c>
      <c r="D22337">
        <v>14.111473427546704</v>
      </c>
      <c r="E22337">
        <v>20.232699388388973</v>
      </c>
    </row>
    <row r="22338" spans="2:5" x14ac:dyDescent="0.25">
      <c r="B22338" s="2">
        <v>0.69791666666666663</v>
      </c>
      <c r="C22338">
        <v>27.064847076178662</v>
      </c>
      <c r="D22338">
        <v>14.581855875131595</v>
      </c>
      <c r="E22338">
        <v>20.232699388388973</v>
      </c>
    </row>
    <row r="22339" spans="2:5" x14ac:dyDescent="0.25">
      <c r="B22339" s="2">
        <v>0.70833333333333337</v>
      </c>
      <c r="C22339">
        <v>26.470015272306608</v>
      </c>
      <c r="D22339">
        <v>15.365826621106411</v>
      </c>
      <c r="E22339">
        <v>21.01088013409624</v>
      </c>
    </row>
    <row r="22340" spans="2:5" x14ac:dyDescent="0.25">
      <c r="B22340" s="2">
        <v>0.71875</v>
      </c>
      <c r="C22340">
        <v>25.875183468434546</v>
      </c>
      <c r="D22340">
        <v>15.209032471911446</v>
      </c>
      <c r="E22340">
        <v>20.232699388388973</v>
      </c>
    </row>
    <row r="22341" spans="2:5" x14ac:dyDescent="0.25">
      <c r="B22341" s="2">
        <v>0.72916666666666663</v>
      </c>
      <c r="C22341">
        <v>26.767431174242635</v>
      </c>
      <c r="D22341">
        <v>16.620179814666116</v>
      </c>
      <c r="E22341">
        <v>20.232699388388973</v>
      </c>
    </row>
    <row r="22342" spans="2:5" x14ac:dyDescent="0.25">
      <c r="B22342" s="2">
        <v>0.73958333333333337</v>
      </c>
      <c r="C22342">
        <v>26.470015272306608</v>
      </c>
      <c r="D22342">
        <v>14.581855875131595</v>
      </c>
      <c r="E22342">
        <v>19.454518642681705</v>
      </c>
    </row>
    <row r="22343" spans="2:5" x14ac:dyDescent="0.25">
      <c r="B22343" s="2">
        <v>0.75</v>
      </c>
      <c r="C22343">
        <v>26.767431174242635</v>
      </c>
      <c r="D22343">
        <v>14.581855875131595</v>
      </c>
      <c r="E22343">
        <v>19.454518642681705</v>
      </c>
    </row>
    <row r="22344" spans="2:5" x14ac:dyDescent="0.25">
      <c r="B22344" s="2">
        <v>0.76041666666666663</v>
      </c>
      <c r="C22344">
        <v>26.172599370370577</v>
      </c>
      <c r="D22344">
        <v>14.581855875131595</v>
      </c>
      <c r="E22344">
        <v>20.232699388388973</v>
      </c>
    </row>
    <row r="22345" spans="2:5" x14ac:dyDescent="0.25">
      <c r="B22345" s="2">
        <v>0.77083333333333337</v>
      </c>
      <c r="C22345">
        <v>26.172599370370577</v>
      </c>
      <c r="D22345">
        <v>15.8362090686913</v>
      </c>
      <c r="E22345">
        <v>19.454518642681705</v>
      </c>
    </row>
    <row r="22346" spans="2:5" x14ac:dyDescent="0.25">
      <c r="B22346" s="2">
        <v>0.78125</v>
      </c>
      <c r="C22346">
        <v>26.172599370370577</v>
      </c>
      <c r="D22346">
        <v>14.581855875131595</v>
      </c>
      <c r="E22346">
        <v>21.789060879803507</v>
      </c>
    </row>
    <row r="22347" spans="2:5" x14ac:dyDescent="0.25">
      <c r="B22347" s="2">
        <v>0.79166666666666663</v>
      </c>
      <c r="C22347">
        <v>26.470015272306608</v>
      </c>
      <c r="D22347">
        <v>13.641090979961811</v>
      </c>
      <c r="E22347">
        <v>20.232699388388973</v>
      </c>
    </row>
    <row r="22348" spans="2:5" x14ac:dyDescent="0.25">
      <c r="B22348" s="2">
        <v>0.80208333333333337</v>
      </c>
      <c r="C22348">
        <v>26.470015272306608</v>
      </c>
      <c r="D22348">
        <v>13.170708532376924</v>
      </c>
      <c r="E22348">
        <v>19.454518642681705</v>
      </c>
    </row>
    <row r="22349" spans="2:5" x14ac:dyDescent="0.25">
      <c r="B22349" s="2">
        <v>0.8125</v>
      </c>
      <c r="C22349">
        <v>26.470015272306608</v>
      </c>
      <c r="D22349">
        <v>13.797885129156779</v>
      </c>
      <c r="E22349">
        <v>19.454518642681705</v>
      </c>
    </row>
    <row r="22350" spans="2:5" x14ac:dyDescent="0.25">
      <c r="B22350" s="2">
        <v>0.82291666666666663</v>
      </c>
      <c r="C22350">
        <v>26.172599370370577</v>
      </c>
      <c r="D22350">
        <v>13.170708532376924</v>
      </c>
      <c r="E22350">
        <v>19.454518642681705</v>
      </c>
    </row>
    <row r="22351" spans="2:5" x14ac:dyDescent="0.25">
      <c r="B22351" s="2">
        <v>0.83333333333333337</v>
      </c>
      <c r="C22351">
        <v>26.172599370370577</v>
      </c>
      <c r="D22351">
        <v>14.268267576741666</v>
      </c>
      <c r="E22351">
        <v>19.454518642681705</v>
      </c>
    </row>
    <row r="22352" spans="2:5" x14ac:dyDescent="0.25">
      <c r="B22352" s="2">
        <v>0.84375</v>
      </c>
      <c r="C22352">
        <v>26.767431174242635</v>
      </c>
      <c r="D22352">
        <v>13.013914383181961</v>
      </c>
      <c r="E22352">
        <v>19.454518642681705</v>
      </c>
    </row>
    <row r="22353" spans="1:5" x14ac:dyDescent="0.25">
      <c r="B22353" s="2">
        <v>0.85416666666666663</v>
      </c>
      <c r="C22353">
        <v>25.875183468434546</v>
      </c>
      <c r="D22353">
        <v>14.581855875131595</v>
      </c>
      <c r="E22353">
        <v>20.232699388388973</v>
      </c>
    </row>
    <row r="22354" spans="1:5" x14ac:dyDescent="0.25">
      <c r="B22354" s="2">
        <v>0.86458333333333337</v>
      </c>
      <c r="C22354">
        <v>26.767431174242635</v>
      </c>
      <c r="D22354">
        <v>17.874533008225825</v>
      </c>
      <c r="E22354">
        <v>24.901783862632584</v>
      </c>
    </row>
    <row r="22355" spans="1:5" x14ac:dyDescent="0.25">
      <c r="B22355" s="2">
        <v>0.875</v>
      </c>
      <c r="C22355">
        <v>26.470015272306608</v>
      </c>
      <c r="D22355">
        <v>17.717738859030863</v>
      </c>
      <c r="E22355">
        <v>26.458145354047115</v>
      </c>
    </row>
    <row r="22356" spans="1:5" x14ac:dyDescent="0.25">
      <c r="B22356" s="2">
        <v>0.88541666666666663</v>
      </c>
      <c r="C22356">
        <v>25.875183468434546</v>
      </c>
      <c r="D22356">
        <v>16.306591516276193</v>
      </c>
      <c r="E22356">
        <v>29.570868336876188</v>
      </c>
    </row>
    <row r="22357" spans="1:5" x14ac:dyDescent="0.25">
      <c r="B22357" s="2">
        <v>0.89583333333333337</v>
      </c>
      <c r="C22357">
        <v>26.172599370370577</v>
      </c>
      <c r="D22357">
        <v>16.933768113056047</v>
      </c>
      <c r="E22357">
        <v>37.352675793948869</v>
      </c>
    </row>
    <row r="22358" spans="1:5" x14ac:dyDescent="0.25">
      <c r="B22358" s="2">
        <v>0.90625</v>
      </c>
      <c r="C22358">
        <v>25.577767566498515</v>
      </c>
      <c r="D22358">
        <v>21.010415992125093</v>
      </c>
      <c r="E22358">
        <v>29.570868336876188</v>
      </c>
    </row>
    <row r="22359" spans="1:5" x14ac:dyDescent="0.25">
      <c r="B22359" s="2">
        <v>0.91666666666666663</v>
      </c>
      <c r="C22359">
        <v>24.982935762626461</v>
      </c>
      <c r="D22359">
        <v>18.031327157420787</v>
      </c>
      <c r="E22359">
        <v>28.792687591168924</v>
      </c>
    </row>
    <row r="22360" spans="1:5" x14ac:dyDescent="0.25">
      <c r="B22360" s="2">
        <v>0.92708333333333337</v>
      </c>
      <c r="C22360">
        <v>26.767431174242635</v>
      </c>
      <c r="D22360">
        <v>16.933768113056047</v>
      </c>
      <c r="E22360">
        <v>28.792687591168924</v>
      </c>
    </row>
    <row r="22361" spans="1:5" x14ac:dyDescent="0.25">
      <c r="B22361" s="2">
        <v>0.9375</v>
      </c>
      <c r="C22361">
        <v>25.577767566498515</v>
      </c>
      <c r="D22361">
        <v>17.717738859030863</v>
      </c>
      <c r="E22361">
        <v>28.792687591168924</v>
      </c>
    </row>
    <row r="22362" spans="1:5" x14ac:dyDescent="0.25">
      <c r="B22362" s="2">
        <v>0.94791666666666663</v>
      </c>
      <c r="C22362">
        <v>26.767431174242635</v>
      </c>
      <c r="D22362">
        <v>15.993003217886264</v>
      </c>
      <c r="E22362">
        <v>29.570868336876188</v>
      </c>
    </row>
    <row r="22363" spans="1:5" x14ac:dyDescent="0.25">
      <c r="B22363" s="2">
        <v>0.95833333333333337</v>
      </c>
      <c r="C22363">
        <v>26.172599370370577</v>
      </c>
      <c r="D22363">
        <v>13.95467927835174</v>
      </c>
      <c r="E22363">
        <v>28.014506845461653</v>
      </c>
    </row>
    <row r="22364" spans="1:5" x14ac:dyDescent="0.25">
      <c r="B22364" s="2">
        <v>0.96875</v>
      </c>
      <c r="C22364">
        <v>26.470015272306608</v>
      </c>
      <c r="D22364">
        <v>14.268267576741666</v>
      </c>
      <c r="E22364">
        <v>28.792687591168924</v>
      </c>
    </row>
    <row r="22365" spans="1:5" x14ac:dyDescent="0.25">
      <c r="B22365" s="2">
        <v>0.97916666666666663</v>
      </c>
      <c r="C22365">
        <v>26.470015272306608</v>
      </c>
      <c r="D22365">
        <v>14.581855875131595</v>
      </c>
      <c r="E22365">
        <v>28.792687591168924</v>
      </c>
    </row>
    <row r="22366" spans="1:5" x14ac:dyDescent="0.25">
      <c r="B22366" s="2">
        <v>0.98958333333333337</v>
      </c>
      <c r="C22366">
        <v>25.875183468434546</v>
      </c>
      <c r="D22366">
        <v>14.111473427546704</v>
      </c>
      <c r="E22366">
        <v>28.792687591168924</v>
      </c>
    </row>
    <row r="22367" spans="1:5" x14ac:dyDescent="0.25">
      <c r="B22367" s="2">
        <v>0</v>
      </c>
      <c r="C22367">
        <v>26.767431174242635</v>
      </c>
      <c r="D22367">
        <v>14.581855875131595</v>
      </c>
      <c r="E22367">
        <v>26.458145354047115</v>
      </c>
    </row>
    <row r="22368" spans="1:5" x14ac:dyDescent="0.25">
      <c r="A22368" s="1">
        <v>40412</v>
      </c>
      <c r="B22368" s="2">
        <v>1.0416666666666666E-2</v>
      </c>
      <c r="C22368">
        <v>25.875183468434546</v>
      </c>
      <c r="D22368">
        <v>14.268267576741666</v>
      </c>
      <c r="E22368">
        <v>28.014506845461653</v>
      </c>
    </row>
    <row r="22369" spans="2:5" x14ac:dyDescent="0.25">
      <c r="B22369" s="2">
        <v>2.0833333333333332E-2</v>
      </c>
      <c r="C22369">
        <v>26.172599370370577</v>
      </c>
      <c r="D22369">
        <v>14.581855875131595</v>
      </c>
      <c r="E22369">
        <v>28.014506845461653</v>
      </c>
    </row>
    <row r="22370" spans="2:5" x14ac:dyDescent="0.25">
      <c r="B22370" s="2">
        <v>3.125E-2</v>
      </c>
      <c r="C22370">
        <v>26.172599370370577</v>
      </c>
      <c r="D22370">
        <v>14.111473427546704</v>
      </c>
      <c r="E22370">
        <v>27.236326099754386</v>
      </c>
    </row>
    <row r="22371" spans="2:5" x14ac:dyDescent="0.25">
      <c r="B22371" s="2">
        <v>4.1666666666666664E-2</v>
      </c>
      <c r="C22371">
        <v>27.064847076178662</v>
      </c>
      <c r="D22371">
        <v>14.425061725936629</v>
      </c>
      <c r="E22371">
        <v>27.236326099754386</v>
      </c>
    </row>
    <row r="22372" spans="2:5" x14ac:dyDescent="0.25">
      <c r="B22372" s="2">
        <v>5.2083333333333336E-2</v>
      </c>
      <c r="C22372">
        <v>25.875183468434546</v>
      </c>
      <c r="D22372">
        <v>14.89544417352152</v>
      </c>
      <c r="E22372">
        <v>25.679964608339848</v>
      </c>
    </row>
    <row r="22373" spans="2:5" x14ac:dyDescent="0.25">
      <c r="B22373" s="2">
        <v>6.25E-2</v>
      </c>
      <c r="C22373">
        <v>26.767431174242635</v>
      </c>
      <c r="D22373">
        <v>15.522620770301375</v>
      </c>
      <c r="E22373">
        <v>25.679964608339848</v>
      </c>
    </row>
    <row r="22374" spans="2:5" x14ac:dyDescent="0.25">
      <c r="B22374" s="2">
        <v>7.2916666666666671E-2</v>
      </c>
      <c r="C22374">
        <v>26.172599370370577</v>
      </c>
      <c r="D22374">
        <v>15.052238322716484</v>
      </c>
      <c r="E22374">
        <v>27.236326099754386</v>
      </c>
    </row>
    <row r="22375" spans="2:5" x14ac:dyDescent="0.25">
      <c r="B22375" s="2">
        <v>8.3333333333333329E-2</v>
      </c>
      <c r="C22375">
        <v>25.875183468434546</v>
      </c>
      <c r="D22375">
        <v>14.89544417352152</v>
      </c>
      <c r="E22375">
        <v>25.679964608339848</v>
      </c>
    </row>
    <row r="22376" spans="2:5" x14ac:dyDescent="0.25">
      <c r="B22376" s="2">
        <v>9.375E-2</v>
      </c>
      <c r="C22376">
        <v>26.767431174242635</v>
      </c>
      <c r="D22376">
        <v>15.052238322716484</v>
      </c>
      <c r="E22376">
        <v>26.458145354047115</v>
      </c>
    </row>
    <row r="22377" spans="2:5" x14ac:dyDescent="0.25">
      <c r="B22377" s="2">
        <v>0.10416666666666667</v>
      </c>
      <c r="C22377">
        <v>26.172599370370577</v>
      </c>
      <c r="D22377">
        <v>16.149797367081227</v>
      </c>
      <c r="E22377">
        <v>26.458145354047115</v>
      </c>
    </row>
    <row r="22378" spans="2:5" x14ac:dyDescent="0.25">
      <c r="B22378" s="2">
        <v>0.11458333333333333</v>
      </c>
      <c r="C22378">
        <v>26.172599370370577</v>
      </c>
      <c r="D22378">
        <v>14.738650024326558</v>
      </c>
      <c r="E22378">
        <v>27.236326099754386</v>
      </c>
    </row>
    <row r="22379" spans="2:5" x14ac:dyDescent="0.25">
      <c r="B22379" s="2">
        <v>0.125</v>
      </c>
      <c r="C22379">
        <v>25.875183468434546</v>
      </c>
      <c r="D22379">
        <v>15.522620770301375</v>
      </c>
      <c r="E22379">
        <v>26.458145354047115</v>
      </c>
    </row>
    <row r="22380" spans="2:5" x14ac:dyDescent="0.25">
      <c r="B22380" s="2">
        <v>0.13541666666666666</v>
      </c>
      <c r="C22380">
        <v>26.470015272306608</v>
      </c>
      <c r="D22380">
        <v>15.052238322716484</v>
      </c>
      <c r="E22380">
        <v>26.458145354047115</v>
      </c>
    </row>
    <row r="22381" spans="2:5" x14ac:dyDescent="0.25">
      <c r="B22381" s="2">
        <v>0.14583333333333334</v>
      </c>
      <c r="C22381">
        <v>25.875183468434546</v>
      </c>
      <c r="D22381">
        <v>14.581855875131595</v>
      </c>
      <c r="E22381">
        <v>28.792687591168924</v>
      </c>
    </row>
    <row r="22382" spans="2:5" x14ac:dyDescent="0.25">
      <c r="B22382" s="2">
        <v>0.15625</v>
      </c>
      <c r="C22382">
        <v>26.767431174242635</v>
      </c>
      <c r="D22382">
        <v>14.425061725936629</v>
      </c>
      <c r="E22382">
        <v>27.236326099754386</v>
      </c>
    </row>
    <row r="22383" spans="2:5" x14ac:dyDescent="0.25">
      <c r="B22383" s="2">
        <v>0.16666666666666666</v>
      </c>
      <c r="C22383">
        <v>26.172599370370577</v>
      </c>
      <c r="D22383">
        <v>13.95467927835174</v>
      </c>
      <c r="E22383">
        <v>26.458145354047115</v>
      </c>
    </row>
    <row r="22384" spans="2:5" x14ac:dyDescent="0.25">
      <c r="B22384" s="2">
        <v>0.17708333333333334</v>
      </c>
      <c r="C22384">
        <v>26.470015272306608</v>
      </c>
      <c r="D22384">
        <v>14.425061725936629</v>
      </c>
      <c r="E22384">
        <v>31.90541057399799</v>
      </c>
    </row>
    <row r="22385" spans="2:5" x14ac:dyDescent="0.25">
      <c r="B22385" s="2">
        <v>0.1875</v>
      </c>
      <c r="C22385">
        <v>26.172599370370577</v>
      </c>
      <c r="D22385">
        <v>14.268267576741666</v>
      </c>
      <c r="E22385">
        <v>31.90541057399799</v>
      </c>
    </row>
    <row r="22386" spans="2:5" x14ac:dyDescent="0.25">
      <c r="B22386" s="2">
        <v>0.19791666666666666</v>
      </c>
      <c r="C22386">
        <v>26.172599370370577</v>
      </c>
      <c r="D22386">
        <v>14.111473427546704</v>
      </c>
      <c r="E22386">
        <v>31.127229828290726</v>
      </c>
    </row>
    <row r="22387" spans="2:5" x14ac:dyDescent="0.25">
      <c r="B22387" s="2">
        <v>0.20833333333333334</v>
      </c>
      <c r="C22387">
        <v>26.172599370370577</v>
      </c>
      <c r="D22387">
        <v>13.95467927835174</v>
      </c>
      <c r="E22387">
        <v>34.239952811119799</v>
      </c>
    </row>
    <row r="22388" spans="2:5" x14ac:dyDescent="0.25">
      <c r="B22388" s="2">
        <v>0.21875</v>
      </c>
      <c r="C22388">
        <v>26.172599370370577</v>
      </c>
      <c r="D22388">
        <v>14.738650024326558</v>
      </c>
      <c r="E22388">
        <v>32.683591319705265</v>
      </c>
    </row>
    <row r="22389" spans="2:5" x14ac:dyDescent="0.25">
      <c r="B22389" s="2">
        <v>0.22916666666666666</v>
      </c>
      <c r="C22389">
        <v>26.767431174242635</v>
      </c>
      <c r="D22389">
        <v>14.268267576741666</v>
      </c>
      <c r="E22389">
        <v>33.461772065412532</v>
      </c>
    </row>
    <row r="22390" spans="2:5" x14ac:dyDescent="0.25">
      <c r="B22390" s="2">
        <v>0.23958333333333334</v>
      </c>
      <c r="C22390">
        <v>25.280351664562488</v>
      </c>
      <c r="D22390">
        <v>14.268267576741666</v>
      </c>
      <c r="E22390">
        <v>34.239952811119799</v>
      </c>
    </row>
    <row r="22391" spans="2:5" x14ac:dyDescent="0.25">
      <c r="B22391" s="2">
        <v>0.25</v>
      </c>
      <c r="C22391">
        <v>26.470015272306608</v>
      </c>
      <c r="D22391">
        <v>14.268267576741666</v>
      </c>
      <c r="E22391">
        <v>35.796314302534334</v>
      </c>
    </row>
    <row r="22392" spans="2:5" x14ac:dyDescent="0.25">
      <c r="B22392" s="2">
        <v>0.26041666666666669</v>
      </c>
      <c r="C22392">
        <v>28.254510683922781</v>
      </c>
      <c r="D22392">
        <v>14.268267576741666</v>
      </c>
      <c r="E22392">
        <v>37.352675793948869</v>
      </c>
    </row>
    <row r="22393" spans="2:5" x14ac:dyDescent="0.25">
      <c r="B22393" s="2">
        <v>0.27083333333333331</v>
      </c>
      <c r="C22393">
        <v>28.254510683922781</v>
      </c>
      <c r="D22393">
        <v>14.425061725936629</v>
      </c>
      <c r="E22393">
        <v>31.127229828290726</v>
      </c>
    </row>
    <row r="22394" spans="2:5" x14ac:dyDescent="0.25">
      <c r="B22394" s="2">
        <v>0.28125</v>
      </c>
      <c r="C22394">
        <v>28.849342487794836</v>
      </c>
      <c r="D22394">
        <v>12.54353193559707</v>
      </c>
      <c r="E22394">
        <v>25.679964608339848</v>
      </c>
    </row>
    <row r="22395" spans="2:5" x14ac:dyDescent="0.25">
      <c r="B22395" s="2">
        <v>0.29166666666666669</v>
      </c>
      <c r="C22395">
        <v>27.957094781986754</v>
      </c>
      <c r="D22395">
        <v>11.916355338817215</v>
      </c>
      <c r="E22395">
        <v>26.458145354047115</v>
      </c>
    </row>
    <row r="22396" spans="2:5" x14ac:dyDescent="0.25">
      <c r="B22396" s="2">
        <v>0.30208333333333331</v>
      </c>
      <c r="C22396">
        <v>29.444174291666897</v>
      </c>
      <c r="D22396">
        <v>12.386737786402106</v>
      </c>
      <c r="E22396">
        <v>21.01088013409624</v>
      </c>
    </row>
    <row r="22397" spans="2:5" x14ac:dyDescent="0.25">
      <c r="B22397" s="2">
        <v>0.3125</v>
      </c>
      <c r="C22397">
        <v>28.551926585858808</v>
      </c>
      <c r="D22397">
        <v>12.073149488012181</v>
      </c>
      <c r="E22397">
        <v>17.898157151267167</v>
      </c>
    </row>
    <row r="22398" spans="2:5" x14ac:dyDescent="0.25">
      <c r="B22398" s="2">
        <v>0.32291666666666669</v>
      </c>
      <c r="C22398">
        <v>29.444174291666897</v>
      </c>
      <c r="D22398">
        <v>12.386737786402106</v>
      </c>
      <c r="E22398">
        <v>18.676337896974434</v>
      </c>
    </row>
    <row r="22399" spans="2:5" x14ac:dyDescent="0.25">
      <c r="B22399" s="2">
        <v>0.33333333333333331</v>
      </c>
      <c r="C22399">
        <v>28.849342487794836</v>
      </c>
      <c r="D22399">
        <v>10.818796294452474</v>
      </c>
      <c r="E22399">
        <v>22.567241625510775</v>
      </c>
    </row>
    <row r="22400" spans="2:5" x14ac:dyDescent="0.25">
      <c r="B22400" s="2">
        <v>0.34375</v>
      </c>
      <c r="C22400">
        <v>28.551926585858808</v>
      </c>
      <c r="D22400">
        <v>11.445972891232326</v>
      </c>
      <c r="E22400">
        <v>19.454518642681705</v>
      </c>
    </row>
    <row r="22401" spans="2:5" x14ac:dyDescent="0.25">
      <c r="B22401" s="2">
        <v>0.35416666666666669</v>
      </c>
      <c r="C22401">
        <v>45.802048898148506</v>
      </c>
      <c r="D22401">
        <v>10.818796294452474</v>
      </c>
      <c r="E22401">
        <v>17.898157151267167</v>
      </c>
    </row>
    <row r="22402" spans="2:5" x14ac:dyDescent="0.25">
      <c r="B22402" s="2">
        <v>0.36458333333333331</v>
      </c>
      <c r="C22402">
        <v>46.694296603956595</v>
      </c>
      <c r="D22402">
        <v>12.229943637207143</v>
      </c>
      <c r="E22402">
        <v>18.676337896974434</v>
      </c>
    </row>
    <row r="22403" spans="2:5" x14ac:dyDescent="0.25">
      <c r="B22403" s="2">
        <v>0.375</v>
      </c>
      <c r="C22403">
        <v>46.09946480008454</v>
      </c>
      <c r="D22403">
        <v>16.306591516276193</v>
      </c>
      <c r="E22403">
        <v>17.898157151267167</v>
      </c>
    </row>
    <row r="22404" spans="2:5" x14ac:dyDescent="0.25">
      <c r="B22404" s="2">
        <v>0.38541666666666669</v>
      </c>
      <c r="C22404">
        <v>46.991712505892629</v>
      </c>
      <c r="D22404">
        <v>12.700326084792033</v>
      </c>
      <c r="E22404">
        <v>17.898157151267167</v>
      </c>
    </row>
    <row r="22405" spans="2:5" x14ac:dyDescent="0.25">
      <c r="B22405" s="2">
        <v>0.39583333333333331</v>
      </c>
      <c r="C22405">
        <v>43.720137584596301</v>
      </c>
      <c r="D22405">
        <v>15.679414919496338</v>
      </c>
      <c r="E22405">
        <v>18.676337896974434</v>
      </c>
    </row>
    <row r="22406" spans="2:5" x14ac:dyDescent="0.25">
      <c r="B22406" s="2">
        <v>0.40625</v>
      </c>
      <c r="C22406">
        <v>40.745978565236008</v>
      </c>
      <c r="D22406">
        <v>13.013914383181961</v>
      </c>
      <c r="E22406">
        <v>19.454518642681705</v>
      </c>
    </row>
    <row r="22407" spans="2:5" x14ac:dyDescent="0.25">
      <c r="B22407" s="2">
        <v>0.41666666666666669</v>
      </c>
      <c r="C22407">
        <v>39.853730859427927</v>
      </c>
      <c r="D22407">
        <v>11.132384592842399</v>
      </c>
      <c r="E22407">
        <v>18.676337896974434</v>
      </c>
    </row>
    <row r="22408" spans="2:5" x14ac:dyDescent="0.25">
      <c r="B22408" s="2">
        <v>0.42708333333333331</v>
      </c>
      <c r="C22408">
        <v>41.34081036910807</v>
      </c>
      <c r="D22408">
        <v>11.445972891232326</v>
      </c>
      <c r="E22408">
        <v>17.898157151267167</v>
      </c>
    </row>
    <row r="22409" spans="2:5" x14ac:dyDescent="0.25">
      <c r="B22409" s="2">
        <v>0.4375</v>
      </c>
      <c r="C22409">
        <v>41.935642172980124</v>
      </c>
      <c r="D22409">
        <v>11.759561189622254</v>
      </c>
      <c r="E22409">
        <v>20.232699388388973</v>
      </c>
    </row>
    <row r="22410" spans="2:5" x14ac:dyDescent="0.25">
      <c r="B22410" s="2">
        <v>0.44791666666666669</v>
      </c>
      <c r="C22410">
        <v>37.771819545875715</v>
      </c>
      <c r="D22410">
        <v>10.975590443647436</v>
      </c>
      <c r="E22410">
        <v>19.454518642681705</v>
      </c>
    </row>
    <row r="22411" spans="2:5" x14ac:dyDescent="0.25">
      <c r="B22411" s="2">
        <v>0.45833333333333331</v>
      </c>
      <c r="C22411">
        <v>41.638226271044097</v>
      </c>
      <c r="D22411">
        <v>11.759561189622254</v>
      </c>
      <c r="E22411">
        <v>18.676337896974434</v>
      </c>
    </row>
    <row r="22412" spans="2:5" x14ac:dyDescent="0.25">
      <c r="B22412" s="2">
        <v>0.46875</v>
      </c>
      <c r="C22412">
        <v>40.745978565236008</v>
      </c>
      <c r="D22412">
        <v>11.60276704042729</v>
      </c>
      <c r="E22412">
        <v>18.676337896974434</v>
      </c>
    </row>
    <row r="22413" spans="2:5" x14ac:dyDescent="0.25">
      <c r="B22413" s="2">
        <v>0.47916666666666669</v>
      </c>
      <c r="C22413">
        <v>39.258899055555858</v>
      </c>
      <c r="D22413">
        <v>11.289178742037363</v>
      </c>
      <c r="E22413">
        <v>19.454518642681705</v>
      </c>
    </row>
    <row r="22414" spans="2:5" x14ac:dyDescent="0.25">
      <c r="B22414" s="2">
        <v>0.48958333333333331</v>
      </c>
      <c r="C22414">
        <v>41.638226271044097</v>
      </c>
      <c r="D22414">
        <v>11.60276704042729</v>
      </c>
      <c r="E22414">
        <v>17.898157151267167</v>
      </c>
    </row>
    <row r="22415" spans="2:5" x14ac:dyDescent="0.25">
      <c r="B22415" s="2">
        <v>0.5</v>
      </c>
      <c r="C22415">
        <v>41.043394467172043</v>
      </c>
      <c r="D22415">
        <v>11.132384592842399</v>
      </c>
      <c r="E22415">
        <v>19.454518642681705</v>
      </c>
    </row>
    <row r="22416" spans="2:5" x14ac:dyDescent="0.25">
      <c r="B22416" s="2">
        <v>0.51041666666666663</v>
      </c>
      <c r="C22416">
        <v>36.879571840067634</v>
      </c>
      <c r="D22416">
        <v>11.916355338817215</v>
      </c>
      <c r="E22416">
        <v>20.232699388388973</v>
      </c>
    </row>
    <row r="22417" spans="2:5" x14ac:dyDescent="0.25">
      <c r="B22417" s="2">
        <v>0.52083333333333337</v>
      </c>
      <c r="C22417">
        <v>37.771819545875715</v>
      </c>
      <c r="D22417">
        <v>10.818796294452474</v>
      </c>
      <c r="E22417">
        <v>21.789060879803507</v>
      </c>
    </row>
    <row r="22418" spans="2:5" x14ac:dyDescent="0.25">
      <c r="B22418" s="2">
        <v>0.53125</v>
      </c>
      <c r="C22418">
        <v>38.961483153619831</v>
      </c>
      <c r="D22418">
        <v>10.975590443647436</v>
      </c>
      <c r="E22418">
        <v>17.898157151267167</v>
      </c>
    </row>
    <row r="22419" spans="2:5" x14ac:dyDescent="0.25">
      <c r="B22419" s="2">
        <v>0.54166666666666663</v>
      </c>
      <c r="C22419">
        <v>38.069235447811749</v>
      </c>
      <c r="D22419">
        <v>11.60276704042729</v>
      </c>
      <c r="E22419">
        <v>18.676337896974434</v>
      </c>
    </row>
    <row r="22420" spans="2:5" x14ac:dyDescent="0.25">
      <c r="B22420" s="2">
        <v>0.55208333333333337</v>
      </c>
      <c r="C22420">
        <v>34.797660526515422</v>
      </c>
      <c r="D22420">
        <v>12.073149488012181</v>
      </c>
      <c r="E22420">
        <v>20.232699388388973</v>
      </c>
    </row>
    <row r="22421" spans="2:5" x14ac:dyDescent="0.25">
      <c r="B22421" s="2">
        <v>0.5625</v>
      </c>
      <c r="C22421">
        <v>38.069235447811749</v>
      </c>
      <c r="D22421">
        <v>11.132384592842399</v>
      </c>
      <c r="E22421">
        <v>18.676337896974434</v>
      </c>
    </row>
    <row r="22422" spans="2:5" x14ac:dyDescent="0.25">
      <c r="B22422" s="2">
        <v>0.57291666666666663</v>
      </c>
      <c r="C22422">
        <v>37.474403643939688</v>
      </c>
      <c r="D22422">
        <v>10.975590443647436</v>
      </c>
      <c r="E22422">
        <v>19.454518642681705</v>
      </c>
    </row>
    <row r="22423" spans="2:5" x14ac:dyDescent="0.25">
      <c r="B22423" s="2">
        <v>0.58333333333333337</v>
      </c>
      <c r="C22423">
        <v>33.90541282070734</v>
      </c>
      <c r="D22423">
        <v>11.289178742037363</v>
      </c>
      <c r="E22423">
        <v>18.676337896974434</v>
      </c>
    </row>
    <row r="22424" spans="2:5" x14ac:dyDescent="0.25">
      <c r="B22424" s="2">
        <v>0.59375</v>
      </c>
      <c r="C22424">
        <v>37.474403643939688</v>
      </c>
      <c r="D22424">
        <v>11.759561189622254</v>
      </c>
      <c r="E22424">
        <v>18.676337896974434</v>
      </c>
    </row>
    <row r="22425" spans="2:5" x14ac:dyDescent="0.25">
      <c r="B22425" s="2">
        <v>0.60416666666666663</v>
      </c>
      <c r="C22425">
        <v>38.069235447811749</v>
      </c>
      <c r="D22425">
        <v>11.759561189622254</v>
      </c>
      <c r="E22425">
        <v>96.494412467701252</v>
      </c>
    </row>
    <row r="22426" spans="2:5" x14ac:dyDescent="0.25">
      <c r="B22426" s="2">
        <v>0.61458333333333337</v>
      </c>
      <c r="C22426">
        <v>35.987324134259538</v>
      </c>
      <c r="D22426">
        <v>10.818796294452474</v>
      </c>
      <c r="E22426">
        <v>153.30160690433183</v>
      </c>
    </row>
    <row r="22427" spans="2:5" x14ac:dyDescent="0.25">
      <c r="B22427" s="2">
        <v>0.625</v>
      </c>
      <c r="C22427">
        <v>35.392492330387483</v>
      </c>
      <c r="D22427">
        <v>11.60276704042729</v>
      </c>
      <c r="E22427">
        <v>152.52342615862457</v>
      </c>
    </row>
    <row r="22428" spans="2:5" x14ac:dyDescent="0.25">
      <c r="B22428" s="2">
        <v>0.63541666666666663</v>
      </c>
      <c r="C22428">
        <v>38.069235447811749</v>
      </c>
      <c r="D22428">
        <v>11.759561189622254</v>
      </c>
      <c r="E22428">
        <v>151.74524541291728</v>
      </c>
    </row>
    <row r="22429" spans="2:5" x14ac:dyDescent="0.25">
      <c r="B22429" s="2">
        <v>0.64583333333333337</v>
      </c>
      <c r="C22429">
        <v>37.474403643939688</v>
      </c>
      <c r="D22429">
        <v>11.289178742037363</v>
      </c>
      <c r="E22429">
        <v>150.18888392150276</v>
      </c>
    </row>
    <row r="22430" spans="2:5" x14ac:dyDescent="0.25">
      <c r="B22430" s="2">
        <v>0.65625</v>
      </c>
      <c r="C22430">
        <v>33.310581016835279</v>
      </c>
      <c r="D22430">
        <v>11.132384592842399</v>
      </c>
      <c r="E22430">
        <v>50.581748470972428</v>
      </c>
    </row>
    <row r="22431" spans="2:5" x14ac:dyDescent="0.25">
      <c r="B22431" s="2">
        <v>0.66666666666666663</v>
      </c>
      <c r="C22431">
        <v>38.366651349747777</v>
      </c>
      <c r="D22431">
        <v>11.916355338817215</v>
      </c>
      <c r="E22431">
        <v>18.676337896974434</v>
      </c>
    </row>
    <row r="22432" spans="2:5" x14ac:dyDescent="0.25">
      <c r="B22432" s="2">
        <v>0.67708333333333337</v>
      </c>
      <c r="C22432">
        <v>37.474403643939688</v>
      </c>
      <c r="D22432">
        <v>11.916355338817215</v>
      </c>
      <c r="E22432">
        <v>20.232699388388973</v>
      </c>
    </row>
    <row r="22433" spans="2:5" x14ac:dyDescent="0.25">
      <c r="B22433" s="2">
        <v>0.6875</v>
      </c>
      <c r="C22433">
        <v>33.607996918771306</v>
      </c>
      <c r="D22433">
        <v>11.445972891232326</v>
      </c>
      <c r="E22433">
        <v>19.454518642681705</v>
      </c>
    </row>
    <row r="22434" spans="2:5" x14ac:dyDescent="0.25">
      <c r="B22434" s="2">
        <v>0.69791666666666663</v>
      </c>
      <c r="C22434">
        <v>35.392492330387483</v>
      </c>
      <c r="D22434">
        <v>12.073149488012181</v>
      </c>
      <c r="E22434">
        <v>21.789060879803507</v>
      </c>
    </row>
    <row r="22435" spans="2:5" x14ac:dyDescent="0.25">
      <c r="B22435" s="2">
        <v>0.70833333333333337</v>
      </c>
      <c r="C22435">
        <v>36.284740036195572</v>
      </c>
      <c r="D22435">
        <v>11.916355338817215</v>
      </c>
      <c r="E22435">
        <v>17.898157151267167</v>
      </c>
    </row>
    <row r="22436" spans="2:5" x14ac:dyDescent="0.25">
      <c r="B22436" s="2">
        <v>0.71875</v>
      </c>
      <c r="C22436">
        <v>35.987324134259538</v>
      </c>
      <c r="D22436">
        <v>12.386737786402106</v>
      </c>
      <c r="E22436">
        <v>18.676337896974434</v>
      </c>
    </row>
    <row r="22437" spans="2:5" x14ac:dyDescent="0.25">
      <c r="B22437" s="2">
        <v>0.72916666666666663</v>
      </c>
      <c r="C22437">
        <v>33.607996918771306</v>
      </c>
      <c r="D22437">
        <v>10.975590443647436</v>
      </c>
      <c r="E22437">
        <v>18.676337896974434</v>
      </c>
    </row>
    <row r="22438" spans="2:5" x14ac:dyDescent="0.25">
      <c r="B22438" s="2">
        <v>0.73958333333333337</v>
      </c>
      <c r="C22438">
        <v>36.582155938131599</v>
      </c>
      <c r="D22438">
        <v>11.132384592842399</v>
      </c>
      <c r="E22438">
        <v>18.676337896974434</v>
      </c>
    </row>
    <row r="22439" spans="2:5" x14ac:dyDescent="0.25">
      <c r="B22439" s="2">
        <v>0.75</v>
      </c>
      <c r="C22439">
        <v>35.689908232323511</v>
      </c>
      <c r="D22439">
        <v>11.445972891232326</v>
      </c>
      <c r="E22439">
        <v>17.898157151267167</v>
      </c>
    </row>
    <row r="22440" spans="2:5" x14ac:dyDescent="0.25">
      <c r="B22440" s="2">
        <v>0.76041666666666663</v>
      </c>
      <c r="C22440">
        <v>34.202828722643368</v>
      </c>
      <c r="D22440">
        <v>12.073149488012181</v>
      </c>
      <c r="E22440">
        <v>18.676337896974434</v>
      </c>
    </row>
    <row r="22441" spans="2:5" x14ac:dyDescent="0.25">
      <c r="B22441" s="2">
        <v>0.77083333333333337</v>
      </c>
      <c r="C22441">
        <v>34.202828722643368</v>
      </c>
      <c r="D22441">
        <v>12.073149488012181</v>
      </c>
      <c r="E22441">
        <v>19.454518642681705</v>
      </c>
    </row>
    <row r="22442" spans="2:5" x14ac:dyDescent="0.25">
      <c r="B22442" s="2">
        <v>0.78125</v>
      </c>
      <c r="C22442">
        <v>36.879571840067634</v>
      </c>
      <c r="D22442">
        <v>11.60276704042729</v>
      </c>
      <c r="E22442">
        <v>21.789060879803507</v>
      </c>
    </row>
    <row r="22443" spans="2:5" x14ac:dyDescent="0.25">
      <c r="B22443" s="2">
        <v>0.79166666666666663</v>
      </c>
      <c r="C22443">
        <v>36.582155938131599</v>
      </c>
      <c r="D22443">
        <v>12.229943637207143</v>
      </c>
      <c r="E22443">
        <v>24.901783862632584</v>
      </c>
    </row>
    <row r="22444" spans="2:5" x14ac:dyDescent="0.25">
      <c r="B22444" s="2">
        <v>0.80208333333333337</v>
      </c>
      <c r="C22444">
        <v>34.202828722643368</v>
      </c>
      <c r="D22444">
        <v>13.48429683076685</v>
      </c>
      <c r="E22444">
        <v>26.458145354047115</v>
      </c>
    </row>
    <row r="22445" spans="2:5" x14ac:dyDescent="0.25">
      <c r="B22445" s="2">
        <v>0.8125</v>
      </c>
      <c r="C22445">
        <v>36.284740036195572</v>
      </c>
      <c r="D22445">
        <v>13.48429683076685</v>
      </c>
      <c r="E22445">
        <v>26.458145354047115</v>
      </c>
    </row>
    <row r="22446" spans="2:5" x14ac:dyDescent="0.25">
      <c r="B22446" s="2">
        <v>0.82291666666666663</v>
      </c>
      <c r="C22446">
        <v>37.771819545875715</v>
      </c>
      <c r="D22446">
        <v>12.700326084792033</v>
      </c>
      <c r="E22446">
        <v>24.123603116925313</v>
      </c>
    </row>
    <row r="22447" spans="2:5" x14ac:dyDescent="0.25">
      <c r="B22447" s="2">
        <v>0.83333333333333337</v>
      </c>
      <c r="C22447">
        <v>36.879571840067634</v>
      </c>
      <c r="D22447">
        <v>13.327502681571886</v>
      </c>
      <c r="E22447">
        <v>18.676337896974434</v>
      </c>
    </row>
    <row r="22448" spans="2:5" x14ac:dyDescent="0.25">
      <c r="B22448" s="2">
        <v>0.84375</v>
      </c>
      <c r="C22448">
        <v>34.500244624579395</v>
      </c>
      <c r="D22448">
        <v>13.48429683076685</v>
      </c>
      <c r="E22448">
        <v>18.676337896974434</v>
      </c>
    </row>
    <row r="22449" spans="1:5" x14ac:dyDescent="0.25">
      <c r="B22449" s="2">
        <v>0.85416666666666663</v>
      </c>
      <c r="C22449">
        <v>36.879571840067634</v>
      </c>
      <c r="D22449">
        <v>13.013914383181961</v>
      </c>
      <c r="E22449">
        <v>21.789060879803507</v>
      </c>
    </row>
    <row r="22450" spans="1:5" x14ac:dyDescent="0.25">
      <c r="B22450" s="2">
        <v>0.86458333333333337</v>
      </c>
      <c r="C22450">
        <v>37.771819545875715</v>
      </c>
      <c r="D22450">
        <v>13.641090979961811</v>
      </c>
      <c r="E22450">
        <v>26.458145354047115</v>
      </c>
    </row>
    <row r="22451" spans="1:5" x14ac:dyDescent="0.25">
      <c r="B22451" s="2">
        <v>0.875</v>
      </c>
      <c r="C22451">
        <v>34.500244624579395</v>
      </c>
      <c r="D22451">
        <v>14.111473427546704</v>
      </c>
      <c r="E22451">
        <v>26.458145354047115</v>
      </c>
    </row>
    <row r="22452" spans="1:5" x14ac:dyDescent="0.25">
      <c r="B22452" s="2">
        <v>0.88541666666666663</v>
      </c>
      <c r="C22452">
        <v>36.582155938131599</v>
      </c>
      <c r="D22452">
        <v>14.425061725936629</v>
      </c>
      <c r="E22452">
        <v>33.461772065412532</v>
      </c>
    </row>
    <row r="22453" spans="1:5" x14ac:dyDescent="0.25">
      <c r="B22453" s="2">
        <v>0.89583333333333337</v>
      </c>
      <c r="C22453">
        <v>37.176987742003661</v>
      </c>
      <c r="D22453">
        <v>16.463385665471154</v>
      </c>
      <c r="E22453">
        <v>34.239952811119799</v>
      </c>
    </row>
    <row r="22454" spans="1:5" x14ac:dyDescent="0.25">
      <c r="B22454" s="2">
        <v>0.90625</v>
      </c>
      <c r="C22454">
        <v>36.879571840067634</v>
      </c>
      <c r="D22454">
        <v>16.463385665471154</v>
      </c>
      <c r="E22454">
        <v>29.570868336876188</v>
      </c>
    </row>
    <row r="22455" spans="1:5" x14ac:dyDescent="0.25">
      <c r="B22455" s="2">
        <v>0.91666666666666663</v>
      </c>
      <c r="C22455">
        <v>36.879571840067634</v>
      </c>
      <c r="D22455">
        <v>14.425061725936629</v>
      </c>
      <c r="E22455">
        <v>28.792687591168924</v>
      </c>
    </row>
    <row r="22456" spans="1:5" x14ac:dyDescent="0.25">
      <c r="B22456" s="2">
        <v>0.92708333333333337</v>
      </c>
      <c r="C22456">
        <v>39.556314957491892</v>
      </c>
      <c r="D22456">
        <v>18.815297903395603</v>
      </c>
      <c r="E22456">
        <v>28.014506845461653</v>
      </c>
    </row>
    <row r="22457" spans="1:5" x14ac:dyDescent="0.25">
      <c r="B22457" s="2">
        <v>0.9375</v>
      </c>
      <c r="C22457">
        <v>38.961483153619831</v>
      </c>
      <c r="D22457">
        <v>17.090562262251009</v>
      </c>
      <c r="E22457">
        <v>28.792687591168924</v>
      </c>
    </row>
    <row r="22458" spans="1:5" x14ac:dyDescent="0.25">
      <c r="B22458" s="2">
        <v>0.94791666666666663</v>
      </c>
      <c r="C22458">
        <v>36.879571840067634</v>
      </c>
      <c r="D22458">
        <v>14.111473427546704</v>
      </c>
      <c r="E22458">
        <v>27.236326099754386</v>
      </c>
    </row>
    <row r="22459" spans="1:5" x14ac:dyDescent="0.25">
      <c r="B22459" s="2">
        <v>0.95833333333333337</v>
      </c>
      <c r="C22459">
        <v>39.853730859427927</v>
      </c>
      <c r="D22459">
        <v>14.111473427546704</v>
      </c>
      <c r="E22459">
        <v>27.236326099754386</v>
      </c>
    </row>
    <row r="22460" spans="1:5" x14ac:dyDescent="0.25">
      <c r="B22460" s="2">
        <v>0.96875</v>
      </c>
      <c r="C22460">
        <v>39.853730859427927</v>
      </c>
      <c r="D22460">
        <v>14.89544417352152</v>
      </c>
      <c r="E22460">
        <v>28.014506845461653</v>
      </c>
    </row>
    <row r="22461" spans="1:5" x14ac:dyDescent="0.25">
      <c r="B22461" s="2">
        <v>0.97916666666666663</v>
      </c>
      <c r="C22461">
        <v>38.961483153619831</v>
      </c>
      <c r="D22461">
        <v>14.111473427546704</v>
      </c>
      <c r="E22461">
        <v>29.570868336876188</v>
      </c>
    </row>
    <row r="22462" spans="1:5" x14ac:dyDescent="0.25">
      <c r="B22462" s="2">
        <v>0.98958333333333337</v>
      </c>
      <c r="C22462">
        <v>37.474403643939688</v>
      </c>
      <c r="D22462">
        <v>13.797885129156779</v>
      </c>
      <c r="E22462">
        <v>31.127229828290726</v>
      </c>
    </row>
    <row r="22463" spans="1:5" x14ac:dyDescent="0.25">
      <c r="B22463" s="2">
        <v>0</v>
      </c>
      <c r="C22463">
        <v>40.448562663299981</v>
      </c>
      <c r="D22463">
        <v>14.425061725936629</v>
      </c>
      <c r="E22463">
        <v>29.570868336876188</v>
      </c>
    </row>
    <row r="22464" spans="1:5" x14ac:dyDescent="0.25">
      <c r="A22464" s="1">
        <v>40413</v>
      </c>
      <c r="B22464" s="2">
        <v>1.0416666666666666E-2</v>
      </c>
      <c r="C22464">
        <v>39.556314957491892</v>
      </c>
      <c r="D22464">
        <v>14.581855875131595</v>
      </c>
      <c r="E22464">
        <v>28.014506845461653</v>
      </c>
    </row>
    <row r="22465" spans="2:5" x14ac:dyDescent="0.25">
      <c r="B22465" s="2">
        <v>2.0833333333333332E-2</v>
      </c>
      <c r="C22465">
        <v>36.582155938131599</v>
      </c>
      <c r="D22465">
        <v>14.425061725936629</v>
      </c>
      <c r="E22465">
        <v>28.792687591168924</v>
      </c>
    </row>
    <row r="22466" spans="2:5" x14ac:dyDescent="0.25">
      <c r="B22466" s="2">
        <v>3.125E-2</v>
      </c>
      <c r="C22466">
        <v>39.258899055555858</v>
      </c>
      <c r="D22466">
        <v>13.797885129156779</v>
      </c>
      <c r="E22466">
        <v>28.014506845461653</v>
      </c>
    </row>
    <row r="22467" spans="2:5" x14ac:dyDescent="0.25">
      <c r="B22467" s="2">
        <v>4.1666666666666664E-2</v>
      </c>
      <c r="C22467">
        <v>39.853730859427927</v>
      </c>
      <c r="D22467">
        <v>13.95467927835174</v>
      </c>
      <c r="E22467">
        <v>25.679964608339848</v>
      </c>
    </row>
    <row r="22468" spans="2:5" x14ac:dyDescent="0.25">
      <c r="B22468" s="2">
        <v>5.2083333333333336E-2</v>
      </c>
      <c r="C22468">
        <v>36.879571840067634</v>
      </c>
      <c r="D22468">
        <v>14.425061725936629</v>
      </c>
      <c r="E22468">
        <v>26.458145354047115</v>
      </c>
    </row>
    <row r="22469" spans="2:5" x14ac:dyDescent="0.25">
      <c r="B22469" s="2">
        <v>6.25E-2</v>
      </c>
      <c r="C22469">
        <v>39.556314957491892</v>
      </c>
      <c r="D22469">
        <v>13.641090979961811</v>
      </c>
      <c r="E22469">
        <v>28.014506845461653</v>
      </c>
    </row>
    <row r="22470" spans="2:5" x14ac:dyDescent="0.25">
      <c r="B22470" s="2">
        <v>7.2916666666666671E-2</v>
      </c>
      <c r="C22470">
        <v>39.853730859427927</v>
      </c>
      <c r="D22470">
        <v>14.268267576741666</v>
      </c>
      <c r="E22470">
        <v>25.679964608339848</v>
      </c>
    </row>
    <row r="22471" spans="2:5" x14ac:dyDescent="0.25">
      <c r="B22471" s="2">
        <v>8.3333333333333329E-2</v>
      </c>
      <c r="C22471">
        <v>39.853730859427927</v>
      </c>
      <c r="D22471">
        <v>13.95467927835174</v>
      </c>
      <c r="E22471">
        <v>26.458145354047115</v>
      </c>
    </row>
    <row r="22472" spans="2:5" x14ac:dyDescent="0.25">
      <c r="B22472" s="2">
        <v>9.375E-2</v>
      </c>
      <c r="C22472">
        <v>37.176987742003661</v>
      </c>
      <c r="D22472">
        <v>14.425061725936629</v>
      </c>
      <c r="E22472">
        <v>25.679964608339848</v>
      </c>
    </row>
    <row r="22473" spans="2:5" x14ac:dyDescent="0.25">
      <c r="B22473" s="2">
        <v>0.10416666666666667</v>
      </c>
      <c r="C22473">
        <v>39.556314957491892</v>
      </c>
      <c r="D22473">
        <v>13.48429683076685</v>
      </c>
      <c r="E22473">
        <v>25.679964608339848</v>
      </c>
    </row>
    <row r="22474" spans="2:5" x14ac:dyDescent="0.25">
      <c r="B22474" s="2">
        <v>0.11458333333333333</v>
      </c>
      <c r="C22474">
        <v>39.258899055555858</v>
      </c>
      <c r="D22474">
        <v>13.95467927835174</v>
      </c>
      <c r="E22474">
        <v>26.458145354047115</v>
      </c>
    </row>
    <row r="22475" spans="2:5" x14ac:dyDescent="0.25">
      <c r="B22475" s="2">
        <v>0.125</v>
      </c>
      <c r="C22475">
        <v>36.284740036195572</v>
      </c>
      <c r="D22475">
        <v>14.268267576741666</v>
      </c>
      <c r="E22475">
        <v>25.679964608339848</v>
      </c>
    </row>
    <row r="22476" spans="2:5" x14ac:dyDescent="0.25">
      <c r="B22476" s="2">
        <v>0.13541666666666666</v>
      </c>
      <c r="C22476">
        <v>40.151146761363954</v>
      </c>
      <c r="D22476">
        <v>14.581855875131595</v>
      </c>
      <c r="E22476">
        <v>25.679964608339848</v>
      </c>
    </row>
    <row r="22477" spans="2:5" x14ac:dyDescent="0.25">
      <c r="B22477" s="2">
        <v>0.14583333333333334</v>
      </c>
      <c r="C22477">
        <v>39.853730859427927</v>
      </c>
      <c r="D22477">
        <v>14.111473427546704</v>
      </c>
      <c r="E22477">
        <v>26.458145354047115</v>
      </c>
    </row>
    <row r="22478" spans="2:5" x14ac:dyDescent="0.25">
      <c r="B22478" s="2">
        <v>0.15625</v>
      </c>
      <c r="C22478">
        <v>36.284740036195572</v>
      </c>
      <c r="D22478">
        <v>13.641090979961811</v>
      </c>
      <c r="E22478">
        <v>25.679964608339848</v>
      </c>
    </row>
    <row r="22479" spans="2:5" x14ac:dyDescent="0.25">
      <c r="B22479" s="2">
        <v>0.16666666666666666</v>
      </c>
      <c r="C22479">
        <v>38.664067251683804</v>
      </c>
      <c r="D22479">
        <v>13.95467927835174</v>
      </c>
      <c r="E22479">
        <v>25.679964608339848</v>
      </c>
    </row>
    <row r="22480" spans="2:5" x14ac:dyDescent="0.25">
      <c r="B22480" s="2">
        <v>0.17708333333333334</v>
      </c>
      <c r="C22480">
        <v>51.750366936869092</v>
      </c>
      <c r="D22480">
        <v>13.95467927835174</v>
      </c>
      <c r="E22480">
        <v>31.90541057399799</v>
      </c>
    </row>
    <row r="22481" spans="2:5" x14ac:dyDescent="0.25">
      <c r="B22481" s="2">
        <v>0.1875</v>
      </c>
      <c r="C22481">
        <v>50.263287427188942</v>
      </c>
      <c r="D22481">
        <v>14.425061725936629</v>
      </c>
      <c r="E22481">
        <v>31.127229828290726</v>
      </c>
    </row>
    <row r="22482" spans="2:5" x14ac:dyDescent="0.25">
      <c r="B22482" s="2">
        <v>0.19791666666666666</v>
      </c>
      <c r="C22482">
        <v>48.776207917508799</v>
      </c>
      <c r="D22482">
        <v>13.95467927835174</v>
      </c>
      <c r="E22482">
        <v>31.90541057399799</v>
      </c>
    </row>
    <row r="22483" spans="2:5" x14ac:dyDescent="0.25">
      <c r="B22483" s="2">
        <v>0.20833333333333334</v>
      </c>
      <c r="C22483">
        <v>69.892736954966878</v>
      </c>
      <c r="D22483">
        <v>48.606186250438647</v>
      </c>
      <c r="E22483">
        <v>32.683591319705265</v>
      </c>
    </row>
    <row r="22484" spans="2:5" x14ac:dyDescent="0.25">
      <c r="B22484" s="2">
        <v>0.21875</v>
      </c>
      <c r="C22484">
        <v>82.086788934344085</v>
      </c>
      <c r="D22484">
        <v>87.64792939998452</v>
      </c>
      <c r="E22484">
        <v>31.90541057399799</v>
      </c>
    </row>
    <row r="22485" spans="2:5" x14ac:dyDescent="0.25">
      <c r="B22485" s="2">
        <v>0.22916666666666666</v>
      </c>
      <c r="C22485">
        <v>69.892736954966878</v>
      </c>
      <c r="D22485">
        <v>84.982428863670151</v>
      </c>
      <c r="E22485">
        <v>86.37806277350677</v>
      </c>
    </row>
    <row r="22486" spans="2:5" x14ac:dyDescent="0.25">
      <c r="B22486" s="2">
        <v>0.23958333333333334</v>
      </c>
      <c r="C22486">
        <v>62.457339406566149</v>
      </c>
      <c r="D22486">
        <v>90.783812383883784</v>
      </c>
      <c r="E22486">
        <v>174.31248703842806</v>
      </c>
    </row>
    <row r="22487" spans="2:5" x14ac:dyDescent="0.25">
      <c r="B22487" s="2">
        <v>0.25</v>
      </c>
      <c r="C22487">
        <v>62.754755308502183</v>
      </c>
      <c r="D22487">
        <v>93.762901218588098</v>
      </c>
      <c r="E22487">
        <v>172.75612554701354</v>
      </c>
    </row>
    <row r="22488" spans="2:5" x14ac:dyDescent="0.25">
      <c r="B22488" s="2">
        <v>0.26041666666666669</v>
      </c>
      <c r="C22488">
        <v>73.461727778199233</v>
      </c>
      <c r="D22488">
        <v>130.60952627940449</v>
      </c>
      <c r="E22488">
        <v>175.86884852984261</v>
      </c>
    </row>
    <row r="22489" spans="2:5" x14ac:dyDescent="0.25">
      <c r="B22489" s="2">
        <v>0.27083333333333331</v>
      </c>
      <c r="C22489">
        <v>72.569480072391144</v>
      </c>
      <c r="D22489">
        <v>138.76282203754258</v>
      </c>
      <c r="E22489">
        <v>182.09429449550075</v>
      </c>
    </row>
    <row r="22490" spans="2:5" x14ac:dyDescent="0.25">
      <c r="B22490" s="2">
        <v>0.28125</v>
      </c>
      <c r="C22490">
        <v>72.27206417045511</v>
      </c>
      <c r="D22490">
        <v>148.79764758602025</v>
      </c>
      <c r="E22490">
        <v>180.5379330040862</v>
      </c>
    </row>
    <row r="22491" spans="2:5" x14ac:dyDescent="0.25">
      <c r="B22491" s="2">
        <v>0.29166666666666669</v>
      </c>
      <c r="C22491">
        <v>78.220382209175696</v>
      </c>
      <c r="D22491">
        <v>162.43873856598205</v>
      </c>
      <c r="E22491">
        <v>189.09792120686618</v>
      </c>
    </row>
    <row r="22492" spans="2:5" x14ac:dyDescent="0.25">
      <c r="B22492" s="2">
        <v>0.30208333333333331</v>
      </c>
      <c r="C22492">
        <v>93.983425011785258</v>
      </c>
      <c r="D22492">
        <v>166.82897474344105</v>
      </c>
      <c r="E22492">
        <v>243.57057340637493</v>
      </c>
    </row>
    <row r="22493" spans="2:5" x14ac:dyDescent="0.25">
      <c r="B22493" s="2">
        <v>0.3125</v>
      </c>
      <c r="C22493">
        <v>90.711850090488923</v>
      </c>
      <c r="D22493">
        <v>171.37600507009495</v>
      </c>
      <c r="E22493">
        <v>245.90511564349674</v>
      </c>
    </row>
    <row r="22494" spans="2:5" x14ac:dyDescent="0.25">
      <c r="B22494" s="2">
        <v>0.32291666666666669</v>
      </c>
      <c r="C22494">
        <v>91.604097796297012</v>
      </c>
      <c r="D22494">
        <v>183.91953700569204</v>
      </c>
      <c r="E22494">
        <v>245.12693489778948</v>
      </c>
    </row>
    <row r="22495" spans="2:5" x14ac:dyDescent="0.25">
      <c r="B22495" s="2">
        <v>0.33333333333333331</v>
      </c>
      <c r="C22495">
        <v>93.983425011785258</v>
      </c>
      <c r="D22495">
        <v>196.61986309048407</v>
      </c>
      <c r="E22495">
        <v>252.90874235486214</v>
      </c>
    </row>
    <row r="22496" spans="2:5" x14ac:dyDescent="0.25">
      <c r="B22496" s="2">
        <v>0.34375</v>
      </c>
      <c r="C22496">
        <v>98.147247638889652</v>
      </c>
      <c r="D22496">
        <v>192.543215211415</v>
      </c>
      <c r="E22496">
        <v>242.79239266066767</v>
      </c>
    </row>
    <row r="22497" spans="2:5" x14ac:dyDescent="0.25">
      <c r="B22497" s="2">
        <v>0.35416666666666669</v>
      </c>
      <c r="C22497">
        <v>101.71623846212202</v>
      </c>
      <c r="D22497">
        <v>206.18430619137683</v>
      </c>
      <c r="E22497">
        <v>246.683296389204</v>
      </c>
    </row>
    <row r="22498" spans="2:5" x14ac:dyDescent="0.25">
      <c r="B22498" s="2">
        <v>0.36458333333333331</v>
      </c>
      <c r="C22498">
        <v>97.552415835017598</v>
      </c>
      <c r="D22498">
        <v>214.02401365112502</v>
      </c>
      <c r="E22498">
        <v>227.2287777465223</v>
      </c>
    </row>
    <row r="22499" spans="2:5" x14ac:dyDescent="0.25">
      <c r="B22499" s="2">
        <v>0.375</v>
      </c>
      <c r="C22499">
        <v>94.280840913721278</v>
      </c>
      <c r="D22499">
        <v>213.55363120354011</v>
      </c>
      <c r="E22499">
        <v>237.34512744071679</v>
      </c>
    </row>
    <row r="22500" spans="2:5" x14ac:dyDescent="0.25">
      <c r="B22500" s="2">
        <v>0.38541666666666669</v>
      </c>
      <c r="C22500">
        <v>97.254999933081578</v>
      </c>
      <c r="D22500">
        <v>227.66510463108679</v>
      </c>
      <c r="E22500">
        <v>242.79239266066767</v>
      </c>
    </row>
    <row r="22501" spans="2:5" x14ac:dyDescent="0.25">
      <c r="B22501" s="2">
        <v>0.39583333333333331</v>
      </c>
      <c r="C22501">
        <v>85.655779757576425</v>
      </c>
      <c r="D22501">
        <v>228.4490753770616</v>
      </c>
      <c r="E22501">
        <v>251.35238086344759</v>
      </c>
    </row>
    <row r="22502" spans="2:5" x14ac:dyDescent="0.25">
      <c r="B22502" s="2">
        <v>0.40625</v>
      </c>
      <c r="C22502">
        <v>97.849831736953632</v>
      </c>
      <c r="D22502">
        <v>164.79065080390649</v>
      </c>
      <c r="E22502">
        <v>248.23965788061852</v>
      </c>
    </row>
    <row r="22503" spans="2:5" x14ac:dyDescent="0.25">
      <c r="B22503" s="2">
        <v>0.41666666666666669</v>
      </c>
      <c r="C22503">
        <v>95.767920423401435</v>
      </c>
      <c r="D22503">
        <v>164.79065080390649</v>
      </c>
      <c r="E22503">
        <v>244.34875415208219</v>
      </c>
    </row>
    <row r="22504" spans="2:5" x14ac:dyDescent="0.25">
      <c r="B22504" s="2">
        <v>0.42708333333333331</v>
      </c>
      <c r="C22504">
        <v>82.086788934344085</v>
      </c>
      <c r="D22504">
        <v>210.26095407044588</v>
      </c>
      <c r="E22504">
        <v>235.78876594930225</v>
      </c>
    </row>
    <row r="22505" spans="2:5" x14ac:dyDescent="0.25">
      <c r="B22505" s="2">
        <v>0.4375</v>
      </c>
      <c r="C22505">
        <v>95.470504521465401</v>
      </c>
      <c r="D22505">
        <v>230.64419346579112</v>
      </c>
      <c r="E22505">
        <v>231.89786222076592</v>
      </c>
    </row>
    <row r="22506" spans="2:5" x14ac:dyDescent="0.25">
      <c r="B22506" s="2">
        <v>0.44791666666666669</v>
      </c>
      <c r="C22506">
        <v>100.82399075631392</v>
      </c>
      <c r="D22506">
        <v>235.50481209083497</v>
      </c>
      <c r="E22506">
        <v>243.57057340637493</v>
      </c>
    </row>
    <row r="22507" spans="2:5" x14ac:dyDescent="0.25">
      <c r="B22507" s="2">
        <v>0.45833333333333331</v>
      </c>
      <c r="C22507">
        <v>82.681620738216139</v>
      </c>
      <c r="D22507">
        <v>229.38984027223142</v>
      </c>
      <c r="E22507">
        <v>229.56331998364411</v>
      </c>
    </row>
    <row r="22508" spans="2:5" x14ac:dyDescent="0.25">
      <c r="B22508" s="2">
        <v>0.46875</v>
      </c>
      <c r="C22508">
        <v>82.681620738216139</v>
      </c>
      <c r="D22508">
        <v>240.05184241748893</v>
      </c>
      <c r="E22508">
        <v>220.2251510351569</v>
      </c>
    </row>
    <row r="22509" spans="2:5" x14ac:dyDescent="0.25">
      <c r="B22509" s="2">
        <v>0.47916666666666669</v>
      </c>
      <c r="C22509">
        <v>84.168700247896282</v>
      </c>
      <c r="D22509">
        <v>219.82539717133864</v>
      </c>
      <c r="E22509">
        <v>236.56694669500951</v>
      </c>
    </row>
    <row r="22510" spans="2:5" x14ac:dyDescent="0.25">
      <c r="B22510" s="2">
        <v>0.48958333333333331</v>
      </c>
      <c r="C22510">
        <v>87.737691071128637</v>
      </c>
      <c r="D22510">
        <v>202.10765831230779</v>
      </c>
      <c r="E22510">
        <v>212.44334357808421</v>
      </c>
    </row>
    <row r="22511" spans="2:5" x14ac:dyDescent="0.25">
      <c r="B22511" s="2">
        <v>0.5</v>
      </c>
      <c r="C22511">
        <v>89.22477058080878</v>
      </c>
      <c r="D22511">
        <v>204.30277640103731</v>
      </c>
      <c r="E22511">
        <v>206.99607835813333</v>
      </c>
    </row>
    <row r="22512" spans="2:5" x14ac:dyDescent="0.25">
      <c r="B22512" s="2">
        <v>0.51041666666666663</v>
      </c>
      <c r="C22512">
        <v>96.957584031145544</v>
      </c>
      <c r="D22512">
        <v>220.60936791731345</v>
      </c>
      <c r="E22512">
        <v>233.45422371218044</v>
      </c>
    </row>
    <row r="22513" spans="2:5" x14ac:dyDescent="0.25">
      <c r="B22513" s="2">
        <v>0.52083333333333337</v>
      </c>
      <c r="C22513">
        <v>92.793761404041135</v>
      </c>
      <c r="D22513">
        <v>230.17381101820624</v>
      </c>
      <c r="E22513">
        <v>247.46147713491129</v>
      </c>
    </row>
    <row r="22514" spans="2:5" x14ac:dyDescent="0.25">
      <c r="B22514" s="2">
        <v>0.53125</v>
      </c>
      <c r="C22514">
        <v>72.866895974327164</v>
      </c>
      <c r="D22514">
        <v>227.19472218350194</v>
      </c>
      <c r="E22514">
        <v>230.3415007293514</v>
      </c>
    </row>
    <row r="22515" spans="2:5" x14ac:dyDescent="0.25">
      <c r="B22515" s="2">
        <v>0.54166666666666663</v>
      </c>
      <c r="C22515">
        <v>86.250611561448494</v>
      </c>
      <c r="D22515">
        <v>221.55013281248327</v>
      </c>
      <c r="E22515">
        <v>235.78876594930225</v>
      </c>
    </row>
    <row r="22516" spans="2:5" x14ac:dyDescent="0.25">
      <c r="B22516" s="2">
        <v>0.55208333333333337</v>
      </c>
      <c r="C22516">
        <v>97.849831736953632</v>
      </c>
      <c r="D22516">
        <v>211.67210141320055</v>
      </c>
      <c r="E22516">
        <v>239.6796696778386</v>
      </c>
    </row>
    <row r="22517" spans="2:5" x14ac:dyDescent="0.25">
      <c r="B22517" s="2">
        <v>0.5625</v>
      </c>
      <c r="C22517">
        <v>89.22477058080878</v>
      </c>
      <c r="D22517">
        <v>216.06233759065955</v>
      </c>
      <c r="E22517">
        <v>238.12330818642405</v>
      </c>
    </row>
    <row r="22518" spans="2:5" x14ac:dyDescent="0.25">
      <c r="B22518" s="2">
        <v>0.57291666666666663</v>
      </c>
      <c r="C22518">
        <v>88.332522875000691</v>
      </c>
      <c r="D22518">
        <v>197.24703968726391</v>
      </c>
      <c r="E22518">
        <v>241.23603116925312</v>
      </c>
    </row>
    <row r="22519" spans="2:5" x14ac:dyDescent="0.25">
      <c r="B22519" s="2">
        <v>0.58333333333333337</v>
      </c>
      <c r="C22519">
        <v>94.578256815657312</v>
      </c>
      <c r="D22519">
        <v>174.82547635238416</v>
      </c>
      <c r="E22519">
        <v>236.56694669500951</v>
      </c>
    </row>
    <row r="22520" spans="2:5" x14ac:dyDescent="0.25">
      <c r="B22520" s="2">
        <v>0.59375</v>
      </c>
      <c r="C22520">
        <v>124.31984700926023</v>
      </c>
      <c r="D22520">
        <v>159.77323802966768</v>
      </c>
      <c r="E22520">
        <v>239.6796696778386</v>
      </c>
    </row>
    <row r="22521" spans="2:5" x14ac:dyDescent="0.25">
      <c r="B22521" s="2">
        <v>0.60416666666666663</v>
      </c>
      <c r="C22521">
        <v>102.01365436405803</v>
      </c>
      <c r="D22521">
        <v>154.28544280784396</v>
      </c>
      <c r="E22521">
        <v>238.90148893213131</v>
      </c>
    </row>
    <row r="22522" spans="2:5" x14ac:dyDescent="0.25">
      <c r="B22522" s="2">
        <v>0.61458333333333337</v>
      </c>
      <c r="C22522">
        <v>93.091177305977169</v>
      </c>
      <c r="D22522">
        <v>150.20879492877489</v>
      </c>
      <c r="E22522">
        <v>219.44697028944961</v>
      </c>
    </row>
    <row r="22523" spans="2:5" x14ac:dyDescent="0.25">
      <c r="B22523" s="2">
        <v>0.625</v>
      </c>
      <c r="C22523">
        <v>105.28522928535436</v>
      </c>
      <c r="D22523">
        <v>150.52238322716482</v>
      </c>
      <c r="E22523">
        <v>221.78151252657142</v>
      </c>
    </row>
    <row r="22524" spans="2:5" x14ac:dyDescent="0.25">
      <c r="B22524" s="2">
        <v>0.63541666666666663</v>
      </c>
      <c r="C22524">
        <v>99.63432714856981</v>
      </c>
      <c r="D22524">
        <v>144.09382311017134</v>
      </c>
      <c r="E22524">
        <v>226.45059700081504</v>
      </c>
    </row>
    <row r="22525" spans="2:5" x14ac:dyDescent="0.25">
      <c r="B22525" s="2">
        <v>0.64583333333333337</v>
      </c>
      <c r="C22525">
        <v>98.147247638889652</v>
      </c>
      <c r="D22525">
        <v>148.01367684004543</v>
      </c>
      <c r="E22525">
        <v>207.77425910384059</v>
      </c>
    </row>
    <row r="22526" spans="2:5" x14ac:dyDescent="0.25">
      <c r="B22526" s="2">
        <v>0.65625</v>
      </c>
      <c r="C22526">
        <v>95.173088619529366</v>
      </c>
      <c r="D22526">
        <v>149.89520663038496</v>
      </c>
      <c r="E22526">
        <v>210.1088013409624</v>
      </c>
    </row>
    <row r="22527" spans="2:5" x14ac:dyDescent="0.25">
      <c r="B22527" s="2">
        <v>0.66666666666666663</v>
      </c>
      <c r="C22527">
        <v>92.4963455021051</v>
      </c>
      <c r="D22527">
        <v>152.24711886830943</v>
      </c>
      <c r="E22527">
        <v>207.77425910384059</v>
      </c>
    </row>
    <row r="22528" spans="2:5" x14ac:dyDescent="0.25">
      <c r="B22528" s="2">
        <v>0.67708333333333337</v>
      </c>
      <c r="C22528">
        <v>91.306681894360977</v>
      </c>
      <c r="D22528">
        <v>149.73841248119001</v>
      </c>
      <c r="E22528">
        <v>219.44697028944961</v>
      </c>
    </row>
    <row r="22529" spans="2:5" x14ac:dyDescent="0.25">
      <c r="B22529" s="2">
        <v>0.6875</v>
      </c>
      <c r="C22529">
        <v>92.793761404041135</v>
      </c>
      <c r="D22529">
        <v>154.12864865864898</v>
      </c>
      <c r="E22529">
        <v>215.55606656091328</v>
      </c>
    </row>
    <row r="22530" spans="2:5" x14ac:dyDescent="0.25">
      <c r="B22530" s="2">
        <v>0.69791666666666663</v>
      </c>
      <c r="C22530">
        <v>99.039495344697741</v>
      </c>
      <c r="D22530">
        <v>152.87429546508929</v>
      </c>
      <c r="E22530">
        <v>218.66878954374238</v>
      </c>
    </row>
    <row r="22531" spans="2:5" x14ac:dyDescent="0.25">
      <c r="B22531" s="2">
        <v>0.70833333333333337</v>
      </c>
      <c r="C22531">
        <v>108.55680420665068</v>
      </c>
      <c r="D22531">
        <v>146.60252949729076</v>
      </c>
      <c r="E22531">
        <v>215.55606656091328</v>
      </c>
    </row>
    <row r="22532" spans="2:5" x14ac:dyDescent="0.25">
      <c r="B22532" s="2">
        <v>0.71875</v>
      </c>
      <c r="C22532">
        <v>103.50073387373818</v>
      </c>
      <c r="D22532">
        <v>147.38650024326557</v>
      </c>
      <c r="E22532">
        <v>214.77788581520602</v>
      </c>
    </row>
    <row r="22533" spans="2:5" x14ac:dyDescent="0.25">
      <c r="B22533" s="2">
        <v>0.72916666666666663</v>
      </c>
      <c r="C22533">
        <v>102.31107026599406</v>
      </c>
      <c r="D22533">
        <v>138.2924395899577</v>
      </c>
      <c r="E22533">
        <v>174.31248703842806</v>
      </c>
    </row>
    <row r="22534" spans="2:5" x14ac:dyDescent="0.25">
      <c r="B22534" s="2">
        <v>0.73958333333333337</v>
      </c>
      <c r="C22534">
        <v>103.7981497756742</v>
      </c>
      <c r="D22534">
        <v>112.42140497278874</v>
      </c>
      <c r="E22534">
        <v>78.596255316434082</v>
      </c>
    </row>
    <row r="22535" spans="2:5" x14ac:dyDescent="0.25">
      <c r="B22535" s="2">
        <v>0.75</v>
      </c>
      <c r="C22535">
        <v>137.70356259638154</v>
      </c>
      <c r="D22535">
        <v>111.16705177922904</v>
      </c>
      <c r="E22535">
        <v>75.483532333605012</v>
      </c>
    </row>
    <row r="22536" spans="2:5" x14ac:dyDescent="0.25">
      <c r="B22536" s="2">
        <v>0.76041666666666663</v>
      </c>
      <c r="C22536">
        <v>130.86299685185287</v>
      </c>
      <c r="D22536">
        <v>138.60602788834763</v>
      </c>
      <c r="E22536">
        <v>70.036267113654134</v>
      </c>
    </row>
    <row r="22537" spans="2:5" x14ac:dyDescent="0.25">
      <c r="B22537" s="2">
        <v>0.77083333333333337</v>
      </c>
      <c r="C22537">
        <v>104.09556567761024</v>
      </c>
      <c r="D22537">
        <v>147.54329439246052</v>
      </c>
      <c r="E22537">
        <v>64.589001893703269</v>
      </c>
    </row>
    <row r="22538" spans="2:5" x14ac:dyDescent="0.25">
      <c r="B22538" s="2">
        <v>0.78125</v>
      </c>
      <c r="C22538">
        <v>101.71623846212202</v>
      </c>
      <c r="D22538">
        <v>140.33076352949223</v>
      </c>
      <c r="E22538">
        <v>58.363555928045109</v>
      </c>
    </row>
    <row r="22539" spans="2:5" x14ac:dyDescent="0.25">
      <c r="B22539" s="2">
        <v>0.79166666666666663</v>
      </c>
      <c r="C22539">
        <v>105.28522928535436</v>
      </c>
      <c r="D22539">
        <v>145.50497045292602</v>
      </c>
      <c r="E22539">
        <v>52.13810996238697</v>
      </c>
    </row>
    <row r="22540" spans="2:5" x14ac:dyDescent="0.25">
      <c r="B22540" s="2">
        <v>0.80208333333333337</v>
      </c>
      <c r="C22540">
        <v>109.15163601052275</v>
      </c>
      <c r="D22540">
        <v>131.70708532376923</v>
      </c>
      <c r="E22540">
        <v>49.803567725265168</v>
      </c>
    </row>
    <row r="22541" spans="2:5" x14ac:dyDescent="0.25">
      <c r="B22541" s="2">
        <v>0.8125</v>
      </c>
      <c r="C22541">
        <v>110.93613142213891</v>
      </c>
      <c r="D22541">
        <v>134.52938000927858</v>
      </c>
      <c r="E22541">
        <v>45.912663996728824</v>
      </c>
    </row>
    <row r="22542" spans="2:5" x14ac:dyDescent="0.25">
      <c r="B22542" s="2">
        <v>0.82291666666666663</v>
      </c>
      <c r="C22542">
        <v>103.7981497756742</v>
      </c>
      <c r="D22542">
        <v>135.62693905364333</v>
      </c>
      <c r="E22542">
        <v>38.130856539656143</v>
      </c>
    </row>
    <row r="22543" spans="2:5" x14ac:dyDescent="0.25">
      <c r="B22543" s="2">
        <v>0.83333333333333337</v>
      </c>
      <c r="C22543">
        <v>104.69039748148231</v>
      </c>
      <c r="D22543">
        <v>136.56770394881309</v>
      </c>
      <c r="E22543">
        <v>35.018133556827067</v>
      </c>
    </row>
    <row r="22544" spans="2:5" x14ac:dyDescent="0.25">
      <c r="B22544" s="2">
        <v>0.84375</v>
      </c>
      <c r="C22544">
        <v>104.98781338341833</v>
      </c>
      <c r="D22544">
        <v>131.3934970253793</v>
      </c>
      <c r="E22544">
        <v>31.90541057399799</v>
      </c>
    </row>
    <row r="22545" spans="1:5" x14ac:dyDescent="0.25">
      <c r="B22545" s="2">
        <v>0.85416666666666663</v>
      </c>
      <c r="C22545">
        <v>104.69039748148231</v>
      </c>
      <c r="D22545">
        <v>124.80814275919083</v>
      </c>
      <c r="E22545">
        <v>33.461772065412532</v>
      </c>
    </row>
    <row r="22546" spans="1:5" x14ac:dyDescent="0.25">
      <c r="B22546" s="2">
        <v>0.86458333333333337</v>
      </c>
      <c r="C22546">
        <v>104.09556567761024</v>
      </c>
      <c r="D22546">
        <v>129.19837893664982</v>
      </c>
      <c r="E22546">
        <v>34.239952811119799</v>
      </c>
    </row>
    <row r="22547" spans="1:5" x14ac:dyDescent="0.25">
      <c r="B22547" s="2">
        <v>0.875</v>
      </c>
      <c r="C22547">
        <v>101.12140665824995</v>
      </c>
      <c r="D22547">
        <v>132.02067362215917</v>
      </c>
      <c r="E22547">
        <v>32.683591319705265</v>
      </c>
    </row>
    <row r="22548" spans="1:5" x14ac:dyDescent="0.25">
      <c r="B22548" s="2">
        <v>0.88541666666666663</v>
      </c>
      <c r="C22548">
        <v>101.41882256018599</v>
      </c>
      <c r="D22548">
        <v>122.92661296885129</v>
      </c>
      <c r="E22548">
        <v>31.90541057399799</v>
      </c>
    </row>
    <row r="22549" spans="1:5" x14ac:dyDescent="0.25">
      <c r="B22549" s="2">
        <v>0.89583333333333337</v>
      </c>
      <c r="C22549">
        <v>100.22915895244188</v>
      </c>
      <c r="D22549">
        <v>132.02067362215917</v>
      </c>
      <c r="E22549">
        <v>36.574495048241602</v>
      </c>
    </row>
    <row r="22550" spans="1:5" x14ac:dyDescent="0.25">
      <c r="B22550" s="2">
        <v>0.90625</v>
      </c>
      <c r="C22550">
        <v>96.660168129209509</v>
      </c>
      <c r="D22550">
        <v>124.02417201321602</v>
      </c>
      <c r="E22550">
        <v>31.127229828290726</v>
      </c>
    </row>
    <row r="22551" spans="1:5" x14ac:dyDescent="0.25">
      <c r="B22551" s="2">
        <v>0.91666666666666663</v>
      </c>
      <c r="C22551">
        <v>102.31107026599406</v>
      </c>
      <c r="D22551">
        <v>109.75590443647437</v>
      </c>
      <c r="E22551">
        <v>30.349049082583459</v>
      </c>
    </row>
    <row r="22552" spans="1:5" x14ac:dyDescent="0.25">
      <c r="B22552" s="2">
        <v>0.92708333333333337</v>
      </c>
      <c r="C22552">
        <v>104.98781338341833</v>
      </c>
      <c r="D22552">
        <v>97.839549097657141</v>
      </c>
      <c r="E22552">
        <v>29.570868336876188</v>
      </c>
    </row>
    <row r="22553" spans="1:5" x14ac:dyDescent="0.25">
      <c r="B22553" s="2">
        <v>0.9375</v>
      </c>
      <c r="C22553">
        <v>107.36714059890657</v>
      </c>
      <c r="D22553">
        <v>97.055578351682328</v>
      </c>
      <c r="E22553">
        <v>29.570868336876188</v>
      </c>
    </row>
    <row r="22554" spans="1:5" x14ac:dyDescent="0.25">
      <c r="B22554" s="2">
        <v>0.94791666666666663</v>
      </c>
      <c r="C22554">
        <v>105.5826451872904</v>
      </c>
      <c r="D22554">
        <v>95.174048561342772</v>
      </c>
      <c r="E22554">
        <v>30.349049082583459</v>
      </c>
    </row>
    <row r="22555" spans="1:5" x14ac:dyDescent="0.25">
      <c r="B22555" s="2">
        <v>0.95833333333333337</v>
      </c>
      <c r="C22555">
        <v>103.20331797180216</v>
      </c>
      <c r="D22555">
        <v>93.292518771003202</v>
      </c>
      <c r="E22555">
        <v>30.349049082583459</v>
      </c>
    </row>
    <row r="22556" spans="1:5" x14ac:dyDescent="0.25">
      <c r="B22556" s="2">
        <v>0.96875</v>
      </c>
      <c r="C22556">
        <v>102.31107026599406</v>
      </c>
      <c r="D22556">
        <v>93.606107069393133</v>
      </c>
      <c r="E22556">
        <v>30.349049082583459</v>
      </c>
    </row>
    <row r="22557" spans="1:5" x14ac:dyDescent="0.25">
      <c r="B22557" s="2">
        <v>0.97916666666666663</v>
      </c>
      <c r="C22557">
        <v>102.90590206986613</v>
      </c>
      <c r="D22557">
        <v>92.038165577443507</v>
      </c>
      <c r="E22557">
        <v>28.792687591168924</v>
      </c>
    </row>
    <row r="22558" spans="1:5" x14ac:dyDescent="0.25">
      <c r="B22558" s="2">
        <v>0.98958333333333337</v>
      </c>
      <c r="C22558">
        <v>106.47489289309847</v>
      </c>
      <c r="D22558">
        <v>92.038165577443507</v>
      </c>
      <c r="E22558">
        <v>28.792687591168924</v>
      </c>
    </row>
    <row r="22559" spans="1:5" x14ac:dyDescent="0.25">
      <c r="B22559" s="2">
        <v>0</v>
      </c>
      <c r="C22559">
        <v>107.06972469697054</v>
      </c>
      <c r="D22559">
        <v>97.369166650072259</v>
      </c>
      <c r="E22559">
        <v>28.792687591168924</v>
      </c>
    </row>
    <row r="22560" spans="1:5" x14ac:dyDescent="0.25">
      <c r="A22560" s="1">
        <v>40414</v>
      </c>
      <c r="B22560" s="2">
        <v>1.0416666666666666E-2</v>
      </c>
      <c r="C22560">
        <v>105.28522928535436</v>
      </c>
      <c r="D22560">
        <v>97.369166650072259</v>
      </c>
      <c r="E22560">
        <v>27.236326099754386</v>
      </c>
    </row>
    <row r="22561" spans="2:5" x14ac:dyDescent="0.25">
      <c r="B22561" s="2">
        <v>2.0833333333333332E-2</v>
      </c>
      <c r="C22561">
        <v>102.6084861679301</v>
      </c>
      <c r="D22561">
        <v>93.919695367783063</v>
      </c>
      <c r="E22561">
        <v>28.014506845461653</v>
      </c>
    </row>
    <row r="22562" spans="2:5" x14ac:dyDescent="0.25">
      <c r="B22562" s="2">
        <v>3.125E-2</v>
      </c>
      <c r="C22562">
        <v>99.039495344697741</v>
      </c>
      <c r="D22562">
        <v>96.114813456512536</v>
      </c>
      <c r="E22562">
        <v>27.236326099754386</v>
      </c>
    </row>
    <row r="22563" spans="2:5" x14ac:dyDescent="0.25">
      <c r="B22563" s="2">
        <v>4.1666666666666664E-2</v>
      </c>
      <c r="C22563">
        <v>91.306681894360977</v>
      </c>
      <c r="D22563">
        <v>95.487636859732689</v>
      </c>
      <c r="E22563">
        <v>25.679964608339848</v>
      </c>
    </row>
    <row r="22564" spans="2:5" x14ac:dyDescent="0.25">
      <c r="B22564" s="2">
        <v>5.2083333333333336E-2</v>
      </c>
      <c r="C22564">
        <v>89.819602384680834</v>
      </c>
      <c r="D22564">
        <v>93.919695367783063</v>
      </c>
      <c r="E22564">
        <v>26.458145354047115</v>
      </c>
    </row>
    <row r="22565" spans="2:5" x14ac:dyDescent="0.25">
      <c r="B22565" s="2">
        <v>6.25E-2</v>
      </c>
      <c r="C22565">
        <v>85.655779757576425</v>
      </c>
      <c r="D22565">
        <v>90.313429936298903</v>
      </c>
      <c r="E22565">
        <v>26.458145354047115</v>
      </c>
    </row>
    <row r="22566" spans="2:5" x14ac:dyDescent="0.25">
      <c r="B22566" s="2">
        <v>7.2916666666666671E-2</v>
      </c>
      <c r="C22566">
        <v>81.789373032408051</v>
      </c>
      <c r="D22566">
        <v>85.609605460449998</v>
      </c>
      <c r="E22566">
        <v>24.901783862632584</v>
      </c>
    </row>
    <row r="22567" spans="2:5" x14ac:dyDescent="0.25">
      <c r="B22567" s="2">
        <v>8.3333333333333329E-2</v>
      </c>
      <c r="C22567">
        <v>81.491957130472017</v>
      </c>
      <c r="D22567">
        <v>88.275105996764381</v>
      </c>
      <c r="E22567">
        <v>24.901783862632584</v>
      </c>
    </row>
    <row r="22568" spans="2:5" x14ac:dyDescent="0.25">
      <c r="B22568" s="2">
        <v>9.375E-2</v>
      </c>
      <c r="C22568">
        <v>80.599709424663942</v>
      </c>
      <c r="D22568">
        <v>81.846545879770886</v>
      </c>
      <c r="E22568">
        <v>25.679964608339848</v>
      </c>
    </row>
    <row r="22569" spans="2:5" x14ac:dyDescent="0.25">
      <c r="B22569" s="2">
        <v>0.10416666666666667</v>
      </c>
      <c r="C22569">
        <v>79.410045816919819</v>
      </c>
      <c r="D22569">
        <v>79.024251194261538</v>
      </c>
      <c r="E22569">
        <v>25.679964608339848</v>
      </c>
    </row>
    <row r="22570" spans="2:5" x14ac:dyDescent="0.25">
      <c r="B22570" s="2">
        <v>0.11458333333333333</v>
      </c>
      <c r="C22570">
        <v>80.004877620791873</v>
      </c>
      <c r="D22570">
        <v>84.66884056528022</v>
      </c>
      <c r="E22570">
        <v>27.236326099754386</v>
      </c>
    </row>
    <row r="22571" spans="2:5" x14ac:dyDescent="0.25">
      <c r="B22571" s="2">
        <v>0.125</v>
      </c>
      <c r="C22571">
        <v>78.220382209175696</v>
      </c>
      <c r="D22571">
        <v>84.825634714475186</v>
      </c>
      <c r="E22571">
        <v>28.014506845461653</v>
      </c>
    </row>
    <row r="22572" spans="2:5" x14ac:dyDescent="0.25">
      <c r="B22572" s="2">
        <v>0.13541666666666666</v>
      </c>
      <c r="C22572">
        <v>79.410045816919819</v>
      </c>
      <c r="D22572">
        <v>86.079987908034894</v>
      </c>
      <c r="E22572">
        <v>28.014506845461653</v>
      </c>
    </row>
    <row r="22573" spans="2:5" x14ac:dyDescent="0.25">
      <c r="B22573" s="2">
        <v>0.14583333333333334</v>
      </c>
      <c r="C22573">
        <v>82.97903664015216</v>
      </c>
      <c r="D22573">
        <v>83.100899073330581</v>
      </c>
      <c r="E22573">
        <v>28.014506845461653</v>
      </c>
    </row>
    <row r="22574" spans="2:5" x14ac:dyDescent="0.25">
      <c r="B22574" s="2">
        <v>0.15625</v>
      </c>
      <c r="C22574">
        <v>84.466116149832303</v>
      </c>
      <c r="D22574">
        <v>83.414487371720526</v>
      </c>
      <c r="E22574">
        <v>26.458145354047115</v>
      </c>
    </row>
    <row r="22575" spans="2:5" x14ac:dyDescent="0.25">
      <c r="B22575" s="2">
        <v>0.16666666666666666</v>
      </c>
      <c r="C22575">
        <v>80.897125326599962</v>
      </c>
      <c r="D22575">
        <v>84.041663968500373</v>
      </c>
      <c r="E22575">
        <v>24.901783862632584</v>
      </c>
    </row>
    <row r="22576" spans="2:5" x14ac:dyDescent="0.25">
      <c r="B22576" s="2">
        <v>0.17708333333333334</v>
      </c>
      <c r="C22576">
        <v>70.190152856902913</v>
      </c>
      <c r="D22576">
        <v>81.532957581380956</v>
      </c>
      <c r="E22576">
        <v>35.018133556827067</v>
      </c>
    </row>
    <row r="22577" spans="2:5" x14ac:dyDescent="0.25">
      <c r="B22577" s="2">
        <v>0.1875</v>
      </c>
      <c r="C22577">
        <v>73.164311876263199</v>
      </c>
      <c r="D22577">
        <v>85.766399609644964</v>
      </c>
      <c r="E22577">
        <v>31.90541057399799</v>
      </c>
    </row>
    <row r="22578" spans="2:5" x14ac:dyDescent="0.25">
      <c r="B22578" s="2">
        <v>0.19791666666666666</v>
      </c>
      <c r="C22578">
        <v>74.948807287879376</v>
      </c>
      <c r="D22578">
        <v>84.982428863670151</v>
      </c>
      <c r="E22578">
        <v>31.127229828290726</v>
      </c>
    </row>
    <row r="22579" spans="2:5" x14ac:dyDescent="0.25">
      <c r="B22579" s="2">
        <v>0.20833333333333334</v>
      </c>
      <c r="C22579">
        <v>74.948807287879376</v>
      </c>
      <c r="D22579">
        <v>83.571281520915477</v>
      </c>
      <c r="E22579">
        <v>33.461772065412532</v>
      </c>
    </row>
    <row r="22580" spans="2:5" x14ac:dyDescent="0.25">
      <c r="B22580" s="2">
        <v>0.21875</v>
      </c>
      <c r="C22580">
        <v>72.866895974327164</v>
      </c>
      <c r="D22580">
        <v>116.34125870266283</v>
      </c>
      <c r="E22580">
        <v>33.461772065412532</v>
      </c>
    </row>
    <row r="22581" spans="2:5" x14ac:dyDescent="0.25">
      <c r="B22581" s="2">
        <v>0.22916666666666666</v>
      </c>
      <c r="C22581">
        <v>78.220382209175696</v>
      </c>
      <c r="D22581">
        <v>134.21579171088862</v>
      </c>
      <c r="E22581">
        <v>85.599882027799495</v>
      </c>
    </row>
    <row r="22582" spans="2:5" x14ac:dyDescent="0.25">
      <c r="B22582" s="2">
        <v>0.23958333333333334</v>
      </c>
      <c r="C22582">
        <v>82.97903664015216</v>
      </c>
      <c r="D22582">
        <v>144.56420555775622</v>
      </c>
      <c r="E22582">
        <v>173.5343062927208</v>
      </c>
    </row>
    <row r="22583" spans="2:5" x14ac:dyDescent="0.25">
      <c r="B22583" s="2">
        <v>0.25</v>
      </c>
      <c r="C22583">
        <v>78.815214013047751</v>
      </c>
      <c r="D22583">
        <v>133.11823266652391</v>
      </c>
      <c r="E22583">
        <v>171.97794480130628</v>
      </c>
    </row>
    <row r="22584" spans="2:5" x14ac:dyDescent="0.25">
      <c r="B22584" s="2">
        <v>0.26041666666666669</v>
      </c>
      <c r="C22584">
        <v>81.491957130472017</v>
      </c>
      <c r="D22584">
        <v>176.39341784433378</v>
      </c>
      <c r="E22584">
        <v>177.42521002125716</v>
      </c>
    </row>
    <row r="22585" spans="2:5" x14ac:dyDescent="0.25">
      <c r="B22585" s="2">
        <v>0.27083333333333331</v>
      </c>
      <c r="C22585">
        <v>89.522186482744814</v>
      </c>
      <c r="D22585">
        <v>189.40733222751575</v>
      </c>
      <c r="E22585">
        <v>178.20339076696439</v>
      </c>
    </row>
    <row r="22586" spans="2:5" x14ac:dyDescent="0.25">
      <c r="B22586" s="2">
        <v>0.28125</v>
      </c>
      <c r="C22586">
        <v>101.41882256018599</v>
      </c>
      <c r="D22586">
        <v>199.59895192518837</v>
      </c>
      <c r="E22586">
        <v>182.87247524120801</v>
      </c>
    </row>
    <row r="22587" spans="2:5" x14ac:dyDescent="0.25">
      <c r="B22587" s="2">
        <v>0.29166666666666669</v>
      </c>
      <c r="C22587">
        <v>102.6084861679301</v>
      </c>
      <c r="D22587">
        <v>195.52230404611933</v>
      </c>
      <c r="E22587">
        <v>190.6542826982807</v>
      </c>
    </row>
    <row r="22588" spans="2:5" x14ac:dyDescent="0.25">
      <c r="B22588" s="2">
        <v>0.30208333333333331</v>
      </c>
      <c r="C22588">
        <v>93.686009109849223</v>
      </c>
      <c r="D22588">
        <v>204.1459822518423</v>
      </c>
      <c r="E22588">
        <v>242.79239266066767</v>
      </c>
    </row>
    <row r="22589" spans="2:5" x14ac:dyDescent="0.25">
      <c r="B22589" s="2">
        <v>0.3125</v>
      </c>
      <c r="C22589">
        <v>102.90590206986613</v>
      </c>
      <c r="D22589">
        <v>218.25745567938898</v>
      </c>
      <c r="E22589">
        <v>250.57420011774036</v>
      </c>
    </row>
    <row r="22590" spans="2:5" x14ac:dyDescent="0.25">
      <c r="B22590" s="2">
        <v>0.32291666666666669</v>
      </c>
      <c r="C22590">
        <v>106.7723087950345</v>
      </c>
      <c r="D22590">
        <v>228.76266367545156</v>
      </c>
      <c r="E22590">
        <v>249.7960193720331</v>
      </c>
    </row>
    <row r="22591" spans="2:5" x14ac:dyDescent="0.25">
      <c r="B22591" s="2">
        <v>0.33333333333333331</v>
      </c>
      <c r="C22591">
        <v>103.7981497756742</v>
      </c>
      <c r="D22591">
        <v>213.71042535273509</v>
      </c>
      <c r="E22591">
        <v>242.01421191496041</v>
      </c>
    </row>
    <row r="22592" spans="2:5" x14ac:dyDescent="0.25">
      <c r="B22592" s="2">
        <v>0.34375</v>
      </c>
      <c r="C22592">
        <v>106.17747699116246</v>
      </c>
      <c r="D22592">
        <v>207.75224768332646</v>
      </c>
      <c r="E22592">
        <v>226.45059700081504</v>
      </c>
    </row>
    <row r="22593" spans="2:5" x14ac:dyDescent="0.25">
      <c r="B22593" s="2">
        <v>0.35416666666666669</v>
      </c>
      <c r="C22593">
        <v>112.72062683375509</v>
      </c>
      <c r="D22593">
        <v>223.27486845362785</v>
      </c>
      <c r="E22593">
        <v>238.12330818642405</v>
      </c>
    </row>
    <row r="22594" spans="2:5" x14ac:dyDescent="0.25">
      <c r="B22594" s="2">
        <v>0.36458333333333331</v>
      </c>
      <c r="C22594">
        <v>112.42321093181906</v>
      </c>
      <c r="D22594">
        <v>239.42466582070907</v>
      </c>
      <c r="E22594">
        <v>252.90874235486214</v>
      </c>
    </row>
    <row r="22595" spans="2:5" x14ac:dyDescent="0.25">
      <c r="B22595" s="2">
        <v>0.375</v>
      </c>
      <c r="C22595">
        <v>114.50512224537127</v>
      </c>
      <c r="D22595">
        <v>241.93337220782851</v>
      </c>
      <c r="E22595">
        <v>238.12330818642405</v>
      </c>
    </row>
    <row r="22596" spans="2:5" x14ac:dyDescent="0.25">
      <c r="B22596" s="2">
        <v>0.38541666666666669</v>
      </c>
      <c r="C22596">
        <v>103.20331797180216</v>
      </c>
      <c r="D22596">
        <v>241.14940146185367</v>
      </c>
      <c r="E22596">
        <v>238.90148893213131</v>
      </c>
    </row>
    <row r="22597" spans="2:5" x14ac:dyDescent="0.25">
      <c r="B22597" s="2">
        <v>0.39583333333333331</v>
      </c>
      <c r="C22597">
        <v>105.28522928535436</v>
      </c>
      <c r="D22597">
        <v>217.47348493341417</v>
      </c>
      <c r="E22597">
        <v>231.11968147505863</v>
      </c>
    </row>
    <row r="22598" spans="2:5" x14ac:dyDescent="0.25">
      <c r="B22598" s="2">
        <v>0.40625</v>
      </c>
      <c r="C22598">
        <v>94.280840913721278</v>
      </c>
      <c r="D22598">
        <v>151.46314812233462</v>
      </c>
      <c r="E22598">
        <v>231.11968147505863</v>
      </c>
    </row>
    <row r="22599" spans="2:5" x14ac:dyDescent="0.25">
      <c r="B22599" s="2">
        <v>0.41666666666666669</v>
      </c>
      <c r="C22599">
        <v>103.20331797180216</v>
      </c>
      <c r="D22599">
        <v>152.87429546508929</v>
      </c>
      <c r="E22599">
        <v>227.2287777465223</v>
      </c>
    </row>
    <row r="22600" spans="2:5" x14ac:dyDescent="0.25">
      <c r="B22600" s="2">
        <v>0.42708333333333331</v>
      </c>
      <c r="C22600">
        <v>91.604097796297012</v>
      </c>
      <c r="D22600">
        <v>207.90904183252141</v>
      </c>
      <c r="E22600">
        <v>218.66878954374238</v>
      </c>
    </row>
    <row r="22601" spans="2:5" x14ac:dyDescent="0.25">
      <c r="B22601" s="2">
        <v>0.4375</v>
      </c>
      <c r="C22601">
        <v>99.336911246633775</v>
      </c>
      <c r="D22601">
        <v>242.71734295380332</v>
      </c>
      <c r="E22601">
        <v>224.89423550940049</v>
      </c>
    </row>
    <row r="22602" spans="2:5" x14ac:dyDescent="0.25">
      <c r="B22602" s="2">
        <v>0.44791666666666669</v>
      </c>
      <c r="C22602">
        <v>107.36714059890657</v>
      </c>
      <c r="D22602">
        <v>225.78357484074726</v>
      </c>
      <c r="E22602">
        <v>229.56331998364411</v>
      </c>
    </row>
    <row r="22603" spans="2:5" x14ac:dyDescent="0.25">
      <c r="B22603" s="2">
        <v>0.45833333333333331</v>
      </c>
      <c r="C22603">
        <v>95.173088619529366</v>
      </c>
      <c r="D22603">
        <v>241.93337220782851</v>
      </c>
      <c r="E22603">
        <v>225.67241625510778</v>
      </c>
    </row>
    <row r="22604" spans="2:5" x14ac:dyDescent="0.25">
      <c r="B22604" s="2">
        <v>0.46875</v>
      </c>
      <c r="C22604">
        <v>99.931743050505844</v>
      </c>
      <c r="D22604">
        <v>240.52222486507381</v>
      </c>
      <c r="E22604">
        <v>235.01058520359499</v>
      </c>
    </row>
    <row r="22605" spans="2:5" x14ac:dyDescent="0.25">
      <c r="B22605" s="2">
        <v>0.47916666666666669</v>
      </c>
      <c r="C22605">
        <v>93.983425011785258</v>
      </c>
      <c r="D22605">
        <v>226.56754558672208</v>
      </c>
      <c r="E22605">
        <v>221.00333178086416</v>
      </c>
    </row>
    <row r="22606" spans="2:5" x14ac:dyDescent="0.25">
      <c r="B22606" s="2">
        <v>0.48958333333333331</v>
      </c>
      <c r="C22606">
        <v>102.31107026599406</v>
      </c>
      <c r="D22606">
        <v>222.17730940926307</v>
      </c>
      <c r="E22606">
        <v>202.32699388388971</v>
      </c>
    </row>
    <row r="22607" spans="2:5" x14ac:dyDescent="0.25">
      <c r="B22607" s="2">
        <v>0.5</v>
      </c>
      <c r="C22607">
        <v>109.44905191245876</v>
      </c>
      <c r="D22607">
        <v>209.32018917527611</v>
      </c>
      <c r="E22607">
        <v>188.31974046115889</v>
      </c>
    </row>
    <row r="22608" spans="2:5" x14ac:dyDescent="0.25">
      <c r="B22608" s="2">
        <v>0.51041666666666663</v>
      </c>
      <c r="C22608">
        <v>100.52657485437788</v>
      </c>
      <c r="D22608">
        <v>193.32718595738984</v>
      </c>
      <c r="E22608">
        <v>231.89786222076592</v>
      </c>
    </row>
    <row r="22609" spans="2:5" x14ac:dyDescent="0.25">
      <c r="B22609" s="2">
        <v>0.52083333333333337</v>
      </c>
      <c r="C22609">
        <v>95.470504521465401</v>
      </c>
      <c r="D22609">
        <v>199.75574607438335</v>
      </c>
      <c r="E22609">
        <v>248.23965788061852</v>
      </c>
    </row>
    <row r="22610" spans="2:5" x14ac:dyDescent="0.25">
      <c r="B22610" s="2">
        <v>0.53125</v>
      </c>
      <c r="C22610">
        <v>89.819602384680834</v>
      </c>
      <c r="D22610">
        <v>205.87071789298693</v>
      </c>
      <c r="E22610">
        <v>249.01783862632581</v>
      </c>
    </row>
    <row r="22611" spans="2:5" x14ac:dyDescent="0.25">
      <c r="B22611" s="2">
        <v>0.54166666666666663</v>
      </c>
      <c r="C22611">
        <v>89.819602384680834</v>
      </c>
      <c r="D22611">
        <v>210.26095407044588</v>
      </c>
      <c r="E22611">
        <v>252.90874235486214</v>
      </c>
    </row>
    <row r="22612" spans="2:5" x14ac:dyDescent="0.25">
      <c r="B22612" s="2">
        <v>0.55208333333333337</v>
      </c>
      <c r="C22612">
        <v>94.280840913721278</v>
      </c>
      <c r="D22612">
        <v>221.70692696167822</v>
      </c>
      <c r="E22612">
        <v>245.12693489778948</v>
      </c>
    </row>
    <row r="22613" spans="2:5" x14ac:dyDescent="0.25">
      <c r="B22613" s="2">
        <v>0.5625</v>
      </c>
      <c r="C22613">
        <v>108.55680420665068</v>
      </c>
      <c r="D22613">
        <v>226.09716313913717</v>
      </c>
      <c r="E22613">
        <v>239.6796696778386</v>
      </c>
    </row>
    <row r="22614" spans="2:5" x14ac:dyDescent="0.25">
      <c r="B22614" s="2">
        <v>0.57291666666666663</v>
      </c>
      <c r="C22614">
        <v>108.25938830471465</v>
      </c>
      <c r="D22614">
        <v>215.43516099387969</v>
      </c>
      <c r="E22614">
        <v>247.46147713491129</v>
      </c>
    </row>
    <row r="22615" spans="2:5" x14ac:dyDescent="0.25">
      <c r="B22615" s="2">
        <v>0.58333333333333337</v>
      </c>
      <c r="C22615">
        <v>96.362752227273475</v>
      </c>
      <c r="D22615">
        <v>201.63727586472288</v>
      </c>
      <c r="E22615">
        <v>246.683296389204</v>
      </c>
    </row>
    <row r="22616" spans="2:5" x14ac:dyDescent="0.25">
      <c r="B22616" s="2">
        <v>0.59375</v>
      </c>
      <c r="C22616">
        <v>92.19892960016908</v>
      </c>
      <c r="D22616">
        <v>185.64427264683664</v>
      </c>
      <c r="E22616">
        <v>246.683296389204</v>
      </c>
    </row>
    <row r="22617" spans="2:5" x14ac:dyDescent="0.25">
      <c r="B22617" s="2">
        <v>0.60416666666666663</v>
      </c>
      <c r="C22617">
        <v>113.01804273569113</v>
      </c>
      <c r="D22617">
        <v>164.94744495310147</v>
      </c>
      <c r="E22617">
        <v>217.1124280523278</v>
      </c>
    </row>
    <row r="22618" spans="2:5" x14ac:dyDescent="0.25">
      <c r="B22618" s="2">
        <v>0.61458333333333337</v>
      </c>
      <c r="C22618">
        <v>127.59142193055655</v>
      </c>
      <c r="D22618">
        <v>168.2401220861957</v>
      </c>
      <c r="E22618">
        <v>217.1124280523278</v>
      </c>
    </row>
    <row r="22619" spans="2:5" x14ac:dyDescent="0.25">
      <c r="B22619" s="2">
        <v>0.625</v>
      </c>
      <c r="C22619">
        <v>110.04388371633082</v>
      </c>
      <c r="D22619">
        <v>170.74882847331511</v>
      </c>
      <c r="E22619">
        <v>227.2287777465223</v>
      </c>
    </row>
    <row r="22620" spans="2:5" x14ac:dyDescent="0.25">
      <c r="B22620" s="2">
        <v>0.63541666666666663</v>
      </c>
      <c r="C22620">
        <v>109.74646781439479</v>
      </c>
      <c r="D22620">
        <v>150.52238322716482</v>
      </c>
      <c r="E22620">
        <v>217.1124280523278</v>
      </c>
    </row>
    <row r="22621" spans="2:5" x14ac:dyDescent="0.25">
      <c r="B22621" s="2">
        <v>0.64583333333333337</v>
      </c>
      <c r="C22621">
        <v>106.7723087950345</v>
      </c>
      <c r="D22621">
        <v>152.09032471911448</v>
      </c>
      <c r="E22621">
        <v>196.10154791823157</v>
      </c>
    </row>
    <row r="22622" spans="2:5" x14ac:dyDescent="0.25">
      <c r="B22622" s="2">
        <v>0.65625</v>
      </c>
      <c r="C22622">
        <v>100.52657485437788</v>
      </c>
      <c r="D22622">
        <v>152.87429546508929</v>
      </c>
      <c r="E22622">
        <v>196.87972866393886</v>
      </c>
    </row>
    <row r="22623" spans="2:5" x14ac:dyDescent="0.25">
      <c r="B22623" s="2">
        <v>0.66666666666666663</v>
      </c>
      <c r="C22623">
        <v>102.6084861679301</v>
      </c>
      <c r="D22623">
        <v>148.01367684004543</v>
      </c>
      <c r="E22623">
        <v>214.77788581520602</v>
      </c>
    </row>
    <row r="22624" spans="2:5" x14ac:dyDescent="0.25">
      <c r="B22624" s="2">
        <v>0.67708333333333337</v>
      </c>
      <c r="C22624">
        <v>104.69039748148231</v>
      </c>
      <c r="D22624">
        <v>153.50147206186915</v>
      </c>
      <c r="E22624">
        <v>230.3415007293514</v>
      </c>
    </row>
    <row r="22625" spans="2:5" x14ac:dyDescent="0.25">
      <c r="B22625" s="2">
        <v>0.6875</v>
      </c>
      <c r="C22625">
        <v>104.09556567761024</v>
      </c>
      <c r="D22625">
        <v>151.46314812233462</v>
      </c>
      <c r="E22625">
        <v>228.78513923793682</v>
      </c>
    </row>
    <row r="22626" spans="2:5" x14ac:dyDescent="0.25">
      <c r="B22626" s="2">
        <v>0.69791666666666663</v>
      </c>
      <c r="C22626">
        <v>109.15163601052275</v>
      </c>
      <c r="D22626">
        <v>149.58161833199506</v>
      </c>
      <c r="E22626">
        <v>229.56331998364411</v>
      </c>
    </row>
    <row r="22627" spans="2:5" x14ac:dyDescent="0.25">
      <c r="B22627" s="2">
        <v>0.70833333333333337</v>
      </c>
      <c r="C22627">
        <v>102.90590206986613</v>
      </c>
      <c r="D22627">
        <v>142.9962640658066</v>
      </c>
      <c r="E22627">
        <v>228.00695849222959</v>
      </c>
    </row>
    <row r="22628" spans="2:5" x14ac:dyDescent="0.25">
      <c r="B22628" s="2">
        <v>0.71875</v>
      </c>
      <c r="C22628">
        <v>102.31107026599406</v>
      </c>
      <c r="D22628">
        <v>144.40741140856125</v>
      </c>
      <c r="E22628">
        <v>206.99607835813333</v>
      </c>
    </row>
    <row r="22629" spans="2:5" x14ac:dyDescent="0.25">
      <c r="B22629" s="2">
        <v>0.72916666666666663</v>
      </c>
      <c r="C22629">
        <v>102.01365436405803</v>
      </c>
      <c r="D22629">
        <v>138.91961618673753</v>
      </c>
      <c r="E22629">
        <v>85.599882027799495</v>
      </c>
    </row>
    <row r="22630" spans="2:5" x14ac:dyDescent="0.25">
      <c r="B22630" s="2">
        <v>0.73958333333333337</v>
      </c>
      <c r="C22630">
        <v>103.50073387373818</v>
      </c>
      <c r="D22630">
        <v>112.26461082359377</v>
      </c>
      <c r="E22630">
        <v>83.265339790677686</v>
      </c>
    </row>
    <row r="22631" spans="2:5" x14ac:dyDescent="0.25">
      <c r="B22631" s="2">
        <v>0.75</v>
      </c>
      <c r="C22631">
        <v>102.6084861679301</v>
      </c>
      <c r="D22631">
        <v>109.28552198888947</v>
      </c>
      <c r="E22631">
        <v>87.15624351921403</v>
      </c>
    </row>
    <row r="22632" spans="2:5" x14ac:dyDescent="0.25">
      <c r="B22632" s="2">
        <v>0.76041666666666663</v>
      </c>
      <c r="C22632">
        <v>100.82399075631392</v>
      </c>
      <c r="D22632">
        <v>132.49105606974405</v>
      </c>
      <c r="E22632">
        <v>84.04352053638496</v>
      </c>
    </row>
    <row r="22633" spans="2:5" x14ac:dyDescent="0.25">
      <c r="B22633" s="2">
        <v>0.77083333333333337</v>
      </c>
      <c r="C22633">
        <v>88.927354678872746</v>
      </c>
      <c r="D22633">
        <v>149.58161833199506</v>
      </c>
      <c r="E22633">
        <v>79.374436062141342</v>
      </c>
    </row>
    <row r="22634" spans="2:5" x14ac:dyDescent="0.25">
      <c r="B22634" s="2">
        <v>0.78125</v>
      </c>
      <c r="C22634">
        <v>78.517798111111716</v>
      </c>
      <c r="D22634">
        <v>138.60602788834763</v>
      </c>
      <c r="E22634">
        <v>71.592628605068668</v>
      </c>
    </row>
    <row r="22635" spans="2:5" x14ac:dyDescent="0.25">
      <c r="B22635" s="2">
        <v>0.79166666666666663</v>
      </c>
      <c r="C22635">
        <v>75.24622318981541</v>
      </c>
      <c r="D22635">
        <v>133.27502681571886</v>
      </c>
      <c r="E22635">
        <v>67.701724876532325</v>
      </c>
    </row>
    <row r="22636" spans="2:5" x14ac:dyDescent="0.25">
      <c r="B22636" s="2">
        <v>0.80208333333333337</v>
      </c>
      <c r="C22636">
        <v>78.220382209175696</v>
      </c>
      <c r="D22636">
        <v>136.41090979961814</v>
      </c>
      <c r="E22636">
        <v>60.698098165166918</v>
      </c>
    </row>
    <row r="22637" spans="2:5" x14ac:dyDescent="0.25">
      <c r="B22637" s="2">
        <v>0.8125</v>
      </c>
      <c r="C22637">
        <v>78.220382209175696</v>
      </c>
      <c r="D22637">
        <v>141.11473427546704</v>
      </c>
      <c r="E22637">
        <v>56.807194436630574</v>
      </c>
    </row>
    <row r="22638" spans="2:5" x14ac:dyDescent="0.25">
      <c r="B22638" s="2">
        <v>0.82291666666666663</v>
      </c>
      <c r="C22638">
        <v>75.54363909175143</v>
      </c>
      <c r="D22638">
        <v>138.13564544076272</v>
      </c>
      <c r="E22638">
        <v>49.803567725265168</v>
      </c>
    </row>
    <row r="22639" spans="2:5" x14ac:dyDescent="0.25">
      <c r="B22639" s="2">
        <v>0.83333333333333337</v>
      </c>
      <c r="C22639">
        <v>77.030718601431573</v>
      </c>
      <c r="D22639">
        <v>136.56770394881309</v>
      </c>
      <c r="E22639">
        <v>45.13448325102155</v>
      </c>
    </row>
    <row r="22640" spans="2:5" x14ac:dyDescent="0.25">
      <c r="B22640" s="2">
        <v>0.84375</v>
      </c>
      <c r="C22640">
        <v>78.517798111111716</v>
      </c>
      <c r="D22640">
        <v>135.3133507552534</v>
      </c>
      <c r="E22640">
        <v>38.130856539656143</v>
      </c>
    </row>
    <row r="22641" spans="1:5" x14ac:dyDescent="0.25">
      <c r="B22641" s="2">
        <v>0.85416666666666663</v>
      </c>
      <c r="C22641">
        <v>78.815214013047751</v>
      </c>
      <c r="D22641">
        <v>139.23320448512746</v>
      </c>
      <c r="E22641">
        <v>36.574495048241602</v>
      </c>
    </row>
    <row r="22642" spans="1:5" x14ac:dyDescent="0.25">
      <c r="B22642" s="2">
        <v>0.86458333333333337</v>
      </c>
      <c r="C22642">
        <v>77.328134503367608</v>
      </c>
      <c r="D22642">
        <v>140.17396938029725</v>
      </c>
      <c r="E22642">
        <v>36.574495048241602</v>
      </c>
    </row>
    <row r="22643" spans="1:5" x14ac:dyDescent="0.25">
      <c r="B22643" s="2">
        <v>0.875</v>
      </c>
      <c r="C22643">
        <v>73.164311876263199</v>
      </c>
      <c r="D22643">
        <v>140.0171752311023</v>
      </c>
      <c r="E22643">
        <v>36.574495048241602</v>
      </c>
    </row>
    <row r="22644" spans="1:5" x14ac:dyDescent="0.25">
      <c r="B22644" s="2">
        <v>0.88541666666666663</v>
      </c>
      <c r="C22644">
        <v>85.655779757576425</v>
      </c>
      <c r="D22644">
        <v>137.3516746947879</v>
      </c>
      <c r="E22644">
        <v>40.465398776777945</v>
      </c>
    </row>
    <row r="22645" spans="1:5" x14ac:dyDescent="0.25">
      <c r="B22645" s="2">
        <v>0.89583333333333337</v>
      </c>
      <c r="C22645">
        <v>119.26377667634775</v>
      </c>
      <c r="D22645">
        <v>134.3725858600836</v>
      </c>
      <c r="E22645">
        <v>41.243579522485213</v>
      </c>
    </row>
    <row r="22646" spans="1:5" x14ac:dyDescent="0.25">
      <c r="B22646" s="2">
        <v>0.90625</v>
      </c>
      <c r="C22646">
        <v>92.4963455021051</v>
      </c>
      <c r="D22646">
        <v>131.86387947296419</v>
      </c>
      <c r="E22646">
        <v>36.574495048241602</v>
      </c>
    </row>
    <row r="22647" spans="1:5" x14ac:dyDescent="0.25">
      <c r="B22647" s="2">
        <v>0.91666666666666663</v>
      </c>
      <c r="C22647">
        <v>88.332522875000691</v>
      </c>
      <c r="D22647">
        <v>114.93011135990815</v>
      </c>
      <c r="E22647">
        <v>31.90541057399799</v>
      </c>
    </row>
    <row r="22648" spans="1:5" x14ac:dyDescent="0.25">
      <c r="B22648" s="2">
        <v>0.92708333333333337</v>
      </c>
      <c r="C22648">
        <v>85.358363855640405</v>
      </c>
      <c r="D22648">
        <v>103.17055017028589</v>
      </c>
      <c r="E22648">
        <v>30.349049082583459</v>
      </c>
    </row>
    <row r="22649" spans="1:5" x14ac:dyDescent="0.25">
      <c r="B22649" s="2">
        <v>0.9375</v>
      </c>
      <c r="C22649">
        <v>81.789373032408051</v>
      </c>
      <c r="D22649">
        <v>102.54337357350606</v>
      </c>
      <c r="E22649">
        <v>30.349049082583459</v>
      </c>
    </row>
    <row r="22650" spans="1:5" x14ac:dyDescent="0.25">
      <c r="B22650" s="2">
        <v>0.94791666666666663</v>
      </c>
      <c r="C22650">
        <v>86.250611561448494</v>
      </c>
      <c r="D22650">
        <v>100.34825548477656</v>
      </c>
      <c r="E22650">
        <v>31.127229828290726</v>
      </c>
    </row>
    <row r="22651" spans="1:5" x14ac:dyDescent="0.25">
      <c r="B22651" s="2">
        <v>0.95833333333333337</v>
      </c>
      <c r="C22651">
        <v>83.573868444024228</v>
      </c>
      <c r="D22651">
        <v>101.75940282753123</v>
      </c>
      <c r="E22651">
        <v>31.127229828290726</v>
      </c>
    </row>
    <row r="22652" spans="1:5" x14ac:dyDescent="0.25">
      <c r="B22652" s="2">
        <v>0.96875</v>
      </c>
      <c r="C22652">
        <v>90.117018286616869</v>
      </c>
      <c r="D22652">
        <v>97.682754948462176</v>
      </c>
      <c r="E22652">
        <v>31.90541057399799</v>
      </c>
    </row>
    <row r="22653" spans="1:5" x14ac:dyDescent="0.25">
      <c r="B22653" s="2">
        <v>0.97916666666666663</v>
      </c>
      <c r="C22653">
        <v>106.47489289309847</v>
      </c>
      <c r="D22653">
        <v>94.076489516978029</v>
      </c>
      <c r="E22653">
        <v>31.90541057399799</v>
      </c>
    </row>
    <row r="22654" spans="1:5" x14ac:dyDescent="0.25">
      <c r="B22654" s="2">
        <v>0.98958333333333337</v>
      </c>
      <c r="C22654">
        <v>95.767920423401435</v>
      </c>
      <c r="D22654">
        <v>93.135724621808237</v>
      </c>
      <c r="E22654">
        <v>28.792687591168924</v>
      </c>
    </row>
    <row r="22655" spans="1:5" x14ac:dyDescent="0.25">
      <c r="B22655" s="2">
        <v>0</v>
      </c>
      <c r="C22655">
        <v>96.957584031145544</v>
      </c>
      <c r="D22655">
        <v>92.82213632341832</v>
      </c>
      <c r="E22655">
        <v>30.349049082583459</v>
      </c>
    </row>
    <row r="22656" spans="1:5" x14ac:dyDescent="0.25">
      <c r="A22656" s="1">
        <v>40415</v>
      </c>
      <c r="B22656" s="2">
        <v>1.0416666666666666E-2</v>
      </c>
      <c r="C22656">
        <v>96.660168129209509</v>
      </c>
      <c r="D22656">
        <v>93.919695367783063</v>
      </c>
      <c r="E22656">
        <v>29.570868336876188</v>
      </c>
    </row>
    <row r="22657" spans="2:5" x14ac:dyDescent="0.25">
      <c r="B22657" s="2">
        <v>2.0833333333333332E-2</v>
      </c>
      <c r="C22657">
        <v>96.362752227273475</v>
      </c>
      <c r="D22657">
        <v>93.762901218588098</v>
      </c>
      <c r="E22657">
        <v>28.792687591168924</v>
      </c>
    </row>
    <row r="22658" spans="2:5" x14ac:dyDescent="0.25">
      <c r="B22658" s="2">
        <v>3.125E-2</v>
      </c>
      <c r="C22658">
        <v>96.065336325337441</v>
      </c>
      <c r="D22658">
        <v>89.059076742739194</v>
      </c>
      <c r="E22658">
        <v>28.792687591168924</v>
      </c>
    </row>
    <row r="22659" spans="2:5" x14ac:dyDescent="0.25">
      <c r="B22659" s="2">
        <v>4.1666666666666664E-2</v>
      </c>
      <c r="C22659">
        <v>95.470504521465401</v>
      </c>
      <c r="D22659">
        <v>91.724577279053577</v>
      </c>
      <c r="E22659">
        <v>28.792687591168924</v>
      </c>
    </row>
    <row r="22660" spans="2:5" x14ac:dyDescent="0.25">
      <c r="B22660" s="2">
        <v>5.2083333333333336E-2</v>
      </c>
      <c r="C22660">
        <v>96.660168129209509</v>
      </c>
      <c r="D22660">
        <v>91.567783129858611</v>
      </c>
      <c r="E22660">
        <v>25.679964608339848</v>
      </c>
    </row>
    <row r="22661" spans="2:5" x14ac:dyDescent="0.25">
      <c r="B22661" s="2">
        <v>6.25E-2</v>
      </c>
      <c r="C22661">
        <v>99.63432714856981</v>
      </c>
      <c r="D22661">
        <v>90.627018234688819</v>
      </c>
      <c r="E22661">
        <v>27.236326099754386</v>
      </c>
    </row>
    <row r="22662" spans="2:5" x14ac:dyDescent="0.25">
      <c r="B22662" s="2">
        <v>7.2916666666666671E-2</v>
      </c>
      <c r="C22662">
        <v>103.50073387373818</v>
      </c>
      <c r="D22662">
        <v>90.783812383883784</v>
      </c>
      <c r="E22662">
        <v>28.014506845461653</v>
      </c>
    </row>
    <row r="22663" spans="2:5" x14ac:dyDescent="0.25">
      <c r="B22663" s="2">
        <v>8.3333333333333329E-2</v>
      </c>
      <c r="C22663">
        <v>101.41882256018599</v>
      </c>
      <c r="D22663">
        <v>87.64792939998452</v>
      </c>
      <c r="E22663">
        <v>28.014506845461653</v>
      </c>
    </row>
    <row r="22664" spans="2:5" x14ac:dyDescent="0.25">
      <c r="B22664" s="2">
        <v>9.375E-2</v>
      </c>
      <c r="C22664">
        <v>100.22915895244188</v>
      </c>
      <c r="D22664">
        <v>80.435398537016212</v>
      </c>
      <c r="E22664">
        <v>26.458145354047115</v>
      </c>
    </row>
    <row r="22665" spans="2:5" x14ac:dyDescent="0.25">
      <c r="B22665" s="2">
        <v>0.10416666666666667</v>
      </c>
      <c r="C22665">
        <v>99.039495344697741</v>
      </c>
      <c r="D22665">
        <v>76.201956508752204</v>
      </c>
      <c r="E22665">
        <v>28.014506845461653</v>
      </c>
    </row>
    <row r="22666" spans="2:5" x14ac:dyDescent="0.25">
      <c r="B22666" s="2">
        <v>0.11458333333333333</v>
      </c>
      <c r="C22666">
        <v>97.849831736953632</v>
      </c>
      <c r="D22666">
        <v>81.689751730575921</v>
      </c>
      <c r="E22666">
        <v>28.792687591168924</v>
      </c>
    </row>
    <row r="22667" spans="2:5" x14ac:dyDescent="0.25">
      <c r="B22667" s="2">
        <v>0.125</v>
      </c>
      <c r="C22667">
        <v>96.362752227273475</v>
      </c>
      <c r="D22667">
        <v>88.588694295154312</v>
      </c>
      <c r="E22667">
        <v>29.570868336876188</v>
      </c>
    </row>
    <row r="22668" spans="2:5" x14ac:dyDescent="0.25">
      <c r="B22668" s="2">
        <v>0.13541666666666666</v>
      </c>
      <c r="C22668">
        <v>101.12140665824995</v>
      </c>
      <c r="D22668">
        <v>87.804723549179485</v>
      </c>
      <c r="E22668">
        <v>28.792687591168924</v>
      </c>
    </row>
    <row r="22669" spans="2:5" x14ac:dyDescent="0.25">
      <c r="B22669" s="2">
        <v>0.14583333333333334</v>
      </c>
      <c r="C22669">
        <v>102.31107026599406</v>
      </c>
      <c r="D22669">
        <v>84.982428863670151</v>
      </c>
      <c r="E22669">
        <v>28.014506845461653</v>
      </c>
    </row>
    <row r="22670" spans="2:5" x14ac:dyDescent="0.25">
      <c r="B22670" s="2">
        <v>0.15625</v>
      </c>
      <c r="C22670">
        <v>104.98781338341833</v>
      </c>
      <c r="D22670">
        <v>87.64792939998452</v>
      </c>
      <c r="E22670">
        <v>28.014506845461653</v>
      </c>
    </row>
    <row r="22671" spans="2:5" x14ac:dyDescent="0.25">
      <c r="B22671" s="2">
        <v>0.16666666666666666</v>
      </c>
      <c r="C22671">
        <v>100.22915895244188</v>
      </c>
      <c r="D22671">
        <v>89.372665041129125</v>
      </c>
      <c r="E22671">
        <v>27.236326099754386</v>
      </c>
    </row>
    <row r="22672" spans="2:5" x14ac:dyDescent="0.25">
      <c r="B22672" s="2">
        <v>0.17708333333333334</v>
      </c>
      <c r="C22672">
        <v>101.71623846212202</v>
      </c>
      <c r="D22672">
        <v>86.393576206424825</v>
      </c>
      <c r="E22672">
        <v>33.461772065412532</v>
      </c>
    </row>
    <row r="22673" spans="2:5" x14ac:dyDescent="0.25">
      <c r="B22673" s="2">
        <v>0.1875</v>
      </c>
      <c r="C22673">
        <v>103.7981497756742</v>
      </c>
      <c r="D22673">
        <v>84.512046416085255</v>
      </c>
      <c r="E22673">
        <v>32.683591319705265</v>
      </c>
    </row>
    <row r="22674" spans="2:5" x14ac:dyDescent="0.25">
      <c r="B22674" s="2">
        <v>0.19791666666666666</v>
      </c>
      <c r="C22674">
        <v>102.90590206986613</v>
      </c>
      <c r="D22674">
        <v>87.64792939998452</v>
      </c>
      <c r="E22674">
        <v>35.018133556827067</v>
      </c>
    </row>
    <row r="22675" spans="2:5" x14ac:dyDescent="0.25">
      <c r="B22675" s="2">
        <v>0.20833333333333334</v>
      </c>
      <c r="C22675">
        <v>105.28522928535436</v>
      </c>
      <c r="D22675">
        <v>105.36566825901539</v>
      </c>
      <c r="E22675">
        <v>35.018133556827067</v>
      </c>
    </row>
    <row r="22676" spans="2:5" x14ac:dyDescent="0.25">
      <c r="B22676" s="2">
        <v>0.21875</v>
      </c>
      <c r="C22676">
        <v>104.98781338341833</v>
      </c>
      <c r="D22676">
        <v>116.18446455346785</v>
      </c>
      <c r="E22676">
        <v>34.239952811119799</v>
      </c>
    </row>
    <row r="22677" spans="2:5" x14ac:dyDescent="0.25">
      <c r="B22677" s="2">
        <v>0.22916666666666666</v>
      </c>
      <c r="C22677">
        <v>104.98781338341833</v>
      </c>
      <c r="D22677">
        <v>120.41790658173187</v>
      </c>
      <c r="E22677">
        <v>83.265339790677686</v>
      </c>
    </row>
    <row r="22678" spans="2:5" x14ac:dyDescent="0.25">
      <c r="B22678" s="2">
        <v>0.23958333333333334</v>
      </c>
      <c r="C22678">
        <v>103.50073387373818</v>
      </c>
      <c r="D22678">
        <v>122.61302467046136</v>
      </c>
      <c r="E22678">
        <v>174.31248703842806</v>
      </c>
    </row>
    <row r="22679" spans="2:5" x14ac:dyDescent="0.25">
      <c r="B22679" s="2">
        <v>0.25</v>
      </c>
      <c r="C22679">
        <v>106.47489289309847</v>
      </c>
      <c r="D22679">
        <v>123.39699541643618</v>
      </c>
      <c r="E22679">
        <v>171.97794480130628</v>
      </c>
    </row>
    <row r="22680" spans="2:5" x14ac:dyDescent="0.25">
      <c r="B22680" s="2">
        <v>0.26041666666666669</v>
      </c>
      <c r="C22680">
        <v>107.36714059890657</v>
      </c>
      <c r="D22680">
        <v>167.92653378780577</v>
      </c>
      <c r="E22680">
        <v>178.20339076696439</v>
      </c>
    </row>
    <row r="22681" spans="2:5" x14ac:dyDescent="0.25">
      <c r="B22681" s="2">
        <v>0.27083333333333331</v>
      </c>
      <c r="C22681">
        <v>118.07411306860362</v>
      </c>
      <c r="D22681">
        <v>192.70000936060998</v>
      </c>
      <c r="E22681">
        <v>184.42883673262256</v>
      </c>
    </row>
    <row r="22682" spans="2:5" x14ac:dyDescent="0.25">
      <c r="B22682" s="2">
        <v>0.28125</v>
      </c>
      <c r="C22682">
        <v>114.20770634343523</v>
      </c>
      <c r="D22682">
        <v>187.5258024371762</v>
      </c>
      <c r="E22682">
        <v>180.5379330040862</v>
      </c>
    </row>
    <row r="22683" spans="2:5" x14ac:dyDescent="0.25">
      <c r="B22683" s="2">
        <v>0.29166666666666669</v>
      </c>
      <c r="C22683">
        <v>104.69039748148231</v>
      </c>
      <c r="D22683">
        <v>190.03450882429561</v>
      </c>
      <c r="E22683">
        <v>192.21064418969524</v>
      </c>
    </row>
    <row r="22684" spans="2:5" x14ac:dyDescent="0.25">
      <c r="B22684" s="2">
        <v>0.30208333333333331</v>
      </c>
      <c r="C22684">
        <v>112.12579502988304</v>
      </c>
      <c r="D22684">
        <v>228.76266367545156</v>
      </c>
      <c r="E22684">
        <v>240.45785042354586</v>
      </c>
    </row>
    <row r="22685" spans="2:5" x14ac:dyDescent="0.25">
      <c r="B22685" s="2">
        <v>0.3125</v>
      </c>
      <c r="C22685">
        <v>104.69039748148231</v>
      </c>
      <c r="D22685">
        <v>235.66160624002995</v>
      </c>
      <c r="E22685">
        <v>248.23965788061852</v>
      </c>
    </row>
    <row r="22686" spans="2:5" x14ac:dyDescent="0.25">
      <c r="B22686" s="2">
        <v>0.32291666666666669</v>
      </c>
      <c r="C22686">
        <v>108.85422010858672</v>
      </c>
      <c r="D22686">
        <v>233.62328230049542</v>
      </c>
      <c r="E22686">
        <v>249.7960193720331</v>
      </c>
    </row>
    <row r="22687" spans="2:5" x14ac:dyDescent="0.25">
      <c r="B22687" s="2">
        <v>0.33333333333333331</v>
      </c>
      <c r="C22687">
        <v>103.7981497756742</v>
      </c>
      <c r="D22687">
        <v>218.10066153019403</v>
      </c>
      <c r="E22687">
        <v>241.23603116925312</v>
      </c>
    </row>
    <row r="22688" spans="2:5" x14ac:dyDescent="0.25">
      <c r="B22688" s="2">
        <v>0.34375</v>
      </c>
      <c r="C22688">
        <v>104.98781338341833</v>
      </c>
      <c r="D22688">
        <v>235.66160624002995</v>
      </c>
      <c r="E22688">
        <v>238.12330818642405</v>
      </c>
    </row>
    <row r="22689" spans="2:5" x14ac:dyDescent="0.25">
      <c r="B22689" s="2">
        <v>0.35416666666666669</v>
      </c>
      <c r="C22689">
        <v>98.742079442761721</v>
      </c>
      <c r="D22689">
        <v>221.23654451409331</v>
      </c>
      <c r="E22689">
        <v>226.45059700081504</v>
      </c>
    </row>
    <row r="22690" spans="2:5" x14ac:dyDescent="0.25">
      <c r="B22690" s="2">
        <v>0.36458333333333331</v>
      </c>
      <c r="C22690">
        <v>107.36714059890657</v>
      </c>
      <c r="D22690">
        <v>210.57454236883584</v>
      </c>
      <c r="E22690">
        <v>242.01421191496041</v>
      </c>
    </row>
    <row r="22691" spans="2:5" x14ac:dyDescent="0.25">
      <c r="B22691" s="2">
        <v>0.375</v>
      </c>
      <c r="C22691">
        <v>102.6084861679301</v>
      </c>
      <c r="D22691">
        <v>236.7591652843947</v>
      </c>
      <c r="E22691">
        <v>245.90511564349674</v>
      </c>
    </row>
    <row r="22692" spans="2:5" x14ac:dyDescent="0.25">
      <c r="B22692" s="2">
        <v>0.38541666666666669</v>
      </c>
      <c r="C22692">
        <v>113.31545863762716</v>
      </c>
      <c r="D22692">
        <v>226.25395728833217</v>
      </c>
      <c r="E22692">
        <v>243.57057340637493</v>
      </c>
    </row>
    <row r="22693" spans="2:5" x14ac:dyDescent="0.25">
      <c r="B22693" s="2">
        <v>0.39583333333333331</v>
      </c>
      <c r="C22693">
        <v>99.931743050505844</v>
      </c>
      <c r="D22693">
        <v>218.72783812697389</v>
      </c>
      <c r="E22693">
        <v>231.89786222076592</v>
      </c>
    </row>
    <row r="22694" spans="2:5" x14ac:dyDescent="0.25">
      <c r="B22694" s="2">
        <v>0.40625</v>
      </c>
      <c r="C22694">
        <v>113.61287453956319</v>
      </c>
      <c r="D22694">
        <v>150.20879492877489</v>
      </c>
      <c r="E22694">
        <v>238.12330818642405</v>
      </c>
    </row>
    <row r="22695" spans="2:5" x14ac:dyDescent="0.25">
      <c r="B22695" s="2">
        <v>0.41666666666666669</v>
      </c>
      <c r="C22695">
        <v>96.660168129209509</v>
      </c>
      <c r="D22695">
        <v>150.05200077957994</v>
      </c>
      <c r="E22695">
        <v>236.56694669500951</v>
      </c>
    </row>
    <row r="22696" spans="2:5" x14ac:dyDescent="0.25">
      <c r="B22696" s="2">
        <v>0.42708333333333331</v>
      </c>
      <c r="C22696">
        <v>93.388593207913189</v>
      </c>
      <c r="D22696">
        <v>197.71742213484882</v>
      </c>
      <c r="E22696">
        <v>238.90148893213131</v>
      </c>
    </row>
    <row r="22697" spans="2:5" x14ac:dyDescent="0.25">
      <c r="B22697" s="2">
        <v>0.4375</v>
      </c>
      <c r="C22697">
        <v>96.957584031145544</v>
      </c>
      <c r="D22697">
        <v>210.10415992125093</v>
      </c>
      <c r="E22697">
        <v>220.2251510351569</v>
      </c>
    </row>
    <row r="22698" spans="2:5" x14ac:dyDescent="0.25">
      <c r="B22698" s="2">
        <v>0.44791666666666669</v>
      </c>
      <c r="C22698">
        <v>103.50073387373818</v>
      </c>
      <c r="D22698">
        <v>218.41424982858399</v>
      </c>
      <c r="E22698">
        <v>224.89423550940049</v>
      </c>
    </row>
    <row r="22699" spans="2:5" x14ac:dyDescent="0.25">
      <c r="B22699" s="2">
        <v>0.45833333333333331</v>
      </c>
      <c r="C22699">
        <v>96.957584031145544</v>
      </c>
      <c r="D22699">
        <v>218.41424982858399</v>
      </c>
      <c r="E22699">
        <v>221.78151252657142</v>
      </c>
    </row>
    <row r="22700" spans="2:5" x14ac:dyDescent="0.25">
      <c r="B22700" s="2">
        <v>0.46875</v>
      </c>
      <c r="C22700">
        <v>107.36714059890657</v>
      </c>
      <c r="D22700">
        <v>220.4525737681185</v>
      </c>
      <c r="E22700">
        <v>255.24328459198392</v>
      </c>
    </row>
    <row r="22701" spans="2:5" x14ac:dyDescent="0.25">
      <c r="B22701" s="2">
        <v>0.47916666666666669</v>
      </c>
      <c r="C22701">
        <v>99.931743050505844</v>
      </c>
      <c r="D22701">
        <v>218.72783812697389</v>
      </c>
      <c r="E22701">
        <v>242.79239266066767</v>
      </c>
    </row>
    <row r="22702" spans="2:5" x14ac:dyDescent="0.25">
      <c r="B22702" s="2">
        <v>0.48958333333333331</v>
      </c>
      <c r="C22702">
        <v>107.06972469697054</v>
      </c>
      <c r="D22702">
        <v>229.07625197384147</v>
      </c>
      <c r="E22702">
        <v>214.77788581520602</v>
      </c>
    </row>
    <row r="22703" spans="2:5" x14ac:dyDescent="0.25">
      <c r="B22703" s="2">
        <v>0.5</v>
      </c>
      <c r="C22703">
        <v>106.47489289309847</v>
      </c>
      <c r="D22703">
        <v>216.37592588904946</v>
      </c>
      <c r="E22703">
        <v>210.88698208666969</v>
      </c>
    </row>
    <row r="22704" spans="2:5" x14ac:dyDescent="0.25">
      <c r="B22704" s="2">
        <v>0.51041666666666663</v>
      </c>
      <c r="C22704">
        <v>113.61287453956319</v>
      </c>
      <c r="D22704">
        <v>242.56054880460832</v>
      </c>
      <c r="E22704">
        <v>241.23603116925312</v>
      </c>
    </row>
    <row r="22705" spans="2:5" x14ac:dyDescent="0.25">
      <c r="B22705" s="2">
        <v>0.52083333333333337</v>
      </c>
      <c r="C22705">
        <v>99.63432714856981</v>
      </c>
      <c r="D22705">
        <v>232.5257232561307</v>
      </c>
      <c r="E22705">
        <v>235.01058520359499</v>
      </c>
    </row>
    <row r="22706" spans="2:5" x14ac:dyDescent="0.25">
      <c r="B22706" s="2">
        <v>0.53125</v>
      </c>
      <c r="C22706">
        <v>94.578256815657312</v>
      </c>
      <c r="D22706">
        <v>238.95428337312418</v>
      </c>
      <c r="E22706">
        <v>235.01058520359499</v>
      </c>
    </row>
    <row r="22707" spans="2:5" x14ac:dyDescent="0.25">
      <c r="B22707" s="2">
        <v>0.54166666666666663</v>
      </c>
      <c r="C22707">
        <v>107.66455650084261</v>
      </c>
      <c r="D22707">
        <v>230.80098761498607</v>
      </c>
      <c r="E22707">
        <v>230.3415007293514</v>
      </c>
    </row>
    <row r="22708" spans="2:5" x14ac:dyDescent="0.25">
      <c r="B22708" s="2">
        <v>0.55208333333333337</v>
      </c>
      <c r="C22708">
        <v>115.09995404924334</v>
      </c>
      <c r="D22708">
        <v>241.61978390943855</v>
      </c>
      <c r="E22708">
        <v>240.45785042354586</v>
      </c>
    </row>
    <row r="22709" spans="2:5" x14ac:dyDescent="0.25">
      <c r="B22709" s="2">
        <v>0.5625</v>
      </c>
      <c r="C22709">
        <v>110.34129961826686</v>
      </c>
      <c r="D22709">
        <v>242.71734295380332</v>
      </c>
      <c r="E22709">
        <v>242.01421191496041</v>
      </c>
    </row>
    <row r="22710" spans="2:5" x14ac:dyDescent="0.25">
      <c r="B22710" s="2">
        <v>0.57291666666666663</v>
      </c>
      <c r="C22710">
        <v>109.74646781439479</v>
      </c>
      <c r="D22710">
        <v>219.66860302214369</v>
      </c>
      <c r="E22710">
        <v>249.01783862632581</v>
      </c>
    </row>
    <row r="22711" spans="2:5" x14ac:dyDescent="0.25">
      <c r="B22711" s="2">
        <v>0.58333333333333337</v>
      </c>
      <c r="C22711">
        <v>106.47489289309847</v>
      </c>
      <c r="D22711">
        <v>185.64427264683664</v>
      </c>
      <c r="E22711">
        <v>253.68692310056943</v>
      </c>
    </row>
    <row r="22712" spans="2:5" x14ac:dyDescent="0.25">
      <c r="B22712" s="2">
        <v>0.59375</v>
      </c>
      <c r="C22712">
        <v>96.957584031145544</v>
      </c>
      <c r="D22712">
        <v>164.47706250551659</v>
      </c>
      <c r="E22712">
        <v>247.46147713491129</v>
      </c>
    </row>
    <row r="22713" spans="2:5" x14ac:dyDescent="0.25">
      <c r="B22713" s="2">
        <v>0.60416666666666663</v>
      </c>
      <c r="C22713">
        <v>90.117018286616869</v>
      </c>
      <c r="D22713">
        <v>167.61294548941586</v>
      </c>
      <c r="E22713">
        <v>231.89786222076592</v>
      </c>
    </row>
    <row r="22714" spans="2:5" x14ac:dyDescent="0.25">
      <c r="B22714" s="2">
        <v>0.61458333333333337</v>
      </c>
      <c r="C22714">
        <v>96.957584031145544</v>
      </c>
      <c r="D22714">
        <v>169.49447527975539</v>
      </c>
      <c r="E22714">
        <v>214.77788581520602</v>
      </c>
    </row>
    <row r="22715" spans="2:5" x14ac:dyDescent="0.25">
      <c r="B22715" s="2">
        <v>0.625</v>
      </c>
      <c r="C22715">
        <v>92.4963455021051</v>
      </c>
      <c r="D22715">
        <v>164.63385665471154</v>
      </c>
      <c r="E22715">
        <v>192.9888249354025</v>
      </c>
    </row>
    <row r="22716" spans="2:5" x14ac:dyDescent="0.25">
      <c r="B22716" s="2">
        <v>0.63541666666666663</v>
      </c>
      <c r="C22716">
        <v>84.466116149832303</v>
      </c>
      <c r="D22716">
        <v>162.12515026759215</v>
      </c>
      <c r="E22716">
        <v>195.32336717252431</v>
      </c>
    </row>
    <row r="22717" spans="2:5" x14ac:dyDescent="0.25">
      <c r="B22717" s="2">
        <v>0.64583333333333337</v>
      </c>
      <c r="C22717">
        <v>96.065336325337441</v>
      </c>
      <c r="D22717">
        <v>164.47706250551659</v>
      </c>
      <c r="E22717">
        <v>206.21789761242607</v>
      </c>
    </row>
    <row r="22718" spans="2:5" x14ac:dyDescent="0.25">
      <c r="B22718" s="2">
        <v>0.65625</v>
      </c>
      <c r="C22718">
        <v>83.871284345960248</v>
      </c>
      <c r="D22718">
        <v>161.02759122322738</v>
      </c>
      <c r="E22718">
        <v>186.76337896974437</v>
      </c>
    </row>
    <row r="22719" spans="2:5" x14ac:dyDescent="0.25">
      <c r="B22719" s="2">
        <v>0.66666666666666663</v>
      </c>
      <c r="C22719">
        <v>89.22477058080878</v>
      </c>
      <c r="D22719">
        <v>165.10423910229642</v>
      </c>
      <c r="E22719">
        <v>181.31611374979349</v>
      </c>
    </row>
    <row r="22720" spans="2:5" x14ac:dyDescent="0.25">
      <c r="B22720" s="2">
        <v>0.67708333333333337</v>
      </c>
      <c r="C22720">
        <v>93.686009109849223</v>
      </c>
      <c r="D22720">
        <v>163.22270931195686</v>
      </c>
      <c r="E22720">
        <v>183.6506559869153</v>
      </c>
    </row>
    <row r="22721" spans="2:5" x14ac:dyDescent="0.25">
      <c r="B22721" s="2">
        <v>0.6875</v>
      </c>
      <c r="C22721">
        <v>91.901513698233046</v>
      </c>
      <c r="D22721">
        <v>157.26453164254826</v>
      </c>
      <c r="E22721">
        <v>182.87247524120801</v>
      </c>
    </row>
    <row r="22722" spans="2:5" x14ac:dyDescent="0.25">
      <c r="B22722" s="2">
        <v>0.69791666666666663</v>
      </c>
      <c r="C22722">
        <v>84.466116149832303</v>
      </c>
      <c r="D22722">
        <v>156.01017844898857</v>
      </c>
      <c r="E22722">
        <v>187.54155971545163</v>
      </c>
    </row>
    <row r="22723" spans="2:5" x14ac:dyDescent="0.25">
      <c r="B22723" s="2">
        <v>0.70833333333333337</v>
      </c>
      <c r="C22723">
        <v>96.660168129209509</v>
      </c>
      <c r="D22723">
        <v>160.71400292483744</v>
      </c>
      <c r="E22723">
        <v>206.99607835813333</v>
      </c>
    </row>
    <row r="22724" spans="2:5" x14ac:dyDescent="0.25">
      <c r="B22724" s="2">
        <v>0.71875</v>
      </c>
      <c r="C22724">
        <v>94.875672717593332</v>
      </c>
      <c r="D22724">
        <v>160.71400292483744</v>
      </c>
      <c r="E22724">
        <v>231.89786222076592</v>
      </c>
    </row>
    <row r="22725" spans="2:5" x14ac:dyDescent="0.25">
      <c r="B22725" s="2">
        <v>0.72916666666666663</v>
      </c>
      <c r="C22725">
        <v>101.71623846212202</v>
      </c>
      <c r="D22725">
        <v>152.87429546508929</v>
      </c>
      <c r="E22725">
        <v>173.5343062927208</v>
      </c>
    </row>
    <row r="22726" spans="2:5" x14ac:dyDescent="0.25">
      <c r="B22726" s="2">
        <v>0.73958333333333337</v>
      </c>
      <c r="C22726">
        <v>124.02243110732421</v>
      </c>
      <c r="D22726">
        <v>121.51546562609661</v>
      </c>
      <c r="E22726">
        <v>89.490785756335839</v>
      </c>
    </row>
    <row r="22727" spans="2:5" x14ac:dyDescent="0.25">
      <c r="B22727" s="2">
        <v>0.75</v>
      </c>
      <c r="C22727">
        <v>92.19892960016908</v>
      </c>
      <c r="D22727">
        <v>117.90920019461247</v>
      </c>
      <c r="E22727">
        <v>87.934424264921304</v>
      </c>
    </row>
    <row r="22728" spans="2:5" x14ac:dyDescent="0.25">
      <c r="B22728" s="2">
        <v>0.76041666666666663</v>
      </c>
      <c r="C22728">
        <v>91.901513698233046</v>
      </c>
      <c r="D22728">
        <v>146.28894119890083</v>
      </c>
      <c r="E22728">
        <v>84.821701282092235</v>
      </c>
    </row>
    <row r="22729" spans="2:5" x14ac:dyDescent="0.25">
      <c r="B22729" s="2">
        <v>0.77083333333333337</v>
      </c>
      <c r="C22729">
        <v>84.763532051768337</v>
      </c>
      <c r="D22729">
        <v>152.71750131589434</v>
      </c>
      <c r="E22729">
        <v>81.708978299263151</v>
      </c>
    </row>
    <row r="22730" spans="2:5" x14ac:dyDescent="0.25">
      <c r="B22730" s="2">
        <v>0.78125</v>
      </c>
      <c r="C22730">
        <v>74.056559582071287</v>
      </c>
      <c r="D22730">
        <v>155.06941355381878</v>
      </c>
      <c r="E22730">
        <v>77.039893825019547</v>
      </c>
    </row>
    <row r="22731" spans="2:5" x14ac:dyDescent="0.25">
      <c r="B22731" s="2">
        <v>0.79166666666666663</v>
      </c>
      <c r="C22731">
        <v>84.466116149832303</v>
      </c>
      <c r="D22731">
        <v>152.40391301750441</v>
      </c>
      <c r="E22731">
        <v>74.705351587897738</v>
      </c>
    </row>
    <row r="22732" spans="2:5" x14ac:dyDescent="0.25">
      <c r="B22732" s="2">
        <v>0.80208333333333337</v>
      </c>
      <c r="C22732">
        <v>86.250611561448494</v>
      </c>
      <c r="D22732">
        <v>152.09032471911448</v>
      </c>
      <c r="E22732">
        <v>70.036267113654134</v>
      </c>
    </row>
    <row r="22733" spans="2:5" x14ac:dyDescent="0.25">
      <c r="B22733" s="2">
        <v>0.8125</v>
      </c>
      <c r="C22733">
        <v>79.112629914983785</v>
      </c>
      <c r="D22733">
        <v>142.68267576741667</v>
      </c>
      <c r="E22733">
        <v>66.923544130825064</v>
      </c>
    </row>
    <row r="22734" spans="2:5" x14ac:dyDescent="0.25">
      <c r="B22734" s="2">
        <v>0.82291666666666663</v>
      </c>
      <c r="C22734">
        <v>90.117018286616869</v>
      </c>
      <c r="D22734">
        <v>153.03108961428424</v>
      </c>
      <c r="E22734">
        <v>65.36718263941053</v>
      </c>
    </row>
    <row r="22735" spans="2:5" x14ac:dyDescent="0.25">
      <c r="B22735" s="2">
        <v>0.83333333333333337</v>
      </c>
      <c r="C22735">
        <v>76.138470895623499</v>
      </c>
      <c r="D22735">
        <v>148.32726513843534</v>
      </c>
      <c r="E22735">
        <v>61.476278910874186</v>
      </c>
    </row>
    <row r="22736" spans="2:5" x14ac:dyDescent="0.25">
      <c r="B22736" s="2">
        <v>0.84375</v>
      </c>
      <c r="C22736">
        <v>72.866895974327164</v>
      </c>
      <c r="D22736">
        <v>149.26803003360513</v>
      </c>
      <c r="E22736">
        <v>60.698098165166918</v>
      </c>
    </row>
    <row r="22737" spans="1:5" x14ac:dyDescent="0.25">
      <c r="B22737" s="2">
        <v>0.85416666666666663</v>
      </c>
      <c r="C22737">
        <v>71.974648268519076</v>
      </c>
      <c r="D22737">
        <v>149.42482418280008</v>
      </c>
      <c r="E22737">
        <v>62.254459656581453</v>
      </c>
    </row>
    <row r="22738" spans="1:5" x14ac:dyDescent="0.25">
      <c r="B22738" s="2">
        <v>0.86458333333333337</v>
      </c>
      <c r="C22738">
        <v>88.035106973064671</v>
      </c>
      <c r="D22738">
        <v>148.64085343682527</v>
      </c>
      <c r="E22738">
        <v>58.363555928045109</v>
      </c>
    </row>
    <row r="22739" spans="1:5" x14ac:dyDescent="0.25">
      <c r="B22739" s="2">
        <v>0.875</v>
      </c>
      <c r="C22739">
        <v>99.931743050505844</v>
      </c>
      <c r="D22739">
        <v>145.9753529005109</v>
      </c>
      <c r="E22739">
        <v>56.807194436630574</v>
      </c>
    </row>
    <row r="22740" spans="1:5" x14ac:dyDescent="0.25">
      <c r="B22740" s="2">
        <v>0.88541666666666663</v>
      </c>
      <c r="C22740">
        <v>91.009265992424957</v>
      </c>
      <c r="D22740">
        <v>140.64435182788216</v>
      </c>
      <c r="E22740">
        <v>53.694471453801505</v>
      </c>
    </row>
    <row r="22741" spans="1:5" x14ac:dyDescent="0.25">
      <c r="B22741" s="2">
        <v>0.89583333333333337</v>
      </c>
      <c r="C22741">
        <v>100.22915895244188</v>
      </c>
      <c r="D22741">
        <v>146.28894119890083</v>
      </c>
      <c r="E22741">
        <v>51.359929216679696</v>
      </c>
    </row>
    <row r="22742" spans="1:5" x14ac:dyDescent="0.25">
      <c r="B22742" s="2">
        <v>0.90625</v>
      </c>
      <c r="C22742">
        <v>89.22477058080878</v>
      </c>
      <c r="D22742">
        <v>135.78373320283828</v>
      </c>
      <c r="E22742">
        <v>45.13448325102155</v>
      </c>
    </row>
    <row r="22743" spans="1:5" x14ac:dyDescent="0.25">
      <c r="B22743" s="2">
        <v>0.91666666666666663</v>
      </c>
      <c r="C22743">
        <v>85.95319565951246</v>
      </c>
      <c r="D22743">
        <v>122.29943637207143</v>
      </c>
      <c r="E22743">
        <v>42.02176026819248</v>
      </c>
    </row>
    <row r="22744" spans="1:5" x14ac:dyDescent="0.25">
      <c r="B22744" s="2">
        <v>0.92708333333333337</v>
      </c>
      <c r="C22744">
        <v>106.7723087950345</v>
      </c>
      <c r="D22744">
        <v>95.958019307317585</v>
      </c>
      <c r="E22744">
        <v>32.683591319705265</v>
      </c>
    </row>
    <row r="22745" spans="1:5" x14ac:dyDescent="0.25">
      <c r="B22745" s="2">
        <v>0.9375</v>
      </c>
      <c r="C22745">
        <v>96.065336325337441</v>
      </c>
      <c r="D22745">
        <v>99.877873037191677</v>
      </c>
      <c r="E22745">
        <v>31.90541057399799</v>
      </c>
    </row>
    <row r="22746" spans="1:5" x14ac:dyDescent="0.25">
      <c r="B22746" s="2">
        <v>0.94791666666666663</v>
      </c>
      <c r="C22746">
        <v>88.332522875000691</v>
      </c>
      <c r="D22746">
        <v>105.67925655740532</v>
      </c>
      <c r="E22746">
        <v>31.90541057399799</v>
      </c>
    </row>
    <row r="22747" spans="1:5" x14ac:dyDescent="0.25">
      <c r="B22747" s="2">
        <v>0.95833333333333337</v>
      </c>
      <c r="C22747">
        <v>90.414434188552889</v>
      </c>
      <c r="D22747">
        <v>105.67925655740532</v>
      </c>
      <c r="E22747">
        <v>28.014506845461653</v>
      </c>
    </row>
    <row r="22748" spans="1:5" x14ac:dyDescent="0.25">
      <c r="B22748" s="2">
        <v>0.96875</v>
      </c>
      <c r="C22748">
        <v>94.280840913721278</v>
      </c>
      <c r="D22748">
        <v>102.38657942431108</v>
      </c>
      <c r="E22748">
        <v>28.792687591168924</v>
      </c>
    </row>
    <row r="22749" spans="1:5" x14ac:dyDescent="0.25">
      <c r="B22749" s="2">
        <v>0.97916666666666663</v>
      </c>
      <c r="C22749">
        <v>92.793761404041135</v>
      </c>
      <c r="D22749">
        <v>102.70016772270101</v>
      </c>
      <c r="E22749">
        <v>29.570868336876188</v>
      </c>
    </row>
    <row r="22750" spans="1:5" x14ac:dyDescent="0.25">
      <c r="B22750" s="2">
        <v>0.98958333333333337</v>
      </c>
      <c r="C22750">
        <v>82.681620738216139</v>
      </c>
      <c r="D22750">
        <v>93.292518771003202</v>
      </c>
      <c r="E22750">
        <v>28.014506845461653</v>
      </c>
    </row>
    <row r="22751" spans="1:5" x14ac:dyDescent="0.25">
      <c r="B22751" s="2">
        <v>0</v>
      </c>
      <c r="C22751">
        <v>87.440275169192603</v>
      </c>
      <c r="D22751">
        <v>92.82213632341832</v>
      </c>
      <c r="E22751">
        <v>27.236326099754386</v>
      </c>
    </row>
    <row r="22752" spans="1:5" x14ac:dyDescent="0.25">
      <c r="A22752" s="1">
        <v>40416</v>
      </c>
      <c r="B22752" s="2">
        <v>1.0416666666666666E-2</v>
      </c>
      <c r="C22752">
        <v>86.548027463384528</v>
      </c>
      <c r="D22752">
        <v>97.369166650072259</v>
      </c>
      <c r="E22752">
        <v>28.014506845461653</v>
      </c>
    </row>
    <row r="22753" spans="2:5" x14ac:dyDescent="0.25">
      <c r="B22753" s="2">
        <v>2.0833333333333332E-2</v>
      </c>
      <c r="C22753">
        <v>87.440275169192603</v>
      </c>
      <c r="D22753">
        <v>96.585195904097446</v>
      </c>
      <c r="E22753">
        <v>28.014506845461653</v>
      </c>
    </row>
    <row r="22754" spans="2:5" x14ac:dyDescent="0.25">
      <c r="B22754" s="2">
        <v>3.125E-2</v>
      </c>
      <c r="C22754">
        <v>84.168700247896282</v>
      </c>
      <c r="D22754">
        <v>94.546871964562911</v>
      </c>
      <c r="E22754">
        <v>28.014506845461653</v>
      </c>
    </row>
    <row r="22755" spans="2:5" x14ac:dyDescent="0.25">
      <c r="B22755" s="2">
        <v>4.1666666666666664E-2</v>
      </c>
      <c r="C22755">
        <v>85.95319565951246</v>
      </c>
      <c r="D22755">
        <v>92.978930472613271</v>
      </c>
      <c r="E22755">
        <v>25.679964608339848</v>
      </c>
    </row>
    <row r="22756" spans="2:5" x14ac:dyDescent="0.25">
      <c r="B22756" s="2">
        <v>5.2083333333333336E-2</v>
      </c>
      <c r="C22756">
        <v>88.035106973064671</v>
      </c>
      <c r="D22756">
        <v>91.254194831468681</v>
      </c>
      <c r="E22756">
        <v>25.679964608339848</v>
      </c>
    </row>
    <row r="22757" spans="2:5" x14ac:dyDescent="0.25">
      <c r="B22757" s="2">
        <v>6.25E-2</v>
      </c>
      <c r="C22757">
        <v>88.035106973064671</v>
      </c>
      <c r="D22757">
        <v>92.82213632341832</v>
      </c>
      <c r="E22757">
        <v>25.679964608339848</v>
      </c>
    </row>
    <row r="22758" spans="2:5" x14ac:dyDescent="0.25">
      <c r="B22758" s="2">
        <v>7.2916666666666671E-2</v>
      </c>
      <c r="C22758">
        <v>87.737691071128637</v>
      </c>
      <c r="D22758">
        <v>96.741990053292412</v>
      </c>
      <c r="E22758">
        <v>26.458145354047115</v>
      </c>
    </row>
    <row r="22759" spans="2:5" x14ac:dyDescent="0.25">
      <c r="B22759" s="2">
        <v>8.3333333333333329E-2</v>
      </c>
      <c r="C22759">
        <v>85.655779757576425</v>
      </c>
      <c r="D22759">
        <v>91.254194831468681</v>
      </c>
      <c r="E22759">
        <v>25.679964608339848</v>
      </c>
    </row>
    <row r="22760" spans="2:5" x14ac:dyDescent="0.25">
      <c r="B22760" s="2">
        <v>9.375E-2</v>
      </c>
      <c r="C22760">
        <v>86.845443365320548</v>
      </c>
      <c r="D22760">
        <v>83.414487371720526</v>
      </c>
      <c r="E22760">
        <v>26.458145354047115</v>
      </c>
    </row>
    <row r="22761" spans="2:5" x14ac:dyDescent="0.25">
      <c r="B22761" s="2">
        <v>0.10416666666666667</v>
      </c>
      <c r="C22761">
        <v>86.548027463384528</v>
      </c>
      <c r="D22761">
        <v>77.769898000701829</v>
      </c>
      <c r="E22761">
        <v>25.679964608339848</v>
      </c>
    </row>
    <row r="22762" spans="2:5" x14ac:dyDescent="0.25">
      <c r="B22762" s="2">
        <v>0.11458333333333333</v>
      </c>
      <c r="C22762">
        <v>87.142859267256583</v>
      </c>
      <c r="D22762">
        <v>80.435398537016212</v>
      </c>
      <c r="E22762">
        <v>26.458145354047115</v>
      </c>
    </row>
    <row r="22763" spans="2:5" x14ac:dyDescent="0.25">
      <c r="B22763" s="2">
        <v>0.125</v>
      </c>
      <c r="C22763">
        <v>86.548027463384528</v>
      </c>
      <c r="D22763">
        <v>86.23678205722986</v>
      </c>
      <c r="E22763">
        <v>25.679964608339848</v>
      </c>
    </row>
    <row r="22764" spans="2:5" x14ac:dyDescent="0.25">
      <c r="B22764" s="2">
        <v>0.13541666666666666</v>
      </c>
      <c r="C22764">
        <v>86.845443365320548</v>
      </c>
      <c r="D22764">
        <v>85.923193758839929</v>
      </c>
      <c r="E22764">
        <v>26.458145354047115</v>
      </c>
    </row>
    <row r="22765" spans="2:5" x14ac:dyDescent="0.25">
      <c r="B22765" s="2">
        <v>0.14583333333333334</v>
      </c>
      <c r="C22765">
        <v>87.440275169192603</v>
      </c>
      <c r="D22765">
        <v>84.198458117695338</v>
      </c>
      <c r="E22765">
        <v>25.679964608339848</v>
      </c>
    </row>
    <row r="22766" spans="2:5" x14ac:dyDescent="0.25">
      <c r="B22766" s="2">
        <v>0.15625</v>
      </c>
      <c r="C22766">
        <v>86.548027463384528</v>
      </c>
      <c r="D22766">
        <v>80.905780984601108</v>
      </c>
      <c r="E22766">
        <v>26.458145354047115</v>
      </c>
    </row>
    <row r="22767" spans="2:5" x14ac:dyDescent="0.25">
      <c r="B22767" s="2">
        <v>0.16666666666666666</v>
      </c>
      <c r="C22767">
        <v>86.250611561448494</v>
      </c>
      <c r="D22767">
        <v>78.397074597481691</v>
      </c>
      <c r="E22767">
        <v>24.901783862632584</v>
      </c>
    </row>
    <row r="22768" spans="2:5" x14ac:dyDescent="0.25">
      <c r="B22768" s="2">
        <v>0.17708333333333334</v>
      </c>
      <c r="C22768">
        <v>85.060947953704371</v>
      </c>
      <c r="D22768">
        <v>85.139223012865102</v>
      </c>
      <c r="E22768">
        <v>31.127229828290726</v>
      </c>
    </row>
    <row r="22769" spans="2:5" x14ac:dyDescent="0.25">
      <c r="B22769" s="2">
        <v>0.1875</v>
      </c>
      <c r="C22769">
        <v>85.060947953704371</v>
      </c>
      <c r="D22769">
        <v>83.571281520915477</v>
      </c>
      <c r="E22769">
        <v>32.683591319705265</v>
      </c>
    </row>
    <row r="22770" spans="2:5" x14ac:dyDescent="0.25">
      <c r="B22770" s="2">
        <v>0.19791666666666666</v>
      </c>
      <c r="C22770">
        <v>86.548027463384528</v>
      </c>
      <c r="D22770">
        <v>85.296017162060068</v>
      </c>
      <c r="E22770">
        <v>32.683591319705265</v>
      </c>
    </row>
    <row r="22771" spans="2:5" x14ac:dyDescent="0.25">
      <c r="B22771" s="2">
        <v>0.20833333333333334</v>
      </c>
      <c r="C22771">
        <v>88.332522875000691</v>
      </c>
      <c r="D22771">
        <v>91.097400682273715</v>
      </c>
      <c r="E22771">
        <v>32.683591319705265</v>
      </c>
    </row>
    <row r="22772" spans="2:5" x14ac:dyDescent="0.25">
      <c r="B22772" s="2">
        <v>0.21875</v>
      </c>
      <c r="C22772">
        <v>83.871284345960248</v>
      </c>
      <c r="D22772">
        <v>111.95102252520385</v>
      </c>
      <c r="E22772">
        <v>33.461772065412532</v>
      </c>
    </row>
    <row r="22773" spans="2:5" x14ac:dyDescent="0.25">
      <c r="B22773" s="2">
        <v>0.22916666666666666</v>
      </c>
      <c r="C22773">
        <v>76.733302699495553</v>
      </c>
      <c r="D22773">
        <v>123.71058371482611</v>
      </c>
      <c r="E22773">
        <v>83.265339790677686</v>
      </c>
    </row>
    <row r="22774" spans="2:5" x14ac:dyDescent="0.25">
      <c r="B22774" s="2">
        <v>0.23958333333333334</v>
      </c>
      <c r="C22774">
        <v>80.599709424663942</v>
      </c>
      <c r="D22774">
        <v>129.66876138423473</v>
      </c>
      <c r="E22774">
        <v>176.64702927554987</v>
      </c>
    </row>
    <row r="22775" spans="2:5" x14ac:dyDescent="0.25">
      <c r="B22775" s="2">
        <v>0.25</v>
      </c>
      <c r="C22775">
        <v>81.491957130472017</v>
      </c>
      <c r="D22775">
        <v>148.32726513843534</v>
      </c>
      <c r="E22775">
        <v>171.19976405559899</v>
      </c>
    </row>
    <row r="22776" spans="2:5" x14ac:dyDescent="0.25">
      <c r="B22776" s="2">
        <v>0.26041666666666669</v>
      </c>
      <c r="C22776">
        <v>84.168700247896282</v>
      </c>
      <c r="D22776">
        <v>198.97177532840854</v>
      </c>
      <c r="E22776">
        <v>178.20339076696439</v>
      </c>
    </row>
    <row r="22777" spans="2:5" x14ac:dyDescent="0.25">
      <c r="B22777" s="2">
        <v>0.27083333333333331</v>
      </c>
      <c r="C22777">
        <v>95.767920423401435</v>
      </c>
      <c r="D22777">
        <v>218.88463227616887</v>
      </c>
      <c r="E22777">
        <v>185.20701747832982</v>
      </c>
    </row>
    <row r="22778" spans="2:5" x14ac:dyDescent="0.25">
      <c r="B22778" s="2">
        <v>0.28125</v>
      </c>
      <c r="C22778">
        <v>110.34129961826686</v>
      </c>
      <c r="D22778">
        <v>232.5257232561307</v>
      </c>
      <c r="E22778">
        <v>185.98519822403708</v>
      </c>
    </row>
    <row r="22779" spans="2:5" x14ac:dyDescent="0.25">
      <c r="B22779" s="2">
        <v>0.29166666666666669</v>
      </c>
      <c r="C22779">
        <v>120.75085618602789</v>
      </c>
      <c r="D22779">
        <v>236.60237113519975</v>
      </c>
      <c r="E22779">
        <v>192.9888249354025</v>
      </c>
    </row>
    <row r="22780" spans="2:5" x14ac:dyDescent="0.25">
      <c r="B22780" s="2">
        <v>0.30208333333333331</v>
      </c>
      <c r="C22780">
        <v>109.74646781439479</v>
      </c>
      <c r="D22780">
        <v>211.35851311481065</v>
      </c>
      <c r="E22780">
        <v>234.23240445788772</v>
      </c>
    </row>
    <row r="22781" spans="2:5" x14ac:dyDescent="0.25">
      <c r="B22781" s="2">
        <v>0.3125</v>
      </c>
      <c r="C22781">
        <v>112.42321093181906</v>
      </c>
      <c r="D22781">
        <v>206.02751204218188</v>
      </c>
      <c r="E22781">
        <v>256.02146533769121</v>
      </c>
    </row>
    <row r="22782" spans="2:5" x14ac:dyDescent="0.25">
      <c r="B22782" s="2">
        <v>0.32291666666666669</v>
      </c>
      <c r="C22782">
        <v>116.8844494608595</v>
      </c>
      <c r="D22782">
        <v>208.8498067276912</v>
      </c>
      <c r="E22782">
        <v>250.57420011774036</v>
      </c>
    </row>
    <row r="22783" spans="2:5" x14ac:dyDescent="0.25">
      <c r="B22783" s="2">
        <v>0.33333333333333331</v>
      </c>
      <c r="C22783">
        <v>116.58703355892348</v>
      </c>
      <c r="D22783">
        <v>227.50831048189184</v>
      </c>
      <c r="E22783">
        <v>243.57057340637493</v>
      </c>
    </row>
    <row r="22784" spans="2:5" x14ac:dyDescent="0.25">
      <c r="B22784" s="2">
        <v>0.34375</v>
      </c>
      <c r="C22784">
        <v>99.039495344697741</v>
      </c>
      <c r="D22784">
        <v>238.32710677634432</v>
      </c>
      <c r="E22784">
        <v>224.11605476369323</v>
      </c>
    </row>
    <row r="22785" spans="2:5" x14ac:dyDescent="0.25">
      <c r="B22785" s="2">
        <v>0.35416666666666669</v>
      </c>
      <c r="C22785">
        <v>97.254999933081578</v>
      </c>
      <c r="D22785">
        <v>238.79748922392923</v>
      </c>
      <c r="E22785">
        <v>228.00695849222959</v>
      </c>
    </row>
    <row r="22786" spans="2:5" x14ac:dyDescent="0.25">
      <c r="B22786" s="2">
        <v>0.36458333333333331</v>
      </c>
      <c r="C22786">
        <v>101.12140665824995</v>
      </c>
      <c r="D22786">
        <v>238.01351847795442</v>
      </c>
      <c r="E22786">
        <v>245.90511564349674</v>
      </c>
    </row>
    <row r="22787" spans="2:5" x14ac:dyDescent="0.25">
      <c r="B22787" s="2">
        <v>0.375</v>
      </c>
      <c r="C22787">
        <v>99.931743050505844</v>
      </c>
      <c r="D22787">
        <v>246.48040253448241</v>
      </c>
      <c r="E22787">
        <v>238.12330818642405</v>
      </c>
    </row>
    <row r="22788" spans="2:5" x14ac:dyDescent="0.25">
      <c r="B22788" s="2">
        <v>0.38541666666666669</v>
      </c>
      <c r="C22788">
        <v>96.362752227273475</v>
      </c>
      <c r="D22788">
        <v>243.34451955058313</v>
      </c>
      <c r="E22788">
        <v>233.45422371218044</v>
      </c>
    </row>
    <row r="22789" spans="2:5" x14ac:dyDescent="0.25">
      <c r="B22789" s="2">
        <v>0.39583333333333331</v>
      </c>
      <c r="C22789">
        <v>107.66455650084261</v>
      </c>
      <c r="D22789">
        <v>238.79748922392923</v>
      </c>
      <c r="E22789">
        <v>228.00695849222959</v>
      </c>
    </row>
    <row r="22790" spans="2:5" x14ac:dyDescent="0.25">
      <c r="B22790" s="2">
        <v>0.40625</v>
      </c>
      <c r="C22790">
        <v>108.55680420665068</v>
      </c>
      <c r="D22790">
        <v>172.47356411445972</v>
      </c>
      <c r="E22790">
        <v>231.89786222076592</v>
      </c>
    </row>
    <row r="22791" spans="2:5" x14ac:dyDescent="0.25">
      <c r="B22791" s="2">
        <v>0.41666666666666669</v>
      </c>
      <c r="C22791">
        <v>102.01365436405803</v>
      </c>
      <c r="D22791">
        <v>150.52238322716482</v>
      </c>
      <c r="E22791">
        <v>229.56331998364411</v>
      </c>
    </row>
    <row r="22792" spans="2:5" x14ac:dyDescent="0.25">
      <c r="B22792" s="2">
        <v>0.42708333333333331</v>
      </c>
      <c r="C22792">
        <v>94.875672717593332</v>
      </c>
      <c r="D22792">
        <v>196.61986309048407</v>
      </c>
      <c r="E22792">
        <v>231.11968147505863</v>
      </c>
    </row>
    <row r="22793" spans="2:5" x14ac:dyDescent="0.25">
      <c r="B22793" s="2">
        <v>0.4375</v>
      </c>
      <c r="C22793">
        <v>113.9102904414992</v>
      </c>
      <c r="D22793">
        <v>222.96128015523789</v>
      </c>
      <c r="E22793">
        <v>233.45422371218044</v>
      </c>
    </row>
    <row r="22794" spans="2:5" x14ac:dyDescent="0.25">
      <c r="B22794" s="2">
        <v>0.44791666666666669</v>
      </c>
      <c r="C22794">
        <v>115.69478585311538</v>
      </c>
      <c r="D22794">
        <v>235.50481209083497</v>
      </c>
      <c r="E22794">
        <v>231.11968147505863</v>
      </c>
    </row>
    <row r="22795" spans="2:5" x14ac:dyDescent="0.25">
      <c r="B22795" s="2">
        <v>0.45833333333333331</v>
      </c>
      <c r="C22795">
        <v>116.28961765698745</v>
      </c>
      <c r="D22795">
        <v>222.33410355845808</v>
      </c>
      <c r="E22795">
        <v>238.12330818642405</v>
      </c>
    </row>
    <row r="22796" spans="2:5" x14ac:dyDescent="0.25">
      <c r="B22796" s="2">
        <v>0.46875</v>
      </c>
      <c r="C22796">
        <v>113.9102904414992</v>
      </c>
      <c r="D22796">
        <v>219.04142642536382</v>
      </c>
      <c r="E22796">
        <v>240.45785042354586</v>
      </c>
    </row>
    <row r="22797" spans="2:5" x14ac:dyDescent="0.25">
      <c r="B22797" s="2">
        <v>0.47916666666666669</v>
      </c>
      <c r="C22797">
        <v>106.17747699116246</v>
      </c>
      <c r="D22797">
        <v>225.94036898994221</v>
      </c>
      <c r="E22797">
        <v>228.78513923793682</v>
      </c>
    </row>
    <row r="22798" spans="2:5" x14ac:dyDescent="0.25">
      <c r="B22798" s="2">
        <v>0.48958333333333331</v>
      </c>
      <c r="C22798">
        <v>107.66455650084261</v>
      </c>
      <c r="D22798">
        <v>209.16339502608116</v>
      </c>
      <c r="E22798">
        <v>205.43971686671878</v>
      </c>
    </row>
    <row r="22799" spans="2:5" x14ac:dyDescent="0.25">
      <c r="B22799" s="2">
        <v>0.5</v>
      </c>
      <c r="C22799">
        <v>100.22915895244188</v>
      </c>
      <c r="D22799">
        <v>208.69301257849625</v>
      </c>
      <c r="E22799">
        <v>196.87972866393886</v>
      </c>
    </row>
    <row r="22800" spans="2:5" x14ac:dyDescent="0.25">
      <c r="B22800" s="2">
        <v>0.51041666666666663</v>
      </c>
      <c r="C22800">
        <v>107.96197240277861</v>
      </c>
      <c r="D22800">
        <v>212.14248386078546</v>
      </c>
      <c r="E22800">
        <v>231.89786222076592</v>
      </c>
    </row>
    <row r="22801" spans="2:5" x14ac:dyDescent="0.25">
      <c r="B22801" s="2">
        <v>0.52083333333333337</v>
      </c>
      <c r="C22801">
        <v>111.23354732407495</v>
      </c>
      <c r="D22801">
        <v>200.69651096955312</v>
      </c>
      <c r="E22801">
        <v>242.79239266066767</v>
      </c>
    </row>
    <row r="22802" spans="2:5" x14ac:dyDescent="0.25">
      <c r="B22802" s="2">
        <v>0.53125</v>
      </c>
      <c r="C22802">
        <v>97.849831736953632</v>
      </c>
      <c r="D22802">
        <v>216.68951418743936</v>
      </c>
      <c r="E22802">
        <v>251.35238086344759</v>
      </c>
    </row>
    <row r="22803" spans="2:5" x14ac:dyDescent="0.25">
      <c r="B22803" s="2">
        <v>0.54166666666666663</v>
      </c>
      <c r="C22803">
        <v>114.20770634343523</v>
      </c>
      <c r="D22803">
        <v>218.41424982858399</v>
      </c>
      <c r="E22803">
        <v>246.683296389204</v>
      </c>
    </row>
    <row r="22804" spans="2:5" x14ac:dyDescent="0.25">
      <c r="B22804" s="2">
        <v>0.55208333333333337</v>
      </c>
      <c r="C22804">
        <v>112.42321093181906</v>
      </c>
      <c r="D22804">
        <v>225.1563982439674</v>
      </c>
      <c r="E22804">
        <v>241.23603116925312</v>
      </c>
    </row>
    <row r="22805" spans="2:5" x14ac:dyDescent="0.25">
      <c r="B22805" s="2">
        <v>0.5625</v>
      </c>
      <c r="C22805">
        <v>108.55680420665068</v>
      </c>
      <c r="D22805">
        <v>190.66168542107545</v>
      </c>
      <c r="E22805">
        <v>242.01421191496041</v>
      </c>
    </row>
    <row r="22806" spans="2:5" x14ac:dyDescent="0.25">
      <c r="B22806" s="2">
        <v>0.57291666666666663</v>
      </c>
      <c r="C22806">
        <v>99.336911246633775</v>
      </c>
      <c r="D22806">
        <v>184.70350775166685</v>
      </c>
      <c r="E22806">
        <v>249.7960193720331</v>
      </c>
    </row>
    <row r="22807" spans="2:5" x14ac:dyDescent="0.25">
      <c r="B22807" s="2">
        <v>0.58333333333333337</v>
      </c>
      <c r="C22807">
        <v>89.22477058080878</v>
      </c>
      <c r="D22807">
        <v>179.68609497742801</v>
      </c>
      <c r="E22807">
        <v>241.23603116925312</v>
      </c>
    </row>
    <row r="22808" spans="2:5" x14ac:dyDescent="0.25">
      <c r="B22808" s="2">
        <v>0.59375</v>
      </c>
      <c r="C22808">
        <v>90.117018286616869</v>
      </c>
      <c r="D22808">
        <v>166.04500399746621</v>
      </c>
      <c r="E22808">
        <v>239.6796696778386</v>
      </c>
    </row>
    <row r="22809" spans="2:5" x14ac:dyDescent="0.25">
      <c r="B22809" s="2">
        <v>0.60416666666666663</v>
      </c>
      <c r="C22809">
        <v>92.4963455021051</v>
      </c>
      <c r="D22809">
        <v>161.02759122322738</v>
      </c>
      <c r="E22809">
        <v>232.67604296647318</v>
      </c>
    </row>
    <row r="22810" spans="2:5" x14ac:dyDescent="0.25">
      <c r="B22810" s="2">
        <v>0.61458333333333337</v>
      </c>
      <c r="C22810">
        <v>99.039495344697741</v>
      </c>
      <c r="D22810">
        <v>162.12515026759215</v>
      </c>
      <c r="E22810">
        <v>238.12330818642405</v>
      </c>
    </row>
    <row r="22811" spans="2:5" x14ac:dyDescent="0.25">
      <c r="B22811" s="2">
        <v>0.625</v>
      </c>
      <c r="C22811">
        <v>99.63432714856981</v>
      </c>
      <c r="D22811">
        <v>163.84988590873672</v>
      </c>
      <c r="E22811">
        <v>228.78513923793682</v>
      </c>
    </row>
    <row r="22812" spans="2:5" x14ac:dyDescent="0.25">
      <c r="B22812" s="2">
        <v>0.63541666666666663</v>
      </c>
      <c r="C22812">
        <v>99.336911246633775</v>
      </c>
      <c r="D22812">
        <v>161.49797367081229</v>
      </c>
      <c r="E22812">
        <v>221.78151252657142</v>
      </c>
    </row>
    <row r="22813" spans="2:5" x14ac:dyDescent="0.25">
      <c r="B22813" s="2">
        <v>0.64583333333333337</v>
      </c>
      <c r="C22813">
        <v>113.61287453956319</v>
      </c>
      <c r="D22813">
        <v>148.48405928763032</v>
      </c>
      <c r="E22813">
        <v>210.1088013409624</v>
      </c>
    </row>
    <row r="22814" spans="2:5" x14ac:dyDescent="0.25">
      <c r="B22814" s="2">
        <v>0.65625</v>
      </c>
      <c r="C22814">
        <v>96.660168129209509</v>
      </c>
      <c r="D22814">
        <v>146.44573534809581</v>
      </c>
      <c r="E22814">
        <v>196.87972866393886</v>
      </c>
    </row>
    <row r="22815" spans="2:5" x14ac:dyDescent="0.25">
      <c r="B22815" s="2">
        <v>0.66666666666666663</v>
      </c>
      <c r="C22815">
        <v>99.63432714856981</v>
      </c>
      <c r="D22815">
        <v>146.13214704970588</v>
      </c>
      <c r="E22815">
        <v>185.98519822403708</v>
      </c>
    </row>
    <row r="22816" spans="2:5" x14ac:dyDescent="0.25">
      <c r="B22816" s="2">
        <v>0.67708333333333337</v>
      </c>
      <c r="C22816">
        <v>93.091177305977169</v>
      </c>
      <c r="D22816">
        <v>141.58511672305193</v>
      </c>
      <c r="E22816">
        <v>196.10154791823157</v>
      </c>
    </row>
    <row r="22817" spans="2:5" x14ac:dyDescent="0.25">
      <c r="B22817" s="2">
        <v>0.6875</v>
      </c>
      <c r="C22817">
        <v>92.793761404041135</v>
      </c>
      <c r="D22817">
        <v>146.13214704970588</v>
      </c>
      <c r="E22817">
        <v>200.77063239247519</v>
      </c>
    </row>
    <row r="22818" spans="2:5" x14ac:dyDescent="0.25">
      <c r="B22818" s="2">
        <v>0.69791666666666663</v>
      </c>
      <c r="C22818">
        <v>97.552415835017598</v>
      </c>
      <c r="D22818">
        <v>143.62344066258643</v>
      </c>
      <c r="E22818">
        <v>198.43609015535338</v>
      </c>
    </row>
    <row r="22819" spans="2:5" x14ac:dyDescent="0.25">
      <c r="B22819" s="2">
        <v>0.70833333333333337</v>
      </c>
      <c r="C22819">
        <v>109.15163601052275</v>
      </c>
      <c r="D22819">
        <v>143.93702896097636</v>
      </c>
      <c r="E22819">
        <v>213.22152432379147</v>
      </c>
    </row>
    <row r="22820" spans="2:5" x14ac:dyDescent="0.25">
      <c r="B22820" s="2">
        <v>0.71875</v>
      </c>
      <c r="C22820">
        <v>106.17747699116246</v>
      </c>
      <c r="D22820">
        <v>135.62693905364333</v>
      </c>
      <c r="E22820">
        <v>234.23240445788772</v>
      </c>
    </row>
    <row r="22821" spans="2:5" x14ac:dyDescent="0.25">
      <c r="B22821" s="2">
        <v>0.72916666666666663</v>
      </c>
      <c r="C22821">
        <v>113.61287453956319</v>
      </c>
      <c r="D22821">
        <v>128.10081989228507</v>
      </c>
      <c r="E22821">
        <v>233.45422371218044</v>
      </c>
    </row>
    <row r="22822" spans="2:5" x14ac:dyDescent="0.25">
      <c r="B22822" s="2">
        <v>0.73958333333333337</v>
      </c>
      <c r="C22822">
        <v>96.362752227273475</v>
      </c>
      <c r="D22822">
        <v>110.69666933164413</v>
      </c>
      <c r="E22822">
        <v>228.78513923793682</v>
      </c>
    </row>
    <row r="22823" spans="2:5" x14ac:dyDescent="0.25">
      <c r="B22823" s="2">
        <v>0.75</v>
      </c>
      <c r="C22823">
        <v>85.358363855640405</v>
      </c>
      <c r="D22823">
        <v>109.28552198888947</v>
      </c>
      <c r="E22823">
        <v>224.11605476369323</v>
      </c>
    </row>
    <row r="22824" spans="2:5" x14ac:dyDescent="0.25">
      <c r="B22824" s="2">
        <v>0.76041666666666663</v>
      </c>
      <c r="C22824">
        <v>85.060947953704371</v>
      </c>
      <c r="D22824">
        <v>135.15655660605844</v>
      </c>
      <c r="E22824">
        <v>223.33787401798597</v>
      </c>
    </row>
    <row r="22825" spans="2:5" x14ac:dyDescent="0.25">
      <c r="B22825" s="2">
        <v>0.77083333333333337</v>
      </c>
      <c r="C22825">
        <v>86.548027463384528</v>
      </c>
      <c r="D22825">
        <v>139.86038108190732</v>
      </c>
      <c r="E22825">
        <v>221.78151252657142</v>
      </c>
    </row>
    <row r="22826" spans="2:5" x14ac:dyDescent="0.25">
      <c r="B22826" s="2">
        <v>0.78125</v>
      </c>
      <c r="C22826">
        <v>89.22477058080878</v>
      </c>
      <c r="D22826">
        <v>136.41090979961814</v>
      </c>
      <c r="E22826">
        <v>217.89060879803509</v>
      </c>
    </row>
    <row r="22827" spans="2:5" x14ac:dyDescent="0.25">
      <c r="B22827" s="2">
        <v>0.79166666666666663</v>
      </c>
      <c r="C22827">
        <v>113.01804273569113</v>
      </c>
      <c r="D22827">
        <v>141.42832257385697</v>
      </c>
      <c r="E22827">
        <v>216.33424730662057</v>
      </c>
    </row>
    <row r="22828" spans="2:5" x14ac:dyDescent="0.25">
      <c r="B22828" s="2">
        <v>0.80208333333333337</v>
      </c>
      <c r="C22828">
        <v>99.931743050505844</v>
      </c>
      <c r="D22828">
        <v>138.2924395899577</v>
      </c>
      <c r="E22828">
        <v>117.50529260179749</v>
      </c>
    </row>
    <row r="22829" spans="2:5" x14ac:dyDescent="0.25">
      <c r="B22829" s="2">
        <v>0.8125</v>
      </c>
      <c r="C22829">
        <v>88.629938776936726</v>
      </c>
      <c r="D22829">
        <v>139.38999863432244</v>
      </c>
      <c r="E22829">
        <v>81.708978299263151</v>
      </c>
    </row>
    <row r="22830" spans="2:5" x14ac:dyDescent="0.25">
      <c r="B22830" s="2">
        <v>0.82291666666666663</v>
      </c>
      <c r="C22830">
        <v>87.737691071128637</v>
      </c>
      <c r="D22830">
        <v>136.25411565042319</v>
      </c>
      <c r="E22830">
        <v>77.039893825019547</v>
      </c>
    </row>
    <row r="22831" spans="2:5" x14ac:dyDescent="0.25">
      <c r="B22831" s="2">
        <v>0.83333333333333337</v>
      </c>
      <c r="C22831">
        <v>96.362752227273475</v>
      </c>
      <c r="D22831">
        <v>133.27502681571886</v>
      </c>
      <c r="E22831">
        <v>71.592628605068668</v>
      </c>
    </row>
    <row r="22832" spans="2:5" x14ac:dyDescent="0.25">
      <c r="B22832" s="2">
        <v>0.84375</v>
      </c>
      <c r="C22832">
        <v>104.98781338341833</v>
      </c>
      <c r="D22832">
        <v>136.72449809800807</v>
      </c>
      <c r="E22832">
        <v>69.258086367946873</v>
      </c>
    </row>
    <row r="22833" spans="1:5" x14ac:dyDescent="0.25">
      <c r="B22833" s="2">
        <v>0.85416666666666663</v>
      </c>
      <c r="C22833">
        <v>90.414434188552889</v>
      </c>
      <c r="D22833">
        <v>137.50846884398288</v>
      </c>
      <c r="E22833">
        <v>67.701724876532325</v>
      </c>
    </row>
    <row r="22834" spans="1:5" x14ac:dyDescent="0.25">
      <c r="B22834" s="2">
        <v>0.86458333333333337</v>
      </c>
      <c r="C22834">
        <v>103.7981497756742</v>
      </c>
      <c r="D22834">
        <v>141.42832257385697</v>
      </c>
      <c r="E22834">
        <v>63.03264040228872</v>
      </c>
    </row>
    <row r="22835" spans="1:5" x14ac:dyDescent="0.25">
      <c r="B22835" s="2">
        <v>0.875</v>
      </c>
      <c r="C22835">
        <v>90.711850090488923</v>
      </c>
      <c r="D22835">
        <v>132.80464436813398</v>
      </c>
      <c r="E22835">
        <v>62.254459656581453</v>
      </c>
    </row>
    <row r="22836" spans="1:5" x14ac:dyDescent="0.25">
      <c r="B22836" s="2">
        <v>0.88541666666666663</v>
      </c>
      <c r="C22836">
        <v>93.091177305977169</v>
      </c>
      <c r="D22836">
        <v>132.96143851732893</v>
      </c>
      <c r="E22836">
        <v>60.698098165166918</v>
      </c>
    </row>
    <row r="22837" spans="1:5" x14ac:dyDescent="0.25">
      <c r="B22837" s="2">
        <v>0.89583333333333337</v>
      </c>
      <c r="C22837">
        <v>91.306681894360977</v>
      </c>
      <c r="D22837">
        <v>138.13564544076272</v>
      </c>
      <c r="E22837">
        <v>57.585375182337849</v>
      </c>
    </row>
    <row r="22838" spans="1:5" x14ac:dyDescent="0.25">
      <c r="B22838" s="2">
        <v>0.90625</v>
      </c>
      <c r="C22838">
        <v>88.927354678872746</v>
      </c>
      <c r="D22838">
        <v>134.21579171088862</v>
      </c>
      <c r="E22838">
        <v>47.469025488143352</v>
      </c>
    </row>
    <row r="22839" spans="1:5" x14ac:dyDescent="0.25">
      <c r="B22839" s="2">
        <v>0.91666666666666663</v>
      </c>
      <c r="C22839">
        <v>87.737691071128637</v>
      </c>
      <c r="D22839">
        <v>110.0694927348643</v>
      </c>
      <c r="E22839">
        <v>44.356302505314289</v>
      </c>
    </row>
    <row r="22840" spans="1:5" x14ac:dyDescent="0.25">
      <c r="B22840" s="2">
        <v>0.92708333333333337</v>
      </c>
      <c r="C22840">
        <v>91.306681894360977</v>
      </c>
      <c r="D22840">
        <v>100.03466718638663</v>
      </c>
      <c r="E22840">
        <v>41.243579522485213</v>
      </c>
    </row>
    <row r="22841" spans="1:5" x14ac:dyDescent="0.25">
      <c r="B22841" s="2">
        <v>0.9375</v>
      </c>
      <c r="C22841">
        <v>89.819602384680834</v>
      </c>
      <c r="D22841">
        <v>95.174048561342772</v>
      </c>
      <c r="E22841">
        <v>38.909037285363411</v>
      </c>
    </row>
    <row r="22842" spans="1:5" x14ac:dyDescent="0.25">
      <c r="B22842" s="2">
        <v>0.94791666666666663</v>
      </c>
      <c r="C22842">
        <v>90.117018286616869</v>
      </c>
      <c r="D22842">
        <v>94.076489516978029</v>
      </c>
      <c r="E22842">
        <v>36.574495048241602</v>
      </c>
    </row>
    <row r="22843" spans="1:5" x14ac:dyDescent="0.25">
      <c r="B22843" s="2">
        <v>0.95833333333333337</v>
      </c>
      <c r="C22843">
        <v>87.737691071128637</v>
      </c>
      <c r="D22843">
        <v>93.292518771003202</v>
      </c>
      <c r="E22843">
        <v>32.683591319705265</v>
      </c>
    </row>
    <row r="22844" spans="1:5" x14ac:dyDescent="0.25">
      <c r="B22844" s="2">
        <v>0.96875</v>
      </c>
      <c r="C22844">
        <v>82.97903664015216</v>
      </c>
      <c r="D22844">
        <v>94.546871964562911</v>
      </c>
      <c r="E22844">
        <v>35.018133556827067</v>
      </c>
    </row>
    <row r="22845" spans="1:5" x14ac:dyDescent="0.25">
      <c r="B22845" s="2">
        <v>0.97916666666666663</v>
      </c>
      <c r="C22845">
        <v>75.54363909175143</v>
      </c>
      <c r="D22845">
        <v>90.94060653307875</v>
      </c>
      <c r="E22845">
        <v>37.352675793948869</v>
      </c>
    </row>
    <row r="22846" spans="1:5" x14ac:dyDescent="0.25">
      <c r="B22846" s="2">
        <v>0.98958333333333337</v>
      </c>
      <c r="C22846">
        <v>82.384204836280105</v>
      </c>
      <c r="D22846">
        <v>94.39007781536796</v>
      </c>
      <c r="E22846">
        <v>33.461772065412532</v>
      </c>
    </row>
    <row r="22847" spans="1:5" x14ac:dyDescent="0.25">
      <c r="B22847" s="2">
        <v>0</v>
      </c>
      <c r="C22847">
        <v>81.789373032408051</v>
      </c>
      <c r="D22847">
        <v>93.135724621808237</v>
      </c>
      <c r="E22847">
        <v>33.461772065412532</v>
      </c>
    </row>
    <row r="22848" spans="1:5" x14ac:dyDescent="0.25">
      <c r="A22848" s="1">
        <v>40417</v>
      </c>
      <c r="B22848" s="2">
        <v>1.0416666666666666E-2</v>
      </c>
      <c r="C22848">
        <v>80.004877620791873</v>
      </c>
      <c r="D22848">
        <v>94.703666113757876</v>
      </c>
      <c r="E22848">
        <v>29.570868336876188</v>
      </c>
    </row>
    <row r="22849" spans="2:5" x14ac:dyDescent="0.25">
      <c r="B22849" s="2">
        <v>2.0833333333333332E-2</v>
      </c>
      <c r="C22849">
        <v>79.707461718855853</v>
      </c>
      <c r="D22849">
        <v>92.978930472613271</v>
      </c>
      <c r="E22849">
        <v>29.570868336876188</v>
      </c>
    </row>
    <row r="22850" spans="2:5" x14ac:dyDescent="0.25">
      <c r="B22850" s="2">
        <v>3.125E-2</v>
      </c>
      <c r="C22850">
        <v>79.112629914983785</v>
      </c>
      <c r="D22850">
        <v>89.686253339519055</v>
      </c>
      <c r="E22850">
        <v>28.014506845461653</v>
      </c>
    </row>
    <row r="22851" spans="2:5" x14ac:dyDescent="0.25">
      <c r="B22851" s="2">
        <v>4.1666666666666664E-2</v>
      </c>
      <c r="C22851">
        <v>86.548027463384528</v>
      </c>
      <c r="D22851">
        <v>87.64792939998452</v>
      </c>
      <c r="E22851">
        <v>29.570868336876188</v>
      </c>
    </row>
    <row r="22852" spans="2:5" x14ac:dyDescent="0.25">
      <c r="B22852" s="2">
        <v>5.2083333333333336E-2</v>
      </c>
      <c r="C22852">
        <v>84.466116149832303</v>
      </c>
      <c r="D22852">
        <v>89.215870891934159</v>
      </c>
      <c r="E22852">
        <v>28.014506845461653</v>
      </c>
    </row>
    <row r="22853" spans="2:5" x14ac:dyDescent="0.25">
      <c r="B22853" s="2">
        <v>6.25E-2</v>
      </c>
      <c r="C22853">
        <v>86.250611561448494</v>
      </c>
      <c r="D22853">
        <v>85.766399609644964</v>
      </c>
      <c r="E22853">
        <v>25.679964608339848</v>
      </c>
    </row>
    <row r="22854" spans="2:5" x14ac:dyDescent="0.25">
      <c r="B22854" s="2">
        <v>7.2916666666666671E-2</v>
      </c>
      <c r="C22854">
        <v>88.629938776936726</v>
      </c>
      <c r="D22854">
        <v>87.96151769837445</v>
      </c>
      <c r="E22854">
        <v>25.679964608339848</v>
      </c>
    </row>
    <row r="22855" spans="2:5" x14ac:dyDescent="0.25">
      <c r="B22855" s="2">
        <v>8.3333333333333329E-2</v>
      </c>
      <c r="C22855">
        <v>92.793761404041135</v>
      </c>
      <c r="D22855">
        <v>83.571281520915477</v>
      </c>
      <c r="E22855">
        <v>26.458145354047115</v>
      </c>
    </row>
    <row r="22856" spans="2:5" x14ac:dyDescent="0.25">
      <c r="B22856" s="2">
        <v>9.375E-2</v>
      </c>
      <c r="C22856">
        <v>89.522186482744814</v>
      </c>
      <c r="D22856">
        <v>77.142721403921982</v>
      </c>
      <c r="E22856">
        <v>25.679964608339848</v>
      </c>
    </row>
    <row r="22857" spans="2:5" x14ac:dyDescent="0.25">
      <c r="B22857" s="2">
        <v>0.10416666666666667</v>
      </c>
      <c r="C22857">
        <v>86.845443365320548</v>
      </c>
      <c r="D22857">
        <v>76.201956508752204</v>
      </c>
      <c r="E22857">
        <v>26.458145354047115</v>
      </c>
    </row>
    <row r="22858" spans="2:5" x14ac:dyDescent="0.25">
      <c r="B22858" s="2">
        <v>0.11458333333333333</v>
      </c>
      <c r="C22858">
        <v>85.95319565951246</v>
      </c>
      <c r="D22858">
        <v>80.905780984601108</v>
      </c>
      <c r="E22858">
        <v>25.679964608339848</v>
      </c>
    </row>
    <row r="22859" spans="2:5" x14ac:dyDescent="0.25">
      <c r="B22859" s="2">
        <v>0.125</v>
      </c>
      <c r="C22859">
        <v>82.97903664015216</v>
      </c>
      <c r="D22859">
        <v>84.041663968500373</v>
      </c>
      <c r="E22859">
        <v>25.679964608339848</v>
      </c>
    </row>
    <row r="22860" spans="2:5" x14ac:dyDescent="0.25">
      <c r="B22860" s="2">
        <v>0.13541666666666666</v>
      </c>
      <c r="C22860">
        <v>80.897125326599962</v>
      </c>
      <c r="D22860">
        <v>82.630516625745699</v>
      </c>
      <c r="E22860">
        <v>26.458145354047115</v>
      </c>
    </row>
    <row r="22861" spans="2:5" x14ac:dyDescent="0.25">
      <c r="B22861" s="2">
        <v>0.14583333333333334</v>
      </c>
      <c r="C22861">
        <v>82.97903664015216</v>
      </c>
      <c r="D22861">
        <v>81.689751730575921</v>
      </c>
      <c r="E22861">
        <v>26.458145354047115</v>
      </c>
    </row>
    <row r="22862" spans="2:5" x14ac:dyDescent="0.25">
      <c r="B22862" s="2">
        <v>0.15625</v>
      </c>
      <c r="C22862">
        <v>83.573868444024228</v>
      </c>
      <c r="D22862">
        <v>83.414487371720526</v>
      </c>
      <c r="E22862">
        <v>25.679964608339848</v>
      </c>
    </row>
    <row r="22863" spans="2:5" x14ac:dyDescent="0.25">
      <c r="B22863" s="2">
        <v>0.16666666666666666</v>
      </c>
      <c r="C22863">
        <v>85.358363855640405</v>
      </c>
      <c r="D22863">
        <v>82.473722476550734</v>
      </c>
      <c r="E22863">
        <v>25.679964608339848</v>
      </c>
    </row>
    <row r="22864" spans="2:5" x14ac:dyDescent="0.25">
      <c r="B22864" s="2">
        <v>0.17708333333333334</v>
      </c>
      <c r="C22864">
        <v>85.060947953704371</v>
      </c>
      <c r="D22864">
        <v>84.982428863670151</v>
      </c>
      <c r="E22864">
        <v>31.127229828290726</v>
      </c>
    </row>
    <row r="22865" spans="2:5" x14ac:dyDescent="0.25">
      <c r="B22865" s="2">
        <v>0.1875</v>
      </c>
      <c r="C22865">
        <v>83.276452542088194</v>
      </c>
      <c r="D22865">
        <v>83.414487371720526</v>
      </c>
      <c r="E22865">
        <v>32.683591319705265</v>
      </c>
    </row>
    <row r="22866" spans="2:5" x14ac:dyDescent="0.25">
      <c r="B22866" s="2">
        <v>0.19791666666666666</v>
      </c>
      <c r="C22866">
        <v>82.97903664015216</v>
      </c>
      <c r="D22866">
        <v>84.041663968500373</v>
      </c>
      <c r="E22866">
        <v>34.239952811119799</v>
      </c>
    </row>
    <row r="22867" spans="2:5" x14ac:dyDescent="0.25">
      <c r="B22867" s="2">
        <v>0.20833333333333334</v>
      </c>
      <c r="C22867">
        <v>85.060947953704371</v>
      </c>
      <c r="D22867">
        <v>88.118311847569416</v>
      </c>
      <c r="E22867">
        <v>34.239952811119799</v>
      </c>
    </row>
    <row r="22868" spans="2:5" x14ac:dyDescent="0.25">
      <c r="B22868" s="2">
        <v>0.21875</v>
      </c>
      <c r="C22868">
        <v>84.168700247896282</v>
      </c>
      <c r="D22868">
        <v>110.0694927348643</v>
      </c>
      <c r="E22868">
        <v>34.239952811119799</v>
      </c>
    </row>
    <row r="22869" spans="2:5" x14ac:dyDescent="0.25">
      <c r="B22869" s="2">
        <v>0.22916666666666666</v>
      </c>
      <c r="C22869">
        <v>88.927354678872746</v>
      </c>
      <c r="D22869">
        <v>121.20187732770668</v>
      </c>
      <c r="E22869">
        <v>84.04352053638496</v>
      </c>
    </row>
    <row r="22870" spans="2:5" x14ac:dyDescent="0.25">
      <c r="B22870" s="2">
        <v>0.23958333333333334</v>
      </c>
      <c r="C22870">
        <v>90.711850090488923</v>
      </c>
      <c r="D22870">
        <v>122.14264222287647</v>
      </c>
      <c r="E22870">
        <v>174.31248703842806</v>
      </c>
    </row>
    <row r="22871" spans="2:5" x14ac:dyDescent="0.25">
      <c r="B22871" s="2">
        <v>0.25</v>
      </c>
      <c r="C22871">
        <v>86.845443365320548</v>
      </c>
      <c r="D22871">
        <v>141.89870502144186</v>
      </c>
      <c r="E22871">
        <v>171.19976405559899</v>
      </c>
    </row>
    <row r="22872" spans="2:5" x14ac:dyDescent="0.25">
      <c r="B22872" s="2">
        <v>0.26041666666666669</v>
      </c>
      <c r="C22872">
        <v>86.548027463384528</v>
      </c>
      <c r="D22872">
        <v>164.63385665471154</v>
      </c>
      <c r="E22872">
        <v>178.20339076696439</v>
      </c>
    </row>
    <row r="22873" spans="2:5" x14ac:dyDescent="0.25">
      <c r="B22873" s="2">
        <v>0.27083333333333331</v>
      </c>
      <c r="C22873">
        <v>89.22477058080878</v>
      </c>
      <c r="D22873">
        <v>204.61636469942721</v>
      </c>
      <c r="E22873">
        <v>176.64702927554987</v>
      </c>
    </row>
    <row r="22874" spans="2:5" x14ac:dyDescent="0.25">
      <c r="B22874" s="2">
        <v>0.28125</v>
      </c>
      <c r="C22874">
        <v>91.901513698233046</v>
      </c>
      <c r="D22874">
        <v>211.98568971159045</v>
      </c>
      <c r="E22874">
        <v>171.19976405559899</v>
      </c>
    </row>
    <row r="22875" spans="2:5" x14ac:dyDescent="0.25">
      <c r="B22875" s="2">
        <v>0.29166666666666669</v>
      </c>
      <c r="C22875">
        <v>108.55680420665068</v>
      </c>
      <c r="D22875">
        <v>209.47698332447106</v>
      </c>
      <c r="E22875">
        <v>178.98157151267168</v>
      </c>
    </row>
    <row r="22876" spans="2:5" x14ac:dyDescent="0.25">
      <c r="B22876" s="2">
        <v>0.30208333333333331</v>
      </c>
      <c r="C22876">
        <v>109.74646781439479</v>
      </c>
      <c r="D22876">
        <v>224.05883919960266</v>
      </c>
      <c r="E22876">
        <v>235.01058520359499</v>
      </c>
    </row>
    <row r="22877" spans="2:5" x14ac:dyDescent="0.25">
      <c r="B22877" s="2">
        <v>0.3125</v>
      </c>
      <c r="C22877">
        <v>95.173088619529366</v>
      </c>
      <c r="D22877">
        <v>206.8114827881567</v>
      </c>
      <c r="E22877">
        <v>230.3415007293514</v>
      </c>
    </row>
    <row r="22878" spans="2:5" x14ac:dyDescent="0.25">
      <c r="B22878" s="2">
        <v>0.32291666666666669</v>
      </c>
      <c r="C22878">
        <v>105.5826451872904</v>
      </c>
      <c r="D22878">
        <v>199.59895192518837</v>
      </c>
      <c r="E22878">
        <v>241.23603116925312</v>
      </c>
    </row>
    <row r="22879" spans="2:5" x14ac:dyDescent="0.25">
      <c r="B22879" s="2">
        <v>0.33333333333333331</v>
      </c>
      <c r="C22879">
        <v>104.09556567761024</v>
      </c>
      <c r="D22879">
        <v>189.2505380783208</v>
      </c>
      <c r="E22879">
        <v>242.01421191496041</v>
      </c>
    </row>
    <row r="22880" spans="2:5" x14ac:dyDescent="0.25">
      <c r="B22880" s="2">
        <v>0.34375</v>
      </c>
      <c r="C22880">
        <v>89.522186482744814</v>
      </c>
      <c r="D22880">
        <v>201.32368756633298</v>
      </c>
      <c r="E22880">
        <v>239.6796696778386</v>
      </c>
    </row>
    <row r="22881" spans="2:5" x14ac:dyDescent="0.25">
      <c r="B22881" s="2">
        <v>0.35416666666666669</v>
      </c>
      <c r="C22881">
        <v>106.7723087950345</v>
      </c>
      <c r="D22881">
        <v>200.22612852196823</v>
      </c>
      <c r="E22881">
        <v>215.55606656091328</v>
      </c>
    </row>
    <row r="22882" spans="2:5" x14ac:dyDescent="0.25">
      <c r="B22882" s="2">
        <v>0.36458333333333331</v>
      </c>
      <c r="C22882">
        <v>111.82837912794702</v>
      </c>
      <c r="D22882">
        <v>199.12856947760349</v>
      </c>
      <c r="E22882">
        <v>229.56331998364411</v>
      </c>
    </row>
    <row r="22883" spans="2:5" x14ac:dyDescent="0.25">
      <c r="B22883" s="2">
        <v>0.375</v>
      </c>
      <c r="C22883">
        <v>90.117018286616869</v>
      </c>
      <c r="D22883">
        <v>193.64077425577977</v>
      </c>
      <c r="E22883">
        <v>235.01058520359499</v>
      </c>
    </row>
    <row r="22884" spans="2:5" x14ac:dyDescent="0.25">
      <c r="B22884" s="2">
        <v>0.38541666666666669</v>
      </c>
      <c r="C22884">
        <v>84.466116149832303</v>
      </c>
      <c r="D22884">
        <v>189.2505380783208</v>
      </c>
      <c r="E22884">
        <v>235.78876594930225</v>
      </c>
    </row>
    <row r="22885" spans="2:5" x14ac:dyDescent="0.25">
      <c r="B22885" s="2">
        <v>0.39583333333333331</v>
      </c>
      <c r="C22885">
        <v>82.97903664015216</v>
      </c>
      <c r="D22885">
        <v>190.03450882429561</v>
      </c>
      <c r="E22885">
        <v>239.6796696778386</v>
      </c>
    </row>
    <row r="22886" spans="2:5" x14ac:dyDescent="0.25">
      <c r="B22886" s="2">
        <v>0.40625</v>
      </c>
      <c r="C22886">
        <v>90.711850090488923</v>
      </c>
      <c r="D22886">
        <v>147.7000885416555</v>
      </c>
      <c r="E22886">
        <v>240.45785042354586</v>
      </c>
    </row>
    <row r="22887" spans="2:5" x14ac:dyDescent="0.25">
      <c r="B22887" s="2">
        <v>0.41666666666666669</v>
      </c>
      <c r="C22887">
        <v>89.819602384680834</v>
      </c>
      <c r="D22887">
        <v>143.15305821500155</v>
      </c>
      <c r="E22887">
        <v>223.33787401798597</v>
      </c>
    </row>
    <row r="22888" spans="2:5" x14ac:dyDescent="0.25">
      <c r="B22888" s="2">
        <v>0.42708333333333331</v>
      </c>
      <c r="C22888">
        <v>79.112629914983785</v>
      </c>
      <c r="D22888">
        <v>183.2923604089122</v>
      </c>
      <c r="E22888">
        <v>227.2287777465223</v>
      </c>
    </row>
    <row r="22889" spans="2:5" x14ac:dyDescent="0.25">
      <c r="B22889" s="2">
        <v>0.4375</v>
      </c>
      <c r="C22889">
        <v>96.660168129209509</v>
      </c>
      <c r="D22889">
        <v>200.69651096955312</v>
      </c>
      <c r="E22889">
        <v>236.56694669500951</v>
      </c>
    </row>
    <row r="22890" spans="2:5" x14ac:dyDescent="0.25">
      <c r="B22890" s="2">
        <v>0.44791666666666669</v>
      </c>
      <c r="C22890">
        <v>93.091177305977169</v>
      </c>
      <c r="D22890">
        <v>198.1878045824337</v>
      </c>
      <c r="E22890">
        <v>233.45422371218044</v>
      </c>
    </row>
    <row r="22891" spans="2:5" x14ac:dyDescent="0.25">
      <c r="B22891" s="2">
        <v>0.45833333333333331</v>
      </c>
      <c r="C22891">
        <v>91.604097796297012</v>
      </c>
      <c r="D22891">
        <v>195.2087157477294</v>
      </c>
      <c r="E22891">
        <v>242.01421191496041</v>
      </c>
    </row>
    <row r="22892" spans="2:5" x14ac:dyDescent="0.25">
      <c r="B22892" s="2">
        <v>0.46875</v>
      </c>
      <c r="C22892">
        <v>100.22915895244188</v>
      </c>
      <c r="D22892">
        <v>197.09024553806896</v>
      </c>
      <c r="E22892">
        <v>256.02146533769121</v>
      </c>
    </row>
    <row r="22893" spans="2:5" x14ac:dyDescent="0.25">
      <c r="B22893" s="2">
        <v>0.47916666666666669</v>
      </c>
      <c r="C22893">
        <v>107.06972469697054</v>
      </c>
      <c r="D22893">
        <v>174.51188805399423</v>
      </c>
      <c r="E22893">
        <v>255.24328459198392</v>
      </c>
    </row>
    <row r="22894" spans="2:5" x14ac:dyDescent="0.25">
      <c r="B22894" s="2">
        <v>0.48958333333333331</v>
      </c>
      <c r="C22894">
        <v>101.41882256018599</v>
      </c>
      <c r="D22894">
        <v>157.89170823932812</v>
      </c>
      <c r="E22894">
        <v>209.33062059525511</v>
      </c>
    </row>
    <row r="22895" spans="2:5" x14ac:dyDescent="0.25">
      <c r="B22895" s="2">
        <v>0.5</v>
      </c>
      <c r="C22895">
        <v>112.72062683375509</v>
      </c>
      <c r="D22895">
        <v>158.98926728369287</v>
      </c>
      <c r="E22895">
        <v>199.9924516467679</v>
      </c>
    </row>
    <row r="22896" spans="2:5" x14ac:dyDescent="0.25">
      <c r="B22896" s="2">
        <v>0.51041666666666663</v>
      </c>
      <c r="C22896">
        <v>103.7981497756742</v>
      </c>
      <c r="D22896">
        <v>155.06941355381878</v>
      </c>
      <c r="E22896">
        <v>245.90511564349674</v>
      </c>
    </row>
    <row r="22897" spans="2:5" x14ac:dyDescent="0.25">
      <c r="B22897" s="2">
        <v>0.52083333333333337</v>
      </c>
      <c r="C22897">
        <v>109.74646781439479</v>
      </c>
      <c r="D22897">
        <v>150.99276567474973</v>
      </c>
      <c r="E22897">
        <v>242.79239266066767</v>
      </c>
    </row>
    <row r="22898" spans="2:5" x14ac:dyDescent="0.25">
      <c r="B22898" s="2">
        <v>0.53125</v>
      </c>
      <c r="C22898">
        <v>96.957584031145544</v>
      </c>
      <c r="D22898">
        <v>143.46664651339148</v>
      </c>
      <c r="E22898">
        <v>245.12693489778948</v>
      </c>
    </row>
    <row r="22899" spans="2:5" x14ac:dyDescent="0.25">
      <c r="B22899" s="2">
        <v>0.54166666666666663</v>
      </c>
      <c r="C22899">
        <v>109.15163601052275</v>
      </c>
      <c r="D22899">
        <v>140.0171752311023</v>
      </c>
      <c r="E22899">
        <v>249.01783862632581</v>
      </c>
    </row>
    <row r="22900" spans="2:5" x14ac:dyDescent="0.25">
      <c r="B22900" s="2">
        <v>0.55208333333333337</v>
      </c>
      <c r="C22900">
        <v>106.47489289309847</v>
      </c>
      <c r="D22900">
        <v>132.80464436813398</v>
      </c>
      <c r="E22900">
        <v>230.3415007293514</v>
      </c>
    </row>
    <row r="22901" spans="2:5" x14ac:dyDescent="0.25">
      <c r="B22901" s="2">
        <v>0.5625</v>
      </c>
      <c r="C22901">
        <v>104.69039748148231</v>
      </c>
      <c r="D22901">
        <v>148.17047098924039</v>
      </c>
      <c r="E22901">
        <v>238.90148893213131</v>
      </c>
    </row>
    <row r="22902" spans="2:5" x14ac:dyDescent="0.25">
      <c r="B22902" s="2">
        <v>0.57291666666666663</v>
      </c>
      <c r="C22902">
        <v>95.173088619529366</v>
      </c>
      <c r="D22902">
        <v>149.73841248119001</v>
      </c>
      <c r="E22902">
        <v>249.7960193720331</v>
      </c>
    </row>
    <row r="22903" spans="2:5" x14ac:dyDescent="0.25">
      <c r="B22903" s="2">
        <v>0.58333333333333337</v>
      </c>
      <c r="C22903">
        <v>91.901513698233046</v>
      </c>
      <c r="D22903">
        <v>131.07990872698937</v>
      </c>
      <c r="E22903">
        <v>251.35238086344759</v>
      </c>
    </row>
    <row r="22904" spans="2:5" x14ac:dyDescent="0.25">
      <c r="B22904" s="2">
        <v>0.59375</v>
      </c>
      <c r="C22904">
        <v>93.388593207913189</v>
      </c>
      <c r="D22904">
        <v>105.99284485579523</v>
      </c>
      <c r="E22904">
        <v>235.01058520359499</v>
      </c>
    </row>
    <row r="22905" spans="2:5" x14ac:dyDescent="0.25">
      <c r="B22905" s="2">
        <v>0.60416666666666663</v>
      </c>
      <c r="C22905">
        <v>87.142859267256583</v>
      </c>
      <c r="D22905">
        <v>102.07299112592115</v>
      </c>
      <c r="E22905">
        <v>217.1124280523278</v>
      </c>
    </row>
    <row r="22906" spans="2:5" x14ac:dyDescent="0.25">
      <c r="B22906" s="2">
        <v>0.61458333333333337</v>
      </c>
      <c r="C22906">
        <v>86.548027463384528</v>
      </c>
      <c r="D22906">
        <v>130.92311457779442</v>
      </c>
      <c r="E22906">
        <v>234.23240445788772</v>
      </c>
    </row>
    <row r="22907" spans="2:5" x14ac:dyDescent="0.25">
      <c r="B22907" s="2">
        <v>0.625</v>
      </c>
      <c r="C22907">
        <v>82.086788934344085</v>
      </c>
      <c r="D22907">
        <v>132.80464436813398</v>
      </c>
      <c r="E22907">
        <v>228.78513923793682</v>
      </c>
    </row>
    <row r="22908" spans="2:5" x14ac:dyDescent="0.25">
      <c r="B22908" s="2">
        <v>0.63541666666666663</v>
      </c>
      <c r="C22908">
        <v>81.194541228535996</v>
      </c>
      <c r="D22908">
        <v>131.23670287618435</v>
      </c>
      <c r="E22908">
        <v>230.3415007293514</v>
      </c>
    </row>
    <row r="22909" spans="2:5" x14ac:dyDescent="0.25">
      <c r="B22909" s="2">
        <v>0.64583333333333337</v>
      </c>
      <c r="C22909">
        <v>86.250611561448494</v>
      </c>
      <c r="D22909">
        <v>134.21579171088862</v>
      </c>
      <c r="E22909">
        <v>216.33424730662057</v>
      </c>
    </row>
    <row r="22910" spans="2:5" x14ac:dyDescent="0.25">
      <c r="B22910" s="2">
        <v>0.65625</v>
      </c>
      <c r="C22910">
        <v>86.250611561448494</v>
      </c>
      <c r="D22910">
        <v>126.84646669872538</v>
      </c>
      <c r="E22910">
        <v>211.66516283237692</v>
      </c>
    </row>
    <row r="22911" spans="2:5" x14ac:dyDescent="0.25">
      <c r="B22911" s="2">
        <v>0.66666666666666663</v>
      </c>
      <c r="C22911">
        <v>89.522186482744814</v>
      </c>
      <c r="D22911">
        <v>125.43531935597071</v>
      </c>
      <c r="E22911">
        <v>216.33424730662057</v>
      </c>
    </row>
    <row r="22912" spans="2:5" x14ac:dyDescent="0.25">
      <c r="B22912" s="2">
        <v>0.67708333333333337</v>
      </c>
      <c r="C22912">
        <v>94.280840913721278</v>
      </c>
      <c r="D22912">
        <v>122.14264222287647</v>
      </c>
      <c r="E22912">
        <v>228.00695849222959</v>
      </c>
    </row>
    <row r="22913" spans="2:5" x14ac:dyDescent="0.25">
      <c r="B22913" s="2">
        <v>0.6875</v>
      </c>
      <c r="C22913">
        <v>88.035106973064671</v>
      </c>
      <c r="D22913">
        <v>125.12173105758076</v>
      </c>
      <c r="E22913">
        <v>225.67241625510778</v>
      </c>
    </row>
    <row r="22914" spans="2:5" x14ac:dyDescent="0.25">
      <c r="B22914" s="2">
        <v>0.69791666666666663</v>
      </c>
      <c r="C22914">
        <v>91.604097796297012</v>
      </c>
      <c r="D22914">
        <v>110.69666933164413</v>
      </c>
      <c r="E22914">
        <v>228.78513923793682</v>
      </c>
    </row>
    <row r="22915" spans="2:5" x14ac:dyDescent="0.25">
      <c r="B22915" s="2">
        <v>0.70833333333333337</v>
      </c>
      <c r="C22915">
        <v>93.388593207913189</v>
      </c>
      <c r="D22915">
        <v>95.487636859732689</v>
      </c>
      <c r="E22915">
        <v>231.89786222076592</v>
      </c>
    </row>
    <row r="22916" spans="2:5" x14ac:dyDescent="0.25">
      <c r="B22916" s="2">
        <v>0.71875</v>
      </c>
      <c r="C22916">
        <v>93.091177305977169</v>
      </c>
      <c r="D22916">
        <v>80.121810238626281</v>
      </c>
      <c r="E22916">
        <v>230.3415007293514</v>
      </c>
    </row>
    <row r="22917" spans="2:5" x14ac:dyDescent="0.25">
      <c r="B22917" s="2">
        <v>0.72916666666666663</v>
      </c>
      <c r="C22917">
        <v>92.4963455021051</v>
      </c>
      <c r="D22917">
        <v>76.045162359557239</v>
      </c>
      <c r="E22917">
        <v>128.39982304169925</v>
      </c>
    </row>
    <row r="22918" spans="2:5" x14ac:dyDescent="0.25">
      <c r="B22918" s="2">
        <v>0.73958333333333337</v>
      </c>
      <c r="C22918">
        <v>94.875672717593332</v>
      </c>
      <c r="D22918">
        <v>75.731574061167308</v>
      </c>
      <c r="E22918">
        <v>84.821701282092235</v>
      </c>
    </row>
    <row r="22919" spans="2:5" x14ac:dyDescent="0.25">
      <c r="B22919" s="2">
        <v>0.75</v>
      </c>
      <c r="C22919">
        <v>90.711850090488923</v>
      </c>
      <c r="D22919">
        <v>76.045162359557239</v>
      </c>
      <c r="E22919">
        <v>80.930797553555891</v>
      </c>
    </row>
    <row r="22920" spans="2:5" x14ac:dyDescent="0.25">
      <c r="B22920" s="2">
        <v>0.76041666666666663</v>
      </c>
      <c r="C22920">
        <v>89.22477058080878</v>
      </c>
      <c r="D22920">
        <v>73.222867674047905</v>
      </c>
      <c r="E22920">
        <v>76.261713079312287</v>
      </c>
    </row>
    <row r="22921" spans="2:5" x14ac:dyDescent="0.25">
      <c r="B22921" s="2">
        <v>0.77083333333333337</v>
      </c>
      <c r="C22921">
        <v>85.060947953704371</v>
      </c>
      <c r="D22921">
        <v>75.574779911972357</v>
      </c>
      <c r="E22921">
        <v>67.701724876532325</v>
      </c>
    </row>
    <row r="22922" spans="2:5" x14ac:dyDescent="0.25">
      <c r="B22922" s="2">
        <v>0.78125</v>
      </c>
      <c r="C22922">
        <v>83.871284345960248</v>
      </c>
      <c r="D22922">
        <v>72.282102778878112</v>
      </c>
      <c r="E22922">
        <v>61.476278910874186</v>
      </c>
    </row>
    <row r="22923" spans="2:5" x14ac:dyDescent="0.25">
      <c r="B22923" s="2">
        <v>0.79166666666666663</v>
      </c>
      <c r="C22923">
        <v>87.440275169192603</v>
      </c>
      <c r="D22923">
        <v>67.421484153834257</v>
      </c>
      <c r="E22923">
        <v>56.029013690923307</v>
      </c>
    </row>
    <row r="22924" spans="2:5" x14ac:dyDescent="0.25">
      <c r="B22924" s="2">
        <v>0.80208333333333337</v>
      </c>
      <c r="C22924">
        <v>91.306681894360977</v>
      </c>
      <c r="D22924">
        <v>68.989425645783882</v>
      </c>
      <c r="E22924">
        <v>49.025386979557894</v>
      </c>
    </row>
    <row r="22925" spans="2:5" x14ac:dyDescent="0.25">
      <c r="B22925" s="2">
        <v>0.8125</v>
      </c>
      <c r="C22925">
        <v>89.22477058080878</v>
      </c>
      <c r="D22925">
        <v>68.675837347393951</v>
      </c>
      <c r="E22925">
        <v>44.356302505314289</v>
      </c>
    </row>
    <row r="22926" spans="2:5" x14ac:dyDescent="0.25">
      <c r="B22926" s="2">
        <v>0.82291666666666663</v>
      </c>
      <c r="C22926">
        <v>91.306681894360977</v>
      </c>
      <c r="D22926">
        <v>65.696748512689652</v>
      </c>
      <c r="E22926">
        <v>42.02176026819248</v>
      </c>
    </row>
    <row r="22927" spans="2:5" x14ac:dyDescent="0.25">
      <c r="B22927" s="2">
        <v>0.83333333333333337</v>
      </c>
      <c r="C22927">
        <v>88.927354678872746</v>
      </c>
      <c r="D22927">
        <v>64.285601169934978</v>
      </c>
      <c r="E22927">
        <v>41.243579522485213</v>
      </c>
    </row>
    <row r="22928" spans="2:5" x14ac:dyDescent="0.25">
      <c r="B22928" s="2">
        <v>0.84375</v>
      </c>
      <c r="C22928">
        <v>86.250611561448494</v>
      </c>
      <c r="D22928">
        <v>65.853542661884617</v>
      </c>
      <c r="E22928">
        <v>42.02176026819248</v>
      </c>
    </row>
    <row r="22929" spans="1:5" x14ac:dyDescent="0.25">
      <c r="B22929" s="2">
        <v>0.85416666666666663</v>
      </c>
      <c r="C22929">
        <v>82.384204836280105</v>
      </c>
      <c r="D22929">
        <v>67.891866601419139</v>
      </c>
      <c r="E22929">
        <v>41.243579522485213</v>
      </c>
    </row>
    <row r="22930" spans="1:5" x14ac:dyDescent="0.25">
      <c r="B22930" s="2">
        <v>0.86458333333333337</v>
      </c>
      <c r="C22930">
        <v>87.142859267256583</v>
      </c>
      <c r="D22930">
        <v>66.167130960274548</v>
      </c>
      <c r="E22930">
        <v>38.909037285363411</v>
      </c>
    </row>
    <row r="22931" spans="1:5" x14ac:dyDescent="0.25">
      <c r="B22931" s="2">
        <v>0.875</v>
      </c>
      <c r="C22931">
        <v>88.629938776936726</v>
      </c>
      <c r="D22931">
        <v>66.480719258664465</v>
      </c>
      <c r="E22931">
        <v>37.352675793948869</v>
      </c>
    </row>
    <row r="22932" spans="1:5" x14ac:dyDescent="0.25">
      <c r="B22932" s="2">
        <v>0.88541666666666663</v>
      </c>
      <c r="C22932">
        <v>91.009265992424957</v>
      </c>
      <c r="D22932">
        <v>71.184543734513369</v>
      </c>
      <c r="E22932">
        <v>40.465398776777945</v>
      </c>
    </row>
    <row r="22933" spans="1:5" x14ac:dyDescent="0.25">
      <c r="B22933" s="2">
        <v>0.89583333333333337</v>
      </c>
      <c r="C22933">
        <v>92.793761404041135</v>
      </c>
      <c r="D22933">
        <v>72.909279375657974</v>
      </c>
      <c r="E22933">
        <v>39.687218031070671</v>
      </c>
    </row>
    <row r="22934" spans="1:5" x14ac:dyDescent="0.25">
      <c r="B22934" s="2">
        <v>0.90625</v>
      </c>
      <c r="C22934">
        <v>89.522186482744814</v>
      </c>
      <c r="D22934">
        <v>68.048660750614104</v>
      </c>
      <c r="E22934">
        <v>35.796314302534334</v>
      </c>
    </row>
    <row r="22935" spans="1:5" x14ac:dyDescent="0.25">
      <c r="B22935" s="2">
        <v>0.91666666666666663</v>
      </c>
      <c r="C22935">
        <v>88.629938776936726</v>
      </c>
      <c r="D22935">
        <v>65.069571915909805</v>
      </c>
      <c r="E22935">
        <v>35.018133556827067</v>
      </c>
    </row>
    <row r="22936" spans="1:5" x14ac:dyDescent="0.25">
      <c r="B22936" s="2">
        <v>0.92708333333333337</v>
      </c>
      <c r="C22936">
        <v>90.711850090488923</v>
      </c>
      <c r="D22936">
        <v>61.620100633620602</v>
      </c>
      <c r="E22936">
        <v>33.461772065412532</v>
      </c>
    </row>
    <row r="22937" spans="1:5" x14ac:dyDescent="0.25">
      <c r="B22937" s="2">
        <v>0.9375</v>
      </c>
      <c r="C22937">
        <v>87.737691071128637</v>
      </c>
      <c r="D22937">
        <v>34.181124524502017</v>
      </c>
      <c r="E22937">
        <v>30.349049082583459</v>
      </c>
    </row>
    <row r="22938" spans="1:5" x14ac:dyDescent="0.25">
      <c r="B22938" s="2">
        <v>0.94791666666666663</v>
      </c>
      <c r="C22938">
        <v>87.737691071128637</v>
      </c>
      <c r="D22938">
        <v>17.247356411445971</v>
      </c>
      <c r="E22938">
        <v>30.349049082583459</v>
      </c>
    </row>
    <row r="22939" spans="1:5" x14ac:dyDescent="0.25">
      <c r="B22939" s="2">
        <v>0.95833333333333337</v>
      </c>
      <c r="C22939">
        <v>91.009265992424957</v>
      </c>
      <c r="D22939">
        <v>17.090562262251009</v>
      </c>
      <c r="E22939">
        <v>28.792687591168924</v>
      </c>
    </row>
    <row r="22940" spans="1:5" x14ac:dyDescent="0.25">
      <c r="B22940" s="2">
        <v>0.96875</v>
      </c>
      <c r="C22940">
        <v>88.332522875000691</v>
      </c>
      <c r="D22940">
        <v>14.111473427546704</v>
      </c>
      <c r="E22940">
        <v>31.90541057399799</v>
      </c>
    </row>
    <row r="22941" spans="1:5" x14ac:dyDescent="0.25">
      <c r="B22941" s="2">
        <v>0.97916666666666663</v>
      </c>
      <c r="C22941">
        <v>88.629938776936726</v>
      </c>
      <c r="D22941">
        <v>14.268267576741666</v>
      </c>
      <c r="E22941">
        <v>31.127229828290726</v>
      </c>
    </row>
    <row r="22942" spans="1:5" x14ac:dyDescent="0.25">
      <c r="B22942" s="2">
        <v>0.98958333333333337</v>
      </c>
      <c r="C22942">
        <v>89.522186482744814</v>
      </c>
      <c r="D22942">
        <v>13.95467927835174</v>
      </c>
      <c r="E22942">
        <v>29.570868336876188</v>
      </c>
    </row>
    <row r="22943" spans="1:5" x14ac:dyDescent="0.25">
      <c r="B22943" s="2">
        <v>0</v>
      </c>
      <c r="C22943">
        <v>87.142859267256583</v>
      </c>
      <c r="D22943">
        <v>14.581855875131595</v>
      </c>
      <c r="E22943">
        <v>27.236326099754386</v>
      </c>
    </row>
    <row r="22944" spans="1:5" x14ac:dyDescent="0.25">
      <c r="A22944" s="1">
        <v>40418</v>
      </c>
      <c r="B22944" s="2">
        <v>1.0416666666666666E-2</v>
      </c>
      <c r="C22944">
        <v>90.414434188552889</v>
      </c>
      <c r="D22944">
        <v>13.170708532376924</v>
      </c>
      <c r="E22944">
        <v>28.792687591168924</v>
      </c>
    </row>
    <row r="22945" spans="2:5" x14ac:dyDescent="0.25">
      <c r="B22945" s="2">
        <v>2.0833333333333332E-2</v>
      </c>
      <c r="C22945">
        <v>90.711850090488923</v>
      </c>
      <c r="D22945">
        <v>13.327502681571886</v>
      </c>
      <c r="E22945">
        <v>27.236326099754386</v>
      </c>
    </row>
    <row r="22946" spans="2:5" x14ac:dyDescent="0.25">
      <c r="B22946" s="2">
        <v>3.125E-2</v>
      </c>
      <c r="C22946">
        <v>88.927354678872746</v>
      </c>
      <c r="D22946">
        <v>12.857120233986995</v>
      </c>
      <c r="E22946">
        <v>28.014506845461653</v>
      </c>
    </row>
    <row r="22947" spans="2:5" x14ac:dyDescent="0.25">
      <c r="B22947" s="2">
        <v>4.1666666666666664E-2</v>
      </c>
      <c r="C22947">
        <v>88.035106973064671</v>
      </c>
      <c r="D22947">
        <v>13.641090979961811</v>
      </c>
      <c r="E22947">
        <v>25.679964608339848</v>
      </c>
    </row>
    <row r="22948" spans="2:5" x14ac:dyDescent="0.25">
      <c r="B22948" s="2">
        <v>5.2083333333333336E-2</v>
      </c>
      <c r="C22948">
        <v>90.117018286616869</v>
      </c>
      <c r="D22948">
        <v>13.641090979961811</v>
      </c>
      <c r="E22948">
        <v>24.901783862632584</v>
      </c>
    </row>
    <row r="22949" spans="2:5" x14ac:dyDescent="0.25">
      <c r="B22949" s="2">
        <v>6.25E-2</v>
      </c>
      <c r="C22949">
        <v>88.035106973064671</v>
      </c>
      <c r="D22949">
        <v>14.111473427546704</v>
      </c>
      <c r="E22949">
        <v>27.236326099754386</v>
      </c>
    </row>
    <row r="22950" spans="2:5" x14ac:dyDescent="0.25">
      <c r="B22950" s="2">
        <v>7.2916666666666671E-2</v>
      </c>
      <c r="C22950">
        <v>89.22477058080878</v>
      </c>
      <c r="D22950">
        <v>12.857120233986995</v>
      </c>
      <c r="E22950">
        <v>24.901783862632584</v>
      </c>
    </row>
    <row r="22951" spans="2:5" x14ac:dyDescent="0.25">
      <c r="B22951" s="2">
        <v>8.3333333333333329E-2</v>
      </c>
      <c r="C22951">
        <v>93.388593207913189</v>
      </c>
      <c r="D22951">
        <v>13.013914383181961</v>
      </c>
      <c r="E22951">
        <v>26.458145354047115</v>
      </c>
    </row>
    <row r="22952" spans="2:5" x14ac:dyDescent="0.25">
      <c r="B22952" s="2">
        <v>9.375E-2</v>
      </c>
      <c r="C22952">
        <v>89.22477058080878</v>
      </c>
      <c r="D22952">
        <v>12.700326084792033</v>
      </c>
      <c r="E22952">
        <v>24.901783862632584</v>
      </c>
    </row>
    <row r="22953" spans="2:5" x14ac:dyDescent="0.25">
      <c r="B22953" s="2">
        <v>0.10416666666666667</v>
      </c>
      <c r="C22953">
        <v>88.927354678872746</v>
      </c>
      <c r="D22953">
        <v>11.759561189622254</v>
      </c>
      <c r="E22953">
        <v>26.458145354047115</v>
      </c>
    </row>
    <row r="22954" spans="2:5" x14ac:dyDescent="0.25">
      <c r="B22954" s="2">
        <v>0.11458333333333333</v>
      </c>
      <c r="C22954">
        <v>89.819602384680834</v>
      </c>
      <c r="D22954">
        <v>11.759561189622254</v>
      </c>
      <c r="E22954">
        <v>24.901783862632584</v>
      </c>
    </row>
    <row r="22955" spans="2:5" x14ac:dyDescent="0.25">
      <c r="B22955" s="2">
        <v>0.125</v>
      </c>
      <c r="C22955">
        <v>86.250611561448494</v>
      </c>
      <c r="D22955">
        <v>14.581855875131595</v>
      </c>
      <c r="E22955">
        <v>26.458145354047115</v>
      </c>
    </row>
    <row r="22956" spans="2:5" x14ac:dyDescent="0.25">
      <c r="B22956" s="2">
        <v>0.13541666666666666</v>
      </c>
      <c r="C22956">
        <v>88.629938776936726</v>
      </c>
      <c r="D22956">
        <v>16.776973963861078</v>
      </c>
      <c r="E22956">
        <v>24.901783862632584</v>
      </c>
    </row>
    <row r="22957" spans="2:5" x14ac:dyDescent="0.25">
      <c r="B22957" s="2">
        <v>0.14583333333333334</v>
      </c>
      <c r="C22957">
        <v>84.763532051768337</v>
      </c>
      <c r="D22957">
        <v>12.857120233986995</v>
      </c>
      <c r="E22957">
        <v>27.236326099754386</v>
      </c>
    </row>
    <row r="22958" spans="2:5" x14ac:dyDescent="0.25">
      <c r="B22958" s="2">
        <v>0.15625</v>
      </c>
      <c r="C22958">
        <v>85.95319565951246</v>
      </c>
      <c r="D22958">
        <v>12.073149488012181</v>
      </c>
      <c r="E22958">
        <v>30.349049082583459</v>
      </c>
    </row>
    <row r="22959" spans="2:5" x14ac:dyDescent="0.25">
      <c r="B22959" s="2">
        <v>0.16666666666666666</v>
      </c>
      <c r="C22959">
        <v>87.440275169192603</v>
      </c>
      <c r="D22959">
        <v>12.073149488012181</v>
      </c>
      <c r="E22959">
        <v>27.236326099754386</v>
      </c>
    </row>
    <row r="22960" spans="2:5" x14ac:dyDescent="0.25">
      <c r="B22960" s="2">
        <v>0.17708333333333334</v>
      </c>
      <c r="C22960">
        <v>86.250611561448494</v>
      </c>
      <c r="D22960">
        <v>11.916355338817215</v>
      </c>
      <c r="E22960">
        <v>31.127229828290726</v>
      </c>
    </row>
    <row r="22961" spans="2:5" x14ac:dyDescent="0.25">
      <c r="B22961" s="2">
        <v>0.1875</v>
      </c>
      <c r="C22961">
        <v>86.845443365320548</v>
      </c>
      <c r="D22961">
        <v>12.229943637207143</v>
      </c>
      <c r="E22961">
        <v>33.461772065412532</v>
      </c>
    </row>
    <row r="22962" spans="2:5" x14ac:dyDescent="0.25">
      <c r="B22962" s="2">
        <v>0.19791666666666666</v>
      </c>
      <c r="C22962">
        <v>87.142859267256583</v>
      </c>
      <c r="D22962">
        <v>11.759561189622254</v>
      </c>
      <c r="E22962">
        <v>29.570868336876188</v>
      </c>
    </row>
    <row r="22963" spans="2:5" x14ac:dyDescent="0.25">
      <c r="B22963" s="2">
        <v>0.20833333333333334</v>
      </c>
      <c r="C22963">
        <v>84.763532051768337</v>
      </c>
      <c r="D22963">
        <v>12.700326084792033</v>
      </c>
      <c r="E22963">
        <v>34.239952811119799</v>
      </c>
    </row>
    <row r="22964" spans="2:5" x14ac:dyDescent="0.25">
      <c r="B22964" s="2">
        <v>0.21875</v>
      </c>
      <c r="C22964">
        <v>83.871284345960248</v>
      </c>
      <c r="D22964">
        <v>28.222946855093408</v>
      </c>
      <c r="E22964">
        <v>32.683591319705265</v>
      </c>
    </row>
    <row r="22965" spans="2:5" x14ac:dyDescent="0.25">
      <c r="B22965" s="2">
        <v>0.22916666666666666</v>
      </c>
      <c r="C22965">
        <v>84.466116149832303</v>
      </c>
      <c r="D22965">
        <v>30.104476645432968</v>
      </c>
      <c r="E22965">
        <v>32.683591319705265</v>
      </c>
    </row>
    <row r="22966" spans="2:5" x14ac:dyDescent="0.25">
      <c r="B22966" s="2">
        <v>0.23958333333333334</v>
      </c>
      <c r="C22966">
        <v>73.461727778199233</v>
      </c>
      <c r="D22966">
        <v>29.947682496238006</v>
      </c>
      <c r="E22966">
        <v>35.796314302534334</v>
      </c>
    </row>
    <row r="22967" spans="2:5" x14ac:dyDescent="0.25">
      <c r="B22967" s="2">
        <v>0.25</v>
      </c>
      <c r="C22967">
        <v>32.41833331102719</v>
      </c>
      <c r="D22967">
        <v>51.27168678675303</v>
      </c>
      <c r="E22967">
        <v>35.018133556827067</v>
      </c>
    </row>
    <row r="22968" spans="2:5" x14ac:dyDescent="0.25">
      <c r="B22968" s="2">
        <v>0.26041666666666669</v>
      </c>
      <c r="C22968">
        <v>25.875183468434546</v>
      </c>
      <c r="D22968">
        <v>69.303013944173813</v>
      </c>
      <c r="E22968">
        <v>36.574495048241602</v>
      </c>
    </row>
    <row r="22969" spans="2:5" x14ac:dyDescent="0.25">
      <c r="B22969" s="2">
        <v>0.27083333333333331</v>
      </c>
      <c r="C22969">
        <v>25.875183468434546</v>
      </c>
      <c r="D22969">
        <v>70.086984690148626</v>
      </c>
      <c r="E22969">
        <v>34.239952811119799</v>
      </c>
    </row>
    <row r="22970" spans="2:5" x14ac:dyDescent="0.25">
      <c r="B22970" s="2">
        <v>0.28125</v>
      </c>
      <c r="C22970">
        <v>25.875183468434546</v>
      </c>
      <c r="D22970">
        <v>65.383160214299735</v>
      </c>
      <c r="E22970">
        <v>31.90541057399799</v>
      </c>
    </row>
    <row r="22971" spans="2:5" x14ac:dyDescent="0.25">
      <c r="B22971" s="2">
        <v>0.29166666666666669</v>
      </c>
      <c r="C22971">
        <v>25.875183468434546</v>
      </c>
      <c r="D22971">
        <v>65.539954363494687</v>
      </c>
      <c r="E22971">
        <v>28.792687591168924</v>
      </c>
    </row>
    <row r="22972" spans="2:5" x14ac:dyDescent="0.25">
      <c r="B22972" s="2">
        <v>0.30208333333333331</v>
      </c>
      <c r="C22972">
        <v>25.577767566498515</v>
      </c>
      <c r="D22972">
        <v>70.870955436123452</v>
      </c>
      <c r="E22972">
        <v>23.345422371218046</v>
      </c>
    </row>
    <row r="22973" spans="2:5" x14ac:dyDescent="0.25">
      <c r="B22973" s="2">
        <v>0.3125</v>
      </c>
      <c r="C22973">
        <v>26.172599370370577</v>
      </c>
      <c r="D22973">
        <v>63.658424573155131</v>
      </c>
      <c r="E22973">
        <v>21.789060879803507</v>
      </c>
    </row>
    <row r="22974" spans="2:5" x14ac:dyDescent="0.25">
      <c r="B22974" s="2">
        <v>0.32291666666666669</v>
      </c>
      <c r="C22974">
        <v>25.875183468434546</v>
      </c>
      <c r="D22974">
        <v>65.853542661884617</v>
      </c>
      <c r="E22974">
        <v>21.789060879803507</v>
      </c>
    </row>
    <row r="22975" spans="2:5" x14ac:dyDescent="0.25">
      <c r="B22975" s="2">
        <v>0.33333333333333331</v>
      </c>
      <c r="C22975">
        <v>25.875183468434546</v>
      </c>
      <c r="D22975">
        <v>68.362249049004035</v>
      </c>
      <c r="E22975">
        <v>21.789060879803507</v>
      </c>
    </row>
    <row r="22976" spans="2:5" x14ac:dyDescent="0.25">
      <c r="B22976" s="2">
        <v>0.34375</v>
      </c>
      <c r="C22976">
        <v>26.767431174242635</v>
      </c>
      <c r="D22976">
        <v>69.459808093368764</v>
      </c>
      <c r="E22976">
        <v>20.232699388388973</v>
      </c>
    </row>
    <row r="22977" spans="2:5" x14ac:dyDescent="0.25">
      <c r="B22977" s="2">
        <v>0.35416666666666669</v>
      </c>
      <c r="C22977">
        <v>26.172599370370577</v>
      </c>
      <c r="D22977">
        <v>71.027749585318404</v>
      </c>
      <c r="E22977">
        <v>21.01088013409624</v>
      </c>
    </row>
    <row r="22978" spans="2:5" x14ac:dyDescent="0.25">
      <c r="B22978" s="2">
        <v>0.36458333333333331</v>
      </c>
      <c r="C22978">
        <v>26.767431174242635</v>
      </c>
      <c r="D22978">
        <v>71.184543734513369</v>
      </c>
      <c r="E22978">
        <v>21.01088013409624</v>
      </c>
    </row>
    <row r="22979" spans="2:5" x14ac:dyDescent="0.25">
      <c r="B22979" s="2">
        <v>0.375</v>
      </c>
      <c r="C22979">
        <v>27.064847076178662</v>
      </c>
      <c r="D22979">
        <v>84.041663968500373</v>
      </c>
      <c r="E22979">
        <v>21.789060879803507</v>
      </c>
    </row>
    <row r="22980" spans="2:5" x14ac:dyDescent="0.25">
      <c r="B22980" s="2">
        <v>0.38541666666666669</v>
      </c>
      <c r="C22980">
        <v>27.362262978114689</v>
      </c>
      <c r="D22980">
        <v>86.550370355619791</v>
      </c>
      <c r="E22980">
        <v>23.345422371218046</v>
      </c>
    </row>
    <row r="22981" spans="2:5" x14ac:dyDescent="0.25">
      <c r="B22981" s="2">
        <v>0.39583333333333331</v>
      </c>
      <c r="C22981">
        <v>27.362262978114689</v>
      </c>
      <c r="D22981">
        <v>86.707164504814742</v>
      </c>
      <c r="E22981">
        <v>21.789060879803507</v>
      </c>
    </row>
    <row r="22982" spans="2:5" x14ac:dyDescent="0.25">
      <c r="B22982" s="2">
        <v>0.40625</v>
      </c>
      <c r="C22982">
        <v>27.659678880050723</v>
      </c>
      <c r="D22982">
        <v>79.651427791041385</v>
      </c>
      <c r="E22982">
        <v>24.123603116925313</v>
      </c>
    </row>
    <row r="22983" spans="2:5" x14ac:dyDescent="0.25">
      <c r="B22983" s="2">
        <v>0.41666666666666669</v>
      </c>
      <c r="C22983">
        <v>27.362262978114689</v>
      </c>
      <c r="D22983">
        <v>72.752485226463008</v>
      </c>
      <c r="E22983">
        <v>24.123603116925313</v>
      </c>
    </row>
    <row r="22984" spans="2:5" x14ac:dyDescent="0.25">
      <c r="B22984" s="2">
        <v>0.42708333333333331</v>
      </c>
      <c r="C22984">
        <v>27.659678880050723</v>
      </c>
      <c r="D22984">
        <v>80.121810238626281</v>
      </c>
      <c r="E22984">
        <v>24.123603116925313</v>
      </c>
    </row>
    <row r="22985" spans="2:5" x14ac:dyDescent="0.25">
      <c r="B22985" s="2">
        <v>0.4375</v>
      </c>
      <c r="C22985">
        <v>27.957094781986754</v>
      </c>
      <c r="D22985">
        <v>88.431900145959347</v>
      </c>
      <c r="E22985">
        <v>24.123603116925313</v>
      </c>
    </row>
    <row r="22986" spans="2:5" x14ac:dyDescent="0.25">
      <c r="B22986" s="2">
        <v>0.44791666666666669</v>
      </c>
      <c r="C22986">
        <v>28.254510683922781</v>
      </c>
      <c r="D22986">
        <v>89.843047488714006</v>
      </c>
      <c r="E22986">
        <v>27.236326099754386</v>
      </c>
    </row>
    <row r="22987" spans="2:5" x14ac:dyDescent="0.25">
      <c r="B22987" s="2">
        <v>0.45833333333333331</v>
      </c>
      <c r="C22987">
        <v>27.957094781986754</v>
      </c>
      <c r="D22987">
        <v>89.52945919032409</v>
      </c>
      <c r="E22987">
        <v>24.123603116925313</v>
      </c>
    </row>
    <row r="22988" spans="2:5" x14ac:dyDescent="0.25">
      <c r="B22988" s="2">
        <v>0.46875</v>
      </c>
      <c r="C22988">
        <v>27.957094781986754</v>
      </c>
      <c r="D22988">
        <v>91.097400682273715</v>
      </c>
      <c r="E22988">
        <v>24.123603116925313</v>
      </c>
    </row>
    <row r="22989" spans="2:5" x14ac:dyDescent="0.25">
      <c r="B22989" s="2">
        <v>0.47916666666666669</v>
      </c>
      <c r="C22989">
        <v>28.551926585858808</v>
      </c>
      <c r="D22989">
        <v>88.745488444349277</v>
      </c>
      <c r="E22989">
        <v>25.679964608339848</v>
      </c>
    </row>
    <row r="22990" spans="2:5" x14ac:dyDescent="0.25">
      <c r="B22990" s="2">
        <v>0.48958333333333331</v>
      </c>
      <c r="C22990">
        <v>28.551926585858808</v>
      </c>
      <c r="D22990">
        <v>91.254194831468681</v>
      </c>
      <c r="E22990">
        <v>25.679964608339848</v>
      </c>
    </row>
    <row r="22991" spans="2:5" x14ac:dyDescent="0.25">
      <c r="B22991" s="2">
        <v>0.5</v>
      </c>
      <c r="C22991">
        <v>28.551926585858808</v>
      </c>
      <c r="D22991">
        <v>87.804723549179485</v>
      </c>
      <c r="E22991">
        <v>24.901783862632584</v>
      </c>
    </row>
    <row r="22992" spans="2:5" x14ac:dyDescent="0.25">
      <c r="B22992" s="2">
        <v>0.51041666666666663</v>
      </c>
      <c r="C22992">
        <v>27.659678880050723</v>
      </c>
      <c r="D22992">
        <v>82.944104924135615</v>
      </c>
      <c r="E22992">
        <v>25.679964608339848</v>
      </c>
    </row>
    <row r="22993" spans="2:5" x14ac:dyDescent="0.25">
      <c r="B22993" s="2">
        <v>0.52083333333333337</v>
      </c>
      <c r="C22993">
        <v>28.551926585858808</v>
      </c>
      <c r="D22993">
        <v>62.56086552879038</v>
      </c>
      <c r="E22993">
        <v>29.570868336876188</v>
      </c>
    </row>
    <row r="22994" spans="2:5" x14ac:dyDescent="0.25">
      <c r="B22994" s="2">
        <v>0.53125</v>
      </c>
      <c r="C22994">
        <v>28.849342487794836</v>
      </c>
      <c r="D22994">
        <v>62.247277230400464</v>
      </c>
      <c r="E22994">
        <v>25.679964608339848</v>
      </c>
    </row>
    <row r="22995" spans="2:5" x14ac:dyDescent="0.25">
      <c r="B22995" s="2">
        <v>0.54166666666666663</v>
      </c>
      <c r="C22995">
        <v>27.957094781986754</v>
      </c>
      <c r="D22995">
        <v>72.595691077268043</v>
      </c>
      <c r="E22995">
        <v>27.236326099754386</v>
      </c>
    </row>
    <row r="22996" spans="2:5" x14ac:dyDescent="0.25">
      <c r="B22996" s="2">
        <v>0.55208333333333337</v>
      </c>
      <c r="C22996">
        <v>28.551926585858808</v>
      </c>
      <c r="D22996">
        <v>68.362249049004035</v>
      </c>
      <c r="E22996">
        <v>27.236326099754386</v>
      </c>
    </row>
    <row r="22997" spans="2:5" x14ac:dyDescent="0.25">
      <c r="B22997" s="2">
        <v>0.5625</v>
      </c>
      <c r="C22997">
        <v>28.849342487794836</v>
      </c>
      <c r="D22997">
        <v>23.20553408085458</v>
      </c>
      <c r="E22997">
        <v>22.567241625510775</v>
      </c>
    </row>
    <row r="22998" spans="2:5" x14ac:dyDescent="0.25">
      <c r="B22998" s="2">
        <v>0.57291666666666663</v>
      </c>
      <c r="C22998">
        <v>28.849342487794836</v>
      </c>
      <c r="D22998">
        <v>21.167210141320055</v>
      </c>
      <c r="E22998">
        <v>17.898157151267167</v>
      </c>
    </row>
    <row r="22999" spans="2:5" x14ac:dyDescent="0.25">
      <c r="B22999" s="2">
        <v>0.58333333333333337</v>
      </c>
      <c r="C22999">
        <v>28.551926585858808</v>
      </c>
      <c r="D22999">
        <v>20.540033544540201</v>
      </c>
      <c r="E22999">
        <v>19.454518642681705</v>
      </c>
    </row>
    <row r="23000" spans="2:5" x14ac:dyDescent="0.25">
      <c r="B23000" s="2">
        <v>0.59375</v>
      </c>
      <c r="C23000">
        <v>29.14675838973087</v>
      </c>
      <c r="D23000">
        <v>20.540033544540201</v>
      </c>
      <c r="E23000">
        <v>18.676337896974434</v>
      </c>
    </row>
    <row r="23001" spans="2:5" x14ac:dyDescent="0.25">
      <c r="B23001" s="2">
        <v>0.60416666666666663</v>
      </c>
      <c r="C23001">
        <v>28.551926585858808</v>
      </c>
      <c r="D23001">
        <v>20.853621842930131</v>
      </c>
      <c r="E23001">
        <v>19.454518642681705</v>
      </c>
    </row>
    <row r="23002" spans="2:5" x14ac:dyDescent="0.25">
      <c r="B23002" s="2">
        <v>0.61458333333333337</v>
      </c>
      <c r="C23002">
        <v>29.14675838973087</v>
      </c>
      <c r="D23002">
        <v>20.853621842930131</v>
      </c>
      <c r="E23002">
        <v>17.898157151267167</v>
      </c>
    </row>
    <row r="23003" spans="2:5" x14ac:dyDescent="0.25">
      <c r="B23003" s="2">
        <v>0.625</v>
      </c>
      <c r="C23003">
        <v>28.254510683922781</v>
      </c>
      <c r="D23003">
        <v>21.167210141320055</v>
      </c>
      <c r="E23003">
        <v>17.898157151267167</v>
      </c>
    </row>
    <row r="23004" spans="2:5" x14ac:dyDescent="0.25">
      <c r="B23004" s="2">
        <v>0.63541666666666663</v>
      </c>
      <c r="C23004">
        <v>29.14675838973087</v>
      </c>
      <c r="D23004">
        <v>23.20553408085458</v>
      </c>
      <c r="E23004">
        <v>17.898157151267167</v>
      </c>
    </row>
    <row r="23005" spans="2:5" x14ac:dyDescent="0.25">
      <c r="B23005" s="2">
        <v>0.64583333333333337</v>
      </c>
      <c r="C23005">
        <v>29.14675838973087</v>
      </c>
      <c r="D23005">
        <v>26.341417064753848</v>
      </c>
      <c r="E23005">
        <v>17.898157151267167</v>
      </c>
    </row>
    <row r="23006" spans="2:5" x14ac:dyDescent="0.25">
      <c r="B23006" s="2">
        <v>0.65625</v>
      </c>
      <c r="C23006">
        <v>28.254510683922781</v>
      </c>
      <c r="D23006">
        <v>20.226445246150277</v>
      </c>
      <c r="E23006">
        <v>21.789060879803507</v>
      </c>
    </row>
    <row r="23007" spans="2:5" x14ac:dyDescent="0.25">
      <c r="B23007" s="2">
        <v>0.66666666666666663</v>
      </c>
      <c r="C23007">
        <v>29.14675838973087</v>
      </c>
      <c r="D23007">
        <v>17.874533008225825</v>
      </c>
      <c r="E23007">
        <v>21.789060879803507</v>
      </c>
    </row>
    <row r="23008" spans="2:5" x14ac:dyDescent="0.25">
      <c r="B23008" s="2">
        <v>0.67708333333333337</v>
      </c>
      <c r="C23008">
        <v>28.551926585858808</v>
      </c>
      <c r="D23008">
        <v>17.090562262251009</v>
      </c>
      <c r="E23008">
        <v>20.232699388388973</v>
      </c>
    </row>
    <row r="23009" spans="2:5" x14ac:dyDescent="0.25">
      <c r="B23009" s="2">
        <v>0.6875</v>
      </c>
      <c r="C23009">
        <v>28.849342487794836</v>
      </c>
      <c r="D23009">
        <v>14.268267576741666</v>
      </c>
      <c r="E23009">
        <v>20.232699388388973</v>
      </c>
    </row>
    <row r="23010" spans="2:5" x14ac:dyDescent="0.25">
      <c r="B23010" s="2">
        <v>0.69791666666666663</v>
      </c>
      <c r="C23010">
        <v>29.14675838973087</v>
      </c>
      <c r="D23010">
        <v>14.111473427546704</v>
      </c>
      <c r="E23010">
        <v>21.01088013409624</v>
      </c>
    </row>
    <row r="23011" spans="2:5" x14ac:dyDescent="0.25">
      <c r="B23011" s="2">
        <v>0.70833333333333337</v>
      </c>
      <c r="C23011">
        <v>28.849342487794836</v>
      </c>
      <c r="D23011">
        <v>14.268267576741666</v>
      </c>
      <c r="E23011">
        <v>21.01088013409624</v>
      </c>
    </row>
    <row r="23012" spans="2:5" x14ac:dyDescent="0.25">
      <c r="B23012" s="2">
        <v>0.71875</v>
      </c>
      <c r="C23012">
        <v>27.957094781986754</v>
      </c>
      <c r="D23012">
        <v>14.581855875131595</v>
      </c>
      <c r="E23012">
        <v>21.01088013409624</v>
      </c>
    </row>
    <row r="23013" spans="2:5" x14ac:dyDescent="0.25">
      <c r="B23013" s="2">
        <v>0.72916666666666663</v>
      </c>
      <c r="C23013">
        <v>29.741590193602928</v>
      </c>
      <c r="D23013">
        <v>12.857120233986995</v>
      </c>
      <c r="E23013">
        <v>19.454518642681705</v>
      </c>
    </row>
    <row r="23014" spans="2:5" x14ac:dyDescent="0.25">
      <c r="B23014" s="2">
        <v>0.73958333333333337</v>
      </c>
      <c r="C23014">
        <v>28.849342487794836</v>
      </c>
      <c r="D23014">
        <v>11.132384592842399</v>
      </c>
      <c r="E23014">
        <v>20.232699388388973</v>
      </c>
    </row>
    <row r="23015" spans="2:5" x14ac:dyDescent="0.25">
      <c r="B23015" s="2">
        <v>0.75</v>
      </c>
      <c r="C23015">
        <v>28.849342487794836</v>
      </c>
      <c r="D23015">
        <v>10.505207996062547</v>
      </c>
      <c r="E23015">
        <v>19.454518642681705</v>
      </c>
    </row>
    <row r="23016" spans="2:5" x14ac:dyDescent="0.25">
      <c r="B23016" s="2">
        <v>0.76041666666666663</v>
      </c>
      <c r="C23016">
        <v>27.957094781986754</v>
      </c>
      <c r="D23016">
        <v>11.289178742037363</v>
      </c>
      <c r="E23016">
        <v>20.232699388388973</v>
      </c>
    </row>
    <row r="23017" spans="2:5" x14ac:dyDescent="0.25">
      <c r="B23017" s="2">
        <v>0.77083333333333337</v>
      </c>
      <c r="C23017">
        <v>27.362262978114689</v>
      </c>
      <c r="D23017">
        <v>15.052238322716484</v>
      </c>
      <c r="E23017">
        <v>19.454518642681705</v>
      </c>
    </row>
    <row r="23018" spans="2:5" x14ac:dyDescent="0.25">
      <c r="B23018" s="2">
        <v>0.78125</v>
      </c>
      <c r="C23018">
        <v>27.957094781986754</v>
      </c>
      <c r="D23018">
        <v>13.48429683076685</v>
      </c>
      <c r="E23018">
        <v>17.898157151267167</v>
      </c>
    </row>
    <row r="23019" spans="2:5" x14ac:dyDescent="0.25">
      <c r="B23019" s="2">
        <v>0.79166666666666663</v>
      </c>
      <c r="C23019">
        <v>29.14675838973087</v>
      </c>
      <c r="D23019">
        <v>10.662002145257508</v>
      </c>
      <c r="E23019">
        <v>19.454518642681705</v>
      </c>
    </row>
    <row r="23020" spans="2:5" x14ac:dyDescent="0.25">
      <c r="B23020" s="2">
        <v>0.80208333333333337</v>
      </c>
      <c r="C23020">
        <v>28.254510683922781</v>
      </c>
      <c r="D23020">
        <v>10.975590443647436</v>
      </c>
      <c r="E23020">
        <v>18.676337896974434</v>
      </c>
    </row>
    <row r="23021" spans="2:5" x14ac:dyDescent="0.25">
      <c r="B23021" s="2">
        <v>0.8125</v>
      </c>
      <c r="C23021">
        <v>28.551926585858808</v>
      </c>
      <c r="D23021">
        <v>10.818796294452474</v>
      </c>
      <c r="E23021">
        <v>17.898157151267167</v>
      </c>
    </row>
    <row r="23022" spans="2:5" x14ac:dyDescent="0.25">
      <c r="B23022" s="2">
        <v>0.82291666666666663</v>
      </c>
      <c r="C23022">
        <v>29.444174291666897</v>
      </c>
      <c r="D23022">
        <v>10.818796294452474</v>
      </c>
      <c r="E23022">
        <v>17.898157151267167</v>
      </c>
    </row>
    <row r="23023" spans="2:5" x14ac:dyDescent="0.25">
      <c r="B23023" s="2">
        <v>0.83333333333333337</v>
      </c>
      <c r="C23023">
        <v>28.551926585858808</v>
      </c>
      <c r="D23023">
        <v>11.289178742037363</v>
      </c>
      <c r="E23023">
        <v>18.676337896974434</v>
      </c>
    </row>
    <row r="23024" spans="2:5" x14ac:dyDescent="0.25">
      <c r="B23024" s="2">
        <v>0.84375</v>
      </c>
      <c r="C23024">
        <v>29.14675838973087</v>
      </c>
      <c r="D23024">
        <v>10.662002145257508</v>
      </c>
      <c r="E23024">
        <v>18.676337896974434</v>
      </c>
    </row>
    <row r="23025" spans="1:5" x14ac:dyDescent="0.25">
      <c r="B23025" s="2">
        <v>0.85416666666666663</v>
      </c>
      <c r="C23025">
        <v>28.849342487794836</v>
      </c>
      <c r="D23025">
        <v>11.132384592842399</v>
      </c>
      <c r="E23025">
        <v>25.679964608339848</v>
      </c>
    </row>
    <row r="23026" spans="1:5" x14ac:dyDescent="0.25">
      <c r="B23026" s="2">
        <v>0.86458333333333337</v>
      </c>
      <c r="C23026">
        <v>27.957094781986754</v>
      </c>
      <c r="D23026">
        <v>12.700326084792033</v>
      </c>
      <c r="E23026">
        <v>26.458145354047115</v>
      </c>
    </row>
    <row r="23027" spans="1:5" x14ac:dyDescent="0.25">
      <c r="B23027" s="2">
        <v>0.875</v>
      </c>
      <c r="C23027">
        <v>28.551926585858808</v>
      </c>
      <c r="D23027">
        <v>13.327502681571886</v>
      </c>
      <c r="E23027">
        <v>26.458145354047115</v>
      </c>
    </row>
    <row r="23028" spans="1:5" x14ac:dyDescent="0.25">
      <c r="B23028" s="2">
        <v>0.88541666666666663</v>
      </c>
      <c r="C23028">
        <v>27.362262978114689</v>
      </c>
      <c r="D23028">
        <v>12.857120233986995</v>
      </c>
      <c r="E23028">
        <v>38.130856539656143</v>
      </c>
    </row>
    <row r="23029" spans="1:5" x14ac:dyDescent="0.25">
      <c r="B23029" s="2">
        <v>0.89583333333333337</v>
      </c>
      <c r="C23029">
        <v>27.659678880050723</v>
      </c>
      <c r="D23029">
        <v>13.170708532376924</v>
      </c>
      <c r="E23029">
        <v>35.796314302534334</v>
      </c>
    </row>
    <row r="23030" spans="1:5" x14ac:dyDescent="0.25">
      <c r="B23030" s="2">
        <v>0.90625</v>
      </c>
      <c r="C23030">
        <v>28.254510683922781</v>
      </c>
      <c r="D23030">
        <v>13.013914383181961</v>
      </c>
      <c r="E23030">
        <v>31.127229828290726</v>
      </c>
    </row>
    <row r="23031" spans="1:5" x14ac:dyDescent="0.25">
      <c r="B23031" s="2">
        <v>0.91666666666666663</v>
      </c>
      <c r="C23031">
        <v>27.362262978114689</v>
      </c>
      <c r="D23031">
        <v>13.48429683076685</v>
      </c>
      <c r="E23031">
        <v>30.349049082583459</v>
      </c>
    </row>
    <row r="23032" spans="1:5" x14ac:dyDescent="0.25">
      <c r="B23032" s="2">
        <v>0.92708333333333337</v>
      </c>
      <c r="C23032">
        <v>28.551926585858808</v>
      </c>
      <c r="D23032">
        <v>13.641090979961811</v>
      </c>
      <c r="E23032">
        <v>29.570868336876188</v>
      </c>
    </row>
    <row r="23033" spans="1:5" x14ac:dyDescent="0.25">
      <c r="B23033" s="2">
        <v>0.9375</v>
      </c>
      <c r="C23033">
        <v>28.849342487794836</v>
      </c>
      <c r="D23033">
        <v>13.48429683076685</v>
      </c>
      <c r="E23033">
        <v>28.792687591168924</v>
      </c>
    </row>
    <row r="23034" spans="1:5" x14ac:dyDescent="0.25">
      <c r="B23034" s="2">
        <v>0.94791666666666663</v>
      </c>
      <c r="C23034">
        <v>28.551926585858808</v>
      </c>
      <c r="D23034">
        <v>13.327502681571886</v>
      </c>
      <c r="E23034">
        <v>28.014506845461653</v>
      </c>
    </row>
    <row r="23035" spans="1:5" x14ac:dyDescent="0.25">
      <c r="B23035" s="2">
        <v>0.95833333333333337</v>
      </c>
      <c r="C23035">
        <v>28.551926585858808</v>
      </c>
      <c r="D23035">
        <v>13.641090979961811</v>
      </c>
      <c r="E23035">
        <v>26.458145354047115</v>
      </c>
    </row>
    <row r="23036" spans="1:5" x14ac:dyDescent="0.25">
      <c r="B23036" s="2">
        <v>0.96875</v>
      </c>
      <c r="C23036">
        <v>27.957094781986754</v>
      </c>
      <c r="D23036">
        <v>13.170708532376924</v>
      </c>
      <c r="E23036">
        <v>28.014506845461653</v>
      </c>
    </row>
    <row r="23037" spans="1:5" x14ac:dyDescent="0.25">
      <c r="B23037" s="2">
        <v>0.97916666666666663</v>
      </c>
      <c r="C23037">
        <v>28.551926585858808</v>
      </c>
      <c r="D23037">
        <v>13.013914383181961</v>
      </c>
      <c r="E23037">
        <v>26.458145354047115</v>
      </c>
    </row>
    <row r="23038" spans="1:5" x14ac:dyDescent="0.25">
      <c r="B23038" s="2">
        <v>0.98958333333333337</v>
      </c>
      <c r="C23038">
        <v>28.849342487794836</v>
      </c>
      <c r="D23038">
        <v>13.48429683076685</v>
      </c>
      <c r="E23038">
        <v>27.236326099754386</v>
      </c>
    </row>
    <row r="23039" spans="1:5" x14ac:dyDescent="0.25">
      <c r="B23039" s="2">
        <v>0</v>
      </c>
      <c r="C23039">
        <v>28.551926585858808</v>
      </c>
      <c r="D23039">
        <v>14.268267576741666</v>
      </c>
      <c r="E23039">
        <v>28.014506845461653</v>
      </c>
    </row>
    <row r="23040" spans="1:5" x14ac:dyDescent="0.25">
      <c r="A23040" s="1">
        <v>40419</v>
      </c>
      <c r="B23040" s="2">
        <v>1.0416666666666666E-2</v>
      </c>
      <c r="C23040">
        <v>27.064847076178662</v>
      </c>
      <c r="D23040">
        <v>13.48429683076685</v>
      </c>
      <c r="E23040">
        <v>28.792687591168924</v>
      </c>
    </row>
    <row r="23041" spans="2:5" x14ac:dyDescent="0.25">
      <c r="B23041" s="2">
        <v>2.0833333333333332E-2</v>
      </c>
      <c r="C23041">
        <v>27.659678880050723</v>
      </c>
      <c r="D23041">
        <v>13.170708532376924</v>
      </c>
      <c r="E23041">
        <v>31.127229828290726</v>
      </c>
    </row>
    <row r="23042" spans="2:5" x14ac:dyDescent="0.25">
      <c r="B23042" s="2">
        <v>3.125E-2</v>
      </c>
      <c r="C23042">
        <v>26.470015272306608</v>
      </c>
      <c r="D23042">
        <v>13.48429683076685</v>
      </c>
      <c r="E23042">
        <v>28.014506845461653</v>
      </c>
    </row>
    <row r="23043" spans="2:5" x14ac:dyDescent="0.25">
      <c r="B23043" s="2">
        <v>4.1666666666666664E-2</v>
      </c>
      <c r="C23043">
        <v>24.982935762626461</v>
      </c>
      <c r="D23043">
        <v>13.170708532376924</v>
      </c>
      <c r="E23043">
        <v>26.458145354047115</v>
      </c>
    </row>
    <row r="23044" spans="2:5" x14ac:dyDescent="0.25">
      <c r="B23044" s="2">
        <v>5.2083333333333336E-2</v>
      </c>
      <c r="C23044">
        <v>24.3881039587544</v>
      </c>
      <c r="D23044">
        <v>13.327502681571886</v>
      </c>
      <c r="E23044">
        <v>26.458145354047115</v>
      </c>
    </row>
    <row r="23045" spans="2:5" x14ac:dyDescent="0.25">
      <c r="B23045" s="2">
        <v>6.25E-2</v>
      </c>
      <c r="C23045">
        <v>24.982935762626461</v>
      </c>
      <c r="D23045">
        <v>13.641090979961811</v>
      </c>
      <c r="E23045">
        <v>25.679964608339848</v>
      </c>
    </row>
    <row r="23046" spans="2:5" x14ac:dyDescent="0.25">
      <c r="B23046" s="2">
        <v>7.2916666666666671E-2</v>
      </c>
      <c r="C23046">
        <v>24.982935762626461</v>
      </c>
      <c r="D23046">
        <v>13.95467927835174</v>
      </c>
      <c r="E23046">
        <v>27.236326099754386</v>
      </c>
    </row>
    <row r="23047" spans="2:5" x14ac:dyDescent="0.25">
      <c r="B23047" s="2">
        <v>8.3333333333333329E-2</v>
      </c>
      <c r="C23047">
        <v>24.68551986069043</v>
      </c>
      <c r="D23047">
        <v>13.48429683076685</v>
      </c>
      <c r="E23047">
        <v>24.901783862632584</v>
      </c>
    </row>
    <row r="23048" spans="2:5" x14ac:dyDescent="0.25">
      <c r="B23048" s="2">
        <v>9.375E-2</v>
      </c>
      <c r="C23048">
        <v>23.495856252946314</v>
      </c>
      <c r="D23048">
        <v>13.48429683076685</v>
      </c>
      <c r="E23048">
        <v>26.458145354047115</v>
      </c>
    </row>
    <row r="23049" spans="2:5" x14ac:dyDescent="0.25">
      <c r="B23049" s="2">
        <v>0.10416666666666667</v>
      </c>
      <c r="C23049">
        <v>24.3881039587544</v>
      </c>
      <c r="D23049">
        <v>13.48429683076685</v>
      </c>
      <c r="E23049">
        <v>25.679964608339848</v>
      </c>
    </row>
    <row r="23050" spans="2:5" x14ac:dyDescent="0.25">
      <c r="B23050" s="2">
        <v>0.11458333333333333</v>
      </c>
      <c r="C23050">
        <v>24.090688056818369</v>
      </c>
      <c r="D23050">
        <v>13.641090979961811</v>
      </c>
      <c r="E23050">
        <v>25.679964608339848</v>
      </c>
    </row>
    <row r="23051" spans="2:5" x14ac:dyDescent="0.25">
      <c r="B23051" s="2">
        <v>0.125</v>
      </c>
      <c r="C23051">
        <v>24.68551986069043</v>
      </c>
      <c r="D23051">
        <v>13.48429683076685</v>
      </c>
      <c r="E23051">
        <v>24.123603116925313</v>
      </c>
    </row>
    <row r="23052" spans="2:5" x14ac:dyDescent="0.25">
      <c r="B23052" s="2">
        <v>0.13541666666666666</v>
      </c>
      <c r="C23052">
        <v>25.280351664562488</v>
      </c>
      <c r="D23052">
        <v>16.933768113056047</v>
      </c>
      <c r="E23052">
        <v>25.679964608339848</v>
      </c>
    </row>
    <row r="23053" spans="2:5" x14ac:dyDescent="0.25">
      <c r="B23053" s="2">
        <v>0.14583333333333334</v>
      </c>
      <c r="C23053">
        <v>24.68551986069043</v>
      </c>
      <c r="D23053">
        <v>17.560944709835898</v>
      </c>
      <c r="E23053">
        <v>24.901783862632584</v>
      </c>
    </row>
    <row r="23054" spans="2:5" x14ac:dyDescent="0.25">
      <c r="B23054" s="2">
        <v>0.15625</v>
      </c>
      <c r="C23054">
        <v>24.68551986069043</v>
      </c>
      <c r="D23054">
        <v>13.641090979961811</v>
      </c>
      <c r="E23054">
        <v>26.458145354047115</v>
      </c>
    </row>
    <row r="23055" spans="2:5" x14ac:dyDescent="0.25">
      <c r="B23055" s="2">
        <v>0.16666666666666666</v>
      </c>
      <c r="C23055">
        <v>24.3881039587544</v>
      </c>
      <c r="D23055">
        <v>13.48429683076685</v>
      </c>
      <c r="E23055">
        <v>24.123603116925313</v>
      </c>
    </row>
    <row r="23056" spans="2:5" x14ac:dyDescent="0.25">
      <c r="B23056" s="2">
        <v>0.17708333333333334</v>
      </c>
      <c r="C23056">
        <v>25.280351664562488</v>
      </c>
      <c r="D23056">
        <v>15.209032471911446</v>
      </c>
      <c r="E23056">
        <v>30.349049082583459</v>
      </c>
    </row>
    <row r="23057" spans="2:5" x14ac:dyDescent="0.25">
      <c r="B23057" s="2">
        <v>0.1875</v>
      </c>
      <c r="C23057">
        <v>24.68551986069043</v>
      </c>
      <c r="D23057">
        <v>17.717738859030863</v>
      </c>
      <c r="E23057">
        <v>30.349049082583459</v>
      </c>
    </row>
    <row r="23058" spans="2:5" x14ac:dyDescent="0.25">
      <c r="B23058" s="2">
        <v>0.19791666666666666</v>
      </c>
      <c r="C23058">
        <v>24.982935762626461</v>
      </c>
      <c r="D23058">
        <v>14.268267576741666</v>
      </c>
      <c r="E23058">
        <v>30.349049082583459</v>
      </c>
    </row>
    <row r="23059" spans="2:5" x14ac:dyDescent="0.25">
      <c r="B23059" s="2">
        <v>0.20833333333333334</v>
      </c>
      <c r="C23059">
        <v>24.982935762626461</v>
      </c>
      <c r="D23059">
        <v>13.48429683076685</v>
      </c>
      <c r="E23059">
        <v>32.683591319705265</v>
      </c>
    </row>
    <row r="23060" spans="2:5" x14ac:dyDescent="0.25">
      <c r="B23060" s="2">
        <v>0.21875</v>
      </c>
      <c r="C23060">
        <v>24.090688056818369</v>
      </c>
      <c r="D23060">
        <v>13.95467927835174</v>
      </c>
      <c r="E23060">
        <v>31.127229828290726</v>
      </c>
    </row>
    <row r="23061" spans="2:5" x14ac:dyDescent="0.25">
      <c r="B23061" s="2">
        <v>0.22916666666666666</v>
      </c>
      <c r="C23061">
        <v>23.495856252946314</v>
      </c>
      <c r="D23061">
        <v>13.48429683076685</v>
      </c>
      <c r="E23061">
        <v>31.90541057399799</v>
      </c>
    </row>
    <row r="23062" spans="2:5" x14ac:dyDescent="0.25">
      <c r="B23062" s="2">
        <v>0.23958333333333334</v>
      </c>
      <c r="C23062">
        <v>24.3881039587544</v>
      </c>
      <c r="D23062">
        <v>13.48429683076685</v>
      </c>
      <c r="E23062">
        <v>33.461772065412532</v>
      </c>
    </row>
    <row r="23063" spans="2:5" x14ac:dyDescent="0.25">
      <c r="B23063" s="2">
        <v>0.25</v>
      </c>
      <c r="C23063">
        <v>23.793272154882342</v>
      </c>
      <c r="D23063">
        <v>13.170708532376924</v>
      </c>
      <c r="E23063">
        <v>38.130856539656143</v>
      </c>
    </row>
    <row r="23064" spans="2:5" x14ac:dyDescent="0.25">
      <c r="B23064" s="2">
        <v>0.26041666666666669</v>
      </c>
      <c r="C23064">
        <v>24.68551986069043</v>
      </c>
      <c r="D23064">
        <v>13.641090979961811</v>
      </c>
      <c r="E23064">
        <v>33.461772065412532</v>
      </c>
    </row>
    <row r="23065" spans="2:5" x14ac:dyDescent="0.25">
      <c r="B23065" s="2">
        <v>0.27083333333333331</v>
      </c>
      <c r="C23065">
        <v>24.3881039587544</v>
      </c>
      <c r="D23065">
        <v>13.327502681571886</v>
      </c>
      <c r="E23065">
        <v>35.018133556827067</v>
      </c>
    </row>
    <row r="23066" spans="2:5" x14ac:dyDescent="0.25">
      <c r="B23066" s="2">
        <v>0.28125</v>
      </c>
      <c r="C23066">
        <v>24.982935762626461</v>
      </c>
      <c r="D23066">
        <v>13.170708532376924</v>
      </c>
      <c r="E23066">
        <v>32.683591319705265</v>
      </c>
    </row>
    <row r="23067" spans="2:5" x14ac:dyDescent="0.25">
      <c r="B23067" s="2">
        <v>0.29166666666666669</v>
      </c>
      <c r="C23067">
        <v>24.982935762626461</v>
      </c>
      <c r="D23067">
        <v>11.759561189622254</v>
      </c>
      <c r="E23067">
        <v>24.123603116925313</v>
      </c>
    </row>
    <row r="23068" spans="2:5" x14ac:dyDescent="0.25">
      <c r="B23068" s="2">
        <v>0.30208333333333331</v>
      </c>
      <c r="C23068">
        <v>24.3881039587544</v>
      </c>
      <c r="D23068">
        <v>11.445972891232326</v>
      </c>
      <c r="E23068">
        <v>24.123603116925313</v>
      </c>
    </row>
    <row r="23069" spans="2:5" x14ac:dyDescent="0.25">
      <c r="B23069" s="2">
        <v>0.3125</v>
      </c>
      <c r="C23069">
        <v>24.68551986069043</v>
      </c>
      <c r="D23069">
        <v>11.289178742037363</v>
      </c>
      <c r="E23069">
        <v>18.676337896974434</v>
      </c>
    </row>
    <row r="23070" spans="2:5" x14ac:dyDescent="0.25">
      <c r="B23070" s="2">
        <v>0.32291666666666669</v>
      </c>
      <c r="C23070">
        <v>24.68551986069043</v>
      </c>
      <c r="D23070">
        <v>10.818796294452474</v>
      </c>
      <c r="E23070">
        <v>17.898157151267167</v>
      </c>
    </row>
    <row r="23071" spans="2:5" x14ac:dyDescent="0.25">
      <c r="B23071" s="2">
        <v>0.33333333333333331</v>
      </c>
      <c r="C23071">
        <v>24.68551986069043</v>
      </c>
      <c r="D23071">
        <v>11.445972891232326</v>
      </c>
      <c r="E23071">
        <v>17.1199764055599</v>
      </c>
    </row>
    <row r="23072" spans="2:5" x14ac:dyDescent="0.25">
      <c r="B23072" s="2">
        <v>0.34375</v>
      </c>
      <c r="C23072">
        <v>23.793272154882342</v>
      </c>
      <c r="D23072">
        <v>10.662002145257508</v>
      </c>
      <c r="E23072">
        <v>17.898157151267167</v>
      </c>
    </row>
    <row r="23073" spans="2:5" x14ac:dyDescent="0.25">
      <c r="B23073" s="2">
        <v>0.35416666666666669</v>
      </c>
      <c r="C23073">
        <v>25.280351664562488</v>
      </c>
      <c r="D23073">
        <v>10.975590443647436</v>
      </c>
      <c r="E23073">
        <v>19.454518642681705</v>
      </c>
    </row>
    <row r="23074" spans="2:5" x14ac:dyDescent="0.25">
      <c r="B23074" s="2">
        <v>0.36458333333333331</v>
      </c>
      <c r="C23074">
        <v>24.68551986069043</v>
      </c>
      <c r="D23074">
        <v>10.662002145257508</v>
      </c>
      <c r="E23074">
        <v>17.1199764055599</v>
      </c>
    </row>
    <row r="23075" spans="2:5" x14ac:dyDescent="0.25">
      <c r="B23075" s="2">
        <v>0.375</v>
      </c>
      <c r="C23075">
        <v>24.3881039587544</v>
      </c>
      <c r="D23075">
        <v>10.818796294452474</v>
      </c>
      <c r="E23075">
        <v>17.1199764055599</v>
      </c>
    </row>
    <row r="23076" spans="2:5" x14ac:dyDescent="0.25">
      <c r="B23076" s="2">
        <v>0.38541666666666669</v>
      </c>
      <c r="C23076">
        <v>24.982935762626461</v>
      </c>
      <c r="D23076">
        <v>10.505207996062547</v>
      </c>
      <c r="E23076">
        <v>19.454518642681705</v>
      </c>
    </row>
    <row r="23077" spans="2:5" x14ac:dyDescent="0.25">
      <c r="B23077" s="2">
        <v>0.39583333333333331</v>
      </c>
      <c r="C23077">
        <v>24.3881039587544</v>
      </c>
      <c r="D23077">
        <v>10.191619697672619</v>
      </c>
      <c r="E23077">
        <v>17.898157151267167</v>
      </c>
    </row>
    <row r="23078" spans="2:5" x14ac:dyDescent="0.25">
      <c r="B23078" s="2">
        <v>0.40625</v>
      </c>
      <c r="C23078">
        <v>23.793272154882342</v>
      </c>
      <c r="D23078">
        <v>10.818796294452474</v>
      </c>
      <c r="E23078">
        <v>19.454518642681705</v>
      </c>
    </row>
    <row r="23079" spans="2:5" x14ac:dyDescent="0.25">
      <c r="B23079" s="2">
        <v>0.41666666666666669</v>
      </c>
      <c r="C23079">
        <v>24.982935762626461</v>
      </c>
      <c r="D23079">
        <v>10.505207996062547</v>
      </c>
      <c r="E23079">
        <v>17.1199764055599</v>
      </c>
    </row>
    <row r="23080" spans="2:5" x14ac:dyDescent="0.25">
      <c r="B23080" s="2">
        <v>0.42708333333333331</v>
      </c>
      <c r="C23080">
        <v>42.530473976852186</v>
      </c>
      <c r="D23080">
        <v>10.662002145257508</v>
      </c>
      <c r="E23080">
        <v>17.898157151267167</v>
      </c>
    </row>
    <row r="23081" spans="2:5" x14ac:dyDescent="0.25">
      <c r="B23081" s="2">
        <v>0.4375</v>
      </c>
      <c r="C23081">
        <v>46.694296603956595</v>
      </c>
      <c r="D23081">
        <v>10.191619697672619</v>
      </c>
      <c r="E23081">
        <v>19.454518642681705</v>
      </c>
    </row>
    <row r="23082" spans="2:5" x14ac:dyDescent="0.25">
      <c r="B23082" s="2">
        <v>0.44791666666666669</v>
      </c>
      <c r="C23082">
        <v>49.668455623316888</v>
      </c>
      <c r="D23082">
        <v>10.191619697672619</v>
      </c>
      <c r="E23082">
        <v>17.898157151267167</v>
      </c>
    </row>
    <row r="23083" spans="2:5" x14ac:dyDescent="0.25">
      <c r="B23083" s="2">
        <v>0.45833333333333331</v>
      </c>
      <c r="C23083">
        <v>45.207217094276444</v>
      </c>
      <c r="D23083">
        <v>10.662002145257508</v>
      </c>
      <c r="E23083">
        <v>17.898157151267167</v>
      </c>
    </row>
    <row r="23084" spans="2:5" x14ac:dyDescent="0.25">
      <c r="B23084" s="2">
        <v>0.46875</v>
      </c>
      <c r="C23084">
        <v>49.073623819444826</v>
      </c>
      <c r="D23084">
        <v>10.818796294452474</v>
      </c>
      <c r="E23084">
        <v>17.1199764055599</v>
      </c>
    </row>
    <row r="23085" spans="2:5" x14ac:dyDescent="0.25">
      <c r="B23085" s="2">
        <v>0.47916666666666669</v>
      </c>
      <c r="C23085">
        <v>44.61238529040439</v>
      </c>
      <c r="D23085">
        <v>10.662002145257508</v>
      </c>
      <c r="E23085">
        <v>16.341795659852632</v>
      </c>
    </row>
    <row r="23086" spans="2:5" x14ac:dyDescent="0.25">
      <c r="B23086" s="2">
        <v>0.48958333333333331</v>
      </c>
      <c r="C23086">
        <v>48.181376113636738</v>
      </c>
      <c r="D23086">
        <v>10.348413846867581</v>
      </c>
      <c r="E23086">
        <v>17.898157151267167</v>
      </c>
    </row>
    <row r="23087" spans="2:5" x14ac:dyDescent="0.25">
      <c r="B23087" s="2">
        <v>0.5</v>
      </c>
      <c r="C23087">
        <v>45.207217094276444</v>
      </c>
      <c r="D23087">
        <v>10.505207996062547</v>
      </c>
      <c r="E23087">
        <v>17.898157151267167</v>
      </c>
    </row>
    <row r="23088" spans="2:5" x14ac:dyDescent="0.25">
      <c r="B23088" s="2">
        <v>0.51041666666666663</v>
      </c>
      <c r="C23088">
        <v>45.207217094276444</v>
      </c>
      <c r="D23088">
        <v>10.505207996062547</v>
      </c>
      <c r="E23088">
        <v>17.1199764055599</v>
      </c>
    </row>
    <row r="23089" spans="2:5" x14ac:dyDescent="0.25">
      <c r="B23089" s="2">
        <v>0.52083333333333337</v>
      </c>
      <c r="C23089">
        <v>46.991712505892629</v>
      </c>
      <c r="D23089">
        <v>10.662002145257508</v>
      </c>
      <c r="E23089">
        <v>18.676337896974434</v>
      </c>
    </row>
    <row r="23090" spans="2:5" x14ac:dyDescent="0.25">
      <c r="B23090" s="2">
        <v>0.53125</v>
      </c>
      <c r="C23090">
        <v>43.422721682660274</v>
      </c>
      <c r="D23090">
        <v>10.348413846867581</v>
      </c>
      <c r="E23090">
        <v>17.1199764055599</v>
      </c>
    </row>
    <row r="23091" spans="2:5" x14ac:dyDescent="0.25">
      <c r="B23091" s="2">
        <v>0.54166666666666663</v>
      </c>
      <c r="C23091">
        <v>45.207217094276444</v>
      </c>
      <c r="D23091">
        <v>11.445972891232326</v>
      </c>
      <c r="E23091">
        <v>18.676337896974434</v>
      </c>
    </row>
    <row r="23092" spans="2:5" x14ac:dyDescent="0.25">
      <c r="B23092" s="2">
        <v>0.55208333333333337</v>
      </c>
      <c r="C23092">
        <v>51.750366936869092</v>
      </c>
      <c r="D23092">
        <v>13.327502681571886</v>
      </c>
      <c r="E23092">
        <v>18.676337896974434</v>
      </c>
    </row>
    <row r="23093" spans="2:5" x14ac:dyDescent="0.25">
      <c r="B23093" s="2">
        <v>0.5625</v>
      </c>
      <c r="C23093">
        <v>46.694296603956595</v>
      </c>
      <c r="D23093">
        <v>12.700326084792033</v>
      </c>
      <c r="E23093">
        <v>17.1199764055599</v>
      </c>
    </row>
    <row r="23094" spans="2:5" x14ac:dyDescent="0.25">
      <c r="B23094" s="2">
        <v>0.57291666666666663</v>
      </c>
      <c r="C23094">
        <v>47.289128407828656</v>
      </c>
      <c r="D23094">
        <v>13.170708532376924</v>
      </c>
      <c r="E23094">
        <v>18.676337896974434</v>
      </c>
    </row>
    <row r="23095" spans="2:5" x14ac:dyDescent="0.25">
      <c r="B23095" s="2">
        <v>0.58333333333333337</v>
      </c>
      <c r="C23095">
        <v>47.883960211700717</v>
      </c>
      <c r="D23095">
        <v>17.560944709835898</v>
      </c>
      <c r="E23095">
        <v>17.898157151267167</v>
      </c>
    </row>
    <row r="23096" spans="2:5" x14ac:dyDescent="0.25">
      <c r="B23096" s="2">
        <v>0.59375</v>
      </c>
      <c r="C23096">
        <v>43.422721682660274</v>
      </c>
      <c r="D23096">
        <v>15.365826621106411</v>
      </c>
      <c r="E23096">
        <v>19.454518642681705</v>
      </c>
    </row>
    <row r="23097" spans="2:5" x14ac:dyDescent="0.25">
      <c r="B23097" s="2">
        <v>0.60416666666666663</v>
      </c>
      <c r="C23097">
        <v>45.504632996212479</v>
      </c>
      <c r="D23097">
        <v>15.8362090686913</v>
      </c>
      <c r="E23097">
        <v>17.1199764055599</v>
      </c>
    </row>
    <row r="23098" spans="2:5" x14ac:dyDescent="0.25">
      <c r="B23098" s="2">
        <v>0.61458333333333337</v>
      </c>
      <c r="C23098">
        <v>45.207217094276444</v>
      </c>
      <c r="D23098">
        <v>18.188121306615752</v>
      </c>
      <c r="E23098">
        <v>22.567241625510775</v>
      </c>
    </row>
    <row r="23099" spans="2:5" x14ac:dyDescent="0.25">
      <c r="B23099" s="2">
        <v>0.625</v>
      </c>
      <c r="C23099">
        <v>43.125305780724247</v>
      </c>
      <c r="D23099">
        <v>13.48429683076685</v>
      </c>
      <c r="E23099">
        <v>21.01088013409624</v>
      </c>
    </row>
    <row r="23100" spans="2:5" x14ac:dyDescent="0.25">
      <c r="B23100" s="2">
        <v>0.63541666666666663</v>
      </c>
      <c r="C23100">
        <v>45.504632996212479</v>
      </c>
      <c r="D23100">
        <v>13.48429683076685</v>
      </c>
      <c r="E23100">
        <v>17.898157151267167</v>
      </c>
    </row>
    <row r="23101" spans="2:5" x14ac:dyDescent="0.25">
      <c r="B23101" s="2">
        <v>0.64583333333333337</v>
      </c>
      <c r="C23101">
        <v>44.314969388468363</v>
      </c>
      <c r="D23101">
        <v>13.170708532376924</v>
      </c>
      <c r="E23101">
        <v>21.01088013409624</v>
      </c>
    </row>
    <row r="23102" spans="2:5" x14ac:dyDescent="0.25">
      <c r="B23102" s="2">
        <v>0.65625</v>
      </c>
      <c r="C23102">
        <v>43.125305780724247</v>
      </c>
      <c r="D23102">
        <v>13.48429683076685</v>
      </c>
      <c r="E23102">
        <v>17.898157151267167</v>
      </c>
    </row>
    <row r="23103" spans="2:5" x14ac:dyDescent="0.25">
      <c r="B23103" s="2">
        <v>0.66666666666666663</v>
      </c>
      <c r="C23103">
        <v>45.207217094276444</v>
      </c>
      <c r="D23103">
        <v>13.48429683076685</v>
      </c>
      <c r="E23103">
        <v>17.1199764055599</v>
      </c>
    </row>
    <row r="23104" spans="2:5" x14ac:dyDescent="0.25">
      <c r="B23104" s="2">
        <v>0.67708333333333337</v>
      </c>
      <c r="C23104">
        <v>43.720137584596301</v>
      </c>
      <c r="D23104">
        <v>12.700326084792033</v>
      </c>
      <c r="E23104">
        <v>17.898157151267167</v>
      </c>
    </row>
    <row r="23105" spans="2:5" x14ac:dyDescent="0.25">
      <c r="B23105" s="2">
        <v>0.6875</v>
      </c>
      <c r="C23105">
        <v>43.125305780724247</v>
      </c>
      <c r="D23105">
        <v>13.327502681571886</v>
      </c>
      <c r="E23105">
        <v>17.898157151267167</v>
      </c>
    </row>
    <row r="23106" spans="2:5" x14ac:dyDescent="0.25">
      <c r="B23106" s="2">
        <v>0.69791666666666663</v>
      </c>
      <c r="C23106">
        <v>44.314969388468363</v>
      </c>
      <c r="D23106">
        <v>13.170708532376924</v>
      </c>
      <c r="E23106">
        <v>19.454518642681705</v>
      </c>
    </row>
    <row r="23107" spans="2:5" x14ac:dyDescent="0.25">
      <c r="B23107" s="2">
        <v>0.70833333333333337</v>
      </c>
      <c r="C23107">
        <v>44.61238529040439</v>
      </c>
      <c r="D23107">
        <v>13.170708532376924</v>
      </c>
      <c r="E23107">
        <v>18.676337896974434</v>
      </c>
    </row>
    <row r="23108" spans="2:5" x14ac:dyDescent="0.25">
      <c r="B23108" s="2">
        <v>0.71875</v>
      </c>
      <c r="C23108">
        <v>41.043394467172043</v>
      </c>
      <c r="D23108">
        <v>13.013914383181961</v>
      </c>
      <c r="E23108">
        <v>16.341795659852632</v>
      </c>
    </row>
    <row r="23109" spans="2:5" x14ac:dyDescent="0.25">
      <c r="B23109" s="2">
        <v>0.72916666666666663</v>
      </c>
      <c r="C23109">
        <v>43.720137584596301</v>
      </c>
      <c r="D23109">
        <v>13.327502681571886</v>
      </c>
      <c r="E23109">
        <v>17.898157151267167</v>
      </c>
    </row>
    <row r="23110" spans="2:5" x14ac:dyDescent="0.25">
      <c r="B23110" s="2">
        <v>0.73958333333333337</v>
      </c>
      <c r="C23110">
        <v>43.422721682660274</v>
      </c>
      <c r="D23110">
        <v>14.425061725936629</v>
      </c>
      <c r="E23110">
        <v>17.1199764055599</v>
      </c>
    </row>
    <row r="23111" spans="2:5" x14ac:dyDescent="0.25">
      <c r="B23111" s="2">
        <v>0.75</v>
      </c>
      <c r="C23111">
        <v>40.745978565236008</v>
      </c>
      <c r="D23111">
        <v>13.170708532376924</v>
      </c>
      <c r="E23111">
        <v>18.676337896974434</v>
      </c>
    </row>
    <row r="23112" spans="2:5" x14ac:dyDescent="0.25">
      <c r="B23112" s="2">
        <v>0.76041666666666663</v>
      </c>
      <c r="C23112">
        <v>42.827889878788213</v>
      </c>
      <c r="D23112">
        <v>13.48429683076685</v>
      </c>
      <c r="E23112">
        <v>19.454518642681705</v>
      </c>
    </row>
    <row r="23113" spans="2:5" x14ac:dyDescent="0.25">
      <c r="B23113" s="2">
        <v>0.77083333333333337</v>
      </c>
      <c r="C23113">
        <v>41.34081036910807</v>
      </c>
      <c r="D23113">
        <v>13.013914383181961</v>
      </c>
      <c r="E23113">
        <v>17.1199764055599</v>
      </c>
    </row>
    <row r="23114" spans="2:5" x14ac:dyDescent="0.25">
      <c r="B23114" s="2">
        <v>0.78125</v>
      </c>
      <c r="C23114">
        <v>39.556314957491892</v>
      </c>
      <c r="D23114">
        <v>13.95467927835174</v>
      </c>
      <c r="E23114">
        <v>18.676337896974434</v>
      </c>
    </row>
    <row r="23115" spans="2:5" x14ac:dyDescent="0.25">
      <c r="B23115" s="2">
        <v>0.79166666666666663</v>
      </c>
      <c r="C23115">
        <v>44.61238529040439</v>
      </c>
      <c r="D23115">
        <v>13.170708532376924</v>
      </c>
      <c r="E23115">
        <v>17.898157151267167</v>
      </c>
    </row>
    <row r="23116" spans="2:5" x14ac:dyDescent="0.25">
      <c r="B23116" s="2">
        <v>0.80208333333333337</v>
      </c>
      <c r="C23116">
        <v>42.827889878788213</v>
      </c>
      <c r="D23116">
        <v>11.445972891232326</v>
      </c>
      <c r="E23116">
        <v>58.363555928045109</v>
      </c>
    </row>
    <row r="23117" spans="2:5" x14ac:dyDescent="0.25">
      <c r="B23117" s="2">
        <v>0.8125</v>
      </c>
      <c r="C23117">
        <v>40.745978565236008</v>
      </c>
      <c r="D23117">
        <v>10.818796294452474</v>
      </c>
      <c r="E23117">
        <v>24.123603116925313</v>
      </c>
    </row>
    <row r="23118" spans="2:5" x14ac:dyDescent="0.25">
      <c r="B23118" s="2">
        <v>0.82291666666666663</v>
      </c>
      <c r="C23118">
        <v>42.530473976852186</v>
      </c>
      <c r="D23118">
        <v>12.386737786402106</v>
      </c>
      <c r="E23118">
        <v>24.901783862632584</v>
      </c>
    </row>
    <row r="23119" spans="2:5" x14ac:dyDescent="0.25">
      <c r="B23119" s="2">
        <v>0.83333333333333337</v>
      </c>
      <c r="C23119">
        <v>41.34081036910807</v>
      </c>
      <c r="D23119">
        <v>12.386737786402106</v>
      </c>
      <c r="E23119">
        <v>24.123603116925313</v>
      </c>
    </row>
    <row r="23120" spans="2:5" x14ac:dyDescent="0.25">
      <c r="B23120" s="2">
        <v>0.84375</v>
      </c>
      <c r="C23120">
        <v>41.34081036910807</v>
      </c>
      <c r="D23120">
        <v>12.386737786402106</v>
      </c>
      <c r="E23120">
        <v>25.679964608339848</v>
      </c>
    </row>
    <row r="23121" spans="1:5" x14ac:dyDescent="0.25">
      <c r="B23121" s="2">
        <v>0.85416666666666663</v>
      </c>
      <c r="C23121">
        <v>42.827889878788213</v>
      </c>
      <c r="D23121">
        <v>12.54353193559707</v>
      </c>
      <c r="E23121">
        <v>24.901783862632584</v>
      </c>
    </row>
    <row r="23122" spans="1:5" x14ac:dyDescent="0.25">
      <c r="B23122" s="2">
        <v>0.86458333333333337</v>
      </c>
      <c r="C23122">
        <v>39.853730859427927</v>
      </c>
      <c r="D23122">
        <v>12.700326084792033</v>
      </c>
      <c r="E23122">
        <v>29.570868336876188</v>
      </c>
    </row>
    <row r="23123" spans="1:5" x14ac:dyDescent="0.25">
      <c r="B23123" s="2">
        <v>0.875</v>
      </c>
      <c r="C23123">
        <v>41.935642172980124</v>
      </c>
      <c r="D23123">
        <v>13.013914383181961</v>
      </c>
      <c r="E23123">
        <v>29.570868336876188</v>
      </c>
    </row>
    <row r="23124" spans="1:5" x14ac:dyDescent="0.25">
      <c r="B23124" s="2">
        <v>0.88541666666666663</v>
      </c>
      <c r="C23124">
        <v>41.935642172980124</v>
      </c>
      <c r="D23124">
        <v>13.327502681571886</v>
      </c>
      <c r="E23124">
        <v>33.461772065412532</v>
      </c>
    </row>
    <row r="23125" spans="1:5" x14ac:dyDescent="0.25">
      <c r="B23125" s="2">
        <v>0.89583333333333337</v>
      </c>
      <c r="C23125">
        <v>41.043394467172043</v>
      </c>
      <c r="D23125">
        <v>13.48429683076685</v>
      </c>
      <c r="E23125">
        <v>34.239952811119799</v>
      </c>
    </row>
    <row r="23126" spans="1:5" x14ac:dyDescent="0.25">
      <c r="B23126" s="2">
        <v>0.90625</v>
      </c>
      <c r="C23126">
        <v>39.853730859427927</v>
      </c>
      <c r="D23126">
        <v>13.170708532376924</v>
      </c>
      <c r="E23126">
        <v>28.014506845461653</v>
      </c>
    </row>
    <row r="23127" spans="1:5" x14ac:dyDescent="0.25">
      <c r="B23127" s="2">
        <v>0.91666666666666663</v>
      </c>
      <c r="C23127">
        <v>42.827889878788213</v>
      </c>
      <c r="D23127">
        <v>13.170708532376924</v>
      </c>
      <c r="E23127">
        <v>28.792687591168924</v>
      </c>
    </row>
    <row r="23128" spans="1:5" x14ac:dyDescent="0.25">
      <c r="B23128" s="2">
        <v>0.92708333333333337</v>
      </c>
      <c r="C23128">
        <v>41.638226271044097</v>
      </c>
      <c r="D23128">
        <v>13.170708532376924</v>
      </c>
      <c r="E23128">
        <v>28.014506845461653</v>
      </c>
    </row>
    <row r="23129" spans="1:5" x14ac:dyDescent="0.25">
      <c r="B23129" s="2">
        <v>0.9375</v>
      </c>
      <c r="C23129">
        <v>43.720137584596301</v>
      </c>
      <c r="D23129">
        <v>13.327502681571886</v>
      </c>
      <c r="E23129">
        <v>28.792687591168924</v>
      </c>
    </row>
    <row r="23130" spans="1:5" x14ac:dyDescent="0.25">
      <c r="B23130" s="2">
        <v>0.94791666666666663</v>
      </c>
      <c r="C23130">
        <v>43.125305780724247</v>
      </c>
      <c r="D23130">
        <v>13.013914383181961</v>
      </c>
      <c r="E23130">
        <v>28.792687591168924</v>
      </c>
    </row>
    <row r="23131" spans="1:5" x14ac:dyDescent="0.25">
      <c r="B23131" s="2">
        <v>0.95833333333333337</v>
      </c>
      <c r="C23131">
        <v>41.043394467172043</v>
      </c>
      <c r="D23131">
        <v>13.641090979961811</v>
      </c>
      <c r="E23131">
        <v>27.236326099754386</v>
      </c>
    </row>
    <row r="23132" spans="1:5" x14ac:dyDescent="0.25">
      <c r="B23132" s="2">
        <v>0.96875</v>
      </c>
      <c r="C23132">
        <v>44.61238529040439</v>
      </c>
      <c r="D23132">
        <v>13.48429683076685</v>
      </c>
      <c r="E23132">
        <v>28.014506845461653</v>
      </c>
    </row>
    <row r="23133" spans="1:5" x14ac:dyDescent="0.25">
      <c r="B23133" s="2">
        <v>0.97916666666666663</v>
      </c>
      <c r="C23133">
        <v>43.720137584596301</v>
      </c>
      <c r="D23133">
        <v>13.327502681571886</v>
      </c>
      <c r="E23133">
        <v>29.570868336876188</v>
      </c>
    </row>
    <row r="23134" spans="1:5" x14ac:dyDescent="0.25">
      <c r="B23134" s="2">
        <v>0.98958333333333337</v>
      </c>
      <c r="C23134">
        <v>41.043394467172043</v>
      </c>
      <c r="D23134">
        <v>12.857120233986995</v>
      </c>
      <c r="E23134">
        <v>30.349049082583459</v>
      </c>
    </row>
    <row r="23135" spans="1:5" x14ac:dyDescent="0.25">
      <c r="B23135" s="2">
        <v>0</v>
      </c>
      <c r="C23135">
        <v>44.61238529040439</v>
      </c>
      <c r="D23135">
        <v>16.933768113056047</v>
      </c>
      <c r="E23135">
        <v>27.236326099754386</v>
      </c>
    </row>
    <row r="23136" spans="1:5" x14ac:dyDescent="0.25">
      <c r="A23136" s="1">
        <v>40420</v>
      </c>
      <c r="B23136" s="2">
        <v>1.0416666666666666E-2</v>
      </c>
      <c r="C23136">
        <v>43.422721682660274</v>
      </c>
      <c r="D23136">
        <v>16.149797367081227</v>
      </c>
      <c r="E23136">
        <v>30.349049082583459</v>
      </c>
    </row>
    <row r="23137" spans="2:5" x14ac:dyDescent="0.25">
      <c r="B23137" s="2">
        <v>2.0833333333333332E-2</v>
      </c>
      <c r="C23137">
        <v>41.935642172980124</v>
      </c>
      <c r="D23137">
        <v>13.797885129156779</v>
      </c>
      <c r="E23137">
        <v>28.014506845461653</v>
      </c>
    </row>
    <row r="23138" spans="2:5" x14ac:dyDescent="0.25">
      <c r="B23138" s="2">
        <v>3.125E-2</v>
      </c>
      <c r="C23138">
        <v>44.314969388468363</v>
      </c>
      <c r="D23138">
        <v>13.48429683076685</v>
      </c>
      <c r="E23138">
        <v>27.236326099754386</v>
      </c>
    </row>
    <row r="23139" spans="2:5" x14ac:dyDescent="0.25">
      <c r="B23139" s="2">
        <v>4.1666666666666664E-2</v>
      </c>
      <c r="C23139">
        <v>42.233058074916151</v>
      </c>
      <c r="D23139">
        <v>13.327502681571886</v>
      </c>
      <c r="E23139">
        <v>27.236326099754386</v>
      </c>
    </row>
    <row r="23140" spans="2:5" x14ac:dyDescent="0.25">
      <c r="B23140" s="2">
        <v>5.2083333333333336E-2</v>
      </c>
      <c r="C23140">
        <v>42.530473976852186</v>
      </c>
      <c r="D23140">
        <v>13.170708532376924</v>
      </c>
      <c r="E23140">
        <v>25.679964608339848</v>
      </c>
    </row>
    <row r="23141" spans="2:5" x14ac:dyDescent="0.25">
      <c r="B23141" s="2">
        <v>6.25E-2</v>
      </c>
      <c r="C23141">
        <v>44.61238529040439</v>
      </c>
      <c r="D23141">
        <v>13.170708532376924</v>
      </c>
      <c r="E23141">
        <v>25.679964608339848</v>
      </c>
    </row>
    <row r="23142" spans="2:5" x14ac:dyDescent="0.25">
      <c r="B23142" s="2">
        <v>7.2916666666666671E-2</v>
      </c>
      <c r="C23142">
        <v>42.233058074916151</v>
      </c>
      <c r="D23142">
        <v>12.857120233986995</v>
      </c>
      <c r="E23142">
        <v>24.901783862632584</v>
      </c>
    </row>
    <row r="23143" spans="2:5" x14ac:dyDescent="0.25">
      <c r="B23143" s="2">
        <v>8.3333333333333329E-2</v>
      </c>
      <c r="C23143">
        <v>44.017553486532336</v>
      </c>
      <c r="D23143">
        <v>15.8362090686913</v>
      </c>
      <c r="E23143">
        <v>24.901783862632584</v>
      </c>
    </row>
    <row r="23144" spans="2:5" x14ac:dyDescent="0.25">
      <c r="B23144" s="2">
        <v>9.375E-2</v>
      </c>
      <c r="C23144">
        <v>42.530473976852186</v>
      </c>
      <c r="D23144">
        <v>18.501709605005679</v>
      </c>
      <c r="E23144">
        <v>25.679964608339848</v>
      </c>
    </row>
    <row r="23145" spans="2:5" x14ac:dyDescent="0.25">
      <c r="B23145" s="2">
        <v>0.10416666666666667</v>
      </c>
      <c r="C23145">
        <v>41.043394467172043</v>
      </c>
      <c r="D23145">
        <v>14.425061725936629</v>
      </c>
      <c r="E23145">
        <v>25.679964608339848</v>
      </c>
    </row>
    <row r="23146" spans="2:5" x14ac:dyDescent="0.25">
      <c r="B23146" s="2">
        <v>0.11458333333333333</v>
      </c>
      <c r="C23146">
        <v>43.422721682660274</v>
      </c>
      <c r="D23146">
        <v>13.013914383181961</v>
      </c>
      <c r="E23146">
        <v>27.236326099754386</v>
      </c>
    </row>
    <row r="23147" spans="2:5" x14ac:dyDescent="0.25">
      <c r="B23147" s="2">
        <v>0.125</v>
      </c>
      <c r="C23147">
        <v>44.61238529040439</v>
      </c>
      <c r="D23147">
        <v>13.327502681571886</v>
      </c>
      <c r="E23147">
        <v>26.458145354047115</v>
      </c>
    </row>
    <row r="23148" spans="2:5" x14ac:dyDescent="0.25">
      <c r="B23148" s="2">
        <v>0.13541666666666666</v>
      </c>
      <c r="C23148">
        <v>41.935642172980124</v>
      </c>
      <c r="D23148">
        <v>13.641090979961811</v>
      </c>
      <c r="E23148">
        <v>25.679964608339848</v>
      </c>
    </row>
    <row r="23149" spans="2:5" x14ac:dyDescent="0.25">
      <c r="B23149" s="2">
        <v>0.14583333333333334</v>
      </c>
      <c r="C23149">
        <v>44.017553486532336</v>
      </c>
      <c r="D23149">
        <v>13.170708532376924</v>
      </c>
      <c r="E23149">
        <v>26.458145354047115</v>
      </c>
    </row>
    <row r="23150" spans="2:5" x14ac:dyDescent="0.25">
      <c r="B23150" s="2">
        <v>0.15625</v>
      </c>
      <c r="C23150">
        <v>43.422721682660274</v>
      </c>
      <c r="D23150">
        <v>14.111473427546704</v>
      </c>
      <c r="E23150">
        <v>24.901783862632584</v>
      </c>
    </row>
    <row r="23151" spans="2:5" x14ac:dyDescent="0.25">
      <c r="B23151" s="2">
        <v>0.16666666666666666</v>
      </c>
      <c r="C23151">
        <v>42.233058074916151</v>
      </c>
      <c r="D23151">
        <v>13.170708532376924</v>
      </c>
      <c r="E23151">
        <v>26.458145354047115</v>
      </c>
    </row>
    <row r="23152" spans="2:5" x14ac:dyDescent="0.25">
      <c r="B23152" s="2">
        <v>0.17708333333333334</v>
      </c>
      <c r="C23152">
        <v>44.314969388468363</v>
      </c>
      <c r="D23152">
        <v>13.013914383181961</v>
      </c>
      <c r="E23152">
        <v>31.127229828290726</v>
      </c>
    </row>
    <row r="23153" spans="2:5" x14ac:dyDescent="0.25">
      <c r="B23153" s="2">
        <v>0.1875</v>
      </c>
      <c r="C23153">
        <v>43.422721682660274</v>
      </c>
      <c r="D23153">
        <v>13.013914383181961</v>
      </c>
      <c r="E23153">
        <v>31.127229828290726</v>
      </c>
    </row>
    <row r="23154" spans="2:5" x14ac:dyDescent="0.25">
      <c r="B23154" s="2">
        <v>0.19791666666666666</v>
      </c>
      <c r="C23154">
        <v>57.698684975589671</v>
      </c>
      <c r="D23154">
        <v>13.013914383181961</v>
      </c>
      <c r="E23154">
        <v>29.570868336876188</v>
      </c>
    </row>
    <row r="23155" spans="2:5" x14ac:dyDescent="0.25">
      <c r="B23155" s="2">
        <v>0.20833333333333334</v>
      </c>
      <c r="C23155">
        <v>96.660168129209509</v>
      </c>
      <c r="D23155">
        <v>67.735072452224188</v>
      </c>
      <c r="E23155">
        <v>31.127229828290726</v>
      </c>
    </row>
    <row r="23156" spans="2:5" x14ac:dyDescent="0.25">
      <c r="B23156" s="2">
        <v>0.21875</v>
      </c>
      <c r="C23156">
        <v>107.96197240277861</v>
      </c>
      <c r="D23156">
        <v>63.188042125570234</v>
      </c>
      <c r="E23156">
        <v>31.90541057399799</v>
      </c>
    </row>
    <row r="23157" spans="2:5" x14ac:dyDescent="0.25">
      <c r="B23157" s="2">
        <v>0.22916666666666666</v>
      </c>
      <c r="C23157">
        <v>90.711850090488923</v>
      </c>
      <c r="D23157">
        <v>65.696748512689652</v>
      </c>
      <c r="E23157">
        <v>83.265339790677686</v>
      </c>
    </row>
    <row r="23158" spans="2:5" x14ac:dyDescent="0.25">
      <c r="B23158" s="2">
        <v>0.23958333333333334</v>
      </c>
      <c r="C23158">
        <v>83.871284345960248</v>
      </c>
      <c r="D23158">
        <v>98.153137396047072</v>
      </c>
      <c r="E23158">
        <v>173.5343062927208</v>
      </c>
    </row>
    <row r="23159" spans="2:5" x14ac:dyDescent="0.25">
      <c r="B23159" s="2">
        <v>0.25</v>
      </c>
      <c r="C23159">
        <v>79.410045816919819</v>
      </c>
      <c r="D23159">
        <v>111.32384592842399</v>
      </c>
      <c r="E23159">
        <v>171.19976405559899</v>
      </c>
    </row>
    <row r="23160" spans="2:5" x14ac:dyDescent="0.25">
      <c r="B23160" s="2">
        <v>0.26041666666666669</v>
      </c>
      <c r="C23160">
        <v>89.522186482744814</v>
      </c>
      <c r="D23160">
        <v>147.07291194487564</v>
      </c>
      <c r="E23160">
        <v>175.09066778413535</v>
      </c>
    </row>
    <row r="23161" spans="2:5" x14ac:dyDescent="0.25">
      <c r="B23161" s="2">
        <v>0.27083333333333331</v>
      </c>
      <c r="C23161">
        <v>96.065336325337441</v>
      </c>
      <c r="D23161">
        <v>188.62336148154094</v>
      </c>
      <c r="E23161">
        <v>179.75975225837897</v>
      </c>
    </row>
    <row r="23162" spans="2:5" x14ac:dyDescent="0.25">
      <c r="B23162" s="2">
        <v>0.28125</v>
      </c>
      <c r="C23162">
        <v>101.41882256018599</v>
      </c>
      <c r="D23162">
        <v>204.77315884862216</v>
      </c>
      <c r="E23162">
        <v>183.6506559869153</v>
      </c>
    </row>
    <row r="23163" spans="2:5" x14ac:dyDescent="0.25">
      <c r="B23163" s="2">
        <v>0.29166666666666669</v>
      </c>
      <c r="C23163">
        <v>106.7723087950345</v>
      </c>
      <c r="D23163">
        <v>201.32368756633298</v>
      </c>
      <c r="E23163">
        <v>199.21427090106067</v>
      </c>
    </row>
    <row r="23164" spans="2:5" x14ac:dyDescent="0.25">
      <c r="B23164" s="2">
        <v>0.30208333333333331</v>
      </c>
      <c r="C23164">
        <v>114.20770634343523</v>
      </c>
      <c r="D23164">
        <v>212.76966045756527</v>
      </c>
      <c r="E23164">
        <v>247.46147713491129</v>
      </c>
    </row>
    <row r="23165" spans="2:5" x14ac:dyDescent="0.25">
      <c r="B23165" s="2">
        <v>0.3125</v>
      </c>
      <c r="C23165">
        <v>114.8025381473073</v>
      </c>
      <c r="D23165">
        <v>184.70350775166685</v>
      </c>
      <c r="E23165">
        <v>256.7996460833985</v>
      </c>
    </row>
    <row r="23166" spans="2:5" x14ac:dyDescent="0.25">
      <c r="B23166" s="2">
        <v>0.32291666666666669</v>
      </c>
      <c r="C23166">
        <v>112.72062683375509</v>
      </c>
      <c r="D23166">
        <v>198.34459873162868</v>
      </c>
      <c r="E23166">
        <v>246.683296389204</v>
      </c>
    </row>
    <row r="23167" spans="2:5" x14ac:dyDescent="0.25">
      <c r="B23167" s="2">
        <v>0.33333333333333331</v>
      </c>
      <c r="C23167">
        <v>110.93613142213891</v>
      </c>
      <c r="D23167">
        <v>215.43516099387969</v>
      </c>
      <c r="E23167">
        <v>235.01058520359499</v>
      </c>
    </row>
    <row r="23168" spans="2:5" x14ac:dyDescent="0.25">
      <c r="B23168" s="2">
        <v>0.34375</v>
      </c>
      <c r="C23168">
        <v>107.06972469697054</v>
      </c>
      <c r="D23168">
        <v>185.01709605005678</v>
      </c>
      <c r="E23168">
        <v>237.34512744071679</v>
      </c>
    </row>
    <row r="23169" spans="2:5" x14ac:dyDescent="0.25">
      <c r="B23169" s="2">
        <v>0.35416666666666669</v>
      </c>
      <c r="C23169">
        <v>112.42321093181906</v>
      </c>
      <c r="D23169">
        <v>193.17039180819489</v>
      </c>
      <c r="E23169">
        <v>224.11605476369323</v>
      </c>
    </row>
    <row r="23170" spans="2:5" x14ac:dyDescent="0.25">
      <c r="B23170" s="2">
        <v>0.36458333333333331</v>
      </c>
      <c r="C23170">
        <v>101.12140665824995</v>
      </c>
      <c r="D23170">
        <v>207.1250710865466</v>
      </c>
      <c r="E23170">
        <v>242.01421191496041</v>
      </c>
    </row>
    <row r="23171" spans="2:5" x14ac:dyDescent="0.25">
      <c r="B23171" s="2">
        <v>0.375</v>
      </c>
      <c r="C23171">
        <v>106.47489289309847</v>
      </c>
      <c r="D23171">
        <v>232.99610570371556</v>
      </c>
      <c r="E23171">
        <v>245.90511564349674</v>
      </c>
    </row>
    <row r="23172" spans="2:5" x14ac:dyDescent="0.25">
      <c r="B23172" s="2">
        <v>0.38541666666666669</v>
      </c>
      <c r="C23172">
        <v>110.63871552020289</v>
      </c>
      <c r="D23172">
        <v>245.22604934092271</v>
      </c>
      <c r="E23172">
        <v>236.56694669500951</v>
      </c>
    </row>
    <row r="23173" spans="2:5" x14ac:dyDescent="0.25">
      <c r="B23173" s="2">
        <v>0.39583333333333331</v>
      </c>
      <c r="C23173">
        <v>113.31545863762716</v>
      </c>
      <c r="D23173">
        <v>233.15289985291051</v>
      </c>
      <c r="E23173">
        <v>238.12330818642405</v>
      </c>
    </row>
    <row r="23174" spans="2:5" x14ac:dyDescent="0.25">
      <c r="B23174" s="2">
        <v>0.40625</v>
      </c>
      <c r="C23174">
        <v>97.254999933081578</v>
      </c>
      <c r="D23174">
        <v>151.14955982394471</v>
      </c>
      <c r="E23174">
        <v>234.23240445788772</v>
      </c>
    </row>
    <row r="23175" spans="2:5" x14ac:dyDescent="0.25">
      <c r="B23175" s="2">
        <v>0.41666666666666669</v>
      </c>
      <c r="C23175">
        <v>92.793761404041135</v>
      </c>
      <c r="D23175">
        <v>140.95794012627209</v>
      </c>
      <c r="E23175">
        <v>231.11968147505863</v>
      </c>
    </row>
    <row r="23176" spans="2:5" x14ac:dyDescent="0.25">
      <c r="B23176" s="2">
        <v>0.42708333333333331</v>
      </c>
      <c r="C23176">
        <v>89.819602384680834</v>
      </c>
      <c r="D23176">
        <v>206.18430619137683</v>
      </c>
      <c r="E23176">
        <v>247.46147713491129</v>
      </c>
    </row>
    <row r="23177" spans="2:5" x14ac:dyDescent="0.25">
      <c r="B23177" s="2">
        <v>0.4375</v>
      </c>
      <c r="C23177">
        <v>96.065336325337441</v>
      </c>
      <c r="D23177">
        <v>214.33760194951492</v>
      </c>
      <c r="E23177">
        <v>254.46510384627672</v>
      </c>
    </row>
    <row r="23178" spans="2:5" x14ac:dyDescent="0.25">
      <c r="B23178" s="2">
        <v>0.44791666666666669</v>
      </c>
      <c r="C23178">
        <v>111.53096322601098</v>
      </c>
      <c r="D23178">
        <v>214.33760194951492</v>
      </c>
      <c r="E23178">
        <v>226.45059700081504</v>
      </c>
    </row>
    <row r="23179" spans="2:5" x14ac:dyDescent="0.25">
      <c r="B23179" s="2">
        <v>0.45833333333333331</v>
      </c>
      <c r="C23179">
        <v>110.63871552020289</v>
      </c>
      <c r="D23179">
        <v>232.68251740532565</v>
      </c>
      <c r="E23179">
        <v>250.57420011774036</v>
      </c>
    </row>
    <row r="23180" spans="2:5" x14ac:dyDescent="0.25">
      <c r="B23180" s="2">
        <v>0.46875</v>
      </c>
      <c r="C23180">
        <v>108.85422010858672</v>
      </c>
      <c r="D23180">
        <v>229.70342857062133</v>
      </c>
      <c r="E23180">
        <v>244.34875415208219</v>
      </c>
    </row>
    <row r="23181" spans="2:5" x14ac:dyDescent="0.25">
      <c r="B23181" s="2">
        <v>0.47916666666666669</v>
      </c>
      <c r="C23181">
        <v>113.01804273569113</v>
      </c>
      <c r="D23181">
        <v>232.05534080854579</v>
      </c>
      <c r="E23181">
        <v>252.90874235486214</v>
      </c>
    </row>
    <row r="23182" spans="2:5" x14ac:dyDescent="0.25">
      <c r="B23182" s="2">
        <v>0.48958333333333331</v>
      </c>
      <c r="C23182">
        <v>109.74646781439479</v>
      </c>
      <c r="D23182">
        <v>221.23654451409331</v>
      </c>
      <c r="E23182">
        <v>218.66878954374238</v>
      </c>
    </row>
    <row r="23183" spans="2:5" x14ac:dyDescent="0.25">
      <c r="B23183" s="2">
        <v>0.5</v>
      </c>
      <c r="C23183">
        <v>109.15163601052275</v>
      </c>
      <c r="D23183">
        <v>229.70342857062133</v>
      </c>
      <c r="E23183">
        <v>210.1088013409624</v>
      </c>
    </row>
    <row r="23184" spans="2:5" x14ac:dyDescent="0.25">
      <c r="B23184" s="2">
        <v>0.51041666666666663</v>
      </c>
      <c r="C23184">
        <v>96.957584031145544</v>
      </c>
      <c r="D23184">
        <v>226.72433973591703</v>
      </c>
      <c r="E23184">
        <v>233.45422371218044</v>
      </c>
    </row>
    <row r="23185" spans="2:5" x14ac:dyDescent="0.25">
      <c r="B23185" s="2">
        <v>0.52083333333333337</v>
      </c>
      <c r="C23185">
        <v>92.793761404041135</v>
      </c>
      <c r="D23185">
        <v>228.60586952625661</v>
      </c>
      <c r="E23185">
        <v>247.46147713491129</v>
      </c>
    </row>
    <row r="23186" spans="2:5" x14ac:dyDescent="0.25">
      <c r="B23186" s="2">
        <v>0.53125</v>
      </c>
      <c r="C23186">
        <v>93.091177305977169</v>
      </c>
      <c r="D23186">
        <v>241.61978390943855</v>
      </c>
      <c r="E23186">
        <v>254.46510384627672</v>
      </c>
    </row>
    <row r="23187" spans="2:5" x14ac:dyDescent="0.25">
      <c r="B23187" s="2">
        <v>0.54166666666666663</v>
      </c>
      <c r="C23187">
        <v>124.61726291119626</v>
      </c>
      <c r="D23187">
        <v>236.60237113519975</v>
      </c>
      <c r="E23187">
        <v>249.01783862632581</v>
      </c>
    </row>
    <row r="23188" spans="2:5" x14ac:dyDescent="0.25">
      <c r="B23188" s="2">
        <v>0.55208333333333337</v>
      </c>
      <c r="C23188">
        <v>118.96636077441171</v>
      </c>
      <c r="D23188">
        <v>230.95778176418108</v>
      </c>
      <c r="E23188">
        <v>241.23603116925312</v>
      </c>
    </row>
    <row r="23189" spans="2:5" x14ac:dyDescent="0.25">
      <c r="B23189" s="2">
        <v>0.5625</v>
      </c>
      <c r="C23189">
        <v>122.23793569570803</v>
      </c>
      <c r="D23189">
        <v>248.51872647401694</v>
      </c>
      <c r="E23189">
        <v>239.6796696778386</v>
      </c>
    </row>
    <row r="23190" spans="2:5" x14ac:dyDescent="0.25">
      <c r="B23190" s="2">
        <v>0.57291666666666663</v>
      </c>
      <c r="C23190">
        <v>126.69917422474848</v>
      </c>
      <c r="D23190">
        <v>228.29228122786665</v>
      </c>
      <c r="E23190">
        <v>263.02509204905664</v>
      </c>
    </row>
    <row r="23191" spans="2:5" x14ac:dyDescent="0.25">
      <c r="B23191" s="2">
        <v>0.58333333333333337</v>
      </c>
      <c r="C23191">
        <v>112.42321093181906</v>
      </c>
      <c r="D23191">
        <v>193.32718595738984</v>
      </c>
      <c r="E23191">
        <v>251.35238086344759</v>
      </c>
    </row>
    <row r="23192" spans="2:5" x14ac:dyDescent="0.25">
      <c r="B23192" s="2">
        <v>0.59375</v>
      </c>
      <c r="C23192">
        <v>127.29400602862052</v>
      </c>
      <c r="D23192">
        <v>163.69309175954177</v>
      </c>
      <c r="E23192">
        <v>268.47235726900749</v>
      </c>
    </row>
    <row r="23193" spans="2:5" x14ac:dyDescent="0.25">
      <c r="B23193" s="2">
        <v>0.60416666666666663</v>
      </c>
      <c r="C23193">
        <v>146.92345555639847</v>
      </c>
      <c r="D23193">
        <v>157.42132579174324</v>
      </c>
      <c r="E23193">
        <v>261.46873055764212</v>
      </c>
    </row>
    <row r="23194" spans="2:5" x14ac:dyDescent="0.25">
      <c r="B23194" s="2">
        <v>0.61458333333333337</v>
      </c>
      <c r="C23194">
        <v>125.50951061700437</v>
      </c>
      <c r="D23194">
        <v>169.33768113056044</v>
      </c>
      <c r="E23194">
        <v>257.57782682910579</v>
      </c>
    </row>
    <row r="23195" spans="2:5" x14ac:dyDescent="0.25">
      <c r="B23195" s="2">
        <v>0.625</v>
      </c>
      <c r="C23195">
        <v>110.93613142213891</v>
      </c>
      <c r="D23195">
        <v>168.71050453378058</v>
      </c>
      <c r="E23195">
        <v>263.80327279476387</v>
      </c>
    </row>
    <row r="23196" spans="2:5" x14ac:dyDescent="0.25">
      <c r="B23196" s="2">
        <v>0.63541666666666663</v>
      </c>
      <c r="C23196">
        <v>112.12579502988304</v>
      </c>
      <c r="D23196">
        <v>162.2819444167871</v>
      </c>
      <c r="E23196">
        <v>278.58870696320196</v>
      </c>
    </row>
    <row r="23197" spans="2:5" x14ac:dyDescent="0.25">
      <c r="B23197" s="2">
        <v>0.64583333333333337</v>
      </c>
      <c r="C23197">
        <v>110.63871552020289</v>
      </c>
      <c r="D23197">
        <v>163.37950346115184</v>
      </c>
      <c r="E23197">
        <v>254.46510384627672</v>
      </c>
    </row>
    <row r="23198" spans="2:5" x14ac:dyDescent="0.25">
      <c r="B23198" s="2">
        <v>0.65625</v>
      </c>
      <c r="C23198">
        <v>110.63871552020289</v>
      </c>
      <c r="D23198">
        <v>162.90912101356696</v>
      </c>
      <c r="E23198">
        <v>222.55969327227871</v>
      </c>
    </row>
    <row r="23199" spans="2:5" x14ac:dyDescent="0.25">
      <c r="B23199" s="2">
        <v>0.66666666666666663</v>
      </c>
      <c r="C23199">
        <v>107.36714059890657</v>
      </c>
      <c r="D23199">
        <v>157.89170823932812</v>
      </c>
      <c r="E23199">
        <v>214.77788581520602</v>
      </c>
    </row>
    <row r="23200" spans="2:5" x14ac:dyDescent="0.25">
      <c r="B23200" s="2">
        <v>0.67708333333333337</v>
      </c>
      <c r="C23200">
        <v>98.444663540825687</v>
      </c>
      <c r="D23200">
        <v>149.58161833199506</v>
      </c>
      <c r="E23200">
        <v>217.1124280523278</v>
      </c>
    </row>
    <row r="23201" spans="2:5" x14ac:dyDescent="0.25">
      <c r="B23201" s="2">
        <v>0.6875</v>
      </c>
      <c r="C23201">
        <v>104.39298157954627</v>
      </c>
      <c r="D23201">
        <v>160.71400292483744</v>
      </c>
      <c r="E23201">
        <v>213.22152432379147</v>
      </c>
    </row>
    <row r="23202" spans="2:5" x14ac:dyDescent="0.25">
      <c r="B23202" s="2">
        <v>0.69791666666666663</v>
      </c>
      <c r="C23202">
        <v>102.01365436405803</v>
      </c>
      <c r="D23202">
        <v>153.6582662110641</v>
      </c>
      <c r="E23202">
        <v>227.2287777465223</v>
      </c>
    </row>
    <row r="23203" spans="2:5" x14ac:dyDescent="0.25">
      <c r="B23203" s="2">
        <v>0.70833333333333337</v>
      </c>
      <c r="C23203">
        <v>102.6084861679301</v>
      </c>
      <c r="D23203">
        <v>153.6582662110641</v>
      </c>
      <c r="E23203">
        <v>228.78513923793682</v>
      </c>
    </row>
    <row r="23204" spans="2:5" x14ac:dyDescent="0.25">
      <c r="B23204" s="2">
        <v>0.71875</v>
      </c>
      <c r="C23204">
        <v>100.22915895244188</v>
      </c>
      <c r="D23204">
        <v>158.67567898530294</v>
      </c>
      <c r="E23204">
        <v>235.01058520359499</v>
      </c>
    </row>
    <row r="23205" spans="2:5" x14ac:dyDescent="0.25">
      <c r="B23205" s="2">
        <v>0.72916666666666663</v>
      </c>
      <c r="C23205">
        <v>98.147247638889652</v>
      </c>
      <c r="D23205">
        <v>148.17047098924039</v>
      </c>
      <c r="E23205">
        <v>230.3415007293514</v>
      </c>
    </row>
    <row r="23206" spans="2:5" x14ac:dyDescent="0.25">
      <c r="B23206" s="2">
        <v>0.73958333333333337</v>
      </c>
      <c r="C23206">
        <v>97.849831736953632</v>
      </c>
      <c r="D23206">
        <v>115.08690550910312</v>
      </c>
      <c r="E23206">
        <v>229.56331998364411</v>
      </c>
    </row>
    <row r="23207" spans="2:5" x14ac:dyDescent="0.25">
      <c r="B23207" s="2">
        <v>0.75</v>
      </c>
      <c r="C23207">
        <v>95.767920423401435</v>
      </c>
      <c r="D23207">
        <v>112.26461082359377</v>
      </c>
      <c r="E23207">
        <v>221.78151252657142</v>
      </c>
    </row>
    <row r="23208" spans="2:5" x14ac:dyDescent="0.25">
      <c r="B23208" s="2">
        <v>0.76041666666666663</v>
      </c>
      <c r="C23208">
        <v>96.362752227273475</v>
      </c>
      <c r="D23208">
        <v>149.11123588441015</v>
      </c>
      <c r="E23208">
        <v>139.29435348160098</v>
      </c>
    </row>
    <row r="23209" spans="2:5" x14ac:dyDescent="0.25">
      <c r="B23209" s="2">
        <v>0.77083333333333337</v>
      </c>
      <c r="C23209">
        <v>101.41882256018599</v>
      </c>
      <c r="D23209">
        <v>154.28544280784396</v>
      </c>
      <c r="E23209">
        <v>80.152616807848631</v>
      </c>
    </row>
    <row r="23210" spans="2:5" x14ac:dyDescent="0.25">
      <c r="B23210" s="2">
        <v>0.78125</v>
      </c>
      <c r="C23210">
        <v>110.04388371633082</v>
      </c>
      <c r="D23210">
        <v>152.24711886830943</v>
      </c>
      <c r="E23210">
        <v>74.705351587897738</v>
      </c>
    </row>
    <row r="23211" spans="2:5" x14ac:dyDescent="0.25">
      <c r="B23211" s="2">
        <v>0.79166666666666663</v>
      </c>
      <c r="C23211">
        <v>113.61287453956319</v>
      </c>
      <c r="D23211">
        <v>156.01017844898857</v>
      </c>
      <c r="E23211">
        <v>69.258086367946873</v>
      </c>
    </row>
    <row r="23212" spans="2:5" x14ac:dyDescent="0.25">
      <c r="B23212" s="2">
        <v>0.80208333333333337</v>
      </c>
      <c r="C23212">
        <v>105.88006108922643</v>
      </c>
      <c r="D23212">
        <v>156.63735504576843</v>
      </c>
      <c r="E23212">
        <v>61.476278910874186</v>
      </c>
    </row>
    <row r="23213" spans="2:5" x14ac:dyDescent="0.25">
      <c r="B23213" s="2">
        <v>0.8125</v>
      </c>
      <c r="C23213">
        <v>101.12140665824995</v>
      </c>
      <c r="D23213">
        <v>158.83247313449789</v>
      </c>
      <c r="E23213">
        <v>57.585375182337849</v>
      </c>
    </row>
    <row r="23214" spans="2:5" x14ac:dyDescent="0.25">
      <c r="B23214" s="2">
        <v>0.82291666666666663</v>
      </c>
      <c r="C23214">
        <v>103.20331797180216</v>
      </c>
      <c r="D23214">
        <v>151.93353056991953</v>
      </c>
      <c r="E23214">
        <v>54.472652199508772</v>
      </c>
    </row>
    <row r="23215" spans="2:5" x14ac:dyDescent="0.25">
      <c r="B23215" s="2">
        <v>0.83333333333333337</v>
      </c>
      <c r="C23215">
        <v>101.71623846212202</v>
      </c>
      <c r="D23215">
        <v>147.7000885416555</v>
      </c>
      <c r="E23215">
        <v>47.469025488143352</v>
      </c>
    </row>
    <row r="23216" spans="2:5" x14ac:dyDescent="0.25">
      <c r="B23216" s="2">
        <v>0.84375</v>
      </c>
      <c r="C23216">
        <v>104.39298157954627</v>
      </c>
      <c r="D23216">
        <v>153.50147206186915</v>
      </c>
      <c r="E23216">
        <v>46.690844742436092</v>
      </c>
    </row>
    <row r="23217" spans="1:5" x14ac:dyDescent="0.25">
      <c r="B23217" s="2">
        <v>0.85416666666666663</v>
      </c>
      <c r="C23217">
        <v>108.55680420665068</v>
      </c>
      <c r="D23217">
        <v>150.52238322716482</v>
      </c>
      <c r="E23217">
        <v>48.247206233850626</v>
      </c>
    </row>
    <row r="23218" spans="1:5" x14ac:dyDescent="0.25">
      <c r="B23218" s="2">
        <v>0.86458333333333337</v>
      </c>
      <c r="C23218">
        <v>102.01365436405803</v>
      </c>
      <c r="D23218">
        <v>143.46664651339148</v>
      </c>
      <c r="E23218">
        <v>43.578121759607015</v>
      </c>
    </row>
    <row r="23219" spans="1:5" x14ac:dyDescent="0.25">
      <c r="B23219" s="2">
        <v>0.875</v>
      </c>
      <c r="C23219">
        <v>100.82399075631392</v>
      </c>
      <c r="D23219">
        <v>144.40741140856125</v>
      </c>
      <c r="E23219">
        <v>43.578121759607015</v>
      </c>
    </row>
    <row r="23220" spans="1:5" x14ac:dyDescent="0.25">
      <c r="B23220" s="2">
        <v>0.88541666666666663</v>
      </c>
      <c r="C23220">
        <v>96.362752227273475</v>
      </c>
      <c r="D23220">
        <v>144.09382311017134</v>
      </c>
      <c r="E23220">
        <v>51.359929216679696</v>
      </c>
    </row>
    <row r="23221" spans="1:5" x14ac:dyDescent="0.25">
      <c r="B23221" s="2">
        <v>0.89583333333333337</v>
      </c>
      <c r="C23221">
        <v>103.50073387373818</v>
      </c>
      <c r="D23221">
        <v>143.78023481178141</v>
      </c>
      <c r="E23221">
        <v>44.356302505314289</v>
      </c>
    </row>
    <row r="23222" spans="1:5" x14ac:dyDescent="0.25">
      <c r="B23222" s="2">
        <v>0.90625</v>
      </c>
      <c r="C23222">
        <v>102.90590206986613</v>
      </c>
      <c r="D23222">
        <v>133.11823266652391</v>
      </c>
      <c r="E23222">
        <v>34.239952811119799</v>
      </c>
    </row>
    <row r="23223" spans="1:5" x14ac:dyDescent="0.25">
      <c r="B23223" s="2">
        <v>0.91666666666666663</v>
      </c>
      <c r="C23223">
        <v>107.96197240277861</v>
      </c>
      <c r="D23223">
        <v>114.30293476312831</v>
      </c>
      <c r="E23223">
        <v>35.018133556827067</v>
      </c>
    </row>
    <row r="23224" spans="1:5" x14ac:dyDescent="0.25">
      <c r="B23224" s="2">
        <v>0.92708333333333337</v>
      </c>
      <c r="C23224">
        <v>108.85422010858672</v>
      </c>
      <c r="D23224">
        <v>100.81863793236144</v>
      </c>
      <c r="E23224">
        <v>32.683591319705265</v>
      </c>
    </row>
    <row r="23225" spans="1:5" x14ac:dyDescent="0.25">
      <c r="B23225" s="2">
        <v>0.9375</v>
      </c>
      <c r="C23225">
        <v>104.98781338341833</v>
      </c>
      <c r="D23225">
        <v>103.01375602109094</v>
      </c>
      <c r="E23225">
        <v>32.683591319705265</v>
      </c>
    </row>
    <row r="23226" spans="1:5" x14ac:dyDescent="0.25">
      <c r="B23226" s="2">
        <v>0.94791666666666663</v>
      </c>
      <c r="C23226">
        <v>101.41882256018599</v>
      </c>
      <c r="D23226">
        <v>104.73849166223553</v>
      </c>
      <c r="E23226">
        <v>28.792687591168924</v>
      </c>
    </row>
    <row r="23227" spans="1:5" x14ac:dyDescent="0.25">
      <c r="B23227" s="2">
        <v>0.95833333333333337</v>
      </c>
      <c r="C23227">
        <v>102.01365436405803</v>
      </c>
      <c r="D23227">
        <v>104.26810921465064</v>
      </c>
      <c r="E23227">
        <v>28.014506845461653</v>
      </c>
    </row>
    <row r="23228" spans="1:5" x14ac:dyDescent="0.25">
      <c r="B23228" s="2">
        <v>0.96875</v>
      </c>
      <c r="C23228">
        <v>98.444663540825687</v>
      </c>
      <c r="D23228">
        <v>104.73849166223553</v>
      </c>
      <c r="E23228">
        <v>28.792687591168924</v>
      </c>
    </row>
    <row r="23229" spans="1:5" x14ac:dyDescent="0.25">
      <c r="B23229" s="2">
        <v>0.97916666666666663</v>
      </c>
      <c r="C23229">
        <v>107.96197240277861</v>
      </c>
      <c r="D23229">
        <v>105.36566825901539</v>
      </c>
      <c r="E23229">
        <v>31.127229828290726</v>
      </c>
    </row>
    <row r="23230" spans="1:5" x14ac:dyDescent="0.25">
      <c r="B23230" s="2">
        <v>0.98958333333333337</v>
      </c>
      <c r="C23230">
        <v>107.36714059890657</v>
      </c>
      <c r="D23230">
        <v>102.07299112592115</v>
      </c>
      <c r="E23230">
        <v>28.792687591168924</v>
      </c>
    </row>
    <row r="23231" spans="1:5" x14ac:dyDescent="0.25">
      <c r="B23231" s="2">
        <v>0</v>
      </c>
      <c r="C23231">
        <v>110.34129961826686</v>
      </c>
      <c r="D23231">
        <v>99.877873037191677</v>
      </c>
      <c r="E23231">
        <v>29.570868336876188</v>
      </c>
    </row>
    <row r="23232" spans="1:5" x14ac:dyDescent="0.25">
      <c r="A23232" s="1">
        <v>40421</v>
      </c>
      <c r="B23232" s="2">
        <v>1.0416666666666666E-2</v>
      </c>
      <c r="C23232">
        <v>108.85422010858672</v>
      </c>
      <c r="D23232">
        <v>102.22978527511613</v>
      </c>
      <c r="E23232">
        <v>27.236326099754386</v>
      </c>
    </row>
    <row r="23233" spans="2:5" x14ac:dyDescent="0.25">
      <c r="B23233" s="2">
        <v>2.0833333333333332E-2</v>
      </c>
      <c r="C23233">
        <v>102.6084861679301</v>
      </c>
      <c r="D23233">
        <v>105.67925655740532</v>
      </c>
      <c r="E23233">
        <v>28.014506845461653</v>
      </c>
    </row>
    <row r="23234" spans="2:5" x14ac:dyDescent="0.25">
      <c r="B23234" s="2">
        <v>3.125E-2</v>
      </c>
      <c r="C23234">
        <v>103.50073387373818</v>
      </c>
      <c r="D23234">
        <v>105.99284485579523</v>
      </c>
      <c r="E23234">
        <v>28.014506845461653</v>
      </c>
    </row>
    <row r="23235" spans="2:5" x14ac:dyDescent="0.25">
      <c r="B23235" s="2">
        <v>4.1666666666666664E-2</v>
      </c>
      <c r="C23235">
        <v>99.336911246633775</v>
      </c>
      <c r="D23235">
        <v>100.50504963397151</v>
      </c>
      <c r="E23235">
        <v>25.679964608339848</v>
      </c>
    </row>
    <row r="23236" spans="2:5" x14ac:dyDescent="0.25">
      <c r="B23236" s="2">
        <v>5.2083333333333336E-2</v>
      </c>
      <c r="C23236">
        <v>100.22915895244188</v>
      </c>
      <c r="D23236">
        <v>105.36566825901539</v>
      </c>
      <c r="E23236">
        <v>25.679964608339848</v>
      </c>
    </row>
    <row r="23237" spans="2:5" x14ac:dyDescent="0.25">
      <c r="B23237" s="2">
        <v>6.25E-2</v>
      </c>
      <c r="C23237">
        <v>103.7981497756742</v>
      </c>
      <c r="D23237">
        <v>104.58169751304058</v>
      </c>
      <c r="E23237">
        <v>26.458145354047115</v>
      </c>
    </row>
    <row r="23238" spans="2:5" x14ac:dyDescent="0.25">
      <c r="B23238" s="2">
        <v>7.2916666666666671E-2</v>
      </c>
      <c r="C23238">
        <v>103.7981497756742</v>
      </c>
      <c r="D23238">
        <v>100.19146133558159</v>
      </c>
      <c r="E23238">
        <v>24.901783862632584</v>
      </c>
    </row>
    <row r="23239" spans="2:5" x14ac:dyDescent="0.25">
      <c r="B23239" s="2">
        <v>8.3333333333333329E-2</v>
      </c>
      <c r="C23239">
        <v>107.66455650084261</v>
      </c>
      <c r="D23239">
        <v>95.80122515812262</v>
      </c>
      <c r="E23239">
        <v>26.458145354047115</v>
      </c>
    </row>
    <row r="23240" spans="2:5" x14ac:dyDescent="0.25">
      <c r="B23240" s="2">
        <v>9.375E-2</v>
      </c>
      <c r="C23240">
        <v>104.98781338341833</v>
      </c>
      <c r="D23240">
        <v>87.96151769837445</v>
      </c>
      <c r="E23240">
        <v>25.679964608339848</v>
      </c>
    </row>
    <row r="23241" spans="2:5" x14ac:dyDescent="0.25">
      <c r="B23241" s="2">
        <v>0.10416666666666667</v>
      </c>
      <c r="C23241">
        <v>103.50073387373818</v>
      </c>
      <c r="D23241">
        <v>84.35525226689029</v>
      </c>
      <c r="E23241">
        <v>26.458145354047115</v>
      </c>
    </row>
    <row r="23242" spans="2:5" x14ac:dyDescent="0.25">
      <c r="B23242" s="2">
        <v>0.11458333333333333</v>
      </c>
      <c r="C23242">
        <v>102.6084861679301</v>
      </c>
      <c r="D23242">
        <v>89.215870891934159</v>
      </c>
      <c r="E23242">
        <v>26.458145354047115</v>
      </c>
    </row>
    <row r="23243" spans="2:5" x14ac:dyDescent="0.25">
      <c r="B23243" s="2">
        <v>0.125</v>
      </c>
      <c r="C23243">
        <v>103.7981497756742</v>
      </c>
      <c r="D23243">
        <v>88.588694295154312</v>
      </c>
      <c r="E23243">
        <v>24.901783862632584</v>
      </c>
    </row>
    <row r="23244" spans="2:5" x14ac:dyDescent="0.25">
      <c r="B23244" s="2">
        <v>0.13541666666666666</v>
      </c>
      <c r="C23244">
        <v>104.98781338341833</v>
      </c>
      <c r="D23244">
        <v>87.177546952399638</v>
      </c>
      <c r="E23244">
        <v>26.458145354047115</v>
      </c>
    </row>
    <row r="23245" spans="2:5" x14ac:dyDescent="0.25">
      <c r="B23245" s="2">
        <v>0.14583333333333334</v>
      </c>
      <c r="C23245">
        <v>105.5826451872904</v>
      </c>
      <c r="D23245">
        <v>92.038165577443507</v>
      </c>
      <c r="E23245">
        <v>26.458145354047115</v>
      </c>
    </row>
    <row r="23246" spans="2:5" x14ac:dyDescent="0.25">
      <c r="B23246" s="2">
        <v>0.15625</v>
      </c>
      <c r="C23246">
        <v>107.36714059890657</v>
      </c>
      <c r="D23246">
        <v>89.059076742739194</v>
      </c>
      <c r="E23246">
        <v>27.236326099754386</v>
      </c>
    </row>
    <row r="23247" spans="2:5" x14ac:dyDescent="0.25">
      <c r="B23247" s="2">
        <v>0.16666666666666666</v>
      </c>
      <c r="C23247">
        <v>108.55680420665068</v>
      </c>
      <c r="D23247">
        <v>93.762901218588098</v>
      </c>
      <c r="E23247">
        <v>25.679964608339848</v>
      </c>
    </row>
    <row r="23248" spans="2:5" x14ac:dyDescent="0.25">
      <c r="B23248" s="2">
        <v>0.17708333333333334</v>
      </c>
      <c r="C23248">
        <v>104.69039748148231</v>
      </c>
      <c r="D23248">
        <v>89.686253339519055</v>
      </c>
      <c r="E23248">
        <v>31.127229828290726</v>
      </c>
    </row>
    <row r="23249" spans="2:5" x14ac:dyDescent="0.25">
      <c r="B23249" s="2">
        <v>0.1875</v>
      </c>
      <c r="C23249">
        <v>103.7981497756742</v>
      </c>
      <c r="D23249">
        <v>89.999841637908972</v>
      </c>
      <c r="E23249">
        <v>32.683591319705265</v>
      </c>
    </row>
    <row r="23250" spans="2:5" x14ac:dyDescent="0.25">
      <c r="B23250" s="2">
        <v>0.19791666666666666</v>
      </c>
      <c r="C23250">
        <v>103.20331797180216</v>
      </c>
      <c r="D23250">
        <v>88.275105996764381</v>
      </c>
      <c r="E23250">
        <v>29.570868336876188</v>
      </c>
    </row>
    <row r="23251" spans="2:5" x14ac:dyDescent="0.25">
      <c r="B23251" s="2">
        <v>0.20833333333333334</v>
      </c>
      <c r="C23251">
        <v>107.06972469697054</v>
      </c>
      <c r="D23251">
        <v>99.09390229121685</v>
      </c>
      <c r="E23251">
        <v>33.461772065412532</v>
      </c>
    </row>
    <row r="23252" spans="2:5" x14ac:dyDescent="0.25">
      <c r="B23252" s="2">
        <v>0.21875</v>
      </c>
      <c r="C23252">
        <v>105.88006108922643</v>
      </c>
      <c r="D23252">
        <v>103.32734431948087</v>
      </c>
      <c r="E23252">
        <v>35.018133556827067</v>
      </c>
    </row>
    <row r="23253" spans="2:5" x14ac:dyDescent="0.25">
      <c r="B23253" s="2">
        <v>0.22916666666666666</v>
      </c>
      <c r="C23253">
        <v>108.85422010858672</v>
      </c>
      <c r="D23253">
        <v>108.03116879532978</v>
      </c>
      <c r="E23253">
        <v>85.599882027799495</v>
      </c>
    </row>
    <row r="23254" spans="2:5" x14ac:dyDescent="0.25">
      <c r="B23254" s="2">
        <v>0.23958333333333334</v>
      </c>
      <c r="C23254">
        <v>104.98781338341833</v>
      </c>
      <c r="D23254">
        <v>121.82905392448654</v>
      </c>
      <c r="E23254">
        <v>175.86884852984261</v>
      </c>
    </row>
    <row r="23255" spans="2:5" x14ac:dyDescent="0.25">
      <c r="B23255" s="2">
        <v>0.25</v>
      </c>
      <c r="C23255">
        <v>107.36714059890657</v>
      </c>
      <c r="D23255">
        <v>125.12173105758076</v>
      </c>
      <c r="E23255">
        <v>176.64702927554987</v>
      </c>
    </row>
    <row r="23256" spans="2:5" x14ac:dyDescent="0.25">
      <c r="B23256" s="2">
        <v>0.26041666666666669</v>
      </c>
      <c r="C23256">
        <v>106.17747699116246</v>
      </c>
      <c r="D23256">
        <v>167.61294548941586</v>
      </c>
      <c r="E23256">
        <v>178.20339076696439</v>
      </c>
    </row>
    <row r="23257" spans="2:5" x14ac:dyDescent="0.25">
      <c r="B23257" s="2">
        <v>0.27083333333333331</v>
      </c>
      <c r="C23257">
        <v>112.42321093181906</v>
      </c>
      <c r="D23257">
        <v>188.93694977993087</v>
      </c>
      <c r="E23257">
        <v>184.42883673262256</v>
      </c>
    </row>
    <row r="23258" spans="2:5" x14ac:dyDescent="0.25">
      <c r="B23258" s="2">
        <v>0.28125</v>
      </c>
      <c r="C23258">
        <v>121.04827208796392</v>
      </c>
      <c r="D23258">
        <v>217.00310248582932</v>
      </c>
      <c r="E23258">
        <v>184.42883673262256</v>
      </c>
    </row>
    <row r="23259" spans="2:5" x14ac:dyDescent="0.25">
      <c r="B23259" s="2">
        <v>0.29166666666666669</v>
      </c>
      <c r="C23259">
        <v>141.56996932154993</v>
      </c>
      <c r="D23259">
        <v>213.39683705434513</v>
      </c>
      <c r="E23259">
        <v>196.87972866393886</v>
      </c>
    </row>
    <row r="23260" spans="2:5" x14ac:dyDescent="0.25">
      <c r="B23260" s="2">
        <v>0.30208333333333331</v>
      </c>
      <c r="C23260">
        <v>143.35446473316611</v>
      </c>
      <c r="D23260">
        <v>213.24004290515018</v>
      </c>
      <c r="E23260">
        <v>246.683296389204</v>
      </c>
    </row>
    <row r="23261" spans="2:5" x14ac:dyDescent="0.25">
      <c r="B23261" s="2">
        <v>0.3125</v>
      </c>
      <c r="C23261">
        <v>135.32423538089333</v>
      </c>
      <c r="D23261">
        <v>215.90554344146454</v>
      </c>
      <c r="E23261">
        <v>252.90874235486214</v>
      </c>
    </row>
    <row r="23262" spans="2:5" x14ac:dyDescent="0.25">
      <c r="B23262" s="2">
        <v>0.32291666666666669</v>
      </c>
      <c r="C23262">
        <v>124.61726291119626</v>
      </c>
      <c r="D23262">
        <v>213.55363120354011</v>
      </c>
      <c r="E23262">
        <v>256.02146533769121</v>
      </c>
    </row>
    <row r="23263" spans="2:5" x14ac:dyDescent="0.25">
      <c r="B23263" s="2">
        <v>0.33333333333333331</v>
      </c>
      <c r="C23263">
        <v>133.83715587121318</v>
      </c>
      <c r="D23263">
        <v>226.72433973591703</v>
      </c>
      <c r="E23263">
        <v>243.57057340637493</v>
      </c>
    </row>
    <row r="23264" spans="2:5" x14ac:dyDescent="0.25">
      <c r="B23264" s="2">
        <v>0.34375</v>
      </c>
      <c r="C23264">
        <v>142.75963292929404</v>
      </c>
      <c r="D23264">
        <v>201.48048171552793</v>
      </c>
      <c r="E23264">
        <v>246.683296389204</v>
      </c>
    </row>
    <row r="23265" spans="2:5" x14ac:dyDescent="0.25">
      <c r="B23265" s="2">
        <v>0.35416666666666669</v>
      </c>
      <c r="C23265">
        <v>127.88883783249258</v>
      </c>
      <c r="D23265">
        <v>203.36201150586749</v>
      </c>
      <c r="E23265">
        <v>239.6796696778386</v>
      </c>
    </row>
    <row r="23266" spans="2:5" x14ac:dyDescent="0.25">
      <c r="B23266" s="2">
        <v>0.36458333333333331</v>
      </c>
      <c r="C23266">
        <v>139.78547390993376</v>
      </c>
      <c r="D23266">
        <v>216.84630833663437</v>
      </c>
      <c r="E23266">
        <v>231.89786222076592</v>
      </c>
    </row>
    <row r="23267" spans="2:5" x14ac:dyDescent="0.25">
      <c r="B23267" s="2">
        <v>0.375</v>
      </c>
      <c r="C23267">
        <v>123.42759930345214</v>
      </c>
      <c r="D23267">
        <v>214.80798439709983</v>
      </c>
      <c r="E23267">
        <v>249.01783862632581</v>
      </c>
    </row>
    <row r="23268" spans="2:5" x14ac:dyDescent="0.25">
      <c r="B23268" s="2">
        <v>0.38541666666666669</v>
      </c>
      <c r="C23268">
        <v>142.46221702735801</v>
      </c>
      <c r="D23268">
        <v>220.1389854697286</v>
      </c>
      <c r="E23268">
        <v>234.23240445788772</v>
      </c>
    </row>
    <row r="23269" spans="2:5" x14ac:dyDescent="0.25">
      <c r="B23269" s="2">
        <v>0.39583333333333331</v>
      </c>
      <c r="C23269">
        <v>140.08288981186979</v>
      </c>
      <c r="D23269">
        <v>207.90904183252141</v>
      </c>
      <c r="E23269">
        <v>247.46147713491129</v>
      </c>
    </row>
    <row r="23270" spans="2:5" x14ac:dyDescent="0.25">
      <c r="B23270" s="2">
        <v>0.40625</v>
      </c>
      <c r="C23270">
        <v>134.13457177314922</v>
      </c>
      <c r="D23270">
        <v>153.50147206186915</v>
      </c>
      <c r="E23270">
        <v>239.6796696778386</v>
      </c>
    </row>
    <row r="23271" spans="2:5" x14ac:dyDescent="0.25">
      <c r="B23271" s="2">
        <v>0.41666666666666669</v>
      </c>
      <c r="C23271">
        <v>124.02243110732421</v>
      </c>
      <c r="D23271">
        <v>145.03458800534111</v>
      </c>
      <c r="E23271">
        <v>259.91236906622754</v>
      </c>
    </row>
    <row r="23272" spans="2:5" x14ac:dyDescent="0.25">
      <c r="B23272" s="2">
        <v>0.42708333333333331</v>
      </c>
      <c r="C23272">
        <v>120.45344028409185</v>
      </c>
      <c r="D23272">
        <v>207.43865938493656</v>
      </c>
      <c r="E23272">
        <v>237.34512744071679</v>
      </c>
    </row>
    <row r="23273" spans="2:5" x14ac:dyDescent="0.25">
      <c r="B23273" s="2">
        <v>0.4375</v>
      </c>
      <c r="C23273">
        <v>122.23793569570803</v>
      </c>
      <c r="D23273">
        <v>222.17730940926307</v>
      </c>
      <c r="E23273">
        <v>241.23603116925312</v>
      </c>
    </row>
    <row r="23274" spans="2:5" x14ac:dyDescent="0.25">
      <c r="B23274" s="2">
        <v>0.44791666666666669</v>
      </c>
      <c r="C23274">
        <v>123.72501520538817</v>
      </c>
      <c r="D23274">
        <v>224.84280994557747</v>
      </c>
      <c r="E23274">
        <v>246.683296389204</v>
      </c>
    </row>
    <row r="23275" spans="2:5" x14ac:dyDescent="0.25">
      <c r="B23275" s="2">
        <v>0.45833333333333331</v>
      </c>
      <c r="C23275">
        <v>139.78547390993376</v>
      </c>
      <c r="D23275">
        <v>211.98568971159045</v>
      </c>
      <c r="E23275">
        <v>245.12693489778948</v>
      </c>
    </row>
    <row r="23276" spans="2:5" x14ac:dyDescent="0.25">
      <c r="B23276" s="2">
        <v>0.46875</v>
      </c>
      <c r="C23276">
        <v>129.37591734217273</v>
      </c>
      <c r="D23276">
        <v>213.86721950193004</v>
      </c>
      <c r="E23276">
        <v>259.91236906622754</v>
      </c>
    </row>
    <row r="23277" spans="2:5" x14ac:dyDescent="0.25">
      <c r="B23277" s="2">
        <v>0.47916666666666669</v>
      </c>
      <c r="C23277">
        <v>128.18625373442862</v>
      </c>
      <c r="D23277">
        <v>205.40033544540202</v>
      </c>
      <c r="E23277">
        <v>263.02509204905664</v>
      </c>
    </row>
    <row r="23278" spans="2:5" x14ac:dyDescent="0.25">
      <c r="B23278" s="2">
        <v>0.48958333333333331</v>
      </c>
      <c r="C23278">
        <v>120.75085618602789</v>
      </c>
      <c r="D23278">
        <v>216.06233759065955</v>
      </c>
      <c r="E23278">
        <v>242.79239266066767</v>
      </c>
    </row>
    <row r="23279" spans="2:5" x14ac:dyDescent="0.25">
      <c r="B23279" s="2">
        <v>0.5</v>
      </c>
      <c r="C23279">
        <v>126.69917422474848</v>
      </c>
      <c r="D23279">
        <v>217.31669078421922</v>
      </c>
      <c r="E23279">
        <v>227.2287777465223</v>
      </c>
    </row>
    <row r="23280" spans="2:5" x14ac:dyDescent="0.25">
      <c r="B23280" s="2">
        <v>0.51041666666666663</v>
      </c>
      <c r="C23280">
        <v>136.2164830867014</v>
      </c>
      <c r="D23280">
        <v>225.78357484074726</v>
      </c>
      <c r="E23280">
        <v>245.90511564349674</v>
      </c>
    </row>
    <row r="23281" spans="2:5" x14ac:dyDescent="0.25">
      <c r="B23281" s="2">
        <v>0.52083333333333337</v>
      </c>
      <c r="C23281">
        <v>126.99659012668451</v>
      </c>
      <c r="D23281">
        <v>228.91945782464651</v>
      </c>
      <c r="E23281">
        <v>262.24691130334941</v>
      </c>
    </row>
    <row r="23282" spans="2:5" x14ac:dyDescent="0.25">
      <c r="B23282" s="2">
        <v>0.53125</v>
      </c>
      <c r="C23282">
        <v>118.37152897053964</v>
      </c>
      <c r="D23282">
        <v>207.43865938493656</v>
      </c>
      <c r="E23282">
        <v>245.90511564349674</v>
      </c>
    </row>
    <row r="23283" spans="2:5" x14ac:dyDescent="0.25">
      <c r="B23283" s="2">
        <v>0.54166666666666663</v>
      </c>
      <c r="C23283">
        <v>123.13018340151612</v>
      </c>
      <c r="D23283">
        <v>223.11807430443289</v>
      </c>
      <c r="E23283">
        <v>256.7996460833985</v>
      </c>
    </row>
    <row r="23284" spans="2:5" x14ac:dyDescent="0.25">
      <c r="B23284" s="2">
        <v>0.55208333333333337</v>
      </c>
      <c r="C23284">
        <v>133.83715587121318</v>
      </c>
      <c r="D23284">
        <v>206.8114827881567</v>
      </c>
      <c r="E23284">
        <v>247.46147713491129</v>
      </c>
    </row>
    <row r="23285" spans="2:5" x14ac:dyDescent="0.25">
      <c r="B23285" s="2">
        <v>0.5625</v>
      </c>
      <c r="C23285">
        <v>139.78547390993376</v>
      </c>
      <c r="D23285">
        <v>208.69301257849625</v>
      </c>
      <c r="E23285">
        <v>249.7960193720331</v>
      </c>
    </row>
    <row r="23286" spans="2:5" x14ac:dyDescent="0.25">
      <c r="B23286" s="2">
        <v>0.57291666666666663</v>
      </c>
      <c r="C23286">
        <v>118.37152897053964</v>
      </c>
      <c r="D23286">
        <v>203.04842320747755</v>
      </c>
      <c r="E23286">
        <v>246.683296389204</v>
      </c>
    </row>
    <row r="23287" spans="2:5" x14ac:dyDescent="0.25">
      <c r="B23287" s="2">
        <v>0.58333333333333337</v>
      </c>
      <c r="C23287">
        <v>116.58703355892348</v>
      </c>
      <c r="D23287">
        <v>185.01709605005678</v>
      </c>
      <c r="E23287">
        <v>245.12693489778948</v>
      </c>
    </row>
    <row r="23288" spans="2:5" x14ac:dyDescent="0.25">
      <c r="B23288" s="2">
        <v>0.59375</v>
      </c>
      <c r="C23288">
        <v>115.99220175505141</v>
      </c>
      <c r="D23288">
        <v>177.49097688869855</v>
      </c>
      <c r="E23288">
        <v>244.34875415208219</v>
      </c>
    </row>
    <row r="23289" spans="2:5" x14ac:dyDescent="0.25">
      <c r="B23289" s="2">
        <v>0.60416666666666663</v>
      </c>
      <c r="C23289">
        <v>115.09995404924334</v>
      </c>
      <c r="D23289">
        <v>166.985768892636</v>
      </c>
      <c r="E23289">
        <v>238.12330818642405</v>
      </c>
    </row>
    <row r="23290" spans="2:5" x14ac:dyDescent="0.25">
      <c r="B23290" s="2">
        <v>0.61458333333333337</v>
      </c>
      <c r="C23290">
        <v>115.99220175505141</v>
      </c>
      <c r="D23290">
        <v>159.93003217886263</v>
      </c>
      <c r="E23290">
        <v>242.79239266066767</v>
      </c>
    </row>
    <row r="23291" spans="2:5" x14ac:dyDescent="0.25">
      <c r="B23291" s="2">
        <v>0.625</v>
      </c>
      <c r="C23291">
        <v>115.69478585311538</v>
      </c>
      <c r="D23291">
        <v>154.12864865864898</v>
      </c>
      <c r="E23291">
        <v>237.34512744071679</v>
      </c>
    </row>
    <row r="23292" spans="2:5" x14ac:dyDescent="0.25">
      <c r="B23292" s="2">
        <v>0.63541666666666663</v>
      </c>
      <c r="C23292">
        <v>112.72062683375509</v>
      </c>
      <c r="D23292">
        <v>151.6199422715296</v>
      </c>
      <c r="E23292">
        <v>240.45785042354586</v>
      </c>
    </row>
    <row r="23293" spans="2:5" x14ac:dyDescent="0.25">
      <c r="B23293" s="2">
        <v>0.64583333333333337</v>
      </c>
      <c r="C23293">
        <v>112.72062683375509</v>
      </c>
      <c r="D23293">
        <v>152.24711886830943</v>
      </c>
      <c r="E23293">
        <v>245.12693489778948</v>
      </c>
    </row>
    <row r="23294" spans="2:5" x14ac:dyDescent="0.25">
      <c r="B23294" s="2">
        <v>0.65625</v>
      </c>
      <c r="C23294">
        <v>108.25938830471465</v>
      </c>
      <c r="D23294">
        <v>153.6582662110641</v>
      </c>
      <c r="E23294">
        <v>238.12330818642405</v>
      </c>
    </row>
    <row r="23295" spans="2:5" x14ac:dyDescent="0.25">
      <c r="B23295" s="2">
        <v>0.66666666666666663</v>
      </c>
      <c r="C23295">
        <v>107.66455650084261</v>
      </c>
      <c r="D23295">
        <v>146.13214704970588</v>
      </c>
      <c r="E23295">
        <v>248.23965788061852</v>
      </c>
    </row>
    <row r="23296" spans="2:5" x14ac:dyDescent="0.25">
      <c r="B23296" s="2">
        <v>0.67708333333333337</v>
      </c>
      <c r="C23296">
        <v>106.17747699116246</v>
      </c>
      <c r="D23296">
        <v>148.64085343682527</v>
      </c>
      <c r="E23296">
        <v>241.23603116925312</v>
      </c>
    </row>
    <row r="23297" spans="2:5" x14ac:dyDescent="0.25">
      <c r="B23297" s="2">
        <v>0.6875</v>
      </c>
      <c r="C23297">
        <v>107.66455650084261</v>
      </c>
      <c r="D23297">
        <v>149.42482418280008</v>
      </c>
      <c r="E23297">
        <v>228.00695849222959</v>
      </c>
    </row>
    <row r="23298" spans="2:5" x14ac:dyDescent="0.25">
      <c r="B23298" s="2">
        <v>0.69791666666666663</v>
      </c>
      <c r="C23298">
        <v>106.17747699116246</v>
      </c>
      <c r="D23298">
        <v>146.75932364648571</v>
      </c>
      <c r="E23298">
        <v>207.77425910384059</v>
      </c>
    </row>
    <row r="23299" spans="2:5" x14ac:dyDescent="0.25">
      <c r="B23299" s="2">
        <v>0.70833333333333337</v>
      </c>
      <c r="C23299">
        <v>110.34129961826686</v>
      </c>
      <c r="D23299">
        <v>149.89520663038496</v>
      </c>
      <c r="E23299">
        <v>199.9924516467679</v>
      </c>
    </row>
    <row r="23300" spans="2:5" x14ac:dyDescent="0.25">
      <c r="B23300" s="2">
        <v>0.71875</v>
      </c>
      <c r="C23300">
        <v>110.34129961826686</v>
      </c>
      <c r="D23300">
        <v>153.03108961428424</v>
      </c>
      <c r="E23300">
        <v>202.32699388388971</v>
      </c>
    </row>
    <row r="23301" spans="2:5" x14ac:dyDescent="0.25">
      <c r="B23301" s="2">
        <v>0.72916666666666663</v>
      </c>
      <c r="C23301">
        <v>107.36714059890657</v>
      </c>
      <c r="D23301">
        <v>150.83597152555478</v>
      </c>
      <c r="E23301">
        <v>198.43609015535338</v>
      </c>
    </row>
    <row r="23302" spans="2:5" x14ac:dyDescent="0.25">
      <c r="B23302" s="2">
        <v>0.73958333333333337</v>
      </c>
      <c r="C23302">
        <v>107.66455650084261</v>
      </c>
      <c r="D23302">
        <v>118.2227884930024</v>
      </c>
      <c r="E23302">
        <v>194.54518642681705</v>
      </c>
    </row>
    <row r="23303" spans="2:5" x14ac:dyDescent="0.25">
      <c r="B23303" s="2">
        <v>0.75</v>
      </c>
      <c r="C23303">
        <v>106.47489289309847</v>
      </c>
      <c r="D23303">
        <v>117.59561189622254</v>
      </c>
      <c r="E23303">
        <v>200.77063239247519</v>
      </c>
    </row>
    <row r="23304" spans="2:5" x14ac:dyDescent="0.25">
      <c r="B23304" s="2">
        <v>0.76041666666666663</v>
      </c>
      <c r="C23304">
        <v>107.36714059890657</v>
      </c>
      <c r="D23304">
        <v>143.46664651339148</v>
      </c>
      <c r="E23304">
        <v>216.33424730662057</v>
      </c>
    </row>
    <row r="23305" spans="2:5" x14ac:dyDescent="0.25">
      <c r="B23305" s="2">
        <v>0.77083333333333337</v>
      </c>
      <c r="C23305">
        <v>105.88006108922643</v>
      </c>
      <c r="D23305">
        <v>147.07291194487564</v>
      </c>
      <c r="E23305">
        <v>213.22152432379147</v>
      </c>
    </row>
    <row r="23306" spans="2:5" x14ac:dyDescent="0.25">
      <c r="B23306" s="2">
        <v>0.78125</v>
      </c>
      <c r="C23306">
        <v>102.01365436405803</v>
      </c>
      <c r="D23306">
        <v>146.60252949729076</v>
      </c>
      <c r="E23306">
        <v>210.1088013409624</v>
      </c>
    </row>
    <row r="23307" spans="2:5" x14ac:dyDescent="0.25">
      <c r="B23307" s="2">
        <v>0.79166666666666663</v>
      </c>
      <c r="C23307">
        <v>89.522186482744814</v>
      </c>
      <c r="D23307">
        <v>138.13564544076272</v>
      </c>
      <c r="E23307">
        <v>218.66878954374238</v>
      </c>
    </row>
    <row r="23308" spans="2:5" x14ac:dyDescent="0.25">
      <c r="B23308" s="2">
        <v>0.80208333333333337</v>
      </c>
      <c r="C23308">
        <v>89.22477058080878</v>
      </c>
      <c r="D23308">
        <v>141.42832257385697</v>
      </c>
      <c r="E23308">
        <v>233.45422371218044</v>
      </c>
    </row>
    <row r="23309" spans="2:5" x14ac:dyDescent="0.25">
      <c r="B23309" s="2">
        <v>0.8125</v>
      </c>
      <c r="C23309">
        <v>88.927354678872746</v>
      </c>
      <c r="D23309">
        <v>136.72449809800807</v>
      </c>
      <c r="E23309">
        <v>210.88698208666969</v>
      </c>
    </row>
    <row r="23310" spans="2:5" x14ac:dyDescent="0.25">
      <c r="B23310" s="2">
        <v>0.82291666666666663</v>
      </c>
      <c r="C23310">
        <v>85.358363855640405</v>
      </c>
      <c r="D23310">
        <v>132.17746777135412</v>
      </c>
      <c r="E23310">
        <v>97.272593213408527</v>
      </c>
    </row>
    <row r="23311" spans="2:5" x14ac:dyDescent="0.25">
      <c r="B23311" s="2">
        <v>0.83333333333333337</v>
      </c>
      <c r="C23311">
        <v>89.819602384680834</v>
      </c>
      <c r="D23311">
        <v>129.19837893664982</v>
      </c>
      <c r="E23311">
        <v>98.050773959115787</v>
      </c>
    </row>
    <row r="23312" spans="2:5" x14ac:dyDescent="0.25">
      <c r="B23312" s="2">
        <v>0.84375</v>
      </c>
      <c r="C23312">
        <v>89.22477058080878</v>
      </c>
      <c r="D23312">
        <v>132.96143851732893</v>
      </c>
      <c r="E23312">
        <v>93.381689484872183</v>
      </c>
    </row>
    <row r="23313" spans="1:5" x14ac:dyDescent="0.25">
      <c r="B23313" s="2">
        <v>0.85416666666666663</v>
      </c>
      <c r="C23313">
        <v>89.819602384680834</v>
      </c>
      <c r="D23313">
        <v>134.52938000927858</v>
      </c>
      <c r="E23313">
        <v>89.490785756335839</v>
      </c>
    </row>
    <row r="23314" spans="1:5" x14ac:dyDescent="0.25">
      <c r="B23314" s="2">
        <v>0.86458333333333337</v>
      </c>
      <c r="C23314">
        <v>92.793761404041135</v>
      </c>
      <c r="D23314">
        <v>139.38999863432244</v>
      </c>
      <c r="E23314">
        <v>80.930797553555891</v>
      </c>
    </row>
    <row r="23315" spans="1:5" x14ac:dyDescent="0.25">
      <c r="B23315" s="2">
        <v>0.875</v>
      </c>
      <c r="C23315">
        <v>90.414434188552889</v>
      </c>
      <c r="D23315">
        <v>140.0171752311023</v>
      </c>
      <c r="E23315">
        <v>85.599882027799495</v>
      </c>
    </row>
    <row r="23316" spans="1:5" x14ac:dyDescent="0.25">
      <c r="B23316" s="2">
        <v>0.88541666666666663</v>
      </c>
      <c r="C23316">
        <v>91.009265992424957</v>
      </c>
      <c r="D23316">
        <v>138.13564544076272</v>
      </c>
      <c r="E23316">
        <v>85.599882027799495</v>
      </c>
    </row>
    <row r="23317" spans="1:5" x14ac:dyDescent="0.25">
      <c r="B23317" s="2">
        <v>0.89583333333333337</v>
      </c>
      <c r="C23317">
        <v>91.009265992424957</v>
      </c>
      <c r="D23317">
        <v>133.58861511410879</v>
      </c>
      <c r="E23317">
        <v>81.708978299263151</v>
      </c>
    </row>
    <row r="23318" spans="1:5" x14ac:dyDescent="0.25">
      <c r="B23318" s="2">
        <v>0.90625</v>
      </c>
      <c r="C23318">
        <v>88.927354678872746</v>
      </c>
      <c r="D23318">
        <v>117.75240604541749</v>
      </c>
      <c r="E23318">
        <v>70.036267113654134</v>
      </c>
    </row>
    <row r="23319" spans="1:5" x14ac:dyDescent="0.25">
      <c r="B23319" s="2">
        <v>0.91666666666666663</v>
      </c>
      <c r="C23319">
        <v>91.604097796297012</v>
      </c>
      <c r="D23319">
        <v>102.54337357350606</v>
      </c>
      <c r="E23319">
        <v>67.701724876532325</v>
      </c>
    </row>
    <row r="23320" spans="1:5" x14ac:dyDescent="0.25">
      <c r="B23320" s="2">
        <v>0.92708333333333337</v>
      </c>
      <c r="C23320">
        <v>91.306681894360977</v>
      </c>
      <c r="D23320">
        <v>86.393576206424825</v>
      </c>
      <c r="E23320">
        <v>64.589001893703269</v>
      </c>
    </row>
    <row r="23321" spans="1:5" x14ac:dyDescent="0.25">
      <c r="B23321" s="2">
        <v>0.9375</v>
      </c>
      <c r="C23321">
        <v>96.362752227273475</v>
      </c>
      <c r="D23321">
        <v>87.64792939998452</v>
      </c>
      <c r="E23321">
        <v>61.476278910874186</v>
      </c>
    </row>
    <row r="23322" spans="1:5" x14ac:dyDescent="0.25">
      <c r="B23322" s="2">
        <v>0.94791666666666663</v>
      </c>
      <c r="C23322">
        <v>99.039495344697741</v>
      </c>
      <c r="D23322">
        <v>86.707164504814742</v>
      </c>
      <c r="E23322">
        <v>56.029013690923307</v>
      </c>
    </row>
    <row r="23323" spans="1:5" x14ac:dyDescent="0.25">
      <c r="B23323" s="2">
        <v>0.95833333333333337</v>
      </c>
      <c r="C23323">
        <v>93.388593207913189</v>
      </c>
      <c r="D23323">
        <v>89.999841637908972</v>
      </c>
      <c r="E23323">
        <v>52.13810996238697</v>
      </c>
    </row>
    <row r="23324" spans="1:5" x14ac:dyDescent="0.25">
      <c r="B23324" s="2">
        <v>0.96875</v>
      </c>
      <c r="C23324">
        <v>95.470504521465401</v>
      </c>
      <c r="D23324">
        <v>91.254194831468681</v>
      </c>
      <c r="E23324">
        <v>47.469025488143352</v>
      </c>
    </row>
    <row r="23325" spans="1:5" x14ac:dyDescent="0.25">
      <c r="B23325" s="2">
        <v>0.97916666666666663</v>
      </c>
      <c r="C23325">
        <v>89.22477058080878</v>
      </c>
      <c r="D23325">
        <v>90.94060653307875</v>
      </c>
      <c r="E23325">
        <v>46.690844742436092</v>
      </c>
    </row>
    <row r="23326" spans="1:5" x14ac:dyDescent="0.25">
      <c r="B23326" s="2">
        <v>0.98958333333333337</v>
      </c>
      <c r="C23326">
        <v>89.819602384680834</v>
      </c>
      <c r="D23326">
        <v>95.487636859732689</v>
      </c>
      <c r="E23326">
        <v>45.13448325102155</v>
      </c>
    </row>
    <row r="23327" spans="1:5" x14ac:dyDescent="0.25">
      <c r="B23327" s="2">
        <v>0</v>
      </c>
      <c r="C23327">
        <v>93.686009109849223</v>
      </c>
      <c r="D23327">
        <v>96.271607605707501</v>
      </c>
      <c r="E23327">
        <v>43.578121759607015</v>
      </c>
    </row>
    <row r="23328" spans="1:5" x14ac:dyDescent="0.25">
      <c r="A23328" s="1">
        <v>40422</v>
      </c>
      <c r="B23328" s="2">
        <v>1.0416666666666666E-2</v>
      </c>
      <c r="C23328">
        <v>93.091177305977169</v>
      </c>
      <c r="D23328">
        <v>96.271607605707501</v>
      </c>
      <c r="E23328">
        <v>38.909037285363411</v>
      </c>
    </row>
    <row r="23329" spans="2:5" x14ac:dyDescent="0.25">
      <c r="B23329" s="2">
        <v>2.0833333333333332E-2</v>
      </c>
      <c r="C23329">
        <v>95.767920423401435</v>
      </c>
      <c r="D23329">
        <v>98.780313992826919</v>
      </c>
      <c r="E23329">
        <v>36.574495048241602</v>
      </c>
    </row>
    <row r="23330" spans="2:5" x14ac:dyDescent="0.25">
      <c r="B23330" s="2">
        <v>3.125E-2</v>
      </c>
      <c r="C23330">
        <v>92.19892960016908</v>
      </c>
      <c r="D23330">
        <v>100.81863793236144</v>
      </c>
      <c r="E23330">
        <v>35.018133556827067</v>
      </c>
    </row>
    <row r="23331" spans="2:5" x14ac:dyDescent="0.25">
      <c r="B23331" s="2">
        <v>4.1666666666666664E-2</v>
      </c>
      <c r="C23331">
        <v>94.280840913721278</v>
      </c>
      <c r="D23331">
        <v>101.28902037994634</v>
      </c>
      <c r="E23331">
        <v>34.239952811119799</v>
      </c>
    </row>
    <row r="23332" spans="2:5" x14ac:dyDescent="0.25">
      <c r="B23332" s="2">
        <v>5.2083333333333336E-2</v>
      </c>
      <c r="C23332">
        <v>94.578256815657312</v>
      </c>
      <c r="D23332">
        <v>98.466725694436988</v>
      </c>
      <c r="E23332">
        <v>31.127229828290726</v>
      </c>
    </row>
    <row r="23333" spans="2:5" x14ac:dyDescent="0.25">
      <c r="B23333" s="2">
        <v>6.25E-2</v>
      </c>
      <c r="C23333">
        <v>92.4963455021051</v>
      </c>
      <c r="D23333">
        <v>102.38657942431108</v>
      </c>
      <c r="E23333">
        <v>31.90541057399799</v>
      </c>
    </row>
    <row r="23334" spans="2:5" x14ac:dyDescent="0.25">
      <c r="B23334" s="2">
        <v>7.2916666666666671E-2</v>
      </c>
      <c r="C23334">
        <v>95.767920423401435</v>
      </c>
      <c r="D23334">
        <v>104.26810921465064</v>
      </c>
      <c r="E23334">
        <v>34.239952811119799</v>
      </c>
    </row>
    <row r="23335" spans="2:5" x14ac:dyDescent="0.25">
      <c r="B23335" s="2">
        <v>8.3333333333333329E-2</v>
      </c>
      <c r="C23335">
        <v>92.19892960016908</v>
      </c>
      <c r="D23335">
        <v>95.958019307317585</v>
      </c>
      <c r="E23335">
        <v>28.792687591168924</v>
      </c>
    </row>
    <row r="23336" spans="2:5" x14ac:dyDescent="0.25">
      <c r="B23336" s="2">
        <v>9.375E-2</v>
      </c>
      <c r="C23336">
        <v>91.306681894360977</v>
      </c>
      <c r="D23336">
        <v>84.041663968500373</v>
      </c>
      <c r="E23336">
        <v>27.236326099754386</v>
      </c>
    </row>
    <row r="23337" spans="2:5" x14ac:dyDescent="0.25">
      <c r="B23337" s="2">
        <v>0.10416666666666667</v>
      </c>
      <c r="C23337">
        <v>89.819602384680834</v>
      </c>
      <c r="D23337">
        <v>82.316928327355768</v>
      </c>
      <c r="E23337">
        <v>28.014506845461653</v>
      </c>
    </row>
    <row r="23338" spans="2:5" x14ac:dyDescent="0.25">
      <c r="B23338" s="2">
        <v>0.11458333333333333</v>
      </c>
      <c r="C23338">
        <v>90.414434188552889</v>
      </c>
      <c r="D23338">
        <v>83.728075670110442</v>
      </c>
      <c r="E23338">
        <v>27.236326099754386</v>
      </c>
    </row>
    <row r="23339" spans="2:5" x14ac:dyDescent="0.25">
      <c r="B23339" s="2">
        <v>0.125</v>
      </c>
      <c r="C23339">
        <v>93.388593207913189</v>
      </c>
      <c r="D23339">
        <v>84.982428863670151</v>
      </c>
      <c r="E23339">
        <v>26.458145354047115</v>
      </c>
    </row>
    <row r="23340" spans="2:5" x14ac:dyDescent="0.25">
      <c r="B23340" s="2">
        <v>0.13541666666666666</v>
      </c>
      <c r="C23340">
        <v>88.629938776936726</v>
      </c>
      <c r="D23340">
        <v>88.431900145959347</v>
      </c>
      <c r="E23340">
        <v>24.901783862632584</v>
      </c>
    </row>
    <row r="23341" spans="2:5" x14ac:dyDescent="0.25">
      <c r="B23341" s="2">
        <v>0.14583333333333334</v>
      </c>
      <c r="C23341">
        <v>92.19892960016908</v>
      </c>
      <c r="D23341">
        <v>86.550370355619791</v>
      </c>
      <c r="E23341">
        <v>27.236326099754386</v>
      </c>
    </row>
    <row r="23342" spans="2:5" x14ac:dyDescent="0.25">
      <c r="B23342" s="2">
        <v>0.15625</v>
      </c>
      <c r="C23342">
        <v>92.793761404041135</v>
      </c>
      <c r="D23342">
        <v>81.689751730575921</v>
      </c>
      <c r="E23342">
        <v>26.458145354047115</v>
      </c>
    </row>
    <row r="23343" spans="2:5" x14ac:dyDescent="0.25">
      <c r="B23343" s="2">
        <v>0.16666666666666666</v>
      </c>
      <c r="C23343">
        <v>89.22477058080878</v>
      </c>
      <c r="D23343">
        <v>80.748986835406143</v>
      </c>
      <c r="E23343">
        <v>26.458145354047115</v>
      </c>
    </row>
    <row r="23344" spans="2:5" x14ac:dyDescent="0.25">
      <c r="B23344" s="2">
        <v>0.17708333333333334</v>
      </c>
      <c r="C23344">
        <v>91.901513698233046</v>
      </c>
      <c r="D23344">
        <v>79.965016089431316</v>
      </c>
      <c r="E23344">
        <v>32.683591319705265</v>
      </c>
    </row>
    <row r="23345" spans="2:5" x14ac:dyDescent="0.25">
      <c r="B23345" s="2">
        <v>0.1875</v>
      </c>
      <c r="C23345">
        <v>91.901513698233046</v>
      </c>
      <c r="D23345">
        <v>89.686253339519055</v>
      </c>
      <c r="E23345">
        <v>31.127229828290726</v>
      </c>
    </row>
    <row r="23346" spans="2:5" x14ac:dyDescent="0.25">
      <c r="B23346" s="2">
        <v>0.19791666666666666</v>
      </c>
      <c r="C23346">
        <v>95.173088619529366</v>
      </c>
      <c r="D23346">
        <v>90.156635787103937</v>
      </c>
      <c r="E23346">
        <v>31.90541057399799</v>
      </c>
    </row>
    <row r="23347" spans="2:5" x14ac:dyDescent="0.25">
      <c r="B23347" s="2">
        <v>0.20833333333333334</v>
      </c>
      <c r="C23347">
        <v>96.957584031145544</v>
      </c>
      <c r="D23347">
        <v>94.860460262952842</v>
      </c>
      <c r="E23347">
        <v>35.018133556827067</v>
      </c>
    </row>
    <row r="23348" spans="2:5" x14ac:dyDescent="0.25">
      <c r="B23348" s="2">
        <v>0.21875</v>
      </c>
      <c r="C23348">
        <v>94.875672717593332</v>
      </c>
      <c r="D23348">
        <v>111.32384592842399</v>
      </c>
      <c r="E23348">
        <v>34.239952811119799</v>
      </c>
    </row>
    <row r="23349" spans="2:5" x14ac:dyDescent="0.25">
      <c r="B23349" s="2">
        <v>0.22916666666666666</v>
      </c>
      <c r="C23349">
        <v>99.039495344697741</v>
      </c>
      <c r="D23349">
        <v>122.61302467046136</v>
      </c>
      <c r="E23349">
        <v>84.04352053638496</v>
      </c>
    </row>
    <row r="23350" spans="2:5" x14ac:dyDescent="0.25">
      <c r="B23350" s="2">
        <v>0.23958333333333334</v>
      </c>
      <c r="C23350">
        <v>102.01365436405803</v>
      </c>
      <c r="D23350">
        <v>120.2611124325369</v>
      </c>
      <c r="E23350">
        <v>176.64702927554987</v>
      </c>
    </row>
    <row r="23351" spans="2:5" x14ac:dyDescent="0.25">
      <c r="B23351" s="2">
        <v>0.25</v>
      </c>
      <c r="C23351">
        <v>102.6084861679301</v>
      </c>
      <c r="D23351">
        <v>131.55029117457428</v>
      </c>
      <c r="E23351">
        <v>173.5343062927208</v>
      </c>
    </row>
    <row r="23352" spans="2:5" x14ac:dyDescent="0.25">
      <c r="B23352" s="2">
        <v>0.26041666666666669</v>
      </c>
      <c r="C23352">
        <v>122.23793569570803</v>
      </c>
      <c r="D23352">
        <v>192.543215211415</v>
      </c>
      <c r="E23352">
        <v>178.20339076696439</v>
      </c>
    </row>
    <row r="23353" spans="2:5" x14ac:dyDescent="0.25">
      <c r="B23353" s="2">
        <v>0.27083333333333331</v>
      </c>
      <c r="C23353">
        <v>143.05704883123008</v>
      </c>
      <c r="D23353">
        <v>217.15989663502427</v>
      </c>
      <c r="E23353">
        <v>182.87247524120801</v>
      </c>
    </row>
    <row r="23354" spans="2:5" x14ac:dyDescent="0.25">
      <c r="B23354" s="2">
        <v>0.28125</v>
      </c>
      <c r="C23354">
        <v>135.02681947895729</v>
      </c>
      <c r="D23354">
        <v>221.86372111087317</v>
      </c>
      <c r="E23354">
        <v>182.87247524120801</v>
      </c>
    </row>
    <row r="23355" spans="2:5" x14ac:dyDescent="0.25">
      <c r="B23355" s="2">
        <v>0.29166666666666669</v>
      </c>
      <c r="C23355">
        <v>123.13018340151612</v>
      </c>
      <c r="D23355">
        <v>221.39333866328826</v>
      </c>
      <c r="E23355">
        <v>188.31974046115889</v>
      </c>
    </row>
    <row r="23356" spans="2:5" x14ac:dyDescent="0.25">
      <c r="B23356" s="2">
        <v>0.30208333333333331</v>
      </c>
      <c r="C23356">
        <v>126.99659012668451</v>
      </c>
      <c r="D23356">
        <v>222.49089770765303</v>
      </c>
      <c r="E23356">
        <v>249.01783862632581</v>
      </c>
    </row>
    <row r="23357" spans="2:5" x14ac:dyDescent="0.25">
      <c r="B23357" s="2">
        <v>0.3125</v>
      </c>
      <c r="C23357">
        <v>120.45344028409185</v>
      </c>
      <c r="D23357">
        <v>221.23654451409331</v>
      </c>
      <c r="E23357">
        <v>258.35600757481308</v>
      </c>
    </row>
    <row r="23358" spans="2:5" x14ac:dyDescent="0.25">
      <c r="B23358" s="2">
        <v>0.32291666666666669</v>
      </c>
      <c r="C23358">
        <v>122.53535159764407</v>
      </c>
      <c r="D23358">
        <v>226.41075143752713</v>
      </c>
      <c r="E23358">
        <v>253.68692310056943</v>
      </c>
    </row>
    <row r="23359" spans="2:5" x14ac:dyDescent="0.25">
      <c r="B23359" s="2">
        <v>0.33333333333333331</v>
      </c>
      <c r="C23359">
        <v>129.9707491460448</v>
      </c>
      <c r="D23359">
        <v>218.25745567938898</v>
      </c>
      <c r="E23359">
        <v>249.7960193720331</v>
      </c>
    </row>
    <row r="23360" spans="2:5" x14ac:dyDescent="0.25">
      <c r="B23360" s="2">
        <v>0.34375</v>
      </c>
      <c r="C23360">
        <v>110.63871552020289</v>
      </c>
      <c r="D23360">
        <v>228.60586952625661</v>
      </c>
      <c r="E23360">
        <v>233.45422371218044</v>
      </c>
    </row>
    <row r="23361" spans="2:5" x14ac:dyDescent="0.25">
      <c r="B23361" s="2">
        <v>0.35416666666666669</v>
      </c>
      <c r="C23361">
        <v>104.98781338341833</v>
      </c>
      <c r="D23361">
        <v>235.03442964325009</v>
      </c>
      <c r="E23361">
        <v>226.45059700081504</v>
      </c>
    </row>
    <row r="23362" spans="2:5" x14ac:dyDescent="0.25">
      <c r="B23362" s="2">
        <v>0.36458333333333331</v>
      </c>
      <c r="C23362">
        <v>112.12579502988304</v>
      </c>
      <c r="D23362">
        <v>222.96128015523789</v>
      </c>
      <c r="E23362">
        <v>239.6796696778386</v>
      </c>
    </row>
    <row r="23363" spans="2:5" x14ac:dyDescent="0.25">
      <c r="B23363" s="2">
        <v>0.375</v>
      </c>
      <c r="C23363">
        <v>114.20770634343523</v>
      </c>
      <c r="D23363">
        <v>240.20863656668388</v>
      </c>
      <c r="E23363">
        <v>249.01783862632581</v>
      </c>
    </row>
    <row r="23364" spans="2:5" x14ac:dyDescent="0.25">
      <c r="B23364" s="2">
        <v>0.38541666666666669</v>
      </c>
      <c r="C23364">
        <v>118.66894487247568</v>
      </c>
      <c r="D23364">
        <v>238.01351847795442</v>
      </c>
      <c r="E23364">
        <v>243.57057340637493</v>
      </c>
    </row>
    <row r="23365" spans="2:5" x14ac:dyDescent="0.25">
      <c r="B23365" s="2">
        <v>0.39583333333333331</v>
      </c>
      <c r="C23365">
        <v>139.78547390993376</v>
      </c>
      <c r="D23365">
        <v>234.40725304647023</v>
      </c>
      <c r="E23365">
        <v>235.78876594930225</v>
      </c>
    </row>
    <row r="23366" spans="2:5" x14ac:dyDescent="0.25">
      <c r="B23366" s="2">
        <v>0.40625</v>
      </c>
      <c r="C23366">
        <v>139.78547390993376</v>
      </c>
      <c r="D23366">
        <v>157.89170823932812</v>
      </c>
      <c r="E23366">
        <v>229.56331998364411</v>
      </c>
    </row>
    <row r="23367" spans="2:5" x14ac:dyDescent="0.25">
      <c r="B23367" s="2">
        <v>0.41666666666666669</v>
      </c>
      <c r="C23367">
        <v>133.24232406734112</v>
      </c>
      <c r="D23367">
        <v>143.62344066258643</v>
      </c>
      <c r="E23367">
        <v>217.1124280523278</v>
      </c>
    </row>
    <row r="23368" spans="2:5" x14ac:dyDescent="0.25">
      <c r="B23368" s="2">
        <v>0.42708333333333331</v>
      </c>
      <c r="C23368">
        <v>118.66894487247568</v>
      </c>
      <c r="D23368">
        <v>188.30977318315101</v>
      </c>
      <c r="E23368">
        <v>225.67241625510778</v>
      </c>
    </row>
    <row r="23369" spans="2:5" x14ac:dyDescent="0.25">
      <c r="B23369" s="2">
        <v>0.4375</v>
      </c>
      <c r="C23369">
        <v>119.85860848021979</v>
      </c>
      <c r="D23369">
        <v>205.55712959459697</v>
      </c>
      <c r="E23369">
        <v>226.45059700081504</v>
      </c>
    </row>
    <row r="23370" spans="2:5" x14ac:dyDescent="0.25">
      <c r="B23370" s="2">
        <v>0.44791666666666669</v>
      </c>
      <c r="C23370">
        <v>125.21209471506833</v>
      </c>
      <c r="D23370">
        <v>231.42816421176593</v>
      </c>
      <c r="E23370">
        <v>252.13056160915488</v>
      </c>
    </row>
    <row r="23371" spans="2:5" x14ac:dyDescent="0.25">
      <c r="B23371" s="2">
        <v>0.45833333333333331</v>
      </c>
      <c r="C23371">
        <v>135.9190671847654</v>
      </c>
      <c r="D23371">
        <v>220.60936791731345</v>
      </c>
      <c r="E23371">
        <v>245.90511564349674</v>
      </c>
    </row>
    <row r="23372" spans="2:5" x14ac:dyDescent="0.25">
      <c r="B23372" s="2">
        <v>0.46875</v>
      </c>
      <c r="C23372">
        <v>119.26377667634775</v>
      </c>
      <c r="D23372">
        <v>214.96477854629478</v>
      </c>
      <c r="E23372">
        <v>239.6796696778386</v>
      </c>
    </row>
    <row r="23373" spans="2:5" x14ac:dyDescent="0.25">
      <c r="B23373" s="2">
        <v>0.47916666666666669</v>
      </c>
      <c r="C23373">
        <v>115.69478585311538</v>
      </c>
      <c r="D23373">
        <v>237.22954773197961</v>
      </c>
      <c r="E23373">
        <v>237.34512744071679</v>
      </c>
    </row>
    <row r="23374" spans="2:5" x14ac:dyDescent="0.25">
      <c r="B23374" s="2">
        <v>0.48958333333333331</v>
      </c>
      <c r="C23374">
        <v>109.44905191245876</v>
      </c>
      <c r="D23374">
        <v>227.8218987802818</v>
      </c>
      <c r="E23374">
        <v>219.44697028944961</v>
      </c>
    </row>
    <row r="23375" spans="2:5" x14ac:dyDescent="0.25">
      <c r="B23375" s="2">
        <v>0.5</v>
      </c>
      <c r="C23375">
        <v>114.20770634343523</v>
      </c>
      <c r="D23375">
        <v>225.31319239316235</v>
      </c>
      <c r="E23375">
        <v>206.99607835813333</v>
      </c>
    </row>
    <row r="23376" spans="2:5" x14ac:dyDescent="0.25">
      <c r="B23376" s="2">
        <v>0.51041666666666663</v>
      </c>
      <c r="C23376">
        <v>112.42321093181906</v>
      </c>
      <c r="D23376">
        <v>224.68601579638252</v>
      </c>
      <c r="E23376">
        <v>223.33787401798597</v>
      </c>
    </row>
    <row r="23377" spans="2:5" x14ac:dyDescent="0.25">
      <c r="B23377" s="2">
        <v>0.52083333333333337</v>
      </c>
      <c r="C23377">
        <v>113.31545863762716</v>
      </c>
      <c r="D23377">
        <v>232.21213495774074</v>
      </c>
      <c r="E23377">
        <v>245.12693489778948</v>
      </c>
    </row>
    <row r="23378" spans="2:5" x14ac:dyDescent="0.25">
      <c r="B23378" s="2">
        <v>0.53125</v>
      </c>
      <c r="C23378">
        <v>101.71623846212202</v>
      </c>
      <c r="D23378">
        <v>227.50831048189184</v>
      </c>
      <c r="E23378">
        <v>253.68692310056943</v>
      </c>
    </row>
    <row r="23379" spans="2:5" x14ac:dyDescent="0.25">
      <c r="B23379" s="2">
        <v>0.54166666666666663</v>
      </c>
      <c r="C23379">
        <v>106.17747699116246</v>
      </c>
      <c r="D23379">
        <v>221.55013281248327</v>
      </c>
      <c r="E23379">
        <v>250.57420011774036</v>
      </c>
    </row>
    <row r="23380" spans="2:5" x14ac:dyDescent="0.25">
      <c r="B23380" s="2">
        <v>0.55208333333333337</v>
      </c>
      <c r="C23380">
        <v>104.39298157954627</v>
      </c>
      <c r="D23380">
        <v>213.55363120354011</v>
      </c>
      <c r="E23380">
        <v>250.57420011774036</v>
      </c>
    </row>
    <row r="23381" spans="2:5" x14ac:dyDescent="0.25">
      <c r="B23381" s="2">
        <v>0.5625</v>
      </c>
      <c r="C23381">
        <v>98.147247638889652</v>
      </c>
      <c r="D23381">
        <v>221.23654451409331</v>
      </c>
      <c r="E23381">
        <v>237.34512744071679</v>
      </c>
    </row>
    <row r="23382" spans="2:5" x14ac:dyDescent="0.25">
      <c r="B23382" s="2">
        <v>0.57291666666666663</v>
      </c>
      <c r="C23382">
        <v>97.254999933081578</v>
      </c>
      <c r="D23382">
        <v>200.53971682035817</v>
      </c>
      <c r="E23382">
        <v>237.34512744071679</v>
      </c>
    </row>
    <row r="23383" spans="2:5" x14ac:dyDescent="0.25">
      <c r="B23383" s="2">
        <v>0.58333333333333337</v>
      </c>
      <c r="C23383">
        <v>102.31107026599406</v>
      </c>
      <c r="D23383">
        <v>175.60944709835897</v>
      </c>
      <c r="E23383">
        <v>235.01058520359499</v>
      </c>
    </row>
    <row r="23384" spans="2:5" x14ac:dyDescent="0.25">
      <c r="B23384" s="2">
        <v>0.59375</v>
      </c>
      <c r="C23384">
        <v>108.25938830471465</v>
      </c>
      <c r="D23384">
        <v>158.20529653771806</v>
      </c>
      <c r="E23384">
        <v>250.57420011774036</v>
      </c>
    </row>
    <row r="23385" spans="2:5" x14ac:dyDescent="0.25">
      <c r="B23385" s="2">
        <v>0.60416666666666663</v>
      </c>
      <c r="C23385">
        <v>104.39298157954627</v>
      </c>
      <c r="D23385">
        <v>161.65476782000724</v>
      </c>
      <c r="E23385">
        <v>241.23603116925312</v>
      </c>
    </row>
    <row r="23386" spans="2:5" x14ac:dyDescent="0.25">
      <c r="B23386" s="2">
        <v>0.61458333333333337</v>
      </c>
      <c r="C23386">
        <v>104.09556567761024</v>
      </c>
      <c r="D23386">
        <v>157.26453164254826</v>
      </c>
      <c r="E23386">
        <v>240.45785042354586</v>
      </c>
    </row>
    <row r="23387" spans="2:5" x14ac:dyDescent="0.25">
      <c r="B23387" s="2">
        <v>0.625</v>
      </c>
      <c r="C23387">
        <v>102.01365436405803</v>
      </c>
      <c r="D23387">
        <v>152.71750131589434</v>
      </c>
      <c r="E23387">
        <v>234.23240445788772</v>
      </c>
    </row>
    <row r="23388" spans="2:5" x14ac:dyDescent="0.25">
      <c r="B23388" s="2">
        <v>0.63541666666666663</v>
      </c>
      <c r="C23388">
        <v>105.5826451872904</v>
      </c>
      <c r="D23388">
        <v>149.11123588441015</v>
      </c>
      <c r="E23388">
        <v>236.56694669500951</v>
      </c>
    </row>
    <row r="23389" spans="2:5" x14ac:dyDescent="0.25">
      <c r="B23389" s="2">
        <v>0.64583333333333337</v>
      </c>
      <c r="C23389">
        <v>101.12140665824995</v>
      </c>
      <c r="D23389">
        <v>151.30635397313966</v>
      </c>
      <c r="E23389">
        <v>220.2251510351569</v>
      </c>
    </row>
    <row r="23390" spans="2:5" x14ac:dyDescent="0.25">
      <c r="B23390" s="2">
        <v>0.65625</v>
      </c>
      <c r="C23390">
        <v>107.66455650084261</v>
      </c>
      <c r="D23390">
        <v>150.83597152555478</v>
      </c>
      <c r="E23390">
        <v>214.77788581520602</v>
      </c>
    </row>
    <row r="23391" spans="2:5" x14ac:dyDescent="0.25">
      <c r="B23391" s="2">
        <v>0.66666666666666663</v>
      </c>
      <c r="C23391">
        <v>99.039495344697741</v>
      </c>
      <c r="D23391">
        <v>152.56070716669936</v>
      </c>
      <c r="E23391">
        <v>218.66878954374238</v>
      </c>
    </row>
    <row r="23392" spans="2:5" x14ac:dyDescent="0.25">
      <c r="B23392" s="2">
        <v>0.67708333333333337</v>
      </c>
      <c r="C23392">
        <v>98.147247638889652</v>
      </c>
      <c r="D23392">
        <v>159.45964973127775</v>
      </c>
      <c r="E23392">
        <v>226.45059700081504</v>
      </c>
    </row>
    <row r="23393" spans="2:5" x14ac:dyDescent="0.25">
      <c r="B23393" s="2">
        <v>0.6875</v>
      </c>
      <c r="C23393">
        <v>91.901513698233046</v>
      </c>
      <c r="D23393">
        <v>152.56070716669936</v>
      </c>
      <c r="E23393">
        <v>219.44697028944961</v>
      </c>
    </row>
    <row r="23394" spans="2:5" x14ac:dyDescent="0.25">
      <c r="B23394" s="2">
        <v>0.69791666666666663</v>
      </c>
      <c r="C23394">
        <v>95.767920423401435</v>
      </c>
      <c r="D23394">
        <v>154.28544280784396</v>
      </c>
      <c r="E23394">
        <v>221.00333178086416</v>
      </c>
    </row>
    <row r="23395" spans="2:5" x14ac:dyDescent="0.25">
      <c r="B23395" s="2">
        <v>0.70833333333333337</v>
      </c>
      <c r="C23395">
        <v>93.983425011785258</v>
      </c>
      <c r="D23395">
        <v>156.48056089657345</v>
      </c>
      <c r="E23395">
        <v>240.45785042354586</v>
      </c>
    </row>
    <row r="23396" spans="2:5" x14ac:dyDescent="0.25">
      <c r="B23396" s="2">
        <v>0.71875</v>
      </c>
      <c r="C23396">
        <v>106.17747699116246</v>
      </c>
      <c r="D23396">
        <v>155.38300185220871</v>
      </c>
      <c r="E23396">
        <v>239.6796696778386</v>
      </c>
    </row>
    <row r="23397" spans="2:5" x14ac:dyDescent="0.25">
      <c r="B23397" s="2">
        <v>0.72916666666666663</v>
      </c>
      <c r="C23397">
        <v>107.06972469697054</v>
      </c>
      <c r="D23397">
        <v>150.83597152555478</v>
      </c>
      <c r="E23397">
        <v>233.45422371218044</v>
      </c>
    </row>
    <row r="23398" spans="2:5" x14ac:dyDescent="0.25">
      <c r="B23398" s="2">
        <v>0.73958333333333337</v>
      </c>
      <c r="C23398">
        <v>104.98781338341833</v>
      </c>
      <c r="D23398">
        <v>121.35867147690166</v>
      </c>
      <c r="E23398">
        <v>220.2251510351569</v>
      </c>
    </row>
    <row r="23399" spans="2:5" x14ac:dyDescent="0.25">
      <c r="B23399" s="2">
        <v>0.75</v>
      </c>
      <c r="C23399">
        <v>104.69039748148231</v>
      </c>
      <c r="D23399">
        <v>118.37958264219735</v>
      </c>
      <c r="E23399">
        <v>228.00695849222959</v>
      </c>
    </row>
    <row r="23400" spans="2:5" x14ac:dyDescent="0.25">
      <c r="B23400" s="2">
        <v>0.76041666666666663</v>
      </c>
      <c r="C23400">
        <v>102.6084861679301</v>
      </c>
      <c r="D23400">
        <v>142.21229331983179</v>
      </c>
      <c r="E23400">
        <v>249.01783862632581</v>
      </c>
    </row>
    <row r="23401" spans="2:5" x14ac:dyDescent="0.25">
      <c r="B23401" s="2">
        <v>0.77083333333333337</v>
      </c>
      <c r="C23401">
        <v>136.51389898863744</v>
      </c>
      <c r="D23401">
        <v>142.68267576741667</v>
      </c>
      <c r="E23401">
        <v>231.89786222076592</v>
      </c>
    </row>
    <row r="23402" spans="2:5" x14ac:dyDescent="0.25">
      <c r="B23402" s="2">
        <v>0.78125</v>
      </c>
      <c r="C23402">
        <v>144.54412834091022</v>
      </c>
      <c r="D23402">
        <v>147.85688269085045</v>
      </c>
      <c r="E23402">
        <v>213.22152432379147</v>
      </c>
    </row>
    <row r="23403" spans="2:5" x14ac:dyDescent="0.25">
      <c r="B23403" s="2">
        <v>0.79166666666666663</v>
      </c>
      <c r="C23403">
        <v>118.07411306860362</v>
      </c>
      <c r="D23403">
        <v>143.15305821500155</v>
      </c>
      <c r="E23403">
        <v>216.33424730662057</v>
      </c>
    </row>
    <row r="23404" spans="2:5" x14ac:dyDescent="0.25">
      <c r="B23404" s="2">
        <v>0.80208333333333337</v>
      </c>
      <c r="C23404">
        <v>114.50512224537127</v>
      </c>
      <c r="D23404">
        <v>144.72099970695118</v>
      </c>
      <c r="E23404">
        <v>179.75975225837897</v>
      </c>
    </row>
    <row r="23405" spans="2:5" x14ac:dyDescent="0.25">
      <c r="B23405" s="2">
        <v>0.8125</v>
      </c>
      <c r="C23405">
        <v>120.15602438215582</v>
      </c>
      <c r="D23405">
        <v>141.58511672305193</v>
      </c>
      <c r="E23405">
        <v>112.83620812755389</v>
      </c>
    </row>
    <row r="23406" spans="2:5" x14ac:dyDescent="0.25">
      <c r="B23406" s="2">
        <v>0.82291666666666663</v>
      </c>
      <c r="C23406">
        <v>116.58703355892348</v>
      </c>
      <c r="D23406">
        <v>136.41090979961814</v>
      </c>
      <c r="E23406">
        <v>110.50166589043208</v>
      </c>
    </row>
    <row r="23407" spans="2:5" x14ac:dyDescent="0.25">
      <c r="B23407" s="2">
        <v>0.83333333333333337</v>
      </c>
      <c r="C23407">
        <v>108.55680420665068</v>
      </c>
      <c r="D23407">
        <v>139.23320448512746</v>
      </c>
      <c r="E23407">
        <v>111.27984663613935</v>
      </c>
    </row>
    <row r="23408" spans="2:5" x14ac:dyDescent="0.25">
      <c r="B23408" s="2">
        <v>0.84375</v>
      </c>
      <c r="C23408">
        <v>106.47489289309847</v>
      </c>
      <c r="D23408">
        <v>143.15305821500155</v>
      </c>
      <c r="E23408">
        <v>110.50166589043208</v>
      </c>
    </row>
    <row r="23409" spans="1:5" x14ac:dyDescent="0.25">
      <c r="B23409" s="2">
        <v>0.85416666666666663</v>
      </c>
      <c r="C23409">
        <v>102.01365436405803</v>
      </c>
      <c r="D23409">
        <v>136.09732150122821</v>
      </c>
      <c r="E23409">
        <v>107.38894290760301</v>
      </c>
    </row>
    <row r="23410" spans="1:5" x14ac:dyDescent="0.25">
      <c r="B23410" s="2">
        <v>0.86458333333333337</v>
      </c>
      <c r="C23410">
        <v>110.04388371633082</v>
      </c>
      <c r="D23410">
        <v>140.80114597707711</v>
      </c>
      <c r="E23410">
        <v>105.83258141618846</v>
      </c>
    </row>
    <row r="23411" spans="1:5" x14ac:dyDescent="0.25">
      <c r="B23411" s="2">
        <v>0.875</v>
      </c>
      <c r="C23411">
        <v>107.36714059890657</v>
      </c>
      <c r="D23411">
        <v>135.78373320283828</v>
      </c>
      <c r="E23411">
        <v>103.49803917906667</v>
      </c>
    </row>
    <row r="23412" spans="1:5" x14ac:dyDescent="0.25">
      <c r="B23412" s="2">
        <v>0.88541666666666663</v>
      </c>
      <c r="C23412">
        <v>110.63871552020289</v>
      </c>
      <c r="D23412">
        <v>140.0171752311023</v>
      </c>
      <c r="E23412">
        <v>105.0544006704812</v>
      </c>
    </row>
    <row r="23413" spans="1:5" x14ac:dyDescent="0.25">
      <c r="B23413" s="2">
        <v>0.89583333333333337</v>
      </c>
      <c r="C23413">
        <v>115.09995404924334</v>
      </c>
      <c r="D23413">
        <v>139.07641033593251</v>
      </c>
      <c r="E23413">
        <v>100.3853161962376</v>
      </c>
    </row>
    <row r="23414" spans="1:5" x14ac:dyDescent="0.25">
      <c r="B23414" s="2">
        <v>0.90625</v>
      </c>
      <c r="C23414">
        <v>113.9102904414992</v>
      </c>
      <c r="D23414">
        <v>117.90920019461247</v>
      </c>
      <c r="E23414">
        <v>91.047147247750374</v>
      </c>
    </row>
    <row r="23415" spans="1:5" x14ac:dyDescent="0.25">
      <c r="B23415" s="2">
        <v>0.91666666666666663</v>
      </c>
      <c r="C23415">
        <v>112.12579502988304</v>
      </c>
      <c r="D23415">
        <v>107.09040390015998</v>
      </c>
      <c r="E23415">
        <v>89.490785756335839</v>
      </c>
    </row>
    <row r="23416" spans="1:5" x14ac:dyDescent="0.25">
      <c r="B23416" s="2">
        <v>0.92708333333333337</v>
      </c>
      <c r="C23416">
        <v>114.50512224537127</v>
      </c>
      <c r="D23416">
        <v>95.644431008927654</v>
      </c>
      <c r="E23416">
        <v>83.265339790677686</v>
      </c>
    </row>
    <row r="23417" spans="1:5" x14ac:dyDescent="0.25">
      <c r="B23417" s="2">
        <v>0.9375</v>
      </c>
      <c r="C23417">
        <v>116.58703355892348</v>
      </c>
      <c r="D23417">
        <v>93.292518771003202</v>
      </c>
      <c r="E23417">
        <v>77.039893825019547</v>
      </c>
    </row>
    <row r="23418" spans="1:5" x14ac:dyDescent="0.25">
      <c r="B23418" s="2">
        <v>0.94791666666666663</v>
      </c>
      <c r="C23418">
        <v>113.31545863762716</v>
      </c>
      <c r="D23418">
        <v>96.114813456512536</v>
      </c>
      <c r="E23418">
        <v>73.148990096483203</v>
      </c>
    </row>
    <row r="23419" spans="1:5" x14ac:dyDescent="0.25">
      <c r="B23419" s="2">
        <v>0.95833333333333337</v>
      </c>
      <c r="C23419">
        <v>117.47928126473157</v>
      </c>
      <c r="D23419">
        <v>95.80122515812262</v>
      </c>
      <c r="E23419">
        <v>70.814447859361394</v>
      </c>
    </row>
    <row r="23420" spans="1:5" x14ac:dyDescent="0.25">
      <c r="B23420" s="2">
        <v>0.96875</v>
      </c>
      <c r="C23420">
        <v>118.07411306860362</v>
      </c>
      <c r="D23420">
        <v>94.703666113757876</v>
      </c>
      <c r="E23420">
        <v>65.36718263941053</v>
      </c>
    </row>
    <row r="23421" spans="1:5" x14ac:dyDescent="0.25">
      <c r="B23421" s="2">
        <v>0.97916666666666663</v>
      </c>
      <c r="C23421">
        <v>115.69478585311538</v>
      </c>
      <c r="D23421">
        <v>89.372665041129125</v>
      </c>
      <c r="E23421">
        <v>61.476278910874186</v>
      </c>
    </row>
    <row r="23422" spans="1:5" x14ac:dyDescent="0.25">
      <c r="B23422" s="2">
        <v>0.98958333333333337</v>
      </c>
      <c r="C23422">
        <v>115.99220175505141</v>
      </c>
      <c r="D23422">
        <v>87.334341101594603</v>
      </c>
      <c r="E23422">
        <v>55.25083294521604</v>
      </c>
    </row>
    <row r="23423" spans="1:5" x14ac:dyDescent="0.25">
      <c r="B23423" s="2">
        <v>0</v>
      </c>
      <c r="C23423">
        <v>116.58703355892348</v>
      </c>
      <c r="D23423">
        <v>92.038165577443507</v>
      </c>
      <c r="E23423">
        <v>52.13810996238697</v>
      </c>
    </row>
    <row r="23424" spans="1:5" x14ac:dyDescent="0.25">
      <c r="A23424" s="1">
        <v>40423</v>
      </c>
      <c r="B23424" s="2">
        <v>1.0416666666666666E-2</v>
      </c>
      <c r="C23424">
        <v>114.50512224537127</v>
      </c>
      <c r="D23424">
        <v>91.567783129858611</v>
      </c>
      <c r="E23424">
        <v>48.247206233850626</v>
      </c>
    </row>
    <row r="23425" spans="2:5" x14ac:dyDescent="0.25">
      <c r="B23425" s="2">
        <v>2.0833333333333332E-2</v>
      </c>
      <c r="C23425">
        <v>114.8025381473073</v>
      </c>
      <c r="D23425">
        <v>90.313429936298903</v>
      </c>
      <c r="E23425">
        <v>43.578121759607015</v>
      </c>
    </row>
    <row r="23426" spans="2:5" x14ac:dyDescent="0.25">
      <c r="B23426" s="2">
        <v>3.125E-2</v>
      </c>
      <c r="C23426">
        <v>115.09995404924334</v>
      </c>
      <c r="D23426">
        <v>94.546871964562911</v>
      </c>
      <c r="E23426">
        <v>40.465398776777945</v>
      </c>
    </row>
    <row r="23427" spans="2:5" x14ac:dyDescent="0.25">
      <c r="B23427" s="2">
        <v>4.1666666666666664E-2</v>
      </c>
      <c r="C23427">
        <v>116.28961765698745</v>
      </c>
      <c r="D23427">
        <v>92.82213632341832</v>
      </c>
      <c r="E23427">
        <v>39.687218031070671</v>
      </c>
    </row>
    <row r="23428" spans="2:5" x14ac:dyDescent="0.25">
      <c r="B23428" s="2">
        <v>5.2083333333333336E-2</v>
      </c>
      <c r="C23428">
        <v>113.61287453956319</v>
      </c>
      <c r="D23428">
        <v>92.978930472613271</v>
      </c>
      <c r="E23428">
        <v>38.909037285363411</v>
      </c>
    </row>
    <row r="23429" spans="2:5" x14ac:dyDescent="0.25">
      <c r="B23429" s="2">
        <v>6.25E-2</v>
      </c>
      <c r="C23429">
        <v>116.28961765698745</v>
      </c>
      <c r="D23429">
        <v>91.097400682273715</v>
      </c>
      <c r="E23429">
        <v>34.239952811119799</v>
      </c>
    </row>
    <row r="23430" spans="2:5" x14ac:dyDescent="0.25">
      <c r="B23430" s="2">
        <v>7.2916666666666671E-2</v>
      </c>
      <c r="C23430">
        <v>116.8844494608595</v>
      </c>
      <c r="D23430">
        <v>88.745488444349277</v>
      </c>
      <c r="E23430">
        <v>33.461772065412532</v>
      </c>
    </row>
    <row r="23431" spans="2:5" x14ac:dyDescent="0.25">
      <c r="B23431" s="2">
        <v>8.3333333333333329E-2</v>
      </c>
      <c r="C23431">
        <v>114.50512224537127</v>
      </c>
      <c r="D23431">
        <v>87.96151769837445</v>
      </c>
      <c r="E23431">
        <v>32.683591319705265</v>
      </c>
    </row>
    <row r="23432" spans="2:5" x14ac:dyDescent="0.25">
      <c r="B23432" s="2">
        <v>9.375E-2</v>
      </c>
      <c r="C23432">
        <v>112.72062683375509</v>
      </c>
      <c r="D23432">
        <v>80.278604387821247</v>
      </c>
      <c r="E23432">
        <v>30.349049082583459</v>
      </c>
    </row>
    <row r="23433" spans="2:5" x14ac:dyDescent="0.25">
      <c r="B23433" s="2">
        <v>0.10416666666666667</v>
      </c>
      <c r="C23433">
        <v>112.72062683375509</v>
      </c>
      <c r="D23433">
        <v>76.672338956337086</v>
      </c>
      <c r="E23433">
        <v>26.458145354047115</v>
      </c>
    </row>
    <row r="23434" spans="2:5" x14ac:dyDescent="0.25">
      <c r="B23434" s="2">
        <v>0.11458333333333333</v>
      </c>
      <c r="C23434">
        <v>113.9102904414992</v>
      </c>
      <c r="D23434">
        <v>82.316928327355768</v>
      </c>
      <c r="E23434">
        <v>26.458145354047115</v>
      </c>
    </row>
    <row r="23435" spans="2:5" x14ac:dyDescent="0.25">
      <c r="B23435" s="2">
        <v>0.125</v>
      </c>
      <c r="C23435">
        <v>115.39736995117934</v>
      </c>
      <c r="D23435">
        <v>82.630516625745699</v>
      </c>
      <c r="E23435">
        <v>28.014506845461653</v>
      </c>
    </row>
    <row r="23436" spans="2:5" x14ac:dyDescent="0.25">
      <c r="B23436" s="2">
        <v>0.13541666666666666</v>
      </c>
      <c r="C23436">
        <v>117.77669716666759</v>
      </c>
      <c r="D23436">
        <v>84.66884056528022</v>
      </c>
      <c r="E23436">
        <v>28.014506845461653</v>
      </c>
    </row>
    <row r="23437" spans="2:5" x14ac:dyDescent="0.25">
      <c r="B23437" s="2">
        <v>0.14583333333333334</v>
      </c>
      <c r="C23437">
        <v>115.39736995117934</v>
      </c>
      <c r="D23437">
        <v>85.452811311255033</v>
      </c>
      <c r="E23437">
        <v>27.236326099754386</v>
      </c>
    </row>
    <row r="23438" spans="2:5" x14ac:dyDescent="0.25">
      <c r="B23438" s="2">
        <v>0.15625</v>
      </c>
      <c r="C23438">
        <v>112.42321093181906</v>
      </c>
      <c r="D23438">
        <v>87.491135250789554</v>
      </c>
      <c r="E23438">
        <v>27.236326099754386</v>
      </c>
    </row>
    <row r="23439" spans="2:5" x14ac:dyDescent="0.25">
      <c r="B23439" s="2">
        <v>0.16666666666666666</v>
      </c>
      <c r="C23439">
        <v>115.69478585311538</v>
      </c>
      <c r="D23439">
        <v>85.923193758839929</v>
      </c>
      <c r="E23439">
        <v>27.236326099754386</v>
      </c>
    </row>
    <row r="23440" spans="2:5" x14ac:dyDescent="0.25">
      <c r="B23440" s="2">
        <v>0.17708333333333334</v>
      </c>
      <c r="C23440">
        <v>113.61287453956319</v>
      </c>
      <c r="D23440">
        <v>85.923193758839929</v>
      </c>
      <c r="E23440">
        <v>31.127229828290726</v>
      </c>
    </row>
    <row r="23441" spans="2:5" x14ac:dyDescent="0.25">
      <c r="B23441" s="2">
        <v>0.1875</v>
      </c>
      <c r="C23441">
        <v>111.53096322601098</v>
      </c>
      <c r="D23441">
        <v>83.571281520915477</v>
      </c>
      <c r="E23441">
        <v>31.90541057399799</v>
      </c>
    </row>
    <row r="23442" spans="2:5" x14ac:dyDescent="0.25">
      <c r="B23442" s="2">
        <v>0.19791666666666666</v>
      </c>
      <c r="C23442">
        <v>113.9102904414992</v>
      </c>
      <c r="D23442">
        <v>79.965016089431316</v>
      </c>
      <c r="E23442">
        <v>31.127229828290726</v>
      </c>
    </row>
    <row r="23443" spans="2:5" x14ac:dyDescent="0.25">
      <c r="B23443" s="2">
        <v>0.20833333333333334</v>
      </c>
      <c r="C23443">
        <v>115.39736995117934</v>
      </c>
      <c r="D23443">
        <v>89.999841637908972</v>
      </c>
      <c r="E23443">
        <v>31.90541057399799</v>
      </c>
    </row>
    <row r="23444" spans="2:5" x14ac:dyDescent="0.25">
      <c r="B23444" s="2">
        <v>0.21875</v>
      </c>
      <c r="C23444">
        <v>114.8025381473073</v>
      </c>
      <c r="D23444">
        <v>98.466725694436988</v>
      </c>
      <c r="E23444">
        <v>32.683591319705265</v>
      </c>
    </row>
    <row r="23445" spans="2:5" x14ac:dyDescent="0.25">
      <c r="B23445" s="2">
        <v>0.22916666666666666</v>
      </c>
      <c r="C23445">
        <v>115.09995404924334</v>
      </c>
      <c r="D23445">
        <v>104.26810921465064</v>
      </c>
      <c r="E23445">
        <v>83.265339790677686</v>
      </c>
    </row>
    <row r="23446" spans="2:5" x14ac:dyDescent="0.25">
      <c r="B23446" s="2">
        <v>0.23958333333333334</v>
      </c>
      <c r="C23446">
        <v>112.42321093181906</v>
      </c>
      <c r="D23446">
        <v>118.84996508978223</v>
      </c>
      <c r="E23446">
        <v>175.86884852984261</v>
      </c>
    </row>
    <row r="23447" spans="2:5" x14ac:dyDescent="0.25">
      <c r="B23447" s="2">
        <v>0.25</v>
      </c>
      <c r="C23447">
        <v>111.53096322601098</v>
      </c>
      <c r="D23447">
        <v>127.78723159389514</v>
      </c>
      <c r="E23447">
        <v>175.09066778413535</v>
      </c>
    </row>
    <row r="23448" spans="2:5" x14ac:dyDescent="0.25">
      <c r="B23448" s="2">
        <v>0.26041666666666669</v>
      </c>
      <c r="C23448">
        <v>117.77669716666759</v>
      </c>
      <c r="D23448">
        <v>190.97527371946538</v>
      </c>
      <c r="E23448">
        <v>180.5379330040862</v>
      </c>
    </row>
    <row r="23449" spans="2:5" x14ac:dyDescent="0.25">
      <c r="B23449" s="2">
        <v>0.27083333333333331</v>
      </c>
      <c r="C23449">
        <v>118.96636077441171</v>
      </c>
      <c r="D23449">
        <v>218.25745567938898</v>
      </c>
      <c r="E23449">
        <v>183.6506559869153</v>
      </c>
    </row>
    <row r="23450" spans="2:5" x14ac:dyDescent="0.25">
      <c r="B23450" s="2">
        <v>0.28125</v>
      </c>
      <c r="C23450">
        <v>123.13018340151612</v>
      </c>
      <c r="D23450">
        <v>216.2191317398545</v>
      </c>
      <c r="E23450">
        <v>185.98519822403708</v>
      </c>
    </row>
    <row r="23451" spans="2:5" x14ac:dyDescent="0.25">
      <c r="B23451" s="2">
        <v>0.29166666666666669</v>
      </c>
      <c r="C23451">
        <v>122.83276749958009</v>
      </c>
      <c r="D23451">
        <v>238.17031262714937</v>
      </c>
      <c r="E23451">
        <v>192.21064418969524</v>
      </c>
    </row>
    <row r="23452" spans="2:5" x14ac:dyDescent="0.25">
      <c r="B23452" s="2">
        <v>0.30208333333333331</v>
      </c>
      <c r="C23452">
        <v>122.23793569570803</v>
      </c>
      <c r="D23452">
        <v>232.05534080854579</v>
      </c>
      <c r="E23452">
        <v>245.90511564349674</v>
      </c>
    </row>
    <row r="23453" spans="2:5" x14ac:dyDescent="0.25">
      <c r="B23453" s="2">
        <v>0.3125</v>
      </c>
      <c r="C23453">
        <v>142.75963292929404</v>
      </c>
      <c r="D23453">
        <v>252.59537435308599</v>
      </c>
      <c r="E23453">
        <v>261.46873055764212</v>
      </c>
    </row>
    <row r="23454" spans="2:5" x14ac:dyDescent="0.25">
      <c r="B23454" s="2">
        <v>0.32291666666666669</v>
      </c>
      <c r="C23454">
        <v>140.08288981186979</v>
      </c>
      <c r="D23454">
        <v>253.69293339745076</v>
      </c>
      <c r="E23454">
        <v>253.68692310056943</v>
      </c>
    </row>
    <row r="23455" spans="2:5" x14ac:dyDescent="0.25">
      <c r="B23455" s="2">
        <v>0.33333333333333331</v>
      </c>
      <c r="C23455">
        <v>138.89322620412568</v>
      </c>
      <c r="D23455">
        <v>249.45949136918671</v>
      </c>
      <c r="E23455">
        <v>256.7996460833985</v>
      </c>
    </row>
    <row r="23456" spans="2:5" x14ac:dyDescent="0.25">
      <c r="B23456" s="2">
        <v>0.34375</v>
      </c>
      <c r="C23456">
        <v>146.3286237525264</v>
      </c>
      <c r="D23456">
        <v>240.67901901426879</v>
      </c>
      <c r="E23456">
        <v>256.7996460833985</v>
      </c>
    </row>
    <row r="23457" spans="2:5" x14ac:dyDescent="0.25">
      <c r="B23457" s="2">
        <v>0.35416666666666669</v>
      </c>
      <c r="C23457">
        <v>133.83715587121318</v>
      </c>
      <c r="D23457">
        <v>234.56404719566518</v>
      </c>
      <c r="E23457">
        <v>244.34875415208219</v>
      </c>
    </row>
    <row r="23458" spans="2:5" x14ac:dyDescent="0.25">
      <c r="B23458" s="2">
        <v>0.36458333333333331</v>
      </c>
      <c r="C23458">
        <v>144.24671243897419</v>
      </c>
      <c r="D23458">
        <v>221.55013281248327</v>
      </c>
      <c r="E23458">
        <v>249.7960193720331</v>
      </c>
    </row>
    <row r="23459" spans="2:5" x14ac:dyDescent="0.25">
      <c r="B23459" s="2">
        <v>0.375</v>
      </c>
      <c r="C23459">
        <v>138.29839440025361</v>
      </c>
      <c r="D23459">
        <v>222.49089770765303</v>
      </c>
      <c r="E23459">
        <v>237.34512744071679</v>
      </c>
    </row>
    <row r="23460" spans="2:5" x14ac:dyDescent="0.25">
      <c r="B23460" s="2">
        <v>0.38541666666666669</v>
      </c>
      <c r="C23460">
        <v>127.59142193055655</v>
      </c>
      <c r="D23460">
        <v>227.03792803430699</v>
      </c>
      <c r="E23460">
        <v>220.2251510351569</v>
      </c>
    </row>
    <row r="23461" spans="2:5" x14ac:dyDescent="0.25">
      <c r="B23461" s="2">
        <v>0.39583333333333331</v>
      </c>
      <c r="C23461">
        <v>127.59142193055655</v>
      </c>
      <c r="D23461">
        <v>213.86721950193004</v>
      </c>
      <c r="E23461">
        <v>222.55969327227871</v>
      </c>
    </row>
    <row r="23462" spans="2:5" x14ac:dyDescent="0.25">
      <c r="B23462" s="2">
        <v>0.40625</v>
      </c>
      <c r="C23462">
        <v>124.31984700926023</v>
      </c>
      <c r="D23462">
        <v>150.05200077957994</v>
      </c>
      <c r="E23462">
        <v>219.44697028944961</v>
      </c>
    </row>
    <row r="23463" spans="2:5" x14ac:dyDescent="0.25">
      <c r="B23463" s="2">
        <v>0.41666666666666669</v>
      </c>
      <c r="C23463">
        <v>127.29400602862052</v>
      </c>
      <c r="D23463">
        <v>146.44573534809581</v>
      </c>
      <c r="E23463">
        <v>233.45422371218044</v>
      </c>
    </row>
    <row r="23464" spans="2:5" x14ac:dyDescent="0.25">
      <c r="B23464" s="2">
        <v>0.42708333333333331</v>
      </c>
      <c r="C23464">
        <v>124.31984700926023</v>
      </c>
      <c r="D23464">
        <v>210.57454236883584</v>
      </c>
      <c r="E23464">
        <v>229.56331998364411</v>
      </c>
    </row>
    <row r="23465" spans="2:5" x14ac:dyDescent="0.25">
      <c r="B23465" s="2">
        <v>0.4375</v>
      </c>
      <c r="C23465">
        <v>124.02243110732421</v>
      </c>
      <c r="D23465">
        <v>224.52922164718754</v>
      </c>
      <c r="E23465">
        <v>242.79239266066767</v>
      </c>
    </row>
    <row r="23466" spans="2:5" x14ac:dyDescent="0.25">
      <c r="B23466" s="2">
        <v>0.44791666666666669</v>
      </c>
      <c r="C23466">
        <v>130.86299685185287</v>
      </c>
      <c r="D23466">
        <v>222.02051526006812</v>
      </c>
      <c r="E23466">
        <v>244.34875415208219</v>
      </c>
    </row>
    <row r="23467" spans="2:5" x14ac:dyDescent="0.25">
      <c r="B23467" s="2">
        <v>0.45833333333333331</v>
      </c>
      <c r="C23467">
        <v>134.43198767508522</v>
      </c>
      <c r="D23467">
        <v>243.34451955058313</v>
      </c>
      <c r="E23467">
        <v>240.45785042354586</v>
      </c>
    </row>
    <row r="23468" spans="2:5" x14ac:dyDescent="0.25">
      <c r="B23468" s="2">
        <v>0.46875</v>
      </c>
      <c r="C23468">
        <v>125.21209471506833</v>
      </c>
      <c r="D23468">
        <v>224.99960409477245</v>
      </c>
      <c r="E23468">
        <v>226.45059700081504</v>
      </c>
    </row>
    <row r="23469" spans="2:5" x14ac:dyDescent="0.25">
      <c r="B23469" s="2">
        <v>0.47916666666666669</v>
      </c>
      <c r="C23469">
        <v>115.39736995117934</v>
      </c>
      <c r="D23469">
        <v>217.15989663502427</v>
      </c>
      <c r="E23469">
        <v>226.45059700081504</v>
      </c>
    </row>
    <row r="23470" spans="2:5" x14ac:dyDescent="0.25">
      <c r="B23470" s="2">
        <v>0.48958333333333331</v>
      </c>
      <c r="C23470">
        <v>129.37591734217273</v>
      </c>
      <c r="D23470">
        <v>214.65119024790488</v>
      </c>
      <c r="E23470">
        <v>212.44334357808421</v>
      </c>
    </row>
    <row r="23471" spans="2:5" x14ac:dyDescent="0.25">
      <c r="B23471" s="2">
        <v>0.5</v>
      </c>
      <c r="C23471">
        <v>130.86299685185287</v>
      </c>
      <c r="D23471">
        <v>216.06233759065955</v>
      </c>
      <c r="E23471">
        <v>213.22152432379147</v>
      </c>
    </row>
    <row r="23472" spans="2:5" x14ac:dyDescent="0.25">
      <c r="B23472" s="2">
        <v>0.51041666666666663</v>
      </c>
      <c r="C23472">
        <v>127.59142193055655</v>
      </c>
      <c r="D23472">
        <v>208.06583598171639</v>
      </c>
      <c r="E23472">
        <v>245.90511564349674</v>
      </c>
    </row>
    <row r="23473" spans="2:5" x14ac:dyDescent="0.25">
      <c r="B23473" s="2">
        <v>0.52083333333333337</v>
      </c>
      <c r="C23473">
        <v>131.1604127537889</v>
      </c>
      <c r="D23473">
        <v>214.18080780031997</v>
      </c>
      <c r="E23473">
        <v>238.90148893213131</v>
      </c>
    </row>
    <row r="23474" spans="2:5" x14ac:dyDescent="0.25">
      <c r="B23474" s="2">
        <v>0.53125</v>
      </c>
      <c r="C23474">
        <v>129.67333324410876</v>
      </c>
      <c r="D23474">
        <v>218.25745567938898</v>
      </c>
      <c r="E23474">
        <v>223.33787401798597</v>
      </c>
    </row>
    <row r="23475" spans="2:5" x14ac:dyDescent="0.25">
      <c r="B23475" s="2">
        <v>0.54166666666666663</v>
      </c>
      <c r="C23475">
        <v>128.18625373442862</v>
      </c>
      <c r="D23475">
        <v>220.60936791731345</v>
      </c>
      <c r="E23475">
        <v>239.6796696778386</v>
      </c>
    </row>
    <row r="23476" spans="2:5" x14ac:dyDescent="0.25">
      <c r="B23476" s="2">
        <v>0.55208333333333337</v>
      </c>
      <c r="C23476">
        <v>125.80692651894037</v>
      </c>
      <c r="D23476">
        <v>229.07625197384147</v>
      </c>
      <c r="E23476">
        <v>234.23240445788772</v>
      </c>
    </row>
    <row r="23477" spans="2:5" x14ac:dyDescent="0.25">
      <c r="B23477" s="2">
        <v>0.5625</v>
      </c>
      <c r="C23477">
        <v>126.69917422474848</v>
      </c>
      <c r="D23477">
        <v>232.21213495774074</v>
      </c>
      <c r="E23477">
        <v>242.01421191496041</v>
      </c>
    </row>
    <row r="23478" spans="2:5" x14ac:dyDescent="0.25">
      <c r="B23478" s="2">
        <v>0.57291666666666663</v>
      </c>
      <c r="C23478">
        <v>129.37591734217273</v>
      </c>
      <c r="D23478">
        <v>221.70692696167822</v>
      </c>
      <c r="E23478">
        <v>236.56694669500951</v>
      </c>
    </row>
    <row r="23479" spans="2:5" x14ac:dyDescent="0.25">
      <c r="B23479" s="2">
        <v>0.58333333333333337</v>
      </c>
      <c r="C23479">
        <v>131.1604127537889</v>
      </c>
      <c r="D23479">
        <v>187.83939073556613</v>
      </c>
      <c r="E23479">
        <v>232.67604296647318</v>
      </c>
    </row>
    <row r="23480" spans="2:5" x14ac:dyDescent="0.25">
      <c r="B23480" s="2">
        <v>0.59375</v>
      </c>
      <c r="C23480">
        <v>127.88883783249258</v>
      </c>
      <c r="D23480">
        <v>183.44915455810715</v>
      </c>
      <c r="E23480">
        <v>246.683296389204</v>
      </c>
    </row>
    <row r="23481" spans="2:5" x14ac:dyDescent="0.25">
      <c r="B23481" s="2">
        <v>0.60416666666666663</v>
      </c>
      <c r="C23481">
        <v>127.88883783249258</v>
      </c>
      <c r="D23481">
        <v>196.14948064289916</v>
      </c>
      <c r="E23481">
        <v>243.57057340637493</v>
      </c>
    </row>
    <row r="23482" spans="2:5" x14ac:dyDescent="0.25">
      <c r="B23482" s="2">
        <v>0.61458333333333337</v>
      </c>
      <c r="C23482">
        <v>122.83276749958009</v>
      </c>
      <c r="D23482">
        <v>209.63377747366602</v>
      </c>
      <c r="E23482">
        <v>225.67241625510778</v>
      </c>
    </row>
    <row r="23483" spans="2:5" x14ac:dyDescent="0.25">
      <c r="B23483" s="2">
        <v>0.625</v>
      </c>
      <c r="C23483">
        <v>120.45344028409185</v>
      </c>
      <c r="D23483">
        <v>211.04492481642069</v>
      </c>
      <c r="E23483">
        <v>210.88698208666969</v>
      </c>
    </row>
    <row r="23484" spans="2:5" x14ac:dyDescent="0.25">
      <c r="B23484" s="2">
        <v>0.63541666666666663</v>
      </c>
      <c r="C23484">
        <v>121.940519793772</v>
      </c>
      <c r="D23484">
        <v>168.86729868297556</v>
      </c>
      <c r="E23484">
        <v>214.77788581520602</v>
      </c>
    </row>
    <row r="23485" spans="2:5" x14ac:dyDescent="0.25">
      <c r="B23485" s="2">
        <v>0.64583333333333337</v>
      </c>
      <c r="C23485">
        <v>119.56119257828378</v>
      </c>
      <c r="D23485">
        <v>154.9126194046238</v>
      </c>
      <c r="E23485">
        <v>214.77788581520602</v>
      </c>
    </row>
    <row r="23486" spans="2:5" x14ac:dyDescent="0.25">
      <c r="B23486" s="2">
        <v>0.65625</v>
      </c>
      <c r="C23486">
        <v>121.34568798989993</v>
      </c>
      <c r="D23486">
        <v>156.16697259818352</v>
      </c>
      <c r="E23486">
        <v>231.89786222076592</v>
      </c>
    </row>
    <row r="23487" spans="2:5" x14ac:dyDescent="0.25">
      <c r="B23487" s="2">
        <v>0.66666666666666663</v>
      </c>
      <c r="C23487">
        <v>126.10434242087641</v>
      </c>
      <c r="D23487">
        <v>156.3237667473785</v>
      </c>
      <c r="E23487">
        <v>230.3415007293514</v>
      </c>
    </row>
    <row r="23488" spans="2:5" x14ac:dyDescent="0.25">
      <c r="B23488" s="2">
        <v>0.67708333333333337</v>
      </c>
      <c r="C23488">
        <v>125.21209471506833</v>
      </c>
      <c r="D23488">
        <v>156.16697259818352</v>
      </c>
      <c r="E23488">
        <v>245.90511564349674</v>
      </c>
    </row>
    <row r="23489" spans="2:5" x14ac:dyDescent="0.25">
      <c r="B23489" s="2">
        <v>0.6875</v>
      </c>
      <c r="C23489">
        <v>123.13018340151612</v>
      </c>
      <c r="D23489">
        <v>148.17047098924039</v>
      </c>
      <c r="E23489">
        <v>249.7960193720331</v>
      </c>
    </row>
    <row r="23490" spans="2:5" x14ac:dyDescent="0.25">
      <c r="B23490" s="2">
        <v>0.69791666666666663</v>
      </c>
      <c r="C23490">
        <v>121.940519793772</v>
      </c>
      <c r="D23490">
        <v>148.48405928763032</v>
      </c>
      <c r="E23490">
        <v>245.12693489778948</v>
      </c>
    </row>
    <row r="23491" spans="2:5" x14ac:dyDescent="0.25">
      <c r="B23491" s="2">
        <v>0.70833333333333337</v>
      </c>
      <c r="C23491">
        <v>119.85860848021979</v>
      </c>
      <c r="D23491">
        <v>150.36558907796987</v>
      </c>
      <c r="E23491">
        <v>248.23965788061852</v>
      </c>
    </row>
    <row r="23492" spans="2:5" x14ac:dyDescent="0.25">
      <c r="B23492" s="2">
        <v>0.71875</v>
      </c>
      <c r="C23492">
        <v>123.42759930345214</v>
      </c>
      <c r="D23492">
        <v>150.6791773763598</v>
      </c>
      <c r="E23492">
        <v>241.23603116925312</v>
      </c>
    </row>
    <row r="23493" spans="2:5" x14ac:dyDescent="0.25">
      <c r="B23493" s="2">
        <v>0.72916666666666663</v>
      </c>
      <c r="C23493">
        <v>118.96636077441171</v>
      </c>
      <c r="D23493">
        <v>143.93702896097636</v>
      </c>
      <c r="E23493">
        <v>240.45785042354586</v>
      </c>
    </row>
    <row r="23494" spans="2:5" x14ac:dyDescent="0.25">
      <c r="B23494" s="2">
        <v>0.73958333333333337</v>
      </c>
      <c r="C23494">
        <v>121.940519793772</v>
      </c>
      <c r="D23494">
        <v>112.26461082359377</v>
      </c>
      <c r="E23494">
        <v>238.90148893213131</v>
      </c>
    </row>
    <row r="23495" spans="2:5" x14ac:dyDescent="0.25">
      <c r="B23495" s="2">
        <v>0.75</v>
      </c>
      <c r="C23495">
        <v>122.53535159764407</v>
      </c>
      <c r="D23495">
        <v>110.85346348083911</v>
      </c>
      <c r="E23495">
        <v>251.35238086344759</v>
      </c>
    </row>
    <row r="23496" spans="2:5" x14ac:dyDescent="0.25">
      <c r="B23496" s="2">
        <v>0.76041666666666663</v>
      </c>
      <c r="C23496">
        <v>119.26377667634775</v>
      </c>
      <c r="D23496">
        <v>146.44573534809581</v>
      </c>
      <c r="E23496">
        <v>253.68692310056943</v>
      </c>
    </row>
    <row r="23497" spans="2:5" x14ac:dyDescent="0.25">
      <c r="B23497" s="2">
        <v>0.77083333333333337</v>
      </c>
      <c r="C23497">
        <v>115.99220175505141</v>
      </c>
      <c r="D23497">
        <v>146.75932364648571</v>
      </c>
      <c r="E23497">
        <v>242.79239266066767</v>
      </c>
    </row>
    <row r="23498" spans="2:5" x14ac:dyDescent="0.25">
      <c r="B23498" s="2">
        <v>0.78125</v>
      </c>
      <c r="C23498">
        <v>111.23354732407495</v>
      </c>
      <c r="D23498">
        <v>145.50497045292602</v>
      </c>
      <c r="E23498">
        <v>226.45059700081504</v>
      </c>
    </row>
    <row r="23499" spans="2:5" x14ac:dyDescent="0.25">
      <c r="B23499" s="2">
        <v>0.79166666666666663</v>
      </c>
      <c r="C23499">
        <v>108.55680420665068</v>
      </c>
      <c r="D23499">
        <v>145.9753529005109</v>
      </c>
      <c r="E23499">
        <v>228.78513923793682</v>
      </c>
    </row>
    <row r="23500" spans="2:5" x14ac:dyDescent="0.25">
      <c r="B23500" s="2">
        <v>0.80208333333333337</v>
      </c>
      <c r="C23500">
        <v>108.25938830471465</v>
      </c>
      <c r="D23500">
        <v>147.85688269085045</v>
      </c>
      <c r="E23500">
        <v>208.55243984954788</v>
      </c>
    </row>
    <row r="23501" spans="2:5" x14ac:dyDescent="0.25">
      <c r="B23501" s="2">
        <v>0.8125</v>
      </c>
      <c r="C23501">
        <v>109.44905191245876</v>
      </c>
      <c r="D23501">
        <v>142.68267576741667</v>
      </c>
      <c r="E23501">
        <v>105.0544006704812</v>
      </c>
    </row>
    <row r="23502" spans="2:5" x14ac:dyDescent="0.25">
      <c r="B23502" s="2">
        <v>0.82291666666666663</v>
      </c>
      <c r="C23502">
        <v>111.82837912794702</v>
      </c>
      <c r="D23502">
        <v>146.75932364648571</v>
      </c>
      <c r="E23502">
        <v>100.3853161962376</v>
      </c>
    </row>
    <row r="23503" spans="2:5" x14ac:dyDescent="0.25">
      <c r="B23503" s="2">
        <v>0.83333333333333337</v>
      </c>
      <c r="C23503">
        <v>112.42321093181906</v>
      </c>
      <c r="D23503">
        <v>147.38650024326557</v>
      </c>
      <c r="E23503">
        <v>94.938050976286704</v>
      </c>
    </row>
    <row r="23504" spans="2:5" x14ac:dyDescent="0.25">
      <c r="B23504" s="2">
        <v>0.84375</v>
      </c>
      <c r="C23504">
        <v>111.53096322601098</v>
      </c>
      <c r="D23504">
        <v>154.44223695703892</v>
      </c>
      <c r="E23504">
        <v>93.381689484872183</v>
      </c>
    </row>
    <row r="23505" spans="1:5" x14ac:dyDescent="0.25">
      <c r="B23505" s="2">
        <v>0.85416666666666663</v>
      </c>
      <c r="C23505">
        <v>109.74646781439479</v>
      </c>
      <c r="D23505">
        <v>157.73491409013315</v>
      </c>
      <c r="E23505">
        <v>91.825327993457648</v>
      </c>
    </row>
    <row r="23506" spans="1:5" x14ac:dyDescent="0.25">
      <c r="B23506" s="2">
        <v>0.86458333333333337</v>
      </c>
      <c r="C23506">
        <v>106.47489289309847</v>
      </c>
      <c r="D23506">
        <v>159.77323802966768</v>
      </c>
      <c r="E23506">
        <v>88.712605010628579</v>
      </c>
    </row>
    <row r="23507" spans="1:5" x14ac:dyDescent="0.25">
      <c r="B23507" s="2">
        <v>0.875</v>
      </c>
      <c r="C23507">
        <v>105.88006108922643</v>
      </c>
      <c r="D23507">
        <v>158.83247313449789</v>
      </c>
      <c r="E23507">
        <v>86.37806277350677</v>
      </c>
    </row>
    <row r="23508" spans="1:5" x14ac:dyDescent="0.25">
      <c r="B23508" s="2">
        <v>0.88541666666666663</v>
      </c>
      <c r="C23508">
        <v>110.63871552020289</v>
      </c>
      <c r="D23508">
        <v>155.22620770301373</v>
      </c>
      <c r="E23508">
        <v>83.265339790677686</v>
      </c>
    </row>
    <row r="23509" spans="1:5" x14ac:dyDescent="0.25">
      <c r="B23509" s="2">
        <v>0.89583333333333337</v>
      </c>
      <c r="C23509">
        <v>118.07411306860362</v>
      </c>
      <c r="D23509">
        <v>154.44223695703892</v>
      </c>
      <c r="E23509">
        <v>80.930797553555891</v>
      </c>
    </row>
    <row r="23510" spans="1:5" x14ac:dyDescent="0.25">
      <c r="B23510" s="2">
        <v>0.90625</v>
      </c>
      <c r="C23510">
        <v>116.8844494608595</v>
      </c>
      <c r="D23510">
        <v>127.63043744470019</v>
      </c>
      <c r="E23510">
        <v>73.148990096483203</v>
      </c>
    </row>
    <row r="23511" spans="1:5" x14ac:dyDescent="0.25">
      <c r="B23511" s="2">
        <v>0.91666666666666663</v>
      </c>
      <c r="C23511">
        <v>109.74646781439479</v>
      </c>
      <c r="D23511">
        <v>108.50155124291466</v>
      </c>
      <c r="E23511">
        <v>70.814447859361394</v>
      </c>
    </row>
    <row r="23512" spans="1:5" x14ac:dyDescent="0.25">
      <c r="B23512" s="2">
        <v>0.92708333333333337</v>
      </c>
      <c r="C23512">
        <v>106.17747699116246</v>
      </c>
      <c r="D23512">
        <v>95.174048561342772</v>
      </c>
      <c r="E23512">
        <v>70.036267113654134</v>
      </c>
    </row>
    <row r="23513" spans="1:5" x14ac:dyDescent="0.25">
      <c r="B23513" s="2">
        <v>0.9375</v>
      </c>
      <c r="C23513">
        <v>104.98781338341833</v>
      </c>
      <c r="D23513">
        <v>97.212372500877294</v>
      </c>
      <c r="E23513">
        <v>65.36718263941053</v>
      </c>
    </row>
    <row r="23514" spans="1:5" x14ac:dyDescent="0.25">
      <c r="B23514" s="2">
        <v>0.94791666666666663</v>
      </c>
      <c r="C23514">
        <v>106.47489289309847</v>
      </c>
      <c r="D23514">
        <v>98.937108142021884</v>
      </c>
      <c r="E23514">
        <v>62.254459656581453</v>
      </c>
    </row>
    <row r="23515" spans="1:5" x14ac:dyDescent="0.25">
      <c r="B23515" s="2">
        <v>0.95833333333333337</v>
      </c>
      <c r="C23515">
        <v>105.28522928535436</v>
      </c>
      <c r="D23515">
        <v>103.79772676706575</v>
      </c>
      <c r="E23515">
        <v>60.698098165166918</v>
      </c>
    </row>
    <row r="23516" spans="1:5" x14ac:dyDescent="0.25">
      <c r="B23516" s="2">
        <v>0.96875</v>
      </c>
      <c r="C23516">
        <v>112.12579502988304</v>
      </c>
      <c r="D23516">
        <v>100.66184378316649</v>
      </c>
      <c r="E23516">
        <v>56.029013690923307</v>
      </c>
    </row>
    <row r="23517" spans="1:5" x14ac:dyDescent="0.25">
      <c r="B23517" s="2">
        <v>0.97916666666666663</v>
      </c>
      <c r="C23517">
        <v>114.50512224537127</v>
      </c>
      <c r="D23517">
        <v>99.40749058960678</v>
      </c>
      <c r="E23517">
        <v>52.13810996238697</v>
      </c>
    </row>
    <row r="23518" spans="1:5" x14ac:dyDescent="0.25">
      <c r="B23518" s="2">
        <v>0.98958333333333337</v>
      </c>
      <c r="C23518">
        <v>114.8025381473073</v>
      </c>
      <c r="D23518">
        <v>100.19146133558159</v>
      </c>
      <c r="E23518">
        <v>50.581748470972428</v>
      </c>
    </row>
    <row r="23519" spans="1:5" x14ac:dyDescent="0.25">
      <c r="B23519" s="2">
        <v>0</v>
      </c>
      <c r="C23519">
        <v>114.20770634343523</v>
      </c>
      <c r="D23519">
        <v>105.20887410982041</v>
      </c>
      <c r="E23519">
        <v>49.025386979557894</v>
      </c>
    </row>
    <row r="23520" spans="1:5" x14ac:dyDescent="0.25">
      <c r="A23520" s="1">
        <v>40424</v>
      </c>
      <c r="B23520" s="2">
        <v>1.0416666666666666E-2</v>
      </c>
      <c r="C23520">
        <v>113.9102904414992</v>
      </c>
      <c r="D23520">
        <v>105.67925655740532</v>
      </c>
      <c r="E23520">
        <v>46.690844742436092</v>
      </c>
    </row>
    <row r="23521" spans="2:5" x14ac:dyDescent="0.25">
      <c r="B23521" s="2">
        <v>2.0833333333333332E-2</v>
      </c>
      <c r="C23521">
        <v>113.01804273569113</v>
      </c>
      <c r="D23521">
        <v>106.14963900499021</v>
      </c>
      <c r="E23521">
        <v>42.799941013899748</v>
      </c>
    </row>
    <row r="23522" spans="2:5" x14ac:dyDescent="0.25">
      <c r="B23522" s="2">
        <v>3.125E-2</v>
      </c>
      <c r="C23522">
        <v>115.39736995117934</v>
      </c>
      <c r="D23522">
        <v>105.67925655740532</v>
      </c>
      <c r="E23522">
        <v>42.02176026819248</v>
      </c>
    </row>
    <row r="23523" spans="2:5" x14ac:dyDescent="0.25">
      <c r="B23523" s="2">
        <v>4.1666666666666664E-2</v>
      </c>
      <c r="C23523">
        <v>115.69478585311538</v>
      </c>
      <c r="D23523">
        <v>104.26810921465064</v>
      </c>
      <c r="E23523">
        <v>38.130856539656143</v>
      </c>
    </row>
    <row r="23524" spans="2:5" x14ac:dyDescent="0.25">
      <c r="B23524" s="2">
        <v>5.2083333333333336E-2</v>
      </c>
      <c r="C23524">
        <v>116.28961765698745</v>
      </c>
      <c r="D23524">
        <v>97.996343246852106</v>
      </c>
      <c r="E23524">
        <v>34.239952811119799</v>
      </c>
    </row>
    <row r="23525" spans="2:5" x14ac:dyDescent="0.25">
      <c r="B23525" s="2">
        <v>6.25E-2</v>
      </c>
      <c r="C23525">
        <v>114.8025381473073</v>
      </c>
      <c r="D23525">
        <v>99.721078887996711</v>
      </c>
      <c r="E23525">
        <v>33.461772065412532</v>
      </c>
    </row>
    <row r="23526" spans="2:5" x14ac:dyDescent="0.25">
      <c r="B23526" s="2">
        <v>7.2916666666666671E-2</v>
      </c>
      <c r="C23526">
        <v>113.01804273569113</v>
      </c>
      <c r="D23526">
        <v>99.877873037191677</v>
      </c>
      <c r="E23526">
        <v>31.90541057399799</v>
      </c>
    </row>
    <row r="23527" spans="2:5" x14ac:dyDescent="0.25">
      <c r="B23527" s="2">
        <v>8.3333333333333329E-2</v>
      </c>
      <c r="C23527">
        <v>104.09556567761024</v>
      </c>
      <c r="D23527">
        <v>95.958019307317585</v>
      </c>
      <c r="E23527">
        <v>31.127229828290726</v>
      </c>
    </row>
    <row r="23528" spans="2:5" x14ac:dyDescent="0.25">
      <c r="B23528" s="2">
        <v>9.375E-2</v>
      </c>
      <c r="C23528">
        <v>101.12140665824995</v>
      </c>
      <c r="D23528">
        <v>88.745488444349277</v>
      </c>
      <c r="E23528">
        <v>31.90541057399799</v>
      </c>
    </row>
    <row r="23529" spans="2:5" x14ac:dyDescent="0.25">
      <c r="B23529" s="2">
        <v>0.10416666666666667</v>
      </c>
      <c r="C23529">
        <v>100.82399075631392</v>
      </c>
      <c r="D23529">
        <v>84.982428863670151</v>
      </c>
      <c r="E23529">
        <v>31.90541057399799</v>
      </c>
    </row>
    <row r="23530" spans="2:5" x14ac:dyDescent="0.25">
      <c r="B23530" s="2">
        <v>0.11458333333333333</v>
      </c>
      <c r="C23530">
        <v>101.71623846212202</v>
      </c>
      <c r="D23530">
        <v>87.64792939998452</v>
      </c>
      <c r="E23530">
        <v>31.127229828290726</v>
      </c>
    </row>
    <row r="23531" spans="2:5" x14ac:dyDescent="0.25">
      <c r="B23531" s="2">
        <v>0.125</v>
      </c>
      <c r="C23531">
        <v>103.50073387373818</v>
      </c>
      <c r="D23531">
        <v>86.23678205722986</v>
      </c>
      <c r="E23531">
        <v>36.574495048241602</v>
      </c>
    </row>
    <row r="23532" spans="2:5" x14ac:dyDescent="0.25">
      <c r="B23532" s="2">
        <v>0.13541666666666666</v>
      </c>
      <c r="C23532">
        <v>103.20331797180216</v>
      </c>
      <c r="D23532">
        <v>89.686253339519055</v>
      </c>
      <c r="E23532">
        <v>31.90541057399799</v>
      </c>
    </row>
    <row r="23533" spans="2:5" x14ac:dyDescent="0.25">
      <c r="B23533" s="2">
        <v>0.14583333333333334</v>
      </c>
      <c r="C23533">
        <v>101.71623846212202</v>
      </c>
      <c r="D23533">
        <v>92.82213632341832</v>
      </c>
      <c r="E23533">
        <v>28.792687591168924</v>
      </c>
    </row>
    <row r="23534" spans="2:5" x14ac:dyDescent="0.25">
      <c r="B23534" s="2">
        <v>0.15625</v>
      </c>
      <c r="C23534">
        <v>99.931743050505844</v>
      </c>
      <c r="D23534">
        <v>87.334341101594603</v>
      </c>
      <c r="E23534">
        <v>28.014506845461653</v>
      </c>
    </row>
    <row r="23535" spans="2:5" x14ac:dyDescent="0.25">
      <c r="B23535" s="2">
        <v>0.16666666666666666</v>
      </c>
      <c r="C23535">
        <v>99.63432714856981</v>
      </c>
      <c r="D23535">
        <v>86.550370355619791</v>
      </c>
      <c r="E23535">
        <v>28.014506845461653</v>
      </c>
    </row>
    <row r="23536" spans="2:5" x14ac:dyDescent="0.25">
      <c r="B23536" s="2">
        <v>0.17708333333333334</v>
      </c>
      <c r="C23536">
        <v>100.82399075631392</v>
      </c>
      <c r="D23536">
        <v>86.23678205722986</v>
      </c>
      <c r="E23536">
        <v>31.90541057399799</v>
      </c>
    </row>
    <row r="23537" spans="2:5" x14ac:dyDescent="0.25">
      <c r="B23537" s="2">
        <v>0.1875</v>
      </c>
      <c r="C23537">
        <v>105.5826451872904</v>
      </c>
      <c r="D23537">
        <v>85.609605460449998</v>
      </c>
      <c r="E23537">
        <v>31.127229828290726</v>
      </c>
    </row>
    <row r="23538" spans="2:5" x14ac:dyDescent="0.25">
      <c r="B23538" s="2">
        <v>0.19791666666666666</v>
      </c>
      <c r="C23538">
        <v>106.47489289309847</v>
      </c>
      <c r="D23538">
        <v>88.902282593544243</v>
      </c>
      <c r="E23538">
        <v>30.349049082583459</v>
      </c>
    </row>
    <row r="23539" spans="2:5" x14ac:dyDescent="0.25">
      <c r="B23539" s="2">
        <v>0.20833333333333334</v>
      </c>
      <c r="C23539">
        <v>106.47489289309847</v>
      </c>
      <c r="D23539">
        <v>95.958019307317585</v>
      </c>
      <c r="E23539">
        <v>35.018133556827067</v>
      </c>
    </row>
    <row r="23540" spans="2:5" x14ac:dyDescent="0.25">
      <c r="B23540" s="2">
        <v>0.21875</v>
      </c>
      <c r="C23540">
        <v>101.71623846212202</v>
      </c>
      <c r="D23540">
        <v>100.66184378316649</v>
      </c>
      <c r="E23540">
        <v>34.239952811119799</v>
      </c>
    </row>
    <row r="23541" spans="2:5" x14ac:dyDescent="0.25">
      <c r="B23541" s="2">
        <v>0.22916666666666666</v>
      </c>
      <c r="C23541">
        <v>105.28522928535436</v>
      </c>
      <c r="D23541">
        <v>109.75590443647437</v>
      </c>
      <c r="E23541">
        <v>84.04352053638496</v>
      </c>
    </row>
    <row r="23542" spans="2:5" x14ac:dyDescent="0.25">
      <c r="B23542" s="2">
        <v>0.23958333333333334</v>
      </c>
      <c r="C23542">
        <v>102.6084861679301</v>
      </c>
      <c r="D23542">
        <v>115.71408210588297</v>
      </c>
      <c r="E23542">
        <v>178.20339076696439</v>
      </c>
    </row>
    <row r="23543" spans="2:5" x14ac:dyDescent="0.25">
      <c r="B23543" s="2">
        <v>0.25</v>
      </c>
      <c r="C23543">
        <v>103.7981497756742</v>
      </c>
      <c r="D23543">
        <v>120.41790658173187</v>
      </c>
      <c r="E23543">
        <v>172.75612554701354</v>
      </c>
    </row>
    <row r="23544" spans="2:5" x14ac:dyDescent="0.25">
      <c r="B23544" s="2">
        <v>0.26041666666666669</v>
      </c>
      <c r="C23544">
        <v>112.12579502988304</v>
      </c>
      <c r="D23544">
        <v>187.21221413878627</v>
      </c>
      <c r="E23544">
        <v>178.98157151267168</v>
      </c>
    </row>
    <row r="23545" spans="2:5" x14ac:dyDescent="0.25">
      <c r="B23545" s="2">
        <v>0.27083333333333331</v>
      </c>
      <c r="C23545">
        <v>114.50512224537127</v>
      </c>
      <c r="D23545">
        <v>223.58845675201775</v>
      </c>
      <c r="E23545">
        <v>182.87247524120801</v>
      </c>
    </row>
    <row r="23546" spans="2:5" x14ac:dyDescent="0.25">
      <c r="B23546" s="2">
        <v>0.28125</v>
      </c>
      <c r="C23546">
        <v>123.13018340151612</v>
      </c>
      <c r="D23546">
        <v>226.72433973591703</v>
      </c>
      <c r="E23546">
        <v>185.98519822403708</v>
      </c>
    </row>
    <row r="23547" spans="2:5" x14ac:dyDescent="0.25">
      <c r="B23547" s="2">
        <v>0.29166666666666669</v>
      </c>
      <c r="C23547">
        <v>121.64310389183596</v>
      </c>
      <c r="D23547">
        <v>236.91595943358965</v>
      </c>
      <c r="E23547">
        <v>195.32336717252431</v>
      </c>
    </row>
    <row r="23548" spans="2:5" x14ac:dyDescent="0.25">
      <c r="B23548" s="2">
        <v>0.30208333333333331</v>
      </c>
      <c r="C23548">
        <v>130.56558094991684</v>
      </c>
      <c r="D23548">
        <v>263.25737649834349</v>
      </c>
      <c r="E23548">
        <v>238.12330818642405</v>
      </c>
    </row>
    <row r="23549" spans="2:5" x14ac:dyDescent="0.25">
      <c r="B23549" s="2">
        <v>0.3125</v>
      </c>
      <c r="C23549">
        <v>137.70356259638154</v>
      </c>
      <c r="D23549">
        <v>238.17031262714937</v>
      </c>
      <c r="E23549">
        <v>243.57057340637493</v>
      </c>
    </row>
    <row r="23550" spans="2:5" x14ac:dyDescent="0.25">
      <c r="B23550" s="2">
        <v>0.32291666666666669</v>
      </c>
      <c r="C23550">
        <v>126.10434242087641</v>
      </c>
      <c r="D23550">
        <v>254.94728659101042</v>
      </c>
      <c r="E23550">
        <v>228.00695849222959</v>
      </c>
    </row>
    <row r="23551" spans="2:5" x14ac:dyDescent="0.25">
      <c r="B23551" s="2">
        <v>0.33333333333333331</v>
      </c>
      <c r="C23551">
        <v>129.9707491460448</v>
      </c>
      <c r="D23551">
        <v>251.49781530872127</v>
      </c>
      <c r="E23551">
        <v>258.35600757481308</v>
      </c>
    </row>
    <row r="23552" spans="2:5" x14ac:dyDescent="0.25">
      <c r="B23552" s="2">
        <v>0.34375</v>
      </c>
      <c r="C23552">
        <v>134.43198767508522</v>
      </c>
      <c r="D23552">
        <v>247.73475572804213</v>
      </c>
      <c r="E23552">
        <v>251.35238086344759</v>
      </c>
    </row>
    <row r="23553" spans="2:5" x14ac:dyDescent="0.25">
      <c r="B23553" s="2">
        <v>0.35416666666666669</v>
      </c>
      <c r="C23553">
        <v>141.86738522348597</v>
      </c>
      <c r="D23553">
        <v>244.91246104253278</v>
      </c>
      <c r="E23553">
        <v>229.56331998364411</v>
      </c>
    </row>
    <row r="23554" spans="2:5" x14ac:dyDescent="0.25">
      <c r="B23554" s="2">
        <v>0.36458333333333331</v>
      </c>
      <c r="C23554">
        <v>154.65626900673522</v>
      </c>
      <c r="D23554">
        <v>260.59187596202912</v>
      </c>
      <c r="E23554">
        <v>241.23603116925312</v>
      </c>
    </row>
    <row r="23555" spans="2:5" x14ac:dyDescent="0.25">
      <c r="B23555" s="2">
        <v>0.375</v>
      </c>
      <c r="C23555">
        <v>148.70795096801464</v>
      </c>
      <c r="D23555">
        <v>257.14240467973991</v>
      </c>
      <c r="E23555">
        <v>238.90148893213131</v>
      </c>
    </row>
    <row r="23556" spans="2:5" x14ac:dyDescent="0.25">
      <c r="B23556" s="2">
        <v>0.38541666666666669</v>
      </c>
      <c r="C23556">
        <v>140.38030571380583</v>
      </c>
      <c r="D23556">
        <v>244.28528444575295</v>
      </c>
      <c r="E23556">
        <v>241.23603116925312</v>
      </c>
    </row>
    <row r="23557" spans="2:5" x14ac:dyDescent="0.25">
      <c r="B23557" s="2">
        <v>0.39583333333333331</v>
      </c>
      <c r="C23557">
        <v>133.24232406734112</v>
      </c>
      <c r="D23557">
        <v>225.31319239316235</v>
      </c>
      <c r="E23557">
        <v>233.45422371218044</v>
      </c>
    </row>
    <row r="23558" spans="2:5" x14ac:dyDescent="0.25">
      <c r="B23558" s="2">
        <v>0.40625</v>
      </c>
      <c r="C23558">
        <v>139.19064210606169</v>
      </c>
      <c r="D23558">
        <v>161.96835611839717</v>
      </c>
      <c r="E23558">
        <v>221.78151252657142</v>
      </c>
    </row>
    <row r="23559" spans="2:5" x14ac:dyDescent="0.25">
      <c r="B23559" s="2">
        <v>0.41666666666666669</v>
      </c>
      <c r="C23559">
        <v>124.9146788131323</v>
      </c>
      <c r="D23559">
        <v>154.75582525542885</v>
      </c>
      <c r="E23559">
        <v>235.78876594930225</v>
      </c>
    </row>
    <row r="23560" spans="2:5" x14ac:dyDescent="0.25">
      <c r="B23560" s="2">
        <v>0.42708333333333331</v>
      </c>
      <c r="C23560">
        <v>123.72501520538817</v>
      </c>
      <c r="D23560">
        <v>227.19472218350194</v>
      </c>
      <c r="E23560">
        <v>247.46147713491129</v>
      </c>
    </row>
    <row r="23561" spans="2:5" x14ac:dyDescent="0.25">
      <c r="B23561" s="2">
        <v>0.4375</v>
      </c>
      <c r="C23561">
        <v>134.43198767508522</v>
      </c>
      <c r="D23561">
        <v>262.31661160317373</v>
      </c>
      <c r="E23561">
        <v>266.91599577759297</v>
      </c>
    </row>
    <row r="23562" spans="2:5" x14ac:dyDescent="0.25">
      <c r="B23562" s="2">
        <v>0.44791666666666669</v>
      </c>
      <c r="C23562">
        <v>130.2681650479808</v>
      </c>
      <c r="D23562">
        <v>236.4455769860048</v>
      </c>
      <c r="E23562">
        <v>251.35238086344759</v>
      </c>
    </row>
    <row r="23563" spans="2:5" x14ac:dyDescent="0.25">
      <c r="B23563" s="2">
        <v>0.45833333333333331</v>
      </c>
      <c r="C23563">
        <v>129.67333324410876</v>
      </c>
      <c r="D23563">
        <v>253.22255094986585</v>
      </c>
      <c r="E23563">
        <v>256.7996460833985</v>
      </c>
    </row>
    <row r="23564" spans="2:5" x14ac:dyDescent="0.25">
      <c r="B23564" s="2">
        <v>0.46875</v>
      </c>
      <c r="C23564">
        <v>118.07411306860362</v>
      </c>
      <c r="D23564">
        <v>239.42466582070907</v>
      </c>
      <c r="E23564">
        <v>255.24328459198392</v>
      </c>
    </row>
    <row r="23565" spans="2:5" x14ac:dyDescent="0.25">
      <c r="B23565" s="2">
        <v>0.47916666666666669</v>
      </c>
      <c r="C23565">
        <v>108.25938830471465</v>
      </c>
      <c r="D23565">
        <v>198.81498117921356</v>
      </c>
      <c r="E23565">
        <v>243.57057340637493</v>
      </c>
    </row>
    <row r="23566" spans="2:5" x14ac:dyDescent="0.25">
      <c r="B23566" s="2">
        <v>0.48958333333333331</v>
      </c>
      <c r="C23566">
        <v>118.07411306860362</v>
      </c>
      <c r="D23566">
        <v>175.13906465077409</v>
      </c>
      <c r="E23566">
        <v>230.3415007293514</v>
      </c>
    </row>
    <row r="23567" spans="2:5" x14ac:dyDescent="0.25">
      <c r="B23567" s="2">
        <v>0.5</v>
      </c>
      <c r="C23567">
        <v>107.66455650084261</v>
      </c>
      <c r="D23567">
        <v>172.00318166687484</v>
      </c>
      <c r="E23567">
        <v>224.11605476369323</v>
      </c>
    </row>
    <row r="23568" spans="2:5" x14ac:dyDescent="0.25">
      <c r="B23568" s="2">
        <v>0.51041666666666663</v>
      </c>
      <c r="C23568">
        <v>105.28522928535436</v>
      </c>
      <c r="D23568">
        <v>167.92653378780577</v>
      </c>
      <c r="E23568">
        <v>249.01783862632581</v>
      </c>
    </row>
    <row r="23569" spans="2:5" x14ac:dyDescent="0.25">
      <c r="B23569" s="2">
        <v>0.52083333333333337</v>
      </c>
      <c r="C23569">
        <v>113.61287453956319</v>
      </c>
      <c r="D23569">
        <v>149.73841248119001</v>
      </c>
      <c r="E23569">
        <v>252.13056160915488</v>
      </c>
    </row>
    <row r="23570" spans="2:5" x14ac:dyDescent="0.25">
      <c r="B23570" s="2">
        <v>0.53125</v>
      </c>
      <c r="C23570">
        <v>115.39736995117934</v>
      </c>
      <c r="D23570">
        <v>149.26803003360513</v>
      </c>
      <c r="E23570">
        <v>242.79239266066767</v>
      </c>
    </row>
    <row r="23571" spans="2:5" x14ac:dyDescent="0.25">
      <c r="B23571" s="2">
        <v>0.54166666666666663</v>
      </c>
      <c r="C23571">
        <v>121.34568798989993</v>
      </c>
      <c r="D23571">
        <v>148.32726513843534</v>
      </c>
      <c r="E23571">
        <v>231.11968147505863</v>
      </c>
    </row>
    <row r="23572" spans="2:5" x14ac:dyDescent="0.25">
      <c r="B23572" s="2">
        <v>0.55208333333333337</v>
      </c>
      <c r="C23572">
        <v>120.75085618602789</v>
      </c>
      <c r="D23572">
        <v>149.89520663038496</v>
      </c>
      <c r="E23572">
        <v>231.89786222076592</v>
      </c>
    </row>
    <row r="23573" spans="2:5" x14ac:dyDescent="0.25">
      <c r="B23573" s="2">
        <v>0.5625</v>
      </c>
      <c r="C23573">
        <v>121.34568798989993</v>
      </c>
      <c r="D23573">
        <v>154.75582525542885</v>
      </c>
      <c r="E23573">
        <v>244.34875415208219</v>
      </c>
    </row>
    <row r="23574" spans="2:5" x14ac:dyDescent="0.25">
      <c r="B23574" s="2">
        <v>0.57291666666666663</v>
      </c>
      <c r="C23574">
        <v>124.02243110732421</v>
      </c>
      <c r="D23574">
        <v>147.22970609407062</v>
      </c>
      <c r="E23574">
        <v>247.46147713491129</v>
      </c>
    </row>
    <row r="23575" spans="2:5" x14ac:dyDescent="0.25">
      <c r="B23575" s="2">
        <v>0.58333333333333337</v>
      </c>
      <c r="C23575">
        <v>122.23793569570803</v>
      </c>
      <c r="D23575">
        <v>143.62344066258643</v>
      </c>
      <c r="E23575">
        <v>242.79239266066767</v>
      </c>
    </row>
    <row r="23576" spans="2:5" x14ac:dyDescent="0.25">
      <c r="B23576" s="2">
        <v>0.59375</v>
      </c>
      <c r="C23576">
        <v>122.83276749958009</v>
      </c>
      <c r="D23576">
        <v>113.98934646473838</v>
      </c>
      <c r="E23576">
        <v>245.12693489778948</v>
      </c>
    </row>
    <row r="23577" spans="2:5" x14ac:dyDescent="0.25">
      <c r="B23577" s="2">
        <v>0.60416666666666663</v>
      </c>
      <c r="C23577">
        <v>123.42759930345214</v>
      </c>
      <c r="D23577">
        <v>108.97193369049954</v>
      </c>
      <c r="E23577">
        <v>257.57782682910579</v>
      </c>
    </row>
    <row r="23578" spans="2:5" x14ac:dyDescent="0.25">
      <c r="B23578" s="2">
        <v>0.61458333333333337</v>
      </c>
      <c r="C23578">
        <v>120.75085618602789</v>
      </c>
      <c r="D23578">
        <v>138.91961618673753</v>
      </c>
      <c r="E23578">
        <v>256.02146533769121</v>
      </c>
    </row>
    <row r="23579" spans="2:5" x14ac:dyDescent="0.25">
      <c r="B23579" s="2">
        <v>0.625</v>
      </c>
      <c r="C23579">
        <v>124.31984700926023</v>
      </c>
      <c r="D23579">
        <v>142.05549917063681</v>
      </c>
      <c r="E23579">
        <v>246.683296389204</v>
      </c>
    </row>
    <row r="23580" spans="2:5" x14ac:dyDescent="0.25">
      <c r="B23580" s="2">
        <v>0.63541666666666663</v>
      </c>
      <c r="C23580">
        <v>121.34568798989993</v>
      </c>
      <c r="D23580">
        <v>141.58511672305193</v>
      </c>
      <c r="E23580">
        <v>248.23965788061852</v>
      </c>
    </row>
    <row r="23581" spans="2:5" x14ac:dyDescent="0.25">
      <c r="B23581" s="2">
        <v>0.64583333333333337</v>
      </c>
      <c r="C23581">
        <v>122.23793569570803</v>
      </c>
      <c r="D23581">
        <v>141.11473427546704</v>
      </c>
      <c r="E23581">
        <v>241.23603116925312</v>
      </c>
    </row>
    <row r="23582" spans="2:5" x14ac:dyDescent="0.25">
      <c r="B23582" s="2">
        <v>0.65625</v>
      </c>
      <c r="C23582">
        <v>124.31984700926023</v>
      </c>
      <c r="D23582">
        <v>141.7419108722469</v>
      </c>
      <c r="E23582">
        <v>224.89423550940049</v>
      </c>
    </row>
    <row r="23583" spans="2:5" x14ac:dyDescent="0.25">
      <c r="B23583" s="2">
        <v>0.66666666666666663</v>
      </c>
      <c r="C23583">
        <v>119.26377667634775</v>
      </c>
      <c r="D23583">
        <v>140.17396938029725</v>
      </c>
      <c r="E23583">
        <v>227.2287777465223</v>
      </c>
    </row>
    <row r="23584" spans="2:5" x14ac:dyDescent="0.25">
      <c r="B23584" s="2">
        <v>0.67708333333333337</v>
      </c>
      <c r="C23584">
        <v>120.45344028409185</v>
      </c>
      <c r="D23584">
        <v>132.49105606974405</v>
      </c>
      <c r="E23584">
        <v>227.2287777465223</v>
      </c>
    </row>
    <row r="23585" spans="2:5" x14ac:dyDescent="0.25">
      <c r="B23585" s="2">
        <v>0.6875</v>
      </c>
      <c r="C23585">
        <v>121.04827208796392</v>
      </c>
      <c r="D23585">
        <v>135.62693905364333</v>
      </c>
      <c r="E23585">
        <v>245.12693489778948</v>
      </c>
    </row>
    <row r="23586" spans="2:5" x14ac:dyDescent="0.25">
      <c r="B23586" s="2">
        <v>0.69791666666666663</v>
      </c>
      <c r="C23586">
        <v>118.66894487247568</v>
      </c>
      <c r="D23586">
        <v>126.53287840033545</v>
      </c>
      <c r="E23586">
        <v>213.22152432379147</v>
      </c>
    </row>
    <row r="23587" spans="2:5" x14ac:dyDescent="0.25">
      <c r="B23587" s="2">
        <v>0.70833333333333337</v>
      </c>
      <c r="C23587">
        <v>119.26377667634775</v>
      </c>
      <c r="D23587">
        <v>96.898784202487363</v>
      </c>
      <c r="E23587">
        <v>213.99970506949873</v>
      </c>
    </row>
    <row r="23588" spans="2:5" x14ac:dyDescent="0.25">
      <c r="B23588" s="2">
        <v>0.71875</v>
      </c>
      <c r="C23588">
        <v>118.37152897053964</v>
      </c>
      <c r="D23588">
        <v>79.808221940236351</v>
      </c>
      <c r="E23588">
        <v>215.55606656091328</v>
      </c>
    </row>
    <row r="23589" spans="2:5" x14ac:dyDescent="0.25">
      <c r="B23589" s="2">
        <v>0.72916666666666663</v>
      </c>
      <c r="C23589">
        <v>116.8844494608595</v>
      </c>
      <c r="D23589">
        <v>81.532957581380956</v>
      </c>
      <c r="E23589">
        <v>212.44334357808421</v>
      </c>
    </row>
    <row r="23590" spans="2:5" x14ac:dyDescent="0.25">
      <c r="B23590" s="2">
        <v>0.73958333333333337</v>
      </c>
      <c r="C23590">
        <v>120.75085618602789</v>
      </c>
      <c r="D23590">
        <v>83.414487371720526</v>
      </c>
      <c r="E23590">
        <v>224.11605476369323</v>
      </c>
    </row>
    <row r="23591" spans="2:5" x14ac:dyDescent="0.25">
      <c r="B23591" s="2">
        <v>0.75</v>
      </c>
      <c r="C23591">
        <v>117.18186536279553</v>
      </c>
      <c r="D23591">
        <v>76.201956508752204</v>
      </c>
      <c r="E23591">
        <v>230.3415007293514</v>
      </c>
    </row>
    <row r="23592" spans="2:5" x14ac:dyDescent="0.25">
      <c r="B23592" s="2">
        <v>0.76041666666666663</v>
      </c>
      <c r="C23592">
        <v>119.85860848021979</v>
      </c>
      <c r="D23592">
        <v>78.240280448286725</v>
      </c>
      <c r="E23592">
        <v>234.23240445788772</v>
      </c>
    </row>
    <row r="23593" spans="2:5" x14ac:dyDescent="0.25">
      <c r="B23593" s="2">
        <v>0.77083333333333337</v>
      </c>
      <c r="C23593">
        <v>115.39736995117934</v>
      </c>
      <c r="D23593">
        <v>75.574779911972357</v>
      </c>
      <c r="E23593">
        <v>230.3415007293514</v>
      </c>
    </row>
    <row r="23594" spans="2:5" x14ac:dyDescent="0.25">
      <c r="B23594" s="2">
        <v>0.78125</v>
      </c>
      <c r="C23594">
        <v>113.9102904414992</v>
      </c>
      <c r="D23594">
        <v>70.400572988538556</v>
      </c>
      <c r="E23594">
        <v>230.3415007293514</v>
      </c>
    </row>
    <row r="23595" spans="2:5" x14ac:dyDescent="0.25">
      <c r="B23595" s="2">
        <v>0.79166666666666663</v>
      </c>
      <c r="C23595">
        <v>115.39736995117934</v>
      </c>
      <c r="D23595">
        <v>73.536455972437821</v>
      </c>
      <c r="E23595">
        <v>225.67241625510778</v>
      </c>
    </row>
    <row r="23596" spans="2:5" x14ac:dyDescent="0.25">
      <c r="B23596" s="2">
        <v>0.80208333333333337</v>
      </c>
      <c r="C23596">
        <v>113.01804273569113</v>
      </c>
      <c r="D23596">
        <v>77.456309702311898</v>
      </c>
      <c r="E23596">
        <v>176.64702927554987</v>
      </c>
    </row>
    <row r="23597" spans="2:5" x14ac:dyDescent="0.25">
      <c r="B23597" s="2">
        <v>0.8125</v>
      </c>
      <c r="C23597">
        <v>112.72062683375509</v>
      </c>
      <c r="D23597">
        <v>67.891866601419139</v>
      </c>
      <c r="E23597">
        <v>89.490785756335839</v>
      </c>
    </row>
    <row r="23598" spans="2:5" x14ac:dyDescent="0.25">
      <c r="B23598" s="2">
        <v>0.82291666666666663</v>
      </c>
      <c r="C23598">
        <v>118.37152897053964</v>
      </c>
      <c r="D23598">
        <v>65.696748512689652</v>
      </c>
      <c r="E23598">
        <v>85.599882027799495</v>
      </c>
    </row>
    <row r="23599" spans="2:5" x14ac:dyDescent="0.25">
      <c r="B23599" s="2">
        <v>0.83333333333333337</v>
      </c>
      <c r="C23599">
        <v>116.58703355892348</v>
      </c>
      <c r="D23599">
        <v>66.323925109469499</v>
      </c>
      <c r="E23599">
        <v>82.487159044970426</v>
      </c>
    </row>
    <row r="23600" spans="2:5" x14ac:dyDescent="0.25">
      <c r="B23600" s="2">
        <v>0.84375</v>
      </c>
      <c r="C23600">
        <v>113.61287453956319</v>
      </c>
      <c r="D23600">
        <v>69.616602242563729</v>
      </c>
      <c r="E23600">
        <v>86.37806277350677</v>
      </c>
    </row>
    <row r="23601" spans="1:5" x14ac:dyDescent="0.25">
      <c r="B23601" s="2">
        <v>0.85416666666666663</v>
      </c>
      <c r="C23601">
        <v>117.47928126473157</v>
      </c>
      <c r="D23601">
        <v>67.735072452224188</v>
      </c>
      <c r="E23601">
        <v>85.599882027799495</v>
      </c>
    </row>
    <row r="23602" spans="1:5" x14ac:dyDescent="0.25">
      <c r="B23602" s="2">
        <v>0.86458333333333337</v>
      </c>
      <c r="C23602">
        <v>107.96197240277861</v>
      </c>
      <c r="D23602">
        <v>69.459808093368764</v>
      </c>
      <c r="E23602">
        <v>81.708978299263151</v>
      </c>
    </row>
    <row r="23603" spans="1:5" x14ac:dyDescent="0.25">
      <c r="B23603" s="2">
        <v>0.875</v>
      </c>
      <c r="C23603">
        <v>107.96197240277861</v>
      </c>
      <c r="D23603">
        <v>63.815218722350096</v>
      </c>
      <c r="E23603">
        <v>81.708978299263151</v>
      </c>
    </row>
    <row r="23604" spans="1:5" x14ac:dyDescent="0.25">
      <c r="B23604" s="2">
        <v>0.88541666666666663</v>
      </c>
      <c r="C23604">
        <v>110.34129961826686</v>
      </c>
      <c r="D23604">
        <v>64.285601169934978</v>
      </c>
      <c r="E23604">
        <v>77.818074570726822</v>
      </c>
    </row>
    <row r="23605" spans="1:5" x14ac:dyDescent="0.25">
      <c r="B23605" s="2">
        <v>0.89583333333333337</v>
      </c>
      <c r="C23605">
        <v>106.47489289309847</v>
      </c>
      <c r="D23605">
        <v>64.442395319129943</v>
      </c>
      <c r="E23605">
        <v>69.258086367946873</v>
      </c>
    </row>
    <row r="23606" spans="1:5" x14ac:dyDescent="0.25">
      <c r="B23606" s="2">
        <v>0.90625</v>
      </c>
      <c r="C23606">
        <v>110.04388371633082</v>
      </c>
      <c r="D23606">
        <v>70.557367137733522</v>
      </c>
      <c r="E23606">
        <v>56.807194436630574</v>
      </c>
    </row>
    <row r="23607" spans="1:5" x14ac:dyDescent="0.25">
      <c r="B23607" s="2">
        <v>0.91666666666666663</v>
      </c>
      <c r="C23607">
        <v>111.82837912794702</v>
      </c>
      <c r="D23607">
        <v>67.735072452224188</v>
      </c>
      <c r="E23607">
        <v>53.694471453801505</v>
      </c>
    </row>
    <row r="23608" spans="1:5" x14ac:dyDescent="0.25">
      <c r="B23608" s="2">
        <v>0.92708333333333337</v>
      </c>
      <c r="C23608">
        <v>107.06972469697054</v>
      </c>
      <c r="D23608">
        <v>62.874453827180318</v>
      </c>
      <c r="E23608">
        <v>52.13810996238697</v>
      </c>
    </row>
    <row r="23609" spans="1:5" x14ac:dyDescent="0.25">
      <c r="B23609" s="2">
        <v>0.9375</v>
      </c>
      <c r="C23609">
        <v>105.28522928535436</v>
      </c>
      <c r="D23609">
        <v>39.198537298740845</v>
      </c>
      <c r="E23609">
        <v>49.025386979557894</v>
      </c>
    </row>
    <row r="23610" spans="1:5" x14ac:dyDescent="0.25">
      <c r="B23610" s="2">
        <v>0.94791666666666663</v>
      </c>
      <c r="C23610">
        <v>106.7723087950345</v>
      </c>
      <c r="D23610">
        <v>20.226445246150277</v>
      </c>
      <c r="E23610">
        <v>43.578121759607015</v>
      </c>
    </row>
    <row r="23611" spans="1:5" x14ac:dyDescent="0.25">
      <c r="B23611" s="2">
        <v>0.95833333333333337</v>
      </c>
      <c r="C23611">
        <v>109.15163601052275</v>
      </c>
      <c r="D23611">
        <v>12.54353193559707</v>
      </c>
      <c r="E23611">
        <v>42.02176026819248</v>
      </c>
    </row>
    <row r="23612" spans="1:5" x14ac:dyDescent="0.25">
      <c r="B23612" s="2">
        <v>0.96875</v>
      </c>
      <c r="C23612">
        <v>106.7723087950345</v>
      </c>
      <c r="D23612">
        <v>12.229943637207143</v>
      </c>
      <c r="E23612">
        <v>41.243579522485213</v>
      </c>
    </row>
    <row r="23613" spans="1:5" x14ac:dyDescent="0.25">
      <c r="B23613" s="2">
        <v>0.97916666666666663</v>
      </c>
      <c r="C23613">
        <v>107.66455650084261</v>
      </c>
      <c r="D23613">
        <v>12.386737786402106</v>
      </c>
      <c r="E23613">
        <v>41.243579522485213</v>
      </c>
    </row>
    <row r="23614" spans="1:5" x14ac:dyDescent="0.25">
      <c r="B23614" s="2">
        <v>0.98958333333333337</v>
      </c>
      <c r="C23614">
        <v>101.12140665824995</v>
      </c>
      <c r="D23614">
        <v>11.759561189622254</v>
      </c>
      <c r="E23614">
        <v>38.909037285363411</v>
      </c>
    </row>
    <row r="23615" spans="1:5" x14ac:dyDescent="0.25">
      <c r="B23615" s="2">
        <v>0</v>
      </c>
      <c r="C23615">
        <v>99.039495344697741</v>
      </c>
      <c r="D23615">
        <v>12.386737786402106</v>
      </c>
      <c r="E23615">
        <v>35.018133556827067</v>
      </c>
    </row>
    <row r="23616" spans="1:5" x14ac:dyDescent="0.25">
      <c r="A23616" s="1">
        <v>40425</v>
      </c>
      <c r="B23616" s="2">
        <v>1.0416666666666666E-2</v>
      </c>
      <c r="C23616">
        <v>99.336911246633775</v>
      </c>
      <c r="D23616">
        <v>11.916355338817215</v>
      </c>
      <c r="E23616">
        <v>31.90541057399799</v>
      </c>
    </row>
    <row r="23617" spans="2:5" x14ac:dyDescent="0.25">
      <c r="B23617" s="2">
        <v>2.0833333333333332E-2</v>
      </c>
      <c r="C23617">
        <v>100.22915895244188</v>
      </c>
      <c r="D23617">
        <v>11.60276704042729</v>
      </c>
      <c r="E23617">
        <v>31.127229828290726</v>
      </c>
    </row>
    <row r="23618" spans="2:5" x14ac:dyDescent="0.25">
      <c r="B23618" s="2">
        <v>3.125E-2</v>
      </c>
      <c r="C23618">
        <v>99.039495344697741</v>
      </c>
      <c r="D23618">
        <v>11.60276704042729</v>
      </c>
      <c r="E23618">
        <v>32.683591319705265</v>
      </c>
    </row>
    <row r="23619" spans="2:5" x14ac:dyDescent="0.25">
      <c r="B23619" s="2">
        <v>4.1666666666666664E-2</v>
      </c>
      <c r="C23619">
        <v>104.09556567761024</v>
      </c>
      <c r="D23619">
        <v>11.60276704042729</v>
      </c>
      <c r="E23619">
        <v>29.570868336876188</v>
      </c>
    </row>
    <row r="23620" spans="2:5" x14ac:dyDescent="0.25">
      <c r="B23620" s="2">
        <v>5.2083333333333336E-2</v>
      </c>
      <c r="C23620">
        <v>95.173088619529366</v>
      </c>
      <c r="D23620">
        <v>11.445972891232326</v>
      </c>
      <c r="E23620">
        <v>28.792687591168924</v>
      </c>
    </row>
    <row r="23621" spans="2:5" x14ac:dyDescent="0.25">
      <c r="B23621" s="2">
        <v>6.25E-2</v>
      </c>
      <c r="C23621">
        <v>93.388593207913189</v>
      </c>
      <c r="D23621">
        <v>12.54353193559707</v>
      </c>
      <c r="E23621">
        <v>29.570868336876188</v>
      </c>
    </row>
    <row r="23622" spans="2:5" x14ac:dyDescent="0.25">
      <c r="B23622" s="2">
        <v>7.2916666666666671E-2</v>
      </c>
      <c r="C23622">
        <v>94.280840913721278</v>
      </c>
      <c r="D23622">
        <v>15.365826621106411</v>
      </c>
      <c r="E23622">
        <v>28.792687591168924</v>
      </c>
    </row>
    <row r="23623" spans="2:5" x14ac:dyDescent="0.25">
      <c r="B23623" s="2">
        <v>8.3333333333333329E-2</v>
      </c>
      <c r="C23623">
        <v>91.009265992424957</v>
      </c>
      <c r="D23623">
        <v>15.522620770301375</v>
      </c>
      <c r="E23623">
        <v>28.792687591168924</v>
      </c>
    </row>
    <row r="23624" spans="2:5" x14ac:dyDescent="0.25">
      <c r="B23624" s="2">
        <v>9.375E-2</v>
      </c>
      <c r="C23624">
        <v>83.573868444024228</v>
      </c>
      <c r="D23624">
        <v>11.759561189622254</v>
      </c>
      <c r="E23624">
        <v>29.570868336876188</v>
      </c>
    </row>
    <row r="23625" spans="2:5" x14ac:dyDescent="0.25">
      <c r="B23625" s="2">
        <v>0.10416666666666667</v>
      </c>
      <c r="C23625">
        <v>82.97903664015216</v>
      </c>
      <c r="D23625">
        <v>15.993003217886264</v>
      </c>
      <c r="E23625">
        <v>30.349049082583459</v>
      </c>
    </row>
    <row r="23626" spans="2:5" x14ac:dyDescent="0.25">
      <c r="B23626" s="2">
        <v>0.11458333333333333</v>
      </c>
      <c r="C23626">
        <v>83.276452542088194</v>
      </c>
      <c r="D23626">
        <v>13.327502681571886</v>
      </c>
      <c r="E23626">
        <v>35.796314302534334</v>
      </c>
    </row>
    <row r="23627" spans="2:5" x14ac:dyDescent="0.25">
      <c r="B23627" s="2">
        <v>0.125</v>
      </c>
      <c r="C23627">
        <v>87.440275169192603</v>
      </c>
      <c r="D23627">
        <v>12.386737786402106</v>
      </c>
      <c r="E23627">
        <v>32.683591319705265</v>
      </c>
    </row>
    <row r="23628" spans="2:5" x14ac:dyDescent="0.25">
      <c r="B23628" s="2">
        <v>0.13541666666666666</v>
      </c>
      <c r="C23628">
        <v>81.491957130472017</v>
      </c>
      <c r="D23628">
        <v>11.759561189622254</v>
      </c>
      <c r="E23628">
        <v>28.014506845461653</v>
      </c>
    </row>
    <row r="23629" spans="2:5" x14ac:dyDescent="0.25">
      <c r="B23629" s="2">
        <v>0.14583333333333334</v>
      </c>
      <c r="C23629">
        <v>75.24622318981541</v>
      </c>
      <c r="D23629">
        <v>12.073149488012181</v>
      </c>
      <c r="E23629">
        <v>28.014506845461653</v>
      </c>
    </row>
    <row r="23630" spans="2:5" x14ac:dyDescent="0.25">
      <c r="B23630" s="2">
        <v>0.15625</v>
      </c>
      <c r="C23630">
        <v>75.24622318981541</v>
      </c>
      <c r="D23630">
        <v>11.916355338817215</v>
      </c>
      <c r="E23630">
        <v>30.349049082583459</v>
      </c>
    </row>
    <row r="23631" spans="2:5" x14ac:dyDescent="0.25">
      <c r="B23631" s="2">
        <v>0.16666666666666666</v>
      </c>
      <c r="C23631">
        <v>74.056559582071287</v>
      </c>
      <c r="D23631">
        <v>11.916355338817215</v>
      </c>
      <c r="E23631">
        <v>27.236326099754386</v>
      </c>
    </row>
    <row r="23632" spans="2:5" x14ac:dyDescent="0.25">
      <c r="B23632" s="2">
        <v>0.17708333333333334</v>
      </c>
      <c r="C23632">
        <v>77.328134503367608</v>
      </c>
      <c r="D23632">
        <v>11.916355338817215</v>
      </c>
      <c r="E23632">
        <v>31.90541057399799</v>
      </c>
    </row>
    <row r="23633" spans="2:5" x14ac:dyDescent="0.25">
      <c r="B23633" s="2">
        <v>0.1875</v>
      </c>
      <c r="C23633">
        <v>72.569480072391144</v>
      </c>
      <c r="D23633">
        <v>11.759561189622254</v>
      </c>
      <c r="E23633">
        <v>35.018133556827067</v>
      </c>
    </row>
    <row r="23634" spans="2:5" x14ac:dyDescent="0.25">
      <c r="B23634" s="2">
        <v>0.19791666666666666</v>
      </c>
      <c r="C23634">
        <v>73.164311876263199</v>
      </c>
      <c r="D23634">
        <v>12.229943637207143</v>
      </c>
      <c r="E23634">
        <v>32.683591319705265</v>
      </c>
    </row>
    <row r="23635" spans="2:5" x14ac:dyDescent="0.25">
      <c r="B23635" s="2">
        <v>0.20833333333333334</v>
      </c>
      <c r="C23635">
        <v>74.353975484007321</v>
      </c>
      <c r="D23635">
        <v>12.700326084792033</v>
      </c>
      <c r="E23635">
        <v>32.683591319705265</v>
      </c>
    </row>
    <row r="23636" spans="2:5" x14ac:dyDescent="0.25">
      <c r="B23636" s="2">
        <v>0.21875</v>
      </c>
      <c r="C23636">
        <v>69.297905151094824</v>
      </c>
      <c r="D23636">
        <v>34.494712822891941</v>
      </c>
      <c r="E23636">
        <v>34.239952811119799</v>
      </c>
    </row>
    <row r="23637" spans="2:5" x14ac:dyDescent="0.25">
      <c r="B23637" s="2">
        <v>0.22916666666666666</v>
      </c>
      <c r="C23637">
        <v>64.241834818182326</v>
      </c>
      <c r="D23637">
        <v>35.121889419671795</v>
      </c>
      <c r="E23637">
        <v>34.239952811119799</v>
      </c>
    </row>
    <row r="23638" spans="2:5" x14ac:dyDescent="0.25">
      <c r="B23638" s="2">
        <v>0.23958333333333334</v>
      </c>
      <c r="C23638">
        <v>38.664067251683804</v>
      </c>
      <c r="D23638">
        <v>35.435477718061726</v>
      </c>
      <c r="E23638">
        <v>36.574495048241602</v>
      </c>
    </row>
    <row r="23639" spans="2:5" x14ac:dyDescent="0.25">
      <c r="B23639" s="2">
        <v>0.25</v>
      </c>
      <c r="C23639">
        <v>24.090688056818369</v>
      </c>
      <c r="D23639">
        <v>48.606186250438647</v>
      </c>
      <c r="E23639">
        <v>35.018133556827067</v>
      </c>
    </row>
    <row r="23640" spans="2:5" x14ac:dyDescent="0.25">
      <c r="B23640" s="2">
        <v>0.26041666666666669</v>
      </c>
      <c r="C23640">
        <v>19.926865429713963</v>
      </c>
      <c r="D23640">
        <v>68.832631496588917</v>
      </c>
      <c r="E23640">
        <v>35.796314302534334</v>
      </c>
    </row>
    <row r="23641" spans="2:5" x14ac:dyDescent="0.25">
      <c r="B23641" s="2">
        <v>0.27083333333333331</v>
      </c>
      <c r="C23641">
        <v>18.439785920033817</v>
      </c>
      <c r="D23641">
        <v>65.22636606510477</v>
      </c>
      <c r="E23641">
        <v>34.239952811119799</v>
      </c>
    </row>
    <row r="23642" spans="2:5" x14ac:dyDescent="0.25">
      <c r="B23642" s="2">
        <v>0.28125</v>
      </c>
      <c r="C23642">
        <v>18.142370018097786</v>
      </c>
      <c r="D23642">
        <v>69.303013944173813</v>
      </c>
      <c r="E23642">
        <v>33.461772065412532</v>
      </c>
    </row>
    <row r="23643" spans="2:5" x14ac:dyDescent="0.25">
      <c r="B23643" s="2">
        <v>0.29166666666666669</v>
      </c>
      <c r="C23643">
        <v>18.737201821969844</v>
      </c>
      <c r="D23643">
        <v>75.888368210362273</v>
      </c>
      <c r="E23643">
        <v>27.236326099754386</v>
      </c>
    </row>
    <row r="23644" spans="2:5" x14ac:dyDescent="0.25">
      <c r="B23644" s="2">
        <v>0.30208333333333331</v>
      </c>
      <c r="C23644">
        <v>17.547538214225728</v>
      </c>
      <c r="D23644">
        <v>94.233283666172994</v>
      </c>
      <c r="E23644">
        <v>24.901783862632584</v>
      </c>
    </row>
    <row r="23645" spans="2:5" x14ac:dyDescent="0.25">
      <c r="B23645" s="2">
        <v>0.3125</v>
      </c>
      <c r="C23645">
        <v>18.142370018097786</v>
      </c>
      <c r="D23645">
        <v>93.449312920198167</v>
      </c>
      <c r="E23645">
        <v>22.567241625510775</v>
      </c>
    </row>
    <row r="23646" spans="2:5" x14ac:dyDescent="0.25">
      <c r="B23646" s="2">
        <v>0.32291666666666669</v>
      </c>
      <c r="C23646">
        <v>17.547538214225728</v>
      </c>
      <c r="D23646">
        <v>91.254194831468681</v>
      </c>
      <c r="E23646">
        <v>18.676337896974434</v>
      </c>
    </row>
    <row r="23647" spans="2:5" x14ac:dyDescent="0.25">
      <c r="B23647" s="2">
        <v>0.33333333333333331</v>
      </c>
      <c r="C23647">
        <v>17.844954116161755</v>
      </c>
      <c r="D23647">
        <v>87.020752803204672</v>
      </c>
      <c r="E23647">
        <v>20.232699388388973</v>
      </c>
    </row>
    <row r="23648" spans="2:5" x14ac:dyDescent="0.25">
      <c r="B23648" s="2">
        <v>0.34375</v>
      </c>
      <c r="C23648">
        <v>17.844954116161755</v>
      </c>
      <c r="D23648">
        <v>82.160134178160803</v>
      </c>
      <c r="E23648">
        <v>19.454518642681705</v>
      </c>
    </row>
    <row r="23649" spans="2:5" x14ac:dyDescent="0.25">
      <c r="B23649" s="2">
        <v>0.35416666666666669</v>
      </c>
      <c r="C23649">
        <v>17.844954116161755</v>
      </c>
      <c r="D23649">
        <v>78.08348629909176</v>
      </c>
      <c r="E23649">
        <v>19.454518642681705</v>
      </c>
    </row>
    <row r="23650" spans="2:5" x14ac:dyDescent="0.25">
      <c r="B23650" s="2">
        <v>0.36458333333333331</v>
      </c>
      <c r="C23650">
        <v>19.332033625841902</v>
      </c>
      <c r="D23650">
        <v>80.435398537016212</v>
      </c>
      <c r="E23650">
        <v>19.454518642681705</v>
      </c>
    </row>
    <row r="23651" spans="2:5" x14ac:dyDescent="0.25">
      <c r="B23651" s="2">
        <v>0.375</v>
      </c>
      <c r="C23651">
        <v>17.844954116161755</v>
      </c>
      <c r="D23651">
        <v>77.142721403921982</v>
      </c>
      <c r="E23651">
        <v>22.567241625510775</v>
      </c>
    </row>
    <row r="23652" spans="2:5" x14ac:dyDescent="0.25">
      <c r="B23652" s="2">
        <v>0.38541666666666669</v>
      </c>
      <c r="C23652">
        <v>18.737201821969844</v>
      </c>
      <c r="D23652">
        <v>78.240280448286725</v>
      </c>
      <c r="E23652">
        <v>20.232699388388973</v>
      </c>
    </row>
    <row r="23653" spans="2:5" x14ac:dyDescent="0.25">
      <c r="B23653" s="2">
        <v>0.39583333333333331</v>
      </c>
      <c r="C23653">
        <v>18.142370018097786</v>
      </c>
      <c r="D23653">
        <v>78.710662895871621</v>
      </c>
      <c r="E23653">
        <v>20.232699388388973</v>
      </c>
    </row>
    <row r="23654" spans="2:5" x14ac:dyDescent="0.25">
      <c r="B23654" s="2">
        <v>0.40625</v>
      </c>
      <c r="C23654">
        <v>19.034617723905875</v>
      </c>
      <c r="D23654">
        <v>70.714161286928487</v>
      </c>
      <c r="E23654">
        <v>19.454518642681705</v>
      </c>
    </row>
    <row r="23655" spans="2:5" x14ac:dyDescent="0.25">
      <c r="B23655" s="2">
        <v>0.41666666666666669</v>
      </c>
      <c r="C23655">
        <v>19.034617723905875</v>
      </c>
      <c r="D23655">
        <v>68.20545489980907</v>
      </c>
      <c r="E23655">
        <v>21.01088013409624</v>
      </c>
    </row>
    <row r="23656" spans="2:5" x14ac:dyDescent="0.25">
      <c r="B23656" s="2">
        <v>0.42708333333333331</v>
      </c>
      <c r="C23656">
        <v>18.737201821969844</v>
      </c>
      <c r="D23656">
        <v>71.968514480488182</v>
      </c>
      <c r="E23656">
        <v>21.789060879803507</v>
      </c>
    </row>
    <row r="23657" spans="2:5" x14ac:dyDescent="0.25">
      <c r="B23657" s="2">
        <v>0.4375</v>
      </c>
      <c r="C23657">
        <v>18.142370018097786</v>
      </c>
      <c r="D23657">
        <v>74.947603315192481</v>
      </c>
      <c r="E23657">
        <v>23.345422371218046</v>
      </c>
    </row>
    <row r="23658" spans="2:5" x14ac:dyDescent="0.25">
      <c r="B23658" s="2">
        <v>0.44791666666666669</v>
      </c>
      <c r="C23658">
        <v>19.926865429713963</v>
      </c>
      <c r="D23658">
        <v>78.867457045066573</v>
      </c>
      <c r="E23658">
        <v>24.123603116925313</v>
      </c>
    </row>
    <row r="23659" spans="2:5" x14ac:dyDescent="0.25">
      <c r="B23659" s="2">
        <v>0.45833333333333331</v>
      </c>
      <c r="C23659">
        <v>18.737201821969844</v>
      </c>
      <c r="D23659">
        <v>87.64792939998452</v>
      </c>
      <c r="E23659">
        <v>27.236326099754386</v>
      </c>
    </row>
    <row r="23660" spans="2:5" x14ac:dyDescent="0.25">
      <c r="B23660" s="2">
        <v>0.46875</v>
      </c>
      <c r="C23660">
        <v>18.439785920033817</v>
      </c>
      <c r="D23660">
        <v>78.240280448286725</v>
      </c>
      <c r="E23660">
        <v>28.014506845461653</v>
      </c>
    </row>
    <row r="23661" spans="2:5" x14ac:dyDescent="0.25">
      <c r="B23661" s="2">
        <v>0.47916666666666669</v>
      </c>
      <c r="C23661">
        <v>19.034617723905875</v>
      </c>
      <c r="D23661">
        <v>73.693250121632786</v>
      </c>
      <c r="E23661">
        <v>31.90541057399799</v>
      </c>
    </row>
    <row r="23662" spans="2:5" x14ac:dyDescent="0.25">
      <c r="B23662" s="2">
        <v>0.48958333333333331</v>
      </c>
      <c r="C23662">
        <v>19.034617723905875</v>
      </c>
      <c r="D23662">
        <v>69.146219794978848</v>
      </c>
      <c r="E23662">
        <v>29.570868336876188</v>
      </c>
    </row>
    <row r="23663" spans="2:5" x14ac:dyDescent="0.25">
      <c r="B23663" s="2">
        <v>0.5</v>
      </c>
      <c r="C23663">
        <v>19.034617723905875</v>
      </c>
      <c r="D23663">
        <v>62.090483081205498</v>
      </c>
      <c r="E23663">
        <v>24.123603116925313</v>
      </c>
    </row>
    <row r="23664" spans="2:5" x14ac:dyDescent="0.25">
      <c r="B23664" s="2">
        <v>0.51041666666666663</v>
      </c>
      <c r="C23664">
        <v>19.926865429713963</v>
      </c>
      <c r="D23664">
        <v>65.069571915909805</v>
      </c>
      <c r="E23664">
        <v>22.567241625510775</v>
      </c>
    </row>
    <row r="23665" spans="2:5" x14ac:dyDescent="0.25">
      <c r="B23665" s="2">
        <v>0.52083333333333337</v>
      </c>
      <c r="C23665">
        <v>19.034617723905875</v>
      </c>
      <c r="D23665">
        <v>65.853542661884617</v>
      </c>
      <c r="E23665">
        <v>24.901783862632584</v>
      </c>
    </row>
    <row r="23666" spans="2:5" x14ac:dyDescent="0.25">
      <c r="B23666" s="2">
        <v>0.53125</v>
      </c>
      <c r="C23666">
        <v>19.629449527777929</v>
      </c>
      <c r="D23666">
        <v>65.539954363494687</v>
      </c>
      <c r="E23666">
        <v>21.789060879803507</v>
      </c>
    </row>
    <row r="23667" spans="2:5" x14ac:dyDescent="0.25">
      <c r="B23667" s="2">
        <v>0.54166666666666663</v>
      </c>
      <c r="C23667">
        <v>19.926865429713963</v>
      </c>
      <c r="D23667">
        <v>63.972012871545054</v>
      </c>
      <c r="E23667">
        <v>21.789060879803507</v>
      </c>
    </row>
    <row r="23668" spans="2:5" x14ac:dyDescent="0.25">
      <c r="B23668" s="2">
        <v>0.55208333333333337</v>
      </c>
      <c r="C23668">
        <v>19.926865429713963</v>
      </c>
      <c r="D23668">
        <v>64.755983617519874</v>
      </c>
      <c r="E23668">
        <v>26.458145354047115</v>
      </c>
    </row>
    <row r="23669" spans="2:5" x14ac:dyDescent="0.25">
      <c r="B23669" s="2">
        <v>0.5625</v>
      </c>
      <c r="C23669">
        <v>19.926865429713963</v>
      </c>
      <c r="D23669">
        <v>35.592271867256684</v>
      </c>
      <c r="E23669">
        <v>23.345422371218046</v>
      </c>
    </row>
    <row r="23670" spans="2:5" x14ac:dyDescent="0.25">
      <c r="B23670" s="2">
        <v>0.57291666666666663</v>
      </c>
      <c r="C23670">
        <v>19.332033625841902</v>
      </c>
      <c r="D23670">
        <v>13.48429683076685</v>
      </c>
      <c r="E23670">
        <v>24.123603116925313</v>
      </c>
    </row>
    <row r="23671" spans="2:5" x14ac:dyDescent="0.25">
      <c r="B23671" s="2">
        <v>0.58333333333333337</v>
      </c>
      <c r="C23671">
        <v>20.819113135522048</v>
      </c>
      <c r="D23671">
        <v>12.229943637207143</v>
      </c>
      <c r="E23671">
        <v>25.679964608339848</v>
      </c>
    </row>
    <row r="23672" spans="2:5" x14ac:dyDescent="0.25">
      <c r="B23672" s="2">
        <v>0.59375</v>
      </c>
      <c r="C23672">
        <v>19.926865429713963</v>
      </c>
      <c r="D23672">
        <v>13.013914383181961</v>
      </c>
      <c r="E23672">
        <v>28.014506845461653</v>
      </c>
    </row>
    <row r="23673" spans="2:5" x14ac:dyDescent="0.25">
      <c r="B23673" s="2">
        <v>0.60416666666666663</v>
      </c>
      <c r="C23673">
        <v>20.819113135522048</v>
      </c>
      <c r="D23673">
        <v>12.073149488012181</v>
      </c>
      <c r="E23673">
        <v>28.792687591168924</v>
      </c>
    </row>
    <row r="23674" spans="2:5" x14ac:dyDescent="0.25">
      <c r="B23674" s="2">
        <v>0.61458333333333337</v>
      </c>
      <c r="C23674">
        <v>20.224281331649991</v>
      </c>
      <c r="D23674">
        <v>12.700326084792033</v>
      </c>
      <c r="E23674">
        <v>31.127229828290726</v>
      </c>
    </row>
    <row r="23675" spans="2:5" x14ac:dyDescent="0.25">
      <c r="B23675" s="2">
        <v>0.625</v>
      </c>
      <c r="C23675">
        <v>20.224281331649991</v>
      </c>
      <c r="D23675">
        <v>12.229943637207143</v>
      </c>
      <c r="E23675">
        <v>28.792687591168924</v>
      </c>
    </row>
    <row r="23676" spans="2:5" x14ac:dyDescent="0.25">
      <c r="B23676" s="2">
        <v>0.63541666666666663</v>
      </c>
      <c r="C23676">
        <v>20.224281331649991</v>
      </c>
      <c r="D23676">
        <v>12.073149488012181</v>
      </c>
      <c r="E23676">
        <v>26.458145354047115</v>
      </c>
    </row>
    <row r="23677" spans="2:5" x14ac:dyDescent="0.25">
      <c r="B23677" s="2">
        <v>0.64583333333333337</v>
      </c>
      <c r="C23677">
        <v>20.224281331649991</v>
      </c>
      <c r="D23677">
        <v>11.916355338817215</v>
      </c>
      <c r="E23677">
        <v>24.123603116925313</v>
      </c>
    </row>
    <row r="23678" spans="2:5" x14ac:dyDescent="0.25">
      <c r="B23678" s="2">
        <v>0.65625</v>
      </c>
      <c r="C23678">
        <v>20.521697233586021</v>
      </c>
      <c r="D23678">
        <v>12.073149488012181</v>
      </c>
      <c r="E23678">
        <v>23.345422371218046</v>
      </c>
    </row>
    <row r="23679" spans="2:5" x14ac:dyDescent="0.25">
      <c r="B23679" s="2">
        <v>0.66666666666666663</v>
      </c>
      <c r="C23679">
        <v>20.819113135522048</v>
      </c>
      <c r="D23679">
        <v>11.60276704042729</v>
      </c>
      <c r="E23679">
        <v>23.345422371218046</v>
      </c>
    </row>
    <row r="23680" spans="2:5" x14ac:dyDescent="0.25">
      <c r="B23680" s="2">
        <v>0.67708333333333337</v>
      </c>
      <c r="C23680">
        <v>20.224281331649991</v>
      </c>
      <c r="D23680">
        <v>11.916355338817215</v>
      </c>
      <c r="E23680">
        <v>24.901783862632584</v>
      </c>
    </row>
    <row r="23681" spans="2:5" x14ac:dyDescent="0.25">
      <c r="B23681" s="2">
        <v>0.6875</v>
      </c>
      <c r="C23681">
        <v>19.926865429713963</v>
      </c>
      <c r="D23681">
        <v>11.289178742037363</v>
      </c>
      <c r="E23681">
        <v>22.567241625510775</v>
      </c>
    </row>
    <row r="23682" spans="2:5" x14ac:dyDescent="0.25">
      <c r="B23682" s="2">
        <v>0.69791666666666663</v>
      </c>
      <c r="C23682">
        <v>21.116529037458076</v>
      </c>
      <c r="D23682">
        <v>10.818796294452474</v>
      </c>
      <c r="E23682">
        <v>21.01088013409624</v>
      </c>
    </row>
    <row r="23683" spans="2:5" x14ac:dyDescent="0.25">
      <c r="B23683" s="2">
        <v>0.70833333333333337</v>
      </c>
      <c r="C23683">
        <v>19.926865429713963</v>
      </c>
      <c r="D23683">
        <v>9.7212372500877287</v>
      </c>
      <c r="E23683">
        <v>21.789060879803507</v>
      </c>
    </row>
    <row r="23684" spans="2:5" x14ac:dyDescent="0.25">
      <c r="B23684" s="2">
        <v>0.71875</v>
      </c>
      <c r="C23684">
        <v>19.926865429713963</v>
      </c>
      <c r="D23684">
        <v>9.5644431008927651</v>
      </c>
      <c r="E23684">
        <v>23.345422371218046</v>
      </c>
    </row>
    <row r="23685" spans="2:5" x14ac:dyDescent="0.25">
      <c r="B23685" s="2">
        <v>0.72916666666666663</v>
      </c>
      <c r="C23685">
        <v>20.819113135522048</v>
      </c>
      <c r="D23685">
        <v>10.034825548477656</v>
      </c>
      <c r="E23685">
        <v>21.789060879803507</v>
      </c>
    </row>
    <row r="23686" spans="2:5" x14ac:dyDescent="0.25">
      <c r="B23686" s="2">
        <v>0.73958333333333337</v>
      </c>
      <c r="C23686">
        <v>19.926865429713963</v>
      </c>
      <c r="D23686">
        <v>10.191619697672619</v>
      </c>
      <c r="E23686">
        <v>21.01088013409624</v>
      </c>
    </row>
    <row r="23687" spans="2:5" x14ac:dyDescent="0.25">
      <c r="B23687" s="2">
        <v>0.75</v>
      </c>
      <c r="C23687">
        <v>21.116529037458076</v>
      </c>
      <c r="D23687">
        <v>10.034825548477656</v>
      </c>
      <c r="E23687">
        <v>21.789060879803507</v>
      </c>
    </row>
    <row r="23688" spans="2:5" x14ac:dyDescent="0.25">
      <c r="B23688" s="2">
        <v>0.76041666666666663</v>
      </c>
      <c r="C23688">
        <v>20.224281331649991</v>
      </c>
      <c r="D23688">
        <v>9.4076489516978015</v>
      </c>
      <c r="E23688">
        <v>21.01088013409624</v>
      </c>
    </row>
    <row r="23689" spans="2:5" x14ac:dyDescent="0.25">
      <c r="B23689" s="2">
        <v>0.77083333333333337</v>
      </c>
      <c r="C23689">
        <v>20.521697233586021</v>
      </c>
      <c r="D23689">
        <v>10.348413846867581</v>
      </c>
      <c r="E23689">
        <v>19.454518642681705</v>
      </c>
    </row>
    <row r="23690" spans="2:5" x14ac:dyDescent="0.25">
      <c r="B23690" s="2">
        <v>0.78125</v>
      </c>
      <c r="C23690">
        <v>20.521697233586021</v>
      </c>
      <c r="D23690">
        <v>9.8780313992826922</v>
      </c>
      <c r="E23690">
        <v>22.567241625510775</v>
      </c>
    </row>
    <row r="23691" spans="2:5" x14ac:dyDescent="0.25">
      <c r="B23691" s="2">
        <v>0.79166666666666663</v>
      </c>
      <c r="C23691">
        <v>19.629449527777929</v>
      </c>
      <c r="D23691">
        <v>10.191619697672619</v>
      </c>
      <c r="E23691">
        <v>21.01088013409624</v>
      </c>
    </row>
    <row r="23692" spans="2:5" x14ac:dyDescent="0.25">
      <c r="B23692" s="2">
        <v>0.80208333333333337</v>
      </c>
      <c r="C23692">
        <v>20.224281331649991</v>
      </c>
      <c r="D23692">
        <v>9.8780313992826922</v>
      </c>
      <c r="E23692">
        <v>22.567241625510775</v>
      </c>
    </row>
    <row r="23693" spans="2:5" x14ac:dyDescent="0.25">
      <c r="B23693" s="2">
        <v>0.8125</v>
      </c>
      <c r="C23693">
        <v>20.224281331649991</v>
      </c>
      <c r="D23693">
        <v>9.7212372500877287</v>
      </c>
      <c r="E23693">
        <v>21.789060879803507</v>
      </c>
    </row>
    <row r="23694" spans="2:5" x14ac:dyDescent="0.25">
      <c r="B23694" s="2">
        <v>0.82291666666666663</v>
      </c>
      <c r="C23694">
        <v>20.224281331649991</v>
      </c>
      <c r="D23694">
        <v>9.7212372500877287</v>
      </c>
      <c r="E23694">
        <v>21.789060879803507</v>
      </c>
    </row>
    <row r="23695" spans="2:5" x14ac:dyDescent="0.25">
      <c r="B23695" s="2">
        <v>0.83333333333333337</v>
      </c>
      <c r="C23695">
        <v>20.521697233586021</v>
      </c>
      <c r="D23695">
        <v>10.191619697672619</v>
      </c>
      <c r="E23695">
        <v>21.789060879803507</v>
      </c>
    </row>
    <row r="23696" spans="2:5" x14ac:dyDescent="0.25">
      <c r="B23696" s="2">
        <v>0.84375</v>
      </c>
      <c r="C23696">
        <v>19.926865429713963</v>
      </c>
      <c r="D23696">
        <v>10.662002145257508</v>
      </c>
      <c r="E23696">
        <v>31.127229828290726</v>
      </c>
    </row>
    <row r="23697" spans="1:5" x14ac:dyDescent="0.25">
      <c r="B23697" s="2">
        <v>0.85416666666666663</v>
      </c>
      <c r="C23697">
        <v>20.521697233586021</v>
      </c>
      <c r="D23697">
        <v>12.073149488012181</v>
      </c>
      <c r="E23697">
        <v>31.127229828290726</v>
      </c>
    </row>
    <row r="23698" spans="1:5" x14ac:dyDescent="0.25">
      <c r="B23698" s="2">
        <v>0.86458333333333337</v>
      </c>
      <c r="C23698">
        <v>19.926865429713963</v>
      </c>
      <c r="D23698">
        <v>12.857120233986995</v>
      </c>
      <c r="E23698">
        <v>31.127229828290726</v>
      </c>
    </row>
    <row r="23699" spans="1:5" x14ac:dyDescent="0.25">
      <c r="B23699" s="2">
        <v>0.875</v>
      </c>
      <c r="C23699">
        <v>20.819113135522048</v>
      </c>
      <c r="D23699">
        <v>12.386737786402106</v>
      </c>
      <c r="E23699">
        <v>33.461772065412532</v>
      </c>
    </row>
    <row r="23700" spans="1:5" x14ac:dyDescent="0.25">
      <c r="B23700" s="2">
        <v>0.88541666666666663</v>
      </c>
      <c r="C23700">
        <v>20.224281331649991</v>
      </c>
      <c r="D23700">
        <v>12.386737786402106</v>
      </c>
      <c r="E23700">
        <v>38.909037285363411</v>
      </c>
    </row>
    <row r="23701" spans="1:5" x14ac:dyDescent="0.25">
      <c r="B23701" s="2">
        <v>0.89583333333333337</v>
      </c>
      <c r="C23701">
        <v>20.521697233586021</v>
      </c>
      <c r="D23701">
        <v>14.425061725936629</v>
      </c>
      <c r="E23701">
        <v>37.352675793948869</v>
      </c>
    </row>
    <row r="23702" spans="1:5" x14ac:dyDescent="0.25">
      <c r="B23702" s="2">
        <v>0.90625</v>
      </c>
      <c r="C23702">
        <v>20.819113135522048</v>
      </c>
      <c r="D23702">
        <v>16.463385665471154</v>
      </c>
      <c r="E23702">
        <v>32.683591319705265</v>
      </c>
    </row>
    <row r="23703" spans="1:5" x14ac:dyDescent="0.25">
      <c r="B23703" s="2">
        <v>0.91666666666666663</v>
      </c>
      <c r="C23703">
        <v>19.926865429713963</v>
      </c>
      <c r="D23703">
        <v>12.857120233986995</v>
      </c>
      <c r="E23703">
        <v>35.018133556827067</v>
      </c>
    </row>
    <row r="23704" spans="1:5" x14ac:dyDescent="0.25">
      <c r="B23704" s="2">
        <v>0.92708333333333337</v>
      </c>
      <c r="C23704">
        <v>20.819113135522048</v>
      </c>
      <c r="D23704">
        <v>12.857120233986995</v>
      </c>
      <c r="E23704">
        <v>30.349049082583459</v>
      </c>
    </row>
    <row r="23705" spans="1:5" x14ac:dyDescent="0.25">
      <c r="B23705" s="2">
        <v>0.9375</v>
      </c>
      <c r="C23705">
        <v>20.819113135522048</v>
      </c>
      <c r="D23705">
        <v>13.327502681571886</v>
      </c>
      <c r="E23705">
        <v>30.349049082583459</v>
      </c>
    </row>
    <row r="23706" spans="1:5" x14ac:dyDescent="0.25">
      <c r="B23706" s="2">
        <v>0.94791666666666663</v>
      </c>
      <c r="C23706">
        <v>19.629449527777929</v>
      </c>
      <c r="D23706">
        <v>12.700326084792033</v>
      </c>
      <c r="E23706">
        <v>30.349049082583459</v>
      </c>
    </row>
    <row r="23707" spans="1:5" x14ac:dyDescent="0.25">
      <c r="B23707" s="2">
        <v>0.95833333333333337</v>
      </c>
      <c r="C23707">
        <v>20.819113135522048</v>
      </c>
      <c r="D23707">
        <v>12.54353193559707</v>
      </c>
      <c r="E23707">
        <v>30.349049082583459</v>
      </c>
    </row>
    <row r="23708" spans="1:5" x14ac:dyDescent="0.25">
      <c r="B23708" s="2">
        <v>0.96875</v>
      </c>
      <c r="C23708">
        <v>20.521697233586021</v>
      </c>
      <c r="D23708">
        <v>12.857120233986995</v>
      </c>
      <c r="E23708">
        <v>31.90541057399799</v>
      </c>
    </row>
    <row r="23709" spans="1:5" x14ac:dyDescent="0.25">
      <c r="B23709" s="2">
        <v>0.97916666666666663</v>
      </c>
      <c r="C23709">
        <v>20.819113135522048</v>
      </c>
      <c r="D23709">
        <v>12.54353193559707</v>
      </c>
      <c r="E23709">
        <v>31.127229828290726</v>
      </c>
    </row>
    <row r="23710" spans="1:5" x14ac:dyDescent="0.25">
      <c r="B23710" s="2">
        <v>0.98958333333333337</v>
      </c>
      <c r="C23710">
        <v>20.819113135522048</v>
      </c>
      <c r="D23710">
        <v>13.013914383181961</v>
      </c>
      <c r="E23710">
        <v>31.127229828290726</v>
      </c>
    </row>
    <row r="23711" spans="1:5" x14ac:dyDescent="0.25">
      <c r="B23711" s="2">
        <v>0</v>
      </c>
      <c r="C23711">
        <v>19.926865429713963</v>
      </c>
      <c r="D23711">
        <v>12.700326084792033</v>
      </c>
      <c r="E23711">
        <v>29.570868336876188</v>
      </c>
    </row>
    <row r="23712" spans="1:5" x14ac:dyDescent="0.25">
      <c r="A23712" s="1">
        <v>40426</v>
      </c>
      <c r="B23712" s="2">
        <v>1.0416666666666666E-2</v>
      </c>
      <c r="C23712">
        <v>20.819113135522048</v>
      </c>
      <c r="D23712">
        <v>12.857120233986995</v>
      </c>
      <c r="E23712">
        <v>30.349049082583459</v>
      </c>
    </row>
    <row r="23713" spans="2:5" x14ac:dyDescent="0.25">
      <c r="B23713" s="2">
        <v>2.0833333333333332E-2</v>
      </c>
      <c r="C23713">
        <v>20.224281331649991</v>
      </c>
      <c r="D23713">
        <v>12.857120233986995</v>
      </c>
      <c r="E23713">
        <v>30.349049082583459</v>
      </c>
    </row>
    <row r="23714" spans="2:5" x14ac:dyDescent="0.25">
      <c r="B23714" s="2">
        <v>3.125E-2</v>
      </c>
      <c r="C23714">
        <v>21.413944939394106</v>
      </c>
      <c r="D23714">
        <v>13.48429683076685</v>
      </c>
      <c r="E23714">
        <v>29.570868336876188</v>
      </c>
    </row>
    <row r="23715" spans="2:5" x14ac:dyDescent="0.25">
      <c r="B23715" s="2">
        <v>4.1666666666666664E-2</v>
      </c>
      <c r="C23715">
        <v>20.224281331649991</v>
      </c>
      <c r="D23715">
        <v>12.857120233986995</v>
      </c>
      <c r="E23715">
        <v>28.014506845461653</v>
      </c>
    </row>
    <row r="23716" spans="2:5" x14ac:dyDescent="0.25">
      <c r="B23716" s="2">
        <v>5.2083333333333336E-2</v>
      </c>
      <c r="C23716">
        <v>21.116529037458076</v>
      </c>
      <c r="D23716">
        <v>12.857120233986995</v>
      </c>
      <c r="E23716">
        <v>26.458145354047115</v>
      </c>
    </row>
    <row r="23717" spans="2:5" x14ac:dyDescent="0.25">
      <c r="B23717" s="2">
        <v>6.25E-2</v>
      </c>
      <c r="C23717">
        <v>20.521697233586021</v>
      </c>
      <c r="D23717">
        <v>12.857120233986995</v>
      </c>
      <c r="E23717">
        <v>27.236326099754386</v>
      </c>
    </row>
    <row r="23718" spans="2:5" x14ac:dyDescent="0.25">
      <c r="B23718" s="2">
        <v>7.2916666666666671E-2</v>
      </c>
      <c r="C23718">
        <v>20.521697233586021</v>
      </c>
      <c r="D23718">
        <v>15.993003217886264</v>
      </c>
      <c r="E23718">
        <v>27.236326099754386</v>
      </c>
    </row>
    <row r="23719" spans="2:5" x14ac:dyDescent="0.25">
      <c r="B23719" s="2">
        <v>8.3333333333333329E-2</v>
      </c>
      <c r="C23719">
        <v>20.521697233586021</v>
      </c>
      <c r="D23719">
        <v>16.463385665471154</v>
      </c>
      <c r="E23719">
        <v>27.236326099754386</v>
      </c>
    </row>
    <row r="23720" spans="2:5" x14ac:dyDescent="0.25">
      <c r="B23720" s="2">
        <v>9.375E-2</v>
      </c>
      <c r="C23720">
        <v>20.819113135522048</v>
      </c>
      <c r="D23720">
        <v>13.013914383181961</v>
      </c>
      <c r="E23720">
        <v>27.236326099754386</v>
      </c>
    </row>
    <row r="23721" spans="2:5" x14ac:dyDescent="0.25">
      <c r="B23721" s="2">
        <v>0.10416666666666667</v>
      </c>
      <c r="C23721">
        <v>20.819113135522048</v>
      </c>
      <c r="D23721">
        <v>12.857120233986995</v>
      </c>
      <c r="E23721">
        <v>27.236326099754386</v>
      </c>
    </row>
    <row r="23722" spans="2:5" x14ac:dyDescent="0.25">
      <c r="B23722" s="2">
        <v>0.11458333333333333</v>
      </c>
      <c r="C23722">
        <v>21.116529037458076</v>
      </c>
      <c r="D23722">
        <v>12.700326084792033</v>
      </c>
      <c r="E23722">
        <v>25.679964608339848</v>
      </c>
    </row>
    <row r="23723" spans="2:5" x14ac:dyDescent="0.25">
      <c r="B23723" s="2">
        <v>0.125</v>
      </c>
      <c r="C23723">
        <v>19.926865429713963</v>
      </c>
      <c r="D23723">
        <v>13.170708532376924</v>
      </c>
      <c r="E23723">
        <v>27.236326099754386</v>
      </c>
    </row>
    <row r="23724" spans="2:5" x14ac:dyDescent="0.25">
      <c r="B23724" s="2">
        <v>0.13541666666666666</v>
      </c>
      <c r="C23724">
        <v>19.332033625841902</v>
      </c>
      <c r="D23724">
        <v>13.327502681571886</v>
      </c>
      <c r="E23724">
        <v>26.458145354047115</v>
      </c>
    </row>
    <row r="23725" spans="2:5" x14ac:dyDescent="0.25">
      <c r="B23725" s="2">
        <v>0.14583333333333334</v>
      </c>
      <c r="C23725">
        <v>20.224281331649991</v>
      </c>
      <c r="D23725">
        <v>12.700326084792033</v>
      </c>
      <c r="E23725">
        <v>26.458145354047115</v>
      </c>
    </row>
    <row r="23726" spans="2:5" x14ac:dyDescent="0.25">
      <c r="B23726" s="2">
        <v>0.15625</v>
      </c>
      <c r="C23726">
        <v>19.926865429713963</v>
      </c>
      <c r="D23726">
        <v>12.857120233986995</v>
      </c>
      <c r="E23726">
        <v>27.236326099754386</v>
      </c>
    </row>
    <row r="23727" spans="2:5" x14ac:dyDescent="0.25">
      <c r="B23727" s="2">
        <v>0.16666666666666666</v>
      </c>
      <c r="C23727">
        <v>19.332033625841902</v>
      </c>
      <c r="D23727">
        <v>12.700326084792033</v>
      </c>
      <c r="E23727">
        <v>26.458145354047115</v>
      </c>
    </row>
    <row r="23728" spans="2:5" x14ac:dyDescent="0.25">
      <c r="B23728" s="2">
        <v>0.17708333333333334</v>
      </c>
      <c r="C23728">
        <v>19.629449527777929</v>
      </c>
      <c r="D23728">
        <v>12.857120233986995</v>
      </c>
      <c r="E23728">
        <v>31.127229828290726</v>
      </c>
    </row>
    <row r="23729" spans="2:5" x14ac:dyDescent="0.25">
      <c r="B23729" s="2">
        <v>0.1875</v>
      </c>
      <c r="C23729">
        <v>20.224281331649991</v>
      </c>
      <c r="D23729">
        <v>12.857120233986995</v>
      </c>
      <c r="E23729">
        <v>31.90541057399799</v>
      </c>
    </row>
    <row r="23730" spans="2:5" x14ac:dyDescent="0.25">
      <c r="B23730" s="2">
        <v>0.19791666666666666</v>
      </c>
      <c r="C23730">
        <v>19.926865429713963</v>
      </c>
      <c r="D23730">
        <v>13.013914383181961</v>
      </c>
      <c r="E23730">
        <v>31.90541057399799</v>
      </c>
    </row>
    <row r="23731" spans="2:5" x14ac:dyDescent="0.25">
      <c r="B23731" s="2">
        <v>0.20833333333333334</v>
      </c>
      <c r="C23731">
        <v>19.332033625841902</v>
      </c>
      <c r="D23731">
        <v>12.54353193559707</v>
      </c>
      <c r="E23731">
        <v>37.352675793948869</v>
      </c>
    </row>
    <row r="23732" spans="2:5" x14ac:dyDescent="0.25">
      <c r="B23732" s="2">
        <v>0.21875</v>
      </c>
      <c r="C23732">
        <v>19.926865429713963</v>
      </c>
      <c r="D23732">
        <v>13.327502681571886</v>
      </c>
      <c r="E23732">
        <v>35.796314302534334</v>
      </c>
    </row>
    <row r="23733" spans="2:5" x14ac:dyDescent="0.25">
      <c r="B23733" s="2">
        <v>0.22916666666666666</v>
      </c>
      <c r="C23733">
        <v>20.224281331649991</v>
      </c>
      <c r="D23733">
        <v>12.54353193559707</v>
      </c>
      <c r="E23733">
        <v>33.461772065412532</v>
      </c>
    </row>
    <row r="23734" spans="2:5" x14ac:dyDescent="0.25">
      <c r="B23734" s="2">
        <v>0.23958333333333334</v>
      </c>
      <c r="C23734">
        <v>19.629449527777929</v>
      </c>
      <c r="D23734">
        <v>13.013914383181961</v>
      </c>
      <c r="E23734">
        <v>34.239952811119799</v>
      </c>
    </row>
    <row r="23735" spans="2:5" x14ac:dyDescent="0.25">
      <c r="B23735" s="2">
        <v>0.25</v>
      </c>
      <c r="C23735">
        <v>19.629449527777929</v>
      </c>
      <c r="D23735">
        <v>13.48429683076685</v>
      </c>
      <c r="E23735">
        <v>37.352675793948869</v>
      </c>
    </row>
    <row r="23736" spans="2:5" x14ac:dyDescent="0.25">
      <c r="B23736" s="2">
        <v>0.26041666666666669</v>
      </c>
      <c r="C23736">
        <v>20.224281331649991</v>
      </c>
      <c r="D23736">
        <v>13.327502681571886</v>
      </c>
      <c r="E23736">
        <v>35.018133556827067</v>
      </c>
    </row>
    <row r="23737" spans="2:5" x14ac:dyDescent="0.25">
      <c r="B23737" s="2">
        <v>0.27083333333333331</v>
      </c>
      <c r="C23737">
        <v>19.926865429713963</v>
      </c>
      <c r="D23737">
        <v>13.013914383181961</v>
      </c>
      <c r="E23737">
        <v>33.461772065412532</v>
      </c>
    </row>
    <row r="23738" spans="2:5" x14ac:dyDescent="0.25">
      <c r="B23738" s="2">
        <v>0.28125</v>
      </c>
      <c r="C23738">
        <v>19.629449527777929</v>
      </c>
      <c r="D23738">
        <v>14.268267576741666</v>
      </c>
      <c r="E23738">
        <v>33.461772065412532</v>
      </c>
    </row>
    <row r="23739" spans="2:5" x14ac:dyDescent="0.25">
      <c r="B23739" s="2">
        <v>0.29166666666666669</v>
      </c>
      <c r="C23739">
        <v>19.034617723905875</v>
      </c>
      <c r="D23739">
        <v>16.463385665471154</v>
      </c>
      <c r="E23739">
        <v>27.236326099754386</v>
      </c>
    </row>
    <row r="23740" spans="2:5" x14ac:dyDescent="0.25">
      <c r="B23740" s="2">
        <v>0.30208333333333331</v>
      </c>
      <c r="C23740">
        <v>19.926865429713963</v>
      </c>
      <c r="D23740">
        <v>13.48429683076685</v>
      </c>
      <c r="E23740">
        <v>22.567241625510775</v>
      </c>
    </row>
    <row r="23741" spans="2:5" x14ac:dyDescent="0.25">
      <c r="B23741" s="2">
        <v>0.3125</v>
      </c>
      <c r="C23741">
        <v>20.521697233586021</v>
      </c>
      <c r="D23741">
        <v>12.857120233986995</v>
      </c>
      <c r="E23741">
        <v>18.676337896974434</v>
      </c>
    </row>
    <row r="23742" spans="2:5" x14ac:dyDescent="0.25">
      <c r="B23742" s="2">
        <v>0.32291666666666669</v>
      </c>
      <c r="C23742">
        <v>19.034617723905875</v>
      </c>
      <c r="D23742">
        <v>12.073149488012181</v>
      </c>
      <c r="E23742">
        <v>18.676337896974434</v>
      </c>
    </row>
    <row r="23743" spans="2:5" x14ac:dyDescent="0.25">
      <c r="B23743" s="2">
        <v>0.33333333333333331</v>
      </c>
      <c r="C23743">
        <v>19.332033625841902</v>
      </c>
      <c r="D23743">
        <v>12.073149488012181</v>
      </c>
      <c r="E23743">
        <v>19.454518642681705</v>
      </c>
    </row>
    <row r="23744" spans="2:5" x14ac:dyDescent="0.25">
      <c r="B23744" s="2">
        <v>0.34375</v>
      </c>
      <c r="C23744">
        <v>19.629449527777929</v>
      </c>
      <c r="D23744">
        <v>12.073149488012181</v>
      </c>
      <c r="E23744">
        <v>17.898157151267167</v>
      </c>
    </row>
    <row r="23745" spans="2:5" x14ac:dyDescent="0.25">
      <c r="B23745" s="2">
        <v>0.35416666666666669</v>
      </c>
      <c r="C23745">
        <v>19.332033625841902</v>
      </c>
      <c r="D23745">
        <v>12.229943637207143</v>
      </c>
      <c r="E23745">
        <v>17.898157151267167</v>
      </c>
    </row>
    <row r="23746" spans="2:5" x14ac:dyDescent="0.25">
      <c r="B23746" s="2">
        <v>0.36458333333333331</v>
      </c>
      <c r="C23746">
        <v>19.332033625841902</v>
      </c>
      <c r="D23746">
        <v>11.60276704042729</v>
      </c>
      <c r="E23746">
        <v>18.676337896974434</v>
      </c>
    </row>
    <row r="23747" spans="2:5" x14ac:dyDescent="0.25">
      <c r="B23747" s="2">
        <v>0.375</v>
      </c>
      <c r="C23747">
        <v>19.629449527777929</v>
      </c>
      <c r="D23747">
        <v>12.229943637207143</v>
      </c>
      <c r="E23747">
        <v>18.676337896974434</v>
      </c>
    </row>
    <row r="23748" spans="2:5" x14ac:dyDescent="0.25">
      <c r="B23748" s="2">
        <v>0.38541666666666669</v>
      </c>
      <c r="C23748">
        <v>19.034617723905875</v>
      </c>
      <c r="D23748">
        <v>11.289178742037363</v>
      </c>
      <c r="E23748">
        <v>17.898157151267167</v>
      </c>
    </row>
    <row r="23749" spans="2:5" x14ac:dyDescent="0.25">
      <c r="B23749" s="2">
        <v>0.39583333333333331</v>
      </c>
      <c r="C23749">
        <v>19.332033625841902</v>
      </c>
      <c r="D23749">
        <v>12.073149488012181</v>
      </c>
      <c r="E23749">
        <v>17.898157151267167</v>
      </c>
    </row>
    <row r="23750" spans="2:5" x14ac:dyDescent="0.25">
      <c r="B23750" s="2">
        <v>0.40625</v>
      </c>
      <c r="C23750">
        <v>18.439785920033817</v>
      </c>
      <c r="D23750">
        <v>11.60276704042729</v>
      </c>
      <c r="E23750">
        <v>18.676337896974434</v>
      </c>
    </row>
    <row r="23751" spans="2:5" x14ac:dyDescent="0.25">
      <c r="B23751" s="2">
        <v>0.41666666666666669</v>
      </c>
      <c r="C23751">
        <v>19.629449527777929</v>
      </c>
      <c r="D23751">
        <v>11.60276704042729</v>
      </c>
      <c r="E23751">
        <v>17.898157151267167</v>
      </c>
    </row>
    <row r="23752" spans="2:5" x14ac:dyDescent="0.25">
      <c r="B23752" s="2">
        <v>0.42708333333333331</v>
      </c>
      <c r="C23752">
        <v>19.926865429713963</v>
      </c>
      <c r="D23752">
        <v>11.289178742037363</v>
      </c>
      <c r="E23752">
        <v>17.898157151267167</v>
      </c>
    </row>
    <row r="23753" spans="2:5" x14ac:dyDescent="0.25">
      <c r="B23753" s="2">
        <v>0.4375</v>
      </c>
      <c r="C23753">
        <v>19.034617723905875</v>
      </c>
      <c r="D23753">
        <v>11.916355338817215</v>
      </c>
      <c r="E23753">
        <v>18.676337896974434</v>
      </c>
    </row>
    <row r="23754" spans="2:5" x14ac:dyDescent="0.25">
      <c r="B23754" s="2">
        <v>0.44791666666666669</v>
      </c>
      <c r="C23754">
        <v>19.332033625841902</v>
      </c>
      <c r="D23754">
        <v>11.445972891232326</v>
      </c>
      <c r="E23754">
        <v>18.676337896974434</v>
      </c>
    </row>
    <row r="23755" spans="2:5" x14ac:dyDescent="0.25">
      <c r="B23755" s="2">
        <v>0.45833333333333331</v>
      </c>
      <c r="C23755">
        <v>18.737201821969844</v>
      </c>
      <c r="D23755">
        <v>11.759561189622254</v>
      </c>
      <c r="E23755">
        <v>19.454518642681705</v>
      </c>
    </row>
    <row r="23756" spans="2:5" x14ac:dyDescent="0.25">
      <c r="B23756" s="2">
        <v>0.46875</v>
      </c>
      <c r="C23756">
        <v>19.926865429713963</v>
      </c>
      <c r="D23756">
        <v>11.60276704042729</v>
      </c>
      <c r="E23756">
        <v>18.676337896974434</v>
      </c>
    </row>
    <row r="23757" spans="2:5" x14ac:dyDescent="0.25">
      <c r="B23757" s="2">
        <v>0.47916666666666669</v>
      </c>
      <c r="C23757">
        <v>19.332033625841902</v>
      </c>
      <c r="D23757">
        <v>12.073149488012181</v>
      </c>
      <c r="E23757">
        <v>18.676337896974434</v>
      </c>
    </row>
    <row r="23758" spans="2:5" x14ac:dyDescent="0.25">
      <c r="B23758" s="2">
        <v>0.48958333333333331</v>
      </c>
      <c r="C23758">
        <v>19.034617723905875</v>
      </c>
      <c r="D23758">
        <v>12.073149488012181</v>
      </c>
      <c r="E23758">
        <v>18.676337896974434</v>
      </c>
    </row>
    <row r="23759" spans="2:5" x14ac:dyDescent="0.25">
      <c r="B23759" s="2">
        <v>0.5</v>
      </c>
      <c r="C23759">
        <v>19.034617723905875</v>
      </c>
      <c r="D23759">
        <v>11.60276704042729</v>
      </c>
      <c r="E23759">
        <v>19.454518642681705</v>
      </c>
    </row>
    <row r="23760" spans="2:5" x14ac:dyDescent="0.25">
      <c r="B23760" s="2">
        <v>0.51041666666666663</v>
      </c>
      <c r="C23760">
        <v>19.034617723905875</v>
      </c>
      <c r="D23760">
        <v>11.759561189622254</v>
      </c>
      <c r="E23760">
        <v>17.898157151267167</v>
      </c>
    </row>
    <row r="23761" spans="2:5" x14ac:dyDescent="0.25">
      <c r="B23761" s="2">
        <v>0.52083333333333337</v>
      </c>
      <c r="C23761">
        <v>19.629449527777929</v>
      </c>
      <c r="D23761">
        <v>11.916355338817215</v>
      </c>
      <c r="E23761">
        <v>17.898157151267167</v>
      </c>
    </row>
    <row r="23762" spans="2:5" x14ac:dyDescent="0.25">
      <c r="B23762" s="2">
        <v>0.53125</v>
      </c>
      <c r="C23762">
        <v>19.034617723905875</v>
      </c>
      <c r="D23762">
        <v>11.916355338817215</v>
      </c>
      <c r="E23762">
        <v>19.454518642681705</v>
      </c>
    </row>
    <row r="23763" spans="2:5" x14ac:dyDescent="0.25">
      <c r="B23763" s="2">
        <v>0.54166666666666663</v>
      </c>
      <c r="C23763">
        <v>19.034617723905875</v>
      </c>
      <c r="D23763">
        <v>11.759561189622254</v>
      </c>
      <c r="E23763">
        <v>18.676337896974434</v>
      </c>
    </row>
    <row r="23764" spans="2:5" x14ac:dyDescent="0.25">
      <c r="B23764" s="2">
        <v>0.55208333333333337</v>
      </c>
      <c r="C23764">
        <v>18.737201821969844</v>
      </c>
      <c r="D23764">
        <v>14.268267576741666</v>
      </c>
      <c r="E23764">
        <v>18.676337896974434</v>
      </c>
    </row>
    <row r="23765" spans="2:5" x14ac:dyDescent="0.25">
      <c r="B23765" s="2">
        <v>0.5625</v>
      </c>
      <c r="C23765">
        <v>19.629449527777929</v>
      </c>
      <c r="D23765">
        <v>12.229943637207143</v>
      </c>
      <c r="E23765">
        <v>19.454518642681705</v>
      </c>
    </row>
    <row r="23766" spans="2:5" x14ac:dyDescent="0.25">
      <c r="B23766" s="2">
        <v>0.57291666666666663</v>
      </c>
      <c r="C23766">
        <v>19.629449527777929</v>
      </c>
      <c r="D23766">
        <v>10.034825548477656</v>
      </c>
      <c r="E23766">
        <v>21.789060879803507</v>
      </c>
    </row>
    <row r="23767" spans="2:5" x14ac:dyDescent="0.25">
      <c r="B23767" s="2">
        <v>0.58333333333333337</v>
      </c>
      <c r="C23767">
        <v>19.332033625841902</v>
      </c>
      <c r="D23767">
        <v>10.191619697672619</v>
      </c>
      <c r="E23767">
        <v>22.567241625510775</v>
      </c>
    </row>
    <row r="23768" spans="2:5" x14ac:dyDescent="0.25">
      <c r="B23768" s="2">
        <v>0.59375</v>
      </c>
      <c r="C23768">
        <v>18.737201821969844</v>
      </c>
      <c r="D23768">
        <v>9.7212372500877287</v>
      </c>
      <c r="E23768">
        <v>21.01088013409624</v>
      </c>
    </row>
    <row r="23769" spans="2:5" x14ac:dyDescent="0.25">
      <c r="B23769" s="2">
        <v>0.60416666666666663</v>
      </c>
      <c r="C23769">
        <v>18.439785920033817</v>
      </c>
      <c r="D23769">
        <v>9.8780313992826922</v>
      </c>
      <c r="E23769">
        <v>19.454518642681705</v>
      </c>
    </row>
    <row r="23770" spans="2:5" x14ac:dyDescent="0.25">
      <c r="B23770" s="2">
        <v>0.61458333333333337</v>
      </c>
      <c r="C23770">
        <v>19.629449527777929</v>
      </c>
      <c r="D23770">
        <v>10.348413846867581</v>
      </c>
      <c r="E23770">
        <v>21.01088013409624</v>
      </c>
    </row>
    <row r="23771" spans="2:5" x14ac:dyDescent="0.25">
      <c r="B23771" s="2">
        <v>0.625</v>
      </c>
      <c r="C23771">
        <v>19.332033625841902</v>
      </c>
      <c r="D23771">
        <v>10.034825548477656</v>
      </c>
      <c r="E23771">
        <v>19.454518642681705</v>
      </c>
    </row>
    <row r="23772" spans="2:5" x14ac:dyDescent="0.25">
      <c r="B23772" s="2">
        <v>0.63541666666666663</v>
      </c>
      <c r="C23772">
        <v>19.332033625841902</v>
      </c>
      <c r="D23772">
        <v>9.8780313992826922</v>
      </c>
      <c r="E23772">
        <v>19.454518642681705</v>
      </c>
    </row>
    <row r="23773" spans="2:5" x14ac:dyDescent="0.25">
      <c r="B23773" s="2">
        <v>0.64583333333333337</v>
      </c>
      <c r="C23773">
        <v>19.034617723905875</v>
      </c>
      <c r="D23773">
        <v>9.8780313992826922</v>
      </c>
      <c r="E23773">
        <v>21.789060879803507</v>
      </c>
    </row>
    <row r="23774" spans="2:5" x14ac:dyDescent="0.25">
      <c r="B23774" s="2">
        <v>0.65625</v>
      </c>
      <c r="C23774">
        <v>18.737201821969844</v>
      </c>
      <c r="D23774">
        <v>9.8780313992826922</v>
      </c>
      <c r="E23774">
        <v>20.232699388388973</v>
      </c>
    </row>
    <row r="23775" spans="2:5" x14ac:dyDescent="0.25">
      <c r="B23775" s="2">
        <v>0.66666666666666663</v>
      </c>
      <c r="C23775">
        <v>19.332033625841902</v>
      </c>
      <c r="D23775">
        <v>9.7212372500877287</v>
      </c>
      <c r="E23775">
        <v>21.01088013409624</v>
      </c>
    </row>
    <row r="23776" spans="2:5" x14ac:dyDescent="0.25">
      <c r="B23776" s="2">
        <v>0.67708333333333337</v>
      </c>
      <c r="C23776">
        <v>19.034617723905875</v>
      </c>
      <c r="D23776">
        <v>10.191619697672619</v>
      </c>
      <c r="E23776">
        <v>20.232699388388973</v>
      </c>
    </row>
    <row r="23777" spans="2:5" x14ac:dyDescent="0.25">
      <c r="B23777" s="2">
        <v>0.6875</v>
      </c>
      <c r="C23777">
        <v>19.034617723905875</v>
      </c>
      <c r="D23777">
        <v>10.191619697672619</v>
      </c>
      <c r="E23777">
        <v>18.676337896974434</v>
      </c>
    </row>
    <row r="23778" spans="2:5" x14ac:dyDescent="0.25">
      <c r="B23778" s="2">
        <v>0.69791666666666663</v>
      </c>
      <c r="C23778">
        <v>19.332033625841902</v>
      </c>
      <c r="D23778">
        <v>10.348413846867581</v>
      </c>
      <c r="E23778">
        <v>19.454518642681705</v>
      </c>
    </row>
    <row r="23779" spans="2:5" x14ac:dyDescent="0.25">
      <c r="B23779" s="2">
        <v>0.70833333333333337</v>
      </c>
      <c r="C23779">
        <v>18.737201821969844</v>
      </c>
      <c r="D23779">
        <v>10.818796294452474</v>
      </c>
      <c r="E23779">
        <v>19.454518642681705</v>
      </c>
    </row>
    <row r="23780" spans="2:5" x14ac:dyDescent="0.25">
      <c r="B23780" s="2">
        <v>0.71875</v>
      </c>
      <c r="C23780">
        <v>19.332033625841902</v>
      </c>
      <c r="D23780">
        <v>11.289178742037363</v>
      </c>
      <c r="E23780">
        <v>21.01088013409624</v>
      </c>
    </row>
    <row r="23781" spans="2:5" x14ac:dyDescent="0.25">
      <c r="B23781" s="2">
        <v>0.72916666666666663</v>
      </c>
      <c r="C23781">
        <v>19.034617723905875</v>
      </c>
      <c r="D23781">
        <v>10.975590443647436</v>
      </c>
      <c r="E23781">
        <v>20.232699388388973</v>
      </c>
    </row>
    <row r="23782" spans="2:5" x14ac:dyDescent="0.25">
      <c r="B23782" s="2">
        <v>0.73958333333333337</v>
      </c>
      <c r="C23782">
        <v>19.332033625841902</v>
      </c>
      <c r="D23782">
        <v>10.975590443647436</v>
      </c>
      <c r="E23782">
        <v>19.454518642681705</v>
      </c>
    </row>
    <row r="23783" spans="2:5" x14ac:dyDescent="0.25">
      <c r="B23783" s="2">
        <v>0.75</v>
      </c>
      <c r="C23783">
        <v>18.737201821969844</v>
      </c>
      <c r="D23783">
        <v>15.365826621106411</v>
      </c>
      <c r="E23783">
        <v>20.232699388388973</v>
      </c>
    </row>
    <row r="23784" spans="2:5" x14ac:dyDescent="0.25">
      <c r="B23784" s="2">
        <v>0.76041666666666663</v>
      </c>
      <c r="C23784">
        <v>19.332033625841902</v>
      </c>
      <c r="D23784">
        <v>12.073149488012181</v>
      </c>
      <c r="E23784">
        <v>19.454518642681705</v>
      </c>
    </row>
    <row r="23785" spans="2:5" x14ac:dyDescent="0.25">
      <c r="B23785" s="2">
        <v>0.77083333333333337</v>
      </c>
      <c r="C23785">
        <v>19.034617723905875</v>
      </c>
      <c r="D23785">
        <v>10.975590443647436</v>
      </c>
      <c r="E23785">
        <v>20.232699388388973</v>
      </c>
    </row>
    <row r="23786" spans="2:5" x14ac:dyDescent="0.25">
      <c r="B23786" s="2">
        <v>0.78125</v>
      </c>
      <c r="C23786">
        <v>18.737201821969844</v>
      </c>
      <c r="D23786">
        <v>10.505207996062547</v>
      </c>
      <c r="E23786">
        <v>21.01088013409624</v>
      </c>
    </row>
    <row r="23787" spans="2:5" x14ac:dyDescent="0.25">
      <c r="B23787" s="2">
        <v>0.79166666666666663</v>
      </c>
      <c r="C23787">
        <v>19.034617723905875</v>
      </c>
      <c r="D23787">
        <v>9.8780313992826922</v>
      </c>
      <c r="E23787">
        <v>19.454518642681705</v>
      </c>
    </row>
    <row r="23788" spans="2:5" x14ac:dyDescent="0.25">
      <c r="B23788" s="2">
        <v>0.80208333333333337</v>
      </c>
      <c r="C23788">
        <v>19.332033625841902</v>
      </c>
      <c r="D23788">
        <v>9.5644431008927651</v>
      </c>
      <c r="E23788">
        <v>20.232699388388973</v>
      </c>
    </row>
    <row r="23789" spans="2:5" x14ac:dyDescent="0.25">
      <c r="B23789" s="2">
        <v>0.8125</v>
      </c>
      <c r="C23789">
        <v>19.332033625841902</v>
      </c>
      <c r="D23789">
        <v>10.348413846867581</v>
      </c>
      <c r="E23789">
        <v>21.01088013409624</v>
      </c>
    </row>
    <row r="23790" spans="2:5" x14ac:dyDescent="0.25">
      <c r="B23790" s="2">
        <v>0.82291666666666663</v>
      </c>
      <c r="C23790">
        <v>19.034617723905875</v>
      </c>
      <c r="D23790">
        <v>9.5644431008927651</v>
      </c>
      <c r="E23790">
        <v>20.232699388388973</v>
      </c>
    </row>
    <row r="23791" spans="2:5" x14ac:dyDescent="0.25">
      <c r="B23791" s="2">
        <v>0.83333333333333337</v>
      </c>
      <c r="C23791">
        <v>19.332033625841902</v>
      </c>
      <c r="D23791">
        <v>10.505207996062547</v>
      </c>
      <c r="E23791">
        <v>22.567241625510775</v>
      </c>
    </row>
    <row r="23792" spans="2:5" x14ac:dyDescent="0.25">
      <c r="B23792" s="2">
        <v>0.84375</v>
      </c>
      <c r="C23792">
        <v>19.332033625841902</v>
      </c>
      <c r="D23792">
        <v>10.505207996062547</v>
      </c>
      <c r="E23792">
        <v>24.901783862632584</v>
      </c>
    </row>
    <row r="23793" spans="1:5" x14ac:dyDescent="0.25">
      <c r="B23793" s="2">
        <v>0.85416666666666663</v>
      </c>
      <c r="C23793">
        <v>19.332033625841902</v>
      </c>
      <c r="D23793">
        <v>12.073149488012181</v>
      </c>
      <c r="E23793">
        <v>27.236326099754386</v>
      </c>
    </row>
    <row r="23794" spans="1:5" x14ac:dyDescent="0.25">
      <c r="B23794" s="2">
        <v>0.86458333333333337</v>
      </c>
      <c r="C23794">
        <v>19.332033625841902</v>
      </c>
      <c r="D23794">
        <v>12.386737786402106</v>
      </c>
      <c r="E23794">
        <v>28.792687591168924</v>
      </c>
    </row>
    <row r="23795" spans="1:5" x14ac:dyDescent="0.25">
      <c r="B23795" s="2">
        <v>0.875</v>
      </c>
      <c r="C23795">
        <v>19.332033625841902</v>
      </c>
      <c r="D23795">
        <v>12.700326084792033</v>
      </c>
      <c r="E23795">
        <v>32.683591319705265</v>
      </c>
    </row>
    <row r="23796" spans="1:5" x14ac:dyDescent="0.25">
      <c r="B23796" s="2">
        <v>0.88541666666666663</v>
      </c>
      <c r="C23796">
        <v>19.332033625841902</v>
      </c>
      <c r="D23796">
        <v>12.700326084792033</v>
      </c>
      <c r="E23796">
        <v>35.018133556827067</v>
      </c>
    </row>
    <row r="23797" spans="1:5" x14ac:dyDescent="0.25">
      <c r="B23797" s="2">
        <v>0.89583333333333337</v>
      </c>
      <c r="C23797">
        <v>19.332033625841902</v>
      </c>
      <c r="D23797">
        <v>12.700326084792033</v>
      </c>
      <c r="E23797">
        <v>36.574495048241602</v>
      </c>
    </row>
    <row r="23798" spans="1:5" x14ac:dyDescent="0.25">
      <c r="B23798" s="2">
        <v>0.90625</v>
      </c>
      <c r="C23798">
        <v>19.034617723905875</v>
      </c>
      <c r="D23798">
        <v>12.54353193559707</v>
      </c>
      <c r="E23798">
        <v>28.792687591168924</v>
      </c>
    </row>
    <row r="23799" spans="1:5" x14ac:dyDescent="0.25">
      <c r="B23799" s="2">
        <v>0.91666666666666663</v>
      </c>
      <c r="C23799">
        <v>19.926865429713963</v>
      </c>
      <c r="D23799">
        <v>12.857120233986995</v>
      </c>
      <c r="E23799">
        <v>29.570868336876188</v>
      </c>
    </row>
    <row r="23800" spans="1:5" x14ac:dyDescent="0.25">
      <c r="B23800" s="2">
        <v>0.92708333333333337</v>
      </c>
      <c r="C23800">
        <v>19.629449527777929</v>
      </c>
      <c r="D23800">
        <v>12.54353193559707</v>
      </c>
      <c r="E23800">
        <v>30.349049082583459</v>
      </c>
    </row>
    <row r="23801" spans="1:5" x14ac:dyDescent="0.25">
      <c r="B23801" s="2">
        <v>0.9375</v>
      </c>
      <c r="C23801">
        <v>19.034617723905875</v>
      </c>
      <c r="D23801">
        <v>12.700326084792033</v>
      </c>
      <c r="E23801">
        <v>35.018133556827067</v>
      </c>
    </row>
    <row r="23802" spans="1:5" x14ac:dyDescent="0.25">
      <c r="B23802" s="2">
        <v>0.94791666666666663</v>
      </c>
      <c r="C23802">
        <v>19.332033625841902</v>
      </c>
      <c r="D23802">
        <v>12.857120233986995</v>
      </c>
      <c r="E23802">
        <v>32.683591319705265</v>
      </c>
    </row>
    <row r="23803" spans="1:5" x14ac:dyDescent="0.25">
      <c r="B23803" s="2">
        <v>0.95833333333333337</v>
      </c>
      <c r="C23803">
        <v>19.629449527777929</v>
      </c>
      <c r="D23803">
        <v>12.700326084792033</v>
      </c>
      <c r="E23803">
        <v>31.127229828290726</v>
      </c>
    </row>
    <row r="23804" spans="1:5" x14ac:dyDescent="0.25">
      <c r="B23804" s="2">
        <v>0.96875</v>
      </c>
      <c r="C23804">
        <v>19.926865429713963</v>
      </c>
      <c r="D23804">
        <v>12.700326084792033</v>
      </c>
      <c r="E23804">
        <v>29.570868336876188</v>
      </c>
    </row>
    <row r="23805" spans="1:5" x14ac:dyDescent="0.25">
      <c r="B23805" s="2">
        <v>0.97916666666666663</v>
      </c>
      <c r="C23805">
        <v>19.629449527777929</v>
      </c>
      <c r="D23805">
        <v>12.54353193559707</v>
      </c>
      <c r="E23805">
        <v>31.127229828290726</v>
      </c>
    </row>
    <row r="23806" spans="1:5" x14ac:dyDescent="0.25">
      <c r="B23806" s="2">
        <v>0.98958333333333337</v>
      </c>
      <c r="C23806">
        <v>19.034617723905875</v>
      </c>
      <c r="D23806">
        <v>12.700326084792033</v>
      </c>
      <c r="E23806">
        <v>30.349049082583459</v>
      </c>
    </row>
    <row r="23807" spans="1:5" x14ac:dyDescent="0.25">
      <c r="B23807" s="2">
        <v>0</v>
      </c>
      <c r="C23807">
        <v>19.332033625841902</v>
      </c>
      <c r="D23807">
        <v>12.54353193559707</v>
      </c>
      <c r="E23807">
        <v>30.349049082583459</v>
      </c>
    </row>
    <row r="23808" spans="1:5" x14ac:dyDescent="0.25">
      <c r="A23808" s="1">
        <v>40427</v>
      </c>
      <c r="B23808" s="2">
        <v>1.0416666666666666E-2</v>
      </c>
      <c r="C23808">
        <v>19.629449527777929</v>
      </c>
      <c r="D23808">
        <v>13.013914383181961</v>
      </c>
      <c r="E23808">
        <v>32.683591319705265</v>
      </c>
    </row>
    <row r="23809" spans="2:5" x14ac:dyDescent="0.25">
      <c r="B23809" s="2">
        <v>2.0833333333333332E-2</v>
      </c>
      <c r="C23809">
        <v>19.926865429713963</v>
      </c>
      <c r="D23809">
        <v>12.857120233986995</v>
      </c>
      <c r="E23809">
        <v>31.127229828290726</v>
      </c>
    </row>
    <row r="23810" spans="2:5" x14ac:dyDescent="0.25">
      <c r="B23810" s="2">
        <v>3.125E-2</v>
      </c>
      <c r="C23810">
        <v>19.332033625841902</v>
      </c>
      <c r="D23810">
        <v>13.170708532376924</v>
      </c>
      <c r="E23810">
        <v>28.792687591168924</v>
      </c>
    </row>
    <row r="23811" spans="2:5" x14ac:dyDescent="0.25">
      <c r="B23811" s="2">
        <v>4.1666666666666664E-2</v>
      </c>
      <c r="C23811">
        <v>19.332033625841902</v>
      </c>
      <c r="D23811">
        <v>14.268267576741666</v>
      </c>
      <c r="E23811">
        <v>28.014506845461653</v>
      </c>
    </row>
    <row r="23812" spans="2:5" x14ac:dyDescent="0.25">
      <c r="B23812" s="2">
        <v>5.2083333333333336E-2</v>
      </c>
      <c r="C23812">
        <v>19.629449527777929</v>
      </c>
      <c r="D23812">
        <v>17.560944709835898</v>
      </c>
      <c r="E23812">
        <v>27.236326099754386</v>
      </c>
    </row>
    <row r="23813" spans="2:5" x14ac:dyDescent="0.25">
      <c r="B23813" s="2">
        <v>6.25E-2</v>
      </c>
      <c r="C23813">
        <v>19.034617723905875</v>
      </c>
      <c r="D23813">
        <v>13.013914383181961</v>
      </c>
      <c r="E23813">
        <v>29.570868336876188</v>
      </c>
    </row>
    <row r="23814" spans="2:5" x14ac:dyDescent="0.25">
      <c r="B23814" s="2">
        <v>7.2916666666666671E-2</v>
      </c>
      <c r="C23814">
        <v>20.224281331649991</v>
      </c>
      <c r="D23814">
        <v>12.700326084792033</v>
      </c>
      <c r="E23814">
        <v>26.458145354047115</v>
      </c>
    </row>
    <row r="23815" spans="2:5" x14ac:dyDescent="0.25">
      <c r="B23815" s="2">
        <v>8.3333333333333329E-2</v>
      </c>
      <c r="C23815">
        <v>19.629449527777929</v>
      </c>
      <c r="D23815">
        <v>13.013914383181961</v>
      </c>
      <c r="E23815">
        <v>28.014506845461653</v>
      </c>
    </row>
    <row r="23816" spans="2:5" x14ac:dyDescent="0.25">
      <c r="B23816" s="2">
        <v>9.375E-2</v>
      </c>
      <c r="C23816">
        <v>19.332033625841902</v>
      </c>
      <c r="D23816">
        <v>13.641090979961811</v>
      </c>
      <c r="E23816">
        <v>27.236326099754386</v>
      </c>
    </row>
    <row r="23817" spans="2:5" x14ac:dyDescent="0.25">
      <c r="B23817" s="2">
        <v>0.10416666666666667</v>
      </c>
      <c r="C23817">
        <v>19.926865429713963</v>
      </c>
      <c r="D23817">
        <v>12.54353193559707</v>
      </c>
      <c r="E23817">
        <v>27.236326099754386</v>
      </c>
    </row>
    <row r="23818" spans="2:5" x14ac:dyDescent="0.25">
      <c r="B23818" s="2">
        <v>0.11458333333333333</v>
      </c>
      <c r="C23818">
        <v>19.629449527777929</v>
      </c>
      <c r="D23818">
        <v>13.48429683076685</v>
      </c>
      <c r="E23818">
        <v>26.458145354047115</v>
      </c>
    </row>
    <row r="23819" spans="2:5" x14ac:dyDescent="0.25">
      <c r="B23819" s="2">
        <v>0.125</v>
      </c>
      <c r="C23819">
        <v>19.034617723905875</v>
      </c>
      <c r="D23819">
        <v>12.229943637207143</v>
      </c>
      <c r="E23819">
        <v>26.458145354047115</v>
      </c>
    </row>
    <row r="23820" spans="2:5" x14ac:dyDescent="0.25">
      <c r="B23820" s="2">
        <v>0.13541666666666666</v>
      </c>
      <c r="C23820">
        <v>74.651391385943356</v>
      </c>
      <c r="D23820">
        <v>13.170708532376924</v>
      </c>
      <c r="E23820">
        <v>28.014506845461653</v>
      </c>
    </row>
    <row r="23821" spans="2:5" x14ac:dyDescent="0.25">
      <c r="B23821" s="2">
        <v>0.14583333333333334</v>
      </c>
      <c r="C23821">
        <v>99.931743050505844</v>
      </c>
      <c r="D23821">
        <v>12.386737786402106</v>
      </c>
      <c r="E23821">
        <v>25.679964608339848</v>
      </c>
    </row>
    <row r="23822" spans="2:5" x14ac:dyDescent="0.25">
      <c r="B23822" s="2">
        <v>0.15625</v>
      </c>
      <c r="C23822">
        <v>93.686009109849223</v>
      </c>
      <c r="D23822">
        <v>16.933768113056047</v>
      </c>
      <c r="E23822">
        <v>26.458145354047115</v>
      </c>
    </row>
    <row r="23823" spans="2:5" x14ac:dyDescent="0.25">
      <c r="B23823" s="2">
        <v>0.16666666666666666</v>
      </c>
      <c r="C23823">
        <v>127.59142193055655</v>
      </c>
      <c r="D23823">
        <v>14.89544417352152</v>
      </c>
      <c r="E23823">
        <v>25.679964608339848</v>
      </c>
    </row>
    <row r="23824" spans="2:5" x14ac:dyDescent="0.25">
      <c r="B23824" s="2">
        <v>0.17708333333333334</v>
      </c>
      <c r="C23824">
        <v>122.53535159764407</v>
      </c>
      <c r="D23824">
        <v>12.700326084792033</v>
      </c>
      <c r="E23824">
        <v>33.461772065412532</v>
      </c>
    </row>
    <row r="23825" spans="2:5" x14ac:dyDescent="0.25">
      <c r="B23825" s="2">
        <v>0.1875</v>
      </c>
      <c r="C23825">
        <v>87.737691071128637</v>
      </c>
      <c r="D23825">
        <v>12.229943637207143</v>
      </c>
      <c r="E23825">
        <v>32.683591319705265</v>
      </c>
    </row>
    <row r="23826" spans="2:5" x14ac:dyDescent="0.25">
      <c r="B23826" s="2">
        <v>0.19791666666666666</v>
      </c>
      <c r="C23826">
        <v>80.599709424663942</v>
      </c>
      <c r="D23826">
        <v>12.857120233986995</v>
      </c>
      <c r="E23826">
        <v>31.127229828290726</v>
      </c>
    </row>
    <row r="23827" spans="2:5" x14ac:dyDescent="0.25">
      <c r="B23827" s="2">
        <v>0.20833333333333334</v>
      </c>
      <c r="C23827">
        <v>84.763532051768337</v>
      </c>
      <c r="D23827">
        <v>53.780393173872433</v>
      </c>
      <c r="E23827">
        <v>32.683591319705265</v>
      </c>
    </row>
    <row r="23828" spans="2:5" x14ac:dyDescent="0.25">
      <c r="B23828" s="2">
        <v>0.21875</v>
      </c>
      <c r="C23828">
        <v>81.194541228535996</v>
      </c>
      <c r="D23828">
        <v>78.710662895871621</v>
      </c>
      <c r="E23828">
        <v>33.461772065412532</v>
      </c>
    </row>
    <row r="23829" spans="2:5" x14ac:dyDescent="0.25">
      <c r="B23829" s="2">
        <v>0.22916666666666666</v>
      </c>
      <c r="C23829">
        <v>80.599709424663942</v>
      </c>
      <c r="D23829">
        <v>81.219369282991025</v>
      </c>
      <c r="E23829">
        <v>84.04352053638496</v>
      </c>
    </row>
    <row r="23830" spans="2:5" x14ac:dyDescent="0.25">
      <c r="B23830" s="2">
        <v>0.23958333333333334</v>
      </c>
      <c r="C23830">
        <v>79.410045816919819</v>
      </c>
      <c r="D23830">
        <v>84.825634714475186</v>
      </c>
      <c r="E23830">
        <v>175.86884852984261</v>
      </c>
    </row>
    <row r="23831" spans="2:5" x14ac:dyDescent="0.25">
      <c r="B23831" s="2">
        <v>0.25</v>
      </c>
      <c r="C23831">
        <v>85.060947953704371</v>
      </c>
      <c r="D23831">
        <v>103.79772676706575</v>
      </c>
      <c r="E23831">
        <v>171.19976405559899</v>
      </c>
    </row>
    <row r="23832" spans="2:5" x14ac:dyDescent="0.25">
      <c r="B23832" s="2">
        <v>0.26041666666666669</v>
      </c>
      <c r="C23832">
        <v>91.009265992424957</v>
      </c>
      <c r="D23832">
        <v>149.89520663038496</v>
      </c>
      <c r="E23832">
        <v>175.09066778413535</v>
      </c>
    </row>
    <row r="23833" spans="2:5" x14ac:dyDescent="0.25">
      <c r="B23833" s="2">
        <v>0.27083333333333331</v>
      </c>
      <c r="C23833">
        <v>100.52657485437788</v>
      </c>
      <c r="D23833">
        <v>185.01709605005678</v>
      </c>
      <c r="E23833">
        <v>181.31611374979349</v>
      </c>
    </row>
    <row r="23834" spans="2:5" x14ac:dyDescent="0.25">
      <c r="B23834" s="2">
        <v>0.28125</v>
      </c>
      <c r="C23834">
        <v>110.63871552020289</v>
      </c>
      <c r="D23834">
        <v>192.85680350980496</v>
      </c>
      <c r="E23834">
        <v>189.87610195257341</v>
      </c>
    </row>
    <row r="23835" spans="2:5" x14ac:dyDescent="0.25">
      <c r="B23835" s="2">
        <v>0.29166666666666669</v>
      </c>
      <c r="C23835">
        <v>107.96197240277861</v>
      </c>
      <c r="D23835">
        <v>213.86721950193004</v>
      </c>
      <c r="E23835">
        <v>204.66153612101152</v>
      </c>
    </row>
    <row r="23836" spans="2:5" x14ac:dyDescent="0.25">
      <c r="B23836" s="2">
        <v>0.30208333333333331</v>
      </c>
      <c r="C23836">
        <v>102.90590206986613</v>
      </c>
      <c r="D23836">
        <v>231.11457591337603</v>
      </c>
      <c r="E23836">
        <v>242.01421191496041</v>
      </c>
    </row>
    <row r="23837" spans="2:5" x14ac:dyDescent="0.25">
      <c r="B23837" s="2">
        <v>0.3125</v>
      </c>
      <c r="C23837">
        <v>103.50073387373818</v>
      </c>
      <c r="D23837">
        <v>231.11457591337603</v>
      </c>
      <c r="E23837">
        <v>250.57420011774036</v>
      </c>
    </row>
    <row r="23838" spans="2:5" x14ac:dyDescent="0.25">
      <c r="B23838" s="2">
        <v>0.32291666666666669</v>
      </c>
      <c r="C23838">
        <v>92.19892960016908</v>
      </c>
      <c r="D23838">
        <v>219.82539717133864</v>
      </c>
      <c r="E23838">
        <v>252.90874235486214</v>
      </c>
    </row>
    <row r="23839" spans="2:5" x14ac:dyDescent="0.25">
      <c r="B23839" s="2">
        <v>0.33333333333333331</v>
      </c>
      <c r="C23839">
        <v>84.466116149832303</v>
      </c>
      <c r="D23839">
        <v>253.84972754664571</v>
      </c>
      <c r="E23839">
        <v>253.68692310056943</v>
      </c>
    </row>
    <row r="23840" spans="2:5" x14ac:dyDescent="0.25">
      <c r="B23840" s="2">
        <v>0.34375</v>
      </c>
      <c r="C23840">
        <v>90.711850090488923</v>
      </c>
      <c r="D23840">
        <v>242.71734295380332</v>
      </c>
      <c r="E23840">
        <v>242.01421191496041</v>
      </c>
    </row>
    <row r="23841" spans="2:5" x14ac:dyDescent="0.25">
      <c r="B23841" s="2">
        <v>0.35416666666666669</v>
      </c>
      <c r="C23841">
        <v>110.63871552020289</v>
      </c>
      <c r="D23841">
        <v>244.7556668933378</v>
      </c>
      <c r="E23841">
        <v>245.90511564349674</v>
      </c>
    </row>
    <row r="23842" spans="2:5" x14ac:dyDescent="0.25">
      <c r="B23842" s="2">
        <v>0.36458333333333331</v>
      </c>
      <c r="C23842">
        <v>105.28522928535436</v>
      </c>
      <c r="D23842">
        <v>253.22255094986585</v>
      </c>
      <c r="E23842">
        <v>238.90148893213131</v>
      </c>
    </row>
    <row r="23843" spans="2:5" x14ac:dyDescent="0.25">
      <c r="B23843" s="2">
        <v>0.375</v>
      </c>
      <c r="C23843">
        <v>94.875672717593332</v>
      </c>
      <c r="D23843">
        <v>271.56746640567656</v>
      </c>
      <c r="E23843">
        <v>242.79239266066767</v>
      </c>
    </row>
    <row r="23844" spans="2:5" x14ac:dyDescent="0.25">
      <c r="B23844" s="2">
        <v>0.38541666666666669</v>
      </c>
      <c r="C23844">
        <v>94.578256815657312</v>
      </c>
      <c r="D23844">
        <v>249.30269721999176</v>
      </c>
      <c r="E23844">
        <v>233.45422371218044</v>
      </c>
    </row>
    <row r="23845" spans="2:5" x14ac:dyDescent="0.25">
      <c r="B23845" s="2">
        <v>0.39583333333333331</v>
      </c>
      <c r="C23845">
        <v>93.388593207913189</v>
      </c>
      <c r="D23845">
        <v>263.88455309512335</v>
      </c>
      <c r="E23845">
        <v>250.57420011774036</v>
      </c>
    </row>
    <row r="23846" spans="2:5" x14ac:dyDescent="0.25">
      <c r="B23846" s="2">
        <v>0.40625</v>
      </c>
      <c r="C23846">
        <v>95.470504521465401</v>
      </c>
      <c r="D23846">
        <v>158.20529653771806</v>
      </c>
      <c r="E23846">
        <v>254.46510384627672</v>
      </c>
    </row>
    <row r="23847" spans="2:5" x14ac:dyDescent="0.25">
      <c r="B23847" s="2">
        <v>0.41666666666666669</v>
      </c>
      <c r="C23847">
        <v>100.82399075631392</v>
      </c>
      <c r="D23847">
        <v>146.60252949729076</v>
      </c>
      <c r="E23847">
        <v>235.78876594930225</v>
      </c>
    </row>
    <row r="23848" spans="2:5" x14ac:dyDescent="0.25">
      <c r="B23848" s="2">
        <v>0.42708333333333331</v>
      </c>
      <c r="C23848">
        <v>93.091177305977169</v>
      </c>
      <c r="D23848">
        <v>232.3689291069357</v>
      </c>
      <c r="E23848">
        <v>241.23603116925312</v>
      </c>
    </row>
    <row r="23849" spans="2:5" x14ac:dyDescent="0.25">
      <c r="B23849" s="2">
        <v>0.4375</v>
      </c>
      <c r="C23849">
        <v>104.69039748148231</v>
      </c>
      <c r="D23849">
        <v>254.63369829262052</v>
      </c>
      <c r="E23849">
        <v>238.12330818642405</v>
      </c>
    </row>
    <row r="23850" spans="2:5" x14ac:dyDescent="0.25">
      <c r="B23850" s="2">
        <v>0.44791666666666669</v>
      </c>
      <c r="C23850">
        <v>128.18625373442862</v>
      </c>
      <c r="D23850">
        <v>263.41417064753847</v>
      </c>
      <c r="E23850">
        <v>217.89060879803509</v>
      </c>
    </row>
    <row r="23851" spans="2:5" x14ac:dyDescent="0.25">
      <c r="B23851" s="2">
        <v>0.45833333333333331</v>
      </c>
      <c r="C23851">
        <v>123.13018340151612</v>
      </c>
      <c r="D23851">
        <v>252.75216850228094</v>
      </c>
      <c r="E23851">
        <v>245.12693489778948</v>
      </c>
    </row>
    <row r="23852" spans="2:5" x14ac:dyDescent="0.25">
      <c r="B23852" s="2">
        <v>0.46875</v>
      </c>
      <c r="C23852">
        <v>121.64310389183596</v>
      </c>
      <c r="D23852">
        <v>235.34801794164002</v>
      </c>
      <c r="E23852">
        <v>256.02146533769121</v>
      </c>
    </row>
    <row r="23853" spans="2:5" x14ac:dyDescent="0.25">
      <c r="B23853" s="2">
        <v>0.47916666666666669</v>
      </c>
      <c r="C23853">
        <v>130.86299685185287</v>
      </c>
      <c r="D23853">
        <v>247.73475572804213</v>
      </c>
      <c r="E23853">
        <v>258.35600757481308</v>
      </c>
    </row>
    <row r="23854" spans="2:5" x14ac:dyDescent="0.25">
      <c r="B23854" s="2">
        <v>0.48958333333333331</v>
      </c>
      <c r="C23854">
        <v>135.62165128282936</v>
      </c>
      <c r="D23854">
        <v>243.65810784897309</v>
      </c>
      <c r="E23854">
        <v>255.24328459198392</v>
      </c>
    </row>
    <row r="23855" spans="2:5" x14ac:dyDescent="0.25">
      <c r="B23855" s="2">
        <v>0.5</v>
      </c>
      <c r="C23855">
        <v>101.41882256018599</v>
      </c>
      <c r="D23855">
        <v>217.31669078421922</v>
      </c>
      <c r="E23855">
        <v>235.78876594930225</v>
      </c>
    </row>
    <row r="23856" spans="2:5" x14ac:dyDescent="0.25">
      <c r="B23856" s="2">
        <v>0.51041666666666663</v>
      </c>
      <c r="C23856">
        <v>115.39736995117934</v>
      </c>
      <c r="D23856">
        <v>213.24004290515018</v>
      </c>
      <c r="E23856">
        <v>242.79239266066767</v>
      </c>
    </row>
    <row r="23857" spans="2:5" x14ac:dyDescent="0.25">
      <c r="B23857" s="2">
        <v>0.52083333333333337</v>
      </c>
      <c r="C23857">
        <v>130.2681650479808</v>
      </c>
      <c r="D23857">
        <v>220.29577961892355</v>
      </c>
      <c r="E23857">
        <v>248.23965788061852</v>
      </c>
    </row>
    <row r="23858" spans="2:5" x14ac:dyDescent="0.25">
      <c r="B23858" s="2">
        <v>0.53125</v>
      </c>
      <c r="C23858">
        <v>117.77669716666759</v>
      </c>
      <c r="D23858">
        <v>238.17031262714937</v>
      </c>
      <c r="E23858">
        <v>241.23603116925312</v>
      </c>
    </row>
    <row r="23859" spans="2:5" x14ac:dyDescent="0.25">
      <c r="B23859" s="2">
        <v>0.54166666666666663</v>
      </c>
      <c r="C23859">
        <v>122.23793569570803</v>
      </c>
      <c r="D23859">
        <v>251.34102115952629</v>
      </c>
      <c r="E23859">
        <v>238.90148893213131</v>
      </c>
    </row>
    <row r="23860" spans="2:5" x14ac:dyDescent="0.25">
      <c r="B23860" s="2">
        <v>0.55208333333333337</v>
      </c>
      <c r="C23860">
        <v>111.23354732407495</v>
      </c>
      <c r="D23860">
        <v>260.59187596202912</v>
      </c>
      <c r="E23860">
        <v>240.45785042354586</v>
      </c>
    </row>
    <row r="23861" spans="2:5" x14ac:dyDescent="0.25">
      <c r="B23861" s="2">
        <v>0.5625</v>
      </c>
      <c r="C23861">
        <v>110.04388371633082</v>
      </c>
      <c r="D23861">
        <v>247.73475572804213</v>
      </c>
      <c r="E23861">
        <v>244.34875415208219</v>
      </c>
    </row>
    <row r="23862" spans="2:5" x14ac:dyDescent="0.25">
      <c r="B23862" s="2">
        <v>0.57291666666666663</v>
      </c>
      <c r="C23862">
        <v>109.15163601052275</v>
      </c>
      <c r="D23862">
        <v>234.72084134486016</v>
      </c>
      <c r="E23862">
        <v>240.45785042354586</v>
      </c>
    </row>
    <row r="23863" spans="2:5" x14ac:dyDescent="0.25">
      <c r="B23863" s="2">
        <v>0.58333333333333337</v>
      </c>
      <c r="C23863">
        <v>113.31545863762716</v>
      </c>
      <c r="D23863">
        <v>217.15989663502427</v>
      </c>
      <c r="E23863">
        <v>224.11605476369323</v>
      </c>
    </row>
    <row r="23864" spans="2:5" x14ac:dyDescent="0.25">
      <c r="B23864" s="2">
        <v>0.59375</v>
      </c>
      <c r="C23864">
        <v>119.56119257828378</v>
      </c>
      <c r="D23864">
        <v>201.48048171552793</v>
      </c>
      <c r="E23864">
        <v>233.45422371218044</v>
      </c>
    </row>
    <row r="23865" spans="2:5" x14ac:dyDescent="0.25">
      <c r="B23865" s="2">
        <v>0.60416666666666663</v>
      </c>
      <c r="C23865">
        <v>115.69478585311538</v>
      </c>
      <c r="D23865">
        <v>195.67909819531428</v>
      </c>
      <c r="E23865">
        <v>240.45785042354586</v>
      </c>
    </row>
    <row r="23866" spans="2:5" x14ac:dyDescent="0.25">
      <c r="B23866" s="2">
        <v>0.61458333333333337</v>
      </c>
      <c r="C23866">
        <v>111.23354732407495</v>
      </c>
      <c r="D23866">
        <v>196.61986309048407</v>
      </c>
      <c r="E23866">
        <v>230.3415007293514</v>
      </c>
    </row>
    <row r="23867" spans="2:5" x14ac:dyDescent="0.25">
      <c r="B23867" s="2">
        <v>0.625</v>
      </c>
      <c r="C23867">
        <v>109.44905191245876</v>
      </c>
      <c r="D23867">
        <v>187.99618488476111</v>
      </c>
      <c r="E23867">
        <v>221.00333178086416</v>
      </c>
    </row>
    <row r="23868" spans="2:5" x14ac:dyDescent="0.25">
      <c r="B23868" s="2">
        <v>0.63541666666666663</v>
      </c>
      <c r="C23868">
        <v>115.09995404924334</v>
      </c>
      <c r="D23868">
        <v>178.43174178386832</v>
      </c>
      <c r="E23868">
        <v>234.23240445788772</v>
      </c>
    </row>
    <row r="23869" spans="2:5" x14ac:dyDescent="0.25">
      <c r="B23869" s="2">
        <v>0.64583333333333337</v>
      </c>
      <c r="C23869">
        <v>123.42759930345214</v>
      </c>
      <c r="D23869">
        <v>173.41432900962948</v>
      </c>
      <c r="E23869">
        <v>242.01421191496041</v>
      </c>
    </row>
    <row r="23870" spans="2:5" x14ac:dyDescent="0.25">
      <c r="B23870" s="2">
        <v>0.65625</v>
      </c>
      <c r="C23870">
        <v>124.61726291119626</v>
      </c>
      <c r="D23870">
        <v>174.1982997556043</v>
      </c>
      <c r="E23870">
        <v>249.7960193720331</v>
      </c>
    </row>
    <row r="23871" spans="2:5" x14ac:dyDescent="0.25">
      <c r="B23871" s="2">
        <v>0.66666666666666663</v>
      </c>
      <c r="C23871">
        <v>125.21209471506833</v>
      </c>
      <c r="D23871">
        <v>175.9230353967489</v>
      </c>
      <c r="E23871">
        <v>247.46147713491129</v>
      </c>
    </row>
    <row r="23872" spans="2:5" x14ac:dyDescent="0.25">
      <c r="B23872" s="2">
        <v>0.67708333333333337</v>
      </c>
      <c r="C23872">
        <v>122.53535159764407</v>
      </c>
      <c r="D23872">
        <v>174.51188805399423</v>
      </c>
      <c r="E23872">
        <v>235.01058520359499</v>
      </c>
    </row>
    <row r="23873" spans="2:5" x14ac:dyDescent="0.25">
      <c r="B23873" s="2">
        <v>0.6875</v>
      </c>
      <c r="C23873">
        <v>158.82009163383964</v>
      </c>
      <c r="D23873">
        <v>171.2192109209</v>
      </c>
      <c r="E23873">
        <v>242.79239266066767</v>
      </c>
    </row>
    <row r="23874" spans="2:5" x14ac:dyDescent="0.25">
      <c r="B23874" s="2">
        <v>0.69791666666666663</v>
      </c>
      <c r="C23874">
        <v>150.19503047769479</v>
      </c>
      <c r="D23874">
        <v>169.49447527975539</v>
      </c>
      <c r="E23874">
        <v>228.78513923793682</v>
      </c>
    </row>
    <row r="23875" spans="2:5" x14ac:dyDescent="0.25">
      <c r="B23875" s="2">
        <v>0.70833333333333337</v>
      </c>
      <c r="C23875">
        <v>120.15602438215582</v>
      </c>
      <c r="D23875">
        <v>169.18088698136549</v>
      </c>
      <c r="E23875">
        <v>217.1124280523278</v>
      </c>
    </row>
    <row r="23876" spans="2:5" x14ac:dyDescent="0.25">
      <c r="B23876" s="2">
        <v>0.71875</v>
      </c>
      <c r="C23876">
        <v>124.9146788131323</v>
      </c>
      <c r="D23876">
        <v>164.32026835632161</v>
      </c>
      <c r="E23876">
        <v>221.78151252657142</v>
      </c>
    </row>
    <row r="23877" spans="2:5" x14ac:dyDescent="0.25">
      <c r="B23877" s="2">
        <v>0.72916666666666663</v>
      </c>
      <c r="C23877">
        <v>126.10434242087641</v>
      </c>
      <c r="D23877">
        <v>153.03108961428424</v>
      </c>
      <c r="E23877">
        <v>217.1124280523278</v>
      </c>
    </row>
    <row r="23878" spans="2:5" x14ac:dyDescent="0.25">
      <c r="B23878" s="2">
        <v>0.73958333333333337</v>
      </c>
      <c r="C23878">
        <v>135.02681947895729</v>
      </c>
      <c r="D23878">
        <v>133.90220341249872</v>
      </c>
      <c r="E23878">
        <v>221.00333178086416</v>
      </c>
    </row>
    <row r="23879" spans="2:5" x14ac:dyDescent="0.25">
      <c r="B23879" s="2">
        <v>0.75</v>
      </c>
      <c r="C23879">
        <v>122.53535159764407</v>
      </c>
      <c r="D23879">
        <v>129.98234968262466</v>
      </c>
      <c r="E23879">
        <v>211.66516283237692</v>
      </c>
    </row>
    <row r="23880" spans="2:5" x14ac:dyDescent="0.25">
      <c r="B23880" s="2">
        <v>0.76041666666666663</v>
      </c>
      <c r="C23880">
        <v>122.83276749958009</v>
      </c>
      <c r="D23880">
        <v>159.14606143288782</v>
      </c>
      <c r="E23880">
        <v>236.56694669500951</v>
      </c>
    </row>
    <row r="23881" spans="2:5" x14ac:dyDescent="0.25">
      <c r="B23881" s="2">
        <v>0.77083333333333337</v>
      </c>
      <c r="C23881">
        <v>120.15602438215582</v>
      </c>
      <c r="D23881">
        <v>151.14955982394471</v>
      </c>
      <c r="E23881">
        <v>238.90148893213131</v>
      </c>
    </row>
    <row r="23882" spans="2:5" x14ac:dyDescent="0.25">
      <c r="B23882" s="2">
        <v>0.78125</v>
      </c>
      <c r="C23882">
        <v>118.07411306860362</v>
      </c>
      <c r="D23882">
        <v>146.44573534809581</v>
      </c>
      <c r="E23882">
        <v>134.62526900735739</v>
      </c>
    </row>
    <row r="23883" spans="2:5" x14ac:dyDescent="0.25">
      <c r="B23883" s="2">
        <v>0.79166666666666663</v>
      </c>
      <c r="C23883">
        <v>115.39736995117934</v>
      </c>
      <c r="D23883">
        <v>149.42482418280008</v>
      </c>
      <c r="E23883">
        <v>108.16712365331028</v>
      </c>
    </row>
    <row r="23884" spans="2:5" x14ac:dyDescent="0.25">
      <c r="B23884" s="2">
        <v>0.80208333333333337</v>
      </c>
      <c r="C23884">
        <v>113.31545863762716</v>
      </c>
      <c r="D23884">
        <v>145.66176460212097</v>
      </c>
      <c r="E23884">
        <v>105.0544006704812</v>
      </c>
    </row>
    <row r="23885" spans="2:5" x14ac:dyDescent="0.25">
      <c r="B23885" s="2">
        <v>0.8125</v>
      </c>
      <c r="C23885">
        <v>110.93613142213891</v>
      </c>
      <c r="D23885">
        <v>147.54329439246052</v>
      </c>
      <c r="E23885">
        <v>101.94167768765213</v>
      </c>
    </row>
    <row r="23886" spans="2:5" x14ac:dyDescent="0.25">
      <c r="B23886" s="2">
        <v>0.82291666666666663</v>
      </c>
      <c r="C23886">
        <v>108.55680420665068</v>
      </c>
      <c r="D23886">
        <v>149.58161833199506</v>
      </c>
      <c r="E23886">
        <v>98.050773959115787</v>
      </c>
    </row>
    <row r="23887" spans="2:5" x14ac:dyDescent="0.25">
      <c r="B23887" s="2">
        <v>0.83333333333333337</v>
      </c>
      <c r="C23887">
        <v>99.039495344697741</v>
      </c>
      <c r="D23887">
        <v>144.56420555775622</v>
      </c>
      <c r="E23887">
        <v>98.828954704823047</v>
      </c>
    </row>
    <row r="23888" spans="2:5" x14ac:dyDescent="0.25">
      <c r="B23888" s="2">
        <v>0.84375</v>
      </c>
      <c r="C23888">
        <v>94.875672717593332</v>
      </c>
      <c r="D23888">
        <v>151.77673642072455</v>
      </c>
      <c r="E23888">
        <v>99.607135450530336</v>
      </c>
    </row>
    <row r="23889" spans="1:5" x14ac:dyDescent="0.25">
      <c r="B23889" s="2">
        <v>0.85416666666666663</v>
      </c>
      <c r="C23889">
        <v>94.280840913721278</v>
      </c>
      <c r="D23889">
        <v>147.7000885416555</v>
      </c>
      <c r="E23889">
        <v>96.494412467701252</v>
      </c>
    </row>
    <row r="23890" spans="1:5" x14ac:dyDescent="0.25">
      <c r="B23890" s="2">
        <v>0.86458333333333337</v>
      </c>
      <c r="C23890">
        <v>95.173088619529366</v>
      </c>
      <c r="D23890">
        <v>147.7000885416555</v>
      </c>
      <c r="E23890">
        <v>94.938050976286704</v>
      </c>
    </row>
    <row r="23891" spans="1:5" x14ac:dyDescent="0.25">
      <c r="B23891" s="2">
        <v>0.875</v>
      </c>
      <c r="C23891">
        <v>93.091177305977169</v>
      </c>
      <c r="D23891">
        <v>145.9753529005109</v>
      </c>
      <c r="E23891">
        <v>91.825327993457648</v>
      </c>
    </row>
    <row r="23892" spans="1:5" x14ac:dyDescent="0.25">
      <c r="B23892" s="2">
        <v>0.88541666666666663</v>
      </c>
      <c r="C23892">
        <v>91.604097796297012</v>
      </c>
      <c r="D23892">
        <v>146.13214704970588</v>
      </c>
      <c r="E23892">
        <v>86.37806277350677</v>
      </c>
    </row>
    <row r="23893" spans="1:5" x14ac:dyDescent="0.25">
      <c r="B23893" s="2">
        <v>0.89583333333333337</v>
      </c>
      <c r="C23893">
        <v>93.388593207913189</v>
      </c>
      <c r="D23893">
        <v>140.64435182788216</v>
      </c>
      <c r="E23893">
        <v>82.487159044970426</v>
      </c>
    </row>
    <row r="23894" spans="1:5" x14ac:dyDescent="0.25">
      <c r="B23894" s="2">
        <v>0.90625</v>
      </c>
      <c r="C23894">
        <v>91.306681894360977</v>
      </c>
      <c r="D23894">
        <v>129.51196723503975</v>
      </c>
      <c r="E23894">
        <v>72.370809350775943</v>
      </c>
    </row>
    <row r="23895" spans="1:5" x14ac:dyDescent="0.25">
      <c r="B23895" s="2">
        <v>0.91666666666666663</v>
      </c>
      <c r="C23895">
        <v>89.22477058080878</v>
      </c>
      <c r="D23895">
        <v>114.14614061393333</v>
      </c>
      <c r="E23895">
        <v>69.258086367946873</v>
      </c>
    </row>
    <row r="23896" spans="1:5" x14ac:dyDescent="0.25">
      <c r="B23896" s="2">
        <v>0.92708333333333337</v>
      </c>
      <c r="C23896">
        <v>90.414434188552889</v>
      </c>
      <c r="D23896">
        <v>107.09040390015998</v>
      </c>
      <c r="E23896">
        <v>65.36718263941053</v>
      </c>
    </row>
    <row r="23897" spans="1:5" x14ac:dyDescent="0.25">
      <c r="B23897" s="2">
        <v>0.9375</v>
      </c>
      <c r="C23897">
        <v>93.983425011785258</v>
      </c>
      <c r="D23897">
        <v>103.17055017028589</v>
      </c>
      <c r="E23897">
        <v>61.476278910874186</v>
      </c>
    </row>
    <row r="23898" spans="1:5" x14ac:dyDescent="0.25">
      <c r="B23898" s="2">
        <v>0.94791666666666663</v>
      </c>
      <c r="C23898">
        <v>111.53096322601098</v>
      </c>
      <c r="D23898">
        <v>107.71758049693985</v>
      </c>
      <c r="E23898">
        <v>59.919917419459651</v>
      </c>
    </row>
    <row r="23899" spans="1:5" x14ac:dyDescent="0.25">
      <c r="B23899" s="2">
        <v>0.95833333333333337</v>
      </c>
      <c r="C23899">
        <v>99.336911246633775</v>
      </c>
      <c r="D23899">
        <v>98.780313992826919</v>
      </c>
      <c r="E23899">
        <v>56.029013690923307</v>
      </c>
    </row>
    <row r="23900" spans="1:5" x14ac:dyDescent="0.25">
      <c r="B23900" s="2">
        <v>0.96875</v>
      </c>
      <c r="C23900">
        <v>102.90590206986613</v>
      </c>
      <c r="D23900">
        <v>101.75940282753123</v>
      </c>
      <c r="E23900">
        <v>50.581748470972428</v>
      </c>
    </row>
    <row r="23901" spans="1:5" x14ac:dyDescent="0.25">
      <c r="B23901" s="2">
        <v>0.97916666666666663</v>
      </c>
      <c r="C23901">
        <v>108.85422010858672</v>
      </c>
      <c r="D23901">
        <v>101.28902037994634</v>
      </c>
      <c r="E23901">
        <v>49.025386979557894</v>
      </c>
    </row>
    <row r="23902" spans="1:5" x14ac:dyDescent="0.25">
      <c r="B23902" s="2">
        <v>0.98958333333333337</v>
      </c>
      <c r="C23902">
        <v>90.414434188552889</v>
      </c>
      <c r="D23902">
        <v>102.22978527511613</v>
      </c>
      <c r="E23902">
        <v>46.690844742436092</v>
      </c>
    </row>
    <row r="23903" spans="1:5" x14ac:dyDescent="0.25">
      <c r="B23903" s="2">
        <v>0</v>
      </c>
      <c r="C23903">
        <v>125.21209471506833</v>
      </c>
      <c r="D23903">
        <v>102.38657942431108</v>
      </c>
      <c r="E23903">
        <v>45.13448325102155</v>
      </c>
    </row>
    <row r="23904" spans="1:5" x14ac:dyDescent="0.25">
      <c r="A23904" s="1">
        <v>40428</v>
      </c>
      <c r="B23904" s="2">
        <v>1.0416666666666666E-2</v>
      </c>
      <c r="C23904">
        <v>126.99659012668451</v>
      </c>
      <c r="D23904">
        <v>99.40749058960678</v>
      </c>
      <c r="E23904">
        <v>44.356302505314289</v>
      </c>
    </row>
    <row r="23905" spans="2:5" x14ac:dyDescent="0.25">
      <c r="B23905" s="2">
        <v>2.0833333333333332E-2</v>
      </c>
      <c r="C23905">
        <v>114.8025381473073</v>
      </c>
      <c r="D23905">
        <v>100.50504963397151</v>
      </c>
      <c r="E23905">
        <v>40.465398776777945</v>
      </c>
    </row>
    <row r="23906" spans="2:5" x14ac:dyDescent="0.25">
      <c r="B23906" s="2">
        <v>3.125E-2</v>
      </c>
      <c r="C23906">
        <v>126.99659012668451</v>
      </c>
      <c r="D23906">
        <v>99.564284738801746</v>
      </c>
      <c r="E23906">
        <v>37.352675793948869</v>
      </c>
    </row>
    <row r="23907" spans="2:5" x14ac:dyDescent="0.25">
      <c r="B23907" s="2">
        <v>4.1666666666666664E-2</v>
      </c>
      <c r="C23907">
        <v>108.85422010858672</v>
      </c>
      <c r="D23907">
        <v>100.66184378316649</v>
      </c>
      <c r="E23907">
        <v>34.239952811119799</v>
      </c>
    </row>
    <row r="23908" spans="2:5" x14ac:dyDescent="0.25">
      <c r="B23908" s="2">
        <v>5.2083333333333336E-2</v>
      </c>
      <c r="C23908">
        <v>118.66894487247568</v>
      </c>
      <c r="D23908">
        <v>95.017254412147807</v>
      </c>
      <c r="E23908">
        <v>31.127229828290726</v>
      </c>
    </row>
    <row r="23909" spans="2:5" x14ac:dyDescent="0.25">
      <c r="B23909" s="2">
        <v>6.25E-2</v>
      </c>
      <c r="C23909">
        <v>115.99220175505141</v>
      </c>
      <c r="D23909">
        <v>94.860460262952842</v>
      </c>
      <c r="E23909">
        <v>34.239952811119799</v>
      </c>
    </row>
    <row r="23910" spans="2:5" x14ac:dyDescent="0.25">
      <c r="B23910" s="2">
        <v>7.2916666666666671E-2</v>
      </c>
      <c r="C23910">
        <v>102.31107026599406</v>
      </c>
      <c r="D23910">
        <v>95.80122515812262</v>
      </c>
      <c r="E23910">
        <v>35.018133556827067</v>
      </c>
    </row>
    <row r="23911" spans="2:5" x14ac:dyDescent="0.25">
      <c r="B23911" s="2">
        <v>8.3333333333333329E-2</v>
      </c>
      <c r="C23911">
        <v>111.23354732407495</v>
      </c>
      <c r="D23911">
        <v>87.64792939998452</v>
      </c>
      <c r="E23911">
        <v>32.683591319705265</v>
      </c>
    </row>
    <row r="23912" spans="2:5" x14ac:dyDescent="0.25">
      <c r="B23912" s="2">
        <v>9.375E-2</v>
      </c>
      <c r="C23912">
        <v>101.41882256018599</v>
      </c>
      <c r="D23912">
        <v>78.867457045066573</v>
      </c>
      <c r="E23912">
        <v>31.90541057399799</v>
      </c>
    </row>
    <row r="23913" spans="2:5" x14ac:dyDescent="0.25">
      <c r="B23913" s="2">
        <v>0.10416666666666667</v>
      </c>
      <c r="C23913">
        <v>107.36714059890657</v>
      </c>
      <c r="D23913">
        <v>78.397074597481691</v>
      </c>
      <c r="E23913">
        <v>29.570868336876188</v>
      </c>
    </row>
    <row r="23914" spans="2:5" x14ac:dyDescent="0.25">
      <c r="B23914" s="2">
        <v>0.11458333333333333</v>
      </c>
      <c r="C23914">
        <v>117.47928126473157</v>
      </c>
      <c r="D23914">
        <v>88.275105996764381</v>
      </c>
      <c r="E23914">
        <v>28.792687591168924</v>
      </c>
    </row>
    <row r="23915" spans="2:5" x14ac:dyDescent="0.25">
      <c r="B23915" s="2">
        <v>0.125</v>
      </c>
      <c r="C23915">
        <v>118.96636077441171</v>
      </c>
      <c r="D23915">
        <v>90.627018234688819</v>
      </c>
      <c r="E23915">
        <v>28.014506845461653</v>
      </c>
    </row>
    <row r="23916" spans="2:5" x14ac:dyDescent="0.25">
      <c r="B23916" s="2">
        <v>0.13541666666666666</v>
      </c>
      <c r="C23916">
        <v>117.77669716666759</v>
      </c>
      <c r="D23916">
        <v>90.313429936298903</v>
      </c>
      <c r="E23916">
        <v>27.236326099754386</v>
      </c>
    </row>
    <row r="23917" spans="2:5" x14ac:dyDescent="0.25">
      <c r="B23917" s="2">
        <v>0.14583333333333334</v>
      </c>
      <c r="C23917">
        <v>120.75085618602789</v>
      </c>
      <c r="D23917">
        <v>89.686253339519055</v>
      </c>
      <c r="E23917">
        <v>27.236326099754386</v>
      </c>
    </row>
    <row r="23918" spans="2:5" x14ac:dyDescent="0.25">
      <c r="B23918" s="2">
        <v>0.15625</v>
      </c>
      <c r="C23918">
        <v>106.17747699116246</v>
      </c>
      <c r="D23918">
        <v>89.843047488714006</v>
      </c>
      <c r="E23918">
        <v>28.014506845461653</v>
      </c>
    </row>
    <row r="23919" spans="2:5" x14ac:dyDescent="0.25">
      <c r="B23919" s="2">
        <v>0.16666666666666666</v>
      </c>
      <c r="C23919">
        <v>103.7981497756742</v>
      </c>
      <c r="D23919">
        <v>91.410988980663646</v>
      </c>
      <c r="E23919">
        <v>27.236326099754386</v>
      </c>
    </row>
    <row r="23920" spans="2:5" x14ac:dyDescent="0.25">
      <c r="B23920" s="2">
        <v>0.17708333333333334</v>
      </c>
      <c r="C23920">
        <v>101.71623846212202</v>
      </c>
      <c r="D23920">
        <v>92.194959726638459</v>
      </c>
      <c r="E23920">
        <v>30.349049082583459</v>
      </c>
    </row>
    <row r="23921" spans="2:5" x14ac:dyDescent="0.25">
      <c r="B23921" s="2">
        <v>0.1875</v>
      </c>
      <c r="C23921">
        <v>100.52657485437788</v>
      </c>
      <c r="D23921">
        <v>88.431900145959347</v>
      </c>
      <c r="E23921">
        <v>31.90541057399799</v>
      </c>
    </row>
    <row r="23922" spans="2:5" x14ac:dyDescent="0.25">
      <c r="B23922" s="2">
        <v>0.19791666666666666</v>
      </c>
      <c r="C23922">
        <v>102.90590206986613</v>
      </c>
      <c r="D23922">
        <v>89.372665041129125</v>
      </c>
      <c r="E23922">
        <v>32.683591319705265</v>
      </c>
    </row>
    <row r="23923" spans="2:5" x14ac:dyDescent="0.25">
      <c r="B23923" s="2">
        <v>0.20833333333333334</v>
      </c>
      <c r="C23923">
        <v>96.660168129209509</v>
      </c>
      <c r="D23923">
        <v>98.466725694436988</v>
      </c>
      <c r="E23923">
        <v>35.018133556827067</v>
      </c>
    </row>
    <row r="23924" spans="2:5" x14ac:dyDescent="0.25">
      <c r="B23924" s="2">
        <v>0.21875</v>
      </c>
      <c r="C23924">
        <v>97.552415835017598</v>
      </c>
      <c r="D23924">
        <v>127.78723159389514</v>
      </c>
      <c r="E23924">
        <v>35.796314302534334</v>
      </c>
    </row>
    <row r="23925" spans="2:5" x14ac:dyDescent="0.25">
      <c r="B23925" s="2">
        <v>0.22916666666666666</v>
      </c>
      <c r="C23925">
        <v>118.66894487247568</v>
      </c>
      <c r="D23925">
        <v>137.3516746947879</v>
      </c>
      <c r="E23925">
        <v>87.15624351921403</v>
      </c>
    </row>
    <row r="23926" spans="2:5" x14ac:dyDescent="0.25">
      <c r="B23926" s="2">
        <v>0.23958333333333334</v>
      </c>
      <c r="C23926">
        <v>108.85422010858672</v>
      </c>
      <c r="D23926">
        <v>145.50497045292602</v>
      </c>
      <c r="E23926">
        <v>178.20339076696439</v>
      </c>
    </row>
    <row r="23927" spans="2:5" x14ac:dyDescent="0.25">
      <c r="B23927" s="2">
        <v>0.25</v>
      </c>
      <c r="C23927">
        <v>115.69478585311538</v>
      </c>
      <c r="D23927">
        <v>153.18788376347922</v>
      </c>
      <c r="E23927">
        <v>174.31248703842806</v>
      </c>
    </row>
    <row r="23928" spans="2:5" x14ac:dyDescent="0.25">
      <c r="B23928" s="2">
        <v>0.26041666666666669</v>
      </c>
      <c r="C23928">
        <v>115.99220175505141</v>
      </c>
      <c r="D23928">
        <v>193.01359765899991</v>
      </c>
      <c r="E23928">
        <v>177.42521002125716</v>
      </c>
    </row>
    <row r="23929" spans="2:5" x14ac:dyDescent="0.25">
      <c r="B23929" s="2">
        <v>0.27083333333333331</v>
      </c>
      <c r="C23929">
        <v>117.18186536279553</v>
      </c>
      <c r="D23929">
        <v>236.28878283680979</v>
      </c>
      <c r="E23929">
        <v>182.87247524120801</v>
      </c>
    </row>
    <row r="23930" spans="2:5" x14ac:dyDescent="0.25">
      <c r="B23930" s="2">
        <v>0.28125</v>
      </c>
      <c r="C23930">
        <v>118.96636077441171</v>
      </c>
      <c r="D23930">
        <v>223.4316626028228</v>
      </c>
      <c r="E23930">
        <v>195.32336717252431</v>
      </c>
    </row>
    <row r="23931" spans="2:5" x14ac:dyDescent="0.25">
      <c r="B23931" s="2">
        <v>0.29166666666666669</v>
      </c>
      <c r="C23931">
        <v>117.77669716666759</v>
      </c>
      <c r="D23931">
        <v>247.10757913126227</v>
      </c>
      <c r="E23931">
        <v>199.21427090106067</v>
      </c>
    </row>
    <row r="23932" spans="2:5" x14ac:dyDescent="0.25">
      <c r="B23932" s="2">
        <v>0.30208333333333331</v>
      </c>
      <c r="C23932">
        <v>128.78108553830066</v>
      </c>
      <c r="D23932">
        <v>229.07625197384147</v>
      </c>
      <c r="E23932">
        <v>239.6796696778386</v>
      </c>
    </row>
    <row r="23933" spans="2:5" x14ac:dyDescent="0.25">
      <c r="B23933" s="2">
        <v>0.3125</v>
      </c>
      <c r="C23933">
        <v>132.64749226346905</v>
      </c>
      <c r="D23933">
        <v>248.98910892160185</v>
      </c>
      <c r="E23933">
        <v>249.01783862632581</v>
      </c>
    </row>
    <row r="23934" spans="2:5" x14ac:dyDescent="0.25">
      <c r="B23934" s="2">
        <v>0.32291666666666669</v>
      </c>
      <c r="C23934">
        <v>129.07850144023669</v>
      </c>
      <c r="D23934">
        <v>234.09366474808033</v>
      </c>
      <c r="E23934">
        <v>246.683296389204</v>
      </c>
    </row>
    <row r="23935" spans="2:5" x14ac:dyDescent="0.25">
      <c r="B23935" s="2">
        <v>0.33333333333333331</v>
      </c>
      <c r="C23935">
        <v>129.9707491460448</v>
      </c>
      <c r="D23935">
        <v>249.77307966757667</v>
      </c>
      <c r="E23935">
        <v>256.7996460833985</v>
      </c>
    </row>
    <row r="23936" spans="2:5" x14ac:dyDescent="0.25">
      <c r="B23936" s="2">
        <v>0.34375</v>
      </c>
      <c r="C23936">
        <v>126.69917422474848</v>
      </c>
      <c r="D23936">
        <v>255.10408074020538</v>
      </c>
      <c r="E23936">
        <v>242.01421191496041</v>
      </c>
    </row>
    <row r="23937" spans="2:5" x14ac:dyDescent="0.25">
      <c r="B23937" s="2">
        <v>0.35416666666666669</v>
      </c>
      <c r="C23937">
        <v>127.29400602862052</v>
      </c>
      <c r="D23937">
        <v>239.11107752231914</v>
      </c>
      <c r="E23937">
        <v>254.46510384627672</v>
      </c>
    </row>
    <row r="23938" spans="2:5" x14ac:dyDescent="0.25">
      <c r="B23938" s="2">
        <v>0.36458333333333331</v>
      </c>
      <c r="C23938">
        <v>128.18625373442862</v>
      </c>
      <c r="D23938">
        <v>239.26787167151409</v>
      </c>
      <c r="E23938">
        <v>250.57420011774036</v>
      </c>
    </row>
    <row r="23939" spans="2:5" x14ac:dyDescent="0.25">
      <c r="B23939" s="2">
        <v>0.375</v>
      </c>
      <c r="C23939">
        <v>125.80692651894037</v>
      </c>
      <c r="D23939">
        <v>229.70342857062133</v>
      </c>
      <c r="E23939">
        <v>245.90511564349674</v>
      </c>
    </row>
    <row r="23940" spans="2:5" x14ac:dyDescent="0.25">
      <c r="B23940" s="2">
        <v>0.38541666666666669</v>
      </c>
      <c r="C23940">
        <v>125.80692651894037</v>
      </c>
      <c r="D23940">
        <v>254.63369829262052</v>
      </c>
      <c r="E23940">
        <v>233.45422371218044</v>
      </c>
    </row>
    <row r="23941" spans="2:5" x14ac:dyDescent="0.25">
      <c r="B23941" s="2">
        <v>0.39583333333333331</v>
      </c>
      <c r="C23941">
        <v>124.31984700926023</v>
      </c>
      <c r="D23941">
        <v>238.32710677634432</v>
      </c>
      <c r="E23941">
        <v>229.56331998364411</v>
      </c>
    </row>
    <row r="23942" spans="2:5" x14ac:dyDescent="0.25">
      <c r="B23942" s="2">
        <v>0.40625</v>
      </c>
      <c r="C23942">
        <v>129.37591734217273</v>
      </c>
      <c r="D23942">
        <v>160.71400292483744</v>
      </c>
      <c r="E23942">
        <v>235.78876594930225</v>
      </c>
    </row>
    <row r="23943" spans="2:5" x14ac:dyDescent="0.25">
      <c r="B23943" s="2">
        <v>0.41666666666666669</v>
      </c>
      <c r="C23943">
        <v>123.13018340151612</v>
      </c>
      <c r="D23943">
        <v>149.58161833199506</v>
      </c>
      <c r="E23943">
        <v>235.78876594930225</v>
      </c>
    </row>
    <row r="23944" spans="2:5" x14ac:dyDescent="0.25">
      <c r="B23944" s="2">
        <v>0.42708333333333331</v>
      </c>
      <c r="C23944">
        <v>118.37152897053964</v>
      </c>
      <c r="D23944">
        <v>220.60936791731345</v>
      </c>
      <c r="E23944">
        <v>239.6796696778386</v>
      </c>
    </row>
    <row r="23945" spans="2:5" x14ac:dyDescent="0.25">
      <c r="B23945" s="2">
        <v>0.4375</v>
      </c>
      <c r="C23945">
        <v>115.99220175505141</v>
      </c>
      <c r="D23945">
        <v>225.94036898994221</v>
      </c>
      <c r="E23945">
        <v>221.78151252657142</v>
      </c>
    </row>
    <row r="23946" spans="2:5" x14ac:dyDescent="0.25">
      <c r="B23946" s="2">
        <v>0.44791666666666669</v>
      </c>
      <c r="C23946">
        <v>115.69478585311538</v>
      </c>
      <c r="D23946">
        <v>228.60586952625661</v>
      </c>
      <c r="E23946">
        <v>215.55606656091328</v>
      </c>
    </row>
    <row r="23947" spans="2:5" x14ac:dyDescent="0.25">
      <c r="B23947" s="2">
        <v>0.45833333333333331</v>
      </c>
      <c r="C23947">
        <v>113.01804273569113</v>
      </c>
      <c r="D23947">
        <v>230.48739931659617</v>
      </c>
      <c r="E23947">
        <v>231.89786222076592</v>
      </c>
    </row>
    <row r="23948" spans="2:5" x14ac:dyDescent="0.25">
      <c r="B23948" s="2">
        <v>0.46875</v>
      </c>
      <c r="C23948">
        <v>111.53096322601098</v>
      </c>
      <c r="D23948">
        <v>245.22604934092271</v>
      </c>
      <c r="E23948">
        <v>229.56331998364411</v>
      </c>
    </row>
    <row r="23949" spans="2:5" x14ac:dyDescent="0.25">
      <c r="B23949" s="2">
        <v>0.47916666666666669</v>
      </c>
      <c r="C23949">
        <v>111.53096322601098</v>
      </c>
      <c r="D23949">
        <v>242.40375465541337</v>
      </c>
      <c r="E23949">
        <v>240.45785042354586</v>
      </c>
    </row>
    <row r="23950" spans="2:5" x14ac:dyDescent="0.25">
      <c r="B23950" s="2">
        <v>0.48958333333333331</v>
      </c>
      <c r="C23950">
        <v>121.64310389183596</v>
      </c>
      <c r="D23950">
        <v>243.03093125219323</v>
      </c>
      <c r="E23950">
        <v>227.2287777465223</v>
      </c>
    </row>
    <row r="23951" spans="2:5" x14ac:dyDescent="0.25">
      <c r="B23951" s="2">
        <v>0.5</v>
      </c>
      <c r="C23951">
        <v>129.07850144023669</v>
      </c>
      <c r="D23951">
        <v>237.22954773197961</v>
      </c>
      <c r="E23951">
        <v>224.89423550940049</v>
      </c>
    </row>
    <row r="23952" spans="2:5" x14ac:dyDescent="0.25">
      <c r="B23952" s="2">
        <v>0.51041666666666663</v>
      </c>
      <c r="C23952">
        <v>129.9707491460448</v>
      </c>
      <c r="D23952">
        <v>242.56054880460832</v>
      </c>
      <c r="E23952">
        <v>249.7960193720331</v>
      </c>
    </row>
    <row r="23953" spans="2:5" x14ac:dyDescent="0.25">
      <c r="B23953" s="2">
        <v>0.52083333333333337</v>
      </c>
      <c r="C23953">
        <v>129.07850144023669</v>
      </c>
      <c r="D23953">
        <v>245.85322593770258</v>
      </c>
      <c r="E23953">
        <v>251.35238086344759</v>
      </c>
    </row>
    <row r="23954" spans="2:5" x14ac:dyDescent="0.25">
      <c r="B23954" s="2">
        <v>0.53125</v>
      </c>
      <c r="C23954">
        <v>127.88883783249258</v>
      </c>
      <c r="D23954">
        <v>241.93337220782851</v>
      </c>
      <c r="E23954">
        <v>252.90874235486214</v>
      </c>
    </row>
    <row r="23955" spans="2:5" x14ac:dyDescent="0.25">
      <c r="B23955" s="2">
        <v>0.54166666666666663</v>
      </c>
      <c r="C23955">
        <v>128.78108553830066</v>
      </c>
      <c r="D23955">
        <v>234.40725304647023</v>
      </c>
      <c r="E23955">
        <v>249.01783862632581</v>
      </c>
    </row>
    <row r="23956" spans="2:5" x14ac:dyDescent="0.25">
      <c r="B23956" s="2">
        <v>0.55208333333333337</v>
      </c>
      <c r="C23956">
        <v>127.29400602862052</v>
      </c>
      <c r="D23956">
        <v>228.29228122786665</v>
      </c>
      <c r="E23956">
        <v>244.34875415208219</v>
      </c>
    </row>
    <row r="23957" spans="2:5" x14ac:dyDescent="0.25">
      <c r="B23957" s="2">
        <v>0.5625</v>
      </c>
      <c r="C23957">
        <v>126.69917422474848</v>
      </c>
      <c r="D23957">
        <v>214.18080780031997</v>
      </c>
      <c r="E23957">
        <v>256.02146533769121</v>
      </c>
    </row>
    <row r="23958" spans="2:5" x14ac:dyDescent="0.25">
      <c r="B23958" s="2">
        <v>0.57291666666666663</v>
      </c>
      <c r="C23958">
        <v>129.37591734217273</v>
      </c>
      <c r="D23958">
        <v>186.89862584039633</v>
      </c>
      <c r="E23958">
        <v>243.57057340637493</v>
      </c>
    </row>
    <row r="23959" spans="2:5" x14ac:dyDescent="0.25">
      <c r="B23959" s="2">
        <v>0.58333333333333337</v>
      </c>
      <c r="C23959">
        <v>129.9707491460448</v>
      </c>
      <c r="D23959">
        <v>176.86380029191869</v>
      </c>
      <c r="E23959">
        <v>215.55606656091328</v>
      </c>
    </row>
    <row r="23960" spans="2:5" x14ac:dyDescent="0.25">
      <c r="B23960" s="2">
        <v>0.59375</v>
      </c>
      <c r="C23960">
        <v>131.75524455766094</v>
      </c>
      <c r="D23960">
        <v>176.07982954594385</v>
      </c>
      <c r="E23960">
        <v>214.77788581520602</v>
      </c>
    </row>
    <row r="23961" spans="2:5" x14ac:dyDescent="0.25">
      <c r="B23961" s="2">
        <v>0.60416666666666663</v>
      </c>
      <c r="C23961">
        <v>130.56558094991684</v>
      </c>
      <c r="D23961">
        <v>174.98227050157911</v>
      </c>
      <c r="E23961">
        <v>255.24328459198392</v>
      </c>
    </row>
    <row r="23962" spans="2:5" x14ac:dyDescent="0.25">
      <c r="B23962" s="2">
        <v>0.61458333333333337</v>
      </c>
      <c r="C23962">
        <v>128.78108553830066</v>
      </c>
      <c r="D23962">
        <v>172.78715241284965</v>
      </c>
      <c r="E23962">
        <v>261.46873055764212</v>
      </c>
    </row>
    <row r="23963" spans="2:5" x14ac:dyDescent="0.25">
      <c r="B23963" s="2">
        <v>0.625</v>
      </c>
      <c r="C23963">
        <v>124.31984700926023</v>
      </c>
      <c r="D23963">
        <v>177.33418273950358</v>
      </c>
      <c r="E23963">
        <v>260.69054981193483</v>
      </c>
    </row>
    <row r="23964" spans="2:5" x14ac:dyDescent="0.25">
      <c r="B23964" s="2">
        <v>0.63541666666666663</v>
      </c>
      <c r="C23964">
        <v>124.31984700926023</v>
      </c>
      <c r="D23964">
        <v>168.71050453378058</v>
      </c>
      <c r="E23964">
        <v>248.23965788061852</v>
      </c>
    </row>
    <row r="23965" spans="2:5" x14ac:dyDescent="0.25">
      <c r="B23965" s="2">
        <v>0.64583333333333337</v>
      </c>
      <c r="C23965">
        <v>125.80692651894037</v>
      </c>
      <c r="D23965">
        <v>155.53979600140366</v>
      </c>
      <c r="E23965">
        <v>243.57057340637493</v>
      </c>
    </row>
    <row r="23966" spans="2:5" x14ac:dyDescent="0.25">
      <c r="B23966" s="2">
        <v>0.65625</v>
      </c>
      <c r="C23966">
        <v>129.37591734217273</v>
      </c>
      <c r="D23966">
        <v>166.67218059424607</v>
      </c>
      <c r="E23966">
        <v>236.56694669500951</v>
      </c>
    </row>
    <row r="23967" spans="2:5" x14ac:dyDescent="0.25">
      <c r="B23967" s="2">
        <v>0.66666666666666663</v>
      </c>
      <c r="C23967">
        <v>129.67333324410876</v>
      </c>
      <c r="D23967">
        <v>168.2401220861957</v>
      </c>
      <c r="E23967">
        <v>235.78876594930225</v>
      </c>
    </row>
    <row r="23968" spans="2:5" x14ac:dyDescent="0.25">
      <c r="B23968" s="2">
        <v>0.67708333333333337</v>
      </c>
      <c r="C23968">
        <v>126.69917422474848</v>
      </c>
      <c r="D23968">
        <v>149.58161833199506</v>
      </c>
      <c r="E23968">
        <v>236.56694669500951</v>
      </c>
    </row>
    <row r="23969" spans="2:5" x14ac:dyDescent="0.25">
      <c r="B23969" s="2">
        <v>0.6875</v>
      </c>
      <c r="C23969">
        <v>126.10434242087641</v>
      </c>
      <c r="D23969">
        <v>149.89520663038496</v>
      </c>
      <c r="E23969">
        <v>234.23240445788772</v>
      </c>
    </row>
    <row r="23970" spans="2:5" x14ac:dyDescent="0.25">
      <c r="B23970" s="2">
        <v>0.69791666666666663</v>
      </c>
      <c r="C23970">
        <v>124.31984700926023</v>
      </c>
      <c r="D23970">
        <v>149.73841248119001</v>
      </c>
      <c r="E23970">
        <v>216.33424730662057</v>
      </c>
    </row>
    <row r="23971" spans="2:5" x14ac:dyDescent="0.25">
      <c r="B23971" s="2">
        <v>0.70833333333333337</v>
      </c>
      <c r="C23971">
        <v>123.72501520538817</v>
      </c>
      <c r="D23971">
        <v>151.77673642072455</v>
      </c>
      <c r="E23971">
        <v>209.33062059525511</v>
      </c>
    </row>
    <row r="23972" spans="2:5" x14ac:dyDescent="0.25">
      <c r="B23972" s="2">
        <v>0.71875</v>
      </c>
      <c r="C23972">
        <v>122.83276749958009</v>
      </c>
      <c r="D23972">
        <v>150.52238322716482</v>
      </c>
      <c r="E23972">
        <v>217.1124280523278</v>
      </c>
    </row>
    <row r="23973" spans="2:5" x14ac:dyDescent="0.25">
      <c r="B23973" s="2">
        <v>0.72916666666666663</v>
      </c>
      <c r="C23973">
        <v>126.69917422474848</v>
      </c>
      <c r="D23973">
        <v>140.80114597707711</v>
      </c>
      <c r="E23973">
        <v>210.88698208666969</v>
      </c>
    </row>
    <row r="23974" spans="2:5" x14ac:dyDescent="0.25">
      <c r="B23974" s="2">
        <v>0.73958333333333337</v>
      </c>
      <c r="C23974">
        <v>128.48366963636465</v>
      </c>
      <c r="D23974">
        <v>114.30293476312831</v>
      </c>
      <c r="E23974">
        <v>209.33062059525511</v>
      </c>
    </row>
    <row r="23975" spans="2:5" x14ac:dyDescent="0.25">
      <c r="B23975" s="2">
        <v>0.75</v>
      </c>
      <c r="C23975">
        <v>125.80692651894037</v>
      </c>
      <c r="D23975">
        <v>113.20537571876356</v>
      </c>
      <c r="E23975">
        <v>227.2287777465223</v>
      </c>
    </row>
    <row r="23976" spans="2:5" x14ac:dyDescent="0.25">
      <c r="B23976" s="2">
        <v>0.76041666666666663</v>
      </c>
      <c r="C23976">
        <v>123.13018340151612</v>
      </c>
      <c r="D23976">
        <v>140.95794012627209</v>
      </c>
      <c r="E23976">
        <v>270.02871876042207</v>
      </c>
    </row>
    <row r="23977" spans="2:5" x14ac:dyDescent="0.25">
      <c r="B23977" s="2">
        <v>0.77083333333333337</v>
      </c>
      <c r="C23977">
        <v>118.96636077441171</v>
      </c>
      <c r="D23977">
        <v>141.89870502144186</v>
      </c>
      <c r="E23977">
        <v>166.53067958135537</v>
      </c>
    </row>
    <row r="23978" spans="2:5" x14ac:dyDescent="0.25">
      <c r="B23978" s="2">
        <v>0.78125</v>
      </c>
      <c r="C23978">
        <v>117.18186536279553</v>
      </c>
      <c r="D23978">
        <v>140.48755767868718</v>
      </c>
      <c r="E23978">
        <v>112.05802738184661</v>
      </c>
    </row>
    <row r="23979" spans="2:5" x14ac:dyDescent="0.25">
      <c r="B23979" s="2">
        <v>0.79166666666666663</v>
      </c>
      <c r="C23979">
        <v>134.72940357702126</v>
      </c>
      <c r="D23979">
        <v>139.07641033593251</v>
      </c>
      <c r="E23979">
        <v>108.16712365331028</v>
      </c>
    </row>
    <row r="23980" spans="2:5" x14ac:dyDescent="0.25">
      <c r="B23980" s="2">
        <v>0.80208333333333337</v>
      </c>
      <c r="C23980">
        <v>132.35007636153301</v>
      </c>
      <c r="D23980">
        <v>136.56770394881309</v>
      </c>
      <c r="E23980">
        <v>102.71985843335939</v>
      </c>
    </row>
    <row r="23981" spans="2:5" x14ac:dyDescent="0.25">
      <c r="B23981" s="2">
        <v>0.8125</v>
      </c>
      <c r="C23981">
        <v>134.43198767508522</v>
      </c>
      <c r="D23981">
        <v>139.86038108190732</v>
      </c>
      <c r="E23981">
        <v>98.050773959115787</v>
      </c>
    </row>
    <row r="23982" spans="2:5" x14ac:dyDescent="0.25">
      <c r="B23982" s="2">
        <v>0.82291666666666663</v>
      </c>
      <c r="C23982">
        <v>127.59142193055655</v>
      </c>
      <c r="D23982">
        <v>142.21229331983179</v>
      </c>
      <c r="E23982">
        <v>94.938050976286704</v>
      </c>
    </row>
    <row r="23983" spans="2:5" x14ac:dyDescent="0.25">
      <c r="B23983" s="2">
        <v>0.83333333333333337</v>
      </c>
      <c r="C23983">
        <v>123.13018340151612</v>
      </c>
      <c r="D23983">
        <v>141.11473427546704</v>
      </c>
      <c r="E23983">
        <v>95.716231721993992</v>
      </c>
    </row>
    <row r="23984" spans="2:5" x14ac:dyDescent="0.25">
      <c r="B23984" s="2">
        <v>0.84375</v>
      </c>
      <c r="C23984">
        <v>119.56119257828378</v>
      </c>
      <c r="D23984">
        <v>138.91961618673753</v>
      </c>
      <c r="E23984">
        <v>91.825327993457648</v>
      </c>
    </row>
    <row r="23985" spans="1:5" x14ac:dyDescent="0.25">
      <c r="B23985" s="2">
        <v>0.85416666666666663</v>
      </c>
      <c r="C23985">
        <v>112.72062683375509</v>
      </c>
      <c r="D23985">
        <v>148.32726513843534</v>
      </c>
      <c r="E23985">
        <v>91.047147247750374</v>
      </c>
    </row>
    <row r="23986" spans="1:5" x14ac:dyDescent="0.25">
      <c r="B23986" s="2">
        <v>0.86458333333333337</v>
      </c>
      <c r="C23986">
        <v>114.8025381473073</v>
      </c>
      <c r="D23986">
        <v>148.32726513843534</v>
      </c>
      <c r="E23986">
        <v>87.934424264921304</v>
      </c>
    </row>
    <row r="23987" spans="1:5" x14ac:dyDescent="0.25">
      <c r="B23987" s="2">
        <v>0.875</v>
      </c>
      <c r="C23987">
        <v>119.85860848021979</v>
      </c>
      <c r="D23987">
        <v>142.36908746902674</v>
      </c>
      <c r="E23987">
        <v>87.15624351921403</v>
      </c>
    </row>
    <row r="23988" spans="1:5" x14ac:dyDescent="0.25">
      <c r="B23988" s="2">
        <v>0.88541666666666663</v>
      </c>
      <c r="C23988">
        <v>113.31545863762716</v>
      </c>
      <c r="D23988">
        <v>140.48755767868718</v>
      </c>
      <c r="E23988">
        <v>85.599882027799495</v>
      </c>
    </row>
    <row r="23989" spans="1:5" x14ac:dyDescent="0.25">
      <c r="B23989" s="2">
        <v>0.89583333333333337</v>
      </c>
      <c r="C23989">
        <v>114.8025381473073</v>
      </c>
      <c r="D23989">
        <v>139.86038108190732</v>
      </c>
      <c r="E23989">
        <v>81.708978299263151</v>
      </c>
    </row>
    <row r="23990" spans="1:5" x14ac:dyDescent="0.25">
      <c r="B23990" s="2">
        <v>0.90625</v>
      </c>
      <c r="C23990">
        <v>113.9102904414992</v>
      </c>
      <c r="D23990">
        <v>126.37608425114047</v>
      </c>
      <c r="E23990">
        <v>76.261713079312287</v>
      </c>
    </row>
    <row r="23991" spans="1:5" x14ac:dyDescent="0.25">
      <c r="B23991" s="2">
        <v>0.91666666666666663</v>
      </c>
      <c r="C23991">
        <v>114.20770634343523</v>
      </c>
      <c r="D23991">
        <v>114.61652306151822</v>
      </c>
      <c r="E23991">
        <v>72.370809350775943</v>
      </c>
    </row>
    <row r="23992" spans="1:5" x14ac:dyDescent="0.25">
      <c r="B23992" s="2">
        <v>0.92708333333333337</v>
      </c>
      <c r="C23992">
        <v>112.12579502988304</v>
      </c>
      <c r="D23992">
        <v>102.22978527511613</v>
      </c>
      <c r="E23992">
        <v>66.923544130825064</v>
      </c>
    </row>
    <row r="23993" spans="1:5" x14ac:dyDescent="0.25">
      <c r="B23993" s="2">
        <v>0.9375</v>
      </c>
      <c r="C23993">
        <v>118.66894487247568</v>
      </c>
      <c r="D23993">
        <v>100.50504963397151</v>
      </c>
      <c r="E23993">
        <v>63.03264040228872</v>
      </c>
    </row>
    <row r="23994" spans="1:5" x14ac:dyDescent="0.25">
      <c r="B23994" s="2">
        <v>0.94791666666666663</v>
      </c>
      <c r="C23994">
        <v>135.02681947895729</v>
      </c>
      <c r="D23994">
        <v>95.958019307317585</v>
      </c>
      <c r="E23994">
        <v>59.141736673752376</v>
      </c>
    </row>
    <row r="23995" spans="1:5" x14ac:dyDescent="0.25">
      <c r="B23995" s="2">
        <v>0.95833333333333337</v>
      </c>
      <c r="C23995">
        <v>132.05266045959698</v>
      </c>
      <c r="D23995">
        <v>92.978930472613271</v>
      </c>
      <c r="E23995">
        <v>52.91629070809423</v>
      </c>
    </row>
    <row r="23996" spans="1:5" x14ac:dyDescent="0.25">
      <c r="B23996" s="2">
        <v>0.96875</v>
      </c>
      <c r="C23996">
        <v>120.75085618602789</v>
      </c>
      <c r="D23996">
        <v>94.703666113757876</v>
      </c>
      <c r="E23996">
        <v>46.690844742436092</v>
      </c>
    </row>
    <row r="23997" spans="1:5" x14ac:dyDescent="0.25">
      <c r="B23997" s="2">
        <v>0.97916666666666663</v>
      </c>
      <c r="C23997">
        <v>120.15602438215582</v>
      </c>
      <c r="D23997">
        <v>95.487636859732689</v>
      </c>
      <c r="E23997">
        <v>44.356302505314289</v>
      </c>
    </row>
    <row r="23998" spans="1:5" x14ac:dyDescent="0.25">
      <c r="B23998" s="2">
        <v>0.98958333333333337</v>
      </c>
      <c r="C23998">
        <v>133.83715587121318</v>
      </c>
      <c r="D23998">
        <v>95.80122515812262</v>
      </c>
      <c r="E23998">
        <v>42.799941013899748</v>
      </c>
    </row>
    <row r="23999" spans="1:5" x14ac:dyDescent="0.25">
      <c r="B23999" s="2">
        <v>0</v>
      </c>
      <c r="C23999">
        <v>129.37591734217273</v>
      </c>
      <c r="D23999">
        <v>96.114813456512536</v>
      </c>
      <c r="E23999">
        <v>40.465398776777945</v>
      </c>
    </row>
    <row r="24000" spans="1:5" x14ac:dyDescent="0.25">
      <c r="A24000" s="1">
        <v>40429</v>
      </c>
      <c r="B24000" s="2">
        <v>1.0416666666666666E-2</v>
      </c>
      <c r="C24000">
        <v>117.47928126473157</v>
      </c>
      <c r="D24000">
        <v>97.212372500877294</v>
      </c>
      <c r="E24000">
        <v>37.352675793948869</v>
      </c>
    </row>
    <row r="24001" spans="2:5" x14ac:dyDescent="0.25">
      <c r="B24001" s="2">
        <v>2.0833333333333332E-2</v>
      </c>
      <c r="C24001">
        <v>132.64749226346905</v>
      </c>
      <c r="D24001">
        <v>100.34825548477656</v>
      </c>
      <c r="E24001">
        <v>35.796314302534334</v>
      </c>
    </row>
    <row r="24002" spans="2:5" x14ac:dyDescent="0.25">
      <c r="B24002" s="2">
        <v>3.125E-2</v>
      </c>
      <c r="C24002">
        <v>133.83715587121318</v>
      </c>
      <c r="D24002">
        <v>92.508548025028389</v>
      </c>
      <c r="E24002">
        <v>32.683591319705265</v>
      </c>
    </row>
    <row r="24003" spans="2:5" x14ac:dyDescent="0.25">
      <c r="B24003" s="2">
        <v>4.1666666666666664E-2</v>
      </c>
      <c r="C24003">
        <v>127.88883783249258</v>
      </c>
      <c r="D24003">
        <v>89.843047488714006</v>
      </c>
      <c r="E24003">
        <v>29.570868336876188</v>
      </c>
    </row>
    <row r="24004" spans="2:5" x14ac:dyDescent="0.25">
      <c r="B24004" s="2">
        <v>5.2083333333333336E-2</v>
      </c>
      <c r="C24004">
        <v>121.64310389183596</v>
      </c>
      <c r="D24004">
        <v>87.334341101594603</v>
      </c>
      <c r="E24004">
        <v>28.014506845461653</v>
      </c>
    </row>
    <row r="24005" spans="2:5" x14ac:dyDescent="0.25">
      <c r="B24005" s="2">
        <v>6.25E-2</v>
      </c>
      <c r="C24005">
        <v>125.21209471506833</v>
      </c>
      <c r="D24005">
        <v>87.96151769837445</v>
      </c>
      <c r="E24005">
        <v>28.014506845461653</v>
      </c>
    </row>
    <row r="24006" spans="2:5" x14ac:dyDescent="0.25">
      <c r="B24006" s="2">
        <v>7.2916666666666671E-2</v>
      </c>
      <c r="C24006">
        <v>112.72062683375509</v>
      </c>
      <c r="D24006">
        <v>90.94060653307875</v>
      </c>
      <c r="E24006">
        <v>29.570868336876188</v>
      </c>
    </row>
    <row r="24007" spans="2:5" x14ac:dyDescent="0.25">
      <c r="B24007" s="2">
        <v>8.3333333333333329E-2</v>
      </c>
      <c r="C24007">
        <v>109.74646781439479</v>
      </c>
      <c r="D24007">
        <v>89.215870891934159</v>
      </c>
      <c r="E24007">
        <v>28.014506845461653</v>
      </c>
    </row>
    <row r="24008" spans="2:5" x14ac:dyDescent="0.25">
      <c r="B24008" s="2">
        <v>9.375E-2</v>
      </c>
      <c r="C24008">
        <v>108.55680420665068</v>
      </c>
      <c r="D24008">
        <v>81.062575133796074</v>
      </c>
      <c r="E24008">
        <v>28.792687591168924</v>
      </c>
    </row>
    <row r="24009" spans="2:5" x14ac:dyDescent="0.25">
      <c r="B24009" s="2">
        <v>0.10416666666666667</v>
      </c>
      <c r="C24009">
        <v>108.25938830471465</v>
      </c>
      <c r="D24009">
        <v>76.51554480714212</v>
      </c>
      <c r="E24009">
        <v>26.458145354047115</v>
      </c>
    </row>
    <row r="24010" spans="2:5" x14ac:dyDescent="0.25">
      <c r="B24010" s="2">
        <v>0.11458333333333333</v>
      </c>
      <c r="C24010">
        <v>109.44905191245876</v>
      </c>
      <c r="D24010">
        <v>86.079987908034894</v>
      </c>
      <c r="E24010">
        <v>25.679964608339848</v>
      </c>
    </row>
    <row r="24011" spans="2:5" x14ac:dyDescent="0.25">
      <c r="B24011" s="2">
        <v>0.125</v>
      </c>
      <c r="C24011">
        <v>108.25938830471465</v>
      </c>
      <c r="D24011">
        <v>87.334341101594603</v>
      </c>
      <c r="E24011">
        <v>28.014506845461653</v>
      </c>
    </row>
    <row r="24012" spans="2:5" x14ac:dyDescent="0.25">
      <c r="B24012" s="2">
        <v>0.13541666666666666</v>
      </c>
      <c r="C24012">
        <v>107.06972469697054</v>
      </c>
      <c r="D24012">
        <v>87.334341101594603</v>
      </c>
      <c r="E24012">
        <v>27.236326099754386</v>
      </c>
    </row>
    <row r="24013" spans="2:5" x14ac:dyDescent="0.25">
      <c r="B24013" s="2">
        <v>0.14583333333333334</v>
      </c>
      <c r="C24013">
        <v>107.06972469697054</v>
      </c>
      <c r="D24013">
        <v>84.66884056528022</v>
      </c>
      <c r="E24013">
        <v>28.792687591168924</v>
      </c>
    </row>
    <row r="24014" spans="2:5" x14ac:dyDescent="0.25">
      <c r="B24014" s="2">
        <v>0.15625</v>
      </c>
      <c r="C24014">
        <v>109.15163601052275</v>
      </c>
      <c r="D24014">
        <v>88.431900145959347</v>
      </c>
      <c r="E24014">
        <v>28.014506845461653</v>
      </c>
    </row>
    <row r="24015" spans="2:5" x14ac:dyDescent="0.25">
      <c r="B24015" s="2">
        <v>0.16666666666666666</v>
      </c>
      <c r="C24015">
        <v>108.55680420665068</v>
      </c>
      <c r="D24015">
        <v>82.630516625745699</v>
      </c>
      <c r="E24015">
        <v>28.014506845461653</v>
      </c>
    </row>
    <row r="24016" spans="2:5" x14ac:dyDescent="0.25">
      <c r="B24016" s="2">
        <v>0.17708333333333334</v>
      </c>
      <c r="C24016">
        <v>108.25938830471465</v>
      </c>
      <c r="D24016">
        <v>78.553868746676656</v>
      </c>
      <c r="E24016">
        <v>35.018133556827067</v>
      </c>
    </row>
    <row r="24017" spans="2:5" x14ac:dyDescent="0.25">
      <c r="B24017" s="2">
        <v>0.1875</v>
      </c>
      <c r="C24017">
        <v>109.15163601052275</v>
      </c>
      <c r="D24017">
        <v>82.003340028965837</v>
      </c>
      <c r="E24017">
        <v>33.461772065412532</v>
      </c>
    </row>
    <row r="24018" spans="2:5" x14ac:dyDescent="0.25">
      <c r="B24018" s="2">
        <v>0.19791666666666666</v>
      </c>
      <c r="C24018">
        <v>106.47489289309847</v>
      </c>
      <c r="D24018">
        <v>82.473722476550734</v>
      </c>
      <c r="E24018">
        <v>31.127229828290726</v>
      </c>
    </row>
    <row r="24019" spans="2:5" x14ac:dyDescent="0.25">
      <c r="B24019" s="2">
        <v>0.20833333333333334</v>
      </c>
      <c r="C24019">
        <v>105.88006108922643</v>
      </c>
      <c r="D24019">
        <v>88.431900145959347</v>
      </c>
      <c r="E24019">
        <v>31.90541057399799</v>
      </c>
    </row>
    <row r="24020" spans="2:5" x14ac:dyDescent="0.25">
      <c r="B24020" s="2">
        <v>0.21875</v>
      </c>
      <c r="C24020">
        <v>107.06972469697054</v>
      </c>
      <c r="D24020">
        <v>99.09390229121685</v>
      </c>
      <c r="E24020">
        <v>35.796314302534334</v>
      </c>
    </row>
    <row r="24021" spans="2:5" x14ac:dyDescent="0.25">
      <c r="B24021" s="2">
        <v>0.22916666666666666</v>
      </c>
      <c r="C24021">
        <v>107.06972469697054</v>
      </c>
      <c r="D24021">
        <v>100.19146133558159</v>
      </c>
      <c r="E24021">
        <v>84.821701282092235</v>
      </c>
    </row>
    <row r="24022" spans="2:5" x14ac:dyDescent="0.25">
      <c r="B24022" s="2">
        <v>0.23958333333333334</v>
      </c>
      <c r="C24022">
        <v>105.88006108922643</v>
      </c>
      <c r="D24022">
        <v>108.97193369049954</v>
      </c>
      <c r="E24022">
        <v>178.20339076696439</v>
      </c>
    </row>
    <row r="24023" spans="2:5" x14ac:dyDescent="0.25">
      <c r="B24023" s="2">
        <v>0.25</v>
      </c>
      <c r="C24023">
        <v>107.36714059890657</v>
      </c>
      <c r="D24023">
        <v>124.49455446080093</v>
      </c>
      <c r="E24023">
        <v>175.09066778413535</v>
      </c>
    </row>
    <row r="24024" spans="2:5" x14ac:dyDescent="0.25">
      <c r="B24024" s="2">
        <v>0.26041666666666669</v>
      </c>
      <c r="C24024">
        <v>108.85422010858672</v>
      </c>
      <c r="D24024">
        <v>178.27494763467337</v>
      </c>
      <c r="E24024">
        <v>175.86884852984261</v>
      </c>
    </row>
    <row r="24025" spans="2:5" x14ac:dyDescent="0.25">
      <c r="B24025" s="2">
        <v>0.27083333333333331</v>
      </c>
      <c r="C24025">
        <v>110.93613142213891</v>
      </c>
      <c r="D24025">
        <v>211.98568971159045</v>
      </c>
      <c r="E24025">
        <v>183.6506559869153</v>
      </c>
    </row>
    <row r="24026" spans="2:5" x14ac:dyDescent="0.25">
      <c r="B24026" s="2">
        <v>0.28125</v>
      </c>
      <c r="C24026">
        <v>111.53096322601098</v>
      </c>
      <c r="D24026">
        <v>216.84630833663437</v>
      </c>
      <c r="E24026">
        <v>192.21064418969524</v>
      </c>
    </row>
    <row r="24027" spans="2:5" x14ac:dyDescent="0.25">
      <c r="B24027" s="2">
        <v>0.29166666666666669</v>
      </c>
      <c r="C24027">
        <v>114.50512224537127</v>
      </c>
      <c r="D24027">
        <v>241.14940146185367</v>
      </c>
      <c r="E24027">
        <v>206.21789761242607</v>
      </c>
    </row>
    <row r="24028" spans="2:5" x14ac:dyDescent="0.25">
      <c r="B24028" s="2">
        <v>0.30208333333333331</v>
      </c>
      <c r="C24028">
        <v>118.07411306860362</v>
      </c>
      <c r="D24028">
        <v>222.96128015523789</v>
      </c>
      <c r="E24028">
        <v>238.12330818642405</v>
      </c>
    </row>
    <row r="24029" spans="2:5" x14ac:dyDescent="0.25">
      <c r="B24029" s="2">
        <v>0.3125</v>
      </c>
      <c r="C24029">
        <v>120.45344028409185</v>
      </c>
      <c r="D24029">
        <v>238.17031262714937</v>
      </c>
      <c r="E24029">
        <v>258.35600757481308</v>
      </c>
    </row>
    <row r="24030" spans="2:5" x14ac:dyDescent="0.25">
      <c r="B24030" s="2">
        <v>0.32291666666666669</v>
      </c>
      <c r="C24030">
        <v>121.940519793772</v>
      </c>
      <c r="D24030">
        <v>236.13198868761484</v>
      </c>
      <c r="E24030">
        <v>237.34512744071679</v>
      </c>
    </row>
    <row r="24031" spans="2:5" x14ac:dyDescent="0.25">
      <c r="B24031" s="2">
        <v>0.33333333333333331</v>
      </c>
      <c r="C24031">
        <v>123.13018340151612</v>
      </c>
      <c r="D24031">
        <v>223.74525090121273</v>
      </c>
      <c r="E24031">
        <v>254.46510384627672</v>
      </c>
    </row>
    <row r="24032" spans="2:5" x14ac:dyDescent="0.25">
      <c r="B24032" s="2">
        <v>0.34375</v>
      </c>
      <c r="C24032">
        <v>122.23793569570803</v>
      </c>
      <c r="D24032">
        <v>245.06925519172776</v>
      </c>
      <c r="E24032">
        <v>240.45785042354586</v>
      </c>
    </row>
    <row r="24033" spans="2:5" x14ac:dyDescent="0.25">
      <c r="B24033" s="2">
        <v>0.35416666666666669</v>
      </c>
      <c r="C24033">
        <v>121.940519793772</v>
      </c>
      <c r="D24033">
        <v>219.66860302214369</v>
      </c>
      <c r="E24033">
        <v>242.01421191496041</v>
      </c>
    </row>
    <row r="24034" spans="2:5" x14ac:dyDescent="0.25">
      <c r="B24034" s="2">
        <v>0.36458333333333331</v>
      </c>
      <c r="C24034">
        <v>126.10434242087641</v>
      </c>
      <c r="D24034">
        <v>215.90554344146454</v>
      </c>
      <c r="E24034">
        <v>243.57057340637493</v>
      </c>
    </row>
    <row r="24035" spans="2:5" x14ac:dyDescent="0.25">
      <c r="B24035" s="2">
        <v>0.375</v>
      </c>
      <c r="C24035">
        <v>124.02243110732421</v>
      </c>
      <c r="D24035">
        <v>238.32710677634432</v>
      </c>
      <c r="E24035">
        <v>217.89060879803509</v>
      </c>
    </row>
    <row r="24036" spans="2:5" x14ac:dyDescent="0.25">
      <c r="B24036" s="2">
        <v>0.38541666666666669</v>
      </c>
      <c r="C24036">
        <v>120.15602438215582</v>
      </c>
      <c r="D24036">
        <v>224.05883919960266</v>
      </c>
      <c r="E24036">
        <v>221.78151252657142</v>
      </c>
    </row>
    <row r="24037" spans="2:5" x14ac:dyDescent="0.25">
      <c r="B24037" s="2">
        <v>0.39583333333333331</v>
      </c>
      <c r="C24037">
        <v>116.28961765698745</v>
      </c>
      <c r="D24037">
        <v>231.58495836096088</v>
      </c>
      <c r="E24037">
        <v>232.67604296647318</v>
      </c>
    </row>
    <row r="24038" spans="2:5" x14ac:dyDescent="0.25">
      <c r="B24038" s="2">
        <v>0.40625</v>
      </c>
      <c r="C24038">
        <v>118.07411306860362</v>
      </c>
      <c r="D24038">
        <v>153.97185450945403</v>
      </c>
      <c r="E24038">
        <v>239.6796696778386</v>
      </c>
    </row>
    <row r="24039" spans="2:5" x14ac:dyDescent="0.25">
      <c r="B24039" s="2">
        <v>0.41666666666666669</v>
      </c>
      <c r="C24039">
        <v>119.85860848021979</v>
      </c>
      <c r="D24039">
        <v>145.34817630373104</v>
      </c>
      <c r="E24039">
        <v>236.56694669500951</v>
      </c>
    </row>
    <row r="24040" spans="2:5" x14ac:dyDescent="0.25">
      <c r="B24040" s="2">
        <v>0.42708333333333331</v>
      </c>
      <c r="C24040">
        <v>120.15602438215582</v>
      </c>
      <c r="D24040">
        <v>227.35151633269689</v>
      </c>
      <c r="E24040">
        <v>230.3415007293514</v>
      </c>
    </row>
    <row r="24041" spans="2:5" x14ac:dyDescent="0.25">
      <c r="B24041" s="2">
        <v>0.4375</v>
      </c>
      <c r="C24041">
        <v>123.42759930345214</v>
      </c>
      <c r="D24041">
        <v>231.74175251015589</v>
      </c>
      <c r="E24041">
        <v>228.78513923793682</v>
      </c>
    </row>
    <row r="24042" spans="2:5" x14ac:dyDescent="0.25">
      <c r="B24042" s="2">
        <v>0.44791666666666669</v>
      </c>
      <c r="C24042">
        <v>121.940519793772</v>
      </c>
      <c r="D24042">
        <v>223.90204505040771</v>
      </c>
      <c r="E24042">
        <v>238.12330818642405</v>
      </c>
    </row>
    <row r="24043" spans="2:5" x14ac:dyDescent="0.25">
      <c r="B24043" s="2">
        <v>0.45833333333333331</v>
      </c>
      <c r="C24043">
        <v>124.9146788131323</v>
      </c>
      <c r="D24043">
        <v>253.3793450990608</v>
      </c>
      <c r="E24043">
        <v>236.56694669500951</v>
      </c>
    </row>
    <row r="24044" spans="2:5" x14ac:dyDescent="0.25">
      <c r="B24044" s="2">
        <v>0.46875</v>
      </c>
      <c r="C24044">
        <v>123.42759930345214</v>
      </c>
      <c r="D24044">
        <v>228.1354870786717</v>
      </c>
      <c r="E24044">
        <v>230.3415007293514</v>
      </c>
    </row>
    <row r="24045" spans="2:5" x14ac:dyDescent="0.25">
      <c r="B24045" s="2">
        <v>0.47916666666666669</v>
      </c>
      <c r="C24045">
        <v>126.99659012668451</v>
      </c>
      <c r="D24045">
        <v>230.48739931659617</v>
      </c>
      <c r="E24045">
        <v>245.12693489778948</v>
      </c>
    </row>
    <row r="24046" spans="2:5" x14ac:dyDescent="0.25">
      <c r="B24046" s="2">
        <v>0.48958333333333331</v>
      </c>
      <c r="C24046">
        <v>125.21209471506833</v>
      </c>
      <c r="D24046">
        <v>218.41424982858399</v>
      </c>
      <c r="E24046">
        <v>233.45422371218044</v>
      </c>
    </row>
    <row r="24047" spans="2:5" x14ac:dyDescent="0.25">
      <c r="B24047" s="2">
        <v>0.5</v>
      </c>
      <c r="C24047">
        <v>127.59142193055655</v>
      </c>
      <c r="D24047">
        <v>223.27486845362785</v>
      </c>
      <c r="E24047">
        <v>228.78513923793682</v>
      </c>
    </row>
    <row r="24048" spans="2:5" x14ac:dyDescent="0.25">
      <c r="B24048" s="2">
        <v>0.51041666666666663</v>
      </c>
      <c r="C24048">
        <v>127.59142193055655</v>
      </c>
      <c r="D24048">
        <v>229.07625197384147</v>
      </c>
      <c r="E24048">
        <v>239.6796696778386</v>
      </c>
    </row>
    <row r="24049" spans="2:5" x14ac:dyDescent="0.25">
      <c r="B24049" s="2">
        <v>0.52083333333333337</v>
      </c>
      <c r="C24049">
        <v>124.61726291119626</v>
      </c>
      <c r="D24049">
        <v>213.24004290515018</v>
      </c>
      <c r="E24049">
        <v>251.35238086344759</v>
      </c>
    </row>
    <row r="24050" spans="2:5" x14ac:dyDescent="0.25">
      <c r="B24050" s="2">
        <v>0.53125</v>
      </c>
      <c r="C24050">
        <v>117.47928126473157</v>
      </c>
      <c r="D24050">
        <v>218.10066153019403</v>
      </c>
      <c r="E24050">
        <v>243.57057340637493</v>
      </c>
    </row>
    <row r="24051" spans="2:5" x14ac:dyDescent="0.25">
      <c r="B24051" s="2">
        <v>0.54166666666666663</v>
      </c>
      <c r="C24051">
        <v>105.5826451872904</v>
      </c>
      <c r="D24051">
        <v>219.66860302214369</v>
      </c>
      <c r="E24051">
        <v>263.02509204905664</v>
      </c>
    </row>
    <row r="24052" spans="2:5" x14ac:dyDescent="0.25">
      <c r="B24052" s="2">
        <v>0.55208333333333337</v>
      </c>
      <c r="C24052">
        <v>105.88006108922643</v>
      </c>
      <c r="D24052">
        <v>226.72433973591703</v>
      </c>
      <c r="E24052">
        <v>252.13056160915488</v>
      </c>
    </row>
    <row r="24053" spans="2:5" x14ac:dyDescent="0.25">
      <c r="B24053" s="2">
        <v>0.5625</v>
      </c>
      <c r="C24053">
        <v>109.44905191245876</v>
      </c>
      <c r="D24053">
        <v>224.05883919960266</v>
      </c>
      <c r="E24053">
        <v>242.79239266066767</v>
      </c>
    </row>
    <row r="24054" spans="2:5" x14ac:dyDescent="0.25">
      <c r="B24054" s="2">
        <v>0.57291666666666663</v>
      </c>
      <c r="C24054">
        <v>112.42321093181906</v>
      </c>
      <c r="D24054">
        <v>195.67909819531428</v>
      </c>
      <c r="E24054">
        <v>226.45059700081504</v>
      </c>
    </row>
    <row r="24055" spans="2:5" x14ac:dyDescent="0.25">
      <c r="B24055" s="2">
        <v>0.58333333333333337</v>
      </c>
      <c r="C24055">
        <v>113.61287453956319</v>
      </c>
      <c r="D24055">
        <v>169.49447527975539</v>
      </c>
      <c r="E24055">
        <v>246.683296389204</v>
      </c>
    </row>
    <row r="24056" spans="2:5" x14ac:dyDescent="0.25">
      <c r="B24056" s="2">
        <v>0.59375</v>
      </c>
      <c r="C24056">
        <v>128.78108553830066</v>
      </c>
      <c r="D24056">
        <v>173.10074071123958</v>
      </c>
      <c r="E24056">
        <v>244.34875415208219</v>
      </c>
    </row>
    <row r="24057" spans="2:5" x14ac:dyDescent="0.25">
      <c r="B24057" s="2">
        <v>0.60416666666666663</v>
      </c>
      <c r="C24057">
        <v>138.00097849831758</v>
      </c>
      <c r="D24057">
        <v>181.56762476776757</v>
      </c>
      <c r="E24057">
        <v>242.79239266066767</v>
      </c>
    </row>
    <row r="24058" spans="2:5" x14ac:dyDescent="0.25">
      <c r="B24058" s="2">
        <v>0.61458333333333337</v>
      </c>
      <c r="C24058">
        <v>119.85860848021979</v>
      </c>
      <c r="D24058">
        <v>190.34809712268554</v>
      </c>
      <c r="E24058">
        <v>231.11968147505863</v>
      </c>
    </row>
    <row r="24059" spans="2:5" x14ac:dyDescent="0.25">
      <c r="B24059" s="2">
        <v>0.625</v>
      </c>
      <c r="C24059">
        <v>123.13018340151612</v>
      </c>
      <c r="D24059">
        <v>184.23312530408197</v>
      </c>
      <c r="E24059">
        <v>242.01421191496041</v>
      </c>
    </row>
    <row r="24060" spans="2:5" x14ac:dyDescent="0.25">
      <c r="B24060" s="2">
        <v>0.63541666666666663</v>
      </c>
      <c r="C24060">
        <v>126.99659012668451</v>
      </c>
      <c r="D24060">
        <v>172.15997581606979</v>
      </c>
      <c r="E24060">
        <v>238.90148893213131</v>
      </c>
    </row>
    <row r="24061" spans="2:5" x14ac:dyDescent="0.25">
      <c r="B24061" s="2">
        <v>0.64583333333333337</v>
      </c>
      <c r="C24061">
        <v>128.18625373442862</v>
      </c>
      <c r="D24061">
        <v>169.18088698136549</v>
      </c>
      <c r="E24061">
        <v>228.00695849222959</v>
      </c>
    </row>
    <row r="24062" spans="2:5" x14ac:dyDescent="0.25">
      <c r="B24062" s="2">
        <v>0.65625</v>
      </c>
      <c r="C24062">
        <v>122.83276749958009</v>
      </c>
      <c r="D24062">
        <v>183.76274285649708</v>
      </c>
      <c r="E24062">
        <v>232.67604296647318</v>
      </c>
    </row>
    <row r="24063" spans="2:5" x14ac:dyDescent="0.25">
      <c r="B24063" s="2">
        <v>0.66666666666666663</v>
      </c>
      <c r="C24063">
        <v>122.83276749958009</v>
      </c>
      <c r="D24063">
        <v>188.15297903395606</v>
      </c>
      <c r="E24063">
        <v>216.33424730662057</v>
      </c>
    </row>
    <row r="24064" spans="2:5" x14ac:dyDescent="0.25">
      <c r="B24064" s="2">
        <v>0.67708333333333337</v>
      </c>
      <c r="C24064">
        <v>119.85860848021979</v>
      </c>
      <c r="D24064">
        <v>172.31676996526477</v>
      </c>
      <c r="E24064">
        <v>198.43609015535338</v>
      </c>
    </row>
    <row r="24065" spans="2:5" x14ac:dyDescent="0.25">
      <c r="B24065" s="2">
        <v>0.6875</v>
      </c>
      <c r="C24065">
        <v>123.42759930345214</v>
      </c>
      <c r="D24065">
        <v>176.55021199352876</v>
      </c>
      <c r="E24065">
        <v>210.88698208666969</v>
      </c>
    </row>
    <row r="24066" spans="2:5" x14ac:dyDescent="0.25">
      <c r="B24066" s="2">
        <v>0.69791666666666663</v>
      </c>
      <c r="C24066">
        <v>121.04827208796392</v>
      </c>
      <c r="D24066">
        <v>175.76624124755392</v>
      </c>
      <c r="E24066">
        <v>200.77063239247519</v>
      </c>
    </row>
    <row r="24067" spans="2:5" x14ac:dyDescent="0.25">
      <c r="B24067" s="2">
        <v>0.70833333333333337</v>
      </c>
      <c r="C24067">
        <v>121.34568798989993</v>
      </c>
      <c r="D24067">
        <v>174.82547635238416</v>
      </c>
      <c r="E24067">
        <v>195.32336717252431</v>
      </c>
    </row>
    <row r="24068" spans="2:5" x14ac:dyDescent="0.25">
      <c r="B24068" s="2">
        <v>0.71875</v>
      </c>
      <c r="C24068">
        <v>124.61726291119626</v>
      </c>
      <c r="D24068">
        <v>166.51538644505109</v>
      </c>
      <c r="E24068">
        <v>189.09792120686618</v>
      </c>
    </row>
    <row r="24069" spans="2:5" x14ac:dyDescent="0.25">
      <c r="B24069" s="2">
        <v>0.72916666666666663</v>
      </c>
      <c r="C24069">
        <v>124.61726291119626</v>
      </c>
      <c r="D24069">
        <v>161.49797367081229</v>
      </c>
      <c r="E24069">
        <v>183.6506559869153</v>
      </c>
    </row>
    <row r="24070" spans="2:5" x14ac:dyDescent="0.25">
      <c r="B24070" s="2">
        <v>0.73958333333333337</v>
      </c>
      <c r="C24070">
        <v>126.40175832281244</v>
      </c>
      <c r="D24070">
        <v>140.0171752311023</v>
      </c>
      <c r="E24070">
        <v>179.75975225837897</v>
      </c>
    </row>
    <row r="24071" spans="2:5" x14ac:dyDescent="0.25">
      <c r="B24071" s="2">
        <v>0.75</v>
      </c>
      <c r="C24071">
        <v>121.940519793772</v>
      </c>
      <c r="D24071">
        <v>140.17396938029725</v>
      </c>
      <c r="E24071">
        <v>206.99607835813333</v>
      </c>
    </row>
    <row r="24072" spans="2:5" x14ac:dyDescent="0.25">
      <c r="B24072" s="2">
        <v>0.76041666666666663</v>
      </c>
      <c r="C24072">
        <v>120.15602438215582</v>
      </c>
      <c r="D24072">
        <v>159.93003217886263</v>
      </c>
      <c r="E24072">
        <v>249.01783862632581</v>
      </c>
    </row>
    <row r="24073" spans="2:5" x14ac:dyDescent="0.25">
      <c r="B24073" s="2">
        <v>0.77083333333333337</v>
      </c>
      <c r="C24073">
        <v>119.85860848021979</v>
      </c>
      <c r="D24073">
        <v>168.71050453378058</v>
      </c>
      <c r="E24073">
        <v>224.89423550940049</v>
      </c>
    </row>
    <row r="24074" spans="2:5" x14ac:dyDescent="0.25">
      <c r="B24074" s="2">
        <v>0.78125</v>
      </c>
      <c r="C24074">
        <v>121.04827208796392</v>
      </c>
      <c r="D24074">
        <v>167.14256304183095</v>
      </c>
      <c r="E24074">
        <v>105.83258141618846</v>
      </c>
    </row>
    <row r="24075" spans="2:5" x14ac:dyDescent="0.25">
      <c r="B24075" s="2">
        <v>0.79166666666666663</v>
      </c>
      <c r="C24075">
        <v>121.940519793772</v>
      </c>
      <c r="D24075">
        <v>164.94744495310147</v>
      </c>
      <c r="E24075">
        <v>104.27621992477394</v>
      </c>
    </row>
    <row r="24076" spans="2:5" x14ac:dyDescent="0.25">
      <c r="B24076" s="2">
        <v>0.80208333333333337</v>
      </c>
      <c r="C24076">
        <v>126.40175832281244</v>
      </c>
      <c r="D24076">
        <v>170.2784460257302</v>
      </c>
      <c r="E24076">
        <v>98.828954704823047</v>
      </c>
    </row>
    <row r="24077" spans="2:5" x14ac:dyDescent="0.25">
      <c r="B24077" s="2">
        <v>0.8125</v>
      </c>
      <c r="C24077">
        <v>123.13018340151612</v>
      </c>
      <c r="D24077">
        <v>172.78715241284965</v>
      </c>
      <c r="E24077">
        <v>97.272593213408527</v>
      </c>
    </row>
    <row r="24078" spans="2:5" x14ac:dyDescent="0.25">
      <c r="B24078" s="2">
        <v>0.82291666666666663</v>
      </c>
      <c r="C24078">
        <v>120.45344028409185</v>
      </c>
      <c r="D24078">
        <v>171.68959336848491</v>
      </c>
      <c r="E24078">
        <v>93.381689484872183</v>
      </c>
    </row>
    <row r="24079" spans="2:5" x14ac:dyDescent="0.25">
      <c r="B24079" s="2">
        <v>0.83333333333333337</v>
      </c>
      <c r="C24079">
        <v>108.85422010858672</v>
      </c>
      <c r="D24079">
        <v>161.81156196920222</v>
      </c>
      <c r="E24079">
        <v>93.381689484872183</v>
      </c>
    </row>
    <row r="24080" spans="2:5" x14ac:dyDescent="0.25">
      <c r="B24080" s="2">
        <v>0.84375</v>
      </c>
      <c r="C24080">
        <v>108.85422010858672</v>
      </c>
      <c r="D24080">
        <v>168.55371038458563</v>
      </c>
      <c r="E24080">
        <v>95.716231721993992</v>
      </c>
    </row>
    <row r="24081" spans="1:5" x14ac:dyDescent="0.25">
      <c r="B24081" s="2">
        <v>0.85416666666666663</v>
      </c>
      <c r="C24081">
        <v>104.09556567761024</v>
      </c>
      <c r="D24081">
        <v>167.76973963861082</v>
      </c>
      <c r="E24081">
        <v>90.268966502043099</v>
      </c>
    </row>
    <row r="24082" spans="1:5" x14ac:dyDescent="0.25">
      <c r="B24082" s="2">
        <v>0.86458333333333337</v>
      </c>
      <c r="C24082">
        <v>101.12140665824995</v>
      </c>
      <c r="D24082">
        <v>171.53279921928993</v>
      </c>
      <c r="E24082">
        <v>91.047147247750374</v>
      </c>
    </row>
    <row r="24083" spans="1:5" x14ac:dyDescent="0.25">
      <c r="B24083" s="2">
        <v>0.875</v>
      </c>
      <c r="C24083">
        <v>101.12140665824995</v>
      </c>
      <c r="D24083">
        <v>166.35859229585614</v>
      </c>
      <c r="E24083">
        <v>88.712605010628579</v>
      </c>
    </row>
    <row r="24084" spans="1:5" x14ac:dyDescent="0.25">
      <c r="B24084" s="2">
        <v>0.88541666666666663</v>
      </c>
      <c r="C24084">
        <v>99.336911246633775</v>
      </c>
      <c r="D24084">
        <v>169.49447527975539</v>
      </c>
      <c r="E24084">
        <v>91.047147247750374</v>
      </c>
    </row>
    <row r="24085" spans="1:5" x14ac:dyDescent="0.25">
      <c r="B24085" s="2">
        <v>0.89583333333333337</v>
      </c>
      <c r="C24085">
        <v>99.039495344697741</v>
      </c>
      <c r="D24085">
        <v>163.84988590873672</v>
      </c>
      <c r="E24085">
        <v>91.825327993457648</v>
      </c>
    </row>
    <row r="24086" spans="1:5" x14ac:dyDescent="0.25">
      <c r="B24086" s="2">
        <v>0.90625</v>
      </c>
      <c r="C24086">
        <v>96.957584031145544</v>
      </c>
      <c r="D24086">
        <v>166.20179814666116</v>
      </c>
      <c r="E24086">
        <v>84.821701282092235</v>
      </c>
    </row>
    <row r="24087" spans="1:5" x14ac:dyDescent="0.25">
      <c r="B24087" s="2">
        <v>0.91666666666666663</v>
      </c>
      <c r="C24087">
        <v>97.254999933081578</v>
      </c>
      <c r="D24087">
        <v>157.57811994093819</v>
      </c>
      <c r="E24087">
        <v>78.596255316434082</v>
      </c>
    </row>
    <row r="24088" spans="1:5" x14ac:dyDescent="0.25">
      <c r="B24088" s="2">
        <v>0.92708333333333337</v>
      </c>
      <c r="C24088">
        <v>97.254999933081578</v>
      </c>
      <c r="D24088">
        <v>137.3516746947879</v>
      </c>
      <c r="E24088">
        <v>69.258086367946873</v>
      </c>
    </row>
    <row r="24089" spans="1:5" x14ac:dyDescent="0.25">
      <c r="B24089" s="2">
        <v>0.9375</v>
      </c>
      <c r="C24089">
        <v>99.336911246633775</v>
      </c>
      <c r="D24089">
        <v>129.19837893664982</v>
      </c>
      <c r="E24089">
        <v>66.14536338511779</v>
      </c>
    </row>
    <row r="24090" spans="1:5" x14ac:dyDescent="0.25">
      <c r="B24090" s="2">
        <v>0.94791666666666663</v>
      </c>
      <c r="C24090">
        <v>100.22915895244188</v>
      </c>
      <c r="D24090">
        <v>120.88828902931675</v>
      </c>
      <c r="E24090">
        <v>61.476278910874186</v>
      </c>
    </row>
    <row r="24091" spans="1:5" x14ac:dyDescent="0.25">
      <c r="B24091" s="2">
        <v>0.95833333333333337</v>
      </c>
      <c r="C24091">
        <v>114.8025381473073</v>
      </c>
      <c r="D24091">
        <v>122.61302467046136</v>
      </c>
      <c r="E24091">
        <v>57.585375182337849</v>
      </c>
    </row>
    <row r="24092" spans="1:5" x14ac:dyDescent="0.25">
      <c r="B24092" s="2">
        <v>0.96875</v>
      </c>
      <c r="C24092">
        <v>122.53535159764407</v>
      </c>
      <c r="D24092">
        <v>123.39699541643618</v>
      </c>
      <c r="E24092">
        <v>49.025386979557894</v>
      </c>
    </row>
    <row r="24093" spans="1:5" x14ac:dyDescent="0.25">
      <c r="B24093" s="2">
        <v>0.97916666666666663</v>
      </c>
      <c r="C24093">
        <v>107.96197240277861</v>
      </c>
      <c r="D24093">
        <v>123.2402012672412</v>
      </c>
      <c r="E24093">
        <v>48.247206233850626</v>
      </c>
    </row>
    <row r="24094" spans="1:5" x14ac:dyDescent="0.25">
      <c r="B24094" s="2">
        <v>0.98958333333333337</v>
      </c>
      <c r="C24094">
        <v>107.36714059890657</v>
      </c>
      <c r="D24094">
        <v>107.09040390015998</v>
      </c>
      <c r="E24094">
        <v>46.690844742436092</v>
      </c>
    </row>
    <row r="24095" spans="1:5" x14ac:dyDescent="0.25">
      <c r="B24095" s="2">
        <v>0</v>
      </c>
      <c r="C24095">
        <v>104.98781338341833</v>
      </c>
      <c r="D24095">
        <v>101.60260867833627</v>
      </c>
      <c r="E24095">
        <v>43.578121759607015</v>
      </c>
    </row>
    <row r="24096" spans="1:5" x14ac:dyDescent="0.25">
      <c r="A24096" s="1">
        <v>40430</v>
      </c>
      <c r="B24096" s="2">
        <v>1.0416666666666666E-2</v>
      </c>
      <c r="C24096">
        <v>106.47489289309847</v>
      </c>
      <c r="D24096">
        <v>98.309931545242037</v>
      </c>
      <c r="E24096">
        <v>41.243579522485213</v>
      </c>
    </row>
    <row r="24097" spans="2:5" x14ac:dyDescent="0.25">
      <c r="B24097" s="2">
        <v>2.0833333333333332E-2</v>
      </c>
      <c r="C24097">
        <v>107.96197240277861</v>
      </c>
      <c r="D24097">
        <v>99.250696440411815</v>
      </c>
      <c r="E24097">
        <v>38.130856539656143</v>
      </c>
    </row>
    <row r="24098" spans="2:5" x14ac:dyDescent="0.25">
      <c r="B24098" s="2">
        <v>3.125E-2</v>
      </c>
      <c r="C24098">
        <v>110.93613142213891</v>
      </c>
      <c r="D24098">
        <v>91.567783129858611</v>
      </c>
      <c r="E24098">
        <v>37.352675793948869</v>
      </c>
    </row>
    <row r="24099" spans="2:5" x14ac:dyDescent="0.25">
      <c r="B24099" s="2">
        <v>4.1666666666666664E-2</v>
      </c>
      <c r="C24099">
        <v>109.44905191245876</v>
      </c>
      <c r="D24099">
        <v>88.588694295154312</v>
      </c>
      <c r="E24099">
        <v>38.130856539656143</v>
      </c>
    </row>
    <row r="24100" spans="2:5" x14ac:dyDescent="0.25">
      <c r="B24100" s="2">
        <v>5.2083333333333336E-2</v>
      </c>
      <c r="C24100">
        <v>106.17747699116246</v>
      </c>
      <c r="D24100">
        <v>85.766399609644964</v>
      </c>
      <c r="E24100">
        <v>32.683591319705265</v>
      </c>
    </row>
    <row r="24101" spans="2:5" x14ac:dyDescent="0.25">
      <c r="B24101" s="2">
        <v>6.25E-2</v>
      </c>
      <c r="C24101">
        <v>107.36714059890657</v>
      </c>
      <c r="D24101">
        <v>85.296017162060068</v>
      </c>
      <c r="E24101">
        <v>30.349049082583459</v>
      </c>
    </row>
    <row r="24102" spans="2:5" x14ac:dyDescent="0.25">
      <c r="B24102" s="2">
        <v>7.2916666666666671E-2</v>
      </c>
      <c r="C24102">
        <v>106.17747699116246</v>
      </c>
      <c r="D24102">
        <v>83.884869819305408</v>
      </c>
      <c r="E24102">
        <v>28.792687591168924</v>
      </c>
    </row>
    <row r="24103" spans="2:5" x14ac:dyDescent="0.25">
      <c r="B24103" s="2">
        <v>8.3333333333333329E-2</v>
      </c>
      <c r="C24103">
        <v>109.15163601052275</v>
      </c>
      <c r="D24103">
        <v>81.532957581380956</v>
      </c>
      <c r="E24103">
        <v>28.014506845461653</v>
      </c>
    </row>
    <row r="24104" spans="2:5" x14ac:dyDescent="0.25">
      <c r="B24104" s="2">
        <v>9.375E-2</v>
      </c>
      <c r="C24104">
        <v>107.96197240277861</v>
      </c>
      <c r="D24104">
        <v>74.947603315192481</v>
      </c>
      <c r="E24104">
        <v>28.014506845461653</v>
      </c>
    </row>
    <row r="24105" spans="2:5" x14ac:dyDescent="0.25">
      <c r="B24105" s="2">
        <v>0.10416666666666667</v>
      </c>
      <c r="C24105">
        <v>106.7723087950345</v>
      </c>
      <c r="D24105">
        <v>72.125308629683147</v>
      </c>
      <c r="E24105">
        <v>28.792687591168924</v>
      </c>
    </row>
    <row r="24106" spans="2:5" x14ac:dyDescent="0.25">
      <c r="B24106" s="2">
        <v>0.11458333333333333</v>
      </c>
      <c r="C24106">
        <v>105.28522928535436</v>
      </c>
      <c r="D24106">
        <v>80.278604387821247</v>
      </c>
      <c r="E24106">
        <v>30.349049082583459</v>
      </c>
    </row>
    <row r="24107" spans="2:5" x14ac:dyDescent="0.25">
      <c r="B24107" s="2">
        <v>0.125</v>
      </c>
      <c r="C24107">
        <v>103.50073387373818</v>
      </c>
      <c r="D24107">
        <v>81.532957581380956</v>
      </c>
      <c r="E24107">
        <v>29.570868336876188</v>
      </c>
    </row>
    <row r="24108" spans="2:5" x14ac:dyDescent="0.25">
      <c r="B24108" s="2">
        <v>0.13541666666666666</v>
      </c>
      <c r="C24108">
        <v>104.09556567761024</v>
      </c>
      <c r="D24108">
        <v>78.08348629909176</v>
      </c>
      <c r="E24108">
        <v>29.570868336876188</v>
      </c>
    </row>
    <row r="24109" spans="2:5" x14ac:dyDescent="0.25">
      <c r="B24109" s="2">
        <v>0.14583333333333334</v>
      </c>
      <c r="C24109">
        <v>104.09556567761024</v>
      </c>
      <c r="D24109">
        <v>78.867457045066573</v>
      </c>
      <c r="E24109">
        <v>28.014506845461653</v>
      </c>
    </row>
    <row r="24110" spans="2:5" x14ac:dyDescent="0.25">
      <c r="B24110" s="2">
        <v>0.15625</v>
      </c>
      <c r="C24110">
        <v>101.12140665824995</v>
      </c>
      <c r="D24110">
        <v>78.867457045066573</v>
      </c>
      <c r="E24110">
        <v>29.570868336876188</v>
      </c>
    </row>
    <row r="24111" spans="2:5" x14ac:dyDescent="0.25">
      <c r="B24111" s="2">
        <v>0.16666666666666666</v>
      </c>
      <c r="C24111">
        <v>100.82399075631392</v>
      </c>
      <c r="D24111">
        <v>80.748986835406143</v>
      </c>
      <c r="E24111">
        <v>28.014506845461653</v>
      </c>
    </row>
    <row r="24112" spans="2:5" x14ac:dyDescent="0.25">
      <c r="B24112" s="2">
        <v>0.17708333333333334</v>
      </c>
      <c r="C24112">
        <v>98.742079442761721</v>
      </c>
      <c r="D24112">
        <v>81.846545879770886</v>
      </c>
      <c r="E24112">
        <v>34.239952811119799</v>
      </c>
    </row>
    <row r="24113" spans="2:5" x14ac:dyDescent="0.25">
      <c r="B24113" s="2">
        <v>0.1875</v>
      </c>
      <c r="C24113">
        <v>95.173088619529366</v>
      </c>
      <c r="D24113">
        <v>83.571281520915477</v>
      </c>
      <c r="E24113">
        <v>34.239952811119799</v>
      </c>
    </row>
    <row r="24114" spans="2:5" x14ac:dyDescent="0.25">
      <c r="B24114" s="2">
        <v>0.19791666666666666</v>
      </c>
      <c r="C24114">
        <v>95.767920423401435</v>
      </c>
      <c r="D24114">
        <v>77.613103851506864</v>
      </c>
      <c r="E24114">
        <v>31.90541057399799</v>
      </c>
    </row>
    <row r="24115" spans="2:5" x14ac:dyDescent="0.25">
      <c r="B24115" s="2">
        <v>0.20833333333333334</v>
      </c>
      <c r="C24115">
        <v>93.091177305977169</v>
      </c>
      <c r="D24115">
        <v>83.100899073330581</v>
      </c>
      <c r="E24115">
        <v>34.239952811119799</v>
      </c>
    </row>
    <row r="24116" spans="2:5" x14ac:dyDescent="0.25">
      <c r="B24116" s="2">
        <v>0.21875</v>
      </c>
      <c r="C24116">
        <v>84.168700247896282</v>
      </c>
      <c r="D24116">
        <v>87.804723549179485</v>
      </c>
      <c r="E24116">
        <v>38.909037285363411</v>
      </c>
    </row>
    <row r="24117" spans="2:5" x14ac:dyDescent="0.25">
      <c r="B24117" s="2">
        <v>0.22916666666666666</v>
      </c>
      <c r="C24117">
        <v>81.789373032408051</v>
      </c>
      <c r="D24117">
        <v>91.254194831468681</v>
      </c>
      <c r="E24117">
        <v>88.712605010628579</v>
      </c>
    </row>
    <row r="24118" spans="2:5" x14ac:dyDescent="0.25">
      <c r="B24118" s="2">
        <v>0.23958333333333334</v>
      </c>
      <c r="C24118">
        <v>78.517798111111716</v>
      </c>
      <c r="D24118">
        <v>99.250696440411815</v>
      </c>
      <c r="E24118">
        <v>177.42521002125716</v>
      </c>
    </row>
    <row r="24119" spans="2:5" x14ac:dyDescent="0.25">
      <c r="B24119" s="2">
        <v>0.25</v>
      </c>
      <c r="C24119">
        <v>80.302293522727908</v>
      </c>
      <c r="D24119">
        <v>120.2611124325369</v>
      </c>
      <c r="E24119">
        <v>175.86884852984261</v>
      </c>
    </row>
    <row r="24120" spans="2:5" x14ac:dyDescent="0.25">
      <c r="B24120" s="2">
        <v>0.26041666666666669</v>
      </c>
      <c r="C24120">
        <v>85.358363855640405</v>
      </c>
      <c r="D24120">
        <v>172.78715241284965</v>
      </c>
      <c r="E24120">
        <v>178.98157151267168</v>
      </c>
    </row>
    <row r="24121" spans="2:5" x14ac:dyDescent="0.25">
      <c r="B24121" s="2">
        <v>0.27083333333333331</v>
      </c>
      <c r="C24121">
        <v>85.95319565951246</v>
      </c>
      <c r="D24121">
        <v>209.94736577205597</v>
      </c>
      <c r="E24121">
        <v>185.98519822403708</v>
      </c>
    </row>
    <row r="24122" spans="2:5" x14ac:dyDescent="0.25">
      <c r="B24122" s="2">
        <v>0.28125</v>
      </c>
      <c r="C24122">
        <v>87.440275169192603</v>
      </c>
      <c r="D24122">
        <v>222.17730940926307</v>
      </c>
      <c r="E24122">
        <v>187.54155971545163</v>
      </c>
    </row>
    <row r="24123" spans="2:5" x14ac:dyDescent="0.25">
      <c r="B24123" s="2">
        <v>0.29166666666666669</v>
      </c>
      <c r="C24123">
        <v>100.52657485437788</v>
      </c>
      <c r="D24123">
        <v>225.31319239316235</v>
      </c>
      <c r="E24123">
        <v>199.9924516467679</v>
      </c>
    </row>
    <row r="24124" spans="2:5" x14ac:dyDescent="0.25">
      <c r="B24124" s="2">
        <v>0.30208333333333331</v>
      </c>
      <c r="C24124">
        <v>105.88006108922643</v>
      </c>
      <c r="D24124">
        <v>223.11807430443289</v>
      </c>
      <c r="E24124">
        <v>242.01421191496041</v>
      </c>
    </row>
    <row r="24125" spans="2:5" x14ac:dyDescent="0.25">
      <c r="B24125" s="2">
        <v>0.3125</v>
      </c>
      <c r="C24125">
        <v>103.7981497756742</v>
      </c>
      <c r="D24125">
        <v>222.33410355845808</v>
      </c>
      <c r="E24125">
        <v>252.13056160915488</v>
      </c>
    </row>
    <row r="24126" spans="2:5" x14ac:dyDescent="0.25">
      <c r="B24126" s="2">
        <v>0.32291666666666669</v>
      </c>
      <c r="C24126">
        <v>104.98781338341833</v>
      </c>
      <c r="D24126">
        <v>234.25045889727528</v>
      </c>
      <c r="E24126">
        <v>242.01421191496041</v>
      </c>
    </row>
    <row r="24127" spans="2:5" x14ac:dyDescent="0.25">
      <c r="B24127" s="2">
        <v>0.33333333333333331</v>
      </c>
      <c r="C24127">
        <v>102.6084861679301</v>
      </c>
      <c r="D24127">
        <v>228.1354870786717</v>
      </c>
      <c r="E24127">
        <v>243.57057340637493</v>
      </c>
    </row>
    <row r="24128" spans="2:5" x14ac:dyDescent="0.25">
      <c r="B24128" s="2">
        <v>0.34375</v>
      </c>
      <c r="C24128">
        <v>110.63871552020289</v>
      </c>
      <c r="D24128">
        <v>218.41424982858399</v>
      </c>
      <c r="E24128">
        <v>232.67604296647318</v>
      </c>
    </row>
    <row r="24129" spans="2:5" x14ac:dyDescent="0.25">
      <c r="B24129" s="2">
        <v>0.35416666666666669</v>
      </c>
      <c r="C24129">
        <v>120.75085618602789</v>
      </c>
      <c r="D24129">
        <v>221.70692696167822</v>
      </c>
      <c r="E24129">
        <v>237.34512744071679</v>
      </c>
    </row>
    <row r="24130" spans="2:5" x14ac:dyDescent="0.25">
      <c r="B24130" s="2">
        <v>0.36458333333333331</v>
      </c>
      <c r="C24130">
        <v>118.37152897053964</v>
      </c>
      <c r="D24130">
        <v>229.07625197384147</v>
      </c>
      <c r="E24130">
        <v>245.12693489778948</v>
      </c>
    </row>
    <row r="24131" spans="2:5" x14ac:dyDescent="0.25">
      <c r="B24131" s="2">
        <v>0.375</v>
      </c>
      <c r="C24131">
        <v>102.01365436405803</v>
      </c>
      <c r="D24131">
        <v>236.60237113519975</v>
      </c>
      <c r="E24131">
        <v>231.89786222076592</v>
      </c>
    </row>
    <row r="24132" spans="2:5" x14ac:dyDescent="0.25">
      <c r="B24132" s="2">
        <v>0.38541666666666669</v>
      </c>
      <c r="C24132">
        <v>104.09556567761024</v>
      </c>
      <c r="D24132">
        <v>230.33060516740122</v>
      </c>
      <c r="E24132">
        <v>223.33787401798597</v>
      </c>
    </row>
    <row r="24133" spans="2:5" x14ac:dyDescent="0.25">
      <c r="B24133" s="2">
        <v>0.39583333333333331</v>
      </c>
      <c r="C24133">
        <v>104.98781338341833</v>
      </c>
      <c r="D24133">
        <v>214.65119024790488</v>
      </c>
      <c r="E24133">
        <v>241.23603116925312</v>
      </c>
    </row>
    <row r="24134" spans="2:5" x14ac:dyDescent="0.25">
      <c r="B24134" s="2">
        <v>0.40625</v>
      </c>
      <c r="C24134">
        <v>107.06972469697054</v>
      </c>
      <c r="D24134">
        <v>157.26453164254826</v>
      </c>
      <c r="E24134">
        <v>229.56331998364411</v>
      </c>
    </row>
    <row r="24135" spans="2:5" x14ac:dyDescent="0.25">
      <c r="B24135" s="2">
        <v>0.41666666666666669</v>
      </c>
      <c r="C24135">
        <v>108.55680420665068</v>
      </c>
      <c r="D24135">
        <v>150.05200077957994</v>
      </c>
      <c r="E24135">
        <v>233.45422371218044</v>
      </c>
    </row>
    <row r="24136" spans="2:5" x14ac:dyDescent="0.25">
      <c r="B24136" s="2">
        <v>0.42708333333333331</v>
      </c>
      <c r="C24136">
        <v>108.25938830471465</v>
      </c>
      <c r="D24136">
        <v>207.1250710865466</v>
      </c>
      <c r="E24136">
        <v>234.23240445788772</v>
      </c>
    </row>
    <row r="24137" spans="2:5" x14ac:dyDescent="0.25">
      <c r="B24137" s="2">
        <v>0.4375</v>
      </c>
      <c r="C24137">
        <v>105.28522928535436</v>
      </c>
      <c r="D24137">
        <v>214.80798439709983</v>
      </c>
      <c r="E24137">
        <v>242.79239266066767</v>
      </c>
    </row>
    <row r="24138" spans="2:5" x14ac:dyDescent="0.25">
      <c r="B24138" s="2">
        <v>0.44791666666666669</v>
      </c>
      <c r="C24138">
        <v>107.96197240277861</v>
      </c>
      <c r="D24138">
        <v>218.41424982858399</v>
      </c>
      <c r="E24138">
        <v>236.56694669500951</v>
      </c>
    </row>
    <row r="24139" spans="2:5" x14ac:dyDescent="0.25">
      <c r="B24139" s="2">
        <v>0.45833333333333331</v>
      </c>
      <c r="C24139">
        <v>124.9146788131323</v>
      </c>
      <c r="D24139">
        <v>230.80098761498607</v>
      </c>
      <c r="E24139">
        <v>235.78876594930225</v>
      </c>
    </row>
    <row r="24140" spans="2:5" x14ac:dyDescent="0.25">
      <c r="B24140" s="2">
        <v>0.46875</v>
      </c>
      <c r="C24140">
        <v>121.940519793772</v>
      </c>
      <c r="D24140">
        <v>230.17381101820624</v>
      </c>
      <c r="E24140">
        <v>217.89060879803509</v>
      </c>
    </row>
    <row r="24141" spans="2:5" x14ac:dyDescent="0.25">
      <c r="B24141" s="2">
        <v>0.47916666666666669</v>
      </c>
      <c r="C24141">
        <v>116.58703355892348</v>
      </c>
      <c r="D24141">
        <v>230.33060516740122</v>
      </c>
      <c r="E24141">
        <v>241.23603116925312</v>
      </c>
    </row>
    <row r="24142" spans="2:5" x14ac:dyDescent="0.25">
      <c r="B24142" s="2">
        <v>0.48958333333333331</v>
      </c>
      <c r="C24142">
        <v>107.06972469697054</v>
      </c>
      <c r="D24142">
        <v>229.38984027223142</v>
      </c>
      <c r="E24142">
        <v>227.2287777465223</v>
      </c>
    </row>
    <row r="24143" spans="2:5" x14ac:dyDescent="0.25">
      <c r="B24143" s="2">
        <v>0.5</v>
      </c>
      <c r="C24143">
        <v>105.5826451872904</v>
      </c>
      <c r="D24143">
        <v>223.27486845362785</v>
      </c>
      <c r="E24143">
        <v>213.22152432379147</v>
      </c>
    </row>
    <row r="24144" spans="2:5" x14ac:dyDescent="0.25">
      <c r="B24144" s="2">
        <v>0.51041666666666663</v>
      </c>
      <c r="C24144">
        <v>102.90590206986613</v>
      </c>
      <c r="D24144">
        <v>222.17730940926307</v>
      </c>
      <c r="E24144">
        <v>245.12693489778948</v>
      </c>
    </row>
    <row r="24145" spans="2:5" x14ac:dyDescent="0.25">
      <c r="B24145" s="2">
        <v>0.52083333333333337</v>
      </c>
      <c r="C24145">
        <v>103.20331797180216</v>
      </c>
      <c r="D24145">
        <v>225.1563982439674</v>
      </c>
      <c r="E24145">
        <v>258.35600757481308</v>
      </c>
    </row>
    <row r="24146" spans="2:5" x14ac:dyDescent="0.25">
      <c r="B24146" s="2">
        <v>0.53125</v>
      </c>
      <c r="C24146">
        <v>101.41882256018599</v>
      </c>
      <c r="D24146">
        <v>220.76616206650846</v>
      </c>
      <c r="E24146">
        <v>239.6796696778386</v>
      </c>
    </row>
    <row r="24147" spans="2:5" x14ac:dyDescent="0.25">
      <c r="B24147" s="2">
        <v>0.54166666666666663</v>
      </c>
      <c r="C24147">
        <v>102.01365436405803</v>
      </c>
      <c r="D24147">
        <v>225.62678069155231</v>
      </c>
      <c r="E24147">
        <v>238.90148893213131</v>
      </c>
    </row>
    <row r="24148" spans="2:5" x14ac:dyDescent="0.25">
      <c r="B24148" s="2">
        <v>0.55208333333333337</v>
      </c>
      <c r="C24148">
        <v>110.93613142213891</v>
      </c>
      <c r="D24148">
        <v>233.30969400210552</v>
      </c>
      <c r="E24148">
        <v>219.44697028944961</v>
      </c>
    </row>
    <row r="24149" spans="2:5" x14ac:dyDescent="0.25">
      <c r="B24149" s="2">
        <v>0.5625</v>
      </c>
      <c r="C24149">
        <v>110.63871552020289</v>
      </c>
      <c r="D24149">
        <v>234.09366474808033</v>
      </c>
      <c r="E24149">
        <v>227.2287777465223</v>
      </c>
    </row>
    <row r="24150" spans="2:5" x14ac:dyDescent="0.25">
      <c r="B24150" s="2">
        <v>0.57291666666666663</v>
      </c>
      <c r="C24150">
        <v>109.44905191245876</v>
      </c>
      <c r="D24150">
        <v>220.29577961892355</v>
      </c>
      <c r="E24150">
        <v>224.89423550940049</v>
      </c>
    </row>
    <row r="24151" spans="2:5" x14ac:dyDescent="0.25">
      <c r="B24151" s="2">
        <v>0.58333333333333337</v>
      </c>
      <c r="C24151">
        <v>102.31107026599406</v>
      </c>
      <c r="D24151">
        <v>184.70350775166685</v>
      </c>
      <c r="E24151">
        <v>238.90148893213131</v>
      </c>
    </row>
    <row r="24152" spans="2:5" x14ac:dyDescent="0.25">
      <c r="B24152" s="2">
        <v>0.59375</v>
      </c>
      <c r="C24152">
        <v>103.20331797180216</v>
      </c>
      <c r="D24152">
        <v>175.60944709835897</v>
      </c>
      <c r="E24152">
        <v>238.12330818642405</v>
      </c>
    </row>
    <row r="24153" spans="2:5" x14ac:dyDescent="0.25">
      <c r="B24153" s="2">
        <v>0.60416666666666663</v>
      </c>
      <c r="C24153">
        <v>102.01365436405803</v>
      </c>
      <c r="D24153">
        <v>185.80106679603159</v>
      </c>
      <c r="E24153">
        <v>253.68692310056943</v>
      </c>
    </row>
    <row r="24154" spans="2:5" x14ac:dyDescent="0.25">
      <c r="B24154" s="2">
        <v>0.61458333333333337</v>
      </c>
      <c r="C24154">
        <v>101.41882256018599</v>
      </c>
      <c r="D24154">
        <v>194.73833330014452</v>
      </c>
      <c r="E24154">
        <v>240.45785042354586</v>
      </c>
    </row>
    <row r="24155" spans="2:5" x14ac:dyDescent="0.25">
      <c r="B24155" s="2">
        <v>0.625</v>
      </c>
      <c r="C24155">
        <v>101.71623846212202</v>
      </c>
      <c r="D24155">
        <v>198.81498117921356</v>
      </c>
      <c r="E24155">
        <v>245.90511564349674</v>
      </c>
    </row>
    <row r="24156" spans="2:5" x14ac:dyDescent="0.25">
      <c r="B24156" s="2">
        <v>0.63541666666666663</v>
      </c>
      <c r="C24156">
        <v>102.90590206986613</v>
      </c>
      <c r="D24156">
        <v>195.2087157477294</v>
      </c>
      <c r="E24156">
        <v>253.68692310056943</v>
      </c>
    </row>
    <row r="24157" spans="2:5" x14ac:dyDescent="0.25">
      <c r="B24157" s="2">
        <v>0.64583333333333337</v>
      </c>
      <c r="C24157">
        <v>101.71623846212202</v>
      </c>
      <c r="D24157">
        <v>199.59895192518837</v>
      </c>
      <c r="E24157">
        <v>251.35238086344759</v>
      </c>
    </row>
    <row r="24158" spans="2:5" x14ac:dyDescent="0.25">
      <c r="B24158" s="2">
        <v>0.65625</v>
      </c>
      <c r="C24158">
        <v>103.20331797180216</v>
      </c>
      <c r="D24158">
        <v>200.06933437277326</v>
      </c>
      <c r="E24158">
        <v>244.34875415208219</v>
      </c>
    </row>
    <row r="24159" spans="2:5" x14ac:dyDescent="0.25">
      <c r="B24159" s="2">
        <v>0.66666666666666663</v>
      </c>
      <c r="C24159">
        <v>103.50073387373818</v>
      </c>
      <c r="D24159">
        <v>200.85330511874807</v>
      </c>
      <c r="E24159">
        <v>240.45785042354586</v>
      </c>
    </row>
    <row r="24160" spans="2:5" x14ac:dyDescent="0.25">
      <c r="B24160" s="2">
        <v>0.67708333333333337</v>
      </c>
      <c r="C24160">
        <v>101.41882256018599</v>
      </c>
      <c r="D24160">
        <v>188.30977318315101</v>
      </c>
      <c r="E24160">
        <v>247.46147713491129</v>
      </c>
    </row>
    <row r="24161" spans="2:5" x14ac:dyDescent="0.25">
      <c r="B24161" s="2">
        <v>0.6875</v>
      </c>
      <c r="C24161">
        <v>100.52657485437788</v>
      </c>
      <c r="D24161">
        <v>184.07633115488701</v>
      </c>
      <c r="E24161">
        <v>254.46510384627672</v>
      </c>
    </row>
    <row r="24162" spans="2:5" x14ac:dyDescent="0.25">
      <c r="B24162" s="2">
        <v>0.69791666666666663</v>
      </c>
      <c r="C24162">
        <v>113.31545863762716</v>
      </c>
      <c r="D24162">
        <v>172.00318166687484</v>
      </c>
      <c r="E24162">
        <v>266.13781503188574</v>
      </c>
    </row>
    <row r="24163" spans="2:5" x14ac:dyDescent="0.25">
      <c r="B24163" s="2">
        <v>0.70833333333333337</v>
      </c>
      <c r="C24163">
        <v>102.90590206986613</v>
      </c>
      <c r="D24163">
        <v>185.33068434844671</v>
      </c>
      <c r="E24163">
        <v>258.35600757481308</v>
      </c>
    </row>
    <row r="24164" spans="2:5" x14ac:dyDescent="0.25">
      <c r="B24164" s="2">
        <v>0.71875</v>
      </c>
      <c r="C24164">
        <v>102.90590206986613</v>
      </c>
      <c r="D24164">
        <v>185.95786094522654</v>
      </c>
      <c r="E24164">
        <v>228.78513923793682</v>
      </c>
    </row>
    <row r="24165" spans="2:5" x14ac:dyDescent="0.25">
      <c r="B24165" s="2">
        <v>0.72916666666666663</v>
      </c>
      <c r="C24165">
        <v>109.15163601052275</v>
      </c>
      <c r="D24165">
        <v>174.35509390479928</v>
      </c>
      <c r="E24165">
        <v>244.34875415208219</v>
      </c>
    </row>
    <row r="24166" spans="2:5" x14ac:dyDescent="0.25">
      <c r="B24166" s="2">
        <v>0.73958333333333337</v>
      </c>
      <c r="C24166">
        <v>101.41882256018599</v>
      </c>
      <c r="D24166">
        <v>139.86038108190732</v>
      </c>
      <c r="E24166">
        <v>214.77788581520602</v>
      </c>
    </row>
    <row r="24167" spans="2:5" x14ac:dyDescent="0.25">
      <c r="B24167" s="2">
        <v>0.75</v>
      </c>
      <c r="C24167">
        <v>100.82399075631392</v>
      </c>
      <c r="D24167">
        <v>137.97885129156776</v>
      </c>
      <c r="E24167">
        <v>208.55243984954788</v>
      </c>
    </row>
    <row r="24168" spans="2:5" x14ac:dyDescent="0.25">
      <c r="B24168" s="2">
        <v>0.76041666666666663</v>
      </c>
      <c r="C24168">
        <v>100.52657485437788</v>
      </c>
      <c r="D24168">
        <v>160.71400292483744</v>
      </c>
      <c r="E24168">
        <v>228.00695849222959</v>
      </c>
    </row>
    <row r="24169" spans="2:5" x14ac:dyDescent="0.25">
      <c r="B24169" s="2">
        <v>0.77083333333333337</v>
      </c>
      <c r="C24169">
        <v>99.931743050505844</v>
      </c>
      <c r="D24169">
        <v>173.72791730801941</v>
      </c>
      <c r="E24169">
        <v>222.55969327227871</v>
      </c>
    </row>
    <row r="24170" spans="2:5" x14ac:dyDescent="0.25">
      <c r="B24170" s="2">
        <v>0.78125</v>
      </c>
      <c r="C24170">
        <v>102.31107026599406</v>
      </c>
      <c r="D24170">
        <v>172.00318166687484</v>
      </c>
      <c r="E24170">
        <v>209.33062059525511</v>
      </c>
    </row>
    <row r="24171" spans="2:5" x14ac:dyDescent="0.25">
      <c r="B24171" s="2">
        <v>0.79166666666666663</v>
      </c>
      <c r="C24171">
        <v>101.71623846212202</v>
      </c>
      <c r="D24171">
        <v>163.53629761034679</v>
      </c>
      <c r="E24171">
        <v>216.33424730662057</v>
      </c>
    </row>
    <row r="24172" spans="2:5" x14ac:dyDescent="0.25">
      <c r="B24172" s="2">
        <v>0.80208333333333337</v>
      </c>
      <c r="C24172">
        <v>104.39298157954627</v>
      </c>
      <c r="D24172">
        <v>167.76973963861082</v>
      </c>
      <c r="E24172">
        <v>229.56331998364411</v>
      </c>
    </row>
    <row r="24173" spans="2:5" x14ac:dyDescent="0.25">
      <c r="B24173" s="2">
        <v>0.8125</v>
      </c>
      <c r="C24173">
        <v>102.6084861679301</v>
      </c>
      <c r="D24173">
        <v>170.2784460257302</v>
      </c>
      <c r="E24173">
        <v>196.10154791823157</v>
      </c>
    </row>
    <row r="24174" spans="2:5" x14ac:dyDescent="0.25">
      <c r="B24174" s="2">
        <v>0.82291666666666663</v>
      </c>
      <c r="C24174">
        <v>103.7981497756742</v>
      </c>
      <c r="D24174">
        <v>169.18088698136549</v>
      </c>
      <c r="E24174">
        <v>83.265339790677686</v>
      </c>
    </row>
    <row r="24175" spans="2:5" x14ac:dyDescent="0.25">
      <c r="B24175" s="2">
        <v>0.83333333333333337</v>
      </c>
      <c r="C24175">
        <v>102.6084861679301</v>
      </c>
      <c r="D24175">
        <v>175.29585879996904</v>
      </c>
      <c r="E24175">
        <v>83.265339790677686</v>
      </c>
    </row>
    <row r="24176" spans="2:5" x14ac:dyDescent="0.25">
      <c r="B24176" s="2">
        <v>0.84375</v>
      </c>
      <c r="C24176">
        <v>104.09556567761024</v>
      </c>
      <c r="D24176">
        <v>175.45265294916402</v>
      </c>
      <c r="E24176">
        <v>82.487159044970426</v>
      </c>
    </row>
    <row r="24177" spans="1:5" x14ac:dyDescent="0.25">
      <c r="B24177" s="2">
        <v>0.85416666666666663</v>
      </c>
      <c r="C24177">
        <v>107.66455650084261</v>
      </c>
      <c r="D24177">
        <v>171.53279921928993</v>
      </c>
      <c r="E24177">
        <v>79.374436062141342</v>
      </c>
    </row>
    <row r="24178" spans="1:5" x14ac:dyDescent="0.25">
      <c r="B24178" s="2">
        <v>0.86458333333333337</v>
      </c>
      <c r="C24178">
        <v>124.61726291119626</v>
      </c>
      <c r="D24178">
        <v>169.49447527975539</v>
      </c>
      <c r="E24178">
        <v>79.374436062141342</v>
      </c>
    </row>
    <row r="24179" spans="1:5" x14ac:dyDescent="0.25">
      <c r="B24179" s="2">
        <v>0.875</v>
      </c>
      <c r="C24179">
        <v>113.61287453956319</v>
      </c>
      <c r="D24179">
        <v>172.15997581606979</v>
      </c>
      <c r="E24179">
        <v>75.483532333605012</v>
      </c>
    </row>
    <row r="24180" spans="1:5" x14ac:dyDescent="0.25">
      <c r="B24180" s="2">
        <v>0.88541666666666663</v>
      </c>
      <c r="C24180">
        <v>115.39736995117934</v>
      </c>
      <c r="D24180">
        <v>159.93003217886263</v>
      </c>
      <c r="E24180">
        <v>77.039893825019547</v>
      </c>
    </row>
    <row r="24181" spans="1:5" x14ac:dyDescent="0.25">
      <c r="B24181" s="2">
        <v>0.89583333333333337</v>
      </c>
      <c r="C24181">
        <v>117.18186536279553</v>
      </c>
      <c r="D24181">
        <v>168.08332793700075</v>
      </c>
      <c r="E24181">
        <v>73.927170842190478</v>
      </c>
    </row>
    <row r="24182" spans="1:5" x14ac:dyDescent="0.25">
      <c r="B24182" s="2">
        <v>0.90625</v>
      </c>
      <c r="C24182">
        <v>113.31545863762716</v>
      </c>
      <c r="D24182">
        <v>158.51888483610796</v>
      </c>
      <c r="E24182">
        <v>70.036267113654134</v>
      </c>
    </row>
    <row r="24183" spans="1:5" x14ac:dyDescent="0.25">
      <c r="B24183" s="2">
        <v>0.91666666666666663</v>
      </c>
      <c r="C24183">
        <v>111.53096322601098</v>
      </c>
      <c r="D24183">
        <v>144.25061725936629</v>
      </c>
      <c r="E24183">
        <v>68.479905622239599</v>
      </c>
    </row>
    <row r="24184" spans="1:5" x14ac:dyDescent="0.25">
      <c r="B24184" s="2">
        <v>0.92708333333333337</v>
      </c>
      <c r="C24184">
        <v>114.8025381473073</v>
      </c>
      <c r="D24184">
        <v>131.3934970253793</v>
      </c>
      <c r="E24184">
        <v>63.810821147995981</v>
      </c>
    </row>
    <row r="24185" spans="1:5" x14ac:dyDescent="0.25">
      <c r="B24185" s="2">
        <v>0.9375</v>
      </c>
      <c r="C24185">
        <v>115.69478585311538</v>
      </c>
      <c r="D24185">
        <v>130.60952627940449</v>
      </c>
      <c r="E24185">
        <v>57.585375182337849</v>
      </c>
    </row>
    <row r="24186" spans="1:5" x14ac:dyDescent="0.25">
      <c r="B24186" s="2">
        <v>0.94791666666666663</v>
      </c>
      <c r="C24186">
        <v>113.9102904414992</v>
      </c>
      <c r="D24186">
        <v>126.06249595275057</v>
      </c>
      <c r="E24186">
        <v>56.807194436630574</v>
      </c>
    </row>
    <row r="24187" spans="1:5" x14ac:dyDescent="0.25">
      <c r="B24187" s="2">
        <v>0.95833333333333337</v>
      </c>
      <c r="C24187">
        <v>113.31545863762716</v>
      </c>
      <c r="D24187">
        <v>125.43531935597071</v>
      </c>
      <c r="E24187">
        <v>56.029013690923307</v>
      </c>
    </row>
    <row r="24188" spans="1:5" x14ac:dyDescent="0.25">
      <c r="B24188" s="2">
        <v>0.96875</v>
      </c>
      <c r="C24188">
        <v>115.69478585311538</v>
      </c>
      <c r="D24188">
        <v>104.89528581143051</v>
      </c>
      <c r="E24188">
        <v>56.029013690923307</v>
      </c>
    </row>
    <row r="24189" spans="1:5" x14ac:dyDescent="0.25">
      <c r="B24189" s="2">
        <v>0.97916666666666663</v>
      </c>
      <c r="C24189">
        <v>112.72062683375509</v>
      </c>
      <c r="D24189">
        <v>103.64093261787077</v>
      </c>
      <c r="E24189">
        <v>52.13810996238697</v>
      </c>
    </row>
    <row r="24190" spans="1:5" x14ac:dyDescent="0.25">
      <c r="B24190" s="2">
        <v>0.98958333333333337</v>
      </c>
      <c r="C24190">
        <v>113.01804273569113</v>
      </c>
      <c r="D24190">
        <v>101.75940282753123</v>
      </c>
      <c r="E24190">
        <v>49.803567725265168</v>
      </c>
    </row>
    <row r="24191" spans="1:5" x14ac:dyDescent="0.25">
      <c r="B24191" s="2">
        <v>0</v>
      </c>
      <c r="C24191">
        <v>114.20770634343523</v>
      </c>
      <c r="D24191">
        <v>98.780313992826919</v>
      </c>
      <c r="E24191">
        <v>48.247206233850626</v>
      </c>
    </row>
    <row r="24192" spans="1:5" x14ac:dyDescent="0.25">
      <c r="A24192" s="1">
        <v>40431</v>
      </c>
      <c r="B24192" s="2">
        <v>1.0416666666666666E-2</v>
      </c>
      <c r="C24192">
        <v>114.8025381473073</v>
      </c>
      <c r="D24192">
        <v>96.114813456512536</v>
      </c>
      <c r="E24192">
        <v>41.243579522485213</v>
      </c>
    </row>
    <row r="24193" spans="2:5" x14ac:dyDescent="0.25">
      <c r="B24193" s="2">
        <v>2.0833333333333332E-2</v>
      </c>
      <c r="C24193">
        <v>115.39736995117934</v>
      </c>
      <c r="D24193">
        <v>100.34825548477656</v>
      </c>
      <c r="E24193">
        <v>37.352675793948869</v>
      </c>
    </row>
    <row r="24194" spans="2:5" x14ac:dyDescent="0.25">
      <c r="B24194" s="2">
        <v>3.125E-2</v>
      </c>
      <c r="C24194">
        <v>112.12579502988304</v>
      </c>
      <c r="D24194">
        <v>95.174048561342772</v>
      </c>
      <c r="E24194">
        <v>36.574495048241602</v>
      </c>
    </row>
    <row r="24195" spans="2:5" x14ac:dyDescent="0.25">
      <c r="B24195" s="2">
        <v>4.1666666666666664E-2</v>
      </c>
      <c r="C24195">
        <v>112.42321093181906</v>
      </c>
      <c r="D24195">
        <v>90.470224085493868</v>
      </c>
      <c r="E24195">
        <v>35.018133556827067</v>
      </c>
    </row>
    <row r="24196" spans="2:5" x14ac:dyDescent="0.25">
      <c r="B24196" s="2">
        <v>5.2083333333333336E-2</v>
      </c>
      <c r="C24196">
        <v>112.12579502988304</v>
      </c>
      <c r="D24196">
        <v>89.999841637908972</v>
      </c>
      <c r="E24196">
        <v>35.018133556827067</v>
      </c>
    </row>
    <row r="24197" spans="2:5" x14ac:dyDescent="0.25">
      <c r="B24197" s="2">
        <v>6.25E-2</v>
      </c>
      <c r="C24197">
        <v>110.63871552020289</v>
      </c>
      <c r="D24197">
        <v>90.156635787103937</v>
      </c>
      <c r="E24197">
        <v>34.239952811119799</v>
      </c>
    </row>
    <row r="24198" spans="2:5" x14ac:dyDescent="0.25">
      <c r="B24198" s="2">
        <v>7.2916666666666671E-2</v>
      </c>
      <c r="C24198">
        <v>114.50512224537127</v>
      </c>
      <c r="D24198">
        <v>90.313429936298903</v>
      </c>
      <c r="E24198">
        <v>32.683591319705265</v>
      </c>
    </row>
    <row r="24199" spans="2:5" x14ac:dyDescent="0.25">
      <c r="B24199" s="2">
        <v>8.3333333333333329E-2</v>
      </c>
      <c r="C24199">
        <v>116.8844494608595</v>
      </c>
      <c r="D24199">
        <v>87.804723549179485</v>
      </c>
      <c r="E24199">
        <v>30.349049082583459</v>
      </c>
    </row>
    <row r="24200" spans="2:5" x14ac:dyDescent="0.25">
      <c r="B24200" s="2">
        <v>9.375E-2</v>
      </c>
      <c r="C24200">
        <v>116.8844494608595</v>
      </c>
      <c r="D24200">
        <v>76.358750657947169</v>
      </c>
      <c r="E24200">
        <v>28.792687591168924</v>
      </c>
    </row>
    <row r="24201" spans="2:5" x14ac:dyDescent="0.25">
      <c r="B24201" s="2">
        <v>0.10416666666666667</v>
      </c>
      <c r="C24201">
        <v>116.58703355892348</v>
      </c>
      <c r="D24201">
        <v>75.731574061167308</v>
      </c>
      <c r="E24201">
        <v>28.792687591168924</v>
      </c>
    </row>
    <row r="24202" spans="2:5" x14ac:dyDescent="0.25">
      <c r="B24202" s="2">
        <v>0.11458333333333333</v>
      </c>
      <c r="C24202">
        <v>110.63871552020289</v>
      </c>
      <c r="D24202">
        <v>82.003340028965837</v>
      </c>
      <c r="E24202">
        <v>29.570868336876188</v>
      </c>
    </row>
    <row r="24203" spans="2:5" x14ac:dyDescent="0.25">
      <c r="B24203" s="2">
        <v>0.125</v>
      </c>
      <c r="C24203">
        <v>106.7723087950345</v>
      </c>
      <c r="D24203">
        <v>80.435398537016212</v>
      </c>
      <c r="E24203">
        <v>28.014506845461653</v>
      </c>
    </row>
    <row r="24204" spans="2:5" x14ac:dyDescent="0.25">
      <c r="B24204" s="2">
        <v>0.13541666666666666</v>
      </c>
      <c r="C24204">
        <v>98.742079442761721</v>
      </c>
      <c r="D24204">
        <v>80.748986835406143</v>
      </c>
      <c r="E24204">
        <v>28.792687591168924</v>
      </c>
    </row>
    <row r="24205" spans="2:5" x14ac:dyDescent="0.25">
      <c r="B24205" s="2">
        <v>0.14583333333333334</v>
      </c>
      <c r="C24205">
        <v>94.280840913721278</v>
      </c>
      <c r="D24205">
        <v>80.121810238626281</v>
      </c>
      <c r="E24205">
        <v>28.792687591168924</v>
      </c>
    </row>
    <row r="24206" spans="2:5" x14ac:dyDescent="0.25">
      <c r="B24206" s="2">
        <v>0.15625</v>
      </c>
      <c r="C24206">
        <v>96.957584031145544</v>
      </c>
      <c r="D24206">
        <v>81.532957581380956</v>
      </c>
      <c r="E24206">
        <v>28.792687591168924</v>
      </c>
    </row>
    <row r="24207" spans="2:5" x14ac:dyDescent="0.25">
      <c r="B24207" s="2">
        <v>0.16666666666666666</v>
      </c>
      <c r="C24207">
        <v>96.957584031145544</v>
      </c>
      <c r="D24207">
        <v>79.181045343456503</v>
      </c>
      <c r="E24207">
        <v>30.349049082583459</v>
      </c>
    </row>
    <row r="24208" spans="2:5" x14ac:dyDescent="0.25">
      <c r="B24208" s="2">
        <v>0.17708333333333334</v>
      </c>
      <c r="C24208">
        <v>98.147247638889652</v>
      </c>
      <c r="D24208">
        <v>79.024251194261538</v>
      </c>
      <c r="E24208">
        <v>31.90541057399799</v>
      </c>
    </row>
    <row r="24209" spans="2:5" x14ac:dyDescent="0.25">
      <c r="B24209" s="2">
        <v>0.1875</v>
      </c>
      <c r="C24209">
        <v>105.5826451872904</v>
      </c>
      <c r="D24209">
        <v>76.672338956337086</v>
      </c>
      <c r="E24209">
        <v>33.461772065412532</v>
      </c>
    </row>
    <row r="24210" spans="2:5" x14ac:dyDescent="0.25">
      <c r="B24210" s="2">
        <v>0.19791666666666666</v>
      </c>
      <c r="C24210">
        <v>101.12140665824995</v>
      </c>
      <c r="D24210">
        <v>78.553868746676656</v>
      </c>
      <c r="E24210">
        <v>32.683591319705265</v>
      </c>
    </row>
    <row r="24211" spans="2:5" x14ac:dyDescent="0.25">
      <c r="B24211" s="2">
        <v>0.20833333333333334</v>
      </c>
      <c r="C24211">
        <v>112.72062683375509</v>
      </c>
      <c r="D24211">
        <v>85.452811311255033</v>
      </c>
      <c r="E24211">
        <v>33.461772065412532</v>
      </c>
    </row>
    <row r="24212" spans="2:5" x14ac:dyDescent="0.25">
      <c r="B24212" s="2">
        <v>0.21875</v>
      </c>
      <c r="C24212">
        <v>113.9102904414992</v>
      </c>
      <c r="D24212">
        <v>87.64792939998452</v>
      </c>
      <c r="E24212">
        <v>35.018133556827067</v>
      </c>
    </row>
    <row r="24213" spans="2:5" x14ac:dyDescent="0.25">
      <c r="B24213" s="2">
        <v>0.22916666666666666</v>
      </c>
      <c r="C24213">
        <v>107.96197240277861</v>
      </c>
      <c r="D24213">
        <v>92.82213632341832</v>
      </c>
      <c r="E24213">
        <v>87.15624351921403</v>
      </c>
    </row>
    <row r="24214" spans="2:5" x14ac:dyDescent="0.25">
      <c r="B24214" s="2">
        <v>0.23958333333333334</v>
      </c>
      <c r="C24214">
        <v>104.39298157954627</v>
      </c>
      <c r="D24214">
        <v>107.09040390015998</v>
      </c>
      <c r="E24214">
        <v>177.42521002125716</v>
      </c>
    </row>
    <row r="24215" spans="2:5" x14ac:dyDescent="0.25">
      <c r="B24215" s="2">
        <v>0.25</v>
      </c>
      <c r="C24215">
        <v>106.17747699116246</v>
      </c>
      <c r="D24215">
        <v>130.60952627940449</v>
      </c>
      <c r="E24215">
        <v>175.09066778413535</v>
      </c>
    </row>
    <row r="24216" spans="2:5" x14ac:dyDescent="0.25">
      <c r="B24216" s="2">
        <v>0.26041666666666669</v>
      </c>
      <c r="C24216">
        <v>104.69039748148231</v>
      </c>
      <c r="D24216">
        <v>173.88471145721439</v>
      </c>
      <c r="E24216">
        <v>177.42521002125716</v>
      </c>
    </row>
    <row r="24217" spans="2:5" x14ac:dyDescent="0.25">
      <c r="B24217" s="2">
        <v>0.27083333333333331</v>
      </c>
      <c r="C24217">
        <v>107.36714059890657</v>
      </c>
      <c r="D24217">
        <v>218.10066153019403</v>
      </c>
      <c r="E24217">
        <v>189.09792120686618</v>
      </c>
    </row>
    <row r="24218" spans="2:5" x14ac:dyDescent="0.25">
      <c r="B24218" s="2">
        <v>0.28125</v>
      </c>
      <c r="C24218">
        <v>107.96197240277861</v>
      </c>
      <c r="D24218">
        <v>227.66510463108679</v>
      </c>
      <c r="E24218">
        <v>192.9888249354025</v>
      </c>
    </row>
    <row r="24219" spans="2:5" x14ac:dyDescent="0.25">
      <c r="B24219" s="2">
        <v>0.29166666666666669</v>
      </c>
      <c r="C24219">
        <v>126.69917422474848</v>
      </c>
      <c r="D24219">
        <v>227.8218987802818</v>
      </c>
      <c r="E24219">
        <v>209.33062059525511</v>
      </c>
    </row>
    <row r="24220" spans="2:5" x14ac:dyDescent="0.25">
      <c r="B24220" s="2">
        <v>0.30208333333333331</v>
      </c>
      <c r="C24220">
        <v>129.9707491460448</v>
      </c>
      <c r="D24220">
        <v>219.35501472375375</v>
      </c>
      <c r="E24220">
        <v>238.90148893213131</v>
      </c>
    </row>
    <row r="24221" spans="2:5" x14ac:dyDescent="0.25">
      <c r="B24221" s="2">
        <v>0.3125</v>
      </c>
      <c r="C24221">
        <v>137.40614669444554</v>
      </c>
      <c r="D24221">
        <v>221.55013281248327</v>
      </c>
      <c r="E24221">
        <v>244.34875415208219</v>
      </c>
    </row>
    <row r="24222" spans="2:5" x14ac:dyDescent="0.25">
      <c r="B24222" s="2">
        <v>0.32291666666666669</v>
      </c>
      <c r="C24222">
        <v>157.92784392803154</v>
      </c>
      <c r="D24222">
        <v>224.84280994557747</v>
      </c>
      <c r="E24222">
        <v>235.78876594930225</v>
      </c>
    </row>
    <row r="24223" spans="2:5" x14ac:dyDescent="0.25">
      <c r="B24223" s="2">
        <v>0.33333333333333331</v>
      </c>
      <c r="C24223">
        <v>131.1604127537889</v>
      </c>
      <c r="D24223">
        <v>230.48739931659617</v>
      </c>
      <c r="E24223">
        <v>244.34875415208219</v>
      </c>
    </row>
    <row r="24224" spans="2:5" x14ac:dyDescent="0.25">
      <c r="B24224" s="2">
        <v>0.34375</v>
      </c>
      <c r="C24224">
        <v>145.43637604671832</v>
      </c>
      <c r="D24224">
        <v>234.87763549405514</v>
      </c>
      <c r="E24224">
        <v>236.56694669500951</v>
      </c>
    </row>
    <row r="24225" spans="2:5" x14ac:dyDescent="0.25">
      <c r="B24225" s="2">
        <v>0.35416666666666669</v>
      </c>
      <c r="C24225">
        <v>135.32423538089333</v>
      </c>
      <c r="D24225">
        <v>235.81840038922493</v>
      </c>
      <c r="E24225">
        <v>239.6796696778386</v>
      </c>
    </row>
    <row r="24226" spans="2:5" x14ac:dyDescent="0.25">
      <c r="B24226" s="2">
        <v>0.36458333333333331</v>
      </c>
      <c r="C24226">
        <v>125.80692651894037</v>
      </c>
      <c r="D24226">
        <v>223.90204505040771</v>
      </c>
      <c r="E24226">
        <v>245.90511564349674</v>
      </c>
    </row>
    <row r="24227" spans="2:5" x14ac:dyDescent="0.25">
      <c r="B24227" s="2">
        <v>0.375</v>
      </c>
      <c r="C24227">
        <v>119.85860848021979</v>
      </c>
      <c r="D24227">
        <v>224.99960409477245</v>
      </c>
      <c r="E24227">
        <v>251.35238086344759</v>
      </c>
    </row>
    <row r="24228" spans="2:5" x14ac:dyDescent="0.25">
      <c r="B24228" s="2">
        <v>0.38541666666666669</v>
      </c>
      <c r="C24228">
        <v>118.37152897053964</v>
      </c>
      <c r="D24228">
        <v>228.60586952625661</v>
      </c>
      <c r="E24228">
        <v>229.56331998364411</v>
      </c>
    </row>
    <row r="24229" spans="2:5" x14ac:dyDescent="0.25">
      <c r="B24229" s="2">
        <v>0.39583333333333331</v>
      </c>
      <c r="C24229">
        <v>115.39736995117934</v>
      </c>
      <c r="D24229">
        <v>220.60936791731345</v>
      </c>
      <c r="E24229">
        <v>242.79239266066767</v>
      </c>
    </row>
    <row r="24230" spans="2:5" x14ac:dyDescent="0.25">
      <c r="B24230" s="2">
        <v>0.40625</v>
      </c>
      <c r="C24230">
        <v>113.01804273569113</v>
      </c>
      <c r="D24230">
        <v>150.52238322716482</v>
      </c>
      <c r="E24230">
        <v>231.11968147505863</v>
      </c>
    </row>
    <row r="24231" spans="2:5" x14ac:dyDescent="0.25">
      <c r="B24231" s="2">
        <v>0.41666666666666669</v>
      </c>
      <c r="C24231">
        <v>112.12579502988304</v>
      </c>
      <c r="D24231">
        <v>145.34817630373104</v>
      </c>
      <c r="E24231">
        <v>246.683296389204</v>
      </c>
    </row>
    <row r="24232" spans="2:5" x14ac:dyDescent="0.25">
      <c r="B24232" s="2">
        <v>0.42708333333333331</v>
      </c>
      <c r="C24232">
        <v>109.15163601052275</v>
      </c>
      <c r="D24232">
        <v>198.50139288082363</v>
      </c>
      <c r="E24232">
        <v>239.6796696778386</v>
      </c>
    </row>
    <row r="24233" spans="2:5" x14ac:dyDescent="0.25">
      <c r="B24233" s="2">
        <v>0.4375</v>
      </c>
      <c r="C24233">
        <v>113.01804273569113</v>
      </c>
      <c r="D24233">
        <v>225.78357484074726</v>
      </c>
      <c r="E24233">
        <v>238.90148893213131</v>
      </c>
    </row>
    <row r="24234" spans="2:5" x14ac:dyDescent="0.25">
      <c r="B24234" s="2">
        <v>0.44791666666666669</v>
      </c>
      <c r="C24234">
        <v>113.31545863762716</v>
      </c>
      <c r="D24234">
        <v>217.78707323180413</v>
      </c>
      <c r="E24234">
        <v>225.67241625510778</v>
      </c>
    </row>
    <row r="24235" spans="2:5" x14ac:dyDescent="0.25">
      <c r="B24235" s="2">
        <v>0.45833333333333331</v>
      </c>
      <c r="C24235">
        <v>117.18186536279553</v>
      </c>
      <c r="D24235">
        <v>226.25395728833217</v>
      </c>
      <c r="E24235">
        <v>228.78513923793682</v>
      </c>
    </row>
    <row r="24236" spans="2:5" x14ac:dyDescent="0.25">
      <c r="B24236" s="2">
        <v>0.46875</v>
      </c>
      <c r="C24236">
        <v>113.9102904414992</v>
      </c>
      <c r="D24236">
        <v>215.43516099387969</v>
      </c>
      <c r="E24236">
        <v>248.23965788061852</v>
      </c>
    </row>
    <row r="24237" spans="2:5" x14ac:dyDescent="0.25">
      <c r="B24237" s="2">
        <v>0.47916666666666669</v>
      </c>
      <c r="C24237">
        <v>117.77669716666759</v>
      </c>
      <c r="D24237">
        <v>174.51188805399423</v>
      </c>
      <c r="E24237">
        <v>257.57782682910579</v>
      </c>
    </row>
    <row r="24238" spans="2:5" x14ac:dyDescent="0.25">
      <c r="B24238" s="2">
        <v>0.48958333333333331</v>
      </c>
      <c r="C24238">
        <v>111.82837912794702</v>
      </c>
      <c r="D24238">
        <v>172.00318166687484</v>
      </c>
      <c r="E24238">
        <v>249.01783862632581</v>
      </c>
    </row>
    <row r="24239" spans="2:5" x14ac:dyDescent="0.25">
      <c r="B24239" s="2">
        <v>0.5</v>
      </c>
      <c r="C24239">
        <v>114.20770634343523</v>
      </c>
      <c r="D24239">
        <v>175.13906465077409</v>
      </c>
      <c r="E24239">
        <v>231.89786222076592</v>
      </c>
    </row>
    <row r="24240" spans="2:5" x14ac:dyDescent="0.25">
      <c r="B24240" s="2">
        <v>0.51041666666666663</v>
      </c>
      <c r="C24240">
        <v>119.56119257828378</v>
      </c>
      <c r="D24240">
        <v>185.64427264683664</v>
      </c>
      <c r="E24240">
        <v>262.24691130334941</v>
      </c>
    </row>
    <row r="24241" spans="2:5" x14ac:dyDescent="0.25">
      <c r="B24241" s="2">
        <v>0.52083333333333337</v>
      </c>
      <c r="C24241">
        <v>139.78547390993376</v>
      </c>
      <c r="D24241">
        <v>193.79756840497473</v>
      </c>
      <c r="E24241">
        <v>256.7996460833985</v>
      </c>
    </row>
    <row r="24242" spans="2:5" x14ac:dyDescent="0.25">
      <c r="B24242" s="2">
        <v>0.53125</v>
      </c>
      <c r="C24242">
        <v>116.8844494608595</v>
      </c>
      <c r="D24242">
        <v>185.95786094522654</v>
      </c>
      <c r="E24242">
        <v>253.68692310056943</v>
      </c>
    </row>
    <row r="24243" spans="2:5" x14ac:dyDescent="0.25">
      <c r="B24243" s="2">
        <v>0.54166666666666663</v>
      </c>
      <c r="C24243">
        <v>120.15602438215582</v>
      </c>
      <c r="D24243">
        <v>185.33068434844671</v>
      </c>
      <c r="E24243">
        <v>240.45785042354586</v>
      </c>
    </row>
    <row r="24244" spans="2:5" x14ac:dyDescent="0.25">
      <c r="B24244" s="2">
        <v>0.55208333333333337</v>
      </c>
      <c r="C24244">
        <v>122.83276749958009</v>
      </c>
      <c r="D24244">
        <v>180.31327157420787</v>
      </c>
      <c r="E24244">
        <v>249.01783862632581</v>
      </c>
    </row>
    <row r="24245" spans="2:5" x14ac:dyDescent="0.25">
      <c r="B24245" s="2">
        <v>0.5625</v>
      </c>
      <c r="C24245">
        <v>117.77669716666759</v>
      </c>
      <c r="D24245">
        <v>174.51188805399423</v>
      </c>
      <c r="E24245">
        <v>245.12693489778948</v>
      </c>
    </row>
    <row r="24246" spans="2:5" x14ac:dyDescent="0.25">
      <c r="B24246" s="2">
        <v>0.57291666666666663</v>
      </c>
      <c r="C24246">
        <v>119.85860848021979</v>
      </c>
      <c r="D24246">
        <v>182.66518381213234</v>
      </c>
      <c r="E24246">
        <v>247.46147713491129</v>
      </c>
    </row>
    <row r="24247" spans="2:5" x14ac:dyDescent="0.25">
      <c r="B24247" s="2">
        <v>0.58333333333333337</v>
      </c>
      <c r="C24247">
        <v>118.37152897053964</v>
      </c>
      <c r="D24247">
        <v>169.33768113056044</v>
      </c>
      <c r="E24247">
        <v>253.68692310056943</v>
      </c>
    </row>
    <row r="24248" spans="2:5" x14ac:dyDescent="0.25">
      <c r="B24248" s="2">
        <v>0.59375</v>
      </c>
      <c r="C24248">
        <v>121.940519793772</v>
      </c>
      <c r="D24248">
        <v>119.63393583575704</v>
      </c>
      <c r="E24248">
        <v>239.6796696778386</v>
      </c>
    </row>
    <row r="24249" spans="2:5" x14ac:dyDescent="0.25">
      <c r="B24249" s="2">
        <v>0.60416666666666663</v>
      </c>
      <c r="C24249">
        <v>119.85860848021979</v>
      </c>
      <c r="D24249">
        <v>116.65484700105276</v>
      </c>
      <c r="E24249">
        <v>245.90511564349674</v>
      </c>
    </row>
    <row r="24250" spans="2:5" x14ac:dyDescent="0.25">
      <c r="B24250" s="2">
        <v>0.61458333333333337</v>
      </c>
      <c r="C24250">
        <v>112.42321093181906</v>
      </c>
      <c r="D24250">
        <v>144.87779385614616</v>
      </c>
      <c r="E24250">
        <v>249.01783862632581</v>
      </c>
    </row>
    <row r="24251" spans="2:5" x14ac:dyDescent="0.25">
      <c r="B24251" s="2">
        <v>0.625</v>
      </c>
      <c r="C24251">
        <v>105.28522928535436</v>
      </c>
      <c r="D24251">
        <v>149.89520663038496</v>
      </c>
      <c r="E24251">
        <v>259.91236906622754</v>
      </c>
    </row>
    <row r="24252" spans="2:5" x14ac:dyDescent="0.25">
      <c r="B24252" s="2">
        <v>0.63541666666666663</v>
      </c>
      <c r="C24252">
        <v>96.065336325337441</v>
      </c>
      <c r="D24252">
        <v>139.07641033593251</v>
      </c>
      <c r="E24252">
        <v>237.34512744071679</v>
      </c>
    </row>
    <row r="24253" spans="2:5" x14ac:dyDescent="0.25">
      <c r="B24253" s="2">
        <v>0.64583333333333337</v>
      </c>
      <c r="C24253">
        <v>99.931743050505844</v>
      </c>
      <c r="D24253">
        <v>134.05899756169367</v>
      </c>
      <c r="E24253">
        <v>243.57057340637493</v>
      </c>
    </row>
    <row r="24254" spans="2:5" x14ac:dyDescent="0.25">
      <c r="B24254" s="2">
        <v>0.65625</v>
      </c>
      <c r="C24254">
        <v>97.849831736953632</v>
      </c>
      <c r="D24254">
        <v>136.72449809800807</v>
      </c>
      <c r="E24254">
        <v>238.90148893213131</v>
      </c>
    </row>
    <row r="24255" spans="2:5" x14ac:dyDescent="0.25">
      <c r="B24255" s="2">
        <v>0.66666666666666663</v>
      </c>
      <c r="C24255">
        <v>99.63432714856981</v>
      </c>
      <c r="D24255">
        <v>141.27152842466199</v>
      </c>
      <c r="E24255">
        <v>243.57057340637493</v>
      </c>
    </row>
    <row r="24256" spans="2:5" x14ac:dyDescent="0.25">
      <c r="B24256" s="2">
        <v>0.67708333333333337</v>
      </c>
      <c r="C24256">
        <v>101.41882256018599</v>
      </c>
      <c r="D24256">
        <v>152.56070716669936</v>
      </c>
      <c r="E24256">
        <v>261.46873055764212</v>
      </c>
    </row>
    <row r="24257" spans="2:5" x14ac:dyDescent="0.25">
      <c r="B24257" s="2">
        <v>0.6875</v>
      </c>
      <c r="C24257">
        <v>99.039495344697741</v>
      </c>
      <c r="D24257">
        <v>154.44223695703892</v>
      </c>
      <c r="E24257">
        <v>237.34512744071679</v>
      </c>
    </row>
    <row r="24258" spans="2:5" x14ac:dyDescent="0.25">
      <c r="B24258" s="2">
        <v>0.69791666666666663</v>
      </c>
      <c r="C24258">
        <v>99.039495344697741</v>
      </c>
      <c r="D24258">
        <v>157.73491409013315</v>
      </c>
      <c r="E24258">
        <v>203.105174629597</v>
      </c>
    </row>
    <row r="24259" spans="2:5" x14ac:dyDescent="0.25">
      <c r="B24259" s="2">
        <v>0.70833333333333337</v>
      </c>
      <c r="C24259">
        <v>95.767920423401435</v>
      </c>
      <c r="D24259">
        <v>133.74540926330374</v>
      </c>
      <c r="E24259">
        <v>203.88335537530426</v>
      </c>
    </row>
    <row r="24260" spans="2:5" x14ac:dyDescent="0.25">
      <c r="B24260" s="2">
        <v>0.71875</v>
      </c>
      <c r="C24260">
        <v>94.875672717593332</v>
      </c>
      <c r="D24260">
        <v>115.08690550910312</v>
      </c>
      <c r="E24260">
        <v>189.09792120686618</v>
      </c>
    </row>
    <row r="24261" spans="2:5" x14ac:dyDescent="0.25">
      <c r="B24261" s="2">
        <v>0.72916666666666663</v>
      </c>
      <c r="C24261">
        <v>86.250611561448494</v>
      </c>
      <c r="D24261">
        <v>117.28202359783259</v>
      </c>
      <c r="E24261">
        <v>189.09792120686618</v>
      </c>
    </row>
    <row r="24262" spans="2:5" x14ac:dyDescent="0.25">
      <c r="B24262" s="2">
        <v>0.73958333333333337</v>
      </c>
      <c r="C24262">
        <v>91.009265992424957</v>
      </c>
      <c r="D24262">
        <v>98.623519843631954</v>
      </c>
      <c r="E24262">
        <v>200.77063239247519</v>
      </c>
    </row>
    <row r="24263" spans="2:5" x14ac:dyDescent="0.25">
      <c r="B24263" s="2">
        <v>0.75</v>
      </c>
      <c r="C24263">
        <v>84.466116149832303</v>
      </c>
      <c r="D24263">
        <v>74.477220867607599</v>
      </c>
      <c r="E24263">
        <v>213.99970506949873</v>
      </c>
    </row>
    <row r="24264" spans="2:5" x14ac:dyDescent="0.25">
      <c r="B24264" s="2">
        <v>0.76041666666666663</v>
      </c>
      <c r="C24264">
        <v>86.845443365320548</v>
      </c>
      <c r="D24264">
        <v>72.595691077268043</v>
      </c>
      <c r="E24264">
        <v>137.73799199018646</v>
      </c>
    </row>
    <row r="24265" spans="2:5" x14ac:dyDescent="0.25">
      <c r="B24265" s="2">
        <v>0.77083333333333337</v>
      </c>
      <c r="C24265">
        <v>88.927354678872746</v>
      </c>
      <c r="D24265">
        <v>66.63751340785943</v>
      </c>
      <c r="E24265">
        <v>98.828954704823047</v>
      </c>
    </row>
    <row r="24266" spans="2:5" x14ac:dyDescent="0.25">
      <c r="B24266" s="2">
        <v>0.78125</v>
      </c>
      <c r="C24266">
        <v>91.306681894360977</v>
      </c>
      <c r="D24266">
        <v>70.400572988538556</v>
      </c>
      <c r="E24266">
        <v>94.938050976286704</v>
      </c>
    </row>
    <row r="24267" spans="2:5" x14ac:dyDescent="0.25">
      <c r="B24267" s="2">
        <v>0.79166666666666663</v>
      </c>
      <c r="C24267">
        <v>96.957584031145544</v>
      </c>
      <c r="D24267">
        <v>69.773396391758695</v>
      </c>
      <c r="E24267">
        <v>91.047147247750374</v>
      </c>
    </row>
    <row r="24268" spans="2:5" x14ac:dyDescent="0.25">
      <c r="B24268" s="2">
        <v>0.80208333333333337</v>
      </c>
      <c r="C24268">
        <v>99.039495344697741</v>
      </c>
      <c r="D24268">
        <v>68.832631496588917</v>
      </c>
      <c r="E24268">
        <v>87.15624351921403</v>
      </c>
    </row>
    <row r="24269" spans="2:5" x14ac:dyDescent="0.25">
      <c r="B24269" s="2">
        <v>0.8125</v>
      </c>
      <c r="C24269">
        <v>96.065336325337441</v>
      </c>
      <c r="D24269">
        <v>65.069571915909805</v>
      </c>
      <c r="E24269">
        <v>91.047147247750374</v>
      </c>
    </row>
    <row r="24270" spans="2:5" x14ac:dyDescent="0.25">
      <c r="B24270" s="2">
        <v>0.82291666666666663</v>
      </c>
      <c r="C24270">
        <v>101.41882256018599</v>
      </c>
      <c r="D24270">
        <v>54.093981472262364</v>
      </c>
      <c r="E24270">
        <v>85.599882027799495</v>
      </c>
    </row>
    <row r="24271" spans="2:5" x14ac:dyDescent="0.25">
      <c r="B24271" s="2">
        <v>0.83333333333333337</v>
      </c>
      <c r="C24271">
        <v>96.660168129209509</v>
      </c>
      <c r="D24271">
        <v>53.937187323067398</v>
      </c>
      <c r="E24271">
        <v>86.37806277350677</v>
      </c>
    </row>
    <row r="24272" spans="2:5" x14ac:dyDescent="0.25">
      <c r="B24272" s="2">
        <v>0.84375</v>
      </c>
      <c r="C24272">
        <v>97.552415835017598</v>
      </c>
      <c r="D24272">
        <v>62.404071379595415</v>
      </c>
      <c r="E24272">
        <v>84.821701282092235</v>
      </c>
    </row>
    <row r="24273" spans="1:5" x14ac:dyDescent="0.25">
      <c r="B24273" s="2">
        <v>0.85416666666666663</v>
      </c>
      <c r="C24273">
        <v>93.091177305977169</v>
      </c>
      <c r="D24273">
        <v>65.539954363494687</v>
      </c>
      <c r="E24273">
        <v>81.708978299263151</v>
      </c>
    </row>
    <row r="24274" spans="1:5" x14ac:dyDescent="0.25">
      <c r="B24274" s="2">
        <v>0.86458333333333337</v>
      </c>
      <c r="C24274">
        <v>95.173088619529366</v>
      </c>
      <c r="D24274">
        <v>65.383160214299735</v>
      </c>
      <c r="E24274">
        <v>80.930797553555891</v>
      </c>
    </row>
    <row r="24275" spans="1:5" x14ac:dyDescent="0.25">
      <c r="B24275" s="2">
        <v>0.875</v>
      </c>
      <c r="C24275">
        <v>93.091177305977169</v>
      </c>
      <c r="D24275">
        <v>62.874453827180318</v>
      </c>
      <c r="E24275">
        <v>80.152616807848631</v>
      </c>
    </row>
    <row r="24276" spans="1:5" x14ac:dyDescent="0.25">
      <c r="B24276" s="2">
        <v>0.88541666666666663</v>
      </c>
      <c r="C24276">
        <v>93.388593207913189</v>
      </c>
      <c r="D24276">
        <v>67.735072452224188</v>
      </c>
      <c r="E24276">
        <v>80.152616807848631</v>
      </c>
    </row>
    <row r="24277" spans="1:5" x14ac:dyDescent="0.25">
      <c r="B24277" s="2">
        <v>0.89583333333333337</v>
      </c>
      <c r="C24277">
        <v>99.336911246633775</v>
      </c>
      <c r="D24277">
        <v>63.031247976375283</v>
      </c>
      <c r="E24277">
        <v>77.818074570726822</v>
      </c>
    </row>
    <row r="24278" spans="1:5" x14ac:dyDescent="0.25">
      <c r="B24278" s="2">
        <v>0.90625</v>
      </c>
      <c r="C24278">
        <v>98.147247638889652</v>
      </c>
      <c r="D24278">
        <v>61.463306484425644</v>
      </c>
      <c r="E24278">
        <v>68.479905622239599</v>
      </c>
    </row>
    <row r="24279" spans="1:5" x14ac:dyDescent="0.25">
      <c r="B24279" s="2">
        <v>0.91666666666666663</v>
      </c>
      <c r="C24279">
        <v>99.336911246633775</v>
      </c>
      <c r="D24279">
        <v>57.543452754551559</v>
      </c>
      <c r="E24279">
        <v>64.589001893703269</v>
      </c>
    </row>
    <row r="24280" spans="1:5" x14ac:dyDescent="0.25">
      <c r="B24280" s="2">
        <v>0.92708333333333337</v>
      </c>
      <c r="C24280">
        <v>93.388593207913189</v>
      </c>
      <c r="D24280">
        <v>53.310010726287544</v>
      </c>
      <c r="E24280">
        <v>59.919917419459651</v>
      </c>
    </row>
    <row r="24281" spans="1:5" x14ac:dyDescent="0.25">
      <c r="B24281" s="2">
        <v>0.9375</v>
      </c>
      <c r="C24281">
        <v>100.22915895244188</v>
      </c>
      <c r="D24281">
        <v>41.707243685860263</v>
      </c>
      <c r="E24281">
        <v>54.472652199508772</v>
      </c>
    </row>
    <row r="24282" spans="1:5" x14ac:dyDescent="0.25">
      <c r="B24282" s="2">
        <v>0.94791666666666663</v>
      </c>
      <c r="C24282">
        <v>96.065336325337441</v>
      </c>
      <c r="D24282">
        <v>16.776973963861078</v>
      </c>
      <c r="E24282">
        <v>52.13810996238697</v>
      </c>
    </row>
    <row r="24283" spans="1:5" x14ac:dyDescent="0.25">
      <c r="B24283" s="2">
        <v>0.95833333333333337</v>
      </c>
      <c r="C24283">
        <v>97.849831736953632</v>
      </c>
      <c r="D24283">
        <v>16.149797367081227</v>
      </c>
      <c r="E24283">
        <v>48.247206233850626</v>
      </c>
    </row>
    <row r="24284" spans="1:5" x14ac:dyDescent="0.25">
      <c r="B24284" s="2">
        <v>0.96875</v>
      </c>
      <c r="C24284">
        <v>97.552415835017598</v>
      </c>
      <c r="D24284">
        <v>15.8362090686913</v>
      </c>
      <c r="E24284">
        <v>48.247206233850626</v>
      </c>
    </row>
    <row r="24285" spans="1:5" x14ac:dyDescent="0.25">
      <c r="B24285" s="2">
        <v>0.97916666666666663</v>
      </c>
      <c r="C24285">
        <v>95.470504521465401</v>
      </c>
      <c r="D24285">
        <v>15.993003217886264</v>
      </c>
      <c r="E24285">
        <v>44.356302505314289</v>
      </c>
    </row>
    <row r="24286" spans="1:5" x14ac:dyDescent="0.25">
      <c r="B24286" s="2">
        <v>0.98958333333333337</v>
      </c>
      <c r="C24286">
        <v>98.147247638889652</v>
      </c>
      <c r="D24286">
        <v>16.306591516276193</v>
      </c>
      <c r="E24286">
        <v>38.909037285363411</v>
      </c>
    </row>
    <row r="24287" spans="1:5" x14ac:dyDescent="0.25">
      <c r="B24287" s="2">
        <v>0</v>
      </c>
      <c r="C24287">
        <v>96.957584031145544</v>
      </c>
      <c r="D24287">
        <v>20.226445246150277</v>
      </c>
      <c r="E24287">
        <v>35.796314302534334</v>
      </c>
    </row>
    <row r="24288" spans="1:5" x14ac:dyDescent="0.25">
      <c r="A24288" s="1">
        <v>40432</v>
      </c>
      <c r="B24288" s="2">
        <v>1.0416666666666666E-2</v>
      </c>
      <c r="C24288">
        <v>98.742079442761721</v>
      </c>
      <c r="D24288">
        <v>20.069651096955312</v>
      </c>
      <c r="E24288">
        <v>32.683591319705265</v>
      </c>
    </row>
    <row r="24289" spans="2:5" x14ac:dyDescent="0.25">
      <c r="B24289" s="2">
        <v>2.0833333333333332E-2</v>
      </c>
      <c r="C24289">
        <v>95.470504521465401</v>
      </c>
      <c r="D24289">
        <v>15.679414919496338</v>
      </c>
      <c r="E24289">
        <v>32.683591319705265</v>
      </c>
    </row>
    <row r="24290" spans="2:5" x14ac:dyDescent="0.25">
      <c r="B24290" s="2">
        <v>3.125E-2</v>
      </c>
      <c r="C24290">
        <v>91.604097796297012</v>
      </c>
      <c r="D24290">
        <v>15.8362090686913</v>
      </c>
      <c r="E24290">
        <v>30.349049082583459</v>
      </c>
    </row>
    <row r="24291" spans="2:5" x14ac:dyDescent="0.25">
      <c r="B24291" s="2">
        <v>4.1666666666666664E-2</v>
      </c>
      <c r="C24291">
        <v>92.4963455021051</v>
      </c>
      <c r="D24291">
        <v>15.365826621106411</v>
      </c>
      <c r="E24291">
        <v>28.792687591168924</v>
      </c>
    </row>
    <row r="24292" spans="2:5" x14ac:dyDescent="0.25">
      <c r="B24292" s="2">
        <v>5.2083333333333336E-2</v>
      </c>
      <c r="C24292">
        <v>89.819602384680834</v>
      </c>
      <c r="D24292">
        <v>15.052238322716484</v>
      </c>
      <c r="E24292">
        <v>26.458145354047115</v>
      </c>
    </row>
    <row r="24293" spans="2:5" x14ac:dyDescent="0.25">
      <c r="B24293" s="2">
        <v>6.25E-2</v>
      </c>
      <c r="C24293">
        <v>91.604097796297012</v>
      </c>
      <c r="D24293">
        <v>14.89544417352152</v>
      </c>
      <c r="E24293">
        <v>28.014506845461653</v>
      </c>
    </row>
    <row r="24294" spans="2:5" x14ac:dyDescent="0.25">
      <c r="B24294" s="2">
        <v>7.2916666666666671E-2</v>
      </c>
      <c r="C24294">
        <v>100.82399075631392</v>
      </c>
      <c r="D24294">
        <v>14.738650024326558</v>
      </c>
      <c r="E24294">
        <v>27.236326099754386</v>
      </c>
    </row>
    <row r="24295" spans="2:5" x14ac:dyDescent="0.25">
      <c r="B24295" s="2">
        <v>8.3333333333333329E-2</v>
      </c>
      <c r="C24295">
        <v>100.52657485437788</v>
      </c>
      <c r="D24295">
        <v>14.738650024326558</v>
      </c>
      <c r="E24295">
        <v>26.458145354047115</v>
      </c>
    </row>
    <row r="24296" spans="2:5" x14ac:dyDescent="0.25">
      <c r="B24296" s="2">
        <v>9.375E-2</v>
      </c>
      <c r="C24296">
        <v>97.849831736953632</v>
      </c>
      <c r="D24296">
        <v>15.209032471911446</v>
      </c>
      <c r="E24296">
        <v>25.679964608339848</v>
      </c>
    </row>
    <row r="24297" spans="2:5" x14ac:dyDescent="0.25">
      <c r="B24297" s="2">
        <v>0.10416666666666667</v>
      </c>
      <c r="C24297">
        <v>101.41882256018599</v>
      </c>
      <c r="D24297">
        <v>14.425061725936629</v>
      </c>
      <c r="E24297">
        <v>27.236326099754386</v>
      </c>
    </row>
    <row r="24298" spans="2:5" x14ac:dyDescent="0.25">
      <c r="B24298" s="2">
        <v>0.11458333333333333</v>
      </c>
      <c r="C24298">
        <v>100.22915895244188</v>
      </c>
      <c r="D24298">
        <v>13.95467927835174</v>
      </c>
      <c r="E24298">
        <v>28.014506845461653</v>
      </c>
    </row>
    <row r="24299" spans="2:5" x14ac:dyDescent="0.25">
      <c r="B24299" s="2">
        <v>0.125</v>
      </c>
      <c r="C24299">
        <v>103.50073387373818</v>
      </c>
      <c r="D24299">
        <v>13.95467927835174</v>
      </c>
      <c r="E24299">
        <v>25.679964608339848</v>
      </c>
    </row>
    <row r="24300" spans="2:5" x14ac:dyDescent="0.25">
      <c r="B24300" s="2">
        <v>0.13541666666666666</v>
      </c>
      <c r="C24300">
        <v>105.5826451872904</v>
      </c>
      <c r="D24300">
        <v>14.425061725936629</v>
      </c>
      <c r="E24300">
        <v>27.236326099754386</v>
      </c>
    </row>
    <row r="24301" spans="2:5" x14ac:dyDescent="0.25">
      <c r="B24301" s="2">
        <v>0.14583333333333334</v>
      </c>
      <c r="C24301">
        <v>107.96197240277861</v>
      </c>
      <c r="D24301">
        <v>14.425061725936629</v>
      </c>
      <c r="E24301">
        <v>29.570868336876188</v>
      </c>
    </row>
    <row r="24302" spans="2:5" x14ac:dyDescent="0.25">
      <c r="B24302" s="2">
        <v>0.15625</v>
      </c>
      <c r="C24302">
        <v>103.50073387373818</v>
      </c>
      <c r="D24302">
        <v>13.95467927835174</v>
      </c>
      <c r="E24302">
        <v>28.014506845461653</v>
      </c>
    </row>
    <row r="24303" spans="2:5" x14ac:dyDescent="0.25">
      <c r="B24303" s="2">
        <v>0.16666666666666666</v>
      </c>
      <c r="C24303">
        <v>109.44905191245876</v>
      </c>
      <c r="D24303">
        <v>13.95467927835174</v>
      </c>
      <c r="E24303">
        <v>26.458145354047115</v>
      </c>
    </row>
    <row r="24304" spans="2:5" x14ac:dyDescent="0.25">
      <c r="B24304" s="2">
        <v>0.17708333333333334</v>
      </c>
      <c r="C24304">
        <v>110.93613142213891</v>
      </c>
      <c r="D24304">
        <v>13.95467927835174</v>
      </c>
      <c r="E24304">
        <v>31.127229828290726</v>
      </c>
    </row>
    <row r="24305" spans="2:5" x14ac:dyDescent="0.25">
      <c r="B24305" s="2">
        <v>0.1875</v>
      </c>
      <c r="C24305">
        <v>111.53096322601098</v>
      </c>
      <c r="D24305">
        <v>13.95467927835174</v>
      </c>
      <c r="E24305">
        <v>31.127229828290726</v>
      </c>
    </row>
    <row r="24306" spans="2:5" x14ac:dyDescent="0.25">
      <c r="B24306" s="2">
        <v>0.19791666666666666</v>
      </c>
      <c r="C24306">
        <v>112.12579502988304</v>
      </c>
      <c r="D24306">
        <v>14.268267576741666</v>
      </c>
      <c r="E24306">
        <v>33.461772065412532</v>
      </c>
    </row>
    <row r="24307" spans="2:5" x14ac:dyDescent="0.25">
      <c r="B24307" s="2">
        <v>0.20833333333333334</v>
      </c>
      <c r="C24307">
        <v>106.47489289309847</v>
      </c>
      <c r="D24307">
        <v>14.111473427546704</v>
      </c>
      <c r="E24307">
        <v>36.574495048241602</v>
      </c>
    </row>
    <row r="24308" spans="2:5" x14ac:dyDescent="0.25">
      <c r="B24308" s="2">
        <v>0.21875</v>
      </c>
      <c r="C24308">
        <v>110.63871552020289</v>
      </c>
      <c r="D24308">
        <v>13.95467927835174</v>
      </c>
      <c r="E24308">
        <v>35.018133556827067</v>
      </c>
    </row>
    <row r="24309" spans="2:5" x14ac:dyDescent="0.25">
      <c r="B24309" s="2">
        <v>0.22916666666666666</v>
      </c>
      <c r="C24309">
        <v>105.5826451872904</v>
      </c>
      <c r="D24309">
        <v>18.188121306615752</v>
      </c>
      <c r="E24309">
        <v>35.796314302534334</v>
      </c>
    </row>
    <row r="24310" spans="2:5" x14ac:dyDescent="0.25">
      <c r="B24310" s="2">
        <v>0.23958333333333334</v>
      </c>
      <c r="C24310">
        <v>103.50073387373818</v>
      </c>
      <c r="D24310">
        <v>20.383239395345239</v>
      </c>
      <c r="E24310">
        <v>34.239952811119799</v>
      </c>
    </row>
    <row r="24311" spans="2:5" x14ac:dyDescent="0.25">
      <c r="B24311" s="2">
        <v>0.25</v>
      </c>
      <c r="C24311">
        <v>84.168700247896282</v>
      </c>
      <c r="D24311">
        <v>46.41106816170916</v>
      </c>
      <c r="E24311">
        <v>34.239952811119799</v>
      </c>
    </row>
    <row r="24312" spans="2:5" x14ac:dyDescent="0.25">
      <c r="B24312" s="2">
        <v>0.26041666666666669</v>
      </c>
      <c r="C24312">
        <v>79.112629914983785</v>
      </c>
      <c r="D24312">
        <v>85.766399609644964</v>
      </c>
      <c r="E24312">
        <v>34.239952811119799</v>
      </c>
    </row>
    <row r="24313" spans="2:5" x14ac:dyDescent="0.25">
      <c r="B24313" s="2">
        <v>0.27083333333333331</v>
      </c>
      <c r="C24313">
        <v>80.599709424663942</v>
      </c>
      <c r="D24313">
        <v>107.24719804935495</v>
      </c>
      <c r="E24313">
        <v>33.461772065412532</v>
      </c>
    </row>
    <row r="24314" spans="2:5" x14ac:dyDescent="0.25">
      <c r="B24314" s="2">
        <v>0.28125</v>
      </c>
      <c r="C24314">
        <v>77.030718601431573</v>
      </c>
      <c r="D24314">
        <v>114.93011135990815</v>
      </c>
      <c r="E24314">
        <v>34.239952811119799</v>
      </c>
    </row>
    <row r="24315" spans="2:5" x14ac:dyDescent="0.25">
      <c r="B24315" s="2">
        <v>0.29166666666666669</v>
      </c>
      <c r="C24315">
        <v>75.841054993687465</v>
      </c>
      <c r="D24315">
        <v>98.780313992826919</v>
      </c>
      <c r="E24315">
        <v>31.127229828290726</v>
      </c>
    </row>
    <row r="24316" spans="2:5" x14ac:dyDescent="0.25">
      <c r="B24316" s="2">
        <v>0.30208333333333331</v>
      </c>
      <c r="C24316">
        <v>79.112629914983785</v>
      </c>
      <c r="D24316">
        <v>116.81164115024771</v>
      </c>
      <c r="E24316">
        <v>26.458145354047115</v>
      </c>
    </row>
    <row r="24317" spans="2:5" x14ac:dyDescent="0.25">
      <c r="B24317" s="2">
        <v>0.3125</v>
      </c>
      <c r="C24317">
        <v>78.517798111111716</v>
      </c>
      <c r="D24317">
        <v>101.28902037994634</v>
      </c>
      <c r="E24317">
        <v>21.789060879803507</v>
      </c>
    </row>
    <row r="24318" spans="2:5" x14ac:dyDescent="0.25">
      <c r="B24318" s="2">
        <v>0.32291666666666669</v>
      </c>
      <c r="C24318">
        <v>74.056559582071287</v>
      </c>
      <c r="D24318">
        <v>88.902282593544243</v>
      </c>
      <c r="E24318">
        <v>20.232699388388973</v>
      </c>
    </row>
    <row r="24319" spans="2:5" x14ac:dyDescent="0.25">
      <c r="B24319" s="2">
        <v>0.33333333333333331</v>
      </c>
      <c r="C24319">
        <v>78.220382209175696</v>
      </c>
      <c r="D24319">
        <v>86.23678205722986</v>
      </c>
      <c r="E24319">
        <v>21.01088013409624</v>
      </c>
    </row>
    <row r="24320" spans="2:5" x14ac:dyDescent="0.25">
      <c r="B24320" s="2">
        <v>0.34375</v>
      </c>
      <c r="C24320">
        <v>75.841054993687465</v>
      </c>
      <c r="D24320">
        <v>102.22978527511613</v>
      </c>
      <c r="E24320">
        <v>22.567241625510775</v>
      </c>
    </row>
    <row r="24321" spans="2:5" x14ac:dyDescent="0.25">
      <c r="B24321" s="2">
        <v>0.35416666666666669</v>
      </c>
      <c r="C24321">
        <v>77.030718601431573</v>
      </c>
      <c r="D24321">
        <v>112.5781991219837</v>
      </c>
      <c r="E24321">
        <v>23.345422371218046</v>
      </c>
    </row>
    <row r="24322" spans="2:5" x14ac:dyDescent="0.25">
      <c r="B24322" s="2">
        <v>0.36458333333333331</v>
      </c>
      <c r="C24322">
        <v>80.004877620791873</v>
      </c>
      <c r="D24322">
        <v>112.73499327117868</v>
      </c>
      <c r="E24322">
        <v>21.789060879803507</v>
      </c>
    </row>
    <row r="24323" spans="2:5" x14ac:dyDescent="0.25">
      <c r="B24323" s="2">
        <v>0.375</v>
      </c>
      <c r="C24323">
        <v>79.410045816919819</v>
      </c>
      <c r="D24323">
        <v>105.52246240821034</v>
      </c>
      <c r="E24323">
        <v>20.232699388388973</v>
      </c>
    </row>
    <row r="24324" spans="2:5" x14ac:dyDescent="0.25">
      <c r="B24324" s="2">
        <v>0.38541666666666669</v>
      </c>
      <c r="C24324">
        <v>80.599709424663942</v>
      </c>
      <c r="D24324">
        <v>111.01025763003406</v>
      </c>
      <c r="E24324">
        <v>19.454518642681705</v>
      </c>
    </row>
    <row r="24325" spans="2:5" x14ac:dyDescent="0.25">
      <c r="B24325" s="2">
        <v>0.39583333333333331</v>
      </c>
      <c r="C24325">
        <v>78.517798111111716</v>
      </c>
      <c r="D24325">
        <v>103.79772676706575</v>
      </c>
      <c r="E24325">
        <v>19.454518642681705</v>
      </c>
    </row>
    <row r="24326" spans="2:5" x14ac:dyDescent="0.25">
      <c r="B24326" s="2">
        <v>0.40625</v>
      </c>
      <c r="C24326">
        <v>77.030718601431573</v>
      </c>
      <c r="D24326">
        <v>75.731574061167308</v>
      </c>
      <c r="E24326">
        <v>21.01088013409624</v>
      </c>
    </row>
    <row r="24327" spans="2:5" x14ac:dyDescent="0.25">
      <c r="B24327" s="2">
        <v>0.41666666666666669</v>
      </c>
      <c r="C24327">
        <v>81.491957130472017</v>
      </c>
      <c r="D24327">
        <v>74.634015016802564</v>
      </c>
      <c r="E24327">
        <v>20.232699388388973</v>
      </c>
    </row>
    <row r="24328" spans="2:5" x14ac:dyDescent="0.25">
      <c r="B24328" s="2">
        <v>0.42708333333333331</v>
      </c>
      <c r="C24328">
        <v>78.517798111111716</v>
      </c>
      <c r="D24328">
        <v>84.66884056528022</v>
      </c>
      <c r="E24328">
        <v>22.567241625510775</v>
      </c>
    </row>
    <row r="24329" spans="2:5" x14ac:dyDescent="0.25">
      <c r="B24329" s="2">
        <v>0.4375</v>
      </c>
      <c r="C24329">
        <v>79.410045816919819</v>
      </c>
      <c r="D24329">
        <v>84.512046416085255</v>
      </c>
      <c r="E24329">
        <v>23.345422371218046</v>
      </c>
    </row>
    <row r="24330" spans="2:5" x14ac:dyDescent="0.25">
      <c r="B24330" s="2">
        <v>0.44791666666666669</v>
      </c>
      <c r="C24330">
        <v>80.897125326599962</v>
      </c>
      <c r="D24330">
        <v>87.334341101594603</v>
      </c>
      <c r="E24330">
        <v>24.901783862632584</v>
      </c>
    </row>
    <row r="24331" spans="2:5" x14ac:dyDescent="0.25">
      <c r="B24331" s="2">
        <v>0.45833333333333331</v>
      </c>
      <c r="C24331">
        <v>77.625550405303642</v>
      </c>
      <c r="D24331">
        <v>93.919695367783063</v>
      </c>
      <c r="E24331">
        <v>26.458145354047115</v>
      </c>
    </row>
    <row r="24332" spans="2:5" x14ac:dyDescent="0.25">
      <c r="B24332" s="2">
        <v>0.46875</v>
      </c>
      <c r="C24332">
        <v>79.112629914983785</v>
      </c>
      <c r="D24332">
        <v>113.98934646473838</v>
      </c>
      <c r="E24332">
        <v>25.679964608339848</v>
      </c>
    </row>
    <row r="24333" spans="2:5" x14ac:dyDescent="0.25">
      <c r="B24333" s="2">
        <v>0.47916666666666669</v>
      </c>
      <c r="C24333">
        <v>78.220382209175696</v>
      </c>
      <c r="D24333">
        <v>120.88828902931675</v>
      </c>
      <c r="E24333">
        <v>26.458145354047115</v>
      </c>
    </row>
    <row r="24334" spans="2:5" x14ac:dyDescent="0.25">
      <c r="B24334" s="2">
        <v>0.48958333333333331</v>
      </c>
      <c r="C24334">
        <v>78.517798111111716</v>
      </c>
      <c r="D24334">
        <v>111.16705177922904</v>
      </c>
      <c r="E24334">
        <v>26.458145354047115</v>
      </c>
    </row>
    <row r="24335" spans="2:5" x14ac:dyDescent="0.25">
      <c r="B24335" s="2">
        <v>0.5</v>
      </c>
      <c r="C24335">
        <v>81.491957130472017</v>
      </c>
      <c r="D24335">
        <v>109.75590443647437</v>
      </c>
      <c r="E24335">
        <v>27.236326099754386</v>
      </c>
    </row>
    <row r="24336" spans="2:5" x14ac:dyDescent="0.25">
      <c r="B24336" s="2">
        <v>0.51041666666666663</v>
      </c>
      <c r="C24336">
        <v>81.491957130472017</v>
      </c>
      <c r="D24336">
        <v>101.4458145291413</v>
      </c>
      <c r="E24336">
        <v>27.236326099754386</v>
      </c>
    </row>
    <row r="24337" spans="2:5" x14ac:dyDescent="0.25">
      <c r="B24337" s="2">
        <v>0.52083333333333337</v>
      </c>
      <c r="C24337">
        <v>82.384204836280105</v>
      </c>
      <c r="D24337">
        <v>100.03466718638663</v>
      </c>
      <c r="E24337">
        <v>28.014506845461653</v>
      </c>
    </row>
    <row r="24338" spans="2:5" x14ac:dyDescent="0.25">
      <c r="B24338" s="2">
        <v>0.53125</v>
      </c>
      <c r="C24338">
        <v>80.004877620791873</v>
      </c>
      <c r="D24338">
        <v>111.48064007761894</v>
      </c>
      <c r="E24338">
        <v>28.014506845461653</v>
      </c>
    </row>
    <row r="24339" spans="2:5" x14ac:dyDescent="0.25">
      <c r="B24339" s="2">
        <v>0.54166666666666663</v>
      </c>
      <c r="C24339">
        <v>79.410045816919819</v>
      </c>
      <c r="D24339">
        <v>112.73499327117868</v>
      </c>
      <c r="E24339">
        <v>24.901783862632584</v>
      </c>
    </row>
    <row r="24340" spans="2:5" x14ac:dyDescent="0.25">
      <c r="B24340" s="2">
        <v>0.55208333333333337</v>
      </c>
      <c r="C24340">
        <v>80.302293522727908</v>
      </c>
      <c r="D24340">
        <v>78.08348629909176</v>
      </c>
      <c r="E24340">
        <v>24.123603116925313</v>
      </c>
    </row>
    <row r="24341" spans="2:5" x14ac:dyDescent="0.25">
      <c r="B24341" s="2">
        <v>0.5625</v>
      </c>
      <c r="C24341">
        <v>78.517798111111716</v>
      </c>
      <c r="D24341">
        <v>67.264690004639291</v>
      </c>
      <c r="E24341">
        <v>24.123603116925313</v>
      </c>
    </row>
    <row r="24342" spans="2:5" x14ac:dyDescent="0.25">
      <c r="B24342" s="2">
        <v>0.57291666666666663</v>
      </c>
      <c r="C24342">
        <v>80.004877620791873</v>
      </c>
      <c r="D24342">
        <v>23.832710677634431</v>
      </c>
      <c r="E24342">
        <v>27.236326099754386</v>
      </c>
    </row>
    <row r="24343" spans="2:5" x14ac:dyDescent="0.25">
      <c r="B24343" s="2">
        <v>0.58333333333333337</v>
      </c>
      <c r="C24343">
        <v>78.815214013047751</v>
      </c>
      <c r="D24343">
        <v>22.107975036489837</v>
      </c>
      <c r="E24343">
        <v>26.458145354047115</v>
      </c>
    </row>
    <row r="24344" spans="2:5" x14ac:dyDescent="0.25">
      <c r="B24344" s="2">
        <v>0.59375</v>
      </c>
      <c r="C24344">
        <v>81.491957130472017</v>
      </c>
      <c r="D24344">
        <v>21.010415992125093</v>
      </c>
      <c r="E24344">
        <v>25.679964608339848</v>
      </c>
    </row>
    <row r="24345" spans="2:5" x14ac:dyDescent="0.25">
      <c r="B24345" s="2">
        <v>0.60416666666666663</v>
      </c>
      <c r="C24345">
        <v>79.410045816919819</v>
      </c>
      <c r="D24345">
        <v>20.853621842930131</v>
      </c>
      <c r="E24345">
        <v>28.014506845461653</v>
      </c>
    </row>
    <row r="24346" spans="2:5" x14ac:dyDescent="0.25">
      <c r="B24346" s="2">
        <v>0.61458333333333337</v>
      </c>
      <c r="C24346">
        <v>79.112629914983785</v>
      </c>
      <c r="D24346">
        <v>20.383239395345239</v>
      </c>
      <c r="E24346">
        <v>28.014506845461653</v>
      </c>
    </row>
    <row r="24347" spans="2:5" x14ac:dyDescent="0.25">
      <c r="B24347" s="2">
        <v>0.625</v>
      </c>
      <c r="C24347">
        <v>78.815214013047751</v>
      </c>
      <c r="D24347">
        <v>20.696827693735163</v>
      </c>
      <c r="E24347">
        <v>27.236326099754386</v>
      </c>
    </row>
    <row r="24348" spans="2:5" x14ac:dyDescent="0.25">
      <c r="B24348" s="2">
        <v>0.63541666666666663</v>
      </c>
      <c r="C24348">
        <v>77.328134503367608</v>
      </c>
      <c r="D24348">
        <v>21.167210141320055</v>
      </c>
      <c r="E24348">
        <v>27.236326099754386</v>
      </c>
    </row>
    <row r="24349" spans="2:5" x14ac:dyDescent="0.25">
      <c r="B24349" s="2">
        <v>0.64583333333333337</v>
      </c>
      <c r="C24349">
        <v>81.789373032408051</v>
      </c>
      <c r="D24349">
        <v>22.735151633269687</v>
      </c>
      <c r="E24349">
        <v>25.679964608339848</v>
      </c>
    </row>
    <row r="24350" spans="2:5" x14ac:dyDescent="0.25">
      <c r="B24350" s="2">
        <v>0.65625</v>
      </c>
      <c r="C24350">
        <v>80.302293522727908</v>
      </c>
      <c r="D24350">
        <v>24.930269721999178</v>
      </c>
      <c r="E24350">
        <v>27.236326099754386</v>
      </c>
    </row>
    <row r="24351" spans="2:5" x14ac:dyDescent="0.25">
      <c r="B24351" s="2">
        <v>0.66666666666666663</v>
      </c>
      <c r="C24351">
        <v>85.060947953704371</v>
      </c>
      <c r="D24351">
        <v>21.167210141320055</v>
      </c>
      <c r="E24351">
        <v>26.458145354047115</v>
      </c>
    </row>
    <row r="24352" spans="2:5" x14ac:dyDescent="0.25">
      <c r="B24352" s="2">
        <v>0.67708333333333337</v>
      </c>
      <c r="C24352">
        <v>80.599709424663942</v>
      </c>
      <c r="D24352">
        <v>20.853621842930131</v>
      </c>
      <c r="E24352">
        <v>27.236326099754386</v>
      </c>
    </row>
    <row r="24353" spans="2:5" x14ac:dyDescent="0.25">
      <c r="B24353" s="2">
        <v>0.6875</v>
      </c>
      <c r="C24353">
        <v>82.681620738216139</v>
      </c>
      <c r="D24353">
        <v>18.815297903395603</v>
      </c>
      <c r="E24353">
        <v>28.792687591168924</v>
      </c>
    </row>
    <row r="24354" spans="2:5" x14ac:dyDescent="0.25">
      <c r="B24354" s="2">
        <v>0.69791666666666663</v>
      </c>
      <c r="C24354">
        <v>79.410045816919819</v>
      </c>
      <c r="D24354">
        <v>16.620179814666116</v>
      </c>
      <c r="E24354">
        <v>25.679964608339848</v>
      </c>
    </row>
    <row r="24355" spans="2:5" x14ac:dyDescent="0.25">
      <c r="B24355" s="2">
        <v>0.70833333333333337</v>
      </c>
      <c r="C24355">
        <v>80.599709424663942</v>
      </c>
      <c r="D24355">
        <v>14.425061725936629</v>
      </c>
      <c r="E24355">
        <v>25.679964608339848</v>
      </c>
    </row>
    <row r="24356" spans="2:5" x14ac:dyDescent="0.25">
      <c r="B24356" s="2">
        <v>0.71875</v>
      </c>
      <c r="C24356">
        <v>79.707461718855853</v>
      </c>
      <c r="D24356">
        <v>14.111473427546704</v>
      </c>
      <c r="E24356">
        <v>28.014506845461653</v>
      </c>
    </row>
    <row r="24357" spans="2:5" x14ac:dyDescent="0.25">
      <c r="B24357" s="2">
        <v>0.72916666666666663</v>
      </c>
      <c r="C24357">
        <v>82.681620738216139</v>
      </c>
      <c r="D24357">
        <v>14.268267576741666</v>
      </c>
      <c r="E24357">
        <v>24.123603116925313</v>
      </c>
    </row>
    <row r="24358" spans="2:5" x14ac:dyDescent="0.25">
      <c r="B24358" s="2">
        <v>0.73958333333333337</v>
      </c>
      <c r="C24358">
        <v>81.194541228535996</v>
      </c>
      <c r="D24358">
        <v>14.89544417352152</v>
      </c>
      <c r="E24358">
        <v>24.123603116925313</v>
      </c>
    </row>
    <row r="24359" spans="2:5" x14ac:dyDescent="0.25">
      <c r="B24359" s="2">
        <v>0.75</v>
      </c>
      <c r="C24359">
        <v>83.871284345960248</v>
      </c>
      <c r="D24359">
        <v>11.289178742037363</v>
      </c>
      <c r="E24359">
        <v>24.123603116925313</v>
      </c>
    </row>
    <row r="24360" spans="2:5" x14ac:dyDescent="0.25">
      <c r="B24360" s="2">
        <v>0.76041666666666663</v>
      </c>
      <c r="C24360">
        <v>78.517798111111716</v>
      </c>
      <c r="D24360">
        <v>10.975590443647436</v>
      </c>
      <c r="E24360">
        <v>23.345422371218046</v>
      </c>
    </row>
    <row r="24361" spans="2:5" x14ac:dyDescent="0.25">
      <c r="B24361" s="2">
        <v>0.77083333333333337</v>
      </c>
      <c r="C24361">
        <v>82.384204836280105</v>
      </c>
      <c r="D24361">
        <v>9.7212372500877287</v>
      </c>
      <c r="E24361">
        <v>22.567241625510775</v>
      </c>
    </row>
    <row r="24362" spans="2:5" x14ac:dyDescent="0.25">
      <c r="B24362" s="2">
        <v>0.78125</v>
      </c>
      <c r="C24362">
        <v>78.517798111111716</v>
      </c>
      <c r="D24362">
        <v>9.5644431008927651</v>
      </c>
      <c r="E24362">
        <v>21.789060879803507</v>
      </c>
    </row>
    <row r="24363" spans="2:5" x14ac:dyDescent="0.25">
      <c r="B24363" s="2">
        <v>0.79166666666666663</v>
      </c>
      <c r="C24363">
        <v>82.086788934344085</v>
      </c>
      <c r="D24363">
        <v>9.4076489516978015</v>
      </c>
      <c r="E24363">
        <v>21.789060879803507</v>
      </c>
    </row>
    <row r="24364" spans="2:5" x14ac:dyDescent="0.25">
      <c r="B24364" s="2">
        <v>0.80208333333333337</v>
      </c>
      <c r="C24364">
        <v>79.707461718855853</v>
      </c>
      <c r="D24364">
        <v>9.2508548025028396</v>
      </c>
      <c r="E24364">
        <v>24.123603116925313</v>
      </c>
    </row>
    <row r="24365" spans="2:5" x14ac:dyDescent="0.25">
      <c r="B24365" s="2">
        <v>0.8125</v>
      </c>
      <c r="C24365">
        <v>83.276452542088194</v>
      </c>
      <c r="D24365">
        <v>9.7212372500877287</v>
      </c>
      <c r="E24365">
        <v>21.01088013409624</v>
      </c>
    </row>
    <row r="24366" spans="2:5" x14ac:dyDescent="0.25">
      <c r="B24366" s="2">
        <v>0.82291666666666663</v>
      </c>
      <c r="C24366">
        <v>81.789373032408051</v>
      </c>
      <c r="D24366">
        <v>9.7212372500877287</v>
      </c>
      <c r="E24366">
        <v>21.01088013409624</v>
      </c>
    </row>
    <row r="24367" spans="2:5" x14ac:dyDescent="0.25">
      <c r="B24367" s="2">
        <v>0.83333333333333337</v>
      </c>
      <c r="C24367">
        <v>83.871284345960248</v>
      </c>
      <c r="D24367">
        <v>9.8780313992826922</v>
      </c>
      <c r="E24367">
        <v>27.236326099754386</v>
      </c>
    </row>
    <row r="24368" spans="2:5" x14ac:dyDescent="0.25">
      <c r="B24368" s="2">
        <v>0.84375</v>
      </c>
      <c r="C24368">
        <v>79.707461718855853</v>
      </c>
      <c r="D24368">
        <v>10.505207996062547</v>
      </c>
      <c r="E24368">
        <v>29.570868336876188</v>
      </c>
    </row>
    <row r="24369" spans="1:5" x14ac:dyDescent="0.25">
      <c r="B24369" s="2">
        <v>0.85416666666666663</v>
      </c>
      <c r="C24369">
        <v>82.681620738216139</v>
      </c>
      <c r="D24369">
        <v>10.348413846867581</v>
      </c>
      <c r="E24369">
        <v>30.349049082583459</v>
      </c>
    </row>
    <row r="24370" spans="1:5" x14ac:dyDescent="0.25">
      <c r="B24370" s="2">
        <v>0.86458333333333337</v>
      </c>
      <c r="C24370">
        <v>78.815214013047751</v>
      </c>
      <c r="D24370">
        <v>10.348413846867581</v>
      </c>
      <c r="E24370">
        <v>33.461772065412532</v>
      </c>
    </row>
    <row r="24371" spans="1:5" x14ac:dyDescent="0.25">
      <c r="B24371" s="2">
        <v>0.875</v>
      </c>
      <c r="C24371">
        <v>81.789373032408051</v>
      </c>
      <c r="D24371">
        <v>10.348413846867581</v>
      </c>
      <c r="E24371">
        <v>35.796314302534334</v>
      </c>
    </row>
    <row r="24372" spans="1:5" x14ac:dyDescent="0.25">
      <c r="B24372" s="2">
        <v>0.88541666666666663</v>
      </c>
      <c r="C24372">
        <v>81.789373032408051</v>
      </c>
      <c r="D24372">
        <v>11.132384592842399</v>
      </c>
      <c r="E24372">
        <v>39.687218031070671</v>
      </c>
    </row>
    <row r="24373" spans="1:5" x14ac:dyDescent="0.25">
      <c r="B24373" s="2">
        <v>0.89583333333333337</v>
      </c>
      <c r="C24373">
        <v>84.168700247896282</v>
      </c>
      <c r="D24373">
        <v>10.662002145257508</v>
      </c>
      <c r="E24373">
        <v>37.352675793948869</v>
      </c>
    </row>
    <row r="24374" spans="1:5" x14ac:dyDescent="0.25">
      <c r="B24374" s="2">
        <v>0.90625</v>
      </c>
      <c r="C24374">
        <v>81.194541228535996</v>
      </c>
      <c r="D24374">
        <v>10.348413846867581</v>
      </c>
      <c r="E24374">
        <v>31.90541057399799</v>
      </c>
    </row>
    <row r="24375" spans="1:5" x14ac:dyDescent="0.25">
      <c r="B24375" s="2">
        <v>0.91666666666666663</v>
      </c>
      <c r="C24375">
        <v>81.194541228535996</v>
      </c>
      <c r="D24375">
        <v>10.818796294452474</v>
      </c>
      <c r="E24375">
        <v>31.127229828290726</v>
      </c>
    </row>
    <row r="24376" spans="1:5" x14ac:dyDescent="0.25">
      <c r="B24376" s="2">
        <v>0.92708333333333337</v>
      </c>
      <c r="C24376">
        <v>80.599709424663942</v>
      </c>
      <c r="D24376">
        <v>10.348413846867581</v>
      </c>
      <c r="E24376">
        <v>32.683591319705265</v>
      </c>
    </row>
    <row r="24377" spans="1:5" x14ac:dyDescent="0.25">
      <c r="B24377" s="2">
        <v>0.9375</v>
      </c>
      <c r="C24377">
        <v>78.220382209175696</v>
      </c>
      <c r="D24377">
        <v>10.348413846867581</v>
      </c>
      <c r="E24377">
        <v>34.239952811119799</v>
      </c>
    </row>
    <row r="24378" spans="1:5" x14ac:dyDescent="0.25">
      <c r="B24378" s="2">
        <v>0.94791666666666663</v>
      </c>
      <c r="C24378">
        <v>81.491957130472017</v>
      </c>
      <c r="D24378">
        <v>11.289178742037363</v>
      </c>
      <c r="E24378">
        <v>33.461772065412532</v>
      </c>
    </row>
    <row r="24379" spans="1:5" x14ac:dyDescent="0.25">
      <c r="B24379" s="2">
        <v>0.95833333333333337</v>
      </c>
      <c r="C24379">
        <v>78.517798111111716</v>
      </c>
      <c r="D24379">
        <v>10.505207996062547</v>
      </c>
      <c r="E24379">
        <v>30.349049082583459</v>
      </c>
    </row>
    <row r="24380" spans="1:5" x14ac:dyDescent="0.25">
      <c r="B24380" s="2">
        <v>0.96875</v>
      </c>
      <c r="C24380">
        <v>81.789373032408051</v>
      </c>
      <c r="D24380">
        <v>10.348413846867581</v>
      </c>
      <c r="E24380">
        <v>31.90541057399799</v>
      </c>
    </row>
    <row r="24381" spans="1:5" x14ac:dyDescent="0.25">
      <c r="B24381" s="2">
        <v>0.97916666666666663</v>
      </c>
      <c r="C24381">
        <v>77.030718601431573</v>
      </c>
      <c r="D24381">
        <v>10.191619697672619</v>
      </c>
      <c r="E24381">
        <v>31.127229828290726</v>
      </c>
    </row>
    <row r="24382" spans="1:5" x14ac:dyDescent="0.25">
      <c r="B24382" s="2">
        <v>0.98958333333333337</v>
      </c>
      <c r="C24382">
        <v>77.922966307239662</v>
      </c>
      <c r="D24382">
        <v>10.348413846867581</v>
      </c>
      <c r="E24382">
        <v>31.127229828290726</v>
      </c>
    </row>
    <row r="24383" spans="1:5" x14ac:dyDescent="0.25">
      <c r="B24383" s="2">
        <v>0</v>
      </c>
      <c r="C24383">
        <v>77.625550405303642</v>
      </c>
      <c r="D24383">
        <v>10.348413846867581</v>
      </c>
      <c r="E24383">
        <v>29.570868336876188</v>
      </c>
    </row>
    <row r="24384" spans="1:5" x14ac:dyDescent="0.25">
      <c r="A24384" s="1">
        <v>40433</v>
      </c>
      <c r="B24384" s="2">
        <v>1.0416666666666666E-2</v>
      </c>
      <c r="C24384">
        <v>75.54363909175143</v>
      </c>
      <c r="D24384">
        <v>11.132384592842399</v>
      </c>
      <c r="E24384">
        <v>30.349049082583459</v>
      </c>
    </row>
    <row r="24385" spans="2:5" x14ac:dyDescent="0.25">
      <c r="B24385" s="2">
        <v>2.0833333333333332E-2</v>
      </c>
      <c r="C24385">
        <v>76.435886797559519</v>
      </c>
      <c r="D24385">
        <v>10.191619697672619</v>
      </c>
      <c r="E24385">
        <v>31.90541057399799</v>
      </c>
    </row>
    <row r="24386" spans="2:5" x14ac:dyDescent="0.25">
      <c r="B24386" s="2">
        <v>3.125E-2</v>
      </c>
      <c r="C24386">
        <v>78.220382209175696</v>
      </c>
      <c r="D24386">
        <v>12.857120233986995</v>
      </c>
      <c r="E24386">
        <v>31.127229828290726</v>
      </c>
    </row>
    <row r="24387" spans="2:5" x14ac:dyDescent="0.25">
      <c r="B24387" s="2">
        <v>4.1666666666666664E-2</v>
      </c>
      <c r="C24387">
        <v>76.435886797559519</v>
      </c>
      <c r="D24387">
        <v>14.581855875131595</v>
      </c>
      <c r="E24387">
        <v>29.570868336876188</v>
      </c>
    </row>
    <row r="24388" spans="2:5" x14ac:dyDescent="0.25">
      <c r="B24388" s="2">
        <v>5.2083333333333336E-2</v>
      </c>
      <c r="C24388">
        <v>77.625550405303642</v>
      </c>
      <c r="D24388">
        <v>10.348413846867581</v>
      </c>
      <c r="E24388">
        <v>28.792687591168924</v>
      </c>
    </row>
    <row r="24389" spans="2:5" x14ac:dyDescent="0.25">
      <c r="B24389" s="2">
        <v>6.25E-2</v>
      </c>
      <c r="C24389">
        <v>79.707461718855853</v>
      </c>
      <c r="D24389">
        <v>10.505207996062547</v>
      </c>
      <c r="E24389">
        <v>28.792687591168924</v>
      </c>
    </row>
    <row r="24390" spans="2:5" x14ac:dyDescent="0.25">
      <c r="B24390" s="2">
        <v>7.2916666666666671E-2</v>
      </c>
      <c r="C24390">
        <v>75.24622318981541</v>
      </c>
      <c r="D24390">
        <v>10.818796294452474</v>
      </c>
      <c r="E24390">
        <v>28.792687591168924</v>
      </c>
    </row>
    <row r="24391" spans="2:5" x14ac:dyDescent="0.25">
      <c r="B24391" s="2">
        <v>8.3333333333333329E-2</v>
      </c>
      <c r="C24391">
        <v>75.54363909175143</v>
      </c>
      <c r="D24391">
        <v>11.132384592842399</v>
      </c>
      <c r="E24391">
        <v>31.90541057399799</v>
      </c>
    </row>
    <row r="24392" spans="2:5" x14ac:dyDescent="0.25">
      <c r="B24392" s="2">
        <v>9.375E-2</v>
      </c>
      <c r="C24392">
        <v>77.328134503367608</v>
      </c>
      <c r="D24392">
        <v>14.89544417352152</v>
      </c>
      <c r="E24392">
        <v>29.570868336876188</v>
      </c>
    </row>
    <row r="24393" spans="2:5" x14ac:dyDescent="0.25">
      <c r="B24393" s="2">
        <v>0.10416666666666667</v>
      </c>
      <c r="C24393">
        <v>76.435886797559519</v>
      </c>
      <c r="D24393">
        <v>11.445972891232326</v>
      </c>
      <c r="E24393">
        <v>28.014506845461653</v>
      </c>
    </row>
    <row r="24394" spans="2:5" x14ac:dyDescent="0.25">
      <c r="B24394" s="2">
        <v>0.11458333333333333</v>
      </c>
      <c r="C24394">
        <v>76.435886797559519</v>
      </c>
      <c r="D24394">
        <v>10.505207996062547</v>
      </c>
      <c r="E24394">
        <v>28.014506845461653</v>
      </c>
    </row>
    <row r="24395" spans="2:5" x14ac:dyDescent="0.25">
      <c r="B24395" s="2">
        <v>0.125</v>
      </c>
      <c r="C24395">
        <v>78.517798111111716</v>
      </c>
      <c r="D24395">
        <v>10.662002145257508</v>
      </c>
      <c r="E24395">
        <v>28.014506845461653</v>
      </c>
    </row>
    <row r="24396" spans="2:5" x14ac:dyDescent="0.25">
      <c r="B24396" s="2">
        <v>0.13541666666666666</v>
      </c>
      <c r="C24396">
        <v>77.922966307239662</v>
      </c>
      <c r="D24396">
        <v>11.132384592842399</v>
      </c>
      <c r="E24396">
        <v>28.792687591168924</v>
      </c>
    </row>
    <row r="24397" spans="2:5" x14ac:dyDescent="0.25">
      <c r="B24397" s="2">
        <v>0.14583333333333334</v>
      </c>
      <c r="C24397">
        <v>76.138470895623499</v>
      </c>
      <c r="D24397">
        <v>10.191619697672619</v>
      </c>
      <c r="E24397">
        <v>28.014506845461653</v>
      </c>
    </row>
    <row r="24398" spans="2:5" x14ac:dyDescent="0.25">
      <c r="B24398" s="2">
        <v>0.15625</v>
      </c>
      <c r="C24398">
        <v>78.517798111111716</v>
      </c>
      <c r="D24398">
        <v>10.505207996062547</v>
      </c>
      <c r="E24398">
        <v>27.236326099754386</v>
      </c>
    </row>
    <row r="24399" spans="2:5" x14ac:dyDescent="0.25">
      <c r="B24399" s="2">
        <v>0.16666666666666666</v>
      </c>
      <c r="C24399">
        <v>77.625550405303642</v>
      </c>
      <c r="D24399">
        <v>10.818796294452474</v>
      </c>
      <c r="E24399">
        <v>29.570868336876188</v>
      </c>
    </row>
    <row r="24400" spans="2:5" x14ac:dyDescent="0.25">
      <c r="B24400" s="2">
        <v>0.17708333333333334</v>
      </c>
      <c r="C24400">
        <v>74.651391385943356</v>
      </c>
      <c r="D24400">
        <v>10.505207996062547</v>
      </c>
      <c r="E24400">
        <v>33.461772065412532</v>
      </c>
    </row>
    <row r="24401" spans="2:5" x14ac:dyDescent="0.25">
      <c r="B24401" s="2">
        <v>0.1875</v>
      </c>
      <c r="C24401">
        <v>78.517798111111716</v>
      </c>
      <c r="D24401">
        <v>10.191619697672619</v>
      </c>
      <c r="E24401">
        <v>34.239952811119799</v>
      </c>
    </row>
    <row r="24402" spans="2:5" x14ac:dyDescent="0.25">
      <c r="B24402" s="2">
        <v>0.19791666666666666</v>
      </c>
      <c r="C24402">
        <v>77.625550405303642</v>
      </c>
      <c r="D24402">
        <v>10.662002145257508</v>
      </c>
      <c r="E24402">
        <v>32.683591319705265</v>
      </c>
    </row>
    <row r="24403" spans="2:5" x14ac:dyDescent="0.25">
      <c r="B24403" s="2">
        <v>0.20833333333333334</v>
      </c>
      <c r="C24403">
        <v>75.54363909175143</v>
      </c>
      <c r="D24403">
        <v>10.818796294452474</v>
      </c>
      <c r="E24403">
        <v>35.018133556827067</v>
      </c>
    </row>
    <row r="24404" spans="2:5" x14ac:dyDescent="0.25">
      <c r="B24404" s="2">
        <v>0.21875</v>
      </c>
      <c r="C24404">
        <v>77.922966307239662</v>
      </c>
      <c r="D24404">
        <v>10.505207996062547</v>
      </c>
      <c r="E24404">
        <v>35.018133556827067</v>
      </c>
    </row>
    <row r="24405" spans="2:5" x14ac:dyDescent="0.25">
      <c r="B24405" s="2">
        <v>0.22916666666666666</v>
      </c>
      <c r="C24405">
        <v>76.435886797559519</v>
      </c>
      <c r="D24405">
        <v>10.191619697672619</v>
      </c>
      <c r="E24405">
        <v>36.574495048241602</v>
      </c>
    </row>
    <row r="24406" spans="2:5" x14ac:dyDescent="0.25">
      <c r="B24406" s="2">
        <v>0.23958333333333334</v>
      </c>
      <c r="C24406">
        <v>75.24622318981541</v>
      </c>
      <c r="D24406">
        <v>10.505207996062547</v>
      </c>
      <c r="E24406">
        <v>35.796314302534334</v>
      </c>
    </row>
    <row r="24407" spans="2:5" x14ac:dyDescent="0.25">
      <c r="B24407" s="2">
        <v>0.25</v>
      </c>
      <c r="C24407">
        <v>77.625550405303642</v>
      </c>
      <c r="D24407">
        <v>10.505207996062547</v>
      </c>
      <c r="E24407">
        <v>38.130856539656143</v>
      </c>
    </row>
    <row r="24408" spans="2:5" x14ac:dyDescent="0.25">
      <c r="B24408" s="2">
        <v>0.26041666666666669</v>
      </c>
      <c r="C24408">
        <v>77.922966307239662</v>
      </c>
      <c r="D24408">
        <v>10.191619697672619</v>
      </c>
      <c r="E24408">
        <v>35.018133556827067</v>
      </c>
    </row>
    <row r="24409" spans="2:5" x14ac:dyDescent="0.25">
      <c r="B24409" s="2">
        <v>0.27083333333333331</v>
      </c>
      <c r="C24409">
        <v>76.138470895623499</v>
      </c>
      <c r="D24409">
        <v>10.505207996062547</v>
      </c>
      <c r="E24409">
        <v>35.796314302534334</v>
      </c>
    </row>
    <row r="24410" spans="2:5" x14ac:dyDescent="0.25">
      <c r="B24410" s="2">
        <v>0.28125</v>
      </c>
      <c r="C24410">
        <v>79.410045816919819</v>
      </c>
      <c r="D24410">
        <v>10.348413846867581</v>
      </c>
      <c r="E24410">
        <v>34.239952811119799</v>
      </c>
    </row>
    <row r="24411" spans="2:5" x14ac:dyDescent="0.25">
      <c r="B24411" s="2">
        <v>0.29166666666666669</v>
      </c>
      <c r="C24411">
        <v>77.030718601431573</v>
      </c>
      <c r="D24411">
        <v>9.8780313992826922</v>
      </c>
      <c r="E24411">
        <v>32.683591319705265</v>
      </c>
    </row>
    <row r="24412" spans="2:5" x14ac:dyDescent="0.25">
      <c r="B24412" s="2">
        <v>0.30208333333333331</v>
      </c>
      <c r="C24412">
        <v>75.24622318981541</v>
      </c>
      <c r="D24412">
        <v>8.9372665041129125</v>
      </c>
      <c r="E24412">
        <v>30.349049082583459</v>
      </c>
    </row>
    <row r="24413" spans="2:5" x14ac:dyDescent="0.25">
      <c r="B24413" s="2">
        <v>0.3125</v>
      </c>
      <c r="C24413">
        <v>76.733302699495553</v>
      </c>
      <c r="D24413">
        <v>8.1532957581380963</v>
      </c>
      <c r="E24413">
        <v>29.570868336876188</v>
      </c>
    </row>
    <row r="24414" spans="2:5" x14ac:dyDescent="0.25">
      <c r="B24414" s="2">
        <v>0.32291666666666669</v>
      </c>
      <c r="C24414">
        <v>76.733302699495553</v>
      </c>
      <c r="D24414">
        <v>8.3100899073330581</v>
      </c>
      <c r="E24414">
        <v>22.567241625510775</v>
      </c>
    </row>
    <row r="24415" spans="2:5" x14ac:dyDescent="0.25">
      <c r="B24415" s="2">
        <v>0.33333333333333331</v>
      </c>
      <c r="C24415">
        <v>76.733302699495553</v>
      </c>
      <c r="D24415">
        <v>8.4668840565280235</v>
      </c>
      <c r="E24415">
        <v>21.789060879803507</v>
      </c>
    </row>
    <row r="24416" spans="2:5" x14ac:dyDescent="0.25">
      <c r="B24416" s="2">
        <v>0.34375</v>
      </c>
      <c r="C24416">
        <v>77.328134503367608</v>
      </c>
      <c r="D24416">
        <v>8.4668840565280235</v>
      </c>
      <c r="E24416">
        <v>20.232699388388973</v>
      </c>
    </row>
    <row r="24417" spans="2:5" x14ac:dyDescent="0.25">
      <c r="B24417" s="2">
        <v>0.35416666666666669</v>
      </c>
      <c r="C24417">
        <v>81.194541228535996</v>
      </c>
      <c r="D24417">
        <v>8.4668840565280235</v>
      </c>
      <c r="E24417">
        <v>21.01088013409624</v>
      </c>
    </row>
    <row r="24418" spans="2:5" x14ac:dyDescent="0.25">
      <c r="B24418" s="2">
        <v>0.36458333333333331</v>
      </c>
      <c r="C24418">
        <v>76.138470895623499</v>
      </c>
      <c r="D24418">
        <v>7.9965016089431318</v>
      </c>
      <c r="E24418">
        <v>21.01088013409624</v>
      </c>
    </row>
    <row r="24419" spans="2:5" x14ac:dyDescent="0.25">
      <c r="B24419" s="2">
        <v>0.375</v>
      </c>
      <c r="C24419">
        <v>75.24622318981541</v>
      </c>
      <c r="D24419">
        <v>8.3100899073330581</v>
      </c>
      <c r="E24419">
        <v>21.01088013409624</v>
      </c>
    </row>
    <row r="24420" spans="2:5" x14ac:dyDescent="0.25">
      <c r="B24420" s="2">
        <v>0.38541666666666669</v>
      </c>
      <c r="C24420">
        <v>77.030718601431573</v>
      </c>
      <c r="D24420">
        <v>7.6829133105532055</v>
      </c>
      <c r="E24420">
        <v>20.232699388388973</v>
      </c>
    </row>
    <row r="24421" spans="2:5" x14ac:dyDescent="0.25">
      <c r="B24421" s="2">
        <v>0.39583333333333331</v>
      </c>
      <c r="C24421">
        <v>74.948807287879376</v>
      </c>
      <c r="D24421">
        <v>7.8397074597481691</v>
      </c>
      <c r="E24421">
        <v>20.232699388388973</v>
      </c>
    </row>
    <row r="24422" spans="2:5" x14ac:dyDescent="0.25">
      <c r="B24422" s="2">
        <v>0.40625</v>
      </c>
      <c r="C24422">
        <v>75.54363909175143</v>
      </c>
      <c r="D24422">
        <v>8.1532957581380963</v>
      </c>
      <c r="E24422">
        <v>20.232699388388973</v>
      </c>
    </row>
    <row r="24423" spans="2:5" x14ac:dyDescent="0.25">
      <c r="B24423" s="2">
        <v>0.41666666666666669</v>
      </c>
      <c r="C24423">
        <v>75.24622318981541</v>
      </c>
      <c r="D24423">
        <v>7.6829133105532055</v>
      </c>
      <c r="E24423">
        <v>18.676337896974434</v>
      </c>
    </row>
    <row r="24424" spans="2:5" x14ac:dyDescent="0.25">
      <c r="B24424" s="2">
        <v>0.42708333333333331</v>
      </c>
      <c r="C24424">
        <v>75.841054993687465</v>
      </c>
      <c r="D24424">
        <v>7.3693250121632792</v>
      </c>
      <c r="E24424">
        <v>20.232699388388973</v>
      </c>
    </row>
    <row r="24425" spans="2:5" x14ac:dyDescent="0.25">
      <c r="B24425" s="2">
        <v>0.4375</v>
      </c>
      <c r="C24425">
        <v>75.54363909175143</v>
      </c>
      <c r="D24425">
        <v>7.5261191613582419</v>
      </c>
      <c r="E24425">
        <v>20.232699388388973</v>
      </c>
    </row>
    <row r="24426" spans="2:5" x14ac:dyDescent="0.25">
      <c r="B24426" s="2">
        <v>0.44791666666666669</v>
      </c>
      <c r="C24426">
        <v>74.948807287879376</v>
      </c>
      <c r="D24426">
        <v>7.8397074597481691</v>
      </c>
      <c r="E24426">
        <v>23.345422371218046</v>
      </c>
    </row>
    <row r="24427" spans="2:5" x14ac:dyDescent="0.25">
      <c r="B24427" s="2">
        <v>0.45833333333333331</v>
      </c>
      <c r="C24427">
        <v>75.24622318981541</v>
      </c>
      <c r="D24427">
        <v>7.3693250121632792</v>
      </c>
      <c r="E24427">
        <v>21.01088013409624</v>
      </c>
    </row>
    <row r="24428" spans="2:5" x14ac:dyDescent="0.25">
      <c r="B24428" s="2">
        <v>0.46875</v>
      </c>
      <c r="C24428">
        <v>73.164311876263199</v>
      </c>
      <c r="D24428">
        <v>7.9965016089431318</v>
      </c>
      <c r="E24428">
        <v>19.454518642681705</v>
      </c>
    </row>
    <row r="24429" spans="2:5" x14ac:dyDescent="0.25">
      <c r="B24429" s="2">
        <v>0.47916666666666669</v>
      </c>
      <c r="C24429">
        <v>90.711850090488923</v>
      </c>
      <c r="D24429">
        <v>7.5261191613582419</v>
      </c>
      <c r="E24429">
        <v>21.01088013409624</v>
      </c>
    </row>
    <row r="24430" spans="2:5" x14ac:dyDescent="0.25">
      <c r="B24430" s="2">
        <v>0.48958333333333331</v>
      </c>
      <c r="C24430">
        <v>87.737691071128637</v>
      </c>
      <c r="D24430">
        <v>7.5261191613582419</v>
      </c>
      <c r="E24430">
        <v>19.454518642681705</v>
      </c>
    </row>
    <row r="24431" spans="2:5" x14ac:dyDescent="0.25">
      <c r="B24431" s="2">
        <v>0.5</v>
      </c>
      <c r="C24431">
        <v>83.276452542088194</v>
      </c>
      <c r="D24431">
        <v>8.3100899073330581</v>
      </c>
      <c r="E24431">
        <v>21.789060879803507</v>
      </c>
    </row>
    <row r="24432" spans="2:5" x14ac:dyDescent="0.25">
      <c r="B24432" s="2">
        <v>0.51041666666666663</v>
      </c>
      <c r="C24432">
        <v>84.168700247896282</v>
      </c>
      <c r="D24432">
        <v>8.9372665041129125</v>
      </c>
      <c r="E24432">
        <v>19.454518642681705</v>
      </c>
    </row>
    <row r="24433" spans="2:5" x14ac:dyDescent="0.25">
      <c r="B24433" s="2">
        <v>0.52083333333333337</v>
      </c>
      <c r="C24433">
        <v>83.871284345960248</v>
      </c>
      <c r="D24433">
        <v>11.60276704042729</v>
      </c>
      <c r="E24433">
        <v>20.232699388388973</v>
      </c>
    </row>
    <row r="24434" spans="2:5" x14ac:dyDescent="0.25">
      <c r="B24434" s="2">
        <v>0.53125</v>
      </c>
      <c r="C24434">
        <v>80.302293522727908</v>
      </c>
      <c r="D24434">
        <v>14.89544417352152</v>
      </c>
      <c r="E24434">
        <v>21.01088013409624</v>
      </c>
    </row>
    <row r="24435" spans="2:5" x14ac:dyDescent="0.25">
      <c r="B24435" s="2">
        <v>0.54166666666666663</v>
      </c>
      <c r="C24435">
        <v>81.789373032408051</v>
      </c>
      <c r="D24435">
        <v>13.013914383181961</v>
      </c>
      <c r="E24435">
        <v>20.232699388388973</v>
      </c>
    </row>
    <row r="24436" spans="2:5" x14ac:dyDescent="0.25">
      <c r="B24436" s="2">
        <v>0.55208333333333337</v>
      </c>
      <c r="C24436">
        <v>85.358363855640405</v>
      </c>
      <c r="D24436">
        <v>9.0940606533078761</v>
      </c>
      <c r="E24436">
        <v>20.232699388388973</v>
      </c>
    </row>
    <row r="24437" spans="2:5" x14ac:dyDescent="0.25">
      <c r="B24437" s="2">
        <v>0.5625</v>
      </c>
      <c r="C24437">
        <v>85.358363855640405</v>
      </c>
      <c r="D24437">
        <v>11.289178742037363</v>
      </c>
      <c r="E24437">
        <v>20.232699388388973</v>
      </c>
    </row>
    <row r="24438" spans="2:5" x14ac:dyDescent="0.25">
      <c r="B24438" s="2">
        <v>0.57291666666666663</v>
      </c>
      <c r="C24438">
        <v>85.060947953704371</v>
      </c>
      <c r="D24438">
        <v>10.818796294452474</v>
      </c>
      <c r="E24438">
        <v>21.01088013409624</v>
      </c>
    </row>
    <row r="24439" spans="2:5" x14ac:dyDescent="0.25">
      <c r="B24439" s="2">
        <v>0.58333333333333337</v>
      </c>
      <c r="C24439">
        <v>86.845443365320548</v>
      </c>
      <c r="D24439">
        <v>10.662002145257508</v>
      </c>
      <c r="E24439">
        <v>20.232699388388973</v>
      </c>
    </row>
    <row r="24440" spans="2:5" x14ac:dyDescent="0.25">
      <c r="B24440" s="2">
        <v>0.59375</v>
      </c>
      <c r="C24440">
        <v>85.060947953704371</v>
      </c>
      <c r="D24440">
        <v>11.445972891232326</v>
      </c>
      <c r="E24440">
        <v>20.232699388388973</v>
      </c>
    </row>
    <row r="24441" spans="2:5" x14ac:dyDescent="0.25">
      <c r="B24441" s="2">
        <v>0.60416666666666663</v>
      </c>
      <c r="C24441">
        <v>82.086788934344085</v>
      </c>
      <c r="D24441">
        <v>10.348413846867581</v>
      </c>
      <c r="E24441">
        <v>20.232699388388973</v>
      </c>
    </row>
    <row r="24442" spans="2:5" x14ac:dyDescent="0.25">
      <c r="B24442" s="2">
        <v>0.61458333333333337</v>
      </c>
      <c r="C24442">
        <v>85.060947953704371</v>
      </c>
      <c r="D24442">
        <v>10.662002145257508</v>
      </c>
      <c r="E24442">
        <v>21.789060879803507</v>
      </c>
    </row>
    <row r="24443" spans="2:5" x14ac:dyDescent="0.25">
      <c r="B24443" s="2">
        <v>0.625</v>
      </c>
      <c r="C24443">
        <v>85.358363855640405</v>
      </c>
      <c r="D24443">
        <v>10.818796294452474</v>
      </c>
      <c r="E24443">
        <v>19.454518642681705</v>
      </c>
    </row>
    <row r="24444" spans="2:5" x14ac:dyDescent="0.25">
      <c r="B24444" s="2">
        <v>0.63541666666666663</v>
      </c>
      <c r="C24444">
        <v>84.763532051768337</v>
      </c>
      <c r="D24444">
        <v>10.662002145257508</v>
      </c>
      <c r="E24444">
        <v>21.01088013409624</v>
      </c>
    </row>
    <row r="24445" spans="2:5" x14ac:dyDescent="0.25">
      <c r="B24445" s="2">
        <v>0.64583333333333337</v>
      </c>
      <c r="C24445">
        <v>88.332522875000691</v>
      </c>
      <c r="D24445">
        <v>10.818796294452474</v>
      </c>
      <c r="E24445">
        <v>20.232699388388973</v>
      </c>
    </row>
    <row r="24446" spans="2:5" x14ac:dyDescent="0.25">
      <c r="B24446" s="2">
        <v>0.65625</v>
      </c>
      <c r="C24446">
        <v>82.97903664015216</v>
      </c>
      <c r="D24446">
        <v>11.132384592842399</v>
      </c>
      <c r="E24446">
        <v>19.454518642681705</v>
      </c>
    </row>
    <row r="24447" spans="2:5" x14ac:dyDescent="0.25">
      <c r="B24447" s="2">
        <v>0.66666666666666663</v>
      </c>
      <c r="C24447">
        <v>81.491957130472017</v>
      </c>
      <c r="D24447">
        <v>10.662002145257508</v>
      </c>
      <c r="E24447">
        <v>23.345422371218046</v>
      </c>
    </row>
    <row r="24448" spans="2:5" x14ac:dyDescent="0.25">
      <c r="B24448" s="2">
        <v>0.67708333333333337</v>
      </c>
      <c r="C24448">
        <v>82.681620738216139</v>
      </c>
      <c r="D24448">
        <v>10.505207996062547</v>
      </c>
      <c r="E24448">
        <v>24.123603116925313</v>
      </c>
    </row>
    <row r="24449" spans="2:5" x14ac:dyDescent="0.25">
      <c r="B24449" s="2">
        <v>0.6875</v>
      </c>
      <c r="C24449">
        <v>81.789373032408051</v>
      </c>
      <c r="D24449">
        <v>10.662002145257508</v>
      </c>
      <c r="E24449">
        <v>21.01088013409624</v>
      </c>
    </row>
    <row r="24450" spans="2:5" x14ac:dyDescent="0.25">
      <c r="B24450" s="2">
        <v>0.69791666666666663</v>
      </c>
      <c r="C24450">
        <v>85.655779757576425</v>
      </c>
      <c r="D24450">
        <v>10.191619697672619</v>
      </c>
      <c r="E24450">
        <v>21.789060879803507</v>
      </c>
    </row>
    <row r="24451" spans="2:5" x14ac:dyDescent="0.25">
      <c r="B24451" s="2">
        <v>0.70833333333333337</v>
      </c>
      <c r="C24451">
        <v>87.440275169192603</v>
      </c>
      <c r="D24451">
        <v>10.348413846867581</v>
      </c>
      <c r="E24451">
        <v>21.789060879803507</v>
      </c>
    </row>
    <row r="24452" spans="2:5" x14ac:dyDescent="0.25">
      <c r="B24452" s="2">
        <v>0.71875</v>
      </c>
      <c r="C24452">
        <v>84.763532051768337</v>
      </c>
      <c r="D24452">
        <v>10.975590443647436</v>
      </c>
      <c r="E24452">
        <v>21.01088013409624</v>
      </c>
    </row>
    <row r="24453" spans="2:5" x14ac:dyDescent="0.25">
      <c r="B24453" s="2">
        <v>0.72916666666666663</v>
      </c>
      <c r="C24453">
        <v>82.97903664015216</v>
      </c>
      <c r="D24453">
        <v>10.662002145257508</v>
      </c>
      <c r="E24453">
        <v>20.232699388388973</v>
      </c>
    </row>
    <row r="24454" spans="2:5" x14ac:dyDescent="0.25">
      <c r="B24454" s="2">
        <v>0.73958333333333337</v>
      </c>
      <c r="C24454">
        <v>85.95319565951246</v>
      </c>
      <c r="D24454">
        <v>10.505207996062547</v>
      </c>
      <c r="E24454">
        <v>21.01088013409624</v>
      </c>
    </row>
    <row r="24455" spans="2:5" x14ac:dyDescent="0.25">
      <c r="B24455" s="2">
        <v>0.75</v>
      </c>
      <c r="C24455">
        <v>80.897125326599962</v>
      </c>
      <c r="D24455">
        <v>10.818796294452474</v>
      </c>
      <c r="E24455">
        <v>20.232699388388973</v>
      </c>
    </row>
    <row r="24456" spans="2:5" x14ac:dyDescent="0.25">
      <c r="B24456" s="2">
        <v>0.76041666666666663</v>
      </c>
      <c r="C24456">
        <v>82.681620738216139</v>
      </c>
      <c r="D24456">
        <v>10.975590443647436</v>
      </c>
      <c r="E24456">
        <v>21.01088013409624</v>
      </c>
    </row>
    <row r="24457" spans="2:5" x14ac:dyDescent="0.25">
      <c r="B24457" s="2">
        <v>0.77083333333333337</v>
      </c>
      <c r="C24457">
        <v>86.250611561448494</v>
      </c>
      <c r="D24457">
        <v>10.975590443647436</v>
      </c>
      <c r="E24457">
        <v>24.901783862632584</v>
      </c>
    </row>
    <row r="24458" spans="2:5" x14ac:dyDescent="0.25">
      <c r="B24458" s="2">
        <v>0.78125</v>
      </c>
      <c r="C24458">
        <v>81.491957130472017</v>
      </c>
      <c r="D24458">
        <v>11.289178742037363</v>
      </c>
      <c r="E24458">
        <v>21.01088013409624</v>
      </c>
    </row>
    <row r="24459" spans="2:5" x14ac:dyDescent="0.25">
      <c r="B24459" s="2">
        <v>0.79166666666666663</v>
      </c>
      <c r="C24459">
        <v>76.733302699495553</v>
      </c>
      <c r="D24459">
        <v>10.975590443647436</v>
      </c>
      <c r="E24459">
        <v>19.454518642681705</v>
      </c>
    </row>
    <row r="24460" spans="2:5" x14ac:dyDescent="0.25">
      <c r="B24460" s="2">
        <v>0.80208333333333337</v>
      </c>
      <c r="C24460">
        <v>80.897125326599962</v>
      </c>
      <c r="D24460">
        <v>10.348413846867581</v>
      </c>
      <c r="E24460">
        <v>19.454518642681705</v>
      </c>
    </row>
    <row r="24461" spans="2:5" x14ac:dyDescent="0.25">
      <c r="B24461" s="2">
        <v>0.8125</v>
      </c>
      <c r="C24461">
        <v>91.009265992424957</v>
      </c>
      <c r="D24461">
        <v>8.4668840565280235</v>
      </c>
      <c r="E24461">
        <v>28.014506845461653</v>
      </c>
    </row>
    <row r="24462" spans="2:5" x14ac:dyDescent="0.25">
      <c r="B24462" s="2">
        <v>0.82291666666666663</v>
      </c>
      <c r="C24462">
        <v>69.595321053030844</v>
      </c>
      <c r="D24462">
        <v>8.1532957581380963</v>
      </c>
      <c r="E24462">
        <v>28.014506845461653</v>
      </c>
    </row>
    <row r="24463" spans="2:5" x14ac:dyDescent="0.25">
      <c r="B24463" s="2">
        <v>0.83333333333333337</v>
      </c>
      <c r="C24463">
        <v>72.569480072391144</v>
      </c>
      <c r="D24463">
        <v>9.0940606533078761</v>
      </c>
      <c r="E24463">
        <v>28.014506845461653</v>
      </c>
    </row>
    <row r="24464" spans="2:5" x14ac:dyDescent="0.25">
      <c r="B24464" s="2">
        <v>0.84375</v>
      </c>
      <c r="C24464">
        <v>72.27206417045511</v>
      </c>
      <c r="D24464">
        <v>11.289178742037363</v>
      </c>
      <c r="E24464">
        <v>29.570868336876188</v>
      </c>
    </row>
    <row r="24465" spans="1:5" x14ac:dyDescent="0.25">
      <c r="B24465" s="2">
        <v>0.85416666666666663</v>
      </c>
      <c r="C24465">
        <v>75.24622318981541</v>
      </c>
      <c r="D24465">
        <v>11.445972891232326</v>
      </c>
      <c r="E24465">
        <v>31.127229828290726</v>
      </c>
    </row>
    <row r="24466" spans="1:5" x14ac:dyDescent="0.25">
      <c r="B24466" s="2">
        <v>0.86458333333333337</v>
      </c>
      <c r="C24466">
        <v>76.435886797559519</v>
      </c>
      <c r="D24466">
        <v>11.289178742037363</v>
      </c>
      <c r="E24466">
        <v>34.239952811119799</v>
      </c>
    </row>
    <row r="24467" spans="1:5" x14ac:dyDescent="0.25">
      <c r="B24467" s="2">
        <v>0.875</v>
      </c>
      <c r="C24467">
        <v>77.030718601431573</v>
      </c>
      <c r="D24467">
        <v>10.818796294452474</v>
      </c>
      <c r="E24467">
        <v>31.90541057399799</v>
      </c>
    </row>
    <row r="24468" spans="1:5" x14ac:dyDescent="0.25">
      <c r="B24468" s="2">
        <v>0.88541666666666663</v>
      </c>
      <c r="C24468">
        <v>74.651391385943356</v>
      </c>
      <c r="D24468">
        <v>11.289178742037363</v>
      </c>
      <c r="E24468">
        <v>35.796314302534334</v>
      </c>
    </row>
    <row r="24469" spans="1:5" x14ac:dyDescent="0.25">
      <c r="B24469" s="2">
        <v>0.89583333333333337</v>
      </c>
      <c r="C24469">
        <v>74.948807287879376</v>
      </c>
      <c r="D24469">
        <v>11.132384592842399</v>
      </c>
      <c r="E24469">
        <v>35.796314302534334</v>
      </c>
    </row>
    <row r="24470" spans="1:5" x14ac:dyDescent="0.25">
      <c r="B24470" s="2">
        <v>0.90625</v>
      </c>
      <c r="C24470">
        <v>75.841054993687465</v>
      </c>
      <c r="D24470">
        <v>11.60276704042729</v>
      </c>
      <c r="E24470">
        <v>29.570868336876188</v>
      </c>
    </row>
    <row r="24471" spans="1:5" x14ac:dyDescent="0.25">
      <c r="B24471" s="2">
        <v>0.91666666666666663</v>
      </c>
      <c r="C24471">
        <v>73.461727778199233</v>
      </c>
      <c r="D24471">
        <v>11.445972891232326</v>
      </c>
      <c r="E24471">
        <v>31.127229828290726</v>
      </c>
    </row>
    <row r="24472" spans="1:5" x14ac:dyDescent="0.25">
      <c r="B24472" s="2">
        <v>0.92708333333333337</v>
      </c>
      <c r="C24472">
        <v>72.569480072391144</v>
      </c>
      <c r="D24472">
        <v>10.348413846867581</v>
      </c>
      <c r="E24472">
        <v>30.349049082583459</v>
      </c>
    </row>
    <row r="24473" spans="1:5" x14ac:dyDescent="0.25">
      <c r="B24473" s="2">
        <v>0.9375</v>
      </c>
      <c r="C24473">
        <v>79.410045816919819</v>
      </c>
      <c r="D24473">
        <v>10.348413846867581</v>
      </c>
      <c r="E24473">
        <v>30.349049082583459</v>
      </c>
    </row>
    <row r="24474" spans="1:5" x14ac:dyDescent="0.25">
      <c r="B24474" s="2">
        <v>0.94791666666666663</v>
      </c>
      <c r="C24474">
        <v>79.707461718855853</v>
      </c>
      <c r="D24474">
        <v>10.191619697672619</v>
      </c>
      <c r="E24474">
        <v>29.570868336876188</v>
      </c>
    </row>
    <row r="24475" spans="1:5" x14ac:dyDescent="0.25">
      <c r="B24475" s="2">
        <v>0.95833333333333337</v>
      </c>
      <c r="C24475">
        <v>74.353975484007321</v>
      </c>
      <c r="D24475">
        <v>10.348413846867581</v>
      </c>
      <c r="E24475">
        <v>28.014506845461653</v>
      </c>
    </row>
    <row r="24476" spans="1:5" x14ac:dyDescent="0.25">
      <c r="B24476" s="2">
        <v>0.96875</v>
      </c>
      <c r="C24476">
        <v>76.435886797559519</v>
      </c>
      <c r="D24476">
        <v>15.052238322716484</v>
      </c>
      <c r="E24476">
        <v>29.570868336876188</v>
      </c>
    </row>
    <row r="24477" spans="1:5" x14ac:dyDescent="0.25">
      <c r="B24477" s="2">
        <v>0.97916666666666663</v>
      </c>
      <c r="C24477">
        <v>74.651391385943356</v>
      </c>
      <c r="D24477">
        <v>11.132384592842399</v>
      </c>
      <c r="E24477">
        <v>31.127229828290726</v>
      </c>
    </row>
    <row r="24478" spans="1:5" x14ac:dyDescent="0.25">
      <c r="B24478" s="2">
        <v>0.98958333333333337</v>
      </c>
      <c r="C24478">
        <v>76.138470895623499</v>
      </c>
      <c r="D24478">
        <v>10.818796294452474</v>
      </c>
      <c r="E24478">
        <v>28.792687591168924</v>
      </c>
    </row>
    <row r="24479" spans="1:5" x14ac:dyDescent="0.25">
      <c r="B24479" s="2">
        <v>0</v>
      </c>
      <c r="C24479">
        <v>79.410045816919819</v>
      </c>
      <c r="D24479">
        <v>10.348413846867581</v>
      </c>
      <c r="E24479">
        <v>28.792687591168924</v>
      </c>
    </row>
    <row r="24480" spans="1:5" x14ac:dyDescent="0.25">
      <c r="A24480" s="1">
        <v>40434</v>
      </c>
      <c r="B24480" s="2">
        <v>1.0416666666666666E-2</v>
      </c>
      <c r="C24480">
        <v>78.517798111111716</v>
      </c>
      <c r="D24480">
        <v>10.505207996062547</v>
      </c>
      <c r="E24480">
        <v>28.792687591168924</v>
      </c>
    </row>
    <row r="24481" spans="2:5" x14ac:dyDescent="0.25">
      <c r="B24481" s="2">
        <v>2.0833333333333332E-2</v>
      </c>
      <c r="C24481">
        <v>76.435886797559519</v>
      </c>
      <c r="D24481">
        <v>10.191619697672619</v>
      </c>
      <c r="E24481">
        <v>30.349049082583459</v>
      </c>
    </row>
    <row r="24482" spans="2:5" x14ac:dyDescent="0.25">
      <c r="B24482" s="2">
        <v>3.125E-2</v>
      </c>
      <c r="C24482">
        <v>77.922966307239662</v>
      </c>
      <c r="D24482">
        <v>10.348413846867581</v>
      </c>
      <c r="E24482">
        <v>31.127229828290726</v>
      </c>
    </row>
    <row r="24483" spans="2:5" x14ac:dyDescent="0.25">
      <c r="B24483" s="2">
        <v>4.1666666666666664E-2</v>
      </c>
      <c r="C24483">
        <v>103.7981497756742</v>
      </c>
      <c r="D24483">
        <v>14.268267576741666</v>
      </c>
      <c r="E24483">
        <v>31.127229828290726</v>
      </c>
    </row>
    <row r="24484" spans="2:5" x14ac:dyDescent="0.25">
      <c r="B24484" s="2">
        <v>5.2083333333333336E-2</v>
      </c>
      <c r="C24484">
        <v>91.604097796297012</v>
      </c>
      <c r="D24484">
        <v>13.641090979961811</v>
      </c>
      <c r="E24484">
        <v>29.570868336876188</v>
      </c>
    </row>
    <row r="24485" spans="2:5" x14ac:dyDescent="0.25">
      <c r="B24485" s="2">
        <v>6.25E-2</v>
      </c>
      <c r="C24485">
        <v>81.194541228535996</v>
      </c>
      <c r="D24485">
        <v>10.348413846867581</v>
      </c>
      <c r="E24485">
        <v>28.792687591168924</v>
      </c>
    </row>
    <row r="24486" spans="2:5" x14ac:dyDescent="0.25">
      <c r="B24486" s="2">
        <v>7.2916666666666671E-2</v>
      </c>
      <c r="C24486">
        <v>76.435886797559519</v>
      </c>
      <c r="D24486">
        <v>10.191619697672619</v>
      </c>
      <c r="E24486">
        <v>27.236326099754386</v>
      </c>
    </row>
    <row r="24487" spans="2:5" x14ac:dyDescent="0.25">
      <c r="B24487" s="2">
        <v>8.3333333333333329E-2</v>
      </c>
      <c r="C24487">
        <v>74.353975484007321</v>
      </c>
      <c r="D24487">
        <v>10.191619697672619</v>
      </c>
      <c r="E24487">
        <v>28.014506845461653</v>
      </c>
    </row>
    <row r="24488" spans="2:5" x14ac:dyDescent="0.25">
      <c r="B24488" s="2">
        <v>9.375E-2</v>
      </c>
      <c r="C24488">
        <v>74.056559582071287</v>
      </c>
      <c r="D24488">
        <v>10.662002145257508</v>
      </c>
      <c r="E24488">
        <v>26.458145354047115</v>
      </c>
    </row>
    <row r="24489" spans="2:5" x14ac:dyDescent="0.25">
      <c r="B24489" s="2">
        <v>0.10416666666666667</v>
      </c>
      <c r="C24489">
        <v>69.595321053030844</v>
      </c>
      <c r="D24489">
        <v>10.348413846867581</v>
      </c>
      <c r="E24489">
        <v>25.679964608339848</v>
      </c>
    </row>
    <row r="24490" spans="2:5" x14ac:dyDescent="0.25">
      <c r="B24490" s="2">
        <v>0.11458333333333333</v>
      </c>
      <c r="C24490">
        <v>73.164311876263199</v>
      </c>
      <c r="D24490">
        <v>10.191619697672619</v>
      </c>
      <c r="E24490">
        <v>27.236326099754386</v>
      </c>
    </row>
    <row r="24491" spans="2:5" x14ac:dyDescent="0.25">
      <c r="B24491" s="2">
        <v>0.125</v>
      </c>
      <c r="C24491">
        <v>78.220382209175696</v>
      </c>
      <c r="D24491">
        <v>10.662002145257508</v>
      </c>
      <c r="E24491">
        <v>26.458145354047115</v>
      </c>
    </row>
    <row r="24492" spans="2:5" x14ac:dyDescent="0.25">
      <c r="B24492" s="2">
        <v>0.13541666666666666</v>
      </c>
      <c r="C24492">
        <v>77.922966307239662</v>
      </c>
      <c r="D24492">
        <v>10.034825548477656</v>
      </c>
      <c r="E24492">
        <v>27.236326099754386</v>
      </c>
    </row>
    <row r="24493" spans="2:5" x14ac:dyDescent="0.25">
      <c r="B24493" s="2">
        <v>0.14583333333333334</v>
      </c>
      <c r="C24493">
        <v>79.707461718855853</v>
      </c>
      <c r="D24493">
        <v>10.505207996062547</v>
      </c>
      <c r="E24493">
        <v>25.679964608339848</v>
      </c>
    </row>
    <row r="24494" spans="2:5" x14ac:dyDescent="0.25">
      <c r="B24494" s="2">
        <v>0.15625</v>
      </c>
      <c r="C24494">
        <v>81.789373032408051</v>
      </c>
      <c r="D24494">
        <v>10.034825548477656</v>
      </c>
      <c r="E24494">
        <v>26.458145354047115</v>
      </c>
    </row>
    <row r="24495" spans="2:5" x14ac:dyDescent="0.25">
      <c r="B24495" s="2">
        <v>0.16666666666666666</v>
      </c>
      <c r="C24495">
        <v>78.220382209175696</v>
      </c>
      <c r="D24495">
        <v>10.191619697672619</v>
      </c>
      <c r="E24495">
        <v>28.014506845461653</v>
      </c>
    </row>
    <row r="24496" spans="2:5" x14ac:dyDescent="0.25">
      <c r="B24496" s="2">
        <v>0.17708333333333334</v>
      </c>
      <c r="C24496">
        <v>78.517798111111716</v>
      </c>
      <c r="D24496">
        <v>10.191619697672619</v>
      </c>
      <c r="E24496">
        <v>34.239952811119799</v>
      </c>
    </row>
    <row r="24497" spans="2:5" x14ac:dyDescent="0.25">
      <c r="B24497" s="2">
        <v>0.1875</v>
      </c>
      <c r="C24497">
        <v>77.922966307239662</v>
      </c>
      <c r="D24497">
        <v>10.034825548477656</v>
      </c>
      <c r="E24497">
        <v>33.461772065412532</v>
      </c>
    </row>
    <row r="24498" spans="2:5" x14ac:dyDescent="0.25">
      <c r="B24498" s="2">
        <v>0.19791666666666666</v>
      </c>
      <c r="C24498">
        <v>78.517798111111716</v>
      </c>
      <c r="D24498">
        <v>22.735151633269687</v>
      </c>
      <c r="E24498">
        <v>32.683591319705265</v>
      </c>
    </row>
    <row r="24499" spans="2:5" x14ac:dyDescent="0.25">
      <c r="B24499" s="2">
        <v>0.20833333333333334</v>
      </c>
      <c r="C24499">
        <v>75.24622318981541</v>
      </c>
      <c r="D24499">
        <v>79.965016089431316</v>
      </c>
      <c r="E24499">
        <v>31.90541057399799</v>
      </c>
    </row>
    <row r="24500" spans="2:5" x14ac:dyDescent="0.25">
      <c r="B24500" s="2">
        <v>0.21875</v>
      </c>
      <c r="C24500">
        <v>79.410045816919819</v>
      </c>
      <c r="D24500">
        <v>81.062575133796074</v>
      </c>
      <c r="E24500">
        <v>35.018133556827067</v>
      </c>
    </row>
    <row r="24501" spans="2:5" x14ac:dyDescent="0.25">
      <c r="B24501" s="2">
        <v>0.22916666666666666</v>
      </c>
      <c r="C24501">
        <v>82.681620738216139</v>
      </c>
      <c r="D24501">
        <v>84.66884056528022</v>
      </c>
      <c r="E24501">
        <v>87.15624351921403</v>
      </c>
    </row>
    <row r="24502" spans="2:5" x14ac:dyDescent="0.25">
      <c r="B24502" s="2">
        <v>0.23958333333333334</v>
      </c>
      <c r="C24502">
        <v>81.491957130472017</v>
      </c>
      <c r="D24502">
        <v>95.80122515812262</v>
      </c>
      <c r="E24502">
        <v>174.31248703842806</v>
      </c>
    </row>
    <row r="24503" spans="2:5" x14ac:dyDescent="0.25">
      <c r="B24503" s="2">
        <v>0.25</v>
      </c>
      <c r="C24503">
        <v>83.276452542088194</v>
      </c>
      <c r="D24503">
        <v>113.36216986795851</v>
      </c>
      <c r="E24503">
        <v>171.97794480130628</v>
      </c>
    </row>
    <row r="24504" spans="2:5" x14ac:dyDescent="0.25">
      <c r="B24504" s="2">
        <v>0.26041666666666669</v>
      </c>
      <c r="C24504">
        <v>89.522186482744814</v>
      </c>
      <c r="D24504">
        <v>157.57811994093819</v>
      </c>
      <c r="E24504">
        <v>175.86884852984261</v>
      </c>
    </row>
    <row r="24505" spans="2:5" x14ac:dyDescent="0.25">
      <c r="B24505" s="2">
        <v>0.27083333333333331</v>
      </c>
      <c r="C24505">
        <v>86.845443365320548</v>
      </c>
      <c r="D24505">
        <v>182.66518381213234</v>
      </c>
      <c r="E24505">
        <v>182.87247524120801</v>
      </c>
    </row>
    <row r="24506" spans="2:5" x14ac:dyDescent="0.25">
      <c r="B24506" s="2">
        <v>0.28125</v>
      </c>
      <c r="C24506">
        <v>97.254999933081578</v>
      </c>
      <c r="D24506">
        <v>187.05541998959129</v>
      </c>
      <c r="E24506">
        <v>187.54155971545163</v>
      </c>
    </row>
    <row r="24507" spans="2:5" x14ac:dyDescent="0.25">
      <c r="B24507" s="2">
        <v>0.29166666666666669</v>
      </c>
      <c r="C24507">
        <v>112.12579502988304</v>
      </c>
      <c r="D24507">
        <v>193.79756840497473</v>
      </c>
      <c r="E24507">
        <v>195.32336717252431</v>
      </c>
    </row>
    <row r="24508" spans="2:5" x14ac:dyDescent="0.25">
      <c r="B24508" s="2">
        <v>0.30208333333333331</v>
      </c>
      <c r="C24508">
        <v>114.50512224537127</v>
      </c>
      <c r="D24508">
        <v>195.2087157477294</v>
      </c>
      <c r="E24508">
        <v>252.13056160915488</v>
      </c>
    </row>
    <row r="24509" spans="2:5" x14ac:dyDescent="0.25">
      <c r="B24509" s="2">
        <v>0.3125</v>
      </c>
      <c r="C24509">
        <v>114.8025381473073</v>
      </c>
      <c r="D24509">
        <v>198.65818703001861</v>
      </c>
      <c r="E24509">
        <v>258.35600757481308</v>
      </c>
    </row>
    <row r="24510" spans="2:5" x14ac:dyDescent="0.25">
      <c r="B24510" s="2">
        <v>0.32291666666666669</v>
      </c>
      <c r="C24510">
        <v>108.85422010858672</v>
      </c>
      <c r="D24510">
        <v>206.8114827881567</v>
      </c>
      <c r="E24510">
        <v>252.13056160915488</v>
      </c>
    </row>
    <row r="24511" spans="2:5" x14ac:dyDescent="0.25">
      <c r="B24511" s="2">
        <v>0.33333333333333331</v>
      </c>
      <c r="C24511">
        <v>123.42759930345214</v>
      </c>
      <c r="D24511">
        <v>213.08324875595522</v>
      </c>
      <c r="E24511">
        <v>249.01783862632581</v>
      </c>
    </row>
    <row r="24512" spans="2:5" x14ac:dyDescent="0.25">
      <c r="B24512" s="2">
        <v>0.34375</v>
      </c>
      <c r="C24512">
        <v>106.47489289309847</v>
      </c>
      <c r="D24512">
        <v>220.4525737681185</v>
      </c>
      <c r="E24512">
        <v>248.23965788061852</v>
      </c>
    </row>
    <row r="24513" spans="2:5" x14ac:dyDescent="0.25">
      <c r="B24513" s="2">
        <v>0.35416666666666669</v>
      </c>
      <c r="C24513">
        <v>112.12579502988304</v>
      </c>
      <c r="D24513">
        <v>226.25395728833217</v>
      </c>
      <c r="E24513">
        <v>245.12693489778948</v>
      </c>
    </row>
    <row r="24514" spans="2:5" x14ac:dyDescent="0.25">
      <c r="B24514" s="2">
        <v>0.36458333333333331</v>
      </c>
      <c r="C24514">
        <v>116.8844494608595</v>
      </c>
      <c r="D24514">
        <v>217.31669078421922</v>
      </c>
      <c r="E24514">
        <v>234.23240445788772</v>
      </c>
    </row>
    <row r="24515" spans="2:5" x14ac:dyDescent="0.25">
      <c r="B24515" s="2">
        <v>0.375</v>
      </c>
      <c r="C24515">
        <v>90.414434188552889</v>
      </c>
      <c r="D24515">
        <v>225.94036898994221</v>
      </c>
      <c r="E24515">
        <v>235.78876594930225</v>
      </c>
    </row>
    <row r="24516" spans="2:5" x14ac:dyDescent="0.25">
      <c r="B24516" s="2">
        <v>0.38541666666666669</v>
      </c>
      <c r="C24516">
        <v>103.20331797180216</v>
      </c>
      <c r="D24516">
        <v>222.17730940926307</v>
      </c>
      <c r="E24516">
        <v>221.00333178086416</v>
      </c>
    </row>
    <row r="24517" spans="2:5" x14ac:dyDescent="0.25">
      <c r="B24517" s="2">
        <v>0.39583333333333331</v>
      </c>
      <c r="C24517">
        <v>108.85422010858672</v>
      </c>
      <c r="D24517">
        <v>201.63727586472288</v>
      </c>
      <c r="E24517">
        <v>237.34512744071679</v>
      </c>
    </row>
    <row r="24518" spans="2:5" x14ac:dyDescent="0.25">
      <c r="B24518" s="2">
        <v>0.40625</v>
      </c>
      <c r="C24518">
        <v>93.388593207913189</v>
      </c>
      <c r="D24518">
        <v>156.48056089657345</v>
      </c>
      <c r="E24518">
        <v>237.34512744071679</v>
      </c>
    </row>
    <row r="24519" spans="2:5" x14ac:dyDescent="0.25">
      <c r="B24519" s="2">
        <v>0.41666666666666669</v>
      </c>
      <c r="C24519">
        <v>94.875672717593332</v>
      </c>
      <c r="D24519">
        <v>146.44573534809581</v>
      </c>
      <c r="E24519">
        <v>235.78876594930225</v>
      </c>
    </row>
    <row r="24520" spans="2:5" x14ac:dyDescent="0.25">
      <c r="B24520" s="2">
        <v>0.42708333333333331</v>
      </c>
      <c r="C24520">
        <v>93.686009109849223</v>
      </c>
      <c r="D24520">
        <v>209.16339502608116</v>
      </c>
      <c r="E24520">
        <v>240.45785042354586</v>
      </c>
    </row>
    <row r="24521" spans="2:5" x14ac:dyDescent="0.25">
      <c r="B24521" s="2">
        <v>0.4375</v>
      </c>
      <c r="C24521">
        <v>102.31107026599406</v>
      </c>
      <c r="D24521">
        <v>227.97869292947675</v>
      </c>
      <c r="E24521">
        <v>224.89423550940049</v>
      </c>
    </row>
    <row r="24522" spans="2:5" x14ac:dyDescent="0.25">
      <c r="B24522" s="2">
        <v>0.44791666666666669</v>
      </c>
      <c r="C24522">
        <v>111.23354732407495</v>
      </c>
      <c r="D24522">
        <v>219.1982205745588</v>
      </c>
      <c r="E24522">
        <v>228.78513923793682</v>
      </c>
    </row>
    <row r="24523" spans="2:5" x14ac:dyDescent="0.25">
      <c r="B24523" s="2">
        <v>0.45833333333333331</v>
      </c>
      <c r="C24523">
        <v>113.31545863762716</v>
      </c>
      <c r="D24523">
        <v>225.31319239316235</v>
      </c>
      <c r="E24523">
        <v>231.11968147505863</v>
      </c>
    </row>
    <row r="24524" spans="2:5" x14ac:dyDescent="0.25">
      <c r="B24524" s="2">
        <v>0.46875</v>
      </c>
      <c r="C24524">
        <v>95.470504521465401</v>
      </c>
      <c r="D24524">
        <v>201.48048171552793</v>
      </c>
      <c r="E24524">
        <v>225.67241625510778</v>
      </c>
    </row>
    <row r="24525" spans="2:5" x14ac:dyDescent="0.25">
      <c r="B24525" s="2">
        <v>0.47916666666666669</v>
      </c>
      <c r="C24525">
        <v>106.7723087950345</v>
      </c>
      <c r="D24525">
        <v>190.97527371946538</v>
      </c>
      <c r="E24525">
        <v>235.01058520359499</v>
      </c>
    </row>
    <row r="24526" spans="2:5" x14ac:dyDescent="0.25">
      <c r="B24526" s="2">
        <v>0.48958333333333331</v>
      </c>
      <c r="C24526">
        <v>123.42759930345214</v>
      </c>
      <c r="D24526">
        <v>190.66168542107545</v>
      </c>
      <c r="E24526">
        <v>217.1124280523278</v>
      </c>
    </row>
    <row r="24527" spans="2:5" x14ac:dyDescent="0.25">
      <c r="B24527" s="2">
        <v>0.5</v>
      </c>
      <c r="C24527">
        <v>117.18186536279553</v>
      </c>
      <c r="D24527">
        <v>194.42474500175459</v>
      </c>
      <c r="E24527">
        <v>213.22152432379147</v>
      </c>
    </row>
    <row r="24528" spans="2:5" x14ac:dyDescent="0.25">
      <c r="B24528" s="2">
        <v>0.51041666666666663</v>
      </c>
      <c r="C24528">
        <v>118.07411306860362</v>
      </c>
      <c r="D24528">
        <v>189.40733222751575</v>
      </c>
      <c r="E24528">
        <v>228.78513923793682</v>
      </c>
    </row>
    <row r="24529" spans="2:5" x14ac:dyDescent="0.25">
      <c r="B24529" s="2">
        <v>0.52083333333333337</v>
      </c>
      <c r="C24529">
        <v>109.44905191245876</v>
      </c>
      <c r="D24529">
        <v>195.52230404611933</v>
      </c>
      <c r="E24529">
        <v>224.11605476369323</v>
      </c>
    </row>
    <row r="24530" spans="2:5" x14ac:dyDescent="0.25">
      <c r="B24530" s="2">
        <v>0.53125</v>
      </c>
      <c r="C24530">
        <v>105.88006108922643</v>
      </c>
      <c r="D24530">
        <v>200.06933437277326</v>
      </c>
      <c r="E24530">
        <v>230.3415007293514</v>
      </c>
    </row>
    <row r="24531" spans="2:5" x14ac:dyDescent="0.25">
      <c r="B24531" s="2">
        <v>0.54166666666666663</v>
      </c>
      <c r="C24531">
        <v>102.90590206986613</v>
      </c>
      <c r="D24531">
        <v>208.06583598171639</v>
      </c>
      <c r="E24531">
        <v>217.1124280523278</v>
      </c>
    </row>
    <row r="24532" spans="2:5" x14ac:dyDescent="0.25">
      <c r="B24532" s="2">
        <v>0.55208333333333337</v>
      </c>
      <c r="C24532">
        <v>121.34568798989993</v>
      </c>
      <c r="D24532">
        <v>206.65468863896174</v>
      </c>
      <c r="E24532">
        <v>222.55969327227871</v>
      </c>
    </row>
    <row r="24533" spans="2:5" x14ac:dyDescent="0.25">
      <c r="B24533" s="2">
        <v>0.5625</v>
      </c>
      <c r="C24533">
        <v>123.42759930345214</v>
      </c>
      <c r="D24533">
        <v>211.67210141320055</v>
      </c>
      <c r="E24533">
        <v>233.45422371218044</v>
      </c>
    </row>
    <row r="24534" spans="2:5" x14ac:dyDescent="0.25">
      <c r="B24534" s="2">
        <v>0.57291666666666663</v>
      </c>
      <c r="C24534">
        <v>119.85860848021979</v>
      </c>
      <c r="D24534">
        <v>194.89512744933947</v>
      </c>
      <c r="E24534">
        <v>234.23240445788772</v>
      </c>
    </row>
    <row r="24535" spans="2:5" x14ac:dyDescent="0.25">
      <c r="B24535" s="2">
        <v>0.58333333333333337</v>
      </c>
      <c r="C24535">
        <v>111.23354732407495</v>
      </c>
      <c r="D24535">
        <v>166.51538644505109</v>
      </c>
      <c r="E24535">
        <v>237.34512744071679</v>
      </c>
    </row>
    <row r="24536" spans="2:5" x14ac:dyDescent="0.25">
      <c r="B24536" s="2">
        <v>0.59375</v>
      </c>
      <c r="C24536">
        <v>109.44905191245876</v>
      </c>
      <c r="D24536">
        <v>155.85338429979359</v>
      </c>
      <c r="E24536">
        <v>222.55969327227871</v>
      </c>
    </row>
    <row r="24537" spans="2:5" x14ac:dyDescent="0.25">
      <c r="B24537" s="2">
        <v>0.60416666666666663</v>
      </c>
      <c r="C24537">
        <v>104.69039748148231</v>
      </c>
      <c r="D24537">
        <v>159.77323802966768</v>
      </c>
      <c r="E24537">
        <v>235.78876594930225</v>
      </c>
    </row>
    <row r="24538" spans="2:5" x14ac:dyDescent="0.25">
      <c r="B24538" s="2">
        <v>0.61458333333333337</v>
      </c>
      <c r="C24538">
        <v>106.17747699116246</v>
      </c>
      <c r="D24538">
        <v>157.42132579174324</v>
      </c>
      <c r="E24538">
        <v>257.57782682910579</v>
      </c>
    </row>
    <row r="24539" spans="2:5" x14ac:dyDescent="0.25">
      <c r="B24539" s="2">
        <v>0.625</v>
      </c>
      <c r="C24539">
        <v>99.931743050505844</v>
      </c>
      <c r="D24539">
        <v>150.99276567474973</v>
      </c>
      <c r="E24539">
        <v>250.57420011774036</v>
      </c>
    </row>
    <row r="24540" spans="2:5" x14ac:dyDescent="0.25">
      <c r="B24540" s="2">
        <v>0.63541666666666663</v>
      </c>
      <c r="C24540">
        <v>95.767920423401435</v>
      </c>
      <c r="D24540">
        <v>155.38300185220871</v>
      </c>
      <c r="E24540">
        <v>264.58145354047116</v>
      </c>
    </row>
    <row r="24541" spans="2:5" x14ac:dyDescent="0.25">
      <c r="B24541" s="2">
        <v>0.64583333333333337</v>
      </c>
      <c r="C24541">
        <v>96.957584031145544</v>
      </c>
      <c r="D24541">
        <v>156.16697259818352</v>
      </c>
      <c r="E24541">
        <v>252.90874235486214</v>
      </c>
    </row>
    <row r="24542" spans="2:5" x14ac:dyDescent="0.25">
      <c r="B24542" s="2">
        <v>0.65625</v>
      </c>
      <c r="C24542">
        <v>92.793761404041135</v>
      </c>
      <c r="D24542">
        <v>156.3237667473785</v>
      </c>
      <c r="E24542">
        <v>246.683296389204</v>
      </c>
    </row>
    <row r="24543" spans="2:5" x14ac:dyDescent="0.25">
      <c r="B24543" s="2">
        <v>0.66666666666666663</v>
      </c>
      <c r="C24543">
        <v>91.901513698233046</v>
      </c>
      <c r="D24543">
        <v>160.24362047725256</v>
      </c>
      <c r="E24543">
        <v>233.45422371218044</v>
      </c>
    </row>
    <row r="24544" spans="2:5" x14ac:dyDescent="0.25">
      <c r="B24544" s="2">
        <v>0.67708333333333337</v>
      </c>
      <c r="C24544">
        <v>103.7981497756742</v>
      </c>
      <c r="D24544">
        <v>155.69659015059864</v>
      </c>
      <c r="E24544">
        <v>238.12330818642405</v>
      </c>
    </row>
    <row r="24545" spans="2:5" x14ac:dyDescent="0.25">
      <c r="B24545" s="2">
        <v>0.6875</v>
      </c>
      <c r="C24545">
        <v>95.470504521465401</v>
      </c>
      <c r="D24545">
        <v>151.30635397313966</v>
      </c>
      <c r="E24545">
        <v>246.683296389204</v>
      </c>
    </row>
    <row r="24546" spans="2:5" x14ac:dyDescent="0.25">
      <c r="B24546" s="2">
        <v>0.69791666666666663</v>
      </c>
      <c r="C24546">
        <v>93.091177305977169</v>
      </c>
      <c r="D24546">
        <v>154.9126194046238</v>
      </c>
      <c r="E24546">
        <v>222.55969327227871</v>
      </c>
    </row>
    <row r="24547" spans="2:5" x14ac:dyDescent="0.25">
      <c r="B24547" s="2">
        <v>0.70833333333333337</v>
      </c>
      <c r="C24547">
        <v>96.065336325337441</v>
      </c>
      <c r="D24547">
        <v>151.14955982394471</v>
      </c>
      <c r="E24547">
        <v>217.89060879803509</v>
      </c>
    </row>
    <row r="24548" spans="2:5" x14ac:dyDescent="0.25">
      <c r="B24548" s="2">
        <v>0.71875</v>
      </c>
      <c r="C24548">
        <v>90.711850090488923</v>
      </c>
      <c r="D24548">
        <v>151.46314812233462</v>
      </c>
      <c r="E24548">
        <v>207.77425910384059</v>
      </c>
    </row>
    <row r="24549" spans="2:5" x14ac:dyDescent="0.25">
      <c r="B24549" s="2">
        <v>0.72916666666666663</v>
      </c>
      <c r="C24549">
        <v>87.440275169192603</v>
      </c>
      <c r="D24549">
        <v>138.76282203754258</v>
      </c>
      <c r="E24549">
        <v>206.21789761242607</v>
      </c>
    </row>
    <row r="24550" spans="2:5" x14ac:dyDescent="0.25">
      <c r="B24550" s="2">
        <v>0.73958333333333337</v>
      </c>
      <c r="C24550">
        <v>90.117018286616869</v>
      </c>
      <c r="D24550">
        <v>113.98934646473838</v>
      </c>
      <c r="E24550">
        <v>208.55243984954788</v>
      </c>
    </row>
    <row r="24551" spans="2:5" x14ac:dyDescent="0.25">
      <c r="B24551" s="2">
        <v>0.75</v>
      </c>
      <c r="C24551">
        <v>85.060947953704371</v>
      </c>
      <c r="D24551">
        <v>111.48064007761894</v>
      </c>
      <c r="E24551">
        <v>221.78151252657142</v>
      </c>
    </row>
    <row r="24552" spans="2:5" x14ac:dyDescent="0.25">
      <c r="B24552" s="2">
        <v>0.76041666666666663</v>
      </c>
      <c r="C24552">
        <v>86.548027463384528</v>
      </c>
      <c r="D24552">
        <v>136.88129224720302</v>
      </c>
      <c r="E24552">
        <v>239.6796696778386</v>
      </c>
    </row>
    <row r="24553" spans="2:5" x14ac:dyDescent="0.25">
      <c r="B24553" s="2">
        <v>0.77083333333333337</v>
      </c>
      <c r="C24553">
        <v>85.655779757576425</v>
      </c>
      <c r="D24553">
        <v>144.40741140856125</v>
      </c>
      <c r="E24553">
        <v>233.45422371218044</v>
      </c>
    </row>
    <row r="24554" spans="2:5" x14ac:dyDescent="0.25">
      <c r="B24554" s="2">
        <v>0.78125</v>
      </c>
      <c r="C24554">
        <v>82.086788934344085</v>
      </c>
      <c r="D24554">
        <v>147.22970609407062</v>
      </c>
      <c r="E24554">
        <v>231.89786222076592</v>
      </c>
    </row>
    <row r="24555" spans="2:5" x14ac:dyDescent="0.25">
      <c r="B24555" s="2">
        <v>0.79166666666666663</v>
      </c>
      <c r="C24555">
        <v>85.060947953704371</v>
      </c>
      <c r="D24555">
        <v>139.54679278351739</v>
      </c>
      <c r="E24555">
        <v>224.11605476369323</v>
      </c>
    </row>
    <row r="24556" spans="2:5" x14ac:dyDescent="0.25">
      <c r="B24556" s="2">
        <v>0.80208333333333337</v>
      </c>
      <c r="C24556">
        <v>85.060947953704371</v>
      </c>
      <c r="D24556">
        <v>140.0171752311023</v>
      </c>
      <c r="E24556">
        <v>235.01058520359499</v>
      </c>
    </row>
    <row r="24557" spans="2:5" x14ac:dyDescent="0.25">
      <c r="B24557" s="2">
        <v>0.8125</v>
      </c>
      <c r="C24557">
        <v>82.97903664015216</v>
      </c>
      <c r="D24557">
        <v>146.44573534809581</v>
      </c>
      <c r="E24557">
        <v>240.45785042354586</v>
      </c>
    </row>
    <row r="24558" spans="2:5" x14ac:dyDescent="0.25">
      <c r="B24558" s="2">
        <v>0.82291666666666663</v>
      </c>
      <c r="C24558">
        <v>82.681620738216139</v>
      </c>
      <c r="D24558">
        <v>149.26803003360513</v>
      </c>
      <c r="E24558">
        <v>239.6796696778386</v>
      </c>
    </row>
    <row r="24559" spans="2:5" x14ac:dyDescent="0.25">
      <c r="B24559" s="2">
        <v>0.83333333333333337</v>
      </c>
      <c r="C24559">
        <v>87.737691071128637</v>
      </c>
      <c r="D24559">
        <v>149.42482418280008</v>
      </c>
      <c r="E24559">
        <v>139.29435348160098</v>
      </c>
    </row>
    <row r="24560" spans="2:5" x14ac:dyDescent="0.25">
      <c r="B24560" s="2">
        <v>0.84375</v>
      </c>
      <c r="C24560">
        <v>84.763532051768337</v>
      </c>
      <c r="D24560">
        <v>147.22970609407062</v>
      </c>
      <c r="E24560">
        <v>106.61076216189574</v>
      </c>
    </row>
    <row r="24561" spans="1:5" x14ac:dyDescent="0.25">
      <c r="B24561" s="2">
        <v>0.85416666666666663</v>
      </c>
      <c r="C24561">
        <v>86.250611561448494</v>
      </c>
      <c r="D24561">
        <v>143.46664651339148</v>
      </c>
      <c r="E24561">
        <v>108.94530439901754</v>
      </c>
    </row>
    <row r="24562" spans="1:5" x14ac:dyDescent="0.25">
      <c r="B24562" s="2">
        <v>0.86458333333333337</v>
      </c>
      <c r="C24562">
        <v>92.4963455021051</v>
      </c>
      <c r="D24562">
        <v>149.42482418280008</v>
      </c>
      <c r="E24562">
        <v>103.49803917906667</v>
      </c>
    </row>
    <row r="24563" spans="1:5" x14ac:dyDescent="0.25">
      <c r="B24563" s="2">
        <v>0.875</v>
      </c>
      <c r="C24563">
        <v>129.07850144023669</v>
      </c>
      <c r="D24563">
        <v>147.22970609407062</v>
      </c>
      <c r="E24563">
        <v>98.050773959115787</v>
      </c>
    </row>
    <row r="24564" spans="1:5" x14ac:dyDescent="0.25">
      <c r="B24564" s="2">
        <v>0.88541666666666663</v>
      </c>
      <c r="C24564">
        <v>125.80692651894037</v>
      </c>
      <c r="D24564">
        <v>147.07291194487564</v>
      </c>
      <c r="E24564">
        <v>96.494412467701252</v>
      </c>
    </row>
    <row r="24565" spans="1:5" x14ac:dyDescent="0.25">
      <c r="B24565" s="2">
        <v>0.89583333333333337</v>
      </c>
      <c r="C24565">
        <v>114.8025381473073</v>
      </c>
      <c r="D24565">
        <v>138.76282203754258</v>
      </c>
      <c r="E24565">
        <v>94.159870230579443</v>
      </c>
    </row>
    <row r="24566" spans="1:5" x14ac:dyDescent="0.25">
      <c r="B24566" s="2">
        <v>0.90625</v>
      </c>
      <c r="C24566">
        <v>108.25938830471465</v>
      </c>
      <c r="D24566">
        <v>134.68617415847353</v>
      </c>
      <c r="E24566">
        <v>82.487159044970426</v>
      </c>
    </row>
    <row r="24567" spans="1:5" x14ac:dyDescent="0.25">
      <c r="B24567" s="2">
        <v>0.91666666666666663</v>
      </c>
      <c r="C24567">
        <v>105.88006108922643</v>
      </c>
      <c r="D24567">
        <v>122.61302467046136</v>
      </c>
      <c r="E24567">
        <v>76.261713079312287</v>
      </c>
    </row>
    <row r="24568" spans="1:5" x14ac:dyDescent="0.25">
      <c r="B24568" s="2">
        <v>0.92708333333333337</v>
      </c>
      <c r="C24568">
        <v>106.17747699116246</v>
      </c>
      <c r="D24568">
        <v>109.44231613808444</v>
      </c>
      <c r="E24568">
        <v>72.370809350775943</v>
      </c>
    </row>
    <row r="24569" spans="1:5" x14ac:dyDescent="0.25">
      <c r="B24569" s="2">
        <v>0.9375</v>
      </c>
      <c r="C24569">
        <v>105.88006108922643</v>
      </c>
      <c r="D24569">
        <v>110.85346348083911</v>
      </c>
      <c r="E24569">
        <v>66.14536338511779</v>
      </c>
    </row>
    <row r="24570" spans="1:5" x14ac:dyDescent="0.25">
      <c r="B24570" s="2">
        <v>0.94791666666666663</v>
      </c>
      <c r="C24570">
        <v>111.23354732407495</v>
      </c>
      <c r="D24570">
        <v>107.8743746461348</v>
      </c>
      <c r="E24570">
        <v>59.919917419459651</v>
      </c>
    </row>
    <row r="24571" spans="1:5" x14ac:dyDescent="0.25">
      <c r="B24571" s="2">
        <v>0.95833333333333337</v>
      </c>
      <c r="C24571">
        <v>107.66455650084261</v>
      </c>
      <c r="D24571">
        <v>106.62002145257509</v>
      </c>
      <c r="E24571">
        <v>56.807194436630574</v>
      </c>
    </row>
    <row r="24572" spans="1:5" x14ac:dyDescent="0.25">
      <c r="B24572" s="2">
        <v>0.96875</v>
      </c>
      <c r="C24572">
        <v>108.55680420665068</v>
      </c>
      <c r="D24572">
        <v>103.95452091626071</v>
      </c>
      <c r="E24572">
        <v>55.25083294521604</v>
      </c>
    </row>
    <row r="24573" spans="1:5" x14ac:dyDescent="0.25">
      <c r="B24573" s="2">
        <v>0.97916666666666663</v>
      </c>
      <c r="C24573">
        <v>108.25938830471465</v>
      </c>
      <c r="D24573">
        <v>109.12872783969449</v>
      </c>
      <c r="E24573">
        <v>52.91629070809423</v>
      </c>
    </row>
    <row r="24574" spans="1:5" x14ac:dyDescent="0.25">
      <c r="B24574" s="2">
        <v>0.98958333333333337</v>
      </c>
      <c r="C24574">
        <v>103.7981497756742</v>
      </c>
      <c r="D24574">
        <v>110.22628688405925</v>
      </c>
      <c r="E24574">
        <v>48.247206233850626</v>
      </c>
    </row>
    <row r="24575" spans="1:5" x14ac:dyDescent="0.25">
      <c r="B24575" s="2">
        <v>0</v>
      </c>
      <c r="C24575">
        <v>108.55680420665068</v>
      </c>
      <c r="D24575">
        <v>101.28902037994634</v>
      </c>
      <c r="E24575">
        <v>43.578121759607015</v>
      </c>
    </row>
    <row r="24576" spans="1:5" x14ac:dyDescent="0.25">
      <c r="A24576" s="1">
        <v>40435</v>
      </c>
      <c r="B24576" s="2">
        <v>1.0416666666666666E-2</v>
      </c>
      <c r="C24576">
        <v>107.96197240277861</v>
      </c>
      <c r="D24576">
        <v>100.03466718638663</v>
      </c>
      <c r="E24576">
        <v>38.909037285363411</v>
      </c>
    </row>
    <row r="24577" spans="2:5" x14ac:dyDescent="0.25">
      <c r="B24577" s="2">
        <v>2.0833333333333332E-2</v>
      </c>
      <c r="C24577">
        <v>107.96197240277861</v>
      </c>
      <c r="D24577">
        <v>102.85696187189596</v>
      </c>
      <c r="E24577">
        <v>37.352675793948869</v>
      </c>
    </row>
    <row r="24578" spans="2:5" x14ac:dyDescent="0.25">
      <c r="B24578" s="2">
        <v>3.125E-2</v>
      </c>
      <c r="C24578">
        <v>109.15163601052275</v>
      </c>
      <c r="D24578">
        <v>105.52246240821034</v>
      </c>
      <c r="E24578">
        <v>36.574495048241602</v>
      </c>
    </row>
    <row r="24579" spans="2:5" x14ac:dyDescent="0.25">
      <c r="B24579" s="2">
        <v>4.1666666666666664E-2</v>
      </c>
      <c r="C24579">
        <v>111.23354732407495</v>
      </c>
      <c r="D24579">
        <v>103.95452091626071</v>
      </c>
      <c r="E24579">
        <v>37.352675793948869</v>
      </c>
    </row>
    <row r="24580" spans="2:5" x14ac:dyDescent="0.25">
      <c r="B24580" s="2">
        <v>5.2083333333333336E-2</v>
      </c>
      <c r="C24580">
        <v>114.20770634343523</v>
      </c>
      <c r="D24580">
        <v>100.66184378316649</v>
      </c>
      <c r="E24580">
        <v>33.461772065412532</v>
      </c>
    </row>
    <row r="24581" spans="2:5" x14ac:dyDescent="0.25">
      <c r="B24581" s="2">
        <v>6.25E-2</v>
      </c>
      <c r="C24581">
        <v>110.04388371633082</v>
      </c>
      <c r="D24581">
        <v>96.898784202487363</v>
      </c>
      <c r="E24581">
        <v>31.90541057399799</v>
      </c>
    </row>
    <row r="24582" spans="2:5" x14ac:dyDescent="0.25">
      <c r="B24582" s="2">
        <v>7.2916666666666671E-2</v>
      </c>
      <c r="C24582">
        <v>112.42321093181906</v>
      </c>
      <c r="D24582">
        <v>95.487636859732689</v>
      </c>
      <c r="E24582">
        <v>31.90541057399799</v>
      </c>
    </row>
    <row r="24583" spans="2:5" x14ac:dyDescent="0.25">
      <c r="B24583" s="2">
        <v>8.3333333333333329E-2</v>
      </c>
      <c r="C24583">
        <v>107.36714059890657</v>
      </c>
      <c r="D24583">
        <v>91.881371428248542</v>
      </c>
      <c r="E24583">
        <v>32.683591319705265</v>
      </c>
    </row>
    <row r="24584" spans="2:5" x14ac:dyDescent="0.25">
      <c r="B24584" s="2">
        <v>9.375E-2</v>
      </c>
      <c r="C24584">
        <v>106.7723087950345</v>
      </c>
      <c r="D24584">
        <v>82.78731077494065</v>
      </c>
      <c r="E24584">
        <v>30.349049082583459</v>
      </c>
    </row>
    <row r="24585" spans="2:5" x14ac:dyDescent="0.25">
      <c r="B24585" s="2">
        <v>0.10416666666666667</v>
      </c>
      <c r="C24585">
        <v>107.06972469697054</v>
      </c>
      <c r="D24585">
        <v>78.397074597481691</v>
      </c>
      <c r="E24585">
        <v>28.792687591168924</v>
      </c>
    </row>
    <row r="24586" spans="2:5" x14ac:dyDescent="0.25">
      <c r="B24586" s="2">
        <v>0.11458333333333333</v>
      </c>
      <c r="C24586">
        <v>107.36714059890657</v>
      </c>
      <c r="D24586">
        <v>92.194959726638459</v>
      </c>
      <c r="E24586">
        <v>29.570868336876188</v>
      </c>
    </row>
    <row r="24587" spans="2:5" x14ac:dyDescent="0.25">
      <c r="B24587" s="2">
        <v>0.125</v>
      </c>
      <c r="C24587">
        <v>109.15163601052275</v>
      </c>
      <c r="D24587">
        <v>107.24719804935495</v>
      </c>
      <c r="E24587">
        <v>28.014506845461653</v>
      </c>
    </row>
    <row r="24588" spans="2:5" x14ac:dyDescent="0.25">
      <c r="B24588" s="2">
        <v>0.13541666666666666</v>
      </c>
      <c r="C24588">
        <v>110.63871552020289</v>
      </c>
      <c r="D24588">
        <v>108.97193369049954</v>
      </c>
      <c r="E24588">
        <v>28.792687591168924</v>
      </c>
    </row>
    <row r="24589" spans="2:5" x14ac:dyDescent="0.25">
      <c r="B24589" s="2">
        <v>0.14583333333333334</v>
      </c>
      <c r="C24589">
        <v>104.39298157954627</v>
      </c>
      <c r="D24589">
        <v>103.79772676706575</v>
      </c>
      <c r="E24589">
        <v>28.792687591168924</v>
      </c>
    </row>
    <row r="24590" spans="2:5" x14ac:dyDescent="0.25">
      <c r="B24590" s="2">
        <v>0.15625</v>
      </c>
      <c r="C24590">
        <v>104.09556567761024</v>
      </c>
      <c r="D24590">
        <v>104.4249033638456</v>
      </c>
      <c r="E24590">
        <v>28.014506845461653</v>
      </c>
    </row>
    <row r="24591" spans="2:5" x14ac:dyDescent="0.25">
      <c r="B24591" s="2">
        <v>0.16666666666666666</v>
      </c>
      <c r="C24591">
        <v>109.44905191245876</v>
      </c>
      <c r="D24591">
        <v>104.58169751304058</v>
      </c>
      <c r="E24591">
        <v>29.570868336876188</v>
      </c>
    </row>
    <row r="24592" spans="2:5" x14ac:dyDescent="0.25">
      <c r="B24592" s="2">
        <v>0.17708333333333334</v>
      </c>
      <c r="C24592">
        <v>106.17747699116246</v>
      </c>
      <c r="D24592">
        <v>113.51896401715349</v>
      </c>
      <c r="E24592">
        <v>31.90541057399799</v>
      </c>
    </row>
    <row r="24593" spans="2:5" x14ac:dyDescent="0.25">
      <c r="B24593" s="2">
        <v>0.1875</v>
      </c>
      <c r="C24593">
        <v>107.96197240277861</v>
      </c>
      <c r="D24593">
        <v>117.43881774702757</v>
      </c>
      <c r="E24593">
        <v>32.683591319705265</v>
      </c>
    </row>
    <row r="24594" spans="2:5" x14ac:dyDescent="0.25">
      <c r="B24594" s="2">
        <v>0.19791666666666666</v>
      </c>
      <c r="C24594">
        <v>101.41882256018599</v>
      </c>
      <c r="D24594">
        <v>146.44573534809581</v>
      </c>
      <c r="E24594">
        <v>32.683591319705265</v>
      </c>
    </row>
    <row r="24595" spans="2:5" x14ac:dyDescent="0.25">
      <c r="B24595" s="2">
        <v>0.20833333333333334</v>
      </c>
      <c r="C24595">
        <v>102.31107026599406</v>
      </c>
      <c r="D24595">
        <v>163.84988590873672</v>
      </c>
      <c r="E24595">
        <v>33.461772065412532</v>
      </c>
    </row>
    <row r="24596" spans="2:5" x14ac:dyDescent="0.25">
      <c r="B24596" s="2">
        <v>0.21875</v>
      </c>
      <c r="C24596">
        <v>109.74646781439479</v>
      </c>
      <c r="D24596">
        <v>153.6582662110641</v>
      </c>
      <c r="E24596">
        <v>35.018133556827067</v>
      </c>
    </row>
    <row r="24597" spans="2:5" x14ac:dyDescent="0.25">
      <c r="B24597" s="2">
        <v>0.22916666666666666</v>
      </c>
      <c r="C24597">
        <v>108.25938830471465</v>
      </c>
      <c r="D24597">
        <v>152.71750131589434</v>
      </c>
      <c r="E24597">
        <v>90.268966502043099</v>
      </c>
    </row>
    <row r="24598" spans="2:5" x14ac:dyDescent="0.25">
      <c r="B24598" s="2">
        <v>0.23958333333333334</v>
      </c>
      <c r="C24598">
        <v>106.47489289309847</v>
      </c>
      <c r="D24598">
        <v>149.89520663038496</v>
      </c>
      <c r="E24598">
        <v>176.64702927554987</v>
      </c>
    </row>
    <row r="24599" spans="2:5" x14ac:dyDescent="0.25">
      <c r="B24599" s="2">
        <v>0.25</v>
      </c>
      <c r="C24599">
        <v>106.47489289309847</v>
      </c>
      <c r="D24599">
        <v>153.34467791267417</v>
      </c>
      <c r="E24599">
        <v>177.42521002125716</v>
      </c>
    </row>
    <row r="24600" spans="2:5" x14ac:dyDescent="0.25">
      <c r="B24600" s="2">
        <v>0.26041666666666669</v>
      </c>
      <c r="C24600">
        <v>110.93613142213891</v>
      </c>
      <c r="D24600">
        <v>184.38991945327692</v>
      </c>
      <c r="E24600">
        <v>180.5379330040862</v>
      </c>
    </row>
    <row r="24601" spans="2:5" x14ac:dyDescent="0.25">
      <c r="B24601" s="2">
        <v>0.27083333333333331</v>
      </c>
      <c r="C24601">
        <v>135.62165128282936</v>
      </c>
      <c r="D24601">
        <v>200.53971682035817</v>
      </c>
      <c r="E24601">
        <v>183.6506559869153</v>
      </c>
    </row>
    <row r="24602" spans="2:5" x14ac:dyDescent="0.25">
      <c r="B24602" s="2">
        <v>0.28125</v>
      </c>
      <c r="C24602">
        <v>126.99659012668451</v>
      </c>
      <c r="D24602">
        <v>220.29577961892355</v>
      </c>
      <c r="E24602">
        <v>189.09792120686618</v>
      </c>
    </row>
    <row r="24603" spans="2:5" x14ac:dyDescent="0.25">
      <c r="B24603" s="2">
        <v>0.29166666666666669</v>
      </c>
      <c r="C24603">
        <v>135.32423538089333</v>
      </c>
      <c r="D24603">
        <v>209.63377747366602</v>
      </c>
      <c r="E24603">
        <v>199.21427090106067</v>
      </c>
    </row>
    <row r="24604" spans="2:5" x14ac:dyDescent="0.25">
      <c r="B24604" s="2">
        <v>0.30208333333333331</v>
      </c>
      <c r="C24604">
        <v>140.08288981186979</v>
      </c>
      <c r="D24604">
        <v>196.46306894128909</v>
      </c>
      <c r="E24604">
        <v>250.57420011774036</v>
      </c>
    </row>
    <row r="24605" spans="2:5" x14ac:dyDescent="0.25">
      <c r="B24605" s="2">
        <v>0.3125</v>
      </c>
      <c r="C24605">
        <v>137.70356259638154</v>
      </c>
      <c r="D24605">
        <v>203.20521735667253</v>
      </c>
      <c r="E24605">
        <v>259.91236906622754</v>
      </c>
    </row>
    <row r="24606" spans="2:5" x14ac:dyDescent="0.25">
      <c r="B24606" s="2">
        <v>0.32291666666666669</v>
      </c>
      <c r="C24606">
        <v>133.83715587121318</v>
      </c>
      <c r="D24606">
        <v>207.28186523574155</v>
      </c>
      <c r="E24606">
        <v>245.90511564349674</v>
      </c>
    </row>
    <row r="24607" spans="2:5" x14ac:dyDescent="0.25">
      <c r="B24607" s="2">
        <v>0.33333333333333331</v>
      </c>
      <c r="C24607">
        <v>130.86299685185287</v>
      </c>
      <c r="D24607">
        <v>212.14248386078546</v>
      </c>
      <c r="E24607">
        <v>242.01421191496041</v>
      </c>
    </row>
    <row r="24608" spans="2:5" x14ac:dyDescent="0.25">
      <c r="B24608" s="2">
        <v>0.34375</v>
      </c>
      <c r="C24608">
        <v>143.94929653703815</v>
      </c>
      <c r="D24608">
        <v>206.34110034057178</v>
      </c>
      <c r="E24608">
        <v>242.01421191496041</v>
      </c>
    </row>
    <row r="24609" spans="2:5" x14ac:dyDescent="0.25">
      <c r="B24609" s="2">
        <v>0.35416666666666669</v>
      </c>
      <c r="C24609">
        <v>135.32423538089333</v>
      </c>
      <c r="D24609">
        <v>208.37942428010632</v>
      </c>
      <c r="E24609">
        <v>235.78876594930225</v>
      </c>
    </row>
    <row r="24610" spans="2:5" x14ac:dyDescent="0.25">
      <c r="B24610" s="2">
        <v>0.36458333333333331</v>
      </c>
      <c r="C24610">
        <v>130.2681650479808</v>
      </c>
      <c r="D24610">
        <v>202.8916290582826</v>
      </c>
      <c r="E24610">
        <v>238.90148893213131</v>
      </c>
    </row>
    <row r="24611" spans="2:5" x14ac:dyDescent="0.25">
      <c r="B24611" s="2">
        <v>0.375</v>
      </c>
      <c r="C24611">
        <v>122.83276749958009</v>
      </c>
      <c r="D24611">
        <v>211.35851311481065</v>
      </c>
      <c r="E24611">
        <v>241.23603116925312</v>
      </c>
    </row>
    <row r="24612" spans="2:5" x14ac:dyDescent="0.25">
      <c r="B24612" s="2">
        <v>0.38541666666666669</v>
      </c>
      <c r="C24612">
        <v>126.10434242087641</v>
      </c>
      <c r="D24612">
        <v>208.37942428010632</v>
      </c>
      <c r="E24612">
        <v>236.56694669500951</v>
      </c>
    </row>
    <row r="24613" spans="2:5" x14ac:dyDescent="0.25">
      <c r="B24613" s="2">
        <v>0.39583333333333331</v>
      </c>
      <c r="C24613">
        <v>137.1087307925095</v>
      </c>
      <c r="D24613">
        <v>206.96827693735165</v>
      </c>
      <c r="E24613">
        <v>227.2287777465223</v>
      </c>
    </row>
    <row r="24614" spans="2:5" x14ac:dyDescent="0.25">
      <c r="B24614" s="2">
        <v>0.40625</v>
      </c>
      <c r="C24614">
        <v>126.40175832281244</v>
      </c>
      <c r="D24614">
        <v>154.12864865864898</v>
      </c>
      <c r="E24614">
        <v>233.45422371218044</v>
      </c>
    </row>
    <row r="24615" spans="2:5" x14ac:dyDescent="0.25">
      <c r="B24615" s="2">
        <v>0.41666666666666669</v>
      </c>
      <c r="C24615">
        <v>124.02243110732421</v>
      </c>
      <c r="D24615">
        <v>148.32726513843534</v>
      </c>
      <c r="E24615">
        <v>229.56331998364411</v>
      </c>
    </row>
    <row r="24616" spans="2:5" x14ac:dyDescent="0.25">
      <c r="B24616" s="2">
        <v>0.42708333333333331</v>
      </c>
      <c r="C24616">
        <v>119.85860848021979</v>
      </c>
      <c r="D24616">
        <v>197.24703968726391</v>
      </c>
      <c r="E24616">
        <v>213.99970506949873</v>
      </c>
    </row>
    <row r="24617" spans="2:5" x14ac:dyDescent="0.25">
      <c r="B24617" s="2">
        <v>0.4375</v>
      </c>
      <c r="C24617">
        <v>130.2681650479808</v>
      </c>
      <c r="D24617">
        <v>203.98918810264735</v>
      </c>
      <c r="E24617">
        <v>245.90511564349674</v>
      </c>
    </row>
    <row r="24618" spans="2:5" x14ac:dyDescent="0.25">
      <c r="B24618" s="2">
        <v>0.44791666666666669</v>
      </c>
      <c r="C24618">
        <v>135.9190671847654</v>
      </c>
      <c r="D24618">
        <v>205.55712959459697</v>
      </c>
      <c r="E24618">
        <v>236.56694669500951</v>
      </c>
    </row>
    <row r="24619" spans="2:5" x14ac:dyDescent="0.25">
      <c r="B24619" s="2">
        <v>0.45833333333333331</v>
      </c>
      <c r="C24619">
        <v>130.56558094991684</v>
      </c>
      <c r="D24619">
        <v>205.55712959459697</v>
      </c>
      <c r="E24619">
        <v>213.22152432379147</v>
      </c>
    </row>
    <row r="24620" spans="2:5" x14ac:dyDescent="0.25">
      <c r="B24620" s="2">
        <v>0.46875</v>
      </c>
      <c r="C24620">
        <v>117.47928126473157</v>
      </c>
      <c r="D24620">
        <v>198.1878045824337</v>
      </c>
      <c r="E24620">
        <v>230.3415007293514</v>
      </c>
    </row>
    <row r="24621" spans="2:5" x14ac:dyDescent="0.25">
      <c r="B24621" s="2">
        <v>0.47916666666666669</v>
      </c>
      <c r="C24621">
        <v>121.64310389183596</v>
      </c>
      <c r="D24621">
        <v>211.5153072640056</v>
      </c>
      <c r="E24621">
        <v>257.57782682910579</v>
      </c>
    </row>
    <row r="24622" spans="2:5" x14ac:dyDescent="0.25">
      <c r="B24622" s="2">
        <v>0.48958333333333331</v>
      </c>
      <c r="C24622">
        <v>124.31984700926023</v>
      </c>
      <c r="D24622">
        <v>207.43865938493656</v>
      </c>
      <c r="E24622">
        <v>246.683296389204</v>
      </c>
    </row>
    <row r="24623" spans="2:5" x14ac:dyDescent="0.25">
      <c r="B24623" s="2">
        <v>0.5</v>
      </c>
      <c r="C24623">
        <v>136.81131489057347</v>
      </c>
      <c r="D24623">
        <v>210.73133651803079</v>
      </c>
      <c r="E24623">
        <v>236.56694669500951</v>
      </c>
    </row>
    <row r="24624" spans="2:5" x14ac:dyDescent="0.25">
      <c r="B24624" s="2">
        <v>0.51041666666666663</v>
      </c>
      <c r="C24624">
        <v>134.13457177314922</v>
      </c>
      <c r="D24624">
        <v>214.02401365112502</v>
      </c>
      <c r="E24624">
        <v>249.7960193720331</v>
      </c>
    </row>
    <row r="24625" spans="2:5" x14ac:dyDescent="0.25">
      <c r="B24625" s="2">
        <v>0.52083333333333337</v>
      </c>
      <c r="C24625">
        <v>128.18625373442862</v>
      </c>
      <c r="D24625">
        <v>202.26445246150274</v>
      </c>
      <c r="E24625">
        <v>236.56694669500951</v>
      </c>
    </row>
    <row r="24626" spans="2:5" x14ac:dyDescent="0.25">
      <c r="B24626" s="2">
        <v>0.53125</v>
      </c>
      <c r="C24626">
        <v>122.23793569570803</v>
      </c>
      <c r="D24626">
        <v>206.49789448976674</v>
      </c>
      <c r="E24626">
        <v>238.90148893213131</v>
      </c>
    </row>
    <row r="24627" spans="2:5" x14ac:dyDescent="0.25">
      <c r="B24627" s="2">
        <v>0.54166666666666663</v>
      </c>
      <c r="C24627">
        <v>114.50512224537127</v>
      </c>
      <c r="D24627">
        <v>207.75224768332646</v>
      </c>
      <c r="E24627">
        <v>242.79239266066767</v>
      </c>
    </row>
    <row r="24628" spans="2:5" x14ac:dyDescent="0.25">
      <c r="B24628" s="2">
        <v>0.55208333333333337</v>
      </c>
      <c r="C24628">
        <v>114.50512224537127</v>
      </c>
      <c r="D24628">
        <v>200.38292267116319</v>
      </c>
      <c r="E24628">
        <v>237.34512744071679</v>
      </c>
    </row>
    <row r="24629" spans="2:5" x14ac:dyDescent="0.25">
      <c r="B24629" s="2">
        <v>0.5625</v>
      </c>
      <c r="C24629">
        <v>125.21209471506833</v>
      </c>
      <c r="D24629">
        <v>195.05192159853445</v>
      </c>
      <c r="E24629">
        <v>238.12330818642405</v>
      </c>
    </row>
    <row r="24630" spans="2:5" x14ac:dyDescent="0.25">
      <c r="B24630" s="2">
        <v>0.57291666666666663</v>
      </c>
      <c r="C24630">
        <v>129.67333324410876</v>
      </c>
      <c r="D24630">
        <v>185.01709605005678</v>
      </c>
      <c r="E24630">
        <v>232.67604296647318</v>
      </c>
    </row>
    <row r="24631" spans="2:5" x14ac:dyDescent="0.25">
      <c r="B24631" s="2">
        <v>0.58333333333333337</v>
      </c>
      <c r="C24631">
        <v>120.15602438215582</v>
      </c>
      <c r="D24631">
        <v>159.30285558208277</v>
      </c>
      <c r="E24631">
        <v>226.45059700081504</v>
      </c>
    </row>
    <row r="24632" spans="2:5" x14ac:dyDescent="0.25">
      <c r="B24632" s="2">
        <v>0.59375</v>
      </c>
      <c r="C24632">
        <v>119.85860848021979</v>
      </c>
      <c r="D24632">
        <v>162.2819444167871</v>
      </c>
      <c r="E24632">
        <v>228.00695849222959</v>
      </c>
    </row>
    <row r="24633" spans="2:5" x14ac:dyDescent="0.25">
      <c r="B24633" s="2">
        <v>0.60416666666666663</v>
      </c>
      <c r="C24633">
        <v>112.42321093181906</v>
      </c>
      <c r="D24633">
        <v>166.67218059424607</v>
      </c>
      <c r="E24633">
        <v>247.46147713491129</v>
      </c>
    </row>
    <row r="24634" spans="2:5" x14ac:dyDescent="0.25">
      <c r="B24634" s="2">
        <v>0.61458333333333337</v>
      </c>
      <c r="C24634">
        <v>115.09995404924334</v>
      </c>
      <c r="D24634">
        <v>164.47706250551659</v>
      </c>
      <c r="E24634">
        <v>239.6796696778386</v>
      </c>
    </row>
    <row r="24635" spans="2:5" x14ac:dyDescent="0.25">
      <c r="B24635" s="2">
        <v>0.625</v>
      </c>
      <c r="C24635">
        <v>110.63871552020289</v>
      </c>
      <c r="D24635">
        <v>161.81156196920222</v>
      </c>
      <c r="E24635">
        <v>238.90148893213131</v>
      </c>
    </row>
    <row r="24636" spans="2:5" x14ac:dyDescent="0.25">
      <c r="B24636" s="2">
        <v>0.63541666666666663</v>
      </c>
      <c r="C24636">
        <v>115.39736995117934</v>
      </c>
      <c r="D24636">
        <v>160.71400292483744</v>
      </c>
      <c r="E24636">
        <v>224.89423550940049</v>
      </c>
    </row>
    <row r="24637" spans="2:5" x14ac:dyDescent="0.25">
      <c r="B24637" s="2">
        <v>0.64583333333333337</v>
      </c>
      <c r="C24637">
        <v>113.61287453956319</v>
      </c>
      <c r="D24637">
        <v>158.20529653771806</v>
      </c>
      <c r="E24637">
        <v>234.23240445788772</v>
      </c>
    </row>
    <row r="24638" spans="2:5" x14ac:dyDescent="0.25">
      <c r="B24638" s="2">
        <v>0.65625</v>
      </c>
      <c r="C24638">
        <v>118.37152897053964</v>
      </c>
      <c r="D24638">
        <v>154.12864865864898</v>
      </c>
      <c r="E24638">
        <v>246.683296389204</v>
      </c>
    </row>
    <row r="24639" spans="2:5" x14ac:dyDescent="0.25">
      <c r="B24639" s="2">
        <v>0.66666666666666663</v>
      </c>
      <c r="C24639">
        <v>115.39736995117934</v>
      </c>
      <c r="D24639">
        <v>156.3237667473785</v>
      </c>
      <c r="E24639">
        <v>239.6796696778386</v>
      </c>
    </row>
    <row r="24640" spans="2:5" x14ac:dyDescent="0.25">
      <c r="B24640" s="2">
        <v>0.67708333333333337</v>
      </c>
      <c r="C24640">
        <v>115.69478585311538</v>
      </c>
      <c r="D24640">
        <v>156.16697259818352</v>
      </c>
      <c r="E24640">
        <v>231.11968147505863</v>
      </c>
    </row>
    <row r="24641" spans="2:5" x14ac:dyDescent="0.25">
      <c r="B24641" s="2">
        <v>0.6875</v>
      </c>
      <c r="C24641">
        <v>111.82837912794702</v>
      </c>
      <c r="D24641">
        <v>150.99276567474973</v>
      </c>
      <c r="E24641">
        <v>217.89060879803509</v>
      </c>
    </row>
    <row r="24642" spans="2:5" x14ac:dyDescent="0.25">
      <c r="B24642" s="2">
        <v>0.69791666666666663</v>
      </c>
      <c r="C24642">
        <v>114.20770634343523</v>
      </c>
      <c r="D24642">
        <v>151.14955982394471</v>
      </c>
      <c r="E24642">
        <v>206.99607835813333</v>
      </c>
    </row>
    <row r="24643" spans="2:5" x14ac:dyDescent="0.25">
      <c r="B24643" s="2">
        <v>0.70833333333333337</v>
      </c>
      <c r="C24643">
        <v>110.63871552020289</v>
      </c>
      <c r="D24643">
        <v>148.01367684004543</v>
      </c>
      <c r="E24643">
        <v>201.54881313818245</v>
      </c>
    </row>
    <row r="24644" spans="2:5" x14ac:dyDescent="0.25">
      <c r="B24644" s="2">
        <v>0.71875</v>
      </c>
      <c r="C24644">
        <v>116.28961765698745</v>
      </c>
      <c r="D24644">
        <v>148.79764758602025</v>
      </c>
      <c r="E24644">
        <v>203.88335537530426</v>
      </c>
    </row>
    <row r="24645" spans="2:5" x14ac:dyDescent="0.25">
      <c r="B24645" s="2">
        <v>0.72916666666666663</v>
      </c>
      <c r="C24645">
        <v>113.9102904414992</v>
      </c>
      <c r="D24645">
        <v>142.68267576741667</v>
      </c>
      <c r="E24645">
        <v>200.77063239247519</v>
      </c>
    </row>
    <row r="24646" spans="2:5" x14ac:dyDescent="0.25">
      <c r="B24646" s="2">
        <v>0.73958333333333337</v>
      </c>
      <c r="C24646">
        <v>112.72062683375509</v>
      </c>
      <c r="D24646">
        <v>116.18446455346785</v>
      </c>
      <c r="E24646">
        <v>198.43609015535338</v>
      </c>
    </row>
    <row r="24647" spans="2:5" x14ac:dyDescent="0.25">
      <c r="B24647" s="2">
        <v>0.75</v>
      </c>
      <c r="C24647">
        <v>112.12579502988304</v>
      </c>
      <c r="D24647">
        <v>114.61652306151822</v>
      </c>
      <c r="E24647">
        <v>216.33424730662057</v>
      </c>
    </row>
    <row r="24648" spans="2:5" x14ac:dyDescent="0.25">
      <c r="B24648" s="2">
        <v>0.76041666666666663</v>
      </c>
      <c r="C24648">
        <v>113.61287453956319</v>
      </c>
      <c r="D24648">
        <v>134.52938000927858</v>
      </c>
      <c r="E24648">
        <v>189.09792120686618</v>
      </c>
    </row>
    <row r="24649" spans="2:5" x14ac:dyDescent="0.25">
      <c r="B24649" s="2">
        <v>0.77083333333333337</v>
      </c>
      <c r="C24649">
        <v>111.53096322601098</v>
      </c>
      <c r="D24649">
        <v>146.44573534809581</v>
      </c>
      <c r="E24649">
        <v>110.50166589043208</v>
      </c>
    </row>
    <row r="24650" spans="2:5" x14ac:dyDescent="0.25">
      <c r="B24650" s="2">
        <v>0.78125</v>
      </c>
      <c r="C24650">
        <v>111.23354732407495</v>
      </c>
      <c r="D24650">
        <v>155.38300185220871</v>
      </c>
      <c r="E24650">
        <v>108.94530439901754</v>
      </c>
    </row>
    <row r="24651" spans="2:5" x14ac:dyDescent="0.25">
      <c r="B24651" s="2">
        <v>0.79166666666666663</v>
      </c>
      <c r="C24651">
        <v>112.12579502988304</v>
      </c>
      <c r="D24651">
        <v>154.44223695703892</v>
      </c>
      <c r="E24651">
        <v>110.50166589043208</v>
      </c>
    </row>
    <row r="24652" spans="2:5" x14ac:dyDescent="0.25">
      <c r="B24652" s="2">
        <v>0.80208333333333337</v>
      </c>
      <c r="C24652">
        <v>111.82837912794702</v>
      </c>
      <c r="D24652">
        <v>147.22970609407062</v>
      </c>
      <c r="E24652">
        <v>112.05802738184661</v>
      </c>
    </row>
    <row r="24653" spans="2:5" x14ac:dyDescent="0.25">
      <c r="B24653" s="2">
        <v>0.8125</v>
      </c>
      <c r="C24653">
        <v>111.53096322601098</v>
      </c>
      <c r="D24653">
        <v>152.87429546508929</v>
      </c>
      <c r="E24653">
        <v>108.16712365331028</v>
      </c>
    </row>
    <row r="24654" spans="2:5" x14ac:dyDescent="0.25">
      <c r="B24654" s="2">
        <v>0.82291666666666663</v>
      </c>
      <c r="C24654">
        <v>109.15163601052275</v>
      </c>
      <c r="D24654">
        <v>155.06941355381878</v>
      </c>
      <c r="E24654">
        <v>108.16712365331028</v>
      </c>
    </row>
    <row r="24655" spans="2:5" x14ac:dyDescent="0.25">
      <c r="B24655" s="2">
        <v>0.83333333333333337</v>
      </c>
      <c r="C24655">
        <v>109.74646781439479</v>
      </c>
      <c r="D24655">
        <v>151.93353056991953</v>
      </c>
      <c r="E24655">
        <v>107.38894290760301</v>
      </c>
    </row>
    <row r="24656" spans="2:5" x14ac:dyDescent="0.25">
      <c r="B24656" s="2">
        <v>0.84375</v>
      </c>
      <c r="C24656">
        <v>102.90590206986613</v>
      </c>
      <c r="D24656">
        <v>154.28544280784396</v>
      </c>
      <c r="E24656">
        <v>107.38894290760301</v>
      </c>
    </row>
    <row r="24657" spans="1:5" x14ac:dyDescent="0.25">
      <c r="B24657" s="2">
        <v>0.85416666666666663</v>
      </c>
      <c r="C24657">
        <v>105.28522928535436</v>
      </c>
      <c r="D24657">
        <v>161.49797367081229</v>
      </c>
      <c r="E24657">
        <v>106.61076216189574</v>
      </c>
    </row>
    <row r="24658" spans="1:5" x14ac:dyDescent="0.25">
      <c r="B24658" s="2">
        <v>0.86458333333333337</v>
      </c>
      <c r="C24658">
        <v>107.36714059890657</v>
      </c>
      <c r="D24658">
        <v>162.43873856598205</v>
      </c>
      <c r="E24658">
        <v>101.16349694194486</v>
      </c>
    </row>
    <row r="24659" spans="1:5" x14ac:dyDescent="0.25">
      <c r="B24659" s="2">
        <v>0.875</v>
      </c>
      <c r="C24659">
        <v>111.53096322601098</v>
      </c>
      <c r="D24659">
        <v>162.43873856598205</v>
      </c>
      <c r="E24659">
        <v>94.938050976286704</v>
      </c>
    </row>
    <row r="24660" spans="1:5" x14ac:dyDescent="0.25">
      <c r="B24660" s="2">
        <v>0.88541666666666663</v>
      </c>
      <c r="C24660">
        <v>107.06972469697054</v>
      </c>
      <c r="D24660">
        <v>156.16697259818352</v>
      </c>
      <c r="E24660">
        <v>94.938050976286704</v>
      </c>
    </row>
    <row r="24661" spans="1:5" x14ac:dyDescent="0.25">
      <c r="B24661" s="2">
        <v>0.89583333333333337</v>
      </c>
      <c r="C24661">
        <v>113.61287453956319</v>
      </c>
      <c r="D24661">
        <v>161.65476782000724</v>
      </c>
      <c r="E24661">
        <v>90.268966502043099</v>
      </c>
    </row>
    <row r="24662" spans="1:5" x14ac:dyDescent="0.25">
      <c r="B24662" s="2">
        <v>0.90625</v>
      </c>
      <c r="C24662">
        <v>105.28522928535436</v>
      </c>
      <c r="D24662">
        <v>147.54329439246052</v>
      </c>
      <c r="E24662">
        <v>79.374436062141342</v>
      </c>
    </row>
    <row r="24663" spans="1:5" x14ac:dyDescent="0.25">
      <c r="B24663" s="2">
        <v>0.91666666666666663</v>
      </c>
      <c r="C24663">
        <v>106.17747699116246</v>
      </c>
      <c r="D24663">
        <v>128.25761404148002</v>
      </c>
      <c r="E24663">
        <v>73.148990096483203</v>
      </c>
    </row>
    <row r="24664" spans="1:5" x14ac:dyDescent="0.25">
      <c r="B24664" s="2">
        <v>0.92708333333333337</v>
      </c>
      <c r="C24664">
        <v>106.7723087950345</v>
      </c>
      <c r="D24664">
        <v>138.91961618673753</v>
      </c>
      <c r="E24664">
        <v>61.476278910874186</v>
      </c>
    </row>
    <row r="24665" spans="1:5" x14ac:dyDescent="0.25">
      <c r="B24665" s="2">
        <v>0.9375</v>
      </c>
      <c r="C24665">
        <v>113.01804273569113</v>
      </c>
      <c r="D24665">
        <v>134.05899756169367</v>
      </c>
      <c r="E24665">
        <v>52.91629070809423</v>
      </c>
    </row>
    <row r="24666" spans="1:5" x14ac:dyDescent="0.25">
      <c r="B24666" s="2">
        <v>0.94791666666666663</v>
      </c>
      <c r="C24666">
        <v>115.09995404924334</v>
      </c>
      <c r="D24666">
        <v>137.82205714237281</v>
      </c>
      <c r="E24666">
        <v>48.247206233850626</v>
      </c>
    </row>
    <row r="24667" spans="1:5" x14ac:dyDescent="0.25">
      <c r="B24667" s="2">
        <v>0.95833333333333337</v>
      </c>
      <c r="C24667">
        <v>112.42321093181906</v>
      </c>
      <c r="D24667">
        <v>136.88129224720302</v>
      </c>
      <c r="E24667">
        <v>42.799941013899748</v>
      </c>
    </row>
    <row r="24668" spans="1:5" x14ac:dyDescent="0.25">
      <c r="B24668" s="2">
        <v>0.96875</v>
      </c>
      <c r="C24668">
        <v>114.20770634343523</v>
      </c>
      <c r="D24668">
        <v>133.43182096491381</v>
      </c>
      <c r="E24668">
        <v>40.465398776777945</v>
      </c>
    </row>
    <row r="24669" spans="1:5" x14ac:dyDescent="0.25">
      <c r="B24669" s="2">
        <v>0.97916666666666663</v>
      </c>
      <c r="C24669">
        <v>109.15163601052275</v>
      </c>
      <c r="D24669">
        <v>137.3516746947879</v>
      </c>
      <c r="E24669">
        <v>41.243579522485213</v>
      </c>
    </row>
    <row r="24670" spans="1:5" x14ac:dyDescent="0.25">
      <c r="B24670" s="2">
        <v>0.98958333333333337</v>
      </c>
      <c r="C24670">
        <v>111.82837912794702</v>
      </c>
      <c r="D24670">
        <v>131.23670287618435</v>
      </c>
      <c r="E24670">
        <v>39.687218031070671</v>
      </c>
    </row>
    <row r="24671" spans="1:5" x14ac:dyDescent="0.25">
      <c r="B24671" s="2">
        <v>0</v>
      </c>
      <c r="C24671">
        <v>107.66455650084261</v>
      </c>
      <c r="D24671">
        <v>134.3725858600836</v>
      </c>
      <c r="E24671">
        <v>37.352675793948869</v>
      </c>
    </row>
    <row r="24672" spans="1:5" x14ac:dyDescent="0.25">
      <c r="A24672" s="1">
        <v>40436</v>
      </c>
      <c r="B24672" s="2">
        <v>1.0416666666666666E-2</v>
      </c>
      <c r="C24672">
        <v>109.74646781439479</v>
      </c>
      <c r="D24672">
        <v>133.27502681571886</v>
      </c>
      <c r="E24672">
        <v>32.683591319705265</v>
      </c>
    </row>
    <row r="24673" spans="2:5" x14ac:dyDescent="0.25">
      <c r="B24673" s="2">
        <v>2.0833333333333332E-2</v>
      </c>
      <c r="C24673">
        <v>110.34129961826686</v>
      </c>
      <c r="D24673">
        <v>122.45623052126639</v>
      </c>
      <c r="E24673">
        <v>32.683591319705265</v>
      </c>
    </row>
    <row r="24674" spans="2:5" x14ac:dyDescent="0.25">
      <c r="B24674" s="2">
        <v>3.125E-2</v>
      </c>
      <c r="C24674">
        <v>111.82837912794702</v>
      </c>
      <c r="D24674">
        <v>121.20187732770668</v>
      </c>
      <c r="E24674">
        <v>34.239952811119799</v>
      </c>
    </row>
    <row r="24675" spans="2:5" x14ac:dyDescent="0.25">
      <c r="B24675" s="2">
        <v>4.1666666666666664E-2</v>
      </c>
      <c r="C24675">
        <v>108.55680420665068</v>
      </c>
      <c r="D24675">
        <v>120.41790658173187</v>
      </c>
      <c r="E24675">
        <v>29.570868336876188</v>
      </c>
    </row>
    <row r="24676" spans="2:5" x14ac:dyDescent="0.25">
      <c r="B24676" s="2">
        <v>5.2083333333333336E-2</v>
      </c>
      <c r="C24676">
        <v>105.88006108922643</v>
      </c>
      <c r="D24676">
        <v>120.41790658173187</v>
      </c>
      <c r="E24676">
        <v>26.458145354047115</v>
      </c>
    </row>
    <row r="24677" spans="2:5" x14ac:dyDescent="0.25">
      <c r="B24677" s="2">
        <v>6.25E-2</v>
      </c>
      <c r="C24677">
        <v>99.039495344697741</v>
      </c>
      <c r="D24677">
        <v>113.20537571876356</v>
      </c>
      <c r="E24677">
        <v>27.236326099754386</v>
      </c>
    </row>
    <row r="24678" spans="2:5" x14ac:dyDescent="0.25">
      <c r="B24678" s="2">
        <v>7.2916666666666671E-2</v>
      </c>
      <c r="C24678">
        <v>102.31107026599406</v>
      </c>
      <c r="D24678">
        <v>110.22628688405925</v>
      </c>
      <c r="E24678">
        <v>25.679964608339848</v>
      </c>
    </row>
    <row r="24679" spans="2:5" x14ac:dyDescent="0.25">
      <c r="B24679" s="2">
        <v>8.3333333333333329E-2</v>
      </c>
      <c r="C24679">
        <v>99.931743050505844</v>
      </c>
      <c r="D24679">
        <v>110.0694927348643</v>
      </c>
      <c r="E24679">
        <v>26.458145354047115</v>
      </c>
    </row>
    <row r="24680" spans="2:5" x14ac:dyDescent="0.25">
      <c r="B24680" s="2">
        <v>9.375E-2</v>
      </c>
      <c r="C24680">
        <v>106.17747699116246</v>
      </c>
      <c r="D24680">
        <v>92.194959726638459</v>
      </c>
      <c r="E24680">
        <v>27.236326099754386</v>
      </c>
    </row>
    <row r="24681" spans="2:5" x14ac:dyDescent="0.25">
      <c r="B24681" s="2">
        <v>0.10416666666666667</v>
      </c>
      <c r="C24681">
        <v>102.90590206986613</v>
      </c>
      <c r="D24681">
        <v>90.783812383883784</v>
      </c>
      <c r="E24681">
        <v>25.679964608339848</v>
      </c>
    </row>
    <row r="24682" spans="2:5" x14ac:dyDescent="0.25">
      <c r="B24682" s="2">
        <v>0.11458333333333333</v>
      </c>
      <c r="C24682">
        <v>107.66455650084261</v>
      </c>
      <c r="D24682">
        <v>107.8743746461348</v>
      </c>
      <c r="E24682">
        <v>26.458145354047115</v>
      </c>
    </row>
    <row r="24683" spans="2:5" x14ac:dyDescent="0.25">
      <c r="B24683" s="2">
        <v>0.125</v>
      </c>
      <c r="C24683">
        <v>102.01365436405803</v>
      </c>
      <c r="D24683">
        <v>112.5781991219837</v>
      </c>
      <c r="E24683">
        <v>27.236326099754386</v>
      </c>
    </row>
    <row r="24684" spans="2:5" x14ac:dyDescent="0.25">
      <c r="B24684" s="2">
        <v>0.13541666666666666</v>
      </c>
      <c r="C24684">
        <v>102.6084861679301</v>
      </c>
      <c r="D24684">
        <v>112.73499327117868</v>
      </c>
      <c r="E24684">
        <v>28.014506845461653</v>
      </c>
    </row>
    <row r="24685" spans="2:5" x14ac:dyDescent="0.25">
      <c r="B24685" s="2">
        <v>0.14583333333333334</v>
      </c>
      <c r="C24685">
        <v>92.19892960016908</v>
      </c>
      <c r="D24685">
        <v>113.51896401715349</v>
      </c>
      <c r="E24685">
        <v>25.679964608339848</v>
      </c>
    </row>
    <row r="24686" spans="2:5" x14ac:dyDescent="0.25">
      <c r="B24686" s="2">
        <v>0.15625</v>
      </c>
      <c r="C24686">
        <v>91.306681894360977</v>
      </c>
      <c r="D24686">
        <v>112.5781991219837</v>
      </c>
      <c r="E24686">
        <v>24.901783862632584</v>
      </c>
    </row>
    <row r="24687" spans="2:5" x14ac:dyDescent="0.25">
      <c r="B24687" s="2">
        <v>0.16666666666666666</v>
      </c>
      <c r="C24687">
        <v>95.173088619529366</v>
      </c>
      <c r="D24687">
        <v>117.28202359783259</v>
      </c>
      <c r="E24687">
        <v>25.679964608339848</v>
      </c>
    </row>
    <row r="24688" spans="2:5" x14ac:dyDescent="0.25">
      <c r="B24688" s="2">
        <v>0.17708333333333334</v>
      </c>
      <c r="C24688">
        <v>96.362752227273475</v>
      </c>
      <c r="D24688">
        <v>123.08340711804625</v>
      </c>
      <c r="E24688">
        <v>30.349049082583459</v>
      </c>
    </row>
    <row r="24689" spans="2:5" x14ac:dyDescent="0.25">
      <c r="B24689" s="2">
        <v>0.1875</v>
      </c>
      <c r="C24689">
        <v>91.306681894360977</v>
      </c>
      <c r="D24689">
        <v>147.7000885416555</v>
      </c>
      <c r="E24689">
        <v>30.349049082583459</v>
      </c>
    </row>
    <row r="24690" spans="2:5" x14ac:dyDescent="0.25">
      <c r="B24690" s="2">
        <v>0.19791666666666666</v>
      </c>
      <c r="C24690">
        <v>96.362752227273475</v>
      </c>
      <c r="D24690">
        <v>137.3516746947879</v>
      </c>
      <c r="E24690">
        <v>31.127229828290726</v>
      </c>
    </row>
    <row r="24691" spans="2:5" x14ac:dyDescent="0.25">
      <c r="B24691" s="2">
        <v>0.20833333333333334</v>
      </c>
      <c r="C24691">
        <v>98.147247638889652</v>
      </c>
      <c r="D24691">
        <v>152.09032471911448</v>
      </c>
      <c r="E24691">
        <v>31.90541057399799</v>
      </c>
    </row>
    <row r="24692" spans="2:5" x14ac:dyDescent="0.25">
      <c r="B24692" s="2">
        <v>0.21875</v>
      </c>
      <c r="C24692">
        <v>93.388593207913189</v>
      </c>
      <c r="D24692">
        <v>148.17047098924039</v>
      </c>
      <c r="E24692">
        <v>33.461772065412532</v>
      </c>
    </row>
    <row r="24693" spans="2:5" x14ac:dyDescent="0.25">
      <c r="B24693" s="2">
        <v>0.22916666666666666</v>
      </c>
      <c r="C24693">
        <v>93.983425011785258</v>
      </c>
      <c r="D24693">
        <v>151.46314812233462</v>
      </c>
      <c r="E24693">
        <v>90.268966502043099</v>
      </c>
    </row>
    <row r="24694" spans="2:5" x14ac:dyDescent="0.25">
      <c r="B24694" s="2">
        <v>0.23958333333333334</v>
      </c>
      <c r="C24694">
        <v>95.173088619529366</v>
      </c>
      <c r="D24694">
        <v>142.52588161822172</v>
      </c>
      <c r="E24694">
        <v>175.09066778413535</v>
      </c>
    </row>
    <row r="24695" spans="2:5" x14ac:dyDescent="0.25">
      <c r="B24695" s="2">
        <v>0.25</v>
      </c>
      <c r="C24695">
        <v>93.388593207913189</v>
      </c>
      <c r="D24695">
        <v>132.80464436813398</v>
      </c>
      <c r="E24695">
        <v>173.5343062927208</v>
      </c>
    </row>
    <row r="24696" spans="2:5" x14ac:dyDescent="0.25">
      <c r="B24696" s="2">
        <v>0.26041666666666669</v>
      </c>
      <c r="C24696">
        <v>93.388593207913189</v>
      </c>
      <c r="D24696">
        <v>178.9021242314532</v>
      </c>
      <c r="E24696">
        <v>178.98157151267168</v>
      </c>
    </row>
    <row r="24697" spans="2:5" x14ac:dyDescent="0.25">
      <c r="B24697" s="2">
        <v>0.27083333333333331</v>
      </c>
      <c r="C24697">
        <v>94.280840913721278</v>
      </c>
      <c r="D24697">
        <v>205.08674714701212</v>
      </c>
      <c r="E24697">
        <v>181.31611374979349</v>
      </c>
    </row>
    <row r="24698" spans="2:5" x14ac:dyDescent="0.25">
      <c r="B24698" s="2">
        <v>0.28125</v>
      </c>
      <c r="C24698">
        <v>95.470504521465401</v>
      </c>
      <c r="D24698">
        <v>222.49089770765303</v>
      </c>
      <c r="E24698">
        <v>190.6542826982807</v>
      </c>
    </row>
    <row r="24699" spans="2:5" x14ac:dyDescent="0.25">
      <c r="B24699" s="2">
        <v>0.29166666666666669</v>
      </c>
      <c r="C24699">
        <v>112.72062683375509</v>
      </c>
      <c r="D24699">
        <v>222.02051526006812</v>
      </c>
      <c r="E24699">
        <v>202.32699388388971</v>
      </c>
    </row>
    <row r="24700" spans="2:5" x14ac:dyDescent="0.25">
      <c r="B24700" s="2">
        <v>0.30208333333333331</v>
      </c>
      <c r="C24700">
        <v>104.98781338341833</v>
      </c>
      <c r="D24700">
        <v>212.61286630837031</v>
      </c>
      <c r="E24700">
        <v>227.2287777465223</v>
      </c>
    </row>
    <row r="24701" spans="2:5" x14ac:dyDescent="0.25">
      <c r="B24701" s="2">
        <v>0.3125</v>
      </c>
      <c r="C24701">
        <v>107.96197240277861</v>
      </c>
      <c r="D24701">
        <v>204.45957055023226</v>
      </c>
      <c r="E24701">
        <v>245.12693489778948</v>
      </c>
    </row>
    <row r="24702" spans="2:5" x14ac:dyDescent="0.25">
      <c r="B24702" s="2">
        <v>0.32291666666666669</v>
      </c>
      <c r="C24702">
        <v>97.849831736953632</v>
      </c>
      <c r="D24702">
        <v>209.16339502608116</v>
      </c>
      <c r="E24702">
        <v>228.78513923793682</v>
      </c>
    </row>
    <row r="24703" spans="2:5" x14ac:dyDescent="0.25">
      <c r="B24703" s="2">
        <v>0.33333333333333331</v>
      </c>
      <c r="C24703">
        <v>96.065336325337441</v>
      </c>
      <c r="D24703">
        <v>213.71042535273509</v>
      </c>
      <c r="E24703">
        <v>249.7960193720331</v>
      </c>
    </row>
    <row r="24704" spans="2:5" x14ac:dyDescent="0.25">
      <c r="B24704" s="2">
        <v>0.34375</v>
      </c>
      <c r="C24704">
        <v>126.99659012668451</v>
      </c>
      <c r="D24704">
        <v>226.09716313913717</v>
      </c>
      <c r="E24704">
        <v>231.89786222076592</v>
      </c>
    </row>
    <row r="24705" spans="2:5" x14ac:dyDescent="0.25">
      <c r="B24705" s="2">
        <v>0.35416666666666669</v>
      </c>
      <c r="C24705">
        <v>118.37152897053964</v>
      </c>
      <c r="D24705">
        <v>222.49089770765303</v>
      </c>
      <c r="E24705">
        <v>240.45785042354586</v>
      </c>
    </row>
    <row r="24706" spans="2:5" x14ac:dyDescent="0.25">
      <c r="B24706" s="2">
        <v>0.36458333333333331</v>
      </c>
      <c r="C24706">
        <v>110.63871552020289</v>
      </c>
      <c r="D24706">
        <v>223.90204505040771</v>
      </c>
      <c r="E24706">
        <v>242.79239266066767</v>
      </c>
    </row>
    <row r="24707" spans="2:5" x14ac:dyDescent="0.25">
      <c r="B24707" s="2">
        <v>0.375</v>
      </c>
      <c r="C24707">
        <v>119.85860848021979</v>
      </c>
      <c r="D24707">
        <v>205.40033544540202</v>
      </c>
      <c r="E24707">
        <v>246.683296389204</v>
      </c>
    </row>
    <row r="24708" spans="2:5" x14ac:dyDescent="0.25">
      <c r="B24708" s="2">
        <v>0.38541666666666669</v>
      </c>
      <c r="C24708">
        <v>129.67333324410876</v>
      </c>
      <c r="D24708">
        <v>197.71742213484882</v>
      </c>
      <c r="E24708">
        <v>238.12330818642405</v>
      </c>
    </row>
    <row r="24709" spans="2:5" x14ac:dyDescent="0.25">
      <c r="B24709" s="2">
        <v>0.39583333333333331</v>
      </c>
      <c r="C24709">
        <v>125.50951061700437</v>
      </c>
      <c r="D24709">
        <v>199.9125402235783</v>
      </c>
      <c r="E24709">
        <v>231.11968147505863</v>
      </c>
    </row>
    <row r="24710" spans="2:5" x14ac:dyDescent="0.25">
      <c r="B24710" s="2">
        <v>0.40625</v>
      </c>
      <c r="C24710">
        <v>116.8844494608595</v>
      </c>
      <c r="D24710">
        <v>154.28544280784396</v>
      </c>
      <c r="E24710">
        <v>231.89786222076592</v>
      </c>
    </row>
    <row r="24711" spans="2:5" x14ac:dyDescent="0.25">
      <c r="B24711" s="2">
        <v>0.41666666666666669</v>
      </c>
      <c r="C24711">
        <v>106.17747699116246</v>
      </c>
      <c r="D24711">
        <v>149.58161833199506</v>
      </c>
      <c r="E24711">
        <v>240.45785042354586</v>
      </c>
    </row>
    <row r="24712" spans="2:5" x14ac:dyDescent="0.25">
      <c r="B24712" s="2">
        <v>0.42708333333333331</v>
      </c>
      <c r="C24712">
        <v>105.5826451872904</v>
      </c>
      <c r="D24712">
        <v>198.50139288082363</v>
      </c>
      <c r="E24712">
        <v>221.00333178086416</v>
      </c>
    </row>
    <row r="24713" spans="2:5" x14ac:dyDescent="0.25">
      <c r="B24713" s="2">
        <v>0.4375</v>
      </c>
      <c r="C24713">
        <v>101.71623846212202</v>
      </c>
      <c r="D24713">
        <v>211.8288955623955</v>
      </c>
      <c r="E24713">
        <v>242.79239266066767</v>
      </c>
    </row>
    <row r="24714" spans="2:5" x14ac:dyDescent="0.25">
      <c r="B24714" s="2">
        <v>0.44791666666666669</v>
      </c>
      <c r="C24714">
        <v>122.83276749958009</v>
      </c>
      <c r="D24714">
        <v>208.22263013091137</v>
      </c>
      <c r="E24714">
        <v>237.34512744071679</v>
      </c>
    </row>
    <row r="24715" spans="2:5" x14ac:dyDescent="0.25">
      <c r="B24715" s="2">
        <v>0.45833333333333331</v>
      </c>
      <c r="C24715">
        <v>126.40175832281244</v>
      </c>
      <c r="D24715">
        <v>218.10066153019403</v>
      </c>
      <c r="E24715">
        <v>224.11605476369323</v>
      </c>
    </row>
    <row r="24716" spans="2:5" x14ac:dyDescent="0.25">
      <c r="B24716" s="2">
        <v>0.46875</v>
      </c>
      <c r="C24716">
        <v>117.77669716666759</v>
      </c>
      <c r="D24716">
        <v>215.12157269548973</v>
      </c>
      <c r="E24716">
        <v>223.33787401798597</v>
      </c>
    </row>
    <row r="24717" spans="2:5" x14ac:dyDescent="0.25">
      <c r="B24717" s="2">
        <v>0.47916666666666669</v>
      </c>
      <c r="C24717">
        <v>134.43198767508522</v>
      </c>
      <c r="D24717">
        <v>220.76616206650846</v>
      </c>
      <c r="E24717">
        <v>238.90148893213131</v>
      </c>
    </row>
    <row r="24718" spans="2:5" x14ac:dyDescent="0.25">
      <c r="B24718" s="2">
        <v>0.48958333333333331</v>
      </c>
      <c r="C24718">
        <v>120.45344028409185</v>
      </c>
      <c r="D24718">
        <v>212.45607215917536</v>
      </c>
      <c r="E24718">
        <v>230.3415007293514</v>
      </c>
    </row>
    <row r="24719" spans="2:5" x14ac:dyDescent="0.25">
      <c r="B24719" s="2">
        <v>0.5</v>
      </c>
      <c r="C24719">
        <v>114.50512224537127</v>
      </c>
      <c r="D24719">
        <v>209.63377747366602</v>
      </c>
      <c r="E24719">
        <v>228.00695849222959</v>
      </c>
    </row>
    <row r="24720" spans="2:5" x14ac:dyDescent="0.25">
      <c r="B24720" s="2">
        <v>0.51041666666666663</v>
      </c>
      <c r="C24720">
        <v>120.75085618602789</v>
      </c>
      <c r="D24720">
        <v>212.14248386078546</v>
      </c>
      <c r="E24720">
        <v>231.89786222076592</v>
      </c>
    </row>
    <row r="24721" spans="2:5" x14ac:dyDescent="0.25">
      <c r="B24721" s="2">
        <v>0.52083333333333337</v>
      </c>
      <c r="C24721">
        <v>129.07850144023669</v>
      </c>
      <c r="D24721">
        <v>208.53621842930127</v>
      </c>
      <c r="E24721">
        <v>252.13056160915488</v>
      </c>
    </row>
    <row r="24722" spans="2:5" x14ac:dyDescent="0.25">
      <c r="B24722" s="2">
        <v>0.53125</v>
      </c>
      <c r="C24722">
        <v>115.69478585311538</v>
      </c>
      <c r="D24722">
        <v>222.02051526006812</v>
      </c>
      <c r="E24722">
        <v>242.01421191496041</v>
      </c>
    </row>
    <row r="24723" spans="2:5" x14ac:dyDescent="0.25">
      <c r="B24723" s="2">
        <v>0.54166666666666663</v>
      </c>
      <c r="C24723">
        <v>129.67333324410876</v>
      </c>
      <c r="D24723">
        <v>221.70692696167822</v>
      </c>
      <c r="E24723">
        <v>223.33787401798597</v>
      </c>
    </row>
    <row r="24724" spans="2:5" x14ac:dyDescent="0.25">
      <c r="B24724" s="2">
        <v>0.55208333333333337</v>
      </c>
      <c r="C24724">
        <v>126.10434242087641</v>
      </c>
      <c r="D24724">
        <v>222.80448600604294</v>
      </c>
      <c r="E24724">
        <v>244.34875415208219</v>
      </c>
    </row>
    <row r="24725" spans="2:5" x14ac:dyDescent="0.25">
      <c r="B24725" s="2">
        <v>0.5625</v>
      </c>
      <c r="C24725">
        <v>119.85860848021979</v>
      </c>
      <c r="D24725">
        <v>210.88813066722574</v>
      </c>
      <c r="E24725">
        <v>245.90511564349674</v>
      </c>
    </row>
    <row r="24726" spans="2:5" x14ac:dyDescent="0.25">
      <c r="B24726" s="2">
        <v>0.57291666666666663</v>
      </c>
      <c r="C24726">
        <v>136.51389898863744</v>
      </c>
      <c r="D24726">
        <v>197.87421628404377</v>
      </c>
      <c r="E24726">
        <v>245.12693489778948</v>
      </c>
    </row>
    <row r="24727" spans="2:5" x14ac:dyDescent="0.25">
      <c r="B24727" s="2">
        <v>0.58333333333333337</v>
      </c>
      <c r="C24727">
        <v>116.8844494608595</v>
      </c>
      <c r="D24727">
        <v>182.97877211052227</v>
      </c>
      <c r="E24727">
        <v>252.13056160915488</v>
      </c>
    </row>
    <row r="24728" spans="2:5" x14ac:dyDescent="0.25">
      <c r="B24728" s="2">
        <v>0.59375</v>
      </c>
      <c r="C24728">
        <v>115.99220175505141</v>
      </c>
      <c r="D24728">
        <v>175.9230353967489</v>
      </c>
      <c r="E24728">
        <v>248.23965788061852</v>
      </c>
    </row>
    <row r="24729" spans="2:5" x14ac:dyDescent="0.25">
      <c r="B24729" s="2">
        <v>0.60416666666666663</v>
      </c>
      <c r="C24729">
        <v>115.99220175505141</v>
      </c>
      <c r="D24729">
        <v>187.36900828798122</v>
      </c>
      <c r="E24729">
        <v>231.89786222076592</v>
      </c>
    </row>
    <row r="24730" spans="2:5" x14ac:dyDescent="0.25">
      <c r="B24730" s="2">
        <v>0.61458333333333337</v>
      </c>
      <c r="C24730">
        <v>109.15163601052275</v>
      </c>
      <c r="D24730">
        <v>168.71050453378058</v>
      </c>
      <c r="E24730">
        <v>243.57057340637493</v>
      </c>
    </row>
    <row r="24731" spans="2:5" x14ac:dyDescent="0.25">
      <c r="B24731" s="2">
        <v>0.625</v>
      </c>
      <c r="C24731">
        <v>104.69039748148231</v>
      </c>
      <c r="D24731">
        <v>171.2192109209</v>
      </c>
      <c r="E24731">
        <v>250.57420011774036</v>
      </c>
    </row>
    <row r="24732" spans="2:5" x14ac:dyDescent="0.25">
      <c r="B24732" s="2">
        <v>0.63541666666666663</v>
      </c>
      <c r="C24732">
        <v>105.88006108922643</v>
      </c>
      <c r="D24732">
        <v>164.63385665471154</v>
      </c>
      <c r="E24732">
        <v>247.46147713491129</v>
      </c>
    </row>
    <row r="24733" spans="2:5" x14ac:dyDescent="0.25">
      <c r="B24733" s="2">
        <v>0.64583333333333337</v>
      </c>
      <c r="C24733">
        <v>105.5826451872904</v>
      </c>
      <c r="D24733">
        <v>153.18788376347922</v>
      </c>
      <c r="E24733">
        <v>235.78876594930225</v>
      </c>
    </row>
    <row r="24734" spans="2:5" x14ac:dyDescent="0.25">
      <c r="B24734" s="2">
        <v>0.65625</v>
      </c>
      <c r="C24734">
        <v>106.17747699116246</v>
      </c>
      <c r="D24734">
        <v>156.16697259818352</v>
      </c>
      <c r="E24734">
        <v>228.78513923793682</v>
      </c>
    </row>
    <row r="24735" spans="2:5" x14ac:dyDescent="0.25">
      <c r="B24735" s="2">
        <v>0.66666666666666663</v>
      </c>
      <c r="C24735">
        <v>107.66455650084261</v>
      </c>
      <c r="D24735">
        <v>154.75582525542885</v>
      </c>
      <c r="E24735">
        <v>223.33787401798597</v>
      </c>
    </row>
    <row r="24736" spans="2:5" x14ac:dyDescent="0.25">
      <c r="B24736" s="2">
        <v>0.67708333333333337</v>
      </c>
      <c r="C24736">
        <v>105.5826451872904</v>
      </c>
      <c r="D24736">
        <v>153.34467791267417</v>
      </c>
      <c r="E24736">
        <v>211.66516283237692</v>
      </c>
    </row>
    <row r="24737" spans="2:5" x14ac:dyDescent="0.25">
      <c r="B24737" s="2">
        <v>0.6875</v>
      </c>
      <c r="C24737">
        <v>110.04388371633082</v>
      </c>
      <c r="D24737">
        <v>144.25061725936629</v>
      </c>
      <c r="E24737">
        <v>205.43971686671878</v>
      </c>
    </row>
    <row r="24738" spans="2:5" x14ac:dyDescent="0.25">
      <c r="B24738" s="2">
        <v>0.69791666666666663</v>
      </c>
      <c r="C24738">
        <v>108.55680420665068</v>
      </c>
      <c r="D24738">
        <v>152.09032471911448</v>
      </c>
      <c r="E24738">
        <v>206.21789761242607</v>
      </c>
    </row>
    <row r="24739" spans="2:5" x14ac:dyDescent="0.25">
      <c r="B24739" s="2">
        <v>0.70833333333333337</v>
      </c>
      <c r="C24739">
        <v>107.96197240277861</v>
      </c>
      <c r="D24739">
        <v>158.20529653771806</v>
      </c>
      <c r="E24739">
        <v>211.66516283237692</v>
      </c>
    </row>
    <row r="24740" spans="2:5" x14ac:dyDescent="0.25">
      <c r="B24740" s="2">
        <v>0.71875</v>
      </c>
      <c r="C24740">
        <v>111.23354732407495</v>
      </c>
      <c r="D24740">
        <v>169.9648577273403</v>
      </c>
      <c r="E24740">
        <v>200.77063239247519</v>
      </c>
    </row>
    <row r="24741" spans="2:5" x14ac:dyDescent="0.25">
      <c r="B24741" s="2">
        <v>0.72916666666666663</v>
      </c>
      <c r="C24741">
        <v>106.47489289309847</v>
      </c>
      <c r="D24741">
        <v>171.68959336848491</v>
      </c>
      <c r="E24741">
        <v>199.9924516467679</v>
      </c>
    </row>
    <row r="24742" spans="2:5" x14ac:dyDescent="0.25">
      <c r="B24742" s="2">
        <v>0.73958333333333337</v>
      </c>
      <c r="C24742">
        <v>104.69039748148231</v>
      </c>
      <c r="D24742">
        <v>130.60952627940449</v>
      </c>
      <c r="E24742">
        <v>201.54881313818245</v>
      </c>
    </row>
    <row r="24743" spans="2:5" x14ac:dyDescent="0.25">
      <c r="B24743" s="2">
        <v>0.75</v>
      </c>
      <c r="C24743">
        <v>108.25938830471465</v>
      </c>
      <c r="D24743">
        <v>132.17746777135412</v>
      </c>
      <c r="E24743">
        <v>221.78151252657142</v>
      </c>
    </row>
    <row r="24744" spans="2:5" x14ac:dyDescent="0.25">
      <c r="B24744" s="2">
        <v>0.76041666666666663</v>
      </c>
      <c r="C24744">
        <v>106.7723087950345</v>
      </c>
      <c r="D24744">
        <v>169.02409283217051</v>
      </c>
      <c r="E24744">
        <v>250.57420011774036</v>
      </c>
    </row>
    <row r="24745" spans="2:5" x14ac:dyDescent="0.25">
      <c r="B24745" s="2">
        <v>0.77083333333333337</v>
      </c>
      <c r="C24745">
        <v>108.55680420665068</v>
      </c>
      <c r="D24745">
        <v>178.5885359330633</v>
      </c>
      <c r="E24745">
        <v>249.01783862632581</v>
      </c>
    </row>
    <row r="24746" spans="2:5" x14ac:dyDescent="0.25">
      <c r="B24746" s="2">
        <v>0.78125</v>
      </c>
      <c r="C24746">
        <v>107.96197240277861</v>
      </c>
      <c r="D24746">
        <v>171.06241677170502</v>
      </c>
      <c r="E24746">
        <v>122.1743770760411</v>
      </c>
    </row>
    <row r="24747" spans="2:5" x14ac:dyDescent="0.25">
      <c r="B24747" s="2">
        <v>0.79166666666666663</v>
      </c>
      <c r="C24747">
        <v>103.7981497756742</v>
      </c>
      <c r="D24747">
        <v>163.53629761034679</v>
      </c>
      <c r="E24747">
        <v>107.38894290760301</v>
      </c>
    </row>
    <row r="24748" spans="2:5" x14ac:dyDescent="0.25">
      <c r="B24748" s="2">
        <v>0.80208333333333337</v>
      </c>
      <c r="C24748">
        <v>105.28522928535436</v>
      </c>
      <c r="D24748">
        <v>151.30635397313966</v>
      </c>
      <c r="E24748">
        <v>106.61076216189574</v>
      </c>
    </row>
    <row r="24749" spans="2:5" x14ac:dyDescent="0.25">
      <c r="B24749" s="2">
        <v>0.8125</v>
      </c>
      <c r="C24749">
        <v>103.20331797180216</v>
      </c>
      <c r="D24749">
        <v>149.26803003360513</v>
      </c>
      <c r="E24749">
        <v>106.61076216189574</v>
      </c>
    </row>
    <row r="24750" spans="2:5" x14ac:dyDescent="0.25">
      <c r="B24750" s="2">
        <v>0.82291666666666663</v>
      </c>
      <c r="C24750">
        <v>104.69039748148231</v>
      </c>
      <c r="D24750">
        <v>145.19138215453609</v>
      </c>
      <c r="E24750">
        <v>104.27621992477394</v>
      </c>
    </row>
    <row r="24751" spans="2:5" x14ac:dyDescent="0.25">
      <c r="B24751" s="2">
        <v>0.83333333333333337</v>
      </c>
      <c r="C24751">
        <v>106.17747699116246</v>
      </c>
      <c r="D24751">
        <v>144.72099970695118</v>
      </c>
      <c r="E24751">
        <v>97.272593213408527</v>
      </c>
    </row>
    <row r="24752" spans="2:5" x14ac:dyDescent="0.25">
      <c r="B24752" s="2">
        <v>0.84375</v>
      </c>
      <c r="C24752">
        <v>104.09556567761024</v>
      </c>
      <c r="D24752">
        <v>145.03458800534111</v>
      </c>
      <c r="E24752">
        <v>96.494412467701252</v>
      </c>
    </row>
    <row r="24753" spans="1:5" x14ac:dyDescent="0.25">
      <c r="B24753" s="2">
        <v>0.85416666666666663</v>
      </c>
      <c r="C24753">
        <v>103.20331797180216</v>
      </c>
      <c r="D24753">
        <v>148.64085343682527</v>
      </c>
      <c r="E24753">
        <v>94.938050976286704</v>
      </c>
    </row>
    <row r="24754" spans="1:5" x14ac:dyDescent="0.25">
      <c r="B24754" s="2">
        <v>0.86458333333333337</v>
      </c>
      <c r="C24754">
        <v>105.5826451872904</v>
      </c>
      <c r="D24754">
        <v>149.89520663038496</v>
      </c>
      <c r="E24754">
        <v>90.268966502043099</v>
      </c>
    </row>
    <row r="24755" spans="1:5" x14ac:dyDescent="0.25">
      <c r="B24755" s="2">
        <v>0.875</v>
      </c>
      <c r="C24755">
        <v>104.39298157954627</v>
      </c>
      <c r="D24755">
        <v>143.93702896097636</v>
      </c>
      <c r="E24755">
        <v>86.37806277350677</v>
      </c>
    </row>
    <row r="24756" spans="1:5" x14ac:dyDescent="0.25">
      <c r="B24756" s="2">
        <v>0.88541666666666663</v>
      </c>
      <c r="C24756">
        <v>105.88006108922643</v>
      </c>
      <c r="D24756">
        <v>144.25061725936629</v>
      </c>
      <c r="E24756">
        <v>83.265339790677686</v>
      </c>
    </row>
    <row r="24757" spans="1:5" x14ac:dyDescent="0.25">
      <c r="B24757" s="2">
        <v>0.89583333333333337</v>
      </c>
      <c r="C24757">
        <v>104.09556567761024</v>
      </c>
      <c r="D24757">
        <v>138.60602788834763</v>
      </c>
      <c r="E24757">
        <v>75.483532333605012</v>
      </c>
    </row>
    <row r="24758" spans="1:5" x14ac:dyDescent="0.25">
      <c r="B24758" s="2">
        <v>0.90625</v>
      </c>
      <c r="C24758">
        <v>104.39298157954627</v>
      </c>
      <c r="D24758">
        <v>132.49105606974405</v>
      </c>
      <c r="E24758">
        <v>64.589001893703269</v>
      </c>
    </row>
    <row r="24759" spans="1:5" x14ac:dyDescent="0.25">
      <c r="B24759" s="2">
        <v>0.91666666666666663</v>
      </c>
      <c r="C24759">
        <v>106.17747699116246</v>
      </c>
      <c r="D24759">
        <v>121.9858480736815</v>
      </c>
      <c r="E24759">
        <v>62.254459656581453</v>
      </c>
    </row>
    <row r="24760" spans="1:5" x14ac:dyDescent="0.25">
      <c r="B24760" s="2">
        <v>0.92708333333333337</v>
      </c>
      <c r="C24760">
        <v>104.69039748148231</v>
      </c>
      <c r="D24760">
        <v>123.2402012672412</v>
      </c>
      <c r="E24760">
        <v>56.807194436630574</v>
      </c>
    </row>
    <row r="24761" spans="1:5" x14ac:dyDescent="0.25">
      <c r="B24761" s="2">
        <v>0.9375</v>
      </c>
      <c r="C24761">
        <v>106.47489289309847</v>
      </c>
      <c r="D24761">
        <v>120.2611124325369</v>
      </c>
      <c r="E24761">
        <v>51.359929216679696</v>
      </c>
    </row>
    <row r="24762" spans="1:5" x14ac:dyDescent="0.25">
      <c r="B24762" s="2">
        <v>0.94791666666666663</v>
      </c>
      <c r="C24762">
        <v>103.7981497756742</v>
      </c>
      <c r="D24762">
        <v>118.37958264219735</v>
      </c>
      <c r="E24762">
        <v>45.912663996728824</v>
      </c>
    </row>
    <row r="24763" spans="1:5" x14ac:dyDescent="0.25">
      <c r="B24763" s="2">
        <v>0.95833333333333337</v>
      </c>
      <c r="C24763">
        <v>103.50073387373818</v>
      </c>
      <c r="D24763">
        <v>116.81164115024771</v>
      </c>
      <c r="E24763">
        <v>44.356302505314289</v>
      </c>
    </row>
    <row r="24764" spans="1:5" x14ac:dyDescent="0.25">
      <c r="B24764" s="2">
        <v>0.96875</v>
      </c>
      <c r="C24764">
        <v>105.5826451872904</v>
      </c>
      <c r="D24764">
        <v>116.49805285185778</v>
      </c>
      <c r="E24764">
        <v>44.356302505314289</v>
      </c>
    </row>
    <row r="24765" spans="1:5" x14ac:dyDescent="0.25">
      <c r="B24765" s="2">
        <v>0.97916666666666663</v>
      </c>
      <c r="C24765">
        <v>103.50073387373818</v>
      </c>
      <c r="D24765">
        <v>115.40049380749304</v>
      </c>
      <c r="E24765">
        <v>40.465398776777945</v>
      </c>
    </row>
    <row r="24766" spans="1:5" x14ac:dyDescent="0.25">
      <c r="B24766" s="2">
        <v>0.98958333333333337</v>
      </c>
      <c r="C24766">
        <v>105.28522928535436</v>
      </c>
      <c r="D24766">
        <v>116.81164115024771</v>
      </c>
      <c r="E24766">
        <v>35.018133556827067</v>
      </c>
    </row>
    <row r="24767" spans="1:5" x14ac:dyDescent="0.25">
      <c r="B24767" s="2">
        <v>0</v>
      </c>
      <c r="C24767">
        <v>106.47489289309847</v>
      </c>
      <c r="D24767">
        <v>116.81164115024771</v>
      </c>
      <c r="E24767">
        <v>31.90541057399799</v>
      </c>
    </row>
    <row r="24768" spans="1:5" x14ac:dyDescent="0.25">
      <c r="A24768" s="1">
        <v>40437</v>
      </c>
      <c r="B24768" s="2">
        <v>1.0416666666666666E-2</v>
      </c>
      <c r="C24768">
        <v>103.50073387373818</v>
      </c>
      <c r="D24768">
        <v>113.8325523155434</v>
      </c>
      <c r="E24768">
        <v>31.127229828290726</v>
      </c>
    </row>
    <row r="24769" spans="2:5" x14ac:dyDescent="0.25">
      <c r="B24769" s="2">
        <v>2.0833333333333332E-2</v>
      </c>
      <c r="C24769">
        <v>105.5826451872904</v>
      </c>
      <c r="D24769">
        <v>118.69317094058728</v>
      </c>
      <c r="E24769">
        <v>31.90541057399799</v>
      </c>
    </row>
    <row r="24770" spans="2:5" x14ac:dyDescent="0.25">
      <c r="B24770" s="2">
        <v>3.125E-2</v>
      </c>
      <c r="C24770">
        <v>104.09556567761024</v>
      </c>
      <c r="D24770">
        <v>114.45972891232326</v>
      </c>
      <c r="E24770">
        <v>29.570868336876188</v>
      </c>
    </row>
    <row r="24771" spans="2:5" x14ac:dyDescent="0.25">
      <c r="B24771" s="2">
        <v>4.1666666666666664E-2</v>
      </c>
      <c r="C24771">
        <v>104.09556567761024</v>
      </c>
      <c r="D24771">
        <v>107.24719804935495</v>
      </c>
      <c r="E24771">
        <v>27.236326099754386</v>
      </c>
    </row>
    <row r="24772" spans="2:5" x14ac:dyDescent="0.25">
      <c r="B24772" s="2">
        <v>5.2083333333333336E-2</v>
      </c>
      <c r="C24772">
        <v>107.96197240277861</v>
      </c>
      <c r="D24772">
        <v>107.40399219854991</v>
      </c>
      <c r="E24772">
        <v>25.679964608339848</v>
      </c>
    </row>
    <row r="24773" spans="2:5" x14ac:dyDescent="0.25">
      <c r="B24773" s="2">
        <v>6.25E-2</v>
      </c>
      <c r="C24773">
        <v>104.98781338341833</v>
      </c>
      <c r="D24773">
        <v>103.64093261787077</v>
      </c>
      <c r="E24773">
        <v>26.458145354047115</v>
      </c>
    </row>
    <row r="24774" spans="2:5" x14ac:dyDescent="0.25">
      <c r="B24774" s="2">
        <v>7.2916666666666671E-2</v>
      </c>
      <c r="C24774">
        <v>104.69039748148231</v>
      </c>
      <c r="D24774">
        <v>102.38657942431108</v>
      </c>
      <c r="E24774">
        <v>25.679964608339848</v>
      </c>
    </row>
    <row r="24775" spans="2:5" x14ac:dyDescent="0.25">
      <c r="B24775" s="2">
        <v>8.3333333333333329E-2</v>
      </c>
      <c r="C24775">
        <v>107.96197240277861</v>
      </c>
      <c r="D24775">
        <v>110.22628688405925</v>
      </c>
      <c r="E24775">
        <v>27.236326099754386</v>
      </c>
    </row>
    <row r="24776" spans="2:5" x14ac:dyDescent="0.25">
      <c r="B24776" s="2">
        <v>9.375E-2</v>
      </c>
      <c r="C24776">
        <v>105.5826451872904</v>
      </c>
      <c r="D24776">
        <v>98.623519843631954</v>
      </c>
      <c r="E24776">
        <v>26.458145354047115</v>
      </c>
    </row>
    <row r="24777" spans="2:5" x14ac:dyDescent="0.25">
      <c r="B24777" s="2">
        <v>0.10416666666666667</v>
      </c>
      <c r="C24777">
        <v>103.50073387373818</v>
      </c>
      <c r="D24777">
        <v>94.39007781536796</v>
      </c>
      <c r="E24777">
        <v>26.458145354047115</v>
      </c>
    </row>
    <row r="24778" spans="2:5" x14ac:dyDescent="0.25">
      <c r="B24778" s="2">
        <v>0.11458333333333333</v>
      </c>
      <c r="C24778">
        <v>106.7723087950345</v>
      </c>
      <c r="D24778">
        <v>104.89528581143051</v>
      </c>
      <c r="E24778">
        <v>26.458145354047115</v>
      </c>
    </row>
    <row r="24779" spans="2:5" x14ac:dyDescent="0.25">
      <c r="B24779" s="2">
        <v>0.125</v>
      </c>
      <c r="C24779">
        <v>104.98781338341833</v>
      </c>
      <c r="D24779">
        <v>107.40399219854991</v>
      </c>
      <c r="E24779">
        <v>24.901783862632584</v>
      </c>
    </row>
    <row r="24780" spans="2:5" x14ac:dyDescent="0.25">
      <c r="B24780" s="2">
        <v>0.13541666666666666</v>
      </c>
      <c r="C24780">
        <v>105.88006108922643</v>
      </c>
      <c r="D24780">
        <v>109.75590443647437</v>
      </c>
      <c r="E24780">
        <v>27.236326099754386</v>
      </c>
    </row>
    <row r="24781" spans="2:5" x14ac:dyDescent="0.25">
      <c r="B24781" s="2">
        <v>0.14583333333333334</v>
      </c>
      <c r="C24781">
        <v>107.66455650084261</v>
      </c>
      <c r="D24781">
        <v>106.46322730338014</v>
      </c>
      <c r="E24781">
        <v>26.458145354047115</v>
      </c>
    </row>
    <row r="24782" spans="2:5" x14ac:dyDescent="0.25">
      <c r="B24782" s="2">
        <v>0.15625</v>
      </c>
      <c r="C24782">
        <v>104.98781338341833</v>
      </c>
      <c r="D24782">
        <v>106.62002145257509</v>
      </c>
      <c r="E24782">
        <v>26.458145354047115</v>
      </c>
    </row>
    <row r="24783" spans="2:5" x14ac:dyDescent="0.25">
      <c r="B24783" s="2">
        <v>0.16666666666666666</v>
      </c>
      <c r="C24783">
        <v>107.36714059890657</v>
      </c>
      <c r="D24783">
        <v>105.52246240821034</v>
      </c>
      <c r="E24783">
        <v>25.679964608339848</v>
      </c>
    </row>
    <row r="24784" spans="2:5" x14ac:dyDescent="0.25">
      <c r="B24784" s="2">
        <v>0.17708333333333334</v>
      </c>
      <c r="C24784">
        <v>105.88006108922643</v>
      </c>
      <c r="D24784">
        <v>105.20887410982041</v>
      </c>
      <c r="E24784">
        <v>31.127229828290726</v>
      </c>
    </row>
    <row r="24785" spans="2:5" x14ac:dyDescent="0.25">
      <c r="B24785" s="2">
        <v>0.1875</v>
      </c>
      <c r="C24785">
        <v>103.50073387373818</v>
      </c>
      <c r="D24785">
        <v>118.84996508978223</v>
      </c>
      <c r="E24785">
        <v>30.349049082583459</v>
      </c>
    </row>
    <row r="24786" spans="2:5" x14ac:dyDescent="0.25">
      <c r="B24786" s="2">
        <v>0.19791666666666666</v>
      </c>
      <c r="C24786">
        <v>104.69039748148231</v>
      </c>
      <c r="D24786">
        <v>136.25411565042319</v>
      </c>
      <c r="E24786">
        <v>31.127229828290726</v>
      </c>
    </row>
    <row r="24787" spans="2:5" x14ac:dyDescent="0.25">
      <c r="B24787" s="2">
        <v>0.20833333333333334</v>
      </c>
      <c r="C24787">
        <v>103.50073387373818</v>
      </c>
      <c r="D24787">
        <v>138.76282203754258</v>
      </c>
      <c r="E24787">
        <v>34.239952811119799</v>
      </c>
    </row>
    <row r="24788" spans="2:5" x14ac:dyDescent="0.25">
      <c r="B24788" s="2">
        <v>0.21875</v>
      </c>
      <c r="C24788">
        <v>99.039495344697741</v>
      </c>
      <c r="D24788">
        <v>132.17746777135412</v>
      </c>
      <c r="E24788">
        <v>35.018133556827067</v>
      </c>
    </row>
    <row r="24789" spans="2:5" x14ac:dyDescent="0.25">
      <c r="B24789" s="2">
        <v>0.22916666666666666</v>
      </c>
      <c r="C24789">
        <v>107.66455650084261</v>
      </c>
      <c r="D24789">
        <v>126.6896725495304</v>
      </c>
      <c r="E24789">
        <v>87.15624351921403</v>
      </c>
    </row>
    <row r="24790" spans="2:5" x14ac:dyDescent="0.25">
      <c r="B24790" s="2">
        <v>0.23958333333333334</v>
      </c>
      <c r="C24790">
        <v>104.98781338341833</v>
      </c>
      <c r="D24790">
        <v>133.74540926330374</v>
      </c>
      <c r="E24790">
        <v>176.64702927554987</v>
      </c>
    </row>
    <row r="24791" spans="2:5" x14ac:dyDescent="0.25">
      <c r="B24791" s="2">
        <v>0.25</v>
      </c>
      <c r="C24791">
        <v>105.28522928535436</v>
      </c>
      <c r="D24791">
        <v>144.40741140856125</v>
      </c>
      <c r="E24791">
        <v>177.42521002125716</v>
      </c>
    </row>
    <row r="24792" spans="2:5" x14ac:dyDescent="0.25">
      <c r="B24792" s="2">
        <v>0.26041666666666669</v>
      </c>
      <c r="C24792">
        <v>106.7723087950345</v>
      </c>
      <c r="D24792">
        <v>185.64427264683664</v>
      </c>
      <c r="E24792">
        <v>182.09429449550075</v>
      </c>
    </row>
    <row r="24793" spans="2:5" x14ac:dyDescent="0.25">
      <c r="B24793" s="2">
        <v>0.27083333333333331</v>
      </c>
      <c r="C24793">
        <v>109.44905191245876</v>
      </c>
      <c r="D24793">
        <v>227.66510463108679</v>
      </c>
      <c r="E24793">
        <v>182.87247524120801</v>
      </c>
    </row>
    <row r="24794" spans="2:5" x14ac:dyDescent="0.25">
      <c r="B24794" s="2">
        <v>0.28125</v>
      </c>
      <c r="C24794">
        <v>115.09995404924334</v>
      </c>
      <c r="D24794">
        <v>232.99610570371556</v>
      </c>
      <c r="E24794">
        <v>186.76337896974437</v>
      </c>
    </row>
    <row r="24795" spans="2:5" x14ac:dyDescent="0.25">
      <c r="B24795" s="2">
        <v>0.29166666666666669</v>
      </c>
      <c r="C24795">
        <v>114.20770634343523</v>
      </c>
      <c r="D24795">
        <v>236.4455769860048</v>
      </c>
      <c r="E24795">
        <v>195.32336717252431</v>
      </c>
    </row>
    <row r="24796" spans="2:5" x14ac:dyDescent="0.25">
      <c r="B24796" s="2">
        <v>0.30208333333333331</v>
      </c>
      <c r="C24796">
        <v>133.24232406734112</v>
      </c>
      <c r="D24796">
        <v>223.11807430443289</v>
      </c>
      <c r="E24796">
        <v>229.56331998364411</v>
      </c>
    </row>
    <row r="24797" spans="2:5" x14ac:dyDescent="0.25">
      <c r="B24797" s="2">
        <v>0.3125</v>
      </c>
      <c r="C24797">
        <v>143.35446473316611</v>
      </c>
      <c r="D24797">
        <v>232.83931155452061</v>
      </c>
      <c r="E24797">
        <v>250.57420011774036</v>
      </c>
    </row>
    <row r="24798" spans="2:5" x14ac:dyDescent="0.25">
      <c r="B24798" s="2">
        <v>0.32291666666666669</v>
      </c>
      <c r="C24798">
        <v>143.05704883123008</v>
      </c>
      <c r="D24798">
        <v>234.72084134486016</v>
      </c>
      <c r="E24798">
        <v>245.90511564349674</v>
      </c>
    </row>
    <row r="24799" spans="2:5" x14ac:dyDescent="0.25">
      <c r="B24799" s="2">
        <v>0.33333333333333331</v>
      </c>
      <c r="C24799">
        <v>148.70795096801464</v>
      </c>
      <c r="D24799">
        <v>244.7556668933378</v>
      </c>
      <c r="E24799">
        <v>243.57057340637493</v>
      </c>
    </row>
    <row r="24800" spans="2:5" x14ac:dyDescent="0.25">
      <c r="B24800" s="2">
        <v>0.34375</v>
      </c>
      <c r="C24800">
        <v>151.97952588931096</v>
      </c>
      <c r="D24800">
        <v>240.05184241748893</v>
      </c>
      <c r="E24800">
        <v>249.01783862632581</v>
      </c>
    </row>
    <row r="24801" spans="2:5" x14ac:dyDescent="0.25">
      <c r="B24801" s="2">
        <v>0.35416666666666669</v>
      </c>
      <c r="C24801">
        <v>128.48366963636465</v>
      </c>
      <c r="D24801">
        <v>240.67901901426879</v>
      </c>
      <c r="E24801">
        <v>241.23603116925312</v>
      </c>
    </row>
    <row r="24802" spans="2:5" x14ac:dyDescent="0.25">
      <c r="B24802" s="2">
        <v>0.36458333333333331</v>
      </c>
      <c r="C24802">
        <v>143.05704883123008</v>
      </c>
      <c r="D24802">
        <v>243.81490199816804</v>
      </c>
      <c r="E24802">
        <v>244.34875415208219</v>
      </c>
    </row>
    <row r="24803" spans="2:5" x14ac:dyDescent="0.25">
      <c r="B24803" s="2">
        <v>0.375</v>
      </c>
      <c r="C24803">
        <v>128.48366963636465</v>
      </c>
      <c r="D24803">
        <v>235.19122379244507</v>
      </c>
      <c r="E24803">
        <v>239.6796696778386</v>
      </c>
    </row>
    <row r="24804" spans="2:5" x14ac:dyDescent="0.25">
      <c r="B24804" s="2">
        <v>0.38541666666666669</v>
      </c>
      <c r="C24804">
        <v>131.75524455766094</v>
      </c>
      <c r="D24804">
        <v>243.03093125219323</v>
      </c>
      <c r="E24804">
        <v>249.7960193720331</v>
      </c>
    </row>
    <row r="24805" spans="2:5" x14ac:dyDescent="0.25">
      <c r="B24805" s="2">
        <v>0.39583333333333331</v>
      </c>
      <c r="C24805">
        <v>140.97513751767787</v>
      </c>
      <c r="D24805">
        <v>211.8288955623955</v>
      </c>
      <c r="E24805">
        <v>247.46147713491129</v>
      </c>
    </row>
    <row r="24806" spans="2:5" x14ac:dyDescent="0.25">
      <c r="B24806" s="2">
        <v>0.40625</v>
      </c>
      <c r="C24806">
        <v>140.67772161574183</v>
      </c>
      <c r="D24806">
        <v>159.30285558208277</v>
      </c>
      <c r="E24806">
        <v>249.01783862632581</v>
      </c>
    </row>
    <row r="24807" spans="2:5" x14ac:dyDescent="0.25">
      <c r="B24807" s="2">
        <v>0.41666666666666669</v>
      </c>
      <c r="C24807">
        <v>119.85860848021979</v>
      </c>
      <c r="D24807">
        <v>152.24711886830943</v>
      </c>
      <c r="E24807">
        <v>235.01058520359499</v>
      </c>
    </row>
    <row r="24808" spans="2:5" x14ac:dyDescent="0.25">
      <c r="B24808" s="2">
        <v>0.42708333333333331</v>
      </c>
      <c r="C24808">
        <v>113.31545863762716</v>
      </c>
      <c r="D24808">
        <v>216.06233759065955</v>
      </c>
      <c r="E24808">
        <v>241.23603116925312</v>
      </c>
    </row>
    <row r="24809" spans="2:5" x14ac:dyDescent="0.25">
      <c r="B24809" s="2">
        <v>0.4375</v>
      </c>
      <c r="C24809">
        <v>110.04388371633082</v>
      </c>
      <c r="D24809">
        <v>222.17730940926307</v>
      </c>
      <c r="E24809">
        <v>252.90874235486214</v>
      </c>
    </row>
    <row r="24810" spans="2:5" x14ac:dyDescent="0.25">
      <c r="B24810" s="2">
        <v>0.44791666666666669</v>
      </c>
      <c r="C24810">
        <v>117.77669716666759</v>
      </c>
      <c r="D24810">
        <v>230.48739931659617</v>
      </c>
      <c r="E24810">
        <v>242.01421191496041</v>
      </c>
    </row>
    <row r="24811" spans="2:5" x14ac:dyDescent="0.25">
      <c r="B24811" s="2">
        <v>0.45833333333333331</v>
      </c>
      <c r="C24811">
        <v>134.43198767508522</v>
      </c>
      <c r="D24811">
        <v>222.64769185684798</v>
      </c>
      <c r="E24811">
        <v>246.683296389204</v>
      </c>
    </row>
    <row r="24812" spans="2:5" x14ac:dyDescent="0.25">
      <c r="B24812" s="2">
        <v>0.46875</v>
      </c>
      <c r="C24812">
        <v>139.19064210606169</v>
      </c>
      <c r="D24812">
        <v>226.56754558672208</v>
      </c>
      <c r="E24812">
        <v>243.57057340637493</v>
      </c>
    </row>
    <row r="24813" spans="2:5" x14ac:dyDescent="0.25">
      <c r="B24813" s="2">
        <v>0.47916666666666669</v>
      </c>
      <c r="C24813">
        <v>143.94929653703815</v>
      </c>
      <c r="D24813">
        <v>219.66860302214369</v>
      </c>
      <c r="E24813">
        <v>232.67604296647318</v>
      </c>
    </row>
    <row r="24814" spans="2:5" x14ac:dyDescent="0.25">
      <c r="B24814" s="2">
        <v>0.48958333333333331</v>
      </c>
      <c r="C24814">
        <v>135.62165128282936</v>
      </c>
      <c r="D24814">
        <v>219.82539717133864</v>
      </c>
      <c r="E24814">
        <v>228.00695849222959</v>
      </c>
    </row>
    <row r="24815" spans="2:5" x14ac:dyDescent="0.25">
      <c r="B24815" s="2">
        <v>0.5</v>
      </c>
      <c r="C24815">
        <v>126.40175832281244</v>
      </c>
      <c r="D24815">
        <v>211.5153072640056</v>
      </c>
      <c r="E24815">
        <v>227.2287777465223</v>
      </c>
    </row>
    <row r="24816" spans="2:5" x14ac:dyDescent="0.25">
      <c r="B24816" s="2">
        <v>0.51041666666666663</v>
      </c>
      <c r="C24816">
        <v>116.58703355892348</v>
      </c>
      <c r="D24816">
        <v>218.88463227616887</v>
      </c>
      <c r="E24816">
        <v>251.35238086344759</v>
      </c>
    </row>
    <row r="24817" spans="2:5" x14ac:dyDescent="0.25">
      <c r="B24817" s="2">
        <v>0.52083333333333337</v>
      </c>
      <c r="C24817">
        <v>113.01804273569113</v>
      </c>
      <c r="D24817">
        <v>215.59195514307464</v>
      </c>
      <c r="E24817">
        <v>256.02146533769121</v>
      </c>
    </row>
    <row r="24818" spans="2:5" x14ac:dyDescent="0.25">
      <c r="B24818" s="2">
        <v>0.53125</v>
      </c>
      <c r="C24818">
        <v>108.85422010858672</v>
      </c>
      <c r="D24818">
        <v>222.96128015523789</v>
      </c>
      <c r="E24818">
        <v>248.23965788061852</v>
      </c>
    </row>
    <row r="24819" spans="2:5" x14ac:dyDescent="0.25">
      <c r="B24819" s="2">
        <v>0.54166666666666663</v>
      </c>
      <c r="C24819">
        <v>114.50512224537127</v>
      </c>
      <c r="D24819">
        <v>209.47698332447106</v>
      </c>
      <c r="E24819">
        <v>248.23965788061852</v>
      </c>
    </row>
    <row r="24820" spans="2:5" x14ac:dyDescent="0.25">
      <c r="B24820" s="2">
        <v>0.55208333333333337</v>
      </c>
      <c r="C24820">
        <v>127.88883783249258</v>
      </c>
      <c r="D24820">
        <v>214.4943960987099</v>
      </c>
      <c r="E24820">
        <v>245.12693489778948</v>
      </c>
    </row>
    <row r="24821" spans="2:5" x14ac:dyDescent="0.25">
      <c r="B24821" s="2">
        <v>0.5625</v>
      </c>
      <c r="C24821">
        <v>137.1087307925095</v>
      </c>
      <c r="D24821">
        <v>214.33760194951492</v>
      </c>
      <c r="E24821">
        <v>243.57057340637493</v>
      </c>
    </row>
    <row r="24822" spans="2:5" x14ac:dyDescent="0.25">
      <c r="B24822" s="2">
        <v>0.57291666666666663</v>
      </c>
      <c r="C24822">
        <v>129.37591734217273</v>
      </c>
      <c r="D24822">
        <v>203.8323939534524</v>
      </c>
      <c r="E24822">
        <v>246.683296389204</v>
      </c>
    </row>
    <row r="24823" spans="2:5" x14ac:dyDescent="0.25">
      <c r="B24823" s="2">
        <v>0.58333333333333337</v>
      </c>
      <c r="C24823">
        <v>126.40175832281244</v>
      </c>
      <c r="D24823">
        <v>171.84638751767986</v>
      </c>
      <c r="E24823">
        <v>215.55606656091328</v>
      </c>
    </row>
    <row r="24824" spans="2:5" x14ac:dyDescent="0.25">
      <c r="B24824" s="2">
        <v>0.59375</v>
      </c>
      <c r="C24824">
        <v>113.31545863762716</v>
      </c>
      <c r="D24824">
        <v>177.64777103789351</v>
      </c>
      <c r="E24824">
        <v>238.12330818642405</v>
      </c>
    </row>
    <row r="24825" spans="2:5" x14ac:dyDescent="0.25">
      <c r="B24825" s="2">
        <v>0.60416666666666663</v>
      </c>
      <c r="C24825">
        <v>112.12579502988304</v>
      </c>
      <c r="D24825">
        <v>181.09724232018269</v>
      </c>
      <c r="E24825">
        <v>240.45785042354586</v>
      </c>
    </row>
    <row r="24826" spans="2:5" x14ac:dyDescent="0.25">
      <c r="B24826" s="2">
        <v>0.61458333333333337</v>
      </c>
      <c r="C24826">
        <v>115.69478585311538</v>
      </c>
      <c r="D24826">
        <v>168.55371038458563</v>
      </c>
      <c r="E24826">
        <v>238.90148893213131</v>
      </c>
    </row>
    <row r="24827" spans="2:5" x14ac:dyDescent="0.25">
      <c r="B24827" s="2">
        <v>0.625</v>
      </c>
      <c r="C24827">
        <v>115.39736995117934</v>
      </c>
      <c r="D24827">
        <v>158.67567898530294</v>
      </c>
      <c r="E24827">
        <v>239.6796696778386</v>
      </c>
    </row>
    <row r="24828" spans="2:5" x14ac:dyDescent="0.25">
      <c r="B24828" s="2">
        <v>0.63541666666666663</v>
      </c>
      <c r="C24828">
        <v>109.74646781439479</v>
      </c>
      <c r="D24828">
        <v>157.73491409013315</v>
      </c>
      <c r="E24828">
        <v>245.90511564349674</v>
      </c>
    </row>
    <row r="24829" spans="2:5" x14ac:dyDescent="0.25">
      <c r="B24829" s="2">
        <v>0.64583333333333337</v>
      </c>
      <c r="C24829">
        <v>108.85422010858672</v>
      </c>
      <c r="D24829">
        <v>158.20529653771806</v>
      </c>
      <c r="E24829">
        <v>232.67604296647318</v>
      </c>
    </row>
    <row r="24830" spans="2:5" x14ac:dyDescent="0.25">
      <c r="B24830" s="2">
        <v>0.65625</v>
      </c>
      <c r="C24830">
        <v>106.47489289309847</v>
      </c>
      <c r="D24830">
        <v>156.16697259818352</v>
      </c>
      <c r="E24830">
        <v>226.45059700081504</v>
      </c>
    </row>
    <row r="24831" spans="2:5" x14ac:dyDescent="0.25">
      <c r="B24831" s="2">
        <v>0.66666666666666663</v>
      </c>
      <c r="C24831">
        <v>99.336911246633775</v>
      </c>
      <c r="D24831">
        <v>152.87429546508929</v>
      </c>
      <c r="E24831">
        <v>222.55969327227871</v>
      </c>
    </row>
    <row r="24832" spans="2:5" x14ac:dyDescent="0.25">
      <c r="B24832" s="2">
        <v>0.67708333333333337</v>
      </c>
      <c r="C24832">
        <v>105.5826451872904</v>
      </c>
      <c r="D24832">
        <v>152.71750131589434</v>
      </c>
      <c r="E24832">
        <v>204.66153612101152</v>
      </c>
    </row>
    <row r="24833" spans="2:5" x14ac:dyDescent="0.25">
      <c r="B24833" s="2">
        <v>0.6875</v>
      </c>
      <c r="C24833">
        <v>104.09556567761024</v>
      </c>
      <c r="D24833">
        <v>156.48056089657345</v>
      </c>
      <c r="E24833">
        <v>206.21789761242607</v>
      </c>
    </row>
    <row r="24834" spans="2:5" x14ac:dyDescent="0.25">
      <c r="B24834" s="2">
        <v>0.69791666666666663</v>
      </c>
      <c r="C24834">
        <v>102.6084861679301</v>
      </c>
      <c r="D24834">
        <v>154.12864865864898</v>
      </c>
      <c r="E24834">
        <v>195.32336717252431</v>
      </c>
    </row>
    <row r="24835" spans="2:5" x14ac:dyDescent="0.25">
      <c r="B24835" s="2">
        <v>0.70833333333333337</v>
      </c>
      <c r="C24835">
        <v>101.71623846212202</v>
      </c>
      <c r="D24835">
        <v>158.20529653771806</v>
      </c>
      <c r="E24835">
        <v>196.10154791823157</v>
      </c>
    </row>
    <row r="24836" spans="2:5" x14ac:dyDescent="0.25">
      <c r="B24836" s="2">
        <v>0.71875</v>
      </c>
      <c r="C24836">
        <v>98.742079442761721</v>
      </c>
      <c r="D24836">
        <v>150.36558907796987</v>
      </c>
      <c r="E24836">
        <v>199.9924516467679</v>
      </c>
    </row>
    <row r="24837" spans="2:5" x14ac:dyDescent="0.25">
      <c r="B24837" s="2">
        <v>0.72916666666666663</v>
      </c>
      <c r="C24837">
        <v>86.845443365320548</v>
      </c>
      <c r="D24837">
        <v>143.62344066258643</v>
      </c>
      <c r="E24837">
        <v>199.9924516467679</v>
      </c>
    </row>
    <row r="24838" spans="2:5" x14ac:dyDescent="0.25">
      <c r="B24838" s="2">
        <v>0.73958333333333337</v>
      </c>
      <c r="C24838">
        <v>88.927354678872746</v>
      </c>
      <c r="D24838">
        <v>122.14264222287647</v>
      </c>
      <c r="E24838">
        <v>206.99607835813333</v>
      </c>
    </row>
    <row r="24839" spans="2:5" x14ac:dyDescent="0.25">
      <c r="B24839" s="2">
        <v>0.75</v>
      </c>
      <c r="C24839">
        <v>90.711850090488923</v>
      </c>
      <c r="D24839">
        <v>126.37608425114047</v>
      </c>
      <c r="E24839">
        <v>243.57057340637493</v>
      </c>
    </row>
    <row r="24840" spans="2:5" x14ac:dyDescent="0.25">
      <c r="B24840" s="2">
        <v>0.76041666666666663</v>
      </c>
      <c r="C24840">
        <v>91.009265992424957</v>
      </c>
      <c r="D24840">
        <v>147.7000885416555</v>
      </c>
      <c r="E24840">
        <v>257.57782682910579</v>
      </c>
    </row>
    <row r="24841" spans="2:5" x14ac:dyDescent="0.25">
      <c r="B24841" s="2">
        <v>0.77083333333333337</v>
      </c>
      <c r="C24841">
        <v>92.793761404041135</v>
      </c>
      <c r="D24841">
        <v>158.04850238852308</v>
      </c>
      <c r="E24841">
        <v>134.62526900735739</v>
      </c>
    </row>
    <row r="24842" spans="2:5" x14ac:dyDescent="0.25">
      <c r="B24842" s="2">
        <v>0.78125</v>
      </c>
      <c r="C24842">
        <v>93.388593207913189</v>
      </c>
      <c r="D24842">
        <v>155.06941355381878</v>
      </c>
      <c r="E24842">
        <v>129.95618453311377</v>
      </c>
    </row>
    <row r="24843" spans="2:5" x14ac:dyDescent="0.25">
      <c r="B24843" s="2">
        <v>0.79166666666666663</v>
      </c>
      <c r="C24843">
        <v>92.4963455021051</v>
      </c>
      <c r="D24843">
        <v>162.12515026759215</v>
      </c>
      <c r="E24843">
        <v>126.06528080457744</v>
      </c>
    </row>
    <row r="24844" spans="2:5" x14ac:dyDescent="0.25">
      <c r="B24844" s="2">
        <v>0.80208333333333337</v>
      </c>
      <c r="C24844">
        <v>97.552415835017598</v>
      </c>
      <c r="D24844">
        <v>171.84638751767986</v>
      </c>
      <c r="E24844">
        <v>120.61801558462656</v>
      </c>
    </row>
    <row r="24845" spans="2:5" x14ac:dyDescent="0.25">
      <c r="B24845" s="2">
        <v>0.8125</v>
      </c>
      <c r="C24845">
        <v>113.31545863762716</v>
      </c>
      <c r="D24845">
        <v>175.29585879996904</v>
      </c>
      <c r="E24845">
        <v>124.50891931316291</v>
      </c>
    </row>
    <row r="24846" spans="2:5" x14ac:dyDescent="0.25">
      <c r="B24846" s="2">
        <v>0.82291666666666663</v>
      </c>
      <c r="C24846">
        <v>96.957584031145544</v>
      </c>
      <c r="D24846">
        <v>176.07982954594385</v>
      </c>
      <c r="E24846">
        <v>122.95255782174837</v>
      </c>
    </row>
    <row r="24847" spans="2:5" x14ac:dyDescent="0.25">
      <c r="B24847" s="2">
        <v>0.83333333333333337</v>
      </c>
      <c r="C24847">
        <v>95.470504521465401</v>
      </c>
      <c r="D24847">
        <v>167.45615134022088</v>
      </c>
      <c r="E24847">
        <v>126.06528080457744</v>
      </c>
    </row>
    <row r="24848" spans="2:5" x14ac:dyDescent="0.25">
      <c r="B24848" s="2">
        <v>0.84375</v>
      </c>
      <c r="C24848">
        <v>98.147247638889652</v>
      </c>
      <c r="D24848">
        <v>179.68609497742801</v>
      </c>
      <c r="E24848">
        <v>123.73073856745565</v>
      </c>
    </row>
    <row r="24849" spans="1:5" x14ac:dyDescent="0.25">
      <c r="B24849" s="2">
        <v>0.85416666666666663</v>
      </c>
      <c r="C24849">
        <v>99.63432714856981</v>
      </c>
      <c r="D24849">
        <v>163.06591516276191</v>
      </c>
      <c r="E24849">
        <v>119.06165409321203</v>
      </c>
    </row>
    <row r="24850" spans="1:5" x14ac:dyDescent="0.25">
      <c r="B24850" s="2">
        <v>0.86458333333333337</v>
      </c>
      <c r="C24850">
        <v>98.444663540825687</v>
      </c>
      <c r="D24850">
        <v>151.77673642072455</v>
      </c>
      <c r="E24850">
        <v>115.1707503646757</v>
      </c>
    </row>
    <row r="24851" spans="1:5" x14ac:dyDescent="0.25">
      <c r="B24851" s="2">
        <v>0.875</v>
      </c>
      <c r="C24851">
        <v>100.82399075631392</v>
      </c>
      <c r="D24851">
        <v>146.13214704970588</v>
      </c>
      <c r="E24851">
        <v>106.61076216189574</v>
      </c>
    </row>
    <row r="24852" spans="1:5" x14ac:dyDescent="0.25">
      <c r="B24852" s="2">
        <v>0.88541666666666663</v>
      </c>
      <c r="C24852">
        <v>99.336911246633775</v>
      </c>
      <c r="D24852">
        <v>146.44573534809581</v>
      </c>
      <c r="E24852">
        <v>100.3853161962376</v>
      </c>
    </row>
    <row r="24853" spans="1:5" x14ac:dyDescent="0.25">
      <c r="B24853" s="2">
        <v>0.89583333333333337</v>
      </c>
      <c r="C24853">
        <v>99.931743050505844</v>
      </c>
      <c r="D24853">
        <v>150.6791773763598</v>
      </c>
      <c r="E24853">
        <v>89.490785756335839</v>
      </c>
    </row>
    <row r="24854" spans="1:5" x14ac:dyDescent="0.25">
      <c r="B24854" s="2">
        <v>0.90625</v>
      </c>
      <c r="C24854">
        <v>107.06972469697054</v>
      </c>
      <c r="D24854">
        <v>144.40741140856125</v>
      </c>
      <c r="E24854">
        <v>79.374436062141342</v>
      </c>
    </row>
    <row r="24855" spans="1:5" x14ac:dyDescent="0.25">
      <c r="B24855" s="2">
        <v>0.91666666666666663</v>
      </c>
      <c r="C24855">
        <v>104.09556567761024</v>
      </c>
      <c r="D24855">
        <v>131.55029117457428</v>
      </c>
      <c r="E24855">
        <v>72.370809350775943</v>
      </c>
    </row>
    <row r="24856" spans="1:5" x14ac:dyDescent="0.25">
      <c r="B24856" s="2">
        <v>0.92708333333333337</v>
      </c>
      <c r="C24856">
        <v>103.20331797180216</v>
      </c>
      <c r="D24856">
        <v>125.90570180355559</v>
      </c>
      <c r="E24856">
        <v>66.14536338511779</v>
      </c>
    </row>
    <row r="24857" spans="1:5" x14ac:dyDescent="0.25">
      <c r="B24857" s="2">
        <v>0.9375</v>
      </c>
      <c r="C24857">
        <v>113.01804273569113</v>
      </c>
      <c r="D24857">
        <v>122.14264222287647</v>
      </c>
      <c r="E24857">
        <v>59.141736673752376</v>
      </c>
    </row>
    <row r="24858" spans="1:5" x14ac:dyDescent="0.25">
      <c r="B24858" s="2">
        <v>0.94791666666666663</v>
      </c>
      <c r="C24858">
        <v>117.47928126473157</v>
      </c>
      <c r="D24858">
        <v>119.47714168656209</v>
      </c>
      <c r="E24858">
        <v>55.25083294521604</v>
      </c>
    </row>
    <row r="24859" spans="1:5" x14ac:dyDescent="0.25">
      <c r="B24859" s="2">
        <v>0.95833333333333337</v>
      </c>
      <c r="C24859">
        <v>111.82837912794702</v>
      </c>
      <c r="D24859">
        <v>116.65484700105276</v>
      </c>
      <c r="E24859">
        <v>49.025386979557894</v>
      </c>
    </row>
    <row r="24860" spans="1:5" x14ac:dyDescent="0.25">
      <c r="B24860" s="2">
        <v>0.96875</v>
      </c>
      <c r="C24860">
        <v>102.6084861679301</v>
      </c>
      <c r="D24860">
        <v>115.71408210588297</v>
      </c>
      <c r="E24860">
        <v>45.912663996728824</v>
      </c>
    </row>
    <row r="24861" spans="1:5" x14ac:dyDescent="0.25">
      <c r="B24861" s="2">
        <v>0.97916666666666663</v>
      </c>
      <c r="C24861">
        <v>93.983425011785258</v>
      </c>
      <c r="D24861">
        <v>112.5781991219837</v>
      </c>
      <c r="E24861">
        <v>41.243579522485213</v>
      </c>
    </row>
    <row r="24862" spans="1:5" x14ac:dyDescent="0.25">
      <c r="B24862" s="2">
        <v>0.98958333333333337</v>
      </c>
      <c r="C24862">
        <v>97.254999933081578</v>
      </c>
      <c r="D24862">
        <v>115.24369965829808</v>
      </c>
      <c r="E24862">
        <v>41.243579522485213</v>
      </c>
    </row>
    <row r="24863" spans="1:5" x14ac:dyDescent="0.25">
      <c r="B24863" s="2">
        <v>0</v>
      </c>
      <c r="C24863">
        <v>96.362752227273475</v>
      </c>
      <c r="D24863">
        <v>113.04858156956858</v>
      </c>
      <c r="E24863">
        <v>38.130856539656143</v>
      </c>
    </row>
    <row r="24864" spans="1:5" x14ac:dyDescent="0.25">
      <c r="A24864" s="1">
        <v>40438</v>
      </c>
      <c r="B24864" s="2">
        <v>1.0416666666666666E-2</v>
      </c>
      <c r="C24864">
        <v>102.01365436405803</v>
      </c>
      <c r="D24864">
        <v>109.75590443647437</v>
      </c>
      <c r="E24864">
        <v>36.574495048241602</v>
      </c>
    </row>
    <row r="24865" spans="2:5" x14ac:dyDescent="0.25">
      <c r="B24865" s="2">
        <v>2.0833333333333332E-2</v>
      </c>
      <c r="C24865">
        <v>117.47928126473157</v>
      </c>
      <c r="D24865">
        <v>117.28202359783259</v>
      </c>
      <c r="E24865">
        <v>35.796314302534334</v>
      </c>
    </row>
    <row r="24866" spans="2:5" x14ac:dyDescent="0.25">
      <c r="B24866" s="2">
        <v>3.125E-2</v>
      </c>
      <c r="C24866">
        <v>118.66894487247568</v>
      </c>
      <c r="D24866">
        <v>111.48064007761894</v>
      </c>
      <c r="E24866">
        <v>37.352675793948869</v>
      </c>
    </row>
    <row r="24867" spans="2:5" x14ac:dyDescent="0.25">
      <c r="B24867" s="2">
        <v>4.1666666666666664E-2</v>
      </c>
      <c r="C24867">
        <v>108.85422010858672</v>
      </c>
      <c r="D24867">
        <v>107.71758049693985</v>
      </c>
      <c r="E24867">
        <v>32.683591319705265</v>
      </c>
    </row>
    <row r="24868" spans="2:5" x14ac:dyDescent="0.25">
      <c r="B24868" s="2">
        <v>5.2083333333333336E-2</v>
      </c>
      <c r="C24868">
        <v>104.69039748148231</v>
      </c>
      <c r="D24868">
        <v>109.5991102872794</v>
      </c>
      <c r="E24868">
        <v>31.90541057399799</v>
      </c>
    </row>
    <row r="24869" spans="2:5" x14ac:dyDescent="0.25">
      <c r="B24869" s="2">
        <v>6.25E-2</v>
      </c>
      <c r="C24869">
        <v>106.7723087950345</v>
      </c>
      <c r="D24869">
        <v>103.17055017028589</v>
      </c>
      <c r="E24869">
        <v>31.127229828290726</v>
      </c>
    </row>
    <row r="24870" spans="2:5" x14ac:dyDescent="0.25">
      <c r="B24870" s="2">
        <v>7.2916666666666671E-2</v>
      </c>
      <c r="C24870">
        <v>110.34129961826686</v>
      </c>
      <c r="D24870">
        <v>102.07299112592115</v>
      </c>
      <c r="E24870">
        <v>30.349049082583459</v>
      </c>
    </row>
    <row r="24871" spans="2:5" x14ac:dyDescent="0.25">
      <c r="B24871" s="2">
        <v>8.3333333333333329E-2</v>
      </c>
      <c r="C24871">
        <v>101.41882256018599</v>
      </c>
      <c r="D24871">
        <v>100.81863793236144</v>
      </c>
      <c r="E24871">
        <v>29.570868336876188</v>
      </c>
    </row>
    <row r="24872" spans="2:5" x14ac:dyDescent="0.25">
      <c r="B24872" s="2">
        <v>9.375E-2</v>
      </c>
      <c r="C24872">
        <v>106.47489289309847</v>
      </c>
      <c r="D24872">
        <v>87.177546952399638</v>
      </c>
      <c r="E24872">
        <v>27.236326099754386</v>
      </c>
    </row>
    <row r="24873" spans="2:5" x14ac:dyDescent="0.25">
      <c r="B24873" s="2">
        <v>0.10416666666666667</v>
      </c>
      <c r="C24873">
        <v>108.25938830471465</v>
      </c>
      <c r="D24873">
        <v>87.334341101594603</v>
      </c>
      <c r="E24873">
        <v>27.236326099754386</v>
      </c>
    </row>
    <row r="24874" spans="2:5" x14ac:dyDescent="0.25">
      <c r="B24874" s="2">
        <v>0.11458333333333333</v>
      </c>
      <c r="C24874">
        <v>103.7981497756742</v>
      </c>
      <c r="D24874">
        <v>104.73849166223553</v>
      </c>
      <c r="E24874">
        <v>28.792687591168924</v>
      </c>
    </row>
    <row r="24875" spans="2:5" x14ac:dyDescent="0.25">
      <c r="B24875" s="2">
        <v>0.125</v>
      </c>
      <c r="C24875">
        <v>106.17747699116246</v>
      </c>
      <c r="D24875">
        <v>109.28552198888947</v>
      </c>
      <c r="E24875">
        <v>28.014506845461653</v>
      </c>
    </row>
    <row r="24876" spans="2:5" x14ac:dyDescent="0.25">
      <c r="B24876" s="2">
        <v>0.13541666666666666</v>
      </c>
      <c r="C24876">
        <v>110.93613142213891</v>
      </c>
      <c r="D24876">
        <v>106.62002145257509</v>
      </c>
      <c r="E24876">
        <v>28.792687591168924</v>
      </c>
    </row>
    <row r="24877" spans="2:5" x14ac:dyDescent="0.25">
      <c r="B24877" s="2">
        <v>0.14583333333333334</v>
      </c>
      <c r="C24877">
        <v>109.44905191245876</v>
      </c>
      <c r="D24877">
        <v>108.34475709371968</v>
      </c>
      <c r="E24877">
        <v>28.014506845461653</v>
      </c>
    </row>
    <row r="24878" spans="2:5" x14ac:dyDescent="0.25">
      <c r="B24878" s="2">
        <v>0.15625</v>
      </c>
      <c r="C24878">
        <v>109.74646781439479</v>
      </c>
      <c r="D24878">
        <v>104.89528581143051</v>
      </c>
      <c r="E24878">
        <v>29.570868336876188</v>
      </c>
    </row>
    <row r="24879" spans="2:5" x14ac:dyDescent="0.25">
      <c r="B24879" s="2">
        <v>0.16666666666666666</v>
      </c>
      <c r="C24879">
        <v>114.8025381473073</v>
      </c>
      <c r="D24879">
        <v>111.16705177922904</v>
      </c>
      <c r="E24879">
        <v>26.458145354047115</v>
      </c>
    </row>
    <row r="24880" spans="2:5" x14ac:dyDescent="0.25">
      <c r="B24880" s="2">
        <v>0.17708333333333334</v>
      </c>
      <c r="C24880">
        <v>109.15163601052275</v>
      </c>
      <c r="D24880">
        <v>136.09732150122821</v>
      </c>
      <c r="E24880">
        <v>34.239952811119799</v>
      </c>
    </row>
    <row r="24881" spans="2:5" x14ac:dyDescent="0.25">
      <c r="B24881" s="2">
        <v>0.1875</v>
      </c>
      <c r="C24881">
        <v>109.15163601052275</v>
      </c>
      <c r="D24881">
        <v>142.9962640658066</v>
      </c>
      <c r="E24881">
        <v>34.239952811119799</v>
      </c>
    </row>
    <row r="24882" spans="2:5" x14ac:dyDescent="0.25">
      <c r="B24882" s="2">
        <v>0.19791666666666666</v>
      </c>
      <c r="C24882">
        <v>109.44905191245876</v>
      </c>
      <c r="D24882">
        <v>130.13914383181961</v>
      </c>
      <c r="E24882">
        <v>34.239952811119799</v>
      </c>
    </row>
    <row r="24883" spans="2:5" x14ac:dyDescent="0.25">
      <c r="B24883" s="2">
        <v>0.20833333333333334</v>
      </c>
      <c r="C24883">
        <v>110.34129961826686</v>
      </c>
      <c r="D24883">
        <v>134.3725858600836</v>
      </c>
      <c r="E24883">
        <v>34.239952811119799</v>
      </c>
    </row>
    <row r="24884" spans="2:5" x14ac:dyDescent="0.25">
      <c r="B24884" s="2">
        <v>0.21875</v>
      </c>
      <c r="C24884">
        <v>102.90590206986613</v>
      </c>
      <c r="D24884">
        <v>135.47014490444838</v>
      </c>
      <c r="E24884">
        <v>34.239952811119799</v>
      </c>
    </row>
    <row r="24885" spans="2:5" x14ac:dyDescent="0.25">
      <c r="B24885" s="2">
        <v>0.22916666666666666</v>
      </c>
      <c r="C24885">
        <v>108.55680420665068</v>
      </c>
      <c r="D24885">
        <v>145.19138215453609</v>
      </c>
      <c r="E24885">
        <v>91.047147247750374</v>
      </c>
    </row>
    <row r="24886" spans="2:5" x14ac:dyDescent="0.25">
      <c r="B24886" s="2">
        <v>0.23958333333333334</v>
      </c>
      <c r="C24886">
        <v>108.55680420665068</v>
      </c>
      <c r="D24886">
        <v>140.17396938029725</v>
      </c>
      <c r="E24886">
        <v>181.31611374979349</v>
      </c>
    </row>
    <row r="24887" spans="2:5" x14ac:dyDescent="0.25">
      <c r="B24887" s="2">
        <v>0.25</v>
      </c>
      <c r="C24887">
        <v>105.88006108922643</v>
      </c>
      <c r="D24887">
        <v>153.97185450945403</v>
      </c>
      <c r="E24887">
        <v>178.98157151267168</v>
      </c>
    </row>
    <row r="24888" spans="2:5" x14ac:dyDescent="0.25">
      <c r="B24888" s="2">
        <v>0.26041666666666669</v>
      </c>
      <c r="C24888">
        <v>108.85422010858672</v>
      </c>
      <c r="D24888">
        <v>202.8916290582826</v>
      </c>
      <c r="E24888">
        <v>180.5379330040862</v>
      </c>
    </row>
    <row r="24889" spans="2:5" x14ac:dyDescent="0.25">
      <c r="B24889" s="2">
        <v>0.27083333333333331</v>
      </c>
      <c r="C24889">
        <v>110.04388371633082</v>
      </c>
      <c r="D24889">
        <v>229.23304612303644</v>
      </c>
      <c r="E24889">
        <v>182.87247524120801</v>
      </c>
    </row>
    <row r="24890" spans="2:5" x14ac:dyDescent="0.25">
      <c r="B24890" s="2">
        <v>0.28125</v>
      </c>
      <c r="C24890">
        <v>108.85422010858672</v>
      </c>
      <c r="D24890">
        <v>230.48739931659617</v>
      </c>
      <c r="E24890">
        <v>186.76337896974437</v>
      </c>
    </row>
    <row r="24891" spans="2:5" x14ac:dyDescent="0.25">
      <c r="B24891" s="2">
        <v>0.29166666666666669</v>
      </c>
      <c r="C24891">
        <v>121.64310389183596</v>
      </c>
      <c r="D24891">
        <v>215.74874929226959</v>
      </c>
      <c r="E24891">
        <v>198.43609015535338</v>
      </c>
    </row>
    <row r="24892" spans="2:5" x14ac:dyDescent="0.25">
      <c r="B24892" s="2">
        <v>0.30208333333333331</v>
      </c>
      <c r="C24892">
        <v>135.62165128282936</v>
      </c>
      <c r="D24892">
        <v>214.80798439709983</v>
      </c>
      <c r="E24892">
        <v>245.12693489778948</v>
      </c>
    </row>
    <row r="24893" spans="2:5" x14ac:dyDescent="0.25">
      <c r="B24893" s="2">
        <v>0.3125</v>
      </c>
      <c r="C24893">
        <v>131.75524455766094</v>
      </c>
      <c r="D24893">
        <v>214.02401365112502</v>
      </c>
      <c r="E24893">
        <v>247.46147713491129</v>
      </c>
    </row>
    <row r="24894" spans="2:5" x14ac:dyDescent="0.25">
      <c r="B24894" s="2">
        <v>0.32291666666666669</v>
      </c>
      <c r="C24894">
        <v>125.50951061700437</v>
      </c>
      <c r="D24894">
        <v>235.81840038922493</v>
      </c>
      <c r="E24894">
        <v>266.91599577759297</v>
      </c>
    </row>
    <row r="24895" spans="2:5" x14ac:dyDescent="0.25">
      <c r="B24895" s="2">
        <v>0.33333333333333331</v>
      </c>
      <c r="C24895">
        <v>117.18186536279553</v>
      </c>
      <c r="D24895">
        <v>224.05883919960266</v>
      </c>
      <c r="E24895">
        <v>257.57782682910579</v>
      </c>
    </row>
    <row r="24896" spans="2:5" x14ac:dyDescent="0.25">
      <c r="B24896" s="2">
        <v>0.34375</v>
      </c>
      <c r="C24896">
        <v>124.9146788131323</v>
      </c>
      <c r="D24896">
        <v>235.03442964325009</v>
      </c>
      <c r="E24896">
        <v>239.6796696778386</v>
      </c>
    </row>
    <row r="24897" spans="2:5" x14ac:dyDescent="0.25">
      <c r="B24897" s="2">
        <v>0.35416666666666669</v>
      </c>
      <c r="C24897">
        <v>133.83715587121318</v>
      </c>
      <c r="D24897">
        <v>231.89854665935084</v>
      </c>
      <c r="E24897">
        <v>244.34875415208219</v>
      </c>
    </row>
    <row r="24898" spans="2:5" x14ac:dyDescent="0.25">
      <c r="B24898" s="2">
        <v>0.36458333333333331</v>
      </c>
      <c r="C24898">
        <v>127.59142193055655</v>
      </c>
      <c r="D24898">
        <v>228.60586952625661</v>
      </c>
      <c r="E24898">
        <v>234.23240445788772</v>
      </c>
    </row>
    <row r="24899" spans="2:5" x14ac:dyDescent="0.25">
      <c r="B24899" s="2">
        <v>0.375</v>
      </c>
      <c r="C24899">
        <v>103.7981497756742</v>
      </c>
      <c r="D24899">
        <v>239.26787167151409</v>
      </c>
      <c r="E24899">
        <v>233.45422371218044</v>
      </c>
    </row>
    <row r="24900" spans="2:5" x14ac:dyDescent="0.25">
      <c r="B24900" s="2">
        <v>0.38541666666666669</v>
      </c>
      <c r="C24900">
        <v>97.552415835017598</v>
      </c>
      <c r="D24900">
        <v>231.58495836096088</v>
      </c>
      <c r="E24900">
        <v>228.78513923793682</v>
      </c>
    </row>
    <row r="24901" spans="2:5" x14ac:dyDescent="0.25">
      <c r="B24901" s="2">
        <v>0.39583333333333331</v>
      </c>
      <c r="C24901">
        <v>106.7723087950345</v>
      </c>
      <c r="D24901">
        <v>234.87763549405514</v>
      </c>
      <c r="E24901">
        <v>232.67604296647318</v>
      </c>
    </row>
    <row r="24902" spans="2:5" x14ac:dyDescent="0.25">
      <c r="B24902" s="2">
        <v>0.40625</v>
      </c>
      <c r="C24902">
        <v>97.552415835017598</v>
      </c>
      <c r="D24902">
        <v>162.43873856598205</v>
      </c>
      <c r="E24902">
        <v>225.67241625510778</v>
      </c>
    </row>
    <row r="24903" spans="2:5" x14ac:dyDescent="0.25">
      <c r="B24903" s="2">
        <v>0.41666666666666669</v>
      </c>
      <c r="C24903">
        <v>94.280840913721278</v>
      </c>
      <c r="D24903">
        <v>156.48056089657345</v>
      </c>
      <c r="E24903">
        <v>221.78151252657142</v>
      </c>
    </row>
    <row r="24904" spans="2:5" x14ac:dyDescent="0.25">
      <c r="B24904" s="2">
        <v>0.42708333333333331</v>
      </c>
      <c r="C24904">
        <v>94.280840913721278</v>
      </c>
      <c r="D24904">
        <v>217.63027908260918</v>
      </c>
      <c r="E24904">
        <v>219.44697028944961</v>
      </c>
    </row>
    <row r="24905" spans="2:5" x14ac:dyDescent="0.25">
      <c r="B24905" s="2">
        <v>0.4375</v>
      </c>
      <c r="C24905">
        <v>108.85422010858672</v>
      </c>
      <c r="D24905">
        <v>231.11457591337603</v>
      </c>
      <c r="E24905">
        <v>230.3415007293514</v>
      </c>
    </row>
    <row r="24906" spans="2:5" x14ac:dyDescent="0.25">
      <c r="B24906" s="2">
        <v>0.44791666666666669</v>
      </c>
      <c r="C24906">
        <v>111.82837912794702</v>
      </c>
      <c r="D24906">
        <v>213.39683705434513</v>
      </c>
      <c r="E24906">
        <v>213.99970506949873</v>
      </c>
    </row>
    <row r="24907" spans="2:5" x14ac:dyDescent="0.25">
      <c r="B24907" s="2">
        <v>0.45833333333333331</v>
      </c>
      <c r="C24907">
        <v>111.53096322601098</v>
      </c>
      <c r="D24907">
        <v>219.04142642536382</v>
      </c>
      <c r="E24907">
        <v>213.99970506949873</v>
      </c>
    </row>
    <row r="24908" spans="2:5" x14ac:dyDescent="0.25">
      <c r="B24908" s="2">
        <v>0.46875</v>
      </c>
      <c r="C24908">
        <v>107.96197240277861</v>
      </c>
      <c r="D24908">
        <v>239.738254119099</v>
      </c>
      <c r="E24908">
        <v>227.2287777465223</v>
      </c>
    </row>
    <row r="24909" spans="2:5" x14ac:dyDescent="0.25">
      <c r="B24909" s="2">
        <v>0.47916666666666669</v>
      </c>
      <c r="C24909">
        <v>96.362752227273475</v>
      </c>
      <c r="D24909">
        <v>233.93687059888532</v>
      </c>
      <c r="E24909">
        <v>250.57420011774036</v>
      </c>
    </row>
    <row r="24910" spans="2:5" x14ac:dyDescent="0.25">
      <c r="B24910" s="2">
        <v>0.48958333333333331</v>
      </c>
      <c r="C24910">
        <v>94.578256815657312</v>
      </c>
      <c r="D24910">
        <v>218.41424982858399</v>
      </c>
      <c r="E24910">
        <v>233.45422371218044</v>
      </c>
    </row>
    <row r="24911" spans="2:5" x14ac:dyDescent="0.25">
      <c r="B24911" s="2">
        <v>0.5</v>
      </c>
      <c r="C24911">
        <v>95.767920423401435</v>
      </c>
      <c r="D24911">
        <v>222.96128015523789</v>
      </c>
      <c r="E24911">
        <v>223.33787401798597</v>
      </c>
    </row>
    <row r="24912" spans="2:5" x14ac:dyDescent="0.25">
      <c r="B24912" s="2">
        <v>0.51041666666666663</v>
      </c>
      <c r="C24912">
        <v>93.686009109849223</v>
      </c>
      <c r="D24912">
        <v>212.45607215917536</v>
      </c>
      <c r="E24912">
        <v>231.89786222076592</v>
      </c>
    </row>
    <row r="24913" spans="2:5" x14ac:dyDescent="0.25">
      <c r="B24913" s="2">
        <v>0.52083333333333337</v>
      </c>
      <c r="C24913">
        <v>93.686009109849223</v>
      </c>
      <c r="D24913">
        <v>207.90904183252141</v>
      </c>
      <c r="E24913">
        <v>253.68692310056943</v>
      </c>
    </row>
    <row r="24914" spans="2:5" x14ac:dyDescent="0.25">
      <c r="B24914" s="2">
        <v>0.53125</v>
      </c>
      <c r="C24914">
        <v>95.767920423401435</v>
      </c>
      <c r="D24914">
        <v>200.85330511874807</v>
      </c>
      <c r="E24914">
        <v>258.35600757481308</v>
      </c>
    </row>
    <row r="24915" spans="2:5" x14ac:dyDescent="0.25">
      <c r="B24915" s="2">
        <v>0.54166666666666663</v>
      </c>
      <c r="C24915">
        <v>97.552415835017598</v>
      </c>
      <c r="D24915">
        <v>209.32018917527611</v>
      </c>
      <c r="E24915">
        <v>244.34875415208219</v>
      </c>
    </row>
    <row r="24916" spans="2:5" x14ac:dyDescent="0.25">
      <c r="B24916" s="2">
        <v>0.55208333333333337</v>
      </c>
      <c r="C24916">
        <v>104.09556567761024</v>
      </c>
      <c r="D24916">
        <v>214.4943960987099</v>
      </c>
      <c r="E24916">
        <v>240.45785042354586</v>
      </c>
    </row>
    <row r="24917" spans="2:5" x14ac:dyDescent="0.25">
      <c r="B24917" s="2">
        <v>0.5625</v>
      </c>
      <c r="C24917">
        <v>143.05704883123008</v>
      </c>
      <c r="D24917">
        <v>214.96477854629478</v>
      </c>
      <c r="E24917">
        <v>245.90511564349674</v>
      </c>
    </row>
    <row r="24918" spans="2:5" x14ac:dyDescent="0.25">
      <c r="B24918" s="2">
        <v>0.57291666666666663</v>
      </c>
      <c r="C24918">
        <v>120.75085618602789</v>
      </c>
      <c r="D24918">
        <v>185.95786094522654</v>
      </c>
      <c r="E24918">
        <v>246.683296389204</v>
      </c>
    </row>
    <row r="24919" spans="2:5" x14ac:dyDescent="0.25">
      <c r="B24919" s="2">
        <v>0.58333333333333337</v>
      </c>
      <c r="C24919">
        <v>113.61287453956319</v>
      </c>
      <c r="D24919">
        <v>162.12515026759215</v>
      </c>
      <c r="E24919">
        <v>239.6796696778386</v>
      </c>
    </row>
    <row r="24920" spans="2:5" x14ac:dyDescent="0.25">
      <c r="B24920" s="2">
        <v>0.59375</v>
      </c>
      <c r="C24920">
        <v>114.8025381473073</v>
      </c>
      <c r="D24920">
        <v>155.85338429979359</v>
      </c>
      <c r="E24920">
        <v>250.57420011774036</v>
      </c>
    </row>
    <row r="24921" spans="2:5" x14ac:dyDescent="0.25">
      <c r="B24921" s="2">
        <v>0.60416666666666663</v>
      </c>
      <c r="C24921">
        <v>120.75085618602789</v>
      </c>
      <c r="D24921">
        <v>158.04850238852308</v>
      </c>
      <c r="E24921">
        <v>245.12693489778948</v>
      </c>
    </row>
    <row r="24922" spans="2:5" x14ac:dyDescent="0.25">
      <c r="B24922" s="2">
        <v>0.61458333333333337</v>
      </c>
      <c r="C24922">
        <v>115.69478585311538</v>
      </c>
      <c r="D24922">
        <v>162.75232686437198</v>
      </c>
      <c r="E24922">
        <v>252.90874235486214</v>
      </c>
    </row>
    <row r="24923" spans="2:5" x14ac:dyDescent="0.25">
      <c r="B24923" s="2">
        <v>0.625</v>
      </c>
      <c r="C24923">
        <v>114.8025381473073</v>
      </c>
      <c r="D24923">
        <v>160.08682632805758</v>
      </c>
      <c r="E24923">
        <v>258.35600757481308</v>
      </c>
    </row>
    <row r="24924" spans="2:5" x14ac:dyDescent="0.25">
      <c r="B24924" s="2">
        <v>0.63541666666666663</v>
      </c>
      <c r="C24924">
        <v>113.61287453956319</v>
      </c>
      <c r="D24924">
        <v>150.05200077957994</v>
      </c>
      <c r="E24924">
        <v>261.46873055764212</v>
      </c>
    </row>
    <row r="24925" spans="2:5" x14ac:dyDescent="0.25">
      <c r="B24925" s="2">
        <v>0.64583333333333337</v>
      </c>
      <c r="C24925">
        <v>119.85860848021979</v>
      </c>
      <c r="D24925">
        <v>154.75582525542885</v>
      </c>
      <c r="E24925">
        <v>248.23965788061852</v>
      </c>
    </row>
    <row r="24926" spans="2:5" x14ac:dyDescent="0.25">
      <c r="B24926" s="2">
        <v>0.65625</v>
      </c>
      <c r="C24926">
        <v>118.07411306860362</v>
      </c>
      <c r="D24926">
        <v>157.10773749335331</v>
      </c>
      <c r="E24926">
        <v>225.67241625510778</v>
      </c>
    </row>
    <row r="24927" spans="2:5" x14ac:dyDescent="0.25">
      <c r="B24927" s="2">
        <v>0.66666666666666663</v>
      </c>
      <c r="C24927">
        <v>110.04388371633082</v>
      </c>
      <c r="D24927">
        <v>156.3237667473785</v>
      </c>
      <c r="E24927">
        <v>239.6796696778386</v>
      </c>
    </row>
    <row r="24928" spans="2:5" x14ac:dyDescent="0.25">
      <c r="B24928" s="2">
        <v>0.67708333333333337</v>
      </c>
      <c r="C24928">
        <v>106.7723087950345</v>
      </c>
      <c r="D24928">
        <v>158.36209068691301</v>
      </c>
      <c r="E24928">
        <v>238.90148893213131</v>
      </c>
    </row>
    <row r="24929" spans="2:5" x14ac:dyDescent="0.25">
      <c r="B24929" s="2">
        <v>0.6875</v>
      </c>
      <c r="C24929">
        <v>106.17747699116246</v>
      </c>
      <c r="D24929">
        <v>151.93353056991953</v>
      </c>
      <c r="E24929">
        <v>227.2287777465223</v>
      </c>
    </row>
    <row r="24930" spans="2:5" x14ac:dyDescent="0.25">
      <c r="B24930" s="2">
        <v>0.69791666666666663</v>
      </c>
      <c r="C24930">
        <v>117.77669716666759</v>
      </c>
      <c r="D24930">
        <v>152.40391301750441</v>
      </c>
      <c r="E24930">
        <v>205.43971686671878</v>
      </c>
    </row>
    <row r="24931" spans="2:5" x14ac:dyDescent="0.25">
      <c r="B24931" s="2">
        <v>0.70833333333333337</v>
      </c>
      <c r="C24931">
        <v>120.75085618602789</v>
      </c>
      <c r="D24931">
        <v>148.9544417352152</v>
      </c>
      <c r="E24931">
        <v>232.67604296647318</v>
      </c>
    </row>
    <row r="24932" spans="2:5" x14ac:dyDescent="0.25">
      <c r="B24932" s="2">
        <v>0.71875</v>
      </c>
      <c r="C24932">
        <v>117.47928126473157</v>
      </c>
      <c r="D24932">
        <v>141.42832257385697</v>
      </c>
      <c r="E24932">
        <v>202.32699388388971</v>
      </c>
    </row>
    <row r="24933" spans="2:5" x14ac:dyDescent="0.25">
      <c r="B24933" s="2">
        <v>0.72916666666666663</v>
      </c>
      <c r="C24933">
        <v>108.85422010858672</v>
      </c>
      <c r="D24933">
        <v>131.70708532376923</v>
      </c>
      <c r="E24933">
        <v>200.77063239247519</v>
      </c>
    </row>
    <row r="24934" spans="2:5" x14ac:dyDescent="0.25">
      <c r="B24934" s="2">
        <v>0.73958333333333337</v>
      </c>
      <c r="C24934">
        <v>106.17747699116246</v>
      </c>
      <c r="D24934">
        <v>111.32384592842399</v>
      </c>
      <c r="E24934">
        <v>206.99607835813333</v>
      </c>
    </row>
    <row r="24935" spans="2:5" x14ac:dyDescent="0.25">
      <c r="B24935" s="2">
        <v>0.75</v>
      </c>
      <c r="C24935">
        <v>106.17747699116246</v>
      </c>
      <c r="D24935">
        <v>111.16705177922904</v>
      </c>
      <c r="E24935">
        <v>203.88335537530426</v>
      </c>
    </row>
    <row r="24936" spans="2:5" x14ac:dyDescent="0.25">
      <c r="B24936" s="2">
        <v>0.76041666666666663</v>
      </c>
      <c r="C24936">
        <v>107.96197240277861</v>
      </c>
      <c r="D24936">
        <v>127.31684914631026</v>
      </c>
      <c r="E24936">
        <v>218.66878954374238</v>
      </c>
    </row>
    <row r="24937" spans="2:5" x14ac:dyDescent="0.25">
      <c r="B24937" s="2">
        <v>0.77083333333333337</v>
      </c>
      <c r="C24937">
        <v>108.85422010858672</v>
      </c>
      <c r="D24937">
        <v>135.94052735203326</v>
      </c>
      <c r="E24937">
        <v>221.78151252657142</v>
      </c>
    </row>
    <row r="24938" spans="2:5" x14ac:dyDescent="0.25">
      <c r="B24938" s="2">
        <v>0.78125</v>
      </c>
      <c r="C24938">
        <v>108.55680420665068</v>
      </c>
      <c r="D24938">
        <v>137.038086396398</v>
      </c>
      <c r="E24938">
        <v>217.89060879803509</v>
      </c>
    </row>
    <row r="24939" spans="2:5" x14ac:dyDescent="0.25">
      <c r="B24939" s="2">
        <v>0.79166666666666663</v>
      </c>
      <c r="C24939">
        <v>113.31545863762716</v>
      </c>
      <c r="D24939">
        <v>134.68617415847353</v>
      </c>
      <c r="E24939">
        <v>217.1124280523278</v>
      </c>
    </row>
    <row r="24940" spans="2:5" x14ac:dyDescent="0.25">
      <c r="B24940" s="2">
        <v>0.80208333333333337</v>
      </c>
      <c r="C24940">
        <v>115.39736995117934</v>
      </c>
      <c r="D24940">
        <v>134.3725858600836</v>
      </c>
      <c r="E24940">
        <v>224.11605476369323</v>
      </c>
    </row>
    <row r="24941" spans="2:5" x14ac:dyDescent="0.25">
      <c r="B24941" s="2">
        <v>0.8125</v>
      </c>
      <c r="C24941">
        <v>105.5826451872904</v>
      </c>
      <c r="D24941">
        <v>127.16005499711528</v>
      </c>
      <c r="E24941">
        <v>154.85796839574635</v>
      </c>
    </row>
    <row r="24942" spans="2:5" x14ac:dyDescent="0.25">
      <c r="B24942" s="2">
        <v>0.82291666666666663</v>
      </c>
      <c r="C24942">
        <v>103.7981497756742</v>
      </c>
      <c r="D24942">
        <v>120.7314948801218</v>
      </c>
      <c r="E24942">
        <v>115.94893111038296</v>
      </c>
    </row>
    <row r="24943" spans="2:5" x14ac:dyDescent="0.25">
      <c r="B24943" s="2">
        <v>0.83333333333333337</v>
      </c>
      <c r="C24943">
        <v>99.63432714856981</v>
      </c>
      <c r="D24943">
        <v>126.06249595275057</v>
      </c>
      <c r="E24943">
        <v>112.05802738184661</v>
      </c>
    </row>
    <row r="24944" spans="2:5" x14ac:dyDescent="0.25">
      <c r="B24944" s="2">
        <v>0.84375</v>
      </c>
      <c r="C24944">
        <v>102.01365436405803</v>
      </c>
      <c r="D24944">
        <v>126.84646669872538</v>
      </c>
      <c r="E24944">
        <v>110.50166589043208</v>
      </c>
    </row>
    <row r="24945" spans="1:5" x14ac:dyDescent="0.25">
      <c r="B24945" s="2">
        <v>0.85416666666666663</v>
      </c>
      <c r="C24945">
        <v>102.31107026599406</v>
      </c>
      <c r="D24945">
        <v>130.13914383181961</v>
      </c>
      <c r="E24945">
        <v>105.83258141618846</v>
      </c>
    </row>
    <row r="24946" spans="1:5" x14ac:dyDescent="0.25">
      <c r="B24946" s="2">
        <v>0.86458333333333337</v>
      </c>
      <c r="C24946">
        <v>112.42321093181906</v>
      </c>
      <c r="D24946">
        <v>126.53287840033545</v>
      </c>
      <c r="E24946">
        <v>101.94167768765213</v>
      </c>
    </row>
    <row r="24947" spans="1:5" x14ac:dyDescent="0.25">
      <c r="B24947" s="2">
        <v>0.875</v>
      </c>
      <c r="C24947">
        <v>105.5826451872904</v>
      </c>
      <c r="D24947">
        <v>125.27852520677574</v>
      </c>
      <c r="E24947">
        <v>99.607135450530336</v>
      </c>
    </row>
    <row r="24948" spans="1:5" x14ac:dyDescent="0.25">
      <c r="B24948" s="2">
        <v>0.88541666666666663</v>
      </c>
      <c r="C24948">
        <v>107.36714059890657</v>
      </c>
      <c r="D24948">
        <v>122.92661296885129</v>
      </c>
      <c r="E24948">
        <v>96.494412467701252</v>
      </c>
    </row>
    <row r="24949" spans="1:5" x14ac:dyDescent="0.25">
      <c r="B24949" s="2">
        <v>0.89583333333333337</v>
      </c>
      <c r="C24949">
        <v>106.47489289309847</v>
      </c>
      <c r="D24949">
        <v>127.00326084792033</v>
      </c>
      <c r="E24949">
        <v>88.712605010628579</v>
      </c>
    </row>
    <row r="24950" spans="1:5" x14ac:dyDescent="0.25">
      <c r="B24950" s="2">
        <v>0.90625</v>
      </c>
      <c r="C24950">
        <v>106.17747699116246</v>
      </c>
      <c r="D24950">
        <v>113.04858156956858</v>
      </c>
      <c r="E24950">
        <v>78.596255316434082</v>
      </c>
    </row>
    <row r="24951" spans="1:5" x14ac:dyDescent="0.25">
      <c r="B24951" s="2">
        <v>0.91666666666666663</v>
      </c>
      <c r="C24951">
        <v>103.50073387373818</v>
      </c>
      <c r="D24951">
        <v>96.271607605707501</v>
      </c>
      <c r="E24951">
        <v>75.483532333605012</v>
      </c>
    </row>
    <row r="24952" spans="1:5" x14ac:dyDescent="0.25">
      <c r="B24952" s="2">
        <v>0.92708333333333337</v>
      </c>
      <c r="C24952">
        <v>104.98781338341833</v>
      </c>
      <c r="D24952">
        <v>100.66184378316649</v>
      </c>
      <c r="E24952">
        <v>70.814447859361394</v>
      </c>
    </row>
    <row r="24953" spans="1:5" x14ac:dyDescent="0.25">
      <c r="B24953" s="2">
        <v>0.9375</v>
      </c>
      <c r="C24953">
        <v>104.39298157954627</v>
      </c>
      <c r="D24953">
        <v>99.40749058960678</v>
      </c>
      <c r="E24953">
        <v>64.589001893703269</v>
      </c>
    </row>
    <row r="24954" spans="1:5" x14ac:dyDescent="0.25">
      <c r="B24954" s="2">
        <v>0.94791666666666663</v>
      </c>
      <c r="C24954">
        <v>118.37152897053964</v>
      </c>
      <c r="D24954">
        <v>96.114813456512536</v>
      </c>
      <c r="E24954">
        <v>63.03264040228872</v>
      </c>
    </row>
    <row r="24955" spans="1:5" x14ac:dyDescent="0.25">
      <c r="B24955" s="2">
        <v>0.95833333333333337</v>
      </c>
      <c r="C24955">
        <v>115.69478585311538</v>
      </c>
      <c r="D24955">
        <v>91.254194831468681</v>
      </c>
      <c r="E24955">
        <v>56.807194436630574</v>
      </c>
    </row>
    <row r="24956" spans="1:5" x14ac:dyDescent="0.25">
      <c r="B24956" s="2">
        <v>0.96875</v>
      </c>
      <c r="C24956">
        <v>113.9102904414992</v>
      </c>
      <c r="D24956">
        <v>92.665342174223355</v>
      </c>
      <c r="E24956">
        <v>52.91629070809423</v>
      </c>
    </row>
    <row r="24957" spans="1:5" x14ac:dyDescent="0.25">
      <c r="B24957" s="2">
        <v>0.97916666666666663</v>
      </c>
      <c r="C24957">
        <v>108.25938830471465</v>
      </c>
      <c r="D24957">
        <v>91.881371428248542</v>
      </c>
      <c r="E24957">
        <v>50.581748470972428</v>
      </c>
    </row>
    <row r="24958" spans="1:5" x14ac:dyDescent="0.25">
      <c r="B24958" s="2">
        <v>0.98958333333333337</v>
      </c>
      <c r="C24958">
        <v>110.04388371633082</v>
      </c>
      <c r="D24958">
        <v>93.292518771003202</v>
      </c>
      <c r="E24958">
        <v>49.025386979557894</v>
      </c>
    </row>
    <row r="24959" spans="1:5" x14ac:dyDescent="0.25">
      <c r="B24959" s="2">
        <v>0</v>
      </c>
      <c r="C24959">
        <v>111.23354732407495</v>
      </c>
      <c r="D24959">
        <v>95.174048561342772</v>
      </c>
      <c r="E24959">
        <v>46.690844742436092</v>
      </c>
    </row>
    <row r="24960" spans="1:5" x14ac:dyDescent="0.25">
      <c r="A24960" s="1">
        <v>40439</v>
      </c>
      <c r="B24960" s="2">
        <v>1.0416666666666666E-2</v>
      </c>
      <c r="C24960">
        <v>110.93613142213891</v>
      </c>
      <c r="D24960">
        <v>104.89528581143051</v>
      </c>
      <c r="E24960">
        <v>42.02176026819248</v>
      </c>
    </row>
    <row r="24961" spans="2:5" x14ac:dyDescent="0.25">
      <c r="B24961" s="2">
        <v>2.0833333333333332E-2</v>
      </c>
      <c r="C24961">
        <v>111.53096322601098</v>
      </c>
      <c r="D24961">
        <v>101.9161969767262</v>
      </c>
      <c r="E24961">
        <v>34.239952811119799</v>
      </c>
    </row>
    <row r="24962" spans="2:5" x14ac:dyDescent="0.25">
      <c r="B24962" s="2">
        <v>3.125E-2</v>
      </c>
      <c r="C24962">
        <v>114.20770634343523</v>
      </c>
      <c r="D24962">
        <v>99.721078887996711</v>
      </c>
      <c r="E24962">
        <v>33.461772065412532</v>
      </c>
    </row>
    <row r="24963" spans="2:5" x14ac:dyDescent="0.25">
      <c r="B24963" s="2">
        <v>4.1666666666666664E-2</v>
      </c>
      <c r="C24963">
        <v>121.940519793772</v>
      </c>
      <c r="D24963">
        <v>97.525960799267224</v>
      </c>
      <c r="E24963">
        <v>31.127229828290726</v>
      </c>
    </row>
    <row r="24964" spans="2:5" x14ac:dyDescent="0.25">
      <c r="B24964" s="2">
        <v>5.2083333333333336E-2</v>
      </c>
      <c r="C24964">
        <v>111.53096322601098</v>
      </c>
      <c r="D24964">
        <v>93.762901218588098</v>
      </c>
      <c r="E24964">
        <v>29.570868336876188</v>
      </c>
    </row>
    <row r="24965" spans="2:5" x14ac:dyDescent="0.25">
      <c r="B24965" s="2">
        <v>6.25E-2</v>
      </c>
      <c r="C24965">
        <v>117.77669716666759</v>
      </c>
      <c r="D24965">
        <v>91.410988980663646</v>
      </c>
      <c r="E24965">
        <v>30.349049082583459</v>
      </c>
    </row>
    <row r="24966" spans="2:5" x14ac:dyDescent="0.25">
      <c r="B24966" s="2">
        <v>7.2916666666666671E-2</v>
      </c>
      <c r="C24966">
        <v>108.85422010858672</v>
      </c>
      <c r="D24966">
        <v>92.194959726638459</v>
      </c>
      <c r="E24966">
        <v>31.90541057399799</v>
      </c>
    </row>
    <row r="24967" spans="2:5" x14ac:dyDescent="0.25">
      <c r="B24967" s="2">
        <v>8.3333333333333329E-2</v>
      </c>
      <c r="C24967">
        <v>107.66455650084261</v>
      </c>
      <c r="D24967">
        <v>90.783812383883784</v>
      </c>
      <c r="E24967">
        <v>31.127229828290726</v>
      </c>
    </row>
    <row r="24968" spans="2:5" x14ac:dyDescent="0.25">
      <c r="B24968" s="2">
        <v>9.375E-2</v>
      </c>
      <c r="C24968">
        <v>111.23354732407495</v>
      </c>
      <c r="D24968">
        <v>80.278604387821247</v>
      </c>
      <c r="E24968">
        <v>30.349049082583459</v>
      </c>
    </row>
    <row r="24969" spans="2:5" x14ac:dyDescent="0.25">
      <c r="B24969" s="2">
        <v>0.10416666666666667</v>
      </c>
      <c r="C24969">
        <v>110.63871552020289</v>
      </c>
      <c r="D24969">
        <v>77.926692149896795</v>
      </c>
      <c r="E24969">
        <v>29.570868336876188</v>
      </c>
    </row>
    <row r="24970" spans="2:5" x14ac:dyDescent="0.25">
      <c r="B24970" s="2">
        <v>0.11458333333333333</v>
      </c>
      <c r="C24970">
        <v>109.15163601052275</v>
      </c>
      <c r="D24970">
        <v>89.52945919032409</v>
      </c>
      <c r="E24970">
        <v>28.792687591168924</v>
      </c>
    </row>
    <row r="24971" spans="2:5" x14ac:dyDescent="0.25">
      <c r="B24971" s="2">
        <v>0.125</v>
      </c>
      <c r="C24971">
        <v>99.931743050505844</v>
      </c>
      <c r="D24971">
        <v>89.843047488714006</v>
      </c>
      <c r="E24971">
        <v>27.236326099754386</v>
      </c>
    </row>
    <row r="24972" spans="2:5" x14ac:dyDescent="0.25">
      <c r="B24972" s="2">
        <v>0.13541666666666666</v>
      </c>
      <c r="C24972">
        <v>100.22915895244188</v>
      </c>
      <c r="D24972">
        <v>88.431900145959347</v>
      </c>
      <c r="E24972">
        <v>29.570868336876188</v>
      </c>
    </row>
    <row r="24973" spans="2:5" x14ac:dyDescent="0.25">
      <c r="B24973" s="2">
        <v>0.14583333333333334</v>
      </c>
      <c r="C24973">
        <v>101.71623846212202</v>
      </c>
      <c r="D24973">
        <v>90.627018234688819</v>
      </c>
      <c r="E24973">
        <v>28.014506845461653</v>
      </c>
    </row>
    <row r="24974" spans="2:5" x14ac:dyDescent="0.25">
      <c r="B24974" s="2">
        <v>0.15625</v>
      </c>
      <c r="C24974">
        <v>101.12140665824995</v>
      </c>
      <c r="D24974">
        <v>85.139223012865102</v>
      </c>
      <c r="E24974">
        <v>27.236326099754386</v>
      </c>
    </row>
    <row r="24975" spans="2:5" x14ac:dyDescent="0.25">
      <c r="B24975" s="2">
        <v>0.16666666666666666</v>
      </c>
      <c r="C24975">
        <v>97.849831736953632</v>
      </c>
      <c r="D24975">
        <v>86.079987908034894</v>
      </c>
      <c r="E24975">
        <v>28.792687591168924</v>
      </c>
    </row>
    <row r="24976" spans="2:5" x14ac:dyDescent="0.25">
      <c r="B24976" s="2">
        <v>0.17708333333333334</v>
      </c>
      <c r="C24976">
        <v>98.444663540825687</v>
      </c>
      <c r="D24976">
        <v>83.728075670110442</v>
      </c>
      <c r="E24976">
        <v>33.461772065412532</v>
      </c>
    </row>
    <row r="24977" spans="2:5" x14ac:dyDescent="0.25">
      <c r="B24977" s="2">
        <v>0.1875</v>
      </c>
      <c r="C24977">
        <v>106.17747699116246</v>
      </c>
      <c r="D24977">
        <v>84.66884056528022</v>
      </c>
      <c r="E24977">
        <v>33.461772065412532</v>
      </c>
    </row>
    <row r="24978" spans="2:5" x14ac:dyDescent="0.25">
      <c r="B24978" s="2">
        <v>0.19791666666666666</v>
      </c>
      <c r="C24978">
        <v>104.98781338341833</v>
      </c>
      <c r="D24978">
        <v>84.35525226689029</v>
      </c>
      <c r="E24978">
        <v>32.683591319705265</v>
      </c>
    </row>
    <row r="24979" spans="2:5" x14ac:dyDescent="0.25">
      <c r="B24979" s="2">
        <v>0.20833333333333334</v>
      </c>
      <c r="C24979">
        <v>96.660168129209509</v>
      </c>
      <c r="D24979">
        <v>82.316928327355768</v>
      </c>
      <c r="E24979">
        <v>34.239952811119799</v>
      </c>
    </row>
    <row r="24980" spans="2:5" x14ac:dyDescent="0.25">
      <c r="B24980" s="2">
        <v>0.21875</v>
      </c>
      <c r="C24980">
        <v>80.599709424663942</v>
      </c>
      <c r="D24980">
        <v>76.985927254727017</v>
      </c>
      <c r="E24980">
        <v>36.574495048241602</v>
      </c>
    </row>
    <row r="24981" spans="2:5" x14ac:dyDescent="0.25">
      <c r="B24981" s="2">
        <v>0.22916666666666666</v>
      </c>
      <c r="C24981">
        <v>80.004877620791873</v>
      </c>
      <c r="D24981">
        <v>77.926692149896795</v>
      </c>
      <c r="E24981">
        <v>37.352675793948869</v>
      </c>
    </row>
    <row r="24982" spans="2:5" x14ac:dyDescent="0.25">
      <c r="B24982" s="2">
        <v>0.23958333333333334</v>
      </c>
      <c r="C24982">
        <v>79.707461718855853</v>
      </c>
      <c r="D24982">
        <v>75.261191613582412</v>
      </c>
      <c r="E24982">
        <v>38.909037285363411</v>
      </c>
    </row>
    <row r="24983" spans="2:5" x14ac:dyDescent="0.25">
      <c r="B24983" s="2">
        <v>0.25</v>
      </c>
      <c r="C24983">
        <v>94.875672717593332</v>
      </c>
      <c r="D24983">
        <v>90.470224085493868</v>
      </c>
      <c r="E24983">
        <v>35.796314302534334</v>
      </c>
    </row>
    <row r="24984" spans="2:5" x14ac:dyDescent="0.25">
      <c r="B24984" s="2">
        <v>0.26041666666666669</v>
      </c>
      <c r="C24984">
        <v>81.789373032408051</v>
      </c>
      <c r="D24984">
        <v>139.38999863432244</v>
      </c>
      <c r="E24984">
        <v>36.574495048241602</v>
      </c>
    </row>
    <row r="24985" spans="2:5" x14ac:dyDescent="0.25">
      <c r="B24985" s="2">
        <v>0.27083333333333331</v>
      </c>
      <c r="C24985">
        <v>77.625550405303642</v>
      </c>
      <c r="D24985">
        <v>155.85338429979359</v>
      </c>
      <c r="E24985">
        <v>38.130856539656143</v>
      </c>
    </row>
    <row r="24986" spans="2:5" x14ac:dyDescent="0.25">
      <c r="B24986" s="2">
        <v>0.28125</v>
      </c>
      <c r="C24986">
        <v>92.793761404041135</v>
      </c>
      <c r="D24986">
        <v>171.68959336848491</v>
      </c>
      <c r="E24986">
        <v>36.574495048241602</v>
      </c>
    </row>
    <row r="24987" spans="2:5" x14ac:dyDescent="0.25">
      <c r="B24987" s="2">
        <v>0.29166666666666669</v>
      </c>
      <c r="C24987">
        <v>91.604097796297012</v>
      </c>
      <c r="D24987">
        <v>179.99968327581794</v>
      </c>
      <c r="E24987">
        <v>36.574495048241602</v>
      </c>
    </row>
    <row r="24988" spans="2:5" x14ac:dyDescent="0.25">
      <c r="B24988" s="2">
        <v>0.30208333333333331</v>
      </c>
      <c r="C24988">
        <v>82.97903664015216</v>
      </c>
      <c r="D24988">
        <v>184.07633115488701</v>
      </c>
      <c r="E24988">
        <v>30.349049082583459</v>
      </c>
    </row>
    <row r="24989" spans="2:5" x14ac:dyDescent="0.25">
      <c r="B24989" s="2">
        <v>0.3125</v>
      </c>
      <c r="C24989">
        <v>87.142859267256583</v>
      </c>
      <c r="D24989">
        <v>176.70700614272371</v>
      </c>
      <c r="E24989">
        <v>28.014506845461653</v>
      </c>
    </row>
    <row r="24990" spans="2:5" x14ac:dyDescent="0.25">
      <c r="B24990" s="2">
        <v>0.32291666666666669</v>
      </c>
      <c r="C24990">
        <v>87.440275169192603</v>
      </c>
      <c r="D24990">
        <v>177.17738859030862</v>
      </c>
      <c r="E24990">
        <v>23.345422371218046</v>
      </c>
    </row>
    <row r="24991" spans="2:5" x14ac:dyDescent="0.25">
      <c r="B24991" s="2">
        <v>0.33333333333333331</v>
      </c>
      <c r="C24991">
        <v>87.440275169192603</v>
      </c>
      <c r="D24991">
        <v>185.01709605005678</v>
      </c>
      <c r="E24991">
        <v>21.01088013409624</v>
      </c>
    </row>
    <row r="24992" spans="2:5" x14ac:dyDescent="0.25">
      <c r="B24992" s="2">
        <v>0.34375</v>
      </c>
      <c r="C24992">
        <v>84.466116149832303</v>
      </c>
      <c r="D24992">
        <v>199.59895192518837</v>
      </c>
      <c r="E24992">
        <v>21.01088013409624</v>
      </c>
    </row>
    <row r="24993" spans="2:5" x14ac:dyDescent="0.25">
      <c r="B24993" s="2">
        <v>0.35416666666666669</v>
      </c>
      <c r="C24993">
        <v>85.95319565951246</v>
      </c>
      <c r="D24993">
        <v>201.16689341713803</v>
      </c>
      <c r="E24993">
        <v>24.123603116925313</v>
      </c>
    </row>
    <row r="24994" spans="2:5" x14ac:dyDescent="0.25">
      <c r="B24994" s="2">
        <v>0.36458333333333331</v>
      </c>
      <c r="C24994">
        <v>90.711850090488923</v>
      </c>
      <c r="D24994">
        <v>191.44565616705026</v>
      </c>
      <c r="E24994">
        <v>26.458145354047115</v>
      </c>
    </row>
    <row r="24995" spans="2:5" x14ac:dyDescent="0.25">
      <c r="B24995" s="2">
        <v>0.375</v>
      </c>
      <c r="C24995">
        <v>91.009265992424957</v>
      </c>
      <c r="D24995">
        <v>201.48048171552793</v>
      </c>
      <c r="E24995">
        <v>25.679964608339848</v>
      </c>
    </row>
    <row r="24996" spans="2:5" x14ac:dyDescent="0.25">
      <c r="B24996" s="2">
        <v>0.38541666666666669</v>
      </c>
      <c r="C24996">
        <v>90.414434188552889</v>
      </c>
      <c r="D24996">
        <v>189.09374392912582</v>
      </c>
      <c r="E24996">
        <v>21.01088013409624</v>
      </c>
    </row>
    <row r="24997" spans="2:5" x14ac:dyDescent="0.25">
      <c r="B24997" s="2">
        <v>0.39583333333333331</v>
      </c>
      <c r="C24997">
        <v>88.332522875000691</v>
      </c>
      <c r="D24997">
        <v>186.89862584039633</v>
      </c>
      <c r="E24997">
        <v>22.567241625510775</v>
      </c>
    </row>
    <row r="24998" spans="2:5" x14ac:dyDescent="0.25">
      <c r="B24998" s="2">
        <v>0.40625</v>
      </c>
      <c r="C24998">
        <v>88.629938776936726</v>
      </c>
      <c r="D24998">
        <v>139.54679278351739</v>
      </c>
      <c r="E24998">
        <v>22.567241625510775</v>
      </c>
    </row>
    <row r="24999" spans="2:5" x14ac:dyDescent="0.25">
      <c r="B24999" s="2">
        <v>0.41666666666666669</v>
      </c>
      <c r="C24999">
        <v>95.470504521465401</v>
      </c>
      <c r="D24999">
        <v>132.647850218939</v>
      </c>
      <c r="E24999">
        <v>21.789060879803507</v>
      </c>
    </row>
    <row r="25000" spans="2:5" x14ac:dyDescent="0.25">
      <c r="B25000" s="2">
        <v>0.42708333333333331</v>
      </c>
      <c r="C25000">
        <v>99.039495344697741</v>
      </c>
      <c r="D25000">
        <v>184.86030190086183</v>
      </c>
      <c r="E25000">
        <v>24.901783862632584</v>
      </c>
    </row>
    <row r="25001" spans="2:5" x14ac:dyDescent="0.25">
      <c r="B25001" s="2">
        <v>0.4375</v>
      </c>
      <c r="C25001">
        <v>93.686009109849223</v>
      </c>
      <c r="D25001">
        <v>202.57804075989267</v>
      </c>
      <c r="E25001">
        <v>25.679964608339848</v>
      </c>
    </row>
    <row r="25002" spans="2:5" x14ac:dyDescent="0.25">
      <c r="B25002" s="2">
        <v>0.44791666666666669</v>
      </c>
      <c r="C25002">
        <v>93.686009109849223</v>
      </c>
      <c r="D25002">
        <v>200.85330511874807</v>
      </c>
      <c r="E25002">
        <v>26.458145354047115</v>
      </c>
    </row>
    <row r="25003" spans="2:5" x14ac:dyDescent="0.25">
      <c r="B25003" s="2">
        <v>0.45833333333333331</v>
      </c>
      <c r="C25003">
        <v>99.039495344697741</v>
      </c>
      <c r="D25003">
        <v>181.56762476776757</v>
      </c>
      <c r="E25003">
        <v>24.123603116925313</v>
      </c>
    </row>
    <row r="25004" spans="2:5" x14ac:dyDescent="0.25">
      <c r="B25004" s="2">
        <v>0.46875</v>
      </c>
      <c r="C25004">
        <v>99.931743050505844</v>
      </c>
      <c r="D25004">
        <v>183.44915455810715</v>
      </c>
      <c r="E25004">
        <v>24.901783862632584</v>
      </c>
    </row>
    <row r="25005" spans="2:5" x14ac:dyDescent="0.25">
      <c r="B25005" s="2">
        <v>0.47916666666666669</v>
      </c>
      <c r="C25005">
        <v>99.039495344697741</v>
      </c>
      <c r="D25005">
        <v>197.87421628404377</v>
      </c>
      <c r="E25005">
        <v>26.458145354047115</v>
      </c>
    </row>
    <row r="25006" spans="2:5" x14ac:dyDescent="0.25">
      <c r="B25006" s="2">
        <v>0.48958333333333331</v>
      </c>
      <c r="C25006">
        <v>100.52657485437788</v>
      </c>
      <c r="D25006">
        <v>186.27144924361647</v>
      </c>
      <c r="E25006">
        <v>24.901783862632584</v>
      </c>
    </row>
    <row r="25007" spans="2:5" x14ac:dyDescent="0.25">
      <c r="B25007" s="2">
        <v>0.5</v>
      </c>
      <c r="C25007">
        <v>94.875672717593332</v>
      </c>
      <c r="D25007">
        <v>170.59203432412014</v>
      </c>
      <c r="E25007">
        <v>24.901783862632584</v>
      </c>
    </row>
    <row r="25008" spans="2:5" x14ac:dyDescent="0.25">
      <c r="B25008" s="2">
        <v>0.51041666666666663</v>
      </c>
      <c r="C25008">
        <v>94.280840913721278</v>
      </c>
      <c r="D25008">
        <v>175.76624124755392</v>
      </c>
      <c r="E25008">
        <v>24.901783862632584</v>
      </c>
    </row>
    <row r="25009" spans="2:5" x14ac:dyDescent="0.25">
      <c r="B25009" s="2">
        <v>0.52083333333333337</v>
      </c>
      <c r="C25009">
        <v>96.065336325337441</v>
      </c>
      <c r="D25009">
        <v>168.86729868297556</v>
      </c>
      <c r="E25009">
        <v>23.345422371218046</v>
      </c>
    </row>
    <row r="25010" spans="2:5" x14ac:dyDescent="0.25">
      <c r="B25010" s="2">
        <v>0.53125</v>
      </c>
      <c r="C25010">
        <v>94.578256815657312</v>
      </c>
      <c r="D25010">
        <v>191.44565616705026</v>
      </c>
      <c r="E25010">
        <v>24.123603116925313</v>
      </c>
    </row>
    <row r="25011" spans="2:5" x14ac:dyDescent="0.25">
      <c r="B25011" s="2">
        <v>0.54166666666666663</v>
      </c>
      <c r="C25011">
        <v>92.4963455021051</v>
      </c>
      <c r="D25011">
        <v>195.52230404611933</v>
      </c>
      <c r="E25011">
        <v>24.901783862632584</v>
      </c>
    </row>
    <row r="25012" spans="2:5" x14ac:dyDescent="0.25">
      <c r="B25012" s="2">
        <v>0.55208333333333337</v>
      </c>
      <c r="C25012">
        <v>91.009265992424957</v>
      </c>
      <c r="D25012">
        <v>170.12165187653525</v>
      </c>
      <c r="E25012">
        <v>24.123603116925313</v>
      </c>
    </row>
    <row r="25013" spans="2:5" x14ac:dyDescent="0.25">
      <c r="B25013" s="2">
        <v>0.5625</v>
      </c>
      <c r="C25013">
        <v>90.117018286616869</v>
      </c>
      <c r="D25013">
        <v>174.35509390479928</v>
      </c>
      <c r="E25013">
        <v>23.345422371218046</v>
      </c>
    </row>
    <row r="25014" spans="2:5" x14ac:dyDescent="0.25">
      <c r="B25014" s="2">
        <v>0.57291666666666663</v>
      </c>
      <c r="C25014">
        <v>82.97903664015216</v>
      </c>
      <c r="D25014">
        <v>150.52238322716482</v>
      </c>
      <c r="E25014">
        <v>23.345422371218046</v>
      </c>
    </row>
    <row r="25015" spans="2:5" x14ac:dyDescent="0.25">
      <c r="B25015" s="2">
        <v>0.58333333333333337</v>
      </c>
      <c r="C25015">
        <v>81.194541228535996</v>
      </c>
      <c r="D25015">
        <v>131.70708532376923</v>
      </c>
      <c r="E25015">
        <v>23.345422371218046</v>
      </c>
    </row>
    <row r="25016" spans="2:5" x14ac:dyDescent="0.25">
      <c r="B25016" s="2">
        <v>0.59375</v>
      </c>
      <c r="C25016">
        <v>83.276452542088194</v>
      </c>
      <c r="D25016">
        <v>112.5781991219837</v>
      </c>
      <c r="E25016">
        <v>24.901783862632584</v>
      </c>
    </row>
    <row r="25017" spans="2:5" x14ac:dyDescent="0.25">
      <c r="B25017" s="2">
        <v>0.60416666666666663</v>
      </c>
      <c r="C25017">
        <v>82.681620738216139</v>
      </c>
      <c r="D25017">
        <v>108.18796294452473</v>
      </c>
      <c r="E25017">
        <v>28.014506845461653</v>
      </c>
    </row>
    <row r="25018" spans="2:5" x14ac:dyDescent="0.25">
      <c r="B25018" s="2">
        <v>0.61458333333333337</v>
      </c>
      <c r="C25018">
        <v>79.410045816919819</v>
      </c>
      <c r="D25018">
        <v>108.03116879532978</v>
      </c>
      <c r="E25018">
        <v>27.236326099754386</v>
      </c>
    </row>
    <row r="25019" spans="2:5" x14ac:dyDescent="0.25">
      <c r="B25019" s="2">
        <v>0.625</v>
      </c>
      <c r="C25019">
        <v>73.461727778199233</v>
      </c>
      <c r="D25019">
        <v>106.62002145257509</v>
      </c>
      <c r="E25019">
        <v>28.792687591168924</v>
      </c>
    </row>
    <row r="25020" spans="2:5" x14ac:dyDescent="0.25">
      <c r="B25020" s="2">
        <v>0.63541666666666663</v>
      </c>
      <c r="C25020">
        <v>71.974648268519076</v>
      </c>
      <c r="D25020">
        <v>104.4249033638456</v>
      </c>
      <c r="E25020">
        <v>26.458145354047115</v>
      </c>
    </row>
    <row r="25021" spans="2:5" x14ac:dyDescent="0.25">
      <c r="B25021" s="2">
        <v>0.64583333333333337</v>
      </c>
      <c r="C25021">
        <v>72.27206417045511</v>
      </c>
      <c r="D25021">
        <v>102.54337357350606</v>
      </c>
      <c r="E25021">
        <v>25.679964608339848</v>
      </c>
    </row>
    <row r="25022" spans="2:5" x14ac:dyDescent="0.25">
      <c r="B25022" s="2">
        <v>0.65625</v>
      </c>
      <c r="C25022">
        <v>69.297905151094824</v>
      </c>
      <c r="D25022">
        <v>100.50504963397151</v>
      </c>
      <c r="E25022">
        <v>28.792687591168924</v>
      </c>
    </row>
    <row r="25023" spans="2:5" x14ac:dyDescent="0.25">
      <c r="B25023" s="2">
        <v>0.66666666666666663</v>
      </c>
      <c r="C25023">
        <v>73.461727778199233</v>
      </c>
      <c r="D25023">
        <v>101.9161969767262</v>
      </c>
      <c r="E25023">
        <v>28.792687591168924</v>
      </c>
    </row>
    <row r="25024" spans="2:5" x14ac:dyDescent="0.25">
      <c r="B25024" s="2">
        <v>0.67708333333333337</v>
      </c>
      <c r="C25024">
        <v>83.871284345960248</v>
      </c>
      <c r="D25024">
        <v>108.34475709371968</v>
      </c>
      <c r="E25024">
        <v>29.570868336876188</v>
      </c>
    </row>
    <row r="25025" spans="2:5" x14ac:dyDescent="0.25">
      <c r="B25025" s="2">
        <v>0.6875</v>
      </c>
      <c r="C25025">
        <v>80.302293522727908</v>
      </c>
      <c r="D25025">
        <v>107.71758049693985</v>
      </c>
      <c r="E25025">
        <v>31.127229828290726</v>
      </c>
    </row>
    <row r="25026" spans="2:5" x14ac:dyDescent="0.25">
      <c r="B25026" s="2">
        <v>0.69791666666666663</v>
      </c>
      <c r="C25026">
        <v>78.517798111111716</v>
      </c>
      <c r="D25026">
        <v>108.03116879532978</v>
      </c>
      <c r="E25026">
        <v>25.679964608339848</v>
      </c>
    </row>
    <row r="25027" spans="2:5" x14ac:dyDescent="0.25">
      <c r="B25027" s="2">
        <v>0.70833333333333337</v>
      </c>
      <c r="C25027">
        <v>81.789373032408051</v>
      </c>
      <c r="D25027">
        <v>104.89528581143051</v>
      </c>
      <c r="E25027">
        <v>24.901783862632584</v>
      </c>
    </row>
    <row r="25028" spans="2:5" x14ac:dyDescent="0.25">
      <c r="B25028" s="2">
        <v>0.71875</v>
      </c>
      <c r="C25028">
        <v>81.194541228535996</v>
      </c>
      <c r="D25028">
        <v>110.38308103325423</v>
      </c>
      <c r="E25028">
        <v>24.123603116925313</v>
      </c>
    </row>
    <row r="25029" spans="2:5" x14ac:dyDescent="0.25">
      <c r="B25029" s="2">
        <v>0.72916666666666663</v>
      </c>
      <c r="C25029">
        <v>80.599709424663942</v>
      </c>
      <c r="D25029">
        <v>104.4249033638456</v>
      </c>
      <c r="E25029">
        <v>28.792687591168924</v>
      </c>
    </row>
    <row r="25030" spans="2:5" x14ac:dyDescent="0.25">
      <c r="B25030" s="2">
        <v>0.73958333333333337</v>
      </c>
      <c r="C25030">
        <v>78.220382209175696</v>
      </c>
      <c r="D25030">
        <v>85.296017162060068</v>
      </c>
      <c r="E25030">
        <v>28.014506845461653</v>
      </c>
    </row>
    <row r="25031" spans="2:5" x14ac:dyDescent="0.25">
      <c r="B25031" s="2">
        <v>0.75</v>
      </c>
      <c r="C25031">
        <v>79.112629914983785</v>
      </c>
      <c r="D25031">
        <v>84.982428863670151</v>
      </c>
      <c r="E25031">
        <v>22.567241625510775</v>
      </c>
    </row>
    <row r="25032" spans="2:5" x14ac:dyDescent="0.25">
      <c r="B25032" s="2">
        <v>0.76041666666666663</v>
      </c>
      <c r="C25032">
        <v>80.599709424663942</v>
      </c>
      <c r="D25032">
        <v>105.67925655740532</v>
      </c>
      <c r="E25032">
        <v>22.567241625510775</v>
      </c>
    </row>
    <row r="25033" spans="2:5" x14ac:dyDescent="0.25">
      <c r="B25033" s="2">
        <v>0.77083333333333337</v>
      </c>
      <c r="C25033">
        <v>80.004877620791873</v>
      </c>
      <c r="D25033">
        <v>109.28552198888947</v>
      </c>
      <c r="E25033">
        <v>20.232699388388973</v>
      </c>
    </row>
    <row r="25034" spans="2:5" x14ac:dyDescent="0.25">
      <c r="B25034" s="2">
        <v>0.78125</v>
      </c>
      <c r="C25034">
        <v>78.815214013047751</v>
      </c>
      <c r="D25034">
        <v>109.91269858566932</v>
      </c>
      <c r="E25034">
        <v>22.567241625510775</v>
      </c>
    </row>
    <row r="25035" spans="2:5" x14ac:dyDescent="0.25">
      <c r="B25035" s="2">
        <v>0.79166666666666663</v>
      </c>
      <c r="C25035">
        <v>78.220382209175696</v>
      </c>
      <c r="D25035">
        <v>111.16705177922904</v>
      </c>
      <c r="E25035">
        <v>24.123603116925313</v>
      </c>
    </row>
    <row r="25036" spans="2:5" x14ac:dyDescent="0.25">
      <c r="B25036" s="2">
        <v>0.80208333333333337</v>
      </c>
      <c r="C25036">
        <v>88.332522875000691</v>
      </c>
      <c r="D25036">
        <v>104.73849166223553</v>
      </c>
      <c r="E25036">
        <v>24.123603116925313</v>
      </c>
    </row>
    <row r="25037" spans="2:5" x14ac:dyDescent="0.25">
      <c r="B25037" s="2">
        <v>0.8125</v>
      </c>
      <c r="C25037">
        <v>89.522186482744814</v>
      </c>
      <c r="D25037">
        <v>106.62002145257509</v>
      </c>
      <c r="E25037">
        <v>21.789060879803507</v>
      </c>
    </row>
    <row r="25038" spans="2:5" x14ac:dyDescent="0.25">
      <c r="B25038" s="2">
        <v>0.82291666666666663</v>
      </c>
      <c r="C25038">
        <v>89.522186482744814</v>
      </c>
      <c r="D25038">
        <v>114.30293476312831</v>
      </c>
      <c r="E25038">
        <v>26.458145354047115</v>
      </c>
    </row>
    <row r="25039" spans="2:5" x14ac:dyDescent="0.25">
      <c r="B25039" s="2">
        <v>0.83333333333333337</v>
      </c>
      <c r="C25039">
        <v>78.815214013047751</v>
      </c>
      <c r="D25039">
        <v>112.5781991219837</v>
      </c>
      <c r="E25039">
        <v>31.127229828290726</v>
      </c>
    </row>
    <row r="25040" spans="2:5" x14ac:dyDescent="0.25">
      <c r="B25040" s="2">
        <v>0.84375</v>
      </c>
      <c r="C25040">
        <v>78.220382209175696</v>
      </c>
      <c r="D25040">
        <v>113.51896401715349</v>
      </c>
      <c r="E25040">
        <v>31.127229828290726</v>
      </c>
    </row>
    <row r="25041" spans="1:5" x14ac:dyDescent="0.25">
      <c r="B25041" s="2">
        <v>0.85416666666666663</v>
      </c>
      <c r="C25041">
        <v>80.599709424663942</v>
      </c>
      <c r="D25041">
        <v>113.8325523155434</v>
      </c>
      <c r="E25041">
        <v>35.018133556827067</v>
      </c>
    </row>
    <row r="25042" spans="1:5" x14ac:dyDescent="0.25">
      <c r="B25042" s="2">
        <v>0.86458333333333337</v>
      </c>
      <c r="C25042">
        <v>80.599709424663942</v>
      </c>
      <c r="D25042">
        <v>112.26461082359377</v>
      </c>
      <c r="E25042">
        <v>34.239952811119799</v>
      </c>
    </row>
    <row r="25043" spans="1:5" x14ac:dyDescent="0.25">
      <c r="B25043" s="2">
        <v>0.875</v>
      </c>
      <c r="C25043">
        <v>79.410045816919819</v>
      </c>
      <c r="D25043">
        <v>107.24719804935495</v>
      </c>
      <c r="E25043">
        <v>34.239952811119799</v>
      </c>
    </row>
    <row r="25044" spans="1:5" x14ac:dyDescent="0.25">
      <c r="B25044" s="2">
        <v>0.88541666666666663</v>
      </c>
      <c r="C25044">
        <v>78.220382209175696</v>
      </c>
      <c r="D25044">
        <v>100.81863793236144</v>
      </c>
      <c r="E25044">
        <v>36.574495048241602</v>
      </c>
    </row>
    <row r="25045" spans="1:5" x14ac:dyDescent="0.25">
      <c r="B25045" s="2">
        <v>0.89583333333333337</v>
      </c>
      <c r="C25045">
        <v>77.328134503367608</v>
      </c>
      <c r="D25045">
        <v>105.05207996062546</v>
      </c>
      <c r="E25045">
        <v>38.130856539656143</v>
      </c>
    </row>
    <row r="25046" spans="1:5" x14ac:dyDescent="0.25">
      <c r="B25046" s="2">
        <v>0.90625</v>
      </c>
      <c r="C25046">
        <v>78.815214013047751</v>
      </c>
      <c r="D25046">
        <v>92.978930472613271</v>
      </c>
      <c r="E25046">
        <v>32.683591319705265</v>
      </c>
    </row>
    <row r="25047" spans="1:5" x14ac:dyDescent="0.25">
      <c r="B25047" s="2">
        <v>0.91666666666666663</v>
      </c>
      <c r="C25047">
        <v>79.112629914983785</v>
      </c>
      <c r="D25047">
        <v>78.867457045066573</v>
      </c>
      <c r="E25047">
        <v>31.90541057399799</v>
      </c>
    </row>
    <row r="25048" spans="1:5" x14ac:dyDescent="0.25">
      <c r="B25048" s="2">
        <v>0.92708333333333337</v>
      </c>
      <c r="C25048">
        <v>84.763532051768337</v>
      </c>
      <c r="D25048">
        <v>85.766399609644964</v>
      </c>
      <c r="E25048">
        <v>30.349049082583459</v>
      </c>
    </row>
    <row r="25049" spans="1:5" x14ac:dyDescent="0.25">
      <c r="B25049" s="2">
        <v>0.9375</v>
      </c>
      <c r="C25049">
        <v>84.763532051768337</v>
      </c>
      <c r="D25049">
        <v>89.059076742739194</v>
      </c>
      <c r="E25049">
        <v>30.349049082583459</v>
      </c>
    </row>
    <row r="25050" spans="1:5" x14ac:dyDescent="0.25">
      <c r="B25050" s="2">
        <v>0.94791666666666663</v>
      </c>
      <c r="C25050">
        <v>86.845443365320548</v>
      </c>
      <c r="D25050">
        <v>78.553868746676656</v>
      </c>
      <c r="E25050">
        <v>30.349049082583459</v>
      </c>
    </row>
    <row r="25051" spans="1:5" x14ac:dyDescent="0.25">
      <c r="B25051" s="2">
        <v>0.95833333333333337</v>
      </c>
      <c r="C25051">
        <v>86.250611561448494</v>
      </c>
      <c r="D25051">
        <v>78.397074597481691</v>
      </c>
      <c r="E25051">
        <v>31.127229828290726</v>
      </c>
    </row>
    <row r="25052" spans="1:5" x14ac:dyDescent="0.25">
      <c r="B25052" s="2">
        <v>0.96875</v>
      </c>
      <c r="C25052">
        <v>84.763532051768337</v>
      </c>
      <c r="D25052">
        <v>73.693250121632786</v>
      </c>
      <c r="E25052">
        <v>32.683591319705265</v>
      </c>
    </row>
    <row r="25053" spans="1:5" x14ac:dyDescent="0.25">
      <c r="B25053" s="2">
        <v>0.97916666666666663</v>
      </c>
      <c r="C25053">
        <v>84.763532051768337</v>
      </c>
      <c r="D25053">
        <v>77.613103851506864</v>
      </c>
      <c r="E25053">
        <v>31.127229828290726</v>
      </c>
    </row>
    <row r="25054" spans="1:5" x14ac:dyDescent="0.25">
      <c r="B25054" s="2">
        <v>0.98958333333333337</v>
      </c>
      <c r="C25054">
        <v>84.168700247896282</v>
      </c>
      <c r="D25054">
        <v>77.613103851506864</v>
      </c>
      <c r="E25054">
        <v>30.349049082583459</v>
      </c>
    </row>
    <row r="25055" spans="1:5" x14ac:dyDescent="0.25">
      <c r="B25055" s="2">
        <v>0</v>
      </c>
      <c r="C25055">
        <v>81.789373032408051</v>
      </c>
      <c r="D25055">
        <v>77.299515553116933</v>
      </c>
      <c r="E25055">
        <v>29.570868336876188</v>
      </c>
    </row>
    <row r="25056" spans="1:5" x14ac:dyDescent="0.25">
      <c r="A25056" s="1">
        <v>40440</v>
      </c>
      <c r="B25056" s="2">
        <v>1.0416666666666666E-2</v>
      </c>
      <c r="C25056">
        <v>87.440275169192603</v>
      </c>
      <c r="D25056">
        <v>73.222867674047905</v>
      </c>
      <c r="E25056">
        <v>30.349049082583459</v>
      </c>
    </row>
    <row r="25057" spans="2:5" x14ac:dyDescent="0.25">
      <c r="B25057" s="2">
        <v>2.0833333333333332E-2</v>
      </c>
      <c r="C25057">
        <v>81.194541228535996</v>
      </c>
      <c r="D25057">
        <v>74.79080916599753</v>
      </c>
      <c r="E25057">
        <v>29.570868336876188</v>
      </c>
    </row>
    <row r="25058" spans="2:5" x14ac:dyDescent="0.25">
      <c r="B25058" s="2">
        <v>3.125E-2</v>
      </c>
      <c r="C25058">
        <v>84.168700247896282</v>
      </c>
      <c r="D25058">
        <v>78.08348629909176</v>
      </c>
      <c r="E25058">
        <v>31.127229828290726</v>
      </c>
    </row>
    <row r="25059" spans="2:5" x14ac:dyDescent="0.25">
      <c r="B25059" s="2">
        <v>4.1666666666666664E-2</v>
      </c>
      <c r="C25059">
        <v>86.845443365320548</v>
      </c>
      <c r="D25059">
        <v>76.672338956337086</v>
      </c>
      <c r="E25059">
        <v>30.349049082583459</v>
      </c>
    </row>
    <row r="25060" spans="2:5" x14ac:dyDescent="0.25">
      <c r="B25060" s="2">
        <v>5.2083333333333336E-2</v>
      </c>
      <c r="C25060">
        <v>86.250611561448494</v>
      </c>
      <c r="D25060">
        <v>79.494633641846434</v>
      </c>
      <c r="E25060">
        <v>28.014506845461653</v>
      </c>
    </row>
    <row r="25061" spans="2:5" x14ac:dyDescent="0.25">
      <c r="B25061" s="2">
        <v>6.25E-2</v>
      </c>
      <c r="C25061">
        <v>79.112629914983785</v>
      </c>
      <c r="D25061">
        <v>79.965016089431316</v>
      </c>
      <c r="E25061">
        <v>27.236326099754386</v>
      </c>
    </row>
    <row r="25062" spans="2:5" x14ac:dyDescent="0.25">
      <c r="B25062" s="2">
        <v>7.2916666666666671E-2</v>
      </c>
      <c r="C25062">
        <v>78.517798111111716</v>
      </c>
      <c r="D25062">
        <v>81.37616343218599</v>
      </c>
      <c r="E25062">
        <v>28.792687591168924</v>
      </c>
    </row>
    <row r="25063" spans="2:5" x14ac:dyDescent="0.25">
      <c r="B25063" s="2">
        <v>8.3333333333333329E-2</v>
      </c>
      <c r="C25063">
        <v>78.220382209175696</v>
      </c>
      <c r="D25063">
        <v>79.965016089431316</v>
      </c>
      <c r="E25063">
        <v>28.014506845461653</v>
      </c>
    </row>
    <row r="25064" spans="2:5" x14ac:dyDescent="0.25">
      <c r="B25064" s="2">
        <v>9.375E-2</v>
      </c>
      <c r="C25064">
        <v>80.004877620791873</v>
      </c>
      <c r="D25064">
        <v>70.086984690148626</v>
      </c>
      <c r="E25064">
        <v>31.90541057399799</v>
      </c>
    </row>
    <row r="25065" spans="2:5" x14ac:dyDescent="0.25">
      <c r="B25065" s="2">
        <v>0.10416666666666667</v>
      </c>
      <c r="C25065">
        <v>77.922966307239662</v>
      </c>
      <c r="D25065">
        <v>70.400572988538556</v>
      </c>
      <c r="E25065">
        <v>32.683591319705265</v>
      </c>
    </row>
    <row r="25066" spans="2:5" x14ac:dyDescent="0.25">
      <c r="B25066" s="2">
        <v>0.11458333333333333</v>
      </c>
      <c r="C25066">
        <v>79.410045816919819</v>
      </c>
      <c r="D25066">
        <v>79.494633641846434</v>
      </c>
      <c r="E25066">
        <v>28.792687591168924</v>
      </c>
    </row>
    <row r="25067" spans="2:5" x14ac:dyDescent="0.25">
      <c r="B25067" s="2">
        <v>0.125</v>
      </c>
      <c r="C25067">
        <v>79.410045816919819</v>
      </c>
      <c r="D25067">
        <v>81.062575133796074</v>
      </c>
      <c r="E25067">
        <v>28.014506845461653</v>
      </c>
    </row>
    <row r="25068" spans="2:5" x14ac:dyDescent="0.25">
      <c r="B25068" s="2">
        <v>0.13541666666666666</v>
      </c>
      <c r="C25068">
        <v>77.922966307239662</v>
      </c>
      <c r="D25068">
        <v>81.846545879770886</v>
      </c>
      <c r="E25068">
        <v>28.014506845461653</v>
      </c>
    </row>
    <row r="25069" spans="2:5" x14ac:dyDescent="0.25">
      <c r="B25069" s="2">
        <v>0.14583333333333334</v>
      </c>
      <c r="C25069">
        <v>79.410045816919819</v>
      </c>
      <c r="D25069">
        <v>80.278604387821247</v>
      </c>
      <c r="E25069">
        <v>28.014506845461653</v>
      </c>
    </row>
    <row r="25070" spans="2:5" x14ac:dyDescent="0.25">
      <c r="B25070" s="2">
        <v>0.15625</v>
      </c>
      <c r="C25070">
        <v>76.138470895623499</v>
      </c>
      <c r="D25070">
        <v>79.181045343456503</v>
      </c>
      <c r="E25070">
        <v>28.014506845461653</v>
      </c>
    </row>
    <row r="25071" spans="2:5" x14ac:dyDescent="0.25">
      <c r="B25071" s="2">
        <v>0.16666666666666666</v>
      </c>
      <c r="C25071">
        <v>76.733302699495553</v>
      </c>
      <c r="D25071">
        <v>86.079987908034894</v>
      </c>
      <c r="E25071">
        <v>29.570868336876188</v>
      </c>
    </row>
    <row r="25072" spans="2:5" x14ac:dyDescent="0.25">
      <c r="B25072" s="2">
        <v>0.17708333333333334</v>
      </c>
      <c r="C25072">
        <v>78.517798111111716</v>
      </c>
      <c r="D25072">
        <v>80.435398537016212</v>
      </c>
      <c r="E25072">
        <v>33.461772065412532</v>
      </c>
    </row>
    <row r="25073" spans="2:5" x14ac:dyDescent="0.25">
      <c r="B25073" s="2">
        <v>0.1875</v>
      </c>
      <c r="C25073">
        <v>78.220382209175696</v>
      </c>
      <c r="D25073">
        <v>80.435398537016212</v>
      </c>
      <c r="E25073">
        <v>32.683591319705265</v>
      </c>
    </row>
    <row r="25074" spans="2:5" x14ac:dyDescent="0.25">
      <c r="B25074" s="2">
        <v>0.19791666666666666</v>
      </c>
      <c r="C25074">
        <v>79.112629914983785</v>
      </c>
      <c r="D25074">
        <v>79.651427791041385</v>
      </c>
      <c r="E25074">
        <v>33.461772065412532</v>
      </c>
    </row>
    <row r="25075" spans="2:5" x14ac:dyDescent="0.25">
      <c r="B25075" s="2">
        <v>0.20833333333333334</v>
      </c>
      <c r="C25075">
        <v>78.220382209175696</v>
      </c>
      <c r="D25075">
        <v>78.240280448286725</v>
      </c>
      <c r="E25075">
        <v>34.239952811119799</v>
      </c>
    </row>
    <row r="25076" spans="2:5" x14ac:dyDescent="0.25">
      <c r="B25076" s="2">
        <v>0.21875</v>
      </c>
      <c r="C25076">
        <v>77.328134503367608</v>
      </c>
      <c r="D25076">
        <v>91.881371428248542</v>
      </c>
      <c r="E25076">
        <v>35.796314302534334</v>
      </c>
    </row>
    <row r="25077" spans="2:5" x14ac:dyDescent="0.25">
      <c r="B25077" s="2">
        <v>0.22916666666666666</v>
      </c>
      <c r="C25077">
        <v>76.733302699495553</v>
      </c>
      <c r="D25077">
        <v>104.4249033638456</v>
      </c>
      <c r="E25077">
        <v>34.239952811119799</v>
      </c>
    </row>
    <row r="25078" spans="2:5" x14ac:dyDescent="0.25">
      <c r="B25078" s="2">
        <v>0.23958333333333334</v>
      </c>
      <c r="C25078">
        <v>69.00048924915879</v>
      </c>
      <c r="D25078">
        <v>110.38308103325423</v>
      </c>
      <c r="E25078">
        <v>35.018133556827067</v>
      </c>
    </row>
    <row r="25079" spans="2:5" x14ac:dyDescent="0.25">
      <c r="B25079" s="2">
        <v>0.25</v>
      </c>
      <c r="C25079">
        <v>63.349587112374238</v>
      </c>
      <c r="D25079">
        <v>114.77331721071319</v>
      </c>
      <c r="E25079">
        <v>35.796314302534334</v>
      </c>
    </row>
    <row r="25080" spans="2:5" x14ac:dyDescent="0.25">
      <c r="B25080" s="2">
        <v>0.26041666666666669</v>
      </c>
      <c r="C25080">
        <v>60.672843994949964</v>
      </c>
      <c r="D25080">
        <v>128.10081989228507</v>
      </c>
      <c r="E25080">
        <v>35.796314302534334</v>
      </c>
    </row>
    <row r="25081" spans="2:5" x14ac:dyDescent="0.25">
      <c r="B25081" s="2">
        <v>0.27083333333333331</v>
      </c>
      <c r="C25081">
        <v>62.159923504630115</v>
      </c>
      <c r="D25081">
        <v>138.91961618673753</v>
      </c>
      <c r="E25081">
        <v>35.796314302534334</v>
      </c>
    </row>
    <row r="25082" spans="2:5" x14ac:dyDescent="0.25">
      <c r="B25082" s="2">
        <v>0.28125</v>
      </c>
      <c r="C25082">
        <v>63.647003014310258</v>
      </c>
      <c r="D25082">
        <v>144.72099970695118</v>
      </c>
      <c r="E25082">
        <v>35.018133556827067</v>
      </c>
    </row>
    <row r="25083" spans="2:5" x14ac:dyDescent="0.25">
      <c r="B25083" s="2">
        <v>0.29166666666666669</v>
      </c>
      <c r="C25083">
        <v>63.944418916246292</v>
      </c>
      <c r="D25083">
        <v>145.66176460212097</v>
      </c>
      <c r="E25083">
        <v>35.796314302534334</v>
      </c>
    </row>
    <row r="25084" spans="2:5" x14ac:dyDescent="0.25">
      <c r="B25084" s="2">
        <v>0.30208333333333331</v>
      </c>
      <c r="C25084">
        <v>63.647003014310258</v>
      </c>
      <c r="D25084">
        <v>122.76981881965632</v>
      </c>
      <c r="E25084">
        <v>28.014506845461653</v>
      </c>
    </row>
    <row r="25085" spans="2:5" x14ac:dyDescent="0.25">
      <c r="B25085" s="2">
        <v>0.3125</v>
      </c>
      <c r="C25085">
        <v>61.862507602694087</v>
      </c>
      <c r="D25085">
        <v>133.90220341249872</v>
      </c>
      <c r="E25085">
        <v>28.014506845461653</v>
      </c>
    </row>
    <row r="25086" spans="2:5" x14ac:dyDescent="0.25">
      <c r="B25086" s="2">
        <v>0.32291666666666669</v>
      </c>
      <c r="C25086">
        <v>64.241834818182326</v>
      </c>
      <c r="D25086">
        <v>137.19488054559295</v>
      </c>
      <c r="E25086">
        <v>26.458145354047115</v>
      </c>
    </row>
    <row r="25087" spans="2:5" x14ac:dyDescent="0.25">
      <c r="B25087" s="2">
        <v>0.33333333333333331</v>
      </c>
      <c r="C25087">
        <v>64.539250720118346</v>
      </c>
      <c r="D25087">
        <v>150.36558907796987</v>
      </c>
      <c r="E25087">
        <v>21.789060879803507</v>
      </c>
    </row>
    <row r="25088" spans="2:5" x14ac:dyDescent="0.25">
      <c r="B25088" s="2">
        <v>0.34375</v>
      </c>
      <c r="C25088">
        <v>62.457339406566149</v>
      </c>
      <c r="D25088">
        <v>151.6199422715296</v>
      </c>
      <c r="E25088">
        <v>21.01088013409624</v>
      </c>
    </row>
    <row r="25089" spans="2:5" x14ac:dyDescent="0.25">
      <c r="B25089" s="2">
        <v>0.35416666666666669</v>
      </c>
      <c r="C25089">
        <v>60.970259896885999</v>
      </c>
      <c r="D25089">
        <v>131.3934970253793</v>
      </c>
      <c r="E25089">
        <v>21.01088013409624</v>
      </c>
    </row>
    <row r="25090" spans="2:5" x14ac:dyDescent="0.25">
      <c r="B25090" s="2">
        <v>0.36458333333333331</v>
      </c>
      <c r="C25090">
        <v>62.457339406566149</v>
      </c>
      <c r="D25090">
        <v>134.99976245686346</v>
      </c>
      <c r="E25090">
        <v>19.454518642681705</v>
      </c>
    </row>
    <row r="25091" spans="2:5" x14ac:dyDescent="0.25">
      <c r="B25091" s="2">
        <v>0.375</v>
      </c>
      <c r="C25091">
        <v>64.241834818182326</v>
      </c>
      <c r="D25091">
        <v>145.19138215453609</v>
      </c>
      <c r="E25091">
        <v>21.789060879803507</v>
      </c>
    </row>
    <row r="25092" spans="2:5" x14ac:dyDescent="0.25">
      <c r="B25092" s="2">
        <v>0.38541666666666669</v>
      </c>
      <c r="C25092">
        <v>62.754755308502183</v>
      </c>
      <c r="D25092">
        <v>145.34817630373104</v>
      </c>
      <c r="E25092">
        <v>21.789060879803507</v>
      </c>
    </row>
    <row r="25093" spans="2:5" x14ac:dyDescent="0.25">
      <c r="B25093" s="2">
        <v>0.39583333333333331</v>
      </c>
      <c r="C25093">
        <v>60.07801219107791</v>
      </c>
      <c r="D25093">
        <v>146.44573534809581</v>
      </c>
      <c r="E25093">
        <v>20.232699388388973</v>
      </c>
    </row>
    <row r="25094" spans="2:5" x14ac:dyDescent="0.25">
      <c r="B25094" s="2">
        <v>0.40625</v>
      </c>
      <c r="C25094">
        <v>63.349587112374238</v>
      </c>
      <c r="D25094">
        <v>111.32384592842399</v>
      </c>
      <c r="E25094">
        <v>21.01088013409624</v>
      </c>
    </row>
    <row r="25095" spans="2:5" x14ac:dyDescent="0.25">
      <c r="B25095" s="2">
        <v>0.41666666666666669</v>
      </c>
      <c r="C25095">
        <v>63.647003014310258</v>
      </c>
      <c r="D25095">
        <v>102.54337357350606</v>
      </c>
      <c r="E25095">
        <v>20.232699388388973</v>
      </c>
    </row>
    <row r="25096" spans="2:5" x14ac:dyDescent="0.25">
      <c r="B25096" s="2">
        <v>0.42708333333333331</v>
      </c>
      <c r="C25096">
        <v>63.349587112374238</v>
      </c>
      <c r="D25096">
        <v>123.86737786402107</v>
      </c>
      <c r="E25096">
        <v>19.454518642681705</v>
      </c>
    </row>
    <row r="25097" spans="2:5" x14ac:dyDescent="0.25">
      <c r="B25097" s="2">
        <v>0.4375</v>
      </c>
      <c r="C25097">
        <v>63.349587112374238</v>
      </c>
      <c r="D25097">
        <v>134.3725858600836</v>
      </c>
      <c r="E25097">
        <v>20.232699388388973</v>
      </c>
    </row>
    <row r="25098" spans="2:5" x14ac:dyDescent="0.25">
      <c r="B25098" s="2">
        <v>0.44791666666666669</v>
      </c>
      <c r="C25098">
        <v>63.349587112374238</v>
      </c>
      <c r="D25098">
        <v>140.64435182788216</v>
      </c>
      <c r="E25098">
        <v>19.454518642681705</v>
      </c>
    </row>
    <row r="25099" spans="2:5" x14ac:dyDescent="0.25">
      <c r="B25099" s="2">
        <v>0.45833333333333331</v>
      </c>
      <c r="C25099">
        <v>65.728914327862469</v>
      </c>
      <c r="D25099">
        <v>140.17396938029725</v>
      </c>
      <c r="E25099">
        <v>24.901783862632584</v>
      </c>
    </row>
    <row r="25100" spans="2:5" x14ac:dyDescent="0.25">
      <c r="B25100" s="2">
        <v>0.46875</v>
      </c>
      <c r="C25100">
        <v>66.621162033670558</v>
      </c>
      <c r="D25100">
        <v>137.66526299317783</v>
      </c>
      <c r="E25100">
        <v>24.901783862632584</v>
      </c>
    </row>
    <row r="25101" spans="2:5" x14ac:dyDescent="0.25">
      <c r="B25101" s="2">
        <v>0.47916666666666669</v>
      </c>
      <c r="C25101">
        <v>64.539250720118346</v>
      </c>
      <c r="D25101">
        <v>120.2611124325369</v>
      </c>
      <c r="E25101">
        <v>21.01088013409624</v>
      </c>
    </row>
    <row r="25102" spans="2:5" x14ac:dyDescent="0.25">
      <c r="B25102" s="2">
        <v>0.48958333333333331</v>
      </c>
      <c r="C25102">
        <v>63.647003014310258</v>
      </c>
      <c r="D25102">
        <v>115.55728795668801</v>
      </c>
      <c r="E25102">
        <v>20.232699388388973</v>
      </c>
    </row>
    <row r="25103" spans="2:5" x14ac:dyDescent="0.25">
      <c r="B25103" s="2">
        <v>0.5</v>
      </c>
      <c r="C25103">
        <v>66.323746131734524</v>
      </c>
      <c r="D25103">
        <v>129.51196723503975</v>
      </c>
      <c r="E25103">
        <v>19.454518642681705</v>
      </c>
    </row>
    <row r="25104" spans="2:5" x14ac:dyDescent="0.25">
      <c r="B25104" s="2">
        <v>0.51041666666666663</v>
      </c>
      <c r="C25104">
        <v>79.707461718855853</v>
      </c>
      <c r="D25104">
        <v>114.61652306151822</v>
      </c>
      <c r="E25104">
        <v>21.01088013409624</v>
      </c>
    </row>
    <row r="25105" spans="2:5" x14ac:dyDescent="0.25">
      <c r="B25105" s="2">
        <v>0.52083333333333337</v>
      </c>
      <c r="C25105">
        <v>76.138470895623499</v>
      </c>
      <c r="D25105">
        <v>134.05899756169367</v>
      </c>
      <c r="E25105">
        <v>20.232699388388973</v>
      </c>
    </row>
    <row r="25106" spans="2:5" x14ac:dyDescent="0.25">
      <c r="B25106" s="2">
        <v>0.53125</v>
      </c>
      <c r="C25106">
        <v>74.353975484007321</v>
      </c>
      <c r="D25106">
        <v>129.82555553342968</v>
      </c>
      <c r="E25106">
        <v>21.789060879803507</v>
      </c>
    </row>
    <row r="25107" spans="2:5" x14ac:dyDescent="0.25">
      <c r="B25107" s="2">
        <v>0.54166666666666663</v>
      </c>
      <c r="C25107">
        <v>77.030718601431573</v>
      </c>
      <c r="D25107">
        <v>135.3133507552534</v>
      </c>
      <c r="E25107">
        <v>21.01088013409624</v>
      </c>
    </row>
    <row r="25108" spans="2:5" x14ac:dyDescent="0.25">
      <c r="B25108" s="2">
        <v>0.55208333333333337</v>
      </c>
      <c r="C25108">
        <v>75.54363909175143</v>
      </c>
      <c r="D25108">
        <v>134.52938000927858</v>
      </c>
      <c r="E25108">
        <v>21.01088013409624</v>
      </c>
    </row>
    <row r="25109" spans="2:5" x14ac:dyDescent="0.25">
      <c r="B25109" s="2">
        <v>0.5625</v>
      </c>
      <c r="C25109">
        <v>74.651391385943356</v>
      </c>
      <c r="D25109">
        <v>130.29593798101456</v>
      </c>
      <c r="E25109">
        <v>19.454518642681705</v>
      </c>
    </row>
    <row r="25110" spans="2:5" x14ac:dyDescent="0.25">
      <c r="B25110" s="2">
        <v>0.57291666666666663</v>
      </c>
      <c r="C25110">
        <v>72.866895974327164</v>
      </c>
      <c r="D25110">
        <v>106.62002145257509</v>
      </c>
      <c r="E25110">
        <v>19.454518642681705</v>
      </c>
    </row>
    <row r="25111" spans="2:5" x14ac:dyDescent="0.25">
      <c r="B25111" s="2">
        <v>0.58333333333333337</v>
      </c>
      <c r="C25111">
        <v>74.056559582071287</v>
      </c>
      <c r="D25111">
        <v>93.919695367783063</v>
      </c>
      <c r="E25111">
        <v>20.232699388388973</v>
      </c>
    </row>
    <row r="25112" spans="2:5" x14ac:dyDescent="0.25">
      <c r="B25112" s="2">
        <v>0.59375</v>
      </c>
      <c r="C25112">
        <v>72.27206417045511</v>
      </c>
      <c r="D25112">
        <v>104.73849166223553</v>
      </c>
      <c r="E25112">
        <v>19.454518642681705</v>
      </c>
    </row>
    <row r="25113" spans="2:5" x14ac:dyDescent="0.25">
      <c r="B25113" s="2">
        <v>0.60416666666666663</v>
      </c>
      <c r="C25113">
        <v>73.759143680135267</v>
      </c>
      <c r="D25113">
        <v>107.09040390015998</v>
      </c>
      <c r="E25113">
        <v>19.454518642681705</v>
      </c>
    </row>
    <row r="25114" spans="2:5" x14ac:dyDescent="0.25">
      <c r="B25114" s="2">
        <v>0.61458333333333337</v>
      </c>
      <c r="C25114">
        <v>70.190152856902913</v>
      </c>
      <c r="D25114">
        <v>103.48413846867582</v>
      </c>
      <c r="E25114">
        <v>19.454518642681705</v>
      </c>
    </row>
    <row r="25115" spans="2:5" x14ac:dyDescent="0.25">
      <c r="B25115" s="2">
        <v>0.625</v>
      </c>
      <c r="C25115">
        <v>71.974648268519076</v>
      </c>
      <c r="D25115">
        <v>105.20887410982041</v>
      </c>
      <c r="E25115">
        <v>19.454518642681705</v>
      </c>
    </row>
    <row r="25116" spans="2:5" x14ac:dyDescent="0.25">
      <c r="B25116" s="2">
        <v>0.63541666666666663</v>
      </c>
      <c r="C25116">
        <v>74.353975484007321</v>
      </c>
      <c r="D25116">
        <v>105.67925655740532</v>
      </c>
      <c r="E25116">
        <v>19.454518642681705</v>
      </c>
    </row>
    <row r="25117" spans="2:5" x14ac:dyDescent="0.25">
      <c r="B25117" s="2">
        <v>0.64583333333333337</v>
      </c>
      <c r="C25117">
        <v>73.759143680135267</v>
      </c>
      <c r="D25117">
        <v>101.60260867833627</v>
      </c>
      <c r="E25117">
        <v>20.232699388388973</v>
      </c>
    </row>
    <row r="25118" spans="2:5" x14ac:dyDescent="0.25">
      <c r="B25118" s="2">
        <v>0.65625</v>
      </c>
      <c r="C25118">
        <v>71.379816464647021</v>
      </c>
      <c r="D25118">
        <v>100.50504963397151</v>
      </c>
      <c r="E25118">
        <v>19.454518642681705</v>
      </c>
    </row>
    <row r="25119" spans="2:5" x14ac:dyDescent="0.25">
      <c r="B25119" s="2">
        <v>0.66666666666666663</v>
      </c>
      <c r="C25119">
        <v>71.379816464647021</v>
      </c>
      <c r="D25119">
        <v>102.07299112592115</v>
      </c>
      <c r="E25119">
        <v>21.01088013409624</v>
      </c>
    </row>
    <row r="25120" spans="2:5" x14ac:dyDescent="0.25">
      <c r="B25120" s="2">
        <v>0.67708333333333337</v>
      </c>
      <c r="C25120">
        <v>72.569480072391144</v>
      </c>
      <c r="D25120">
        <v>105.67925655740532</v>
      </c>
      <c r="E25120">
        <v>19.454518642681705</v>
      </c>
    </row>
    <row r="25121" spans="2:5" x14ac:dyDescent="0.25">
      <c r="B25121" s="2">
        <v>0.6875</v>
      </c>
      <c r="C25121">
        <v>73.461727778199233</v>
      </c>
      <c r="D25121">
        <v>107.71758049693985</v>
      </c>
      <c r="E25121">
        <v>20.232699388388973</v>
      </c>
    </row>
    <row r="25122" spans="2:5" x14ac:dyDescent="0.25">
      <c r="B25122" s="2">
        <v>0.69791666666666663</v>
      </c>
      <c r="C25122">
        <v>71.677232366583056</v>
      </c>
      <c r="D25122">
        <v>100.03466718638663</v>
      </c>
      <c r="E25122">
        <v>21.789060879803507</v>
      </c>
    </row>
    <row r="25123" spans="2:5" x14ac:dyDescent="0.25">
      <c r="B25123" s="2">
        <v>0.70833333333333337</v>
      </c>
      <c r="C25123">
        <v>72.569480072391144</v>
      </c>
      <c r="D25123">
        <v>102.70016772270101</v>
      </c>
      <c r="E25123">
        <v>20.232699388388973</v>
      </c>
    </row>
    <row r="25124" spans="2:5" x14ac:dyDescent="0.25">
      <c r="B25124" s="2">
        <v>0.71875</v>
      </c>
      <c r="C25124">
        <v>73.759143680135267</v>
      </c>
      <c r="D25124">
        <v>102.54337357350606</v>
      </c>
      <c r="E25124">
        <v>20.232699388388973</v>
      </c>
    </row>
    <row r="25125" spans="2:5" x14ac:dyDescent="0.25">
      <c r="B25125" s="2">
        <v>0.72916666666666663</v>
      </c>
      <c r="C25125">
        <v>72.569480072391144</v>
      </c>
      <c r="D25125">
        <v>104.58169751304058</v>
      </c>
      <c r="E25125">
        <v>21.789060879803507</v>
      </c>
    </row>
    <row r="25126" spans="2:5" x14ac:dyDescent="0.25">
      <c r="B25126" s="2">
        <v>0.73958333333333337</v>
      </c>
      <c r="C25126">
        <v>71.082400562710987</v>
      </c>
      <c r="D25126">
        <v>88.275105996764381</v>
      </c>
      <c r="E25126">
        <v>20.232699388388973</v>
      </c>
    </row>
    <row r="25127" spans="2:5" x14ac:dyDescent="0.25">
      <c r="B25127" s="2">
        <v>0.75</v>
      </c>
      <c r="C25127">
        <v>71.677232366583056</v>
      </c>
      <c r="D25127">
        <v>87.334341101594603</v>
      </c>
      <c r="E25127">
        <v>20.232699388388973</v>
      </c>
    </row>
    <row r="25128" spans="2:5" x14ac:dyDescent="0.25">
      <c r="B25128" s="2">
        <v>0.76041666666666663</v>
      </c>
      <c r="C25128">
        <v>72.569480072391144</v>
      </c>
      <c r="D25128">
        <v>101.60260867833627</v>
      </c>
      <c r="E25128">
        <v>20.232699388388973</v>
      </c>
    </row>
    <row r="25129" spans="2:5" x14ac:dyDescent="0.25">
      <c r="B25129" s="2">
        <v>0.77083333333333337</v>
      </c>
      <c r="C25129">
        <v>73.164311876263199</v>
      </c>
      <c r="D25129">
        <v>104.11131506545568</v>
      </c>
      <c r="E25129">
        <v>21.789060879803507</v>
      </c>
    </row>
    <row r="25130" spans="2:5" x14ac:dyDescent="0.25">
      <c r="B25130" s="2">
        <v>0.78125</v>
      </c>
      <c r="C25130">
        <v>69.297905151094824</v>
      </c>
      <c r="D25130">
        <v>100.50504963397151</v>
      </c>
      <c r="E25130">
        <v>20.232699388388973</v>
      </c>
    </row>
    <row r="25131" spans="2:5" x14ac:dyDescent="0.25">
      <c r="B25131" s="2">
        <v>0.79166666666666663</v>
      </c>
      <c r="C25131">
        <v>71.082400562710987</v>
      </c>
      <c r="D25131">
        <v>102.07299112592115</v>
      </c>
      <c r="E25131">
        <v>19.454518642681705</v>
      </c>
    </row>
    <row r="25132" spans="2:5" x14ac:dyDescent="0.25">
      <c r="B25132" s="2">
        <v>0.80208333333333337</v>
      </c>
      <c r="C25132">
        <v>72.866895974327164</v>
      </c>
      <c r="D25132">
        <v>103.79772676706575</v>
      </c>
      <c r="E25132">
        <v>21.01088013409624</v>
      </c>
    </row>
    <row r="25133" spans="2:5" x14ac:dyDescent="0.25">
      <c r="B25133" s="2">
        <v>0.8125</v>
      </c>
      <c r="C25133">
        <v>72.569480072391144</v>
      </c>
      <c r="D25133">
        <v>99.250696440411815</v>
      </c>
      <c r="E25133">
        <v>28.014506845461653</v>
      </c>
    </row>
    <row r="25134" spans="2:5" x14ac:dyDescent="0.25">
      <c r="B25134" s="2">
        <v>0.82291666666666663</v>
      </c>
      <c r="C25134">
        <v>69.595321053030844</v>
      </c>
      <c r="D25134">
        <v>96.428401754902481</v>
      </c>
      <c r="E25134">
        <v>30.349049082583459</v>
      </c>
    </row>
    <row r="25135" spans="2:5" x14ac:dyDescent="0.25">
      <c r="B25135" s="2">
        <v>0.83333333333333337</v>
      </c>
      <c r="C25135">
        <v>70.487568758838933</v>
      </c>
      <c r="D25135">
        <v>97.212372500877294</v>
      </c>
      <c r="E25135">
        <v>35.018133556827067</v>
      </c>
    </row>
    <row r="25136" spans="2:5" x14ac:dyDescent="0.25">
      <c r="B25136" s="2">
        <v>0.84375</v>
      </c>
      <c r="C25136">
        <v>71.677232366583056</v>
      </c>
      <c r="D25136">
        <v>96.271607605707501</v>
      </c>
      <c r="E25136">
        <v>32.683591319705265</v>
      </c>
    </row>
    <row r="25137" spans="1:5" x14ac:dyDescent="0.25">
      <c r="B25137" s="2">
        <v>0.85416666666666663</v>
      </c>
      <c r="C25137">
        <v>71.974648268519076</v>
      </c>
      <c r="D25137">
        <v>98.623519843631954</v>
      </c>
      <c r="E25137">
        <v>32.683591319705265</v>
      </c>
    </row>
    <row r="25138" spans="1:5" x14ac:dyDescent="0.25">
      <c r="B25138" s="2">
        <v>0.86458333333333337</v>
      </c>
      <c r="C25138">
        <v>70.784984660774967</v>
      </c>
      <c r="D25138">
        <v>96.271607605707501</v>
      </c>
      <c r="E25138">
        <v>33.461772065412532</v>
      </c>
    </row>
    <row r="25139" spans="1:5" x14ac:dyDescent="0.25">
      <c r="B25139" s="2">
        <v>0.875</v>
      </c>
      <c r="C25139">
        <v>70.784984660774967</v>
      </c>
      <c r="D25139">
        <v>97.682754948462176</v>
      </c>
      <c r="E25139">
        <v>32.683591319705265</v>
      </c>
    </row>
    <row r="25140" spans="1:5" x14ac:dyDescent="0.25">
      <c r="B25140" s="2">
        <v>0.88541666666666663</v>
      </c>
      <c r="C25140">
        <v>71.677232366583056</v>
      </c>
      <c r="D25140">
        <v>95.017254412147807</v>
      </c>
      <c r="E25140">
        <v>35.796314302534334</v>
      </c>
    </row>
    <row r="25141" spans="1:5" x14ac:dyDescent="0.25">
      <c r="B25141" s="2">
        <v>0.89583333333333337</v>
      </c>
      <c r="C25141">
        <v>70.784984660774967</v>
      </c>
      <c r="D25141">
        <v>96.114813456512536</v>
      </c>
      <c r="E25141">
        <v>36.574495048241602</v>
      </c>
    </row>
    <row r="25142" spans="1:5" x14ac:dyDescent="0.25">
      <c r="B25142" s="2">
        <v>0.90625</v>
      </c>
      <c r="C25142">
        <v>71.974648268519076</v>
      </c>
      <c r="D25142">
        <v>93.449312920198167</v>
      </c>
      <c r="E25142">
        <v>31.90541057399799</v>
      </c>
    </row>
    <row r="25143" spans="1:5" x14ac:dyDescent="0.25">
      <c r="B25143" s="2">
        <v>0.91666666666666663</v>
      </c>
      <c r="C25143">
        <v>69.595321053030844</v>
      </c>
      <c r="D25143">
        <v>84.66884056528022</v>
      </c>
      <c r="E25143">
        <v>31.127229828290726</v>
      </c>
    </row>
    <row r="25144" spans="1:5" x14ac:dyDescent="0.25">
      <c r="B25144" s="2">
        <v>0.92708333333333337</v>
      </c>
      <c r="C25144">
        <v>72.569480072391144</v>
      </c>
      <c r="D25144">
        <v>89.52945919032409</v>
      </c>
      <c r="E25144">
        <v>30.349049082583459</v>
      </c>
    </row>
    <row r="25145" spans="1:5" x14ac:dyDescent="0.25">
      <c r="B25145" s="2">
        <v>0.9375</v>
      </c>
      <c r="C25145">
        <v>72.569480072391144</v>
      </c>
      <c r="D25145">
        <v>92.194959726638459</v>
      </c>
      <c r="E25145">
        <v>31.127229828290726</v>
      </c>
    </row>
    <row r="25146" spans="1:5" x14ac:dyDescent="0.25">
      <c r="B25146" s="2">
        <v>0.94791666666666663</v>
      </c>
      <c r="C25146">
        <v>72.569480072391144</v>
      </c>
      <c r="D25146">
        <v>94.076489516978029</v>
      </c>
      <c r="E25146">
        <v>29.570868336876188</v>
      </c>
    </row>
    <row r="25147" spans="1:5" x14ac:dyDescent="0.25">
      <c r="B25147" s="2">
        <v>0.95833333333333337</v>
      </c>
      <c r="C25147">
        <v>70.190152856902913</v>
      </c>
      <c r="D25147">
        <v>85.923193758839929</v>
      </c>
      <c r="E25147">
        <v>30.349049082583459</v>
      </c>
    </row>
    <row r="25148" spans="1:5" x14ac:dyDescent="0.25">
      <c r="B25148" s="2">
        <v>0.96875</v>
      </c>
      <c r="C25148">
        <v>69.00048924915879</v>
      </c>
      <c r="D25148">
        <v>87.020752803204672</v>
      </c>
      <c r="E25148">
        <v>29.570868336876188</v>
      </c>
    </row>
    <row r="25149" spans="1:5" x14ac:dyDescent="0.25">
      <c r="B25149" s="2">
        <v>0.97916666666666663</v>
      </c>
      <c r="C25149">
        <v>71.379816464647021</v>
      </c>
      <c r="D25149">
        <v>90.470224085493868</v>
      </c>
      <c r="E25149">
        <v>29.570868336876188</v>
      </c>
    </row>
    <row r="25150" spans="1:5" x14ac:dyDescent="0.25">
      <c r="B25150" s="2">
        <v>0.98958333333333337</v>
      </c>
      <c r="C25150">
        <v>71.082400562710987</v>
      </c>
      <c r="D25150">
        <v>89.52945919032409</v>
      </c>
      <c r="E25150">
        <v>29.570868336876188</v>
      </c>
    </row>
    <row r="25151" spans="1:5" x14ac:dyDescent="0.25">
      <c r="B25151" s="2">
        <v>0</v>
      </c>
      <c r="C25151">
        <v>70.487568758838933</v>
      </c>
      <c r="D25151">
        <v>85.766399609644964</v>
      </c>
      <c r="E25151">
        <v>30.349049082583459</v>
      </c>
    </row>
    <row r="25152" spans="1:5" x14ac:dyDescent="0.25">
      <c r="A25152" s="1">
        <v>40441</v>
      </c>
      <c r="B25152" s="2">
        <v>1.0416666666666666E-2</v>
      </c>
      <c r="C25152">
        <v>64.539250720118346</v>
      </c>
      <c r="D25152">
        <v>87.64792939998452</v>
      </c>
      <c r="E25152">
        <v>31.90541057399799</v>
      </c>
    </row>
    <row r="25153" spans="2:5" x14ac:dyDescent="0.25">
      <c r="B25153" s="2">
        <v>2.0833333333333332E-2</v>
      </c>
      <c r="C25153">
        <v>65.134082523990401</v>
      </c>
      <c r="D25153">
        <v>86.707164504814742</v>
      </c>
      <c r="E25153">
        <v>28.792687591168924</v>
      </c>
    </row>
    <row r="25154" spans="2:5" x14ac:dyDescent="0.25">
      <c r="B25154" s="2">
        <v>3.125E-2</v>
      </c>
      <c r="C25154">
        <v>65.431498425926435</v>
      </c>
      <c r="D25154">
        <v>89.52945919032409</v>
      </c>
      <c r="E25154">
        <v>30.349049082583459</v>
      </c>
    </row>
    <row r="25155" spans="2:5" x14ac:dyDescent="0.25">
      <c r="B25155" s="2">
        <v>4.1666666666666664E-2</v>
      </c>
      <c r="C25155">
        <v>72.569480072391144</v>
      </c>
      <c r="D25155">
        <v>85.609605460449998</v>
      </c>
      <c r="E25155">
        <v>29.570868336876188</v>
      </c>
    </row>
    <row r="25156" spans="2:5" x14ac:dyDescent="0.25">
      <c r="B25156" s="2">
        <v>5.2083333333333336E-2</v>
      </c>
      <c r="C25156">
        <v>71.677232366583056</v>
      </c>
      <c r="D25156">
        <v>86.079987908034894</v>
      </c>
      <c r="E25156">
        <v>28.792687591168924</v>
      </c>
    </row>
    <row r="25157" spans="2:5" x14ac:dyDescent="0.25">
      <c r="B25157" s="2">
        <v>6.25E-2</v>
      </c>
      <c r="C25157">
        <v>90.414434188552889</v>
      </c>
      <c r="D25157">
        <v>84.041663968500373</v>
      </c>
      <c r="E25157">
        <v>31.127229828290726</v>
      </c>
    </row>
    <row r="25158" spans="2:5" x14ac:dyDescent="0.25">
      <c r="B25158" s="2">
        <v>7.2916666666666671E-2</v>
      </c>
      <c r="C25158">
        <v>97.254999933081578</v>
      </c>
      <c r="D25158">
        <v>82.630516625745699</v>
      </c>
      <c r="E25158">
        <v>30.349049082583459</v>
      </c>
    </row>
    <row r="25159" spans="2:5" x14ac:dyDescent="0.25">
      <c r="B25159" s="2">
        <v>8.3333333333333329E-2</v>
      </c>
      <c r="C25159">
        <v>101.12140665824995</v>
      </c>
      <c r="D25159">
        <v>77.299515553116933</v>
      </c>
      <c r="E25159">
        <v>29.570868336876188</v>
      </c>
    </row>
    <row r="25160" spans="2:5" x14ac:dyDescent="0.25">
      <c r="B25160" s="2">
        <v>9.375E-2</v>
      </c>
      <c r="C25160">
        <v>96.362752227273475</v>
      </c>
      <c r="D25160">
        <v>66.480719258664465</v>
      </c>
      <c r="E25160">
        <v>28.792687591168924</v>
      </c>
    </row>
    <row r="25161" spans="2:5" x14ac:dyDescent="0.25">
      <c r="B25161" s="2">
        <v>0.10416666666666667</v>
      </c>
      <c r="C25161">
        <v>101.12140665824995</v>
      </c>
      <c r="D25161">
        <v>65.696748512689652</v>
      </c>
      <c r="E25161">
        <v>28.792687591168924</v>
      </c>
    </row>
    <row r="25162" spans="2:5" x14ac:dyDescent="0.25">
      <c r="B25162" s="2">
        <v>0.11458333333333333</v>
      </c>
      <c r="C25162">
        <v>100.82399075631392</v>
      </c>
      <c r="D25162">
        <v>75.417985762777391</v>
      </c>
      <c r="E25162">
        <v>28.014506845461653</v>
      </c>
    </row>
    <row r="25163" spans="2:5" x14ac:dyDescent="0.25">
      <c r="B25163" s="2">
        <v>0.125</v>
      </c>
      <c r="C25163">
        <v>102.31107026599406</v>
      </c>
      <c r="D25163">
        <v>79.808221940236351</v>
      </c>
      <c r="E25163">
        <v>29.570868336876188</v>
      </c>
    </row>
    <row r="25164" spans="2:5" x14ac:dyDescent="0.25">
      <c r="B25164" s="2">
        <v>0.13541666666666666</v>
      </c>
      <c r="C25164">
        <v>100.82399075631392</v>
      </c>
      <c r="D25164">
        <v>75.417985762777391</v>
      </c>
      <c r="E25164">
        <v>26.458145354047115</v>
      </c>
    </row>
    <row r="25165" spans="2:5" x14ac:dyDescent="0.25">
      <c r="B25165" s="2">
        <v>0.14583333333333334</v>
      </c>
      <c r="C25165">
        <v>98.444663540825687</v>
      </c>
      <c r="D25165">
        <v>70.714161286928487</v>
      </c>
      <c r="E25165">
        <v>30.349049082583459</v>
      </c>
    </row>
    <row r="25166" spans="2:5" x14ac:dyDescent="0.25">
      <c r="B25166" s="2">
        <v>0.15625</v>
      </c>
      <c r="C25166">
        <v>101.71623846212202</v>
      </c>
      <c r="D25166">
        <v>69.773396391758695</v>
      </c>
      <c r="E25166">
        <v>28.014506845461653</v>
      </c>
    </row>
    <row r="25167" spans="2:5" x14ac:dyDescent="0.25">
      <c r="B25167" s="2">
        <v>0.16666666666666666</v>
      </c>
      <c r="C25167">
        <v>127.29400602862052</v>
      </c>
      <c r="D25167">
        <v>74.320426718412634</v>
      </c>
      <c r="E25167">
        <v>28.792687591168924</v>
      </c>
    </row>
    <row r="25168" spans="2:5" x14ac:dyDescent="0.25">
      <c r="B25168" s="2">
        <v>0.17708333333333334</v>
      </c>
      <c r="C25168">
        <v>114.8025381473073</v>
      </c>
      <c r="D25168">
        <v>72.125308629683147</v>
      </c>
      <c r="E25168">
        <v>32.683591319705265</v>
      </c>
    </row>
    <row r="25169" spans="2:5" x14ac:dyDescent="0.25">
      <c r="B25169" s="2">
        <v>0.1875</v>
      </c>
      <c r="C25169">
        <v>104.39298157954627</v>
      </c>
      <c r="D25169">
        <v>69.93019054095366</v>
      </c>
      <c r="E25169">
        <v>35.796314302534334</v>
      </c>
    </row>
    <row r="25170" spans="2:5" x14ac:dyDescent="0.25">
      <c r="B25170" s="2">
        <v>0.19791666666666666</v>
      </c>
      <c r="C25170">
        <v>109.15163601052275</v>
      </c>
      <c r="D25170">
        <v>69.616602242563729</v>
      </c>
      <c r="E25170">
        <v>39.687218031070671</v>
      </c>
    </row>
    <row r="25171" spans="2:5" x14ac:dyDescent="0.25">
      <c r="B25171" s="2">
        <v>0.20833333333333334</v>
      </c>
      <c r="C25171">
        <v>140.67772161574183</v>
      </c>
      <c r="D25171">
        <v>100.81863793236144</v>
      </c>
      <c r="E25171">
        <v>37.352675793948869</v>
      </c>
    </row>
    <row r="25172" spans="2:5" x14ac:dyDescent="0.25">
      <c r="B25172" s="2">
        <v>0.21875</v>
      </c>
      <c r="C25172">
        <v>144.54412834091022</v>
      </c>
      <c r="D25172">
        <v>107.24719804935495</v>
      </c>
      <c r="E25172">
        <v>35.018133556827067</v>
      </c>
    </row>
    <row r="25173" spans="2:5" x14ac:dyDescent="0.25">
      <c r="B25173" s="2">
        <v>0.22916666666666666</v>
      </c>
      <c r="C25173">
        <v>118.96636077441171</v>
      </c>
      <c r="D25173">
        <v>122.92661296885129</v>
      </c>
      <c r="E25173">
        <v>88.712605010628579</v>
      </c>
    </row>
    <row r="25174" spans="2:5" x14ac:dyDescent="0.25">
      <c r="B25174" s="2">
        <v>0.23958333333333334</v>
      </c>
      <c r="C25174">
        <v>109.74646781439479</v>
      </c>
      <c r="D25174">
        <v>139.86038108190732</v>
      </c>
      <c r="E25174">
        <v>176.64702927554987</v>
      </c>
    </row>
    <row r="25175" spans="2:5" x14ac:dyDescent="0.25">
      <c r="B25175" s="2">
        <v>0.25</v>
      </c>
      <c r="C25175">
        <v>115.09995404924334</v>
      </c>
      <c r="D25175">
        <v>143.62344066258643</v>
      </c>
      <c r="E25175">
        <v>175.09066778413535</v>
      </c>
    </row>
    <row r="25176" spans="2:5" x14ac:dyDescent="0.25">
      <c r="B25176" s="2">
        <v>0.26041666666666669</v>
      </c>
      <c r="C25176">
        <v>123.13018340151612</v>
      </c>
      <c r="D25176">
        <v>170.74882847331511</v>
      </c>
      <c r="E25176">
        <v>178.20339076696439</v>
      </c>
    </row>
    <row r="25177" spans="2:5" x14ac:dyDescent="0.25">
      <c r="B25177" s="2">
        <v>0.27083333333333331</v>
      </c>
      <c r="C25177">
        <v>127.59142193055655</v>
      </c>
      <c r="D25177">
        <v>183.44915455810715</v>
      </c>
      <c r="E25177">
        <v>182.87247524120801</v>
      </c>
    </row>
    <row r="25178" spans="2:5" x14ac:dyDescent="0.25">
      <c r="B25178" s="2">
        <v>0.28125</v>
      </c>
      <c r="C25178">
        <v>132.35007636153301</v>
      </c>
      <c r="D25178">
        <v>198.81498117921356</v>
      </c>
      <c r="E25178">
        <v>187.54155971545163</v>
      </c>
    </row>
    <row r="25179" spans="2:5" x14ac:dyDescent="0.25">
      <c r="B25179" s="2">
        <v>0.29166666666666669</v>
      </c>
      <c r="C25179">
        <v>133.24232406734112</v>
      </c>
      <c r="D25179">
        <v>190.19130297349056</v>
      </c>
      <c r="E25179">
        <v>208.55243984954788</v>
      </c>
    </row>
    <row r="25180" spans="2:5" x14ac:dyDescent="0.25">
      <c r="B25180" s="2">
        <v>0.30208333333333331</v>
      </c>
      <c r="C25180">
        <v>151.08727818350286</v>
      </c>
      <c r="D25180">
        <v>218.57104397777894</v>
      </c>
      <c r="E25180">
        <v>218.66878954374238</v>
      </c>
    </row>
    <row r="25181" spans="2:5" x14ac:dyDescent="0.25">
      <c r="B25181" s="2">
        <v>0.3125</v>
      </c>
      <c r="C25181">
        <v>146.92345555639847</v>
      </c>
      <c r="D25181">
        <v>223.27486845362785</v>
      </c>
      <c r="E25181">
        <v>239.6796696778386</v>
      </c>
    </row>
    <row r="25182" spans="2:5" x14ac:dyDescent="0.25">
      <c r="B25182" s="2">
        <v>0.32291666666666669</v>
      </c>
      <c r="C25182">
        <v>148.70795096801464</v>
      </c>
      <c r="D25182">
        <v>229.70342857062133</v>
      </c>
      <c r="E25182">
        <v>251.35238086344759</v>
      </c>
    </row>
    <row r="25183" spans="2:5" x14ac:dyDescent="0.25">
      <c r="B25183" s="2">
        <v>0.33333333333333331</v>
      </c>
      <c r="C25183">
        <v>148.41053506607861</v>
      </c>
      <c r="D25183">
        <v>229.86022271981631</v>
      </c>
      <c r="E25183">
        <v>240.45785042354586</v>
      </c>
    </row>
    <row r="25184" spans="2:5" x14ac:dyDescent="0.25">
      <c r="B25184" s="2">
        <v>0.34375</v>
      </c>
      <c r="C25184">
        <v>151.68210998737493</v>
      </c>
      <c r="D25184">
        <v>232.68251740532565</v>
      </c>
      <c r="E25184">
        <v>224.11605476369323</v>
      </c>
    </row>
    <row r="25185" spans="2:5" x14ac:dyDescent="0.25">
      <c r="B25185" s="2">
        <v>0.35416666666666669</v>
      </c>
      <c r="C25185">
        <v>153.16918949705507</v>
      </c>
      <c r="D25185">
        <v>238.48390092553927</v>
      </c>
      <c r="E25185">
        <v>235.01058520359499</v>
      </c>
    </row>
    <row r="25186" spans="2:5" x14ac:dyDescent="0.25">
      <c r="B25186" s="2">
        <v>0.36458333333333331</v>
      </c>
      <c r="C25186">
        <v>138.59581030218965</v>
      </c>
      <c r="D25186">
        <v>226.72433973591703</v>
      </c>
      <c r="E25186">
        <v>235.01058520359499</v>
      </c>
    </row>
    <row r="25187" spans="2:5" x14ac:dyDescent="0.25">
      <c r="B25187" s="2">
        <v>0.375</v>
      </c>
      <c r="C25187">
        <v>141.56996932154993</v>
      </c>
      <c r="D25187">
        <v>238.79748922392923</v>
      </c>
      <c r="E25187">
        <v>227.2287777465223</v>
      </c>
    </row>
    <row r="25188" spans="2:5" x14ac:dyDescent="0.25">
      <c r="B25188" s="2">
        <v>0.38541666666666669</v>
      </c>
      <c r="C25188">
        <v>147.2208714583345</v>
      </c>
      <c r="D25188">
        <v>238.17031262714937</v>
      </c>
      <c r="E25188">
        <v>235.78876594930225</v>
      </c>
    </row>
    <row r="25189" spans="2:5" x14ac:dyDescent="0.25">
      <c r="B25189" s="2">
        <v>0.39583333333333331</v>
      </c>
      <c r="C25189">
        <v>149.60019867382272</v>
      </c>
      <c r="D25189">
        <v>240.99260731265869</v>
      </c>
      <c r="E25189">
        <v>230.3415007293514</v>
      </c>
    </row>
    <row r="25190" spans="2:5" x14ac:dyDescent="0.25">
      <c r="B25190" s="2">
        <v>0.40625</v>
      </c>
      <c r="C25190">
        <v>152.276941791247</v>
      </c>
      <c r="D25190">
        <v>168.71050453378058</v>
      </c>
      <c r="E25190">
        <v>231.89786222076592</v>
      </c>
    </row>
    <row r="25191" spans="2:5" x14ac:dyDescent="0.25">
      <c r="B25191" s="2">
        <v>0.41666666666666669</v>
      </c>
      <c r="C25191">
        <v>137.40614669444554</v>
      </c>
      <c r="D25191">
        <v>153.34467791267417</v>
      </c>
      <c r="E25191">
        <v>236.56694669500951</v>
      </c>
    </row>
    <row r="25192" spans="2:5" x14ac:dyDescent="0.25">
      <c r="B25192" s="2">
        <v>0.42708333333333331</v>
      </c>
      <c r="C25192">
        <v>125.80692651894037</v>
      </c>
      <c r="D25192">
        <v>206.96827693735165</v>
      </c>
      <c r="E25192">
        <v>233.45422371218044</v>
      </c>
    </row>
    <row r="25193" spans="2:5" x14ac:dyDescent="0.25">
      <c r="B25193" s="2">
        <v>0.4375</v>
      </c>
      <c r="C25193">
        <v>137.70356259638154</v>
      </c>
      <c r="D25193">
        <v>227.50831048189184</v>
      </c>
      <c r="E25193">
        <v>236.56694669500951</v>
      </c>
    </row>
    <row r="25194" spans="2:5" x14ac:dyDescent="0.25">
      <c r="B25194" s="2">
        <v>0.44791666666666669</v>
      </c>
      <c r="C25194">
        <v>143.35446473316611</v>
      </c>
      <c r="D25194">
        <v>230.64419346579112</v>
      </c>
      <c r="E25194">
        <v>231.11968147505863</v>
      </c>
    </row>
    <row r="25195" spans="2:5" x14ac:dyDescent="0.25">
      <c r="B25195" s="2">
        <v>0.45833333333333331</v>
      </c>
      <c r="C25195">
        <v>145.73379194865433</v>
      </c>
      <c r="D25195">
        <v>231.74175251015589</v>
      </c>
      <c r="E25195">
        <v>235.78876594930225</v>
      </c>
    </row>
    <row r="25196" spans="2:5" x14ac:dyDescent="0.25">
      <c r="B25196" s="2">
        <v>0.46875</v>
      </c>
      <c r="C25196">
        <v>143.05704883123008</v>
      </c>
      <c r="D25196">
        <v>228.4490753770616</v>
      </c>
      <c r="E25196">
        <v>237.34512744071679</v>
      </c>
    </row>
    <row r="25197" spans="2:5" x14ac:dyDescent="0.25">
      <c r="B25197" s="2">
        <v>0.47916666666666669</v>
      </c>
      <c r="C25197">
        <v>147.2208714583345</v>
      </c>
      <c r="D25197">
        <v>247.10757913126227</v>
      </c>
      <c r="E25197">
        <v>238.12330818642405</v>
      </c>
    </row>
    <row r="25198" spans="2:5" x14ac:dyDescent="0.25">
      <c r="B25198" s="2">
        <v>0.48958333333333331</v>
      </c>
      <c r="C25198">
        <v>148.11311916414257</v>
      </c>
      <c r="D25198">
        <v>224.84280994557747</v>
      </c>
      <c r="E25198">
        <v>246.683296389204</v>
      </c>
    </row>
    <row r="25199" spans="2:5" x14ac:dyDescent="0.25">
      <c r="B25199" s="2">
        <v>0.5</v>
      </c>
      <c r="C25199">
        <v>151.68210998737493</v>
      </c>
      <c r="D25199">
        <v>218.72783812697389</v>
      </c>
      <c r="E25199">
        <v>233.45422371218044</v>
      </c>
    </row>
    <row r="25200" spans="2:5" x14ac:dyDescent="0.25">
      <c r="B25200" s="2">
        <v>0.51041666666666663</v>
      </c>
      <c r="C25200">
        <v>140.38030571380583</v>
      </c>
      <c r="D25200">
        <v>219.82539717133864</v>
      </c>
      <c r="E25200">
        <v>221.78151252657142</v>
      </c>
    </row>
    <row r="25201" spans="2:5" x14ac:dyDescent="0.25">
      <c r="B25201" s="2">
        <v>0.52083333333333337</v>
      </c>
      <c r="C25201">
        <v>154.65626900673522</v>
      </c>
      <c r="D25201">
        <v>210.57454236883584</v>
      </c>
      <c r="E25201">
        <v>221.00333178086416</v>
      </c>
    </row>
    <row r="25202" spans="2:5" x14ac:dyDescent="0.25">
      <c r="B25202" s="2">
        <v>0.53125</v>
      </c>
      <c r="C25202">
        <v>135.32423538089333</v>
      </c>
      <c r="D25202">
        <v>206.34110034057178</v>
      </c>
      <c r="E25202">
        <v>223.33787401798597</v>
      </c>
    </row>
    <row r="25203" spans="2:5" x14ac:dyDescent="0.25">
      <c r="B25203" s="2">
        <v>0.54166666666666663</v>
      </c>
      <c r="C25203">
        <v>146.03120785059036</v>
      </c>
      <c r="D25203">
        <v>212.14248386078546</v>
      </c>
      <c r="E25203">
        <v>214.77788581520602</v>
      </c>
    </row>
    <row r="25204" spans="2:5" x14ac:dyDescent="0.25">
      <c r="B25204" s="2">
        <v>0.55208333333333337</v>
      </c>
      <c r="C25204">
        <v>140.38030571380583</v>
      </c>
      <c r="D25204">
        <v>214.33760194951492</v>
      </c>
      <c r="E25204">
        <v>216.33424730662057</v>
      </c>
    </row>
    <row r="25205" spans="2:5" x14ac:dyDescent="0.25">
      <c r="B25205" s="2">
        <v>0.5625</v>
      </c>
      <c r="C25205">
        <v>144.54412834091022</v>
      </c>
      <c r="D25205">
        <v>208.69301257849625</v>
      </c>
      <c r="E25205">
        <v>228.00695849222959</v>
      </c>
    </row>
    <row r="25206" spans="2:5" x14ac:dyDescent="0.25">
      <c r="B25206" s="2">
        <v>0.57291666666666663</v>
      </c>
      <c r="C25206">
        <v>138.59581030218965</v>
      </c>
      <c r="D25206">
        <v>214.65119024790488</v>
      </c>
      <c r="E25206">
        <v>242.01421191496041</v>
      </c>
    </row>
    <row r="25207" spans="2:5" x14ac:dyDescent="0.25">
      <c r="B25207" s="2">
        <v>0.58333333333333337</v>
      </c>
      <c r="C25207">
        <v>127.59142193055655</v>
      </c>
      <c r="D25207">
        <v>177.49097688869855</v>
      </c>
      <c r="E25207">
        <v>236.56694669500951</v>
      </c>
    </row>
    <row r="25208" spans="2:5" x14ac:dyDescent="0.25">
      <c r="B25208" s="2">
        <v>0.59375</v>
      </c>
      <c r="C25208">
        <v>127.59142193055655</v>
      </c>
      <c r="D25208">
        <v>170.43524017492518</v>
      </c>
      <c r="E25208">
        <v>221.00333178086416</v>
      </c>
    </row>
    <row r="25209" spans="2:5" x14ac:dyDescent="0.25">
      <c r="B25209" s="2">
        <v>0.60416666666666663</v>
      </c>
      <c r="C25209">
        <v>129.9707491460448</v>
      </c>
      <c r="D25209">
        <v>182.03800721535248</v>
      </c>
      <c r="E25209">
        <v>224.89423550940049</v>
      </c>
    </row>
    <row r="25210" spans="2:5" x14ac:dyDescent="0.25">
      <c r="B25210" s="2">
        <v>0.61458333333333337</v>
      </c>
      <c r="C25210">
        <v>134.43198767508522</v>
      </c>
      <c r="D25210">
        <v>173.10074071123958</v>
      </c>
      <c r="E25210">
        <v>230.3415007293514</v>
      </c>
    </row>
    <row r="25211" spans="2:5" x14ac:dyDescent="0.25">
      <c r="B25211" s="2">
        <v>0.625</v>
      </c>
      <c r="C25211">
        <v>135.62165128282936</v>
      </c>
      <c r="D25211">
        <v>176.55021199352876</v>
      </c>
      <c r="E25211">
        <v>256.02146533769121</v>
      </c>
    </row>
    <row r="25212" spans="2:5" x14ac:dyDescent="0.25">
      <c r="B25212" s="2">
        <v>0.63541666666666663</v>
      </c>
      <c r="C25212">
        <v>134.72940357702126</v>
      </c>
      <c r="D25212">
        <v>177.49097688869855</v>
      </c>
      <c r="E25212">
        <v>266.91599577759297</v>
      </c>
    </row>
    <row r="25213" spans="2:5" x14ac:dyDescent="0.25">
      <c r="B25213" s="2">
        <v>0.64583333333333337</v>
      </c>
      <c r="C25213">
        <v>132.35007636153301</v>
      </c>
      <c r="D25213">
        <v>176.70700614272371</v>
      </c>
      <c r="E25213">
        <v>258.35600757481308</v>
      </c>
    </row>
    <row r="25214" spans="2:5" x14ac:dyDescent="0.25">
      <c r="B25214" s="2">
        <v>0.65625</v>
      </c>
      <c r="C25214">
        <v>130.86299685185287</v>
      </c>
      <c r="D25214">
        <v>177.02059444111364</v>
      </c>
      <c r="E25214">
        <v>259.13418832052025</v>
      </c>
    </row>
    <row r="25215" spans="2:5" x14ac:dyDescent="0.25">
      <c r="B25215" s="2">
        <v>0.66666666666666663</v>
      </c>
      <c r="C25215">
        <v>127.59142193055655</v>
      </c>
      <c r="D25215">
        <v>175.45265294916402</v>
      </c>
      <c r="E25215">
        <v>263.80327279476387</v>
      </c>
    </row>
    <row r="25216" spans="2:5" x14ac:dyDescent="0.25">
      <c r="B25216" s="2">
        <v>0.67708333333333337</v>
      </c>
      <c r="C25216">
        <v>126.69917422474848</v>
      </c>
      <c r="D25216">
        <v>161.81156196920222</v>
      </c>
      <c r="E25216">
        <v>257.57782682910579</v>
      </c>
    </row>
    <row r="25217" spans="2:5" x14ac:dyDescent="0.25">
      <c r="B25217" s="2">
        <v>0.6875</v>
      </c>
      <c r="C25217">
        <v>126.69917422474848</v>
      </c>
      <c r="D25217">
        <v>151.77673642072455</v>
      </c>
      <c r="E25217">
        <v>263.02509204905664</v>
      </c>
    </row>
    <row r="25218" spans="2:5" x14ac:dyDescent="0.25">
      <c r="B25218" s="2">
        <v>0.69791666666666663</v>
      </c>
      <c r="C25218">
        <v>129.37591734217273</v>
      </c>
      <c r="D25218">
        <v>148.9544417352152</v>
      </c>
      <c r="E25218">
        <v>235.78876594930225</v>
      </c>
    </row>
    <row r="25219" spans="2:5" x14ac:dyDescent="0.25">
      <c r="B25219" s="2">
        <v>0.70833333333333337</v>
      </c>
      <c r="C25219">
        <v>131.1604127537889</v>
      </c>
      <c r="D25219">
        <v>149.73841248119001</v>
      </c>
      <c r="E25219">
        <v>230.3415007293514</v>
      </c>
    </row>
    <row r="25220" spans="2:5" x14ac:dyDescent="0.25">
      <c r="B25220" s="2">
        <v>0.71875</v>
      </c>
      <c r="C25220">
        <v>132.05266045959698</v>
      </c>
      <c r="D25220">
        <v>148.9544417352152</v>
      </c>
      <c r="E25220">
        <v>225.67241625510778</v>
      </c>
    </row>
    <row r="25221" spans="2:5" x14ac:dyDescent="0.25">
      <c r="B25221" s="2">
        <v>0.72916666666666663</v>
      </c>
      <c r="C25221">
        <v>128.48366963636465</v>
      </c>
      <c r="D25221">
        <v>137.19488054559295</v>
      </c>
      <c r="E25221">
        <v>216.33424730662057</v>
      </c>
    </row>
    <row r="25222" spans="2:5" x14ac:dyDescent="0.25">
      <c r="B25222" s="2">
        <v>0.73958333333333337</v>
      </c>
      <c r="C25222">
        <v>128.18625373442862</v>
      </c>
      <c r="D25222">
        <v>108.18796294452473</v>
      </c>
      <c r="E25222">
        <v>230.3415007293514</v>
      </c>
    </row>
    <row r="25223" spans="2:5" x14ac:dyDescent="0.25">
      <c r="B25223" s="2">
        <v>0.75</v>
      </c>
      <c r="C25223">
        <v>126.99659012668451</v>
      </c>
      <c r="D25223">
        <v>106.46322730338014</v>
      </c>
      <c r="E25223">
        <v>222.55969327227871</v>
      </c>
    </row>
    <row r="25224" spans="2:5" x14ac:dyDescent="0.25">
      <c r="B25224" s="2">
        <v>0.76041666666666663</v>
      </c>
      <c r="C25224">
        <v>118.96636077441171</v>
      </c>
      <c r="D25224">
        <v>133.43182096491381</v>
      </c>
      <c r="E25224">
        <v>241.23603116925312</v>
      </c>
    </row>
    <row r="25225" spans="2:5" x14ac:dyDescent="0.25">
      <c r="B25225" s="2">
        <v>0.77083333333333337</v>
      </c>
      <c r="C25225">
        <v>112.42321093181906</v>
      </c>
      <c r="D25225">
        <v>142.68267576741667</v>
      </c>
      <c r="E25225">
        <v>239.6796696778386</v>
      </c>
    </row>
    <row r="25226" spans="2:5" x14ac:dyDescent="0.25">
      <c r="B25226" s="2">
        <v>0.78125</v>
      </c>
      <c r="C25226">
        <v>113.01804273569113</v>
      </c>
      <c r="D25226">
        <v>145.34817630373104</v>
      </c>
      <c r="E25226">
        <v>236.56694669500951</v>
      </c>
    </row>
    <row r="25227" spans="2:5" x14ac:dyDescent="0.25">
      <c r="B25227" s="2">
        <v>0.79166666666666663</v>
      </c>
      <c r="C25227">
        <v>117.18186536279553</v>
      </c>
      <c r="D25227">
        <v>146.60252949729076</v>
      </c>
      <c r="E25227">
        <v>237.34512744071679</v>
      </c>
    </row>
    <row r="25228" spans="2:5" x14ac:dyDescent="0.25">
      <c r="B25228" s="2">
        <v>0.80208333333333337</v>
      </c>
      <c r="C25228">
        <v>118.37152897053964</v>
      </c>
      <c r="D25228">
        <v>140.0171752311023</v>
      </c>
      <c r="E25228">
        <v>235.01058520359499</v>
      </c>
    </row>
    <row r="25229" spans="2:5" x14ac:dyDescent="0.25">
      <c r="B25229" s="2">
        <v>0.8125</v>
      </c>
      <c r="C25229">
        <v>119.26377667634775</v>
      </c>
      <c r="D25229">
        <v>134.99976245686346</v>
      </c>
      <c r="E25229">
        <v>230.3415007293514</v>
      </c>
    </row>
    <row r="25230" spans="2:5" x14ac:dyDescent="0.25">
      <c r="B25230" s="2">
        <v>0.82291666666666663</v>
      </c>
      <c r="C25230">
        <v>109.44905191245876</v>
      </c>
      <c r="D25230">
        <v>160.40041462644751</v>
      </c>
      <c r="E25230">
        <v>224.89423550940049</v>
      </c>
    </row>
    <row r="25231" spans="2:5" x14ac:dyDescent="0.25">
      <c r="B25231" s="2">
        <v>0.83333333333333337</v>
      </c>
      <c r="C25231">
        <v>107.66455650084261</v>
      </c>
      <c r="D25231">
        <v>155.85338429979359</v>
      </c>
      <c r="E25231">
        <v>224.89423550940049</v>
      </c>
    </row>
    <row r="25232" spans="2:5" x14ac:dyDescent="0.25">
      <c r="B25232" s="2">
        <v>0.84375</v>
      </c>
      <c r="C25232">
        <v>106.7723087950345</v>
      </c>
      <c r="D25232">
        <v>152.56070716669936</v>
      </c>
      <c r="E25232">
        <v>229.56331998364411</v>
      </c>
    </row>
    <row r="25233" spans="1:5" x14ac:dyDescent="0.25">
      <c r="B25233" s="2">
        <v>0.85416666666666663</v>
      </c>
      <c r="C25233">
        <v>113.01804273569113</v>
      </c>
      <c r="D25233">
        <v>159.14606143288782</v>
      </c>
      <c r="E25233">
        <v>132.29072677023558</v>
      </c>
    </row>
    <row r="25234" spans="1:5" x14ac:dyDescent="0.25">
      <c r="B25234" s="2">
        <v>0.86458333333333337</v>
      </c>
      <c r="C25234">
        <v>112.72062683375509</v>
      </c>
      <c r="D25234">
        <v>153.81506036025905</v>
      </c>
      <c r="E25234">
        <v>89.490785756335839</v>
      </c>
    </row>
    <row r="25235" spans="1:5" x14ac:dyDescent="0.25">
      <c r="B25235" s="2">
        <v>0.875</v>
      </c>
      <c r="C25235">
        <v>115.39736995117934</v>
      </c>
      <c r="D25235">
        <v>153.50147206186915</v>
      </c>
      <c r="E25235">
        <v>84.04352053638496</v>
      </c>
    </row>
    <row r="25236" spans="1:5" x14ac:dyDescent="0.25">
      <c r="B25236" s="2">
        <v>0.88541666666666663</v>
      </c>
      <c r="C25236">
        <v>118.96636077441171</v>
      </c>
      <c r="D25236">
        <v>151.14955982394471</v>
      </c>
      <c r="E25236">
        <v>83.265339790677686</v>
      </c>
    </row>
    <row r="25237" spans="1:5" x14ac:dyDescent="0.25">
      <c r="B25237" s="2">
        <v>0.89583333333333337</v>
      </c>
      <c r="C25237">
        <v>118.66894487247568</v>
      </c>
      <c r="D25237">
        <v>139.23320448512746</v>
      </c>
      <c r="E25237">
        <v>73.927170842190478</v>
      </c>
    </row>
    <row r="25238" spans="1:5" x14ac:dyDescent="0.25">
      <c r="B25238" s="2">
        <v>0.90625</v>
      </c>
      <c r="C25238">
        <v>115.09995404924334</v>
      </c>
      <c r="D25238">
        <v>134.52938000927858</v>
      </c>
      <c r="E25238">
        <v>66.923544130825064</v>
      </c>
    </row>
    <row r="25239" spans="1:5" x14ac:dyDescent="0.25">
      <c r="B25239" s="2">
        <v>0.91666666666666663</v>
      </c>
      <c r="C25239">
        <v>118.66894487247568</v>
      </c>
      <c r="D25239">
        <v>112.5781991219837</v>
      </c>
      <c r="E25239">
        <v>65.36718263941053</v>
      </c>
    </row>
    <row r="25240" spans="1:5" x14ac:dyDescent="0.25">
      <c r="B25240" s="2">
        <v>0.92708333333333337</v>
      </c>
      <c r="C25240">
        <v>114.20770634343523</v>
      </c>
      <c r="D25240">
        <v>116.96843529944266</v>
      </c>
      <c r="E25240">
        <v>64.589001893703269</v>
      </c>
    </row>
    <row r="25241" spans="1:5" x14ac:dyDescent="0.25">
      <c r="B25241" s="2">
        <v>0.9375</v>
      </c>
      <c r="C25241">
        <v>120.15602438215582</v>
      </c>
      <c r="D25241">
        <v>118.37958264219735</v>
      </c>
      <c r="E25241">
        <v>60.698098165166918</v>
      </c>
    </row>
    <row r="25242" spans="1:5" x14ac:dyDescent="0.25">
      <c r="B25242" s="2">
        <v>0.94791666666666663</v>
      </c>
      <c r="C25242">
        <v>119.26377667634775</v>
      </c>
      <c r="D25242">
        <v>126.21929010194552</v>
      </c>
      <c r="E25242">
        <v>56.807194436630574</v>
      </c>
    </row>
    <row r="25243" spans="1:5" x14ac:dyDescent="0.25">
      <c r="B25243" s="2">
        <v>0.95833333333333337</v>
      </c>
      <c r="C25243">
        <v>125.21209471506833</v>
      </c>
      <c r="D25243">
        <v>119.32034753736711</v>
      </c>
      <c r="E25243">
        <v>55.25083294521604</v>
      </c>
    </row>
    <row r="25244" spans="1:5" x14ac:dyDescent="0.25">
      <c r="B25244" s="2">
        <v>0.96875</v>
      </c>
      <c r="C25244">
        <v>124.61726291119626</v>
      </c>
      <c r="D25244">
        <v>114.45972891232326</v>
      </c>
      <c r="E25244">
        <v>50.581748470972428</v>
      </c>
    </row>
    <row r="25245" spans="1:5" x14ac:dyDescent="0.25">
      <c r="B25245" s="2">
        <v>0.97916666666666663</v>
      </c>
      <c r="C25245">
        <v>121.64310389183596</v>
      </c>
      <c r="D25245">
        <v>119.32034753736711</v>
      </c>
      <c r="E25245">
        <v>49.025386979557894</v>
      </c>
    </row>
    <row r="25246" spans="1:5" x14ac:dyDescent="0.25">
      <c r="B25246" s="2">
        <v>0.98958333333333337</v>
      </c>
      <c r="C25246">
        <v>119.56119257828378</v>
      </c>
      <c r="D25246">
        <v>111.16705177922904</v>
      </c>
      <c r="E25246">
        <v>47.469025488143352</v>
      </c>
    </row>
    <row r="25247" spans="1:5" x14ac:dyDescent="0.25">
      <c r="B25247" s="2">
        <v>0</v>
      </c>
      <c r="C25247">
        <v>113.31545863762716</v>
      </c>
      <c r="D25247">
        <v>112.1078166743988</v>
      </c>
      <c r="E25247">
        <v>46.690844742436092</v>
      </c>
    </row>
    <row r="25248" spans="1:5" x14ac:dyDescent="0.25">
      <c r="A25248" s="1">
        <v>40442</v>
      </c>
      <c r="B25248" s="2">
        <v>1.0416666666666666E-2</v>
      </c>
      <c r="C25248">
        <v>108.25938830471465</v>
      </c>
      <c r="D25248">
        <v>111.48064007761894</v>
      </c>
      <c r="E25248">
        <v>42.799941013899748</v>
      </c>
    </row>
    <row r="25249" spans="2:5" x14ac:dyDescent="0.25">
      <c r="B25249" s="2">
        <v>2.0833333333333332E-2</v>
      </c>
      <c r="C25249">
        <v>109.15163601052275</v>
      </c>
      <c r="D25249">
        <v>111.16705177922904</v>
      </c>
      <c r="E25249">
        <v>39.687218031070671</v>
      </c>
    </row>
    <row r="25250" spans="2:5" x14ac:dyDescent="0.25">
      <c r="B25250" s="2">
        <v>3.125E-2</v>
      </c>
      <c r="C25250">
        <v>118.66894487247568</v>
      </c>
      <c r="D25250">
        <v>115.40049380749304</v>
      </c>
      <c r="E25250">
        <v>38.909037285363411</v>
      </c>
    </row>
    <row r="25251" spans="2:5" x14ac:dyDescent="0.25">
      <c r="B25251" s="2">
        <v>4.1666666666666664E-2</v>
      </c>
      <c r="C25251">
        <v>120.75085618602789</v>
      </c>
      <c r="D25251">
        <v>113.04858156956858</v>
      </c>
      <c r="E25251">
        <v>35.018133556827067</v>
      </c>
    </row>
    <row r="25252" spans="2:5" x14ac:dyDescent="0.25">
      <c r="B25252" s="2">
        <v>5.2083333333333336E-2</v>
      </c>
      <c r="C25252">
        <v>125.21209471506833</v>
      </c>
      <c r="D25252">
        <v>104.58169751304058</v>
      </c>
      <c r="E25252">
        <v>34.239952811119799</v>
      </c>
    </row>
    <row r="25253" spans="2:5" x14ac:dyDescent="0.25">
      <c r="B25253" s="2">
        <v>6.25E-2</v>
      </c>
      <c r="C25253">
        <v>123.13018340151612</v>
      </c>
      <c r="D25253">
        <v>112.73499327117868</v>
      </c>
      <c r="E25253">
        <v>36.574495048241602</v>
      </c>
    </row>
    <row r="25254" spans="2:5" x14ac:dyDescent="0.25">
      <c r="B25254" s="2">
        <v>7.2916666666666671E-2</v>
      </c>
      <c r="C25254">
        <v>120.45344028409185</v>
      </c>
      <c r="D25254">
        <v>106.14963900499021</v>
      </c>
      <c r="E25254">
        <v>31.90541057399799</v>
      </c>
    </row>
    <row r="25255" spans="2:5" x14ac:dyDescent="0.25">
      <c r="B25255" s="2">
        <v>8.3333333333333329E-2</v>
      </c>
      <c r="C25255">
        <v>116.8844494608595</v>
      </c>
      <c r="D25255">
        <v>101.75940282753123</v>
      </c>
      <c r="E25255">
        <v>31.127229828290726</v>
      </c>
    </row>
    <row r="25256" spans="2:5" x14ac:dyDescent="0.25">
      <c r="B25256" s="2">
        <v>9.375E-2</v>
      </c>
      <c r="C25256">
        <v>117.47928126473157</v>
      </c>
      <c r="D25256">
        <v>90.470224085493868</v>
      </c>
      <c r="E25256">
        <v>33.461772065412532</v>
      </c>
    </row>
    <row r="25257" spans="2:5" x14ac:dyDescent="0.25">
      <c r="B25257" s="2">
        <v>0.10416666666666667</v>
      </c>
      <c r="C25257">
        <v>136.81131489057347</v>
      </c>
      <c r="D25257">
        <v>87.804723549179485</v>
      </c>
      <c r="E25257">
        <v>29.570868336876188</v>
      </c>
    </row>
    <row r="25258" spans="2:5" x14ac:dyDescent="0.25">
      <c r="B25258" s="2">
        <v>0.11458333333333333</v>
      </c>
      <c r="C25258">
        <v>131.75524455766094</v>
      </c>
      <c r="D25258">
        <v>99.721078887996711</v>
      </c>
      <c r="E25258">
        <v>30.349049082583459</v>
      </c>
    </row>
    <row r="25259" spans="2:5" x14ac:dyDescent="0.25">
      <c r="B25259" s="2">
        <v>0.125</v>
      </c>
      <c r="C25259">
        <v>127.88883783249258</v>
      </c>
      <c r="D25259">
        <v>103.32734431948087</v>
      </c>
      <c r="E25259">
        <v>28.014506845461653</v>
      </c>
    </row>
    <row r="25260" spans="2:5" x14ac:dyDescent="0.25">
      <c r="B25260" s="2">
        <v>0.13541666666666666</v>
      </c>
      <c r="C25260">
        <v>130.86299685185287</v>
      </c>
      <c r="D25260">
        <v>100.97543208155642</v>
      </c>
      <c r="E25260">
        <v>29.570868336876188</v>
      </c>
    </row>
    <row r="25261" spans="2:5" x14ac:dyDescent="0.25">
      <c r="B25261" s="2">
        <v>0.14583333333333334</v>
      </c>
      <c r="C25261">
        <v>123.72501520538817</v>
      </c>
      <c r="D25261">
        <v>100.50504963397151</v>
      </c>
      <c r="E25261">
        <v>28.792687591168924</v>
      </c>
    </row>
    <row r="25262" spans="2:5" x14ac:dyDescent="0.25">
      <c r="B25262" s="2">
        <v>0.15625</v>
      </c>
      <c r="C25262">
        <v>117.18186536279553</v>
      </c>
      <c r="D25262">
        <v>97.212372500877294</v>
      </c>
      <c r="E25262">
        <v>29.570868336876188</v>
      </c>
    </row>
    <row r="25263" spans="2:5" x14ac:dyDescent="0.25">
      <c r="B25263" s="2">
        <v>0.16666666666666666</v>
      </c>
      <c r="C25263">
        <v>115.99220175505141</v>
      </c>
      <c r="D25263">
        <v>95.958019307317585</v>
      </c>
      <c r="E25263">
        <v>29.570868336876188</v>
      </c>
    </row>
    <row r="25264" spans="2:5" x14ac:dyDescent="0.25">
      <c r="B25264" s="2">
        <v>0.17708333333333334</v>
      </c>
      <c r="C25264">
        <v>113.61287453956319</v>
      </c>
      <c r="D25264">
        <v>99.09390229121685</v>
      </c>
      <c r="E25264">
        <v>34.239952811119799</v>
      </c>
    </row>
    <row r="25265" spans="2:5" x14ac:dyDescent="0.25">
      <c r="B25265" s="2">
        <v>0.1875</v>
      </c>
      <c r="C25265">
        <v>108.25938830471465</v>
      </c>
      <c r="D25265">
        <v>96.898784202487363</v>
      </c>
      <c r="E25265">
        <v>38.909037285363411</v>
      </c>
    </row>
    <row r="25266" spans="2:5" x14ac:dyDescent="0.25">
      <c r="B25266" s="2">
        <v>0.19791666666666666</v>
      </c>
      <c r="C25266">
        <v>113.31545863762716</v>
      </c>
      <c r="D25266">
        <v>103.01375602109094</v>
      </c>
      <c r="E25266">
        <v>34.239952811119799</v>
      </c>
    </row>
    <row r="25267" spans="2:5" x14ac:dyDescent="0.25">
      <c r="B25267" s="2">
        <v>0.20833333333333334</v>
      </c>
      <c r="C25267">
        <v>119.26377667634775</v>
      </c>
      <c r="D25267">
        <v>115.40049380749304</v>
      </c>
      <c r="E25267">
        <v>35.796314302534334</v>
      </c>
    </row>
    <row r="25268" spans="2:5" x14ac:dyDescent="0.25">
      <c r="B25268" s="2">
        <v>0.21875</v>
      </c>
      <c r="C25268">
        <v>122.23793569570803</v>
      </c>
      <c r="D25268">
        <v>114.61652306151822</v>
      </c>
      <c r="E25268">
        <v>35.796314302534334</v>
      </c>
    </row>
    <row r="25269" spans="2:5" x14ac:dyDescent="0.25">
      <c r="B25269" s="2">
        <v>0.22916666666666666</v>
      </c>
      <c r="C25269">
        <v>118.66894487247568</v>
      </c>
      <c r="D25269">
        <v>133.58861511410879</v>
      </c>
      <c r="E25269">
        <v>91.047147247750374</v>
      </c>
    </row>
    <row r="25270" spans="2:5" x14ac:dyDescent="0.25">
      <c r="B25270" s="2">
        <v>0.23958333333333334</v>
      </c>
      <c r="C25270">
        <v>113.01804273569113</v>
      </c>
      <c r="D25270">
        <v>130.45273213020954</v>
      </c>
      <c r="E25270">
        <v>178.20339076696439</v>
      </c>
    </row>
    <row r="25271" spans="2:5" x14ac:dyDescent="0.25">
      <c r="B25271" s="2">
        <v>0.25</v>
      </c>
      <c r="C25271">
        <v>109.44905191245876</v>
      </c>
      <c r="D25271">
        <v>129.19837893664982</v>
      </c>
      <c r="E25271">
        <v>176.64702927554987</v>
      </c>
    </row>
    <row r="25272" spans="2:5" x14ac:dyDescent="0.25">
      <c r="B25272" s="2">
        <v>0.26041666666666669</v>
      </c>
      <c r="C25272">
        <v>115.09995404924334</v>
      </c>
      <c r="D25272">
        <v>173.10074071123958</v>
      </c>
      <c r="E25272">
        <v>178.20339076696439</v>
      </c>
    </row>
    <row r="25273" spans="2:5" x14ac:dyDescent="0.25">
      <c r="B25273" s="2">
        <v>0.27083333333333331</v>
      </c>
      <c r="C25273">
        <v>116.28961765698745</v>
      </c>
      <c r="D25273">
        <v>191.60245031624524</v>
      </c>
      <c r="E25273">
        <v>181.31611374979349</v>
      </c>
    </row>
    <row r="25274" spans="2:5" x14ac:dyDescent="0.25">
      <c r="B25274" s="2">
        <v>0.28125</v>
      </c>
      <c r="C25274">
        <v>115.39736995117934</v>
      </c>
      <c r="D25274">
        <v>199.9125402235783</v>
      </c>
      <c r="E25274">
        <v>197.65790940964609</v>
      </c>
    </row>
    <row r="25275" spans="2:5" x14ac:dyDescent="0.25">
      <c r="B25275" s="2">
        <v>0.29166666666666669</v>
      </c>
      <c r="C25275">
        <v>121.34568798989993</v>
      </c>
      <c r="D25275">
        <v>219.98219132053362</v>
      </c>
      <c r="E25275">
        <v>197.65790940964609</v>
      </c>
    </row>
    <row r="25276" spans="2:5" x14ac:dyDescent="0.25">
      <c r="B25276" s="2">
        <v>0.30208333333333331</v>
      </c>
      <c r="C25276">
        <v>126.40175832281244</v>
      </c>
      <c r="D25276">
        <v>216.68951418743936</v>
      </c>
      <c r="E25276">
        <v>233.45422371218044</v>
      </c>
    </row>
    <row r="25277" spans="2:5" x14ac:dyDescent="0.25">
      <c r="B25277" s="2">
        <v>0.3125</v>
      </c>
      <c r="C25277">
        <v>120.75085618602789</v>
      </c>
      <c r="D25277">
        <v>221.55013281248327</v>
      </c>
      <c r="E25277">
        <v>252.13056160915488</v>
      </c>
    </row>
    <row r="25278" spans="2:5" x14ac:dyDescent="0.25">
      <c r="B25278" s="2">
        <v>0.32291666666666669</v>
      </c>
      <c r="C25278">
        <v>125.50951061700437</v>
      </c>
      <c r="D25278">
        <v>211.5153072640056</v>
      </c>
      <c r="E25278">
        <v>248.23965788061852</v>
      </c>
    </row>
    <row r="25279" spans="2:5" x14ac:dyDescent="0.25">
      <c r="B25279" s="2">
        <v>0.33333333333333331</v>
      </c>
      <c r="C25279">
        <v>129.07850144023669</v>
      </c>
      <c r="D25279">
        <v>219.82539717133864</v>
      </c>
      <c r="E25279">
        <v>241.23603116925312</v>
      </c>
    </row>
    <row r="25280" spans="2:5" x14ac:dyDescent="0.25">
      <c r="B25280" s="2">
        <v>0.34375</v>
      </c>
      <c r="C25280">
        <v>125.50951061700437</v>
      </c>
      <c r="D25280">
        <v>218.25745567938898</v>
      </c>
      <c r="E25280">
        <v>241.23603116925312</v>
      </c>
    </row>
    <row r="25281" spans="2:5" x14ac:dyDescent="0.25">
      <c r="B25281" s="2">
        <v>0.35416666666666669</v>
      </c>
      <c r="C25281">
        <v>133.24232406734112</v>
      </c>
      <c r="D25281">
        <v>214.4943960987099</v>
      </c>
      <c r="E25281">
        <v>238.12330818642405</v>
      </c>
    </row>
    <row r="25282" spans="2:5" x14ac:dyDescent="0.25">
      <c r="B25282" s="2">
        <v>0.36458333333333331</v>
      </c>
      <c r="C25282">
        <v>142.16480112542197</v>
      </c>
      <c r="D25282">
        <v>223.27486845362785</v>
      </c>
      <c r="E25282">
        <v>235.78876594930225</v>
      </c>
    </row>
    <row r="25283" spans="2:5" x14ac:dyDescent="0.25">
      <c r="B25283" s="2">
        <v>0.375</v>
      </c>
      <c r="C25283">
        <v>124.31984700926023</v>
      </c>
      <c r="D25283">
        <v>227.8218987802818</v>
      </c>
      <c r="E25283">
        <v>245.12693489778948</v>
      </c>
    </row>
    <row r="25284" spans="2:5" x14ac:dyDescent="0.25">
      <c r="B25284" s="2">
        <v>0.38541666666666669</v>
      </c>
      <c r="C25284">
        <v>130.56558094991684</v>
      </c>
      <c r="D25284">
        <v>236.7591652843947</v>
      </c>
      <c r="E25284">
        <v>245.90511564349674</v>
      </c>
    </row>
    <row r="25285" spans="2:5" x14ac:dyDescent="0.25">
      <c r="B25285" s="2">
        <v>0.39583333333333331</v>
      </c>
      <c r="C25285">
        <v>141.56996932154993</v>
      </c>
      <c r="D25285">
        <v>236.91595943358965</v>
      </c>
      <c r="E25285">
        <v>225.67241625510778</v>
      </c>
    </row>
    <row r="25286" spans="2:5" x14ac:dyDescent="0.25">
      <c r="B25286" s="2">
        <v>0.40625</v>
      </c>
      <c r="C25286">
        <v>126.69917422474848</v>
      </c>
      <c r="D25286">
        <v>164.32026835632161</v>
      </c>
      <c r="E25286">
        <v>224.11605476369323</v>
      </c>
    </row>
    <row r="25287" spans="2:5" x14ac:dyDescent="0.25">
      <c r="B25287" s="2">
        <v>0.41666666666666669</v>
      </c>
      <c r="C25287">
        <v>123.13018340151612</v>
      </c>
      <c r="D25287">
        <v>155.85338429979359</v>
      </c>
      <c r="E25287">
        <v>217.89060879803509</v>
      </c>
    </row>
    <row r="25288" spans="2:5" x14ac:dyDescent="0.25">
      <c r="B25288" s="2">
        <v>0.42708333333333331</v>
      </c>
      <c r="C25288">
        <v>125.21209471506833</v>
      </c>
      <c r="D25288">
        <v>214.65119024790488</v>
      </c>
      <c r="E25288">
        <v>223.33787401798597</v>
      </c>
    </row>
    <row r="25289" spans="2:5" x14ac:dyDescent="0.25">
      <c r="B25289" s="2">
        <v>0.4375</v>
      </c>
      <c r="C25289">
        <v>125.80692651894037</v>
      </c>
      <c r="D25289">
        <v>216.53272003824441</v>
      </c>
      <c r="E25289">
        <v>240.45785042354586</v>
      </c>
    </row>
    <row r="25290" spans="2:5" x14ac:dyDescent="0.25">
      <c r="B25290" s="2">
        <v>0.44791666666666669</v>
      </c>
      <c r="C25290">
        <v>130.2681650479808</v>
      </c>
      <c r="D25290">
        <v>238.95428337312418</v>
      </c>
      <c r="E25290">
        <v>230.3415007293514</v>
      </c>
    </row>
    <row r="25291" spans="2:5" x14ac:dyDescent="0.25">
      <c r="B25291" s="2">
        <v>0.45833333333333331</v>
      </c>
      <c r="C25291">
        <v>129.67333324410876</v>
      </c>
      <c r="D25291">
        <v>209.94736577205597</v>
      </c>
      <c r="E25291">
        <v>247.46147713491129</v>
      </c>
    </row>
    <row r="25292" spans="2:5" x14ac:dyDescent="0.25">
      <c r="B25292" s="2">
        <v>0.46875</v>
      </c>
      <c r="C25292">
        <v>146.3286237525264</v>
      </c>
      <c r="D25292">
        <v>213.39683705434513</v>
      </c>
      <c r="E25292">
        <v>242.01421191496041</v>
      </c>
    </row>
    <row r="25293" spans="2:5" x14ac:dyDescent="0.25">
      <c r="B25293" s="2">
        <v>0.47916666666666669</v>
      </c>
      <c r="C25293">
        <v>131.45782865572494</v>
      </c>
      <c r="D25293">
        <v>221.07975036489836</v>
      </c>
      <c r="E25293">
        <v>256.02146533769121</v>
      </c>
    </row>
    <row r="25294" spans="2:5" x14ac:dyDescent="0.25">
      <c r="B25294" s="2">
        <v>0.48958333333333331</v>
      </c>
      <c r="C25294">
        <v>124.31984700926023</v>
      </c>
      <c r="D25294">
        <v>215.90554344146454</v>
      </c>
      <c r="E25294">
        <v>235.78876594930225</v>
      </c>
    </row>
    <row r="25295" spans="2:5" x14ac:dyDescent="0.25">
      <c r="B25295" s="2">
        <v>0.5</v>
      </c>
      <c r="C25295">
        <v>123.72501520538817</v>
      </c>
      <c r="D25295">
        <v>204.1459822518423</v>
      </c>
      <c r="E25295">
        <v>226.45059700081504</v>
      </c>
    </row>
    <row r="25296" spans="2:5" x14ac:dyDescent="0.25">
      <c r="B25296" s="2">
        <v>0.51041666666666663</v>
      </c>
      <c r="C25296">
        <v>133.83715587121318</v>
      </c>
      <c r="D25296">
        <v>213.55363120354011</v>
      </c>
      <c r="E25296">
        <v>223.33787401798597</v>
      </c>
    </row>
    <row r="25297" spans="2:5" x14ac:dyDescent="0.25">
      <c r="B25297" s="2">
        <v>0.52083333333333337</v>
      </c>
      <c r="C25297">
        <v>136.51389898863744</v>
      </c>
      <c r="D25297">
        <v>199.75574607438335</v>
      </c>
      <c r="E25297">
        <v>229.56331998364411</v>
      </c>
    </row>
    <row r="25298" spans="2:5" x14ac:dyDescent="0.25">
      <c r="B25298" s="2">
        <v>0.53125</v>
      </c>
      <c r="C25298">
        <v>135.62165128282936</v>
      </c>
      <c r="D25298">
        <v>218.41424982858399</v>
      </c>
      <c r="E25298">
        <v>233.45422371218044</v>
      </c>
    </row>
    <row r="25299" spans="2:5" x14ac:dyDescent="0.25">
      <c r="B25299" s="2">
        <v>0.54166666666666663</v>
      </c>
      <c r="C25299">
        <v>128.18625373442862</v>
      </c>
      <c r="D25299">
        <v>220.1389854697286</v>
      </c>
      <c r="E25299">
        <v>246.683296389204</v>
      </c>
    </row>
    <row r="25300" spans="2:5" x14ac:dyDescent="0.25">
      <c r="B25300" s="2">
        <v>0.55208333333333337</v>
      </c>
      <c r="C25300">
        <v>127.29400602862052</v>
      </c>
      <c r="D25300">
        <v>215.74874929226959</v>
      </c>
      <c r="E25300">
        <v>238.12330818642405</v>
      </c>
    </row>
    <row r="25301" spans="2:5" x14ac:dyDescent="0.25">
      <c r="B25301" s="2">
        <v>0.5625</v>
      </c>
      <c r="C25301">
        <v>124.02243110732421</v>
      </c>
      <c r="D25301">
        <v>215.90554344146454</v>
      </c>
      <c r="E25301">
        <v>238.90148893213131</v>
      </c>
    </row>
    <row r="25302" spans="2:5" x14ac:dyDescent="0.25">
      <c r="B25302" s="2">
        <v>0.57291666666666663</v>
      </c>
      <c r="C25302">
        <v>124.61726291119626</v>
      </c>
      <c r="D25302">
        <v>203.8323939534524</v>
      </c>
      <c r="E25302">
        <v>235.01058520359499</v>
      </c>
    </row>
    <row r="25303" spans="2:5" x14ac:dyDescent="0.25">
      <c r="B25303" s="2">
        <v>0.58333333333333337</v>
      </c>
      <c r="C25303">
        <v>124.61726291119626</v>
      </c>
      <c r="D25303">
        <v>195.83589234450926</v>
      </c>
      <c r="E25303">
        <v>238.90148893213131</v>
      </c>
    </row>
    <row r="25304" spans="2:5" x14ac:dyDescent="0.25">
      <c r="B25304" s="2">
        <v>0.59375</v>
      </c>
      <c r="C25304">
        <v>128.18625373442862</v>
      </c>
      <c r="D25304">
        <v>180.94044817098774</v>
      </c>
      <c r="E25304">
        <v>231.89786222076592</v>
      </c>
    </row>
    <row r="25305" spans="2:5" x14ac:dyDescent="0.25">
      <c r="B25305" s="2">
        <v>0.60416666666666663</v>
      </c>
      <c r="C25305">
        <v>130.56558094991684</v>
      </c>
      <c r="D25305">
        <v>179.05891838064818</v>
      </c>
      <c r="E25305">
        <v>208.55243984954788</v>
      </c>
    </row>
    <row r="25306" spans="2:5" x14ac:dyDescent="0.25">
      <c r="B25306" s="2">
        <v>0.61458333333333337</v>
      </c>
      <c r="C25306">
        <v>129.67333324410876</v>
      </c>
      <c r="D25306">
        <v>176.86380029191869</v>
      </c>
      <c r="E25306">
        <v>215.55606656091328</v>
      </c>
    </row>
    <row r="25307" spans="2:5" x14ac:dyDescent="0.25">
      <c r="B25307" s="2">
        <v>0.625</v>
      </c>
      <c r="C25307">
        <v>132.05266045959698</v>
      </c>
      <c r="D25307">
        <v>180.47006572340283</v>
      </c>
      <c r="E25307">
        <v>222.55969327227871</v>
      </c>
    </row>
    <row r="25308" spans="2:5" x14ac:dyDescent="0.25">
      <c r="B25308" s="2">
        <v>0.63541666666666663</v>
      </c>
      <c r="C25308">
        <v>134.43198767508522</v>
      </c>
      <c r="D25308">
        <v>182.50838966293736</v>
      </c>
      <c r="E25308">
        <v>210.88698208666969</v>
      </c>
    </row>
    <row r="25309" spans="2:5" x14ac:dyDescent="0.25">
      <c r="B25309" s="2">
        <v>0.64583333333333337</v>
      </c>
      <c r="C25309">
        <v>137.40614669444554</v>
      </c>
      <c r="D25309">
        <v>187.99618488476111</v>
      </c>
      <c r="E25309">
        <v>222.55969327227871</v>
      </c>
    </row>
    <row r="25310" spans="2:5" x14ac:dyDescent="0.25">
      <c r="B25310" s="2">
        <v>0.65625</v>
      </c>
      <c r="C25310">
        <v>135.02681947895729</v>
      </c>
      <c r="D25310">
        <v>172.78715241284965</v>
      </c>
      <c r="E25310">
        <v>238.90148893213131</v>
      </c>
    </row>
    <row r="25311" spans="2:5" x14ac:dyDescent="0.25">
      <c r="B25311" s="2">
        <v>0.66666666666666663</v>
      </c>
      <c r="C25311">
        <v>133.24232406734112</v>
      </c>
      <c r="D25311">
        <v>162.43873856598205</v>
      </c>
      <c r="E25311">
        <v>247.46147713491129</v>
      </c>
    </row>
    <row r="25312" spans="2:5" x14ac:dyDescent="0.25">
      <c r="B25312" s="2">
        <v>0.67708333333333337</v>
      </c>
      <c r="C25312">
        <v>132.35007636153301</v>
      </c>
      <c r="D25312">
        <v>168.2401220861957</v>
      </c>
      <c r="E25312">
        <v>236.56694669500951</v>
      </c>
    </row>
    <row r="25313" spans="2:5" x14ac:dyDescent="0.25">
      <c r="B25313" s="2">
        <v>0.6875</v>
      </c>
      <c r="C25313">
        <v>128.18625373442862</v>
      </c>
      <c r="D25313">
        <v>157.26453164254826</v>
      </c>
      <c r="E25313">
        <v>217.1124280523278</v>
      </c>
    </row>
    <row r="25314" spans="2:5" x14ac:dyDescent="0.25">
      <c r="B25314" s="2">
        <v>0.69791666666666663</v>
      </c>
      <c r="C25314">
        <v>126.10434242087641</v>
      </c>
      <c r="D25314">
        <v>147.7000885416555</v>
      </c>
      <c r="E25314">
        <v>215.55606656091328</v>
      </c>
    </row>
    <row r="25315" spans="2:5" x14ac:dyDescent="0.25">
      <c r="B25315" s="2">
        <v>0.70833333333333337</v>
      </c>
      <c r="C25315">
        <v>162.98391426094403</v>
      </c>
      <c r="D25315">
        <v>143.62344066258643</v>
      </c>
      <c r="E25315">
        <v>197.65790940964609</v>
      </c>
    </row>
    <row r="25316" spans="2:5" x14ac:dyDescent="0.25">
      <c r="B25316" s="2">
        <v>0.71875</v>
      </c>
      <c r="C25316">
        <v>167.7425686919205</v>
      </c>
      <c r="D25316">
        <v>145.50497045292602</v>
      </c>
      <c r="E25316">
        <v>192.21064418969524</v>
      </c>
    </row>
    <row r="25317" spans="2:5" x14ac:dyDescent="0.25">
      <c r="B25317" s="2">
        <v>0.72916666666666663</v>
      </c>
      <c r="C25317">
        <v>136.2164830867014</v>
      </c>
      <c r="D25317">
        <v>142.36908746902674</v>
      </c>
      <c r="E25317">
        <v>193.76700568110977</v>
      </c>
    </row>
    <row r="25318" spans="2:5" x14ac:dyDescent="0.25">
      <c r="B25318" s="2">
        <v>0.73958333333333337</v>
      </c>
      <c r="C25318">
        <v>129.9707491460448</v>
      </c>
      <c r="D25318">
        <v>122.14264222287647</v>
      </c>
      <c r="E25318">
        <v>189.09792120686618</v>
      </c>
    </row>
    <row r="25319" spans="2:5" x14ac:dyDescent="0.25">
      <c r="B25319" s="2">
        <v>0.75</v>
      </c>
      <c r="C25319">
        <v>129.07850144023669</v>
      </c>
      <c r="D25319">
        <v>125.27852520677574</v>
      </c>
      <c r="E25319">
        <v>216.33424730662057</v>
      </c>
    </row>
    <row r="25320" spans="2:5" x14ac:dyDescent="0.25">
      <c r="B25320" s="2">
        <v>0.76041666666666663</v>
      </c>
      <c r="C25320">
        <v>131.1604127537889</v>
      </c>
      <c r="D25320">
        <v>156.95094334415833</v>
      </c>
      <c r="E25320">
        <v>252.90874235486214</v>
      </c>
    </row>
    <row r="25321" spans="2:5" x14ac:dyDescent="0.25">
      <c r="B25321" s="2">
        <v>0.77083333333333337</v>
      </c>
      <c r="C25321">
        <v>129.07850144023669</v>
      </c>
      <c r="D25321">
        <v>159.6164438804727</v>
      </c>
      <c r="E25321">
        <v>251.35238086344759</v>
      </c>
    </row>
    <row r="25322" spans="2:5" x14ac:dyDescent="0.25">
      <c r="B25322" s="2">
        <v>0.78125</v>
      </c>
      <c r="C25322">
        <v>126.99659012668451</v>
      </c>
      <c r="D25322">
        <v>156.63735504576843</v>
      </c>
      <c r="E25322">
        <v>146.29798019296641</v>
      </c>
    </row>
    <row r="25323" spans="2:5" x14ac:dyDescent="0.25">
      <c r="B25323" s="2">
        <v>0.79166666666666663</v>
      </c>
      <c r="C25323">
        <v>130.56558094991684</v>
      </c>
      <c r="D25323">
        <v>156.95094334415833</v>
      </c>
      <c r="E25323">
        <v>112.83620812755389</v>
      </c>
    </row>
    <row r="25324" spans="2:5" x14ac:dyDescent="0.25">
      <c r="B25324" s="2">
        <v>0.80208333333333337</v>
      </c>
      <c r="C25324">
        <v>126.99659012668451</v>
      </c>
      <c r="D25324">
        <v>156.16697259818352</v>
      </c>
      <c r="E25324">
        <v>109.7234851447248</v>
      </c>
    </row>
    <row r="25325" spans="2:5" x14ac:dyDescent="0.25">
      <c r="B25325" s="2">
        <v>0.8125</v>
      </c>
      <c r="C25325">
        <v>134.72940357702126</v>
      </c>
      <c r="D25325">
        <v>151.93353056991953</v>
      </c>
      <c r="E25325">
        <v>108.94530439901754</v>
      </c>
    </row>
    <row r="25326" spans="2:5" x14ac:dyDescent="0.25">
      <c r="B25326" s="2">
        <v>0.82291666666666663</v>
      </c>
      <c r="C25326">
        <v>131.45782865572494</v>
      </c>
      <c r="D25326">
        <v>158.04850238852308</v>
      </c>
      <c r="E25326">
        <v>109.7234851447248</v>
      </c>
    </row>
    <row r="25327" spans="2:5" x14ac:dyDescent="0.25">
      <c r="B25327" s="2">
        <v>0.83333333333333337</v>
      </c>
      <c r="C25327">
        <v>128.18625373442862</v>
      </c>
      <c r="D25327">
        <v>155.85338429979359</v>
      </c>
      <c r="E25327">
        <v>100.3853161962376</v>
      </c>
    </row>
    <row r="25328" spans="2:5" x14ac:dyDescent="0.25">
      <c r="B25328" s="2">
        <v>0.84375</v>
      </c>
      <c r="C25328">
        <v>126.69917422474848</v>
      </c>
      <c r="D25328">
        <v>154.44223695703892</v>
      </c>
      <c r="E25328">
        <v>101.16349694194486</v>
      </c>
    </row>
    <row r="25329" spans="1:5" x14ac:dyDescent="0.25">
      <c r="B25329" s="2">
        <v>0.85416666666666663</v>
      </c>
      <c r="C25329">
        <v>126.99659012668451</v>
      </c>
      <c r="D25329">
        <v>158.04850238852308</v>
      </c>
      <c r="E25329">
        <v>95.716231721993992</v>
      </c>
    </row>
    <row r="25330" spans="1:5" x14ac:dyDescent="0.25">
      <c r="B25330" s="2">
        <v>0.86458333333333337</v>
      </c>
      <c r="C25330">
        <v>125.21209471506833</v>
      </c>
      <c r="D25330">
        <v>150.52238322716482</v>
      </c>
      <c r="E25330">
        <v>94.938050976286704</v>
      </c>
    </row>
    <row r="25331" spans="1:5" x14ac:dyDescent="0.25">
      <c r="B25331" s="2">
        <v>0.875</v>
      </c>
      <c r="C25331">
        <v>129.07850144023669</v>
      </c>
      <c r="D25331">
        <v>154.12864865864898</v>
      </c>
      <c r="E25331">
        <v>94.159870230579443</v>
      </c>
    </row>
    <row r="25332" spans="1:5" x14ac:dyDescent="0.25">
      <c r="B25332" s="2">
        <v>0.88541666666666663</v>
      </c>
      <c r="C25332">
        <v>130.86299685185287</v>
      </c>
      <c r="D25332">
        <v>145.9753529005109</v>
      </c>
      <c r="E25332">
        <v>91.047147247750374</v>
      </c>
    </row>
    <row r="25333" spans="1:5" x14ac:dyDescent="0.25">
      <c r="B25333" s="2">
        <v>0.89583333333333337</v>
      </c>
      <c r="C25333">
        <v>130.86299685185287</v>
      </c>
      <c r="D25333">
        <v>148.32726513843534</v>
      </c>
      <c r="E25333">
        <v>84.821701282092235</v>
      </c>
    </row>
    <row r="25334" spans="1:5" x14ac:dyDescent="0.25">
      <c r="B25334" s="2">
        <v>0.90625</v>
      </c>
      <c r="C25334">
        <v>127.88883783249258</v>
      </c>
      <c r="D25334">
        <v>137.66526299317783</v>
      </c>
      <c r="E25334">
        <v>79.374436062141342</v>
      </c>
    </row>
    <row r="25335" spans="1:5" x14ac:dyDescent="0.25">
      <c r="B25335" s="2">
        <v>0.91666666666666663</v>
      </c>
      <c r="C25335">
        <v>125.50951061700437</v>
      </c>
      <c r="D25335">
        <v>126.6896725495304</v>
      </c>
      <c r="E25335">
        <v>77.039893825019547</v>
      </c>
    </row>
    <row r="25336" spans="1:5" x14ac:dyDescent="0.25">
      <c r="B25336" s="2">
        <v>0.92708333333333337</v>
      </c>
      <c r="C25336">
        <v>129.07850144023669</v>
      </c>
      <c r="D25336">
        <v>123.08340711804625</v>
      </c>
      <c r="E25336">
        <v>70.814447859361394</v>
      </c>
    </row>
    <row r="25337" spans="1:5" x14ac:dyDescent="0.25">
      <c r="B25337" s="2">
        <v>0.9375</v>
      </c>
      <c r="C25337">
        <v>129.07850144023669</v>
      </c>
      <c r="D25337">
        <v>119.63393583575704</v>
      </c>
      <c r="E25337">
        <v>66.14536338511779</v>
      </c>
    </row>
    <row r="25338" spans="1:5" x14ac:dyDescent="0.25">
      <c r="B25338" s="2">
        <v>0.94791666666666663</v>
      </c>
      <c r="C25338">
        <v>127.29400602862052</v>
      </c>
      <c r="D25338">
        <v>123.39699541643618</v>
      </c>
      <c r="E25338">
        <v>63.03264040228872</v>
      </c>
    </row>
    <row r="25339" spans="1:5" x14ac:dyDescent="0.25">
      <c r="B25339" s="2">
        <v>0.95833333333333337</v>
      </c>
      <c r="C25339">
        <v>127.88883783249258</v>
      </c>
      <c r="D25339">
        <v>124.65134860999588</v>
      </c>
      <c r="E25339">
        <v>56.807194436630574</v>
      </c>
    </row>
    <row r="25340" spans="1:5" x14ac:dyDescent="0.25">
      <c r="B25340" s="2">
        <v>0.96875</v>
      </c>
      <c r="C25340">
        <v>127.88883783249258</v>
      </c>
      <c r="D25340">
        <v>125.43531935597071</v>
      </c>
      <c r="E25340">
        <v>52.13810996238697</v>
      </c>
    </row>
    <row r="25341" spans="1:5" x14ac:dyDescent="0.25">
      <c r="B25341" s="2">
        <v>0.97916666666666663</v>
      </c>
      <c r="C25341">
        <v>125.21209471506833</v>
      </c>
      <c r="D25341">
        <v>127.16005499711528</v>
      </c>
      <c r="E25341">
        <v>49.025386979557894</v>
      </c>
    </row>
    <row r="25342" spans="1:5" x14ac:dyDescent="0.25">
      <c r="B25342" s="2">
        <v>0.98958333333333337</v>
      </c>
      <c r="C25342">
        <v>128.48366963636465</v>
      </c>
      <c r="D25342">
        <v>122.92661296885129</v>
      </c>
      <c r="E25342">
        <v>44.356302505314289</v>
      </c>
    </row>
    <row r="25343" spans="1:5" x14ac:dyDescent="0.25">
      <c r="B25343" s="2">
        <v>0</v>
      </c>
      <c r="C25343">
        <v>135.9190671847654</v>
      </c>
      <c r="D25343">
        <v>125.43531935597071</v>
      </c>
      <c r="E25343">
        <v>40.465398776777945</v>
      </c>
    </row>
    <row r="25344" spans="1:5" x14ac:dyDescent="0.25">
      <c r="A25344" s="1">
        <v>40443</v>
      </c>
      <c r="B25344" s="2">
        <v>1.0416666666666666E-2</v>
      </c>
      <c r="C25344">
        <v>129.9707491460448</v>
      </c>
      <c r="D25344">
        <v>117.90920019461247</v>
      </c>
      <c r="E25344">
        <v>38.909037285363411</v>
      </c>
    </row>
    <row r="25345" spans="2:5" x14ac:dyDescent="0.25">
      <c r="B25345" s="2">
        <v>2.0833333333333332E-2</v>
      </c>
      <c r="C25345">
        <v>130.56558094991684</v>
      </c>
      <c r="D25345">
        <v>122.61302467046136</v>
      </c>
      <c r="E25345">
        <v>38.909037285363411</v>
      </c>
    </row>
    <row r="25346" spans="2:5" x14ac:dyDescent="0.25">
      <c r="B25346" s="2">
        <v>3.125E-2</v>
      </c>
      <c r="C25346">
        <v>121.34568798989993</v>
      </c>
      <c r="D25346">
        <v>114.30293476312831</v>
      </c>
      <c r="E25346">
        <v>38.130856539656143</v>
      </c>
    </row>
    <row r="25347" spans="2:5" x14ac:dyDescent="0.25">
      <c r="B25347" s="2">
        <v>4.1666666666666664E-2</v>
      </c>
      <c r="C25347">
        <v>131.1604127537889</v>
      </c>
      <c r="D25347">
        <v>110.0694927348643</v>
      </c>
      <c r="E25347">
        <v>31.90541057399799</v>
      </c>
    </row>
    <row r="25348" spans="2:5" x14ac:dyDescent="0.25">
      <c r="B25348" s="2">
        <v>5.2083333333333336E-2</v>
      </c>
      <c r="C25348">
        <v>123.72501520538817</v>
      </c>
      <c r="D25348">
        <v>112.5781991219837</v>
      </c>
      <c r="E25348">
        <v>32.683591319705265</v>
      </c>
    </row>
    <row r="25349" spans="2:5" x14ac:dyDescent="0.25">
      <c r="B25349" s="2">
        <v>6.25E-2</v>
      </c>
      <c r="C25349">
        <v>124.9146788131323</v>
      </c>
      <c r="D25349">
        <v>111.01025763003406</v>
      </c>
      <c r="E25349">
        <v>31.127229828290726</v>
      </c>
    </row>
    <row r="25350" spans="2:5" x14ac:dyDescent="0.25">
      <c r="B25350" s="2">
        <v>7.2916666666666671E-2</v>
      </c>
      <c r="C25350">
        <v>141.56996932154993</v>
      </c>
      <c r="D25350">
        <v>110.85346348083911</v>
      </c>
      <c r="E25350">
        <v>31.90541057399799</v>
      </c>
    </row>
    <row r="25351" spans="2:5" x14ac:dyDescent="0.25">
      <c r="B25351" s="2">
        <v>8.3333333333333329E-2</v>
      </c>
      <c r="C25351">
        <v>132.05266045959698</v>
      </c>
      <c r="D25351">
        <v>104.26810921465064</v>
      </c>
      <c r="E25351">
        <v>30.349049082583459</v>
      </c>
    </row>
    <row r="25352" spans="2:5" x14ac:dyDescent="0.25">
      <c r="B25352" s="2">
        <v>9.375E-2</v>
      </c>
      <c r="C25352">
        <v>130.56558094991684</v>
      </c>
      <c r="D25352">
        <v>90.94060653307875</v>
      </c>
      <c r="E25352">
        <v>33.461772065412532</v>
      </c>
    </row>
    <row r="25353" spans="2:5" x14ac:dyDescent="0.25">
      <c r="B25353" s="2">
        <v>0.10416666666666667</v>
      </c>
      <c r="C25353">
        <v>131.1604127537889</v>
      </c>
      <c r="D25353">
        <v>87.96151769837445</v>
      </c>
      <c r="E25353">
        <v>32.683591319705265</v>
      </c>
    </row>
    <row r="25354" spans="2:5" x14ac:dyDescent="0.25">
      <c r="B25354" s="2">
        <v>0.11458333333333333</v>
      </c>
      <c r="C25354">
        <v>124.31984700926023</v>
      </c>
      <c r="D25354">
        <v>98.623519843631954</v>
      </c>
      <c r="E25354">
        <v>31.127229828290726</v>
      </c>
    </row>
    <row r="25355" spans="2:5" x14ac:dyDescent="0.25">
      <c r="B25355" s="2">
        <v>0.125</v>
      </c>
      <c r="C25355">
        <v>119.56119257828378</v>
      </c>
      <c r="D25355">
        <v>102.85696187189596</v>
      </c>
      <c r="E25355">
        <v>30.349049082583459</v>
      </c>
    </row>
    <row r="25356" spans="2:5" x14ac:dyDescent="0.25">
      <c r="B25356" s="2">
        <v>0.13541666666666666</v>
      </c>
      <c r="C25356">
        <v>110.34129961826686</v>
      </c>
      <c r="D25356">
        <v>105.20887410982041</v>
      </c>
      <c r="E25356">
        <v>29.570868336876188</v>
      </c>
    </row>
    <row r="25357" spans="2:5" x14ac:dyDescent="0.25">
      <c r="B25357" s="2">
        <v>0.14583333333333334</v>
      </c>
      <c r="C25357">
        <v>115.09995404924334</v>
      </c>
      <c r="D25357">
        <v>102.22978527511613</v>
      </c>
      <c r="E25357">
        <v>27.236326099754386</v>
      </c>
    </row>
    <row r="25358" spans="2:5" x14ac:dyDescent="0.25">
      <c r="B25358" s="2">
        <v>0.15625</v>
      </c>
      <c r="C25358">
        <v>123.72501520538817</v>
      </c>
      <c r="D25358">
        <v>95.330842710537723</v>
      </c>
      <c r="E25358">
        <v>29.570868336876188</v>
      </c>
    </row>
    <row r="25359" spans="2:5" x14ac:dyDescent="0.25">
      <c r="B25359" s="2">
        <v>0.16666666666666666</v>
      </c>
      <c r="C25359">
        <v>119.26377667634775</v>
      </c>
      <c r="D25359">
        <v>107.24719804935495</v>
      </c>
      <c r="E25359">
        <v>28.014506845461653</v>
      </c>
    </row>
    <row r="25360" spans="2:5" x14ac:dyDescent="0.25">
      <c r="B25360" s="2">
        <v>0.17708333333333334</v>
      </c>
      <c r="C25360">
        <v>124.9146788131323</v>
      </c>
      <c r="D25360">
        <v>133.43182096491381</v>
      </c>
      <c r="E25360">
        <v>34.239952811119799</v>
      </c>
    </row>
    <row r="25361" spans="2:5" x14ac:dyDescent="0.25">
      <c r="B25361" s="2">
        <v>0.1875</v>
      </c>
      <c r="C25361">
        <v>124.9146788131323</v>
      </c>
      <c r="D25361">
        <v>134.68617415847353</v>
      </c>
      <c r="E25361">
        <v>35.796314302534334</v>
      </c>
    </row>
    <row r="25362" spans="2:5" x14ac:dyDescent="0.25">
      <c r="B25362" s="2">
        <v>0.19791666666666666</v>
      </c>
      <c r="C25362">
        <v>134.13457177314922</v>
      </c>
      <c r="D25362">
        <v>132.96143851732893</v>
      </c>
      <c r="E25362">
        <v>32.683591319705265</v>
      </c>
    </row>
    <row r="25363" spans="2:5" x14ac:dyDescent="0.25">
      <c r="B25363" s="2">
        <v>0.20833333333333334</v>
      </c>
      <c r="C25363">
        <v>132.94490816540508</v>
      </c>
      <c r="D25363">
        <v>140.95794012627209</v>
      </c>
      <c r="E25363">
        <v>35.796314302534334</v>
      </c>
    </row>
    <row r="25364" spans="2:5" x14ac:dyDescent="0.25">
      <c r="B25364" s="2">
        <v>0.21875</v>
      </c>
      <c r="C25364">
        <v>123.72501520538817</v>
      </c>
      <c r="D25364">
        <v>139.07641033593251</v>
      </c>
      <c r="E25364">
        <v>36.574495048241602</v>
      </c>
    </row>
    <row r="25365" spans="2:5" x14ac:dyDescent="0.25">
      <c r="B25365" s="2">
        <v>0.22916666666666666</v>
      </c>
      <c r="C25365">
        <v>124.9146788131323</v>
      </c>
      <c r="D25365">
        <v>152.56070716669936</v>
      </c>
      <c r="E25365">
        <v>91.825327993457648</v>
      </c>
    </row>
    <row r="25366" spans="2:5" x14ac:dyDescent="0.25">
      <c r="B25366" s="2">
        <v>0.23958333333333334</v>
      </c>
      <c r="C25366">
        <v>126.10434242087641</v>
      </c>
      <c r="D25366">
        <v>154.9126194046238</v>
      </c>
      <c r="E25366">
        <v>180.5379330040862</v>
      </c>
    </row>
    <row r="25367" spans="2:5" x14ac:dyDescent="0.25">
      <c r="B25367" s="2">
        <v>0.25</v>
      </c>
      <c r="C25367">
        <v>128.78108553830066</v>
      </c>
      <c r="D25367">
        <v>157.89170823932812</v>
      </c>
      <c r="E25367">
        <v>178.98157151267168</v>
      </c>
    </row>
    <row r="25368" spans="2:5" x14ac:dyDescent="0.25">
      <c r="B25368" s="2">
        <v>0.26041666666666669</v>
      </c>
      <c r="C25368">
        <v>128.48366963636465</v>
      </c>
      <c r="D25368">
        <v>189.56412637671073</v>
      </c>
      <c r="E25368">
        <v>179.75975225837897</v>
      </c>
    </row>
    <row r="25369" spans="2:5" x14ac:dyDescent="0.25">
      <c r="B25369" s="2">
        <v>0.27083333333333331</v>
      </c>
      <c r="C25369">
        <v>128.78108553830066</v>
      </c>
      <c r="D25369">
        <v>210.73133651803079</v>
      </c>
      <c r="E25369">
        <v>184.42883673262256</v>
      </c>
    </row>
    <row r="25370" spans="2:5" x14ac:dyDescent="0.25">
      <c r="B25370" s="2">
        <v>0.28125</v>
      </c>
      <c r="C25370">
        <v>129.9707491460448</v>
      </c>
      <c r="D25370">
        <v>217.63027908260918</v>
      </c>
      <c r="E25370">
        <v>188.31974046115889</v>
      </c>
    </row>
    <row r="25371" spans="2:5" x14ac:dyDescent="0.25">
      <c r="B25371" s="2">
        <v>0.29166666666666669</v>
      </c>
      <c r="C25371">
        <v>137.70356259638154</v>
      </c>
      <c r="D25371">
        <v>218.57104397777894</v>
      </c>
      <c r="E25371">
        <v>209.33062059525511</v>
      </c>
    </row>
    <row r="25372" spans="2:5" x14ac:dyDescent="0.25">
      <c r="B25372" s="2">
        <v>0.30208333333333331</v>
      </c>
      <c r="C25372">
        <v>143.05704883123008</v>
      </c>
      <c r="D25372">
        <v>232.05534080854579</v>
      </c>
      <c r="E25372">
        <v>220.2251510351569</v>
      </c>
    </row>
    <row r="25373" spans="2:5" x14ac:dyDescent="0.25">
      <c r="B25373" s="2">
        <v>0.3125</v>
      </c>
      <c r="C25373">
        <v>140.08288981186979</v>
      </c>
      <c r="D25373">
        <v>235.50481209083497</v>
      </c>
      <c r="E25373">
        <v>249.01783862632581</v>
      </c>
    </row>
    <row r="25374" spans="2:5" x14ac:dyDescent="0.25">
      <c r="B25374" s="2">
        <v>0.32291666666666669</v>
      </c>
      <c r="C25374">
        <v>157.6304280260955</v>
      </c>
      <c r="D25374">
        <v>236.7591652843947</v>
      </c>
      <c r="E25374">
        <v>230.3415007293514</v>
      </c>
    </row>
    <row r="25375" spans="2:5" x14ac:dyDescent="0.25">
      <c r="B25375" s="2">
        <v>0.33333333333333331</v>
      </c>
      <c r="C25375">
        <v>143.94929653703815</v>
      </c>
      <c r="D25375">
        <v>227.19472218350194</v>
      </c>
      <c r="E25375">
        <v>226.45059700081504</v>
      </c>
    </row>
    <row r="25376" spans="2:5" x14ac:dyDescent="0.25">
      <c r="B25376" s="2">
        <v>0.34375</v>
      </c>
      <c r="C25376">
        <v>138.00097849831758</v>
      </c>
      <c r="D25376">
        <v>206.34110034057178</v>
      </c>
      <c r="E25376">
        <v>237.34512744071679</v>
      </c>
    </row>
    <row r="25377" spans="2:5" x14ac:dyDescent="0.25">
      <c r="B25377" s="2">
        <v>0.35416666666666669</v>
      </c>
      <c r="C25377">
        <v>138.59581030218965</v>
      </c>
      <c r="D25377">
        <v>213.71042535273509</v>
      </c>
      <c r="E25377">
        <v>229.56331998364411</v>
      </c>
    </row>
    <row r="25378" spans="2:5" x14ac:dyDescent="0.25">
      <c r="B25378" s="2">
        <v>0.36458333333333331</v>
      </c>
      <c r="C25378">
        <v>139.19064210606169</v>
      </c>
      <c r="D25378">
        <v>240.05184241748893</v>
      </c>
      <c r="E25378">
        <v>248.23965788061852</v>
      </c>
    </row>
    <row r="25379" spans="2:5" x14ac:dyDescent="0.25">
      <c r="B25379" s="2">
        <v>0.375</v>
      </c>
      <c r="C25379">
        <v>137.40614669444554</v>
      </c>
      <c r="D25379">
        <v>228.60586952625661</v>
      </c>
      <c r="E25379">
        <v>213.99970506949873</v>
      </c>
    </row>
    <row r="25380" spans="2:5" x14ac:dyDescent="0.25">
      <c r="B25380" s="2">
        <v>0.38541666666666669</v>
      </c>
      <c r="C25380">
        <v>131.45782865572494</v>
      </c>
      <c r="D25380">
        <v>210.88813066722574</v>
      </c>
      <c r="E25380">
        <v>203.88335537530426</v>
      </c>
    </row>
    <row r="25381" spans="2:5" x14ac:dyDescent="0.25">
      <c r="B25381" s="2">
        <v>0.39583333333333331</v>
      </c>
      <c r="C25381">
        <v>129.9707491460448</v>
      </c>
      <c r="D25381">
        <v>223.27486845362785</v>
      </c>
      <c r="E25381">
        <v>213.99970506949873</v>
      </c>
    </row>
    <row r="25382" spans="2:5" x14ac:dyDescent="0.25">
      <c r="B25382" s="2">
        <v>0.40625</v>
      </c>
      <c r="C25382">
        <v>130.86299685185287</v>
      </c>
      <c r="D25382">
        <v>157.10773749335331</v>
      </c>
      <c r="E25382">
        <v>228.78513923793682</v>
      </c>
    </row>
    <row r="25383" spans="2:5" x14ac:dyDescent="0.25">
      <c r="B25383" s="2">
        <v>0.41666666666666669</v>
      </c>
      <c r="C25383">
        <v>127.88883783249258</v>
      </c>
      <c r="D25383">
        <v>152.24711886830943</v>
      </c>
      <c r="E25383">
        <v>235.01058520359499</v>
      </c>
    </row>
    <row r="25384" spans="2:5" x14ac:dyDescent="0.25">
      <c r="B25384" s="2">
        <v>0.42708333333333331</v>
      </c>
      <c r="C25384">
        <v>119.85860848021979</v>
      </c>
      <c r="D25384">
        <v>203.8323939534524</v>
      </c>
      <c r="E25384">
        <v>228.00695849222959</v>
      </c>
    </row>
    <row r="25385" spans="2:5" x14ac:dyDescent="0.25">
      <c r="B25385" s="2">
        <v>0.4375</v>
      </c>
      <c r="C25385">
        <v>114.50512224537127</v>
      </c>
      <c r="D25385">
        <v>230.95778176418108</v>
      </c>
      <c r="E25385">
        <v>225.67241625510778</v>
      </c>
    </row>
    <row r="25386" spans="2:5" x14ac:dyDescent="0.25">
      <c r="B25386" s="2">
        <v>0.44791666666666669</v>
      </c>
      <c r="C25386">
        <v>126.10434242087641</v>
      </c>
      <c r="D25386">
        <v>237.54313603036951</v>
      </c>
      <c r="E25386">
        <v>221.00333178086416</v>
      </c>
    </row>
    <row r="25387" spans="2:5" x14ac:dyDescent="0.25">
      <c r="B25387" s="2">
        <v>0.45833333333333331</v>
      </c>
      <c r="C25387">
        <v>137.1087307925095</v>
      </c>
      <c r="D25387">
        <v>228.1354870786717</v>
      </c>
      <c r="E25387">
        <v>228.78513923793682</v>
      </c>
    </row>
    <row r="25388" spans="2:5" x14ac:dyDescent="0.25">
      <c r="B25388" s="2">
        <v>0.46875</v>
      </c>
      <c r="C25388">
        <v>140.97513751767787</v>
      </c>
      <c r="D25388">
        <v>229.07625197384147</v>
      </c>
      <c r="E25388">
        <v>228.00695849222959</v>
      </c>
    </row>
    <row r="25389" spans="2:5" x14ac:dyDescent="0.25">
      <c r="B25389" s="2">
        <v>0.47916666666666669</v>
      </c>
      <c r="C25389">
        <v>142.46221702735801</v>
      </c>
      <c r="D25389">
        <v>225.78357484074726</v>
      </c>
      <c r="E25389">
        <v>252.90874235486214</v>
      </c>
    </row>
    <row r="25390" spans="2:5" x14ac:dyDescent="0.25">
      <c r="B25390" s="2">
        <v>0.48958333333333331</v>
      </c>
      <c r="C25390">
        <v>142.46221702735801</v>
      </c>
      <c r="D25390">
        <v>212.92645460676027</v>
      </c>
      <c r="E25390">
        <v>224.89423550940049</v>
      </c>
    </row>
    <row r="25391" spans="2:5" x14ac:dyDescent="0.25">
      <c r="B25391" s="2">
        <v>0.5</v>
      </c>
      <c r="C25391">
        <v>142.46221702735801</v>
      </c>
      <c r="D25391">
        <v>236.28878283680979</v>
      </c>
      <c r="E25391">
        <v>213.22152432379147</v>
      </c>
    </row>
    <row r="25392" spans="2:5" x14ac:dyDescent="0.25">
      <c r="B25392" s="2">
        <v>0.51041666666666663</v>
      </c>
      <c r="C25392">
        <v>144.54412834091022</v>
      </c>
      <c r="D25392">
        <v>233.62328230049542</v>
      </c>
      <c r="E25392">
        <v>225.67241625510778</v>
      </c>
    </row>
    <row r="25393" spans="2:5" x14ac:dyDescent="0.25">
      <c r="B25393" s="2">
        <v>0.52083333333333337</v>
      </c>
      <c r="C25393">
        <v>136.2164830867014</v>
      </c>
      <c r="D25393">
        <v>232.5257232561307</v>
      </c>
      <c r="E25393">
        <v>229.56331998364411</v>
      </c>
    </row>
    <row r="25394" spans="2:5" x14ac:dyDescent="0.25">
      <c r="B25394" s="2">
        <v>0.53125</v>
      </c>
      <c r="C25394">
        <v>128.18625373442862</v>
      </c>
      <c r="D25394">
        <v>219.66860302214369</v>
      </c>
      <c r="E25394">
        <v>235.01058520359499</v>
      </c>
    </row>
    <row r="25395" spans="2:5" x14ac:dyDescent="0.25">
      <c r="B25395" s="2">
        <v>0.54166666666666663</v>
      </c>
      <c r="C25395">
        <v>143.35446473316611</v>
      </c>
      <c r="D25395">
        <v>213.24004290515018</v>
      </c>
      <c r="E25395">
        <v>230.3415007293514</v>
      </c>
    </row>
    <row r="25396" spans="2:5" x14ac:dyDescent="0.25">
      <c r="B25396" s="2">
        <v>0.55208333333333337</v>
      </c>
      <c r="C25396">
        <v>143.35446473316611</v>
      </c>
      <c r="D25396">
        <v>225.94036898994221</v>
      </c>
      <c r="E25396">
        <v>211.66516283237692</v>
      </c>
    </row>
    <row r="25397" spans="2:5" x14ac:dyDescent="0.25">
      <c r="B25397" s="2">
        <v>0.5625</v>
      </c>
      <c r="C25397">
        <v>141.2725534196139</v>
      </c>
      <c r="D25397">
        <v>233.93687059888532</v>
      </c>
      <c r="E25397">
        <v>221.00333178086416</v>
      </c>
    </row>
    <row r="25398" spans="2:5" x14ac:dyDescent="0.25">
      <c r="B25398" s="2">
        <v>0.57291666666666663</v>
      </c>
      <c r="C25398">
        <v>145.73379194865433</v>
      </c>
      <c r="D25398">
        <v>205.71392374379192</v>
      </c>
      <c r="E25398">
        <v>217.89060879803509</v>
      </c>
    </row>
    <row r="25399" spans="2:5" x14ac:dyDescent="0.25">
      <c r="B25399" s="2">
        <v>0.58333333333333337</v>
      </c>
      <c r="C25399">
        <v>148.70795096801464</v>
      </c>
      <c r="D25399">
        <v>178.5885359330633</v>
      </c>
      <c r="E25399">
        <v>231.11968147505863</v>
      </c>
    </row>
    <row r="25400" spans="2:5" x14ac:dyDescent="0.25">
      <c r="B25400" s="2">
        <v>0.59375</v>
      </c>
      <c r="C25400">
        <v>146.03120785059036</v>
      </c>
      <c r="D25400">
        <v>158.67567898530294</v>
      </c>
      <c r="E25400">
        <v>248.23965788061852</v>
      </c>
    </row>
    <row r="25401" spans="2:5" x14ac:dyDescent="0.25">
      <c r="B25401" s="2">
        <v>0.60416666666666663</v>
      </c>
      <c r="C25401">
        <v>142.16480112542197</v>
      </c>
      <c r="D25401">
        <v>159.77323802966768</v>
      </c>
      <c r="E25401">
        <v>233.45422371218044</v>
      </c>
    </row>
    <row r="25402" spans="2:5" x14ac:dyDescent="0.25">
      <c r="B25402" s="2">
        <v>0.61458333333333337</v>
      </c>
      <c r="C25402">
        <v>130.86299685185287</v>
      </c>
      <c r="D25402">
        <v>156.79414919496338</v>
      </c>
      <c r="E25402">
        <v>253.68692310056943</v>
      </c>
    </row>
    <row r="25403" spans="2:5" x14ac:dyDescent="0.25">
      <c r="B25403" s="2">
        <v>0.625</v>
      </c>
      <c r="C25403">
        <v>120.15602438215582</v>
      </c>
      <c r="D25403">
        <v>155.69659015059864</v>
      </c>
      <c r="E25403">
        <v>256.02146533769121</v>
      </c>
    </row>
    <row r="25404" spans="2:5" x14ac:dyDescent="0.25">
      <c r="B25404" s="2">
        <v>0.63541666666666663</v>
      </c>
      <c r="C25404">
        <v>115.69478585311538</v>
      </c>
      <c r="D25404">
        <v>162.43873856598205</v>
      </c>
      <c r="E25404">
        <v>243.57057340637493</v>
      </c>
    </row>
    <row r="25405" spans="2:5" x14ac:dyDescent="0.25">
      <c r="B25405" s="2">
        <v>0.64583333333333337</v>
      </c>
      <c r="C25405">
        <v>111.23354732407495</v>
      </c>
      <c r="D25405">
        <v>165.10423910229642</v>
      </c>
      <c r="E25405">
        <v>237.34512744071679</v>
      </c>
    </row>
    <row r="25406" spans="2:5" x14ac:dyDescent="0.25">
      <c r="B25406" s="2">
        <v>0.65625</v>
      </c>
      <c r="C25406">
        <v>108.25938830471465</v>
      </c>
      <c r="D25406">
        <v>156.63735504576843</v>
      </c>
      <c r="E25406">
        <v>219.44697028944961</v>
      </c>
    </row>
    <row r="25407" spans="2:5" x14ac:dyDescent="0.25">
      <c r="B25407" s="2">
        <v>0.66666666666666663</v>
      </c>
      <c r="C25407">
        <v>112.42321093181906</v>
      </c>
      <c r="D25407">
        <v>161.65476782000724</v>
      </c>
      <c r="E25407">
        <v>229.56331998364411</v>
      </c>
    </row>
    <row r="25408" spans="2:5" x14ac:dyDescent="0.25">
      <c r="B25408" s="2">
        <v>0.67708333333333337</v>
      </c>
      <c r="C25408">
        <v>113.9102904414992</v>
      </c>
      <c r="D25408">
        <v>158.36209068691301</v>
      </c>
      <c r="E25408">
        <v>222.55969327227871</v>
      </c>
    </row>
    <row r="25409" spans="2:5" x14ac:dyDescent="0.25">
      <c r="B25409" s="2">
        <v>0.6875</v>
      </c>
      <c r="C25409">
        <v>116.58703355892348</v>
      </c>
      <c r="D25409">
        <v>153.97185450945403</v>
      </c>
      <c r="E25409">
        <v>215.55606656091328</v>
      </c>
    </row>
    <row r="25410" spans="2:5" x14ac:dyDescent="0.25">
      <c r="B25410" s="2">
        <v>0.69791666666666663</v>
      </c>
      <c r="C25410">
        <v>110.63871552020289</v>
      </c>
      <c r="D25410">
        <v>150.05200077957994</v>
      </c>
      <c r="E25410">
        <v>214.77788581520602</v>
      </c>
    </row>
    <row r="25411" spans="2:5" x14ac:dyDescent="0.25">
      <c r="B25411" s="2">
        <v>0.70833333333333337</v>
      </c>
      <c r="C25411">
        <v>110.63871552020289</v>
      </c>
      <c r="D25411">
        <v>147.07291194487564</v>
      </c>
      <c r="E25411">
        <v>192.9888249354025</v>
      </c>
    </row>
    <row r="25412" spans="2:5" x14ac:dyDescent="0.25">
      <c r="B25412" s="2">
        <v>0.71875</v>
      </c>
      <c r="C25412">
        <v>120.75085618602789</v>
      </c>
      <c r="D25412">
        <v>136.88129224720302</v>
      </c>
      <c r="E25412">
        <v>195.32336717252431</v>
      </c>
    </row>
    <row r="25413" spans="2:5" x14ac:dyDescent="0.25">
      <c r="B25413" s="2">
        <v>0.72916666666666663</v>
      </c>
      <c r="C25413">
        <v>149.89761457575875</v>
      </c>
      <c r="D25413">
        <v>135.62693905364333</v>
      </c>
      <c r="E25413">
        <v>192.9888249354025</v>
      </c>
    </row>
    <row r="25414" spans="2:5" x14ac:dyDescent="0.25">
      <c r="B25414" s="2">
        <v>0.73958333333333337</v>
      </c>
      <c r="C25414">
        <v>128.48366963636465</v>
      </c>
      <c r="D25414">
        <v>119.47714168656209</v>
      </c>
      <c r="E25414">
        <v>200.77063239247519</v>
      </c>
    </row>
    <row r="25415" spans="2:5" x14ac:dyDescent="0.25">
      <c r="B25415" s="2">
        <v>0.75</v>
      </c>
      <c r="C25415">
        <v>121.04827208796392</v>
      </c>
      <c r="D25415">
        <v>108.65834539210961</v>
      </c>
      <c r="E25415">
        <v>227.2287777465223</v>
      </c>
    </row>
    <row r="25416" spans="2:5" x14ac:dyDescent="0.25">
      <c r="B25416" s="2">
        <v>0.76041666666666663</v>
      </c>
      <c r="C25416">
        <v>128.48366963636465</v>
      </c>
      <c r="D25416">
        <v>138.60602788834763</v>
      </c>
      <c r="E25416">
        <v>246.683296389204</v>
      </c>
    </row>
    <row r="25417" spans="2:5" x14ac:dyDescent="0.25">
      <c r="B25417" s="2">
        <v>0.77083333333333337</v>
      </c>
      <c r="C25417">
        <v>119.56119257828378</v>
      </c>
      <c r="D25417">
        <v>148.17047098924039</v>
      </c>
      <c r="E25417">
        <v>168.08704107276992</v>
      </c>
    </row>
    <row r="25418" spans="2:5" x14ac:dyDescent="0.25">
      <c r="B25418" s="2">
        <v>0.78125</v>
      </c>
      <c r="C25418">
        <v>116.28961765698745</v>
      </c>
      <c r="D25418">
        <v>145.66176460212097</v>
      </c>
      <c r="E25418">
        <v>108.94530439901754</v>
      </c>
    </row>
    <row r="25419" spans="2:5" x14ac:dyDescent="0.25">
      <c r="B25419" s="2">
        <v>0.79166666666666663</v>
      </c>
      <c r="C25419">
        <v>112.42321093181906</v>
      </c>
      <c r="D25419">
        <v>141.89870502144186</v>
      </c>
      <c r="E25419">
        <v>106.61076216189574</v>
      </c>
    </row>
    <row r="25420" spans="2:5" x14ac:dyDescent="0.25">
      <c r="B25420" s="2">
        <v>0.80208333333333337</v>
      </c>
      <c r="C25420">
        <v>113.9102904414992</v>
      </c>
      <c r="D25420">
        <v>141.58511672305193</v>
      </c>
      <c r="E25420">
        <v>102.71985843335939</v>
      </c>
    </row>
    <row r="25421" spans="2:5" x14ac:dyDescent="0.25">
      <c r="B25421" s="2">
        <v>0.8125</v>
      </c>
      <c r="C25421">
        <v>125.21209471506833</v>
      </c>
      <c r="D25421">
        <v>145.19138215453609</v>
      </c>
      <c r="E25421">
        <v>106.61076216189574</v>
      </c>
    </row>
    <row r="25422" spans="2:5" x14ac:dyDescent="0.25">
      <c r="B25422" s="2">
        <v>0.82291666666666663</v>
      </c>
      <c r="C25422">
        <v>124.02243110732421</v>
      </c>
      <c r="D25422">
        <v>148.17047098924039</v>
      </c>
      <c r="E25422">
        <v>112.83620812755389</v>
      </c>
    </row>
    <row r="25423" spans="2:5" x14ac:dyDescent="0.25">
      <c r="B25423" s="2">
        <v>0.83333333333333337</v>
      </c>
      <c r="C25423">
        <v>125.80692651894037</v>
      </c>
      <c r="D25423">
        <v>146.28894119890083</v>
      </c>
      <c r="E25423">
        <v>107.38894290760301</v>
      </c>
    </row>
    <row r="25424" spans="2:5" x14ac:dyDescent="0.25">
      <c r="B25424" s="2">
        <v>0.84375</v>
      </c>
      <c r="C25424">
        <v>126.69917422474848</v>
      </c>
      <c r="D25424">
        <v>134.68617415847353</v>
      </c>
      <c r="E25424">
        <v>107.38894290760301</v>
      </c>
    </row>
    <row r="25425" spans="1:5" x14ac:dyDescent="0.25">
      <c r="B25425" s="2">
        <v>0.85416666666666663</v>
      </c>
      <c r="C25425">
        <v>123.13018340151612</v>
      </c>
      <c r="D25425">
        <v>134.84296830766851</v>
      </c>
      <c r="E25425">
        <v>105.83258141618846</v>
      </c>
    </row>
    <row r="25426" spans="1:5" x14ac:dyDescent="0.25">
      <c r="B25426" s="2">
        <v>0.86458333333333337</v>
      </c>
      <c r="C25426">
        <v>121.940519793772</v>
      </c>
      <c r="D25426">
        <v>147.22970609407062</v>
      </c>
      <c r="E25426">
        <v>98.828954704823047</v>
      </c>
    </row>
    <row r="25427" spans="1:5" x14ac:dyDescent="0.25">
      <c r="B25427" s="2">
        <v>0.875</v>
      </c>
      <c r="C25427">
        <v>120.15602438215582</v>
      </c>
      <c r="D25427">
        <v>144.72099970695118</v>
      </c>
      <c r="E25427">
        <v>93.381689484872183</v>
      </c>
    </row>
    <row r="25428" spans="1:5" x14ac:dyDescent="0.25">
      <c r="B25428" s="2">
        <v>0.88541666666666663</v>
      </c>
      <c r="C25428">
        <v>128.18625373442862</v>
      </c>
      <c r="D25428">
        <v>149.89520663038496</v>
      </c>
      <c r="E25428">
        <v>89.490785756335839</v>
      </c>
    </row>
    <row r="25429" spans="1:5" x14ac:dyDescent="0.25">
      <c r="B25429" s="2">
        <v>0.89583333333333337</v>
      </c>
      <c r="C25429">
        <v>124.61726291119626</v>
      </c>
      <c r="D25429">
        <v>146.13214704970588</v>
      </c>
      <c r="E25429">
        <v>84.04352053638496</v>
      </c>
    </row>
    <row r="25430" spans="1:5" x14ac:dyDescent="0.25">
      <c r="B25430" s="2">
        <v>0.90625</v>
      </c>
      <c r="C25430">
        <v>128.78108553830066</v>
      </c>
      <c r="D25430">
        <v>135.78373320283828</v>
      </c>
      <c r="E25430">
        <v>73.148990096483203</v>
      </c>
    </row>
    <row r="25431" spans="1:5" x14ac:dyDescent="0.25">
      <c r="B25431" s="2">
        <v>0.91666666666666663</v>
      </c>
      <c r="C25431">
        <v>126.40175832281244</v>
      </c>
      <c r="D25431">
        <v>120.41790658173187</v>
      </c>
      <c r="E25431">
        <v>70.814447859361394</v>
      </c>
    </row>
    <row r="25432" spans="1:5" x14ac:dyDescent="0.25">
      <c r="B25432" s="2">
        <v>0.92708333333333337</v>
      </c>
      <c r="C25432">
        <v>132.35007636153301</v>
      </c>
      <c r="D25432">
        <v>121.20187732770668</v>
      </c>
      <c r="E25432">
        <v>64.589001893703269</v>
      </c>
    </row>
    <row r="25433" spans="1:5" x14ac:dyDescent="0.25">
      <c r="B25433" s="2">
        <v>0.9375</v>
      </c>
      <c r="C25433">
        <v>127.29400602862052</v>
      </c>
      <c r="D25433">
        <v>120.88828902931675</v>
      </c>
      <c r="E25433">
        <v>59.141736673752376</v>
      </c>
    </row>
    <row r="25434" spans="1:5" x14ac:dyDescent="0.25">
      <c r="B25434" s="2">
        <v>0.94791666666666663</v>
      </c>
      <c r="C25434">
        <v>138.59581030218965</v>
      </c>
      <c r="D25434">
        <v>116.81164115024771</v>
      </c>
      <c r="E25434">
        <v>52.91629070809423</v>
      </c>
    </row>
    <row r="25435" spans="1:5" x14ac:dyDescent="0.25">
      <c r="B25435" s="2">
        <v>0.95833333333333337</v>
      </c>
      <c r="C25435">
        <v>129.9707491460448</v>
      </c>
      <c r="D25435">
        <v>116.0276704042729</v>
      </c>
      <c r="E25435">
        <v>49.025386979557894</v>
      </c>
    </row>
    <row r="25436" spans="1:5" x14ac:dyDescent="0.25">
      <c r="B25436" s="2">
        <v>0.96875</v>
      </c>
      <c r="C25436">
        <v>113.31545863762716</v>
      </c>
      <c r="D25436">
        <v>121.51546562609661</v>
      </c>
      <c r="E25436">
        <v>46.690844742436092</v>
      </c>
    </row>
    <row r="25437" spans="1:5" x14ac:dyDescent="0.25">
      <c r="B25437" s="2">
        <v>0.97916666666666663</v>
      </c>
      <c r="C25437">
        <v>113.31545863762716</v>
      </c>
      <c r="D25437">
        <v>115.55728795668801</v>
      </c>
      <c r="E25437">
        <v>48.247206233850626</v>
      </c>
    </row>
    <row r="25438" spans="1:5" x14ac:dyDescent="0.25">
      <c r="B25438" s="2">
        <v>0.98958333333333337</v>
      </c>
      <c r="C25438">
        <v>110.63871552020289</v>
      </c>
      <c r="D25438">
        <v>116.34125870266283</v>
      </c>
      <c r="E25438">
        <v>41.243579522485213</v>
      </c>
    </row>
    <row r="25439" spans="1:5" x14ac:dyDescent="0.25">
      <c r="B25439" s="2">
        <v>0</v>
      </c>
      <c r="C25439">
        <v>119.56119257828378</v>
      </c>
      <c r="D25439">
        <v>117.75240604541749</v>
      </c>
      <c r="E25439">
        <v>41.243579522485213</v>
      </c>
    </row>
    <row r="25440" spans="1:5" x14ac:dyDescent="0.25">
      <c r="A25440" s="1">
        <v>40444</v>
      </c>
      <c r="B25440" s="2">
        <v>1.0416666666666666E-2</v>
      </c>
      <c r="C25440">
        <v>111.82837912794702</v>
      </c>
      <c r="D25440">
        <v>116.96843529944266</v>
      </c>
      <c r="E25440">
        <v>40.465398776777945</v>
      </c>
    </row>
    <row r="25441" spans="2:5" x14ac:dyDescent="0.25">
      <c r="B25441" s="2">
        <v>2.0833333333333332E-2</v>
      </c>
      <c r="C25441">
        <v>113.61287453956319</v>
      </c>
      <c r="D25441">
        <v>119.63393583575704</v>
      </c>
      <c r="E25441">
        <v>40.465398776777945</v>
      </c>
    </row>
    <row r="25442" spans="2:5" x14ac:dyDescent="0.25">
      <c r="B25442" s="2">
        <v>3.125E-2</v>
      </c>
      <c r="C25442">
        <v>110.34129961826686</v>
      </c>
      <c r="D25442">
        <v>118.06599434380742</v>
      </c>
      <c r="E25442">
        <v>39.687218031070671</v>
      </c>
    </row>
    <row r="25443" spans="2:5" x14ac:dyDescent="0.25">
      <c r="B25443" s="2">
        <v>4.1666666666666664E-2</v>
      </c>
      <c r="C25443">
        <v>110.63871552020289</v>
      </c>
      <c r="D25443">
        <v>113.98934646473838</v>
      </c>
      <c r="E25443">
        <v>37.352675793948869</v>
      </c>
    </row>
    <row r="25444" spans="2:5" x14ac:dyDescent="0.25">
      <c r="B25444" s="2">
        <v>5.2083333333333336E-2</v>
      </c>
      <c r="C25444">
        <v>110.34129961826686</v>
      </c>
      <c r="D25444">
        <v>110.53987518244918</v>
      </c>
      <c r="E25444">
        <v>33.461772065412532</v>
      </c>
    </row>
    <row r="25445" spans="2:5" x14ac:dyDescent="0.25">
      <c r="B25445" s="2">
        <v>6.25E-2</v>
      </c>
      <c r="C25445">
        <v>112.72062683375509</v>
      </c>
      <c r="D25445">
        <v>112.1078166743988</v>
      </c>
      <c r="E25445">
        <v>31.90541057399799</v>
      </c>
    </row>
    <row r="25446" spans="2:5" x14ac:dyDescent="0.25">
      <c r="B25446" s="2">
        <v>7.2916666666666671E-2</v>
      </c>
      <c r="C25446">
        <v>119.85860848021979</v>
      </c>
      <c r="D25446">
        <v>104.11131506545568</v>
      </c>
      <c r="E25446">
        <v>31.90541057399799</v>
      </c>
    </row>
    <row r="25447" spans="2:5" x14ac:dyDescent="0.25">
      <c r="B25447" s="2">
        <v>8.3333333333333329E-2</v>
      </c>
      <c r="C25447">
        <v>115.39736995117934</v>
      </c>
      <c r="D25447">
        <v>105.67925655740532</v>
      </c>
      <c r="E25447">
        <v>30.349049082583459</v>
      </c>
    </row>
    <row r="25448" spans="2:5" x14ac:dyDescent="0.25">
      <c r="B25448" s="2">
        <v>9.375E-2</v>
      </c>
      <c r="C25448">
        <v>112.72062683375509</v>
      </c>
      <c r="D25448">
        <v>88.588694295154312</v>
      </c>
      <c r="E25448">
        <v>28.792687591168924</v>
      </c>
    </row>
    <row r="25449" spans="2:5" x14ac:dyDescent="0.25">
      <c r="B25449" s="2">
        <v>0.10416666666666667</v>
      </c>
      <c r="C25449">
        <v>109.15163601052275</v>
      </c>
      <c r="D25449">
        <v>89.843047488714006</v>
      </c>
      <c r="E25449">
        <v>29.570868336876188</v>
      </c>
    </row>
    <row r="25450" spans="2:5" x14ac:dyDescent="0.25">
      <c r="B25450" s="2">
        <v>0.11458333333333333</v>
      </c>
      <c r="C25450">
        <v>110.34129961826686</v>
      </c>
      <c r="D25450">
        <v>106.30643315418516</v>
      </c>
      <c r="E25450">
        <v>27.236326099754386</v>
      </c>
    </row>
    <row r="25451" spans="2:5" x14ac:dyDescent="0.25">
      <c r="B25451" s="2">
        <v>0.125</v>
      </c>
      <c r="C25451">
        <v>110.04388371633082</v>
      </c>
      <c r="D25451">
        <v>112.73499327117868</v>
      </c>
      <c r="E25451">
        <v>29.570868336876188</v>
      </c>
    </row>
    <row r="25452" spans="2:5" x14ac:dyDescent="0.25">
      <c r="B25452" s="2">
        <v>0.13541666666666666</v>
      </c>
      <c r="C25452">
        <v>105.5826451872904</v>
      </c>
      <c r="D25452">
        <v>113.98934646473838</v>
      </c>
      <c r="E25452">
        <v>28.792687591168924</v>
      </c>
    </row>
    <row r="25453" spans="2:5" x14ac:dyDescent="0.25">
      <c r="B25453" s="2">
        <v>0.14583333333333334</v>
      </c>
      <c r="C25453">
        <v>115.69478585311538</v>
      </c>
      <c r="D25453">
        <v>111.32384592842399</v>
      </c>
      <c r="E25453">
        <v>29.570868336876188</v>
      </c>
    </row>
    <row r="25454" spans="2:5" x14ac:dyDescent="0.25">
      <c r="B25454" s="2">
        <v>0.15625</v>
      </c>
      <c r="C25454">
        <v>114.8025381473073</v>
      </c>
      <c r="D25454">
        <v>103.48413846867582</v>
      </c>
      <c r="E25454">
        <v>28.014506845461653</v>
      </c>
    </row>
    <row r="25455" spans="2:5" x14ac:dyDescent="0.25">
      <c r="B25455" s="2">
        <v>0.16666666666666666</v>
      </c>
      <c r="C25455">
        <v>116.58703355892348</v>
      </c>
      <c r="D25455">
        <v>117.90920019461247</v>
      </c>
      <c r="E25455">
        <v>28.792687591168924</v>
      </c>
    </row>
    <row r="25456" spans="2:5" x14ac:dyDescent="0.25">
      <c r="B25456" s="2">
        <v>0.17708333333333334</v>
      </c>
      <c r="C25456">
        <v>112.12579502988304</v>
      </c>
      <c r="D25456">
        <v>119.94752413414697</v>
      </c>
      <c r="E25456">
        <v>35.796314302534334</v>
      </c>
    </row>
    <row r="25457" spans="2:5" x14ac:dyDescent="0.25">
      <c r="B25457" s="2">
        <v>0.1875</v>
      </c>
      <c r="C25457">
        <v>118.96636077441171</v>
      </c>
      <c r="D25457">
        <v>120.41790658173187</v>
      </c>
      <c r="E25457">
        <v>35.796314302534334</v>
      </c>
    </row>
    <row r="25458" spans="2:5" x14ac:dyDescent="0.25">
      <c r="B25458" s="2">
        <v>0.19791666666666666</v>
      </c>
      <c r="C25458">
        <v>109.44905191245876</v>
      </c>
      <c r="D25458">
        <v>119.63393583575704</v>
      </c>
      <c r="E25458">
        <v>35.796314302534334</v>
      </c>
    </row>
    <row r="25459" spans="2:5" x14ac:dyDescent="0.25">
      <c r="B25459" s="2">
        <v>0.20833333333333334</v>
      </c>
      <c r="C25459">
        <v>111.23354732407495</v>
      </c>
      <c r="D25459">
        <v>125.90570180355559</v>
      </c>
      <c r="E25459">
        <v>34.239952811119799</v>
      </c>
    </row>
    <row r="25460" spans="2:5" x14ac:dyDescent="0.25">
      <c r="B25460" s="2">
        <v>0.21875</v>
      </c>
      <c r="C25460">
        <v>121.04827208796392</v>
      </c>
      <c r="D25460">
        <v>129.19837893664982</v>
      </c>
      <c r="E25460">
        <v>38.130856539656143</v>
      </c>
    </row>
    <row r="25461" spans="2:5" x14ac:dyDescent="0.25">
      <c r="B25461" s="2">
        <v>0.22916666666666666</v>
      </c>
      <c r="C25461">
        <v>123.72501520538817</v>
      </c>
      <c r="D25461">
        <v>143.15305821500155</v>
      </c>
      <c r="E25461">
        <v>94.938050976286704</v>
      </c>
    </row>
    <row r="25462" spans="2:5" x14ac:dyDescent="0.25">
      <c r="B25462" s="2">
        <v>0.23958333333333334</v>
      </c>
      <c r="C25462">
        <v>122.23793569570803</v>
      </c>
      <c r="D25462">
        <v>150.05200077957994</v>
      </c>
      <c r="E25462">
        <v>178.98157151267168</v>
      </c>
    </row>
    <row r="25463" spans="2:5" x14ac:dyDescent="0.25">
      <c r="B25463" s="2">
        <v>0.25</v>
      </c>
      <c r="C25463">
        <v>117.47928126473157</v>
      </c>
      <c r="D25463">
        <v>159.14606143288782</v>
      </c>
      <c r="E25463">
        <v>177.42521002125716</v>
      </c>
    </row>
    <row r="25464" spans="2:5" x14ac:dyDescent="0.25">
      <c r="B25464" s="2">
        <v>0.26041666666666669</v>
      </c>
      <c r="C25464">
        <v>115.99220175505141</v>
      </c>
      <c r="D25464">
        <v>185.80106679603159</v>
      </c>
      <c r="E25464">
        <v>179.75975225837897</v>
      </c>
    </row>
    <row r="25465" spans="2:5" x14ac:dyDescent="0.25">
      <c r="B25465" s="2">
        <v>0.27083333333333331</v>
      </c>
      <c r="C25465">
        <v>124.31984700926023</v>
      </c>
      <c r="D25465">
        <v>216.84630833663437</v>
      </c>
      <c r="E25465">
        <v>182.87247524120801</v>
      </c>
    </row>
    <row r="25466" spans="2:5" x14ac:dyDescent="0.25">
      <c r="B25466" s="2">
        <v>0.28125</v>
      </c>
      <c r="C25466">
        <v>129.07850144023669</v>
      </c>
      <c r="D25466">
        <v>230.64419346579112</v>
      </c>
      <c r="E25466">
        <v>190.6542826982807</v>
      </c>
    </row>
    <row r="25467" spans="2:5" x14ac:dyDescent="0.25">
      <c r="B25467" s="2">
        <v>0.29166666666666669</v>
      </c>
      <c r="C25467">
        <v>133.83715587121318</v>
      </c>
      <c r="D25467">
        <v>238.95428337312418</v>
      </c>
      <c r="E25467">
        <v>198.43609015535338</v>
      </c>
    </row>
    <row r="25468" spans="2:5" x14ac:dyDescent="0.25">
      <c r="B25468" s="2">
        <v>0.30208333333333331</v>
      </c>
      <c r="C25468">
        <v>128.48366963636465</v>
      </c>
      <c r="D25468">
        <v>232.99610570371556</v>
      </c>
      <c r="E25468">
        <v>232.67604296647318</v>
      </c>
    </row>
    <row r="25469" spans="2:5" x14ac:dyDescent="0.25">
      <c r="B25469" s="2">
        <v>0.3125</v>
      </c>
      <c r="C25469">
        <v>134.72940357702126</v>
      </c>
      <c r="D25469">
        <v>226.88113388511198</v>
      </c>
      <c r="E25469">
        <v>247.46147713491129</v>
      </c>
    </row>
    <row r="25470" spans="2:5" x14ac:dyDescent="0.25">
      <c r="B25470" s="2">
        <v>0.32291666666666669</v>
      </c>
      <c r="C25470">
        <v>119.85860848021979</v>
      </c>
      <c r="D25470">
        <v>218.57104397777894</v>
      </c>
      <c r="E25470">
        <v>240.45785042354586</v>
      </c>
    </row>
    <row r="25471" spans="2:5" x14ac:dyDescent="0.25">
      <c r="B25471" s="2">
        <v>0.33333333333333331</v>
      </c>
      <c r="C25471">
        <v>135.02681947895729</v>
      </c>
      <c r="D25471">
        <v>213.08324875595522</v>
      </c>
      <c r="E25471">
        <v>241.23603116925312</v>
      </c>
    </row>
    <row r="25472" spans="2:5" x14ac:dyDescent="0.25">
      <c r="B25472" s="2">
        <v>0.34375</v>
      </c>
      <c r="C25472">
        <v>124.61726291119626</v>
      </c>
      <c r="D25472">
        <v>206.49789448976674</v>
      </c>
      <c r="E25472">
        <v>237.34512744071679</v>
      </c>
    </row>
    <row r="25473" spans="2:5" x14ac:dyDescent="0.25">
      <c r="B25473" s="2">
        <v>0.35416666666666669</v>
      </c>
      <c r="C25473">
        <v>137.70356259638154</v>
      </c>
      <c r="D25473">
        <v>210.73133651803079</v>
      </c>
      <c r="E25473">
        <v>236.56694669500951</v>
      </c>
    </row>
    <row r="25474" spans="2:5" x14ac:dyDescent="0.25">
      <c r="B25474" s="2">
        <v>0.36458333333333331</v>
      </c>
      <c r="C25474">
        <v>164.76840967256021</v>
      </c>
      <c r="D25474">
        <v>208.53621842930127</v>
      </c>
      <c r="E25474">
        <v>240.45785042354586</v>
      </c>
    </row>
    <row r="25475" spans="2:5" x14ac:dyDescent="0.25">
      <c r="B25475" s="2">
        <v>0.375</v>
      </c>
      <c r="C25475">
        <v>151.38469408543889</v>
      </c>
      <c r="D25475">
        <v>213.86721950193004</v>
      </c>
      <c r="E25475">
        <v>247.46147713491129</v>
      </c>
    </row>
    <row r="25476" spans="2:5" x14ac:dyDescent="0.25">
      <c r="B25476" s="2">
        <v>0.38541666666666669</v>
      </c>
      <c r="C25476">
        <v>142.46221702735801</v>
      </c>
      <c r="D25476">
        <v>230.01701686901126</v>
      </c>
      <c r="E25476">
        <v>228.00695849222959</v>
      </c>
    </row>
    <row r="25477" spans="2:5" x14ac:dyDescent="0.25">
      <c r="B25477" s="2">
        <v>0.39583333333333331</v>
      </c>
      <c r="C25477">
        <v>142.46221702735801</v>
      </c>
      <c r="D25477">
        <v>220.29577961892355</v>
      </c>
      <c r="E25477">
        <v>224.11605476369323</v>
      </c>
    </row>
    <row r="25478" spans="2:5" x14ac:dyDescent="0.25">
      <c r="B25478" s="2">
        <v>0.40625</v>
      </c>
      <c r="C25478">
        <v>154.06143720286315</v>
      </c>
      <c r="D25478">
        <v>154.59903110623387</v>
      </c>
      <c r="E25478">
        <v>232.67604296647318</v>
      </c>
    </row>
    <row r="25479" spans="2:5" x14ac:dyDescent="0.25">
      <c r="B25479" s="2">
        <v>0.41666666666666669</v>
      </c>
      <c r="C25479">
        <v>136.2164830867014</v>
      </c>
      <c r="D25479">
        <v>148.48405928763032</v>
      </c>
      <c r="E25479">
        <v>235.01058520359499</v>
      </c>
    </row>
    <row r="25480" spans="2:5" x14ac:dyDescent="0.25">
      <c r="B25480" s="2">
        <v>0.42708333333333331</v>
      </c>
      <c r="C25480">
        <v>134.13457177314922</v>
      </c>
      <c r="D25480">
        <v>215.43516099387969</v>
      </c>
      <c r="E25480">
        <v>248.23965788061852</v>
      </c>
    </row>
    <row r="25481" spans="2:5" x14ac:dyDescent="0.25">
      <c r="B25481" s="2">
        <v>0.4375</v>
      </c>
      <c r="C25481">
        <v>144.24671243897419</v>
      </c>
      <c r="D25481">
        <v>226.41075143752713</v>
      </c>
      <c r="E25481">
        <v>245.90511564349674</v>
      </c>
    </row>
    <row r="25482" spans="2:5" x14ac:dyDescent="0.25">
      <c r="B25482" s="2">
        <v>0.44791666666666669</v>
      </c>
      <c r="C25482">
        <v>149.00536686995068</v>
      </c>
      <c r="D25482">
        <v>221.23654451409331</v>
      </c>
      <c r="E25482">
        <v>220.2251510351569</v>
      </c>
    </row>
    <row r="25483" spans="2:5" x14ac:dyDescent="0.25">
      <c r="B25483" s="2">
        <v>0.45833333333333331</v>
      </c>
      <c r="C25483">
        <v>143.35446473316611</v>
      </c>
      <c r="D25483">
        <v>230.48739931659617</v>
      </c>
      <c r="E25483">
        <v>233.45422371218044</v>
      </c>
    </row>
    <row r="25484" spans="2:5" x14ac:dyDescent="0.25">
      <c r="B25484" s="2">
        <v>0.46875</v>
      </c>
      <c r="C25484">
        <v>139.78547390993376</v>
      </c>
      <c r="D25484">
        <v>222.96128015523789</v>
      </c>
      <c r="E25484">
        <v>238.12330818642405</v>
      </c>
    </row>
    <row r="25485" spans="2:5" x14ac:dyDescent="0.25">
      <c r="B25485" s="2">
        <v>0.47916666666666669</v>
      </c>
      <c r="C25485">
        <v>141.86738522348597</v>
      </c>
      <c r="D25485">
        <v>215.43516099387969</v>
      </c>
      <c r="E25485">
        <v>248.23965788061852</v>
      </c>
    </row>
    <row r="25486" spans="2:5" x14ac:dyDescent="0.25">
      <c r="B25486" s="2">
        <v>0.48958333333333331</v>
      </c>
      <c r="C25486">
        <v>157.33301212415947</v>
      </c>
      <c r="D25486">
        <v>226.72433973591703</v>
      </c>
      <c r="E25486">
        <v>223.33787401798597</v>
      </c>
    </row>
    <row r="25487" spans="2:5" x14ac:dyDescent="0.25">
      <c r="B25487" s="2">
        <v>0.5</v>
      </c>
      <c r="C25487">
        <v>159.41492343771171</v>
      </c>
      <c r="D25487">
        <v>224.68601579638252</v>
      </c>
      <c r="E25487">
        <v>216.33424730662057</v>
      </c>
    </row>
    <row r="25488" spans="2:5" x14ac:dyDescent="0.25">
      <c r="B25488" s="2">
        <v>0.51041666666666663</v>
      </c>
      <c r="C25488">
        <v>143.35446473316611</v>
      </c>
      <c r="D25488">
        <v>222.17730940926307</v>
      </c>
      <c r="E25488">
        <v>235.01058520359499</v>
      </c>
    </row>
    <row r="25489" spans="2:5" x14ac:dyDescent="0.25">
      <c r="B25489" s="2">
        <v>0.52083333333333337</v>
      </c>
      <c r="C25489">
        <v>143.05704883123008</v>
      </c>
      <c r="D25489">
        <v>227.19472218350194</v>
      </c>
      <c r="E25489">
        <v>237.34512744071679</v>
      </c>
    </row>
    <row r="25490" spans="2:5" x14ac:dyDescent="0.25">
      <c r="B25490" s="2">
        <v>0.53125</v>
      </c>
      <c r="C25490">
        <v>138.89322620412568</v>
      </c>
      <c r="D25490">
        <v>214.65119024790488</v>
      </c>
      <c r="E25490">
        <v>234.23240445788772</v>
      </c>
    </row>
    <row r="25491" spans="2:5" x14ac:dyDescent="0.25">
      <c r="B25491" s="2">
        <v>0.54166666666666663</v>
      </c>
      <c r="C25491">
        <v>153.16918949705507</v>
      </c>
      <c r="D25491">
        <v>213.24004290515018</v>
      </c>
      <c r="E25491">
        <v>249.7960193720331</v>
      </c>
    </row>
    <row r="25492" spans="2:5" x14ac:dyDescent="0.25">
      <c r="B25492" s="2">
        <v>0.55208333333333337</v>
      </c>
      <c r="C25492">
        <v>163.28133016288007</v>
      </c>
      <c r="D25492">
        <v>216.37592588904946</v>
      </c>
      <c r="E25492">
        <v>227.2287777465223</v>
      </c>
    </row>
    <row r="25493" spans="2:5" x14ac:dyDescent="0.25">
      <c r="B25493" s="2">
        <v>0.5625</v>
      </c>
      <c r="C25493">
        <v>145.73379194865433</v>
      </c>
      <c r="D25493">
        <v>214.18080780031997</v>
      </c>
      <c r="E25493">
        <v>206.21789761242607</v>
      </c>
    </row>
    <row r="25494" spans="2:5" x14ac:dyDescent="0.25">
      <c r="B25494" s="2">
        <v>0.57291666666666663</v>
      </c>
      <c r="C25494">
        <v>143.05704883123008</v>
      </c>
      <c r="D25494">
        <v>208.22263013091137</v>
      </c>
      <c r="E25494">
        <v>244.34875415208219</v>
      </c>
    </row>
    <row r="25495" spans="2:5" x14ac:dyDescent="0.25">
      <c r="B25495" s="2">
        <v>0.58333333333333337</v>
      </c>
      <c r="C25495">
        <v>142.16480112542197</v>
      </c>
      <c r="D25495">
        <v>158.67567898530294</v>
      </c>
      <c r="E25495">
        <v>249.7960193720331</v>
      </c>
    </row>
    <row r="25496" spans="2:5" x14ac:dyDescent="0.25">
      <c r="B25496" s="2">
        <v>0.59375</v>
      </c>
      <c r="C25496">
        <v>141.56996932154993</v>
      </c>
      <c r="D25496">
        <v>157.73491409013315</v>
      </c>
      <c r="E25496">
        <v>254.46510384627672</v>
      </c>
    </row>
    <row r="25497" spans="2:5" x14ac:dyDescent="0.25">
      <c r="B25497" s="2">
        <v>0.60416666666666663</v>
      </c>
      <c r="C25497">
        <v>133.24232406734112</v>
      </c>
      <c r="D25497">
        <v>158.20529653771806</v>
      </c>
      <c r="E25497">
        <v>239.6796696778386</v>
      </c>
    </row>
    <row r="25498" spans="2:5" x14ac:dyDescent="0.25">
      <c r="B25498" s="2">
        <v>0.61458333333333337</v>
      </c>
      <c r="C25498">
        <v>135.62165128282936</v>
      </c>
      <c r="D25498">
        <v>160.08682632805758</v>
      </c>
      <c r="E25498">
        <v>224.11605476369323</v>
      </c>
    </row>
    <row r="25499" spans="2:5" x14ac:dyDescent="0.25">
      <c r="B25499" s="2">
        <v>0.625</v>
      </c>
      <c r="C25499">
        <v>135.32423538089333</v>
      </c>
      <c r="D25499">
        <v>156.16697259818352</v>
      </c>
      <c r="E25499">
        <v>227.2287777465223</v>
      </c>
    </row>
    <row r="25500" spans="2:5" x14ac:dyDescent="0.25">
      <c r="B25500" s="2">
        <v>0.63541666666666663</v>
      </c>
      <c r="C25500">
        <v>141.86738522348597</v>
      </c>
      <c r="D25500">
        <v>153.81506036025905</v>
      </c>
      <c r="E25500">
        <v>228.78513923793682</v>
      </c>
    </row>
    <row r="25501" spans="2:5" x14ac:dyDescent="0.25">
      <c r="B25501" s="2">
        <v>0.64583333333333337</v>
      </c>
      <c r="C25501">
        <v>139.78547390993376</v>
      </c>
      <c r="D25501">
        <v>156.48056089657345</v>
      </c>
      <c r="E25501">
        <v>227.2287777465223</v>
      </c>
    </row>
    <row r="25502" spans="2:5" x14ac:dyDescent="0.25">
      <c r="B25502" s="2">
        <v>0.65625</v>
      </c>
      <c r="C25502">
        <v>130.56558094991684</v>
      </c>
      <c r="D25502">
        <v>158.83247313449789</v>
      </c>
      <c r="E25502">
        <v>207.77425910384059</v>
      </c>
    </row>
    <row r="25503" spans="2:5" x14ac:dyDescent="0.25">
      <c r="B25503" s="2">
        <v>0.66666666666666663</v>
      </c>
      <c r="C25503">
        <v>130.86299685185287</v>
      </c>
      <c r="D25503">
        <v>150.20879492877489</v>
      </c>
      <c r="E25503">
        <v>215.55606656091328</v>
      </c>
    </row>
    <row r="25504" spans="2:5" x14ac:dyDescent="0.25">
      <c r="B25504" s="2">
        <v>0.67708333333333337</v>
      </c>
      <c r="C25504">
        <v>135.32423538089333</v>
      </c>
      <c r="D25504">
        <v>150.83597152555478</v>
      </c>
      <c r="E25504">
        <v>220.2251510351569</v>
      </c>
    </row>
    <row r="25505" spans="2:5" x14ac:dyDescent="0.25">
      <c r="B25505" s="2">
        <v>0.6875</v>
      </c>
      <c r="C25505">
        <v>134.13457177314922</v>
      </c>
      <c r="D25505">
        <v>148.32726513843534</v>
      </c>
      <c r="E25505">
        <v>237.34512744071679</v>
      </c>
    </row>
    <row r="25506" spans="2:5" x14ac:dyDescent="0.25">
      <c r="B25506" s="2">
        <v>0.69791666666666663</v>
      </c>
      <c r="C25506">
        <v>131.75524455766094</v>
      </c>
      <c r="D25506">
        <v>151.6199422715296</v>
      </c>
      <c r="E25506">
        <v>255.24328459198392</v>
      </c>
    </row>
    <row r="25507" spans="2:5" x14ac:dyDescent="0.25">
      <c r="B25507" s="2">
        <v>0.70833333333333337</v>
      </c>
      <c r="C25507">
        <v>133.24232406734112</v>
      </c>
      <c r="D25507">
        <v>162.59553271517703</v>
      </c>
      <c r="E25507">
        <v>252.13056160915488</v>
      </c>
    </row>
    <row r="25508" spans="2:5" x14ac:dyDescent="0.25">
      <c r="B25508" s="2">
        <v>0.71875</v>
      </c>
      <c r="C25508">
        <v>124.31984700926023</v>
      </c>
      <c r="D25508">
        <v>148.9544417352152</v>
      </c>
      <c r="E25508">
        <v>249.01783862632581</v>
      </c>
    </row>
    <row r="25509" spans="2:5" x14ac:dyDescent="0.25">
      <c r="B25509" s="2">
        <v>0.72916666666666663</v>
      </c>
      <c r="C25509">
        <v>126.99659012668451</v>
      </c>
      <c r="D25509">
        <v>147.85688269085045</v>
      </c>
      <c r="E25509">
        <v>244.34875415208219</v>
      </c>
    </row>
    <row r="25510" spans="2:5" x14ac:dyDescent="0.25">
      <c r="B25510" s="2">
        <v>0.73958333333333337</v>
      </c>
      <c r="C25510">
        <v>125.21209471506833</v>
      </c>
      <c r="D25510">
        <v>115.55728795668801</v>
      </c>
      <c r="E25510">
        <v>240.45785042354586</v>
      </c>
    </row>
    <row r="25511" spans="2:5" x14ac:dyDescent="0.25">
      <c r="B25511" s="2">
        <v>0.75</v>
      </c>
      <c r="C25511">
        <v>125.21209471506833</v>
      </c>
      <c r="D25511">
        <v>115.71408210588297</v>
      </c>
      <c r="E25511">
        <v>148.63252243008824</v>
      </c>
    </row>
    <row r="25512" spans="2:5" x14ac:dyDescent="0.25">
      <c r="B25512" s="2">
        <v>0.76041666666666663</v>
      </c>
      <c r="C25512">
        <v>132.35007636153301</v>
      </c>
      <c r="D25512">
        <v>144.40741140856125</v>
      </c>
      <c r="E25512">
        <v>98.828954704823047</v>
      </c>
    </row>
    <row r="25513" spans="2:5" x14ac:dyDescent="0.25">
      <c r="B25513" s="2">
        <v>0.77083333333333337</v>
      </c>
      <c r="C25513">
        <v>129.9707491460448</v>
      </c>
      <c r="D25513">
        <v>158.67567898530294</v>
      </c>
      <c r="E25513">
        <v>93.381689484872183</v>
      </c>
    </row>
    <row r="25514" spans="2:5" x14ac:dyDescent="0.25">
      <c r="B25514" s="2">
        <v>0.78125</v>
      </c>
      <c r="C25514">
        <v>131.45782865572494</v>
      </c>
      <c r="D25514">
        <v>154.28544280784396</v>
      </c>
      <c r="E25514">
        <v>90.268966502043099</v>
      </c>
    </row>
    <row r="25515" spans="2:5" x14ac:dyDescent="0.25">
      <c r="B25515" s="2">
        <v>0.79166666666666663</v>
      </c>
      <c r="C25515">
        <v>130.86299685185287</v>
      </c>
      <c r="D25515">
        <v>144.25061725936629</v>
      </c>
      <c r="E25515">
        <v>87.934424264921304</v>
      </c>
    </row>
    <row r="25516" spans="2:5" x14ac:dyDescent="0.25">
      <c r="B25516" s="2">
        <v>0.80208333333333337</v>
      </c>
      <c r="C25516">
        <v>127.88883783249258</v>
      </c>
      <c r="D25516">
        <v>141.27152842466199</v>
      </c>
      <c r="E25516">
        <v>82.487159044970426</v>
      </c>
    </row>
    <row r="25517" spans="2:5" x14ac:dyDescent="0.25">
      <c r="B25517" s="2">
        <v>0.8125</v>
      </c>
      <c r="C25517">
        <v>128.48366963636465</v>
      </c>
      <c r="D25517">
        <v>138.76282203754258</v>
      </c>
      <c r="E25517">
        <v>85.599882027799495</v>
      </c>
    </row>
    <row r="25518" spans="2:5" x14ac:dyDescent="0.25">
      <c r="B25518" s="2">
        <v>0.82291666666666663</v>
      </c>
      <c r="C25518">
        <v>127.29400602862052</v>
      </c>
      <c r="D25518">
        <v>137.038086396398</v>
      </c>
      <c r="E25518">
        <v>82.487159044970426</v>
      </c>
    </row>
    <row r="25519" spans="2:5" x14ac:dyDescent="0.25">
      <c r="B25519" s="2">
        <v>0.83333333333333337</v>
      </c>
      <c r="C25519">
        <v>129.37591734217273</v>
      </c>
      <c r="D25519">
        <v>142.05549917063681</v>
      </c>
      <c r="E25519">
        <v>77.818074570726822</v>
      </c>
    </row>
    <row r="25520" spans="2:5" x14ac:dyDescent="0.25">
      <c r="B25520" s="2">
        <v>0.84375</v>
      </c>
      <c r="C25520">
        <v>131.75524455766094</v>
      </c>
      <c r="D25520">
        <v>146.28894119890083</v>
      </c>
      <c r="E25520">
        <v>73.148990096483203</v>
      </c>
    </row>
    <row r="25521" spans="1:5" x14ac:dyDescent="0.25">
      <c r="B25521" s="2">
        <v>0.85416666666666663</v>
      </c>
      <c r="C25521">
        <v>131.75524455766094</v>
      </c>
      <c r="D25521">
        <v>138.44923373915265</v>
      </c>
      <c r="E25521">
        <v>68.479905622239599</v>
      </c>
    </row>
    <row r="25522" spans="1:5" x14ac:dyDescent="0.25">
      <c r="B25522" s="2">
        <v>0.86458333333333337</v>
      </c>
      <c r="C25522">
        <v>128.18625373442862</v>
      </c>
      <c r="D25522">
        <v>145.50497045292602</v>
      </c>
      <c r="E25522">
        <v>63.810821147995981</v>
      </c>
    </row>
    <row r="25523" spans="1:5" x14ac:dyDescent="0.25">
      <c r="B25523" s="2">
        <v>0.875</v>
      </c>
      <c r="C25523">
        <v>128.78108553830066</v>
      </c>
      <c r="D25523">
        <v>138.13564544076272</v>
      </c>
      <c r="E25523">
        <v>59.919917419459651</v>
      </c>
    </row>
    <row r="25524" spans="1:5" x14ac:dyDescent="0.25">
      <c r="B25524" s="2">
        <v>0.88541666666666663</v>
      </c>
      <c r="C25524">
        <v>129.37591734217273</v>
      </c>
      <c r="D25524">
        <v>138.44923373915265</v>
      </c>
      <c r="E25524">
        <v>58.363555928045109</v>
      </c>
    </row>
    <row r="25525" spans="1:5" x14ac:dyDescent="0.25">
      <c r="B25525" s="2">
        <v>0.89583333333333337</v>
      </c>
      <c r="C25525">
        <v>129.07850144023669</v>
      </c>
      <c r="D25525">
        <v>133.43182096491381</v>
      </c>
      <c r="E25525">
        <v>54.472652199508772</v>
      </c>
    </row>
    <row r="25526" spans="1:5" x14ac:dyDescent="0.25">
      <c r="B25526" s="2">
        <v>0.90625</v>
      </c>
      <c r="C25526">
        <v>130.86299685185287</v>
      </c>
      <c r="D25526">
        <v>134.21579171088862</v>
      </c>
      <c r="E25526">
        <v>48.247206233850626</v>
      </c>
    </row>
    <row r="25527" spans="1:5" x14ac:dyDescent="0.25">
      <c r="B25527" s="2">
        <v>0.91666666666666663</v>
      </c>
      <c r="C25527">
        <v>132.05266045959698</v>
      </c>
      <c r="D25527">
        <v>110.0694927348643</v>
      </c>
      <c r="E25527">
        <v>47.469025488143352</v>
      </c>
    </row>
    <row r="25528" spans="1:5" x14ac:dyDescent="0.25">
      <c r="B25528" s="2">
        <v>0.92708333333333337</v>
      </c>
      <c r="C25528">
        <v>140.38030571380583</v>
      </c>
      <c r="D25528">
        <v>117.75240604541749</v>
      </c>
      <c r="E25528">
        <v>45.13448325102155</v>
      </c>
    </row>
    <row r="25529" spans="1:5" x14ac:dyDescent="0.25">
      <c r="B25529" s="2">
        <v>0.9375</v>
      </c>
      <c r="C25529">
        <v>134.43198767508522</v>
      </c>
      <c r="D25529">
        <v>110.85346348083911</v>
      </c>
      <c r="E25529">
        <v>43.578121759607015</v>
      </c>
    </row>
    <row r="25530" spans="1:5" x14ac:dyDescent="0.25">
      <c r="B25530" s="2">
        <v>0.94791666666666663</v>
      </c>
      <c r="C25530">
        <v>139.19064210606169</v>
      </c>
      <c r="D25530">
        <v>118.2227884930024</v>
      </c>
      <c r="E25530">
        <v>39.687218031070671</v>
      </c>
    </row>
    <row r="25531" spans="1:5" x14ac:dyDescent="0.25">
      <c r="B25531" s="2">
        <v>0.95833333333333337</v>
      </c>
      <c r="C25531">
        <v>140.97513751767787</v>
      </c>
      <c r="D25531">
        <v>125.43531935597071</v>
      </c>
      <c r="E25531">
        <v>37.352675793948869</v>
      </c>
    </row>
    <row r="25532" spans="1:5" x14ac:dyDescent="0.25">
      <c r="B25532" s="2">
        <v>0.96875</v>
      </c>
      <c r="C25532">
        <v>139.78547390993376</v>
      </c>
      <c r="D25532">
        <v>122.61302467046136</v>
      </c>
      <c r="E25532">
        <v>35.018133556827067</v>
      </c>
    </row>
    <row r="25533" spans="1:5" x14ac:dyDescent="0.25">
      <c r="B25533" s="2">
        <v>0.97916666666666663</v>
      </c>
      <c r="C25533">
        <v>137.1087307925095</v>
      </c>
      <c r="D25533">
        <v>114.45972891232326</v>
      </c>
      <c r="E25533">
        <v>33.461772065412532</v>
      </c>
    </row>
    <row r="25534" spans="1:5" x14ac:dyDescent="0.25">
      <c r="B25534" s="2">
        <v>0.98958333333333337</v>
      </c>
      <c r="C25534">
        <v>138.59581030218965</v>
      </c>
      <c r="D25534">
        <v>116.34125870266283</v>
      </c>
      <c r="E25534">
        <v>31.127229828290726</v>
      </c>
    </row>
    <row r="25535" spans="1:5" x14ac:dyDescent="0.25">
      <c r="B25535" s="2">
        <v>0</v>
      </c>
      <c r="C25535">
        <v>135.32423538089333</v>
      </c>
      <c r="D25535">
        <v>114.30293476312831</v>
      </c>
      <c r="E25535">
        <v>31.90541057399799</v>
      </c>
    </row>
    <row r="25536" spans="1:5" x14ac:dyDescent="0.25">
      <c r="A25536" s="1">
        <v>40445</v>
      </c>
      <c r="B25536" s="2">
        <v>1.0416666666666666E-2</v>
      </c>
      <c r="C25536">
        <v>135.9190671847654</v>
      </c>
      <c r="D25536">
        <v>117.75240604541749</v>
      </c>
      <c r="E25536">
        <v>33.461772065412532</v>
      </c>
    </row>
    <row r="25537" spans="2:5" x14ac:dyDescent="0.25">
      <c r="B25537" s="2">
        <v>2.0833333333333332E-2</v>
      </c>
      <c r="C25537">
        <v>141.2725534196139</v>
      </c>
      <c r="D25537">
        <v>113.98934646473838</v>
      </c>
      <c r="E25537">
        <v>31.127229828290726</v>
      </c>
    </row>
    <row r="25538" spans="2:5" x14ac:dyDescent="0.25">
      <c r="B25538" s="2">
        <v>3.125E-2</v>
      </c>
      <c r="C25538">
        <v>136.2164830867014</v>
      </c>
      <c r="D25538">
        <v>112.5781991219837</v>
      </c>
      <c r="E25538">
        <v>31.90541057399799</v>
      </c>
    </row>
    <row r="25539" spans="2:5" x14ac:dyDescent="0.25">
      <c r="B25539" s="2">
        <v>4.1666666666666664E-2</v>
      </c>
      <c r="C25539">
        <v>132.94490816540508</v>
      </c>
      <c r="D25539">
        <v>108.03116879532978</v>
      </c>
      <c r="E25539">
        <v>30.349049082583459</v>
      </c>
    </row>
    <row r="25540" spans="2:5" x14ac:dyDescent="0.25">
      <c r="B25540" s="2">
        <v>5.2083333333333336E-2</v>
      </c>
      <c r="C25540">
        <v>134.43198767508522</v>
      </c>
      <c r="D25540">
        <v>106.93360975096502</v>
      </c>
      <c r="E25540">
        <v>30.349049082583459</v>
      </c>
    </row>
    <row r="25541" spans="2:5" x14ac:dyDescent="0.25">
      <c r="B25541" s="2">
        <v>6.25E-2</v>
      </c>
      <c r="C25541">
        <v>137.70356259638154</v>
      </c>
      <c r="D25541">
        <v>107.8743746461348</v>
      </c>
      <c r="E25541">
        <v>31.127229828290726</v>
      </c>
    </row>
    <row r="25542" spans="2:5" x14ac:dyDescent="0.25">
      <c r="B25542" s="2">
        <v>7.2916666666666671E-2</v>
      </c>
      <c r="C25542">
        <v>129.9707491460448</v>
      </c>
      <c r="D25542">
        <v>109.12872783969449</v>
      </c>
      <c r="E25542">
        <v>29.570868336876188</v>
      </c>
    </row>
    <row r="25543" spans="2:5" x14ac:dyDescent="0.25">
      <c r="B25543" s="2">
        <v>8.3333333333333329E-2</v>
      </c>
      <c r="C25543">
        <v>126.40175832281244</v>
      </c>
      <c r="D25543">
        <v>104.26810921465064</v>
      </c>
      <c r="E25543">
        <v>30.349049082583459</v>
      </c>
    </row>
    <row r="25544" spans="2:5" x14ac:dyDescent="0.25">
      <c r="B25544" s="2">
        <v>9.375E-2</v>
      </c>
      <c r="C25544">
        <v>125.80692651894037</v>
      </c>
      <c r="D25544">
        <v>85.609605460449998</v>
      </c>
      <c r="E25544">
        <v>30.349049082583459</v>
      </c>
    </row>
    <row r="25545" spans="2:5" x14ac:dyDescent="0.25">
      <c r="B25545" s="2">
        <v>0.10416666666666667</v>
      </c>
      <c r="C25545">
        <v>126.10434242087641</v>
      </c>
      <c r="D25545">
        <v>84.66884056528022</v>
      </c>
      <c r="E25545">
        <v>29.570868336876188</v>
      </c>
    </row>
    <row r="25546" spans="2:5" x14ac:dyDescent="0.25">
      <c r="B25546" s="2">
        <v>0.11458333333333333</v>
      </c>
      <c r="C25546">
        <v>137.70356259638154</v>
      </c>
      <c r="D25546">
        <v>96.585195904097446</v>
      </c>
      <c r="E25546">
        <v>28.792687591168924</v>
      </c>
    </row>
    <row r="25547" spans="2:5" x14ac:dyDescent="0.25">
      <c r="B25547" s="2">
        <v>0.125</v>
      </c>
      <c r="C25547">
        <v>133.24232406734112</v>
      </c>
      <c r="D25547">
        <v>104.89528581143051</v>
      </c>
      <c r="E25547">
        <v>31.90541057399799</v>
      </c>
    </row>
    <row r="25548" spans="2:5" x14ac:dyDescent="0.25">
      <c r="B25548" s="2">
        <v>0.13541666666666666</v>
      </c>
      <c r="C25548">
        <v>129.9707491460448</v>
      </c>
      <c r="D25548">
        <v>106.93360975096502</v>
      </c>
      <c r="E25548">
        <v>31.127229828290726</v>
      </c>
    </row>
    <row r="25549" spans="2:5" x14ac:dyDescent="0.25">
      <c r="B25549" s="2">
        <v>0.14583333333333334</v>
      </c>
      <c r="C25549">
        <v>137.1087307925095</v>
      </c>
      <c r="D25549">
        <v>108.18796294452473</v>
      </c>
      <c r="E25549">
        <v>31.127229828290726</v>
      </c>
    </row>
    <row r="25550" spans="2:5" x14ac:dyDescent="0.25">
      <c r="B25550" s="2">
        <v>0.15625</v>
      </c>
      <c r="C25550">
        <v>132.35007636153301</v>
      </c>
      <c r="D25550">
        <v>104.89528581143051</v>
      </c>
      <c r="E25550">
        <v>31.127229828290726</v>
      </c>
    </row>
    <row r="25551" spans="2:5" x14ac:dyDescent="0.25">
      <c r="B25551" s="2">
        <v>0.16666666666666666</v>
      </c>
      <c r="C25551">
        <v>132.05266045959698</v>
      </c>
      <c r="D25551">
        <v>111.79422837600887</v>
      </c>
      <c r="E25551">
        <v>29.570868336876188</v>
      </c>
    </row>
    <row r="25552" spans="2:5" x14ac:dyDescent="0.25">
      <c r="B25552" s="2">
        <v>0.17708333333333334</v>
      </c>
      <c r="C25552">
        <v>135.02681947895729</v>
      </c>
      <c r="D25552">
        <v>120.2611124325369</v>
      </c>
      <c r="E25552">
        <v>35.018133556827067</v>
      </c>
    </row>
    <row r="25553" spans="2:5" x14ac:dyDescent="0.25">
      <c r="B25553" s="2">
        <v>0.1875</v>
      </c>
      <c r="C25553">
        <v>141.2725534196139</v>
      </c>
      <c r="D25553">
        <v>150.05200077957994</v>
      </c>
      <c r="E25553">
        <v>36.574495048241602</v>
      </c>
    </row>
    <row r="25554" spans="2:5" x14ac:dyDescent="0.25">
      <c r="B25554" s="2">
        <v>0.19791666666666666</v>
      </c>
      <c r="C25554">
        <v>135.62165128282936</v>
      </c>
      <c r="D25554">
        <v>144.25061725936629</v>
      </c>
      <c r="E25554">
        <v>35.796314302534334</v>
      </c>
    </row>
    <row r="25555" spans="2:5" x14ac:dyDescent="0.25">
      <c r="B25555" s="2">
        <v>0.20833333333333334</v>
      </c>
      <c r="C25555">
        <v>138.89322620412568</v>
      </c>
      <c r="D25555">
        <v>129.04158478745484</v>
      </c>
      <c r="E25555">
        <v>37.352675793948869</v>
      </c>
    </row>
    <row r="25556" spans="2:5" x14ac:dyDescent="0.25">
      <c r="B25556" s="2">
        <v>0.21875</v>
      </c>
      <c r="C25556">
        <v>133.83715587121318</v>
      </c>
      <c r="D25556">
        <v>156.3237667473785</v>
      </c>
      <c r="E25556">
        <v>36.574495048241602</v>
      </c>
    </row>
    <row r="25557" spans="2:5" x14ac:dyDescent="0.25">
      <c r="B25557" s="2">
        <v>0.22916666666666666</v>
      </c>
      <c r="C25557">
        <v>135.02681947895729</v>
      </c>
      <c r="D25557">
        <v>166.67218059424607</v>
      </c>
      <c r="E25557">
        <v>91.825327993457648</v>
      </c>
    </row>
    <row r="25558" spans="2:5" x14ac:dyDescent="0.25">
      <c r="B25558" s="2">
        <v>0.23958333333333334</v>
      </c>
      <c r="C25558">
        <v>130.86299685185287</v>
      </c>
      <c r="D25558">
        <v>163.22270931195686</v>
      </c>
      <c r="E25558">
        <v>177.42521002125716</v>
      </c>
    </row>
    <row r="25559" spans="2:5" x14ac:dyDescent="0.25">
      <c r="B25559" s="2">
        <v>0.25</v>
      </c>
      <c r="C25559">
        <v>135.62165128282936</v>
      </c>
      <c r="D25559">
        <v>156.95094334415833</v>
      </c>
      <c r="E25559">
        <v>175.86884852984261</v>
      </c>
    </row>
    <row r="25560" spans="2:5" x14ac:dyDescent="0.25">
      <c r="B25560" s="2">
        <v>0.26041666666666669</v>
      </c>
      <c r="C25560">
        <v>133.53973996927715</v>
      </c>
      <c r="D25560">
        <v>182.50838966293736</v>
      </c>
      <c r="E25560">
        <v>178.98157151267168</v>
      </c>
    </row>
    <row r="25561" spans="2:5" x14ac:dyDescent="0.25">
      <c r="B25561" s="2">
        <v>0.27083333333333331</v>
      </c>
      <c r="C25561">
        <v>137.40614669444554</v>
      </c>
      <c r="D25561">
        <v>199.9125402235783</v>
      </c>
      <c r="E25561">
        <v>182.09429449550075</v>
      </c>
    </row>
    <row r="25562" spans="2:5" x14ac:dyDescent="0.25">
      <c r="B25562" s="2">
        <v>0.28125</v>
      </c>
      <c r="C25562">
        <v>157.33301212415947</v>
      </c>
      <c r="D25562">
        <v>236.13198868761484</v>
      </c>
      <c r="E25562">
        <v>185.98519822403708</v>
      </c>
    </row>
    <row r="25563" spans="2:5" x14ac:dyDescent="0.25">
      <c r="B25563" s="2">
        <v>0.29166666666666669</v>
      </c>
      <c r="C25563">
        <v>142.46221702735801</v>
      </c>
      <c r="D25563">
        <v>236.7591652843947</v>
      </c>
      <c r="E25563">
        <v>213.22152432379147</v>
      </c>
    </row>
    <row r="25564" spans="2:5" x14ac:dyDescent="0.25">
      <c r="B25564" s="2">
        <v>0.30208333333333331</v>
      </c>
      <c r="C25564">
        <v>158.82009163383964</v>
      </c>
      <c r="D25564">
        <v>226.88113388511198</v>
      </c>
      <c r="E25564">
        <v>241.23603116925312</v>
      </c>
    </row>
    <row r="25565" spans="2:5" x14ac:dyDescent="0.25">
      <c r="B25565" s="2">
        <v>0.3125</v>
      </c>
      <c r="C25565">
        <v>160.30717114351978</v>
      </c>
      <c r="D25565">
        <v>226.72433973591703</v>
      </c>
      <c r="E25565">
        <v>261.46873055764212</v>
      </c>
    </row>
    <row r="25566" spans="2:5" x14ac:dyDescent="0.25">
      <c r="B25566" s="2">
        <v>0.32291666666666669</v>
      </c>
      <c r="C25566">
        <v>137.70356259638154</v>
      </c>
      <c r="D25566">
        <v>221.55013281248327</v>
      </c>
      <c r="E25566">
        <v>247.46147713491129</v>
      </c>
    </row>
    <row r="25567" spans="2:5" x14ac:dyDescent="0.25">
      <c r="B25567" s="2">
        <v>0.33333333333333331</v>
      </c>
      <c r="C25567">
        <v>146.62603965446243</v>
      </c>
      <c r="D25567">
        <v>221.23654451409331</v>
      </c>
      <c r="E25567">
        <v>244.34875415208219</v>
      </c>
    </row>
    <row r="25568" spans="2:5" x14ac:dyDescent="0.25">
      <c r="B25568" s="2">
        <v>0.34375</v>
      </c>
      <c r="C25568">
        <v>150.49244637963082</v>
      </c>
      <c r="D25568">
        <v>220.76616206650846</v>
      </c>
      <c r="E25568">
        <v>248.23965788061852</v>
      </c>
    </row>
    <row r="25569" spans="2:5" x14ac:dyDescent="0.25">
      <c r="B25569" s="2">
        <v>0.35416666666666669</v>
      </c>
      <c r="C25569">
        <v>137.70356259638154</v>
      </c>
      <c r="D25569">
        <v>206.96827693735165</v>
      </c>
      <c r="E25569">
        <v>247.46147713491129</v>
      </c>
    </row>
    <row r="25570" spans="2:5" x14ac:dyDescent="0.25">
      <c r="B25570" s="2">
        <v>0.36458333333333331</v>
      </c>
      <c r="C25570">
        <v>123.42759930345214</v>
      </c>
      <c r="D25570">
        <v>221.07975036489836</v>
      </c>
      <c r="E25570">
        <v>234.23240445788772</v>
      </c>
    </row>
    <row r="25571" spans="2:5" x14ac:dyDescent="0.25">
      <c r="B25571" s="2">
        <v>0.375</v>
      </c>
      <c r="C25571">
        <v>142.46221702735801</v>
      </c>
      <c r="D25571">
        <v>217.15989663502427</v>
      </c>
      <c r="E25571">
        <v>221.00333178086416</v>
      </c>
    </row>
    <row r="25572" spans="2:5" x14ac:dyDescent="0.25">
      <c r="B25572" s="2">
        <v>0.38541666666666669</v>
      </c>
      <c r="C25572">
        <v>124.61726291119626</v>
      </c>
      <c r="D25572">
        <v>228.1354870786717</v>
      </c>
      <c r="E25572">
        <v>230.3415007293514</v>
      </c>
    </row>
    <row r="25573" spans="2:5" x14ac:dyDescent="0.25">
      <c r="B25573" s="2">
        <v>0.39583333333333331</v>
      </c>
      <c r="C25573">
        <v>135.32423538089333</v>
      </c>
      <c r="D25573">
        <v>205.08674714701212</v>
      </c>
      <c r="E25573">
        <v>246.683296389204</v>
      </c>
    </row>
    <row r="25574" spans="2:5" x14ac:dyDescent="0.25">
      <c r="B25574" s="2">
        <v>0.40625</v>
      </c>
      <c r="C25574">
        <v>118.66894487247568</v>
      </c>
      <c r="D25574">
        <v>144.40741140856125</v>
      </c>
      <c r="E25574">
        <v>249.7960193720331</v>
      </c>
    </row>
    <row r="25575" spans="2:5" x14ac:dyDescent="0.25">
      <c r="B25575" s="2">
        <v>0.41666666666666669</v>
      </c>
      <c r="C25575">
        <v>123.42759930345214</v>
      </c>
      <c r="D25575">
        <v>142.21229331983179</v>
      </c>
      <c r="E25575">
        <v>235.01058520359499</v>
      </c>
    </row>
    <row r="25576" spans="2:5" x14ac:dyDescent="0.25">
      <c r="B25576" s="2">
        <v>0.42708333333333331</v>
      </c>
      <c r="C25576">
        <v>122.83276749958009</v>
      </c>
      <c r="D25576">
        <v>208.53621842930127</v>
      </c>
      <c r="E25576">
        <v>230.3415007293514</v>
      </c>
    </row>
    <row r="25577" spans="2:5" x14ac:dyDescent="0.25">
      <c r="B25577" s="2">
        <v>0.4375</v>
      </c>
      <c r="C25577">
        <v>123.72501520538817</v>
      </c>
      <c r="D25577">
        <v>228.4490753770616</v>
      </c>
      <c r="E25577">
        <v>226.45059700081504</v>
      </c>
    </row>
    <row r="25578" spans="2:5" x14ac:dyDescent="0.25">
      <c r="B25578" s="2">
        <v>0.44791666666666669</v>
      </c>
      <c r="C25578">
        <v>141.86738522348597</v>
      </c>
      <c r="D25578">
        <v>219.51180887294873</v>
      </c>
      <c r="E25578">
        <v>242.79239266066767</v>
      </c>
    </row>
    <row r="25579" spans="2:5" x14ac:dyDescent="0.25">
      <c r="B25579" s="2">
        <v>0.45833333333333331</v>
      </c>
      <c r="C25579">
        <v>149.00536686995068</v>
      </c>
      <c r="D25579">
        <v>207.28186523574155</v>
      </c>
      <c r="E25579">
        <v>237.34512744071679</v>
      </c>
    </row>
    <row r="25580" spans="2:5" x14ac:dyDescent="0.25">
      <c r="B25580" s="2">
        <v>0.46875</v>
      </c>
      <c r="C25580">
        <v>138.59581030218965</v>
      </c>
      <c r="D25580">
        <v>193.64077425577977</v>
      </c>
      <c r="E25580">
        <v>244.34875415208219</v>
      </c>
    </row>
    <row r="25581" spans="2:5" x14ac:dyDescent="0.25">
      <c r="B25581" s="2">
        <v>0.47916666666666669</v>
      </c>
      <c r="C25581">
        <v>127.88883783249258</v>
      </c>
      <c r="D25581">
        <v>158.67567898530294</v>
      </c>
      <c r="E25581">
        <v>266.13781503188574</v>
      </c>
    </row>
    <row r="25582" spans="2:5" x14ac:dyDescent="0.25">
      <c r="B25582" s="2">
        <v>0.48958333333333331</v>
      </c>
      <c r="C25582">
        <v>137.40614669444554</v>
      </c>
      <c r="D25582">
        <v>154.28544280784396</v>
      </c>
      <c r="E25582">
        <v>249.7960193720331</v>
      </c>
    </row>
    <row r="25583" spans="2:5" x14ac:dyDescent="0.25">
      <c r="B25583" s="2">
        <v>0.5</v>
      </c>
      <c r="C25583">
        <v>153.16918949705507</v>
      </c>
      <c r="D25583">
        <v>152.40391301750441</v>
      </c>
      <c r="E25583">
        <v>247.46147713491129</v>
      </c>
    </row>
    <row r="25584" spans="2:5" x14ac:dyDescent="0.25">
      <c r="B25584" s="2">
        <v>0.51041666666666663</v>
      </c>
      <c r="C25584">
        <v>142.75963292929404</v>
      </c>
      <c r="D25584">
        <v>159.14606143288782</v>
      </c>
      <c r="E25584">
        <v>243.57057340637493</v>
      </c>
    </row>
    <row r="25585" spans="2:5" x14ac:dyDescent="0.25">
      <c r="B25585" s="2">
        <v>0.52083333333333337</v>
      </c>
      <c r="C25585">
        <v>141.2725534196139</v>
      </c>
      <c r="D25585">
        <v>176.39341784433378</v>
      </c>
      <c r="E25585">
        <v>238.12330818642405</v>
      </c>
    </row>
    <row r="25586" spans="2:5" x14ac:dyDescent="0.25">
      <c r="B25586" s="2">
        <v>0.53125</v>
      </c>
      <c r="C25586">
        <v>139.19064210606169</v>
      </c>
      <c r="D25586">
        <v>172.47356411445972</v>
      </c>
      <c r="E25586">
        <v>238.90148893213131</v>
      </c>
    </row>
    <row r="25587" spans="2:5" x14ac:dyDescent="0.25">
      <c r="B25587" s="2">
        <v>0.54166666666666663</v>
      </c>
      <c r="C25587">
        <v>139.19064210606169</v>
      </c>
      <c r="D25587">
        <v>162.43873856598205</v>
      </c>
      <c r="E25587">
        <v>241.23603116925312</v>
      </c>
    </row>
    <row r="25588" spans="2:5" x14ac:dyDescent="0.25">
      <c r="B25588" s="2">
        <v>0.55208333333333337</v>
      </c>
      <c r="C25588">
        <v>134.72940357702126</v>
      </c>
      <c r="D25588">
        <v>181.8812130661575</v>
      </c>
      <c r="E25588">
        <v>231.89786222076592</v>
      </c>
    </row>
    <row r="25589" spans="2:5" x14ac:dyDescent="0.25">
      <c r="B25589" s="2">
        <v>0.5625</v>
      </c>
      <c r="C25589">
        <v>137.40614669444554</v>
      </c>
      <c r="D25589">
        <v>176.23662369513883</v>
      </c>
      <c r="E25589">
        <v>235.78876594930225</v>
      </c>
    </row>
    <row r="25590" spans="2:5" x14ac:dyDescent="0.25">
      <c r="B25590" s="2">
        <v>0.57291666666666663</v>
      </c>
      <c r="C25590">
        <v>137.70356259638154</v>
      </c>
      <c r="D25590">
        <v>150.99276567474973</v>
      </c>
      <c r="E25590">
        <v>237.34512744071679</v>
      </c>
    </row>
    <row r="25591" spans="2:5" x14ac:dyDescent="0.25">
      <c r="B25591" s="2">
        <v>0.58333333333333337</v>
      </c>
      <c r="C25591">
        <v>138.89322620412568</v>
      </c>
      <c r="D25591">
        <v>150.20879492877489</v>
      </c>
      <c r="E25591">
        <v>238.12330818642405</v>
      </c>
    </row>
    <row r="25592" spans="2:5" x14ac:dyDescent="0.25">
      <c r="B25592" s="2">
        <v>0.59375</v>
      </c>
      <c r="C25592">
        <v>136.2164830867014</v>
      </c>
      <c r="D25592">
        <v>121.35867147690166</v>
      </c>
      <c r="E25592">
        <v>252.90874235486214</v>
      </c>
    </row>
    <row r="25593" spans="2:5" x14ac:dyDescent="0.25">
      <c r="B25593" s="2">
        <v>0.60416666666666663</v>
      </c>
      <c r="C25593">
        <v>139.78547390993376</v>
      </c>
      <c r="D25593">
        <v>116.18446455346785</v>
      </c>
      <c r="E25593">
        <v>246.683296389204</v>
      </c>
    </row>
    <row r="25594" spans="2:5" x14ac:dyDescent="0.25">
      <c r="B25594" s="2">
        <v>0.61458333333333337</v>
      </c>
      <c r="C25594">
        <v>142.16480112542197</v>
      </c>
      <c r="D25594">
        <v>143.62344066258643</v>
      </c>
      <c r="E25594">
        <v>224.89423550940049</v>
      </c>
    </row>
    <row r="25595" spans="2:5" x14ac:dyDescent="0.25">
      <c r="B25595" s="2">
        <v>0.625</v>
      </c>
      <c r="C25595">
        <v>133.83715587121318</v>
      </c>
      <c r="D25595">
        <v>141.27152842466199</v>
      </c>
      <c r="E25595">
        <v>221.78151252657142</v>
      </c>
    </row>
    <row r="25596" spans="2:5" x14ac:dyDescent="0.25">
      <c r="B25596" s="2">
        <v>0.63541666666666663</v>
      </c>
      <c r="C25596">
        <v>125.21209471506833</v>
      </c>
      <c r="D25596">
        <v>138.13564544076272</v>
      </c>
      <c r="E25596">
        <v>211.66516283237692</v>
      </c>
    </row>
    <row r="25597" spans="2:5" x14ac:dyDescent="0.25">
      <c r="B25597" s="2">
        <v>0.64583333333333337</v>
      </c>
      <c r="C25597">
        <v>126.69917422474848</v>
      </c>
      <c r="D25597">
        <v>141.11473427546704</v>
      </c>
      <c r="E25597">
        <v>206.21789761242607</v>
      </c>
    </row>
    <row r="25598" spans="2:5" x14ac:dyDescent="0.25">
      <c r="B25598" s="2">
        <v>0.65625</v>
      </c>
      <c r="C25598">
        <v>123.72501520538817</v>
      </c>
      <c r="D25598">
        <v>141.27152842466199</v>
      </c>
      <c r="E25598">
        <v>200.77063239247519</v>
      </c>
    </row>
    <row r="25599" spans="2:5" x14ac:dyDescent="0.25">
      <c r="B25599" s="2">
        <v>0.66666666666666663</v>
      </c>
      <c r="C25599">
        <v>124.61726291119626</v>
      </c>
      <c r="D25599">
        <v>137.50846884398288</v>
      </c>
      <c r="E25599">
        <v>213.99970506949873</v>
      </c>
    </row>
    <row r="25600" spans="2:5" x14ac:dyDescent="0.25">
      <c r="B25600" s="2">
        <v>0.67708333333333337</v>
      </c>
      <c r="C25600">
        <v>121.34568798989993</v>
      </c>
      <c r="D25600">
        <v>130.45273213020954</v>
      </c>
      <c r="E25600">
        <v>210.88698208666969</v>
      </c>
    </row>
    <row r="25601" spans="2:5" x14ac:dyDescent="0.25">
      <c r="B25601" s="2">
        <v>0.6875</v>
      </c>
      <c r="C25601">
        <v>140.38030571380583</v>
      </c>
      <c r="D25601">
        <v>127.78723159389514</v>
      </c>
      <c r="E25601">
        <v>221.78151252657142</v>
      </c>
    </row>
    <row r="25602" spans="2:5" x14ac:dyDescent="0.25">
      <c r="B25602" s="2">
        <v>0.69791666666666663</v>
      </c>
      <c r="C25602">
        <v>138.89322620412568</v>
      </c>
      <c r="D25602">
        <v>121.67225977529156</v>
      </c>
      <c r="E25602">
        <v>234.23240445788772</v>
      </c>
    </row>
    <row r="25603" spans="2:5" x14ac:dyDescent="0.25">
      <c r="B25603" s="2">
        <v>0.70833333333333337</v>
      </c>
      <c r="C25603">
        <v>144.54412834091022</v>
      </c>
      <c r="D25603">
        <v>99.250696440411815</v>
      </c>
      <c r="E25603">
        <v>244.34875415208219</v>
      </c>
    </row>
    <row r="25604" spans="2:5" x14ac:dyDescent="0.25">
      <c r="B25604" s="2">
        <v>0.71875</v>
      </c>
      <c r="C25604">
        <v>143.05704883123008</v>
      </c>
      <c r="D25604">
        <v>73.379661823242856</v>
      </c>
      <c r="E25604">
        <v>258.35600757481308</v>
      </c>
    </row>
    <row r="25605" spans="2:5" x14ac:dyDescent="0.25">
      <c r="B25605" s="2">
        <v>0.72916666666666663</v>
      </c>
      <c r="C25605">
        <v>138.00097849831758</v>
      </c>
      <c r="D25605">
        <v>72.125308629683147</v>
      </c>
      <c r="E25605">
        <v>157.97069137857545</v>
      </c>
    </row>
    <row r="25606" spans="2:5" x14ac:dyDescent="0.25">
      <c r="B25606" s="2">
        <v>0.73958333333333337</v>
      </c>
      <c r="C25606">
        <v>131.75524455766094</v>
      </c>
      <c r="D25606">
        <v>66.480719258664465</v>
      </c>
      <c r="E25606">
        <v>122.1743770760411</v>
      </c>
    </row>
    <row r="25607" spans="2:5" x14ac:dyDescent="0.25">
      <c r="B25607" s="2">
        <v>0.75</v>
      </c>
      <c r="C25607">
        <v>125.21209471506833</v>
      </c>
      <c r="D25607">
        <v>59.738570843281046</v>
      </c>
      <c r="E25607">
        <v>115.1707503646757</v>
      </c>
    </row>
    <row r="25608" spans="2:5" x14ac:dyDescent="0.25">
      <c r="B25608" s="2">
        <v>0.76041666666666663</v>
      </c>
      <c r="C25608">
        <v>126.40175832281244</v>
      </c>
      <c r="D25608">
        <v>48.91977454882857</v>
      </c>
      <c r="E25608">
        <v>108.94530439901754</v>
      </c>
    </row>
    <row r="25609" spans="2:5" x14ac:dyDescent="0.25">
      <c r="B25609" s="2">
        <v>0.77083333333333337</v>
      </c>
      <c r="C25609">
        <v>122.83276749958009</v>
      </c>
      <c r="D25609">
        <v>48.762980399633612</v>
      </c>
      <c r="E25609">
        <v>108.94530439901754</v>
      </c>
    </row>
    <row r="25610" spans="2:5" x14ac:dyDescent="0.25">
      <c r="B25610" s="2">
        <v>0.78125</v>
      </c>
      <c r="C25610">
        <v>126.69917422474848</v>
      </c>
      <c r="D25610">
        <v>49.390156996413459</v>
      </c>
      <c r="E25610">
        <v>109.7234851447248</v>
      </c>
    </row>
    <row r="25611" spans="2:5" x14ac:dyDescent="0.25">
      <c r="B25611" s="2">
        <v>0.79166666666666663</v>
      </c>
      <c r="C25611">
        <v>129.67333324410876</v>
      </c>
      <c r="D25611">
        <v>52.526039980312731</v>
      </c>
      <c r="E25611">
        <v>103.49803917906667</v>
      </c>
    </row>
    <row r="25612" spans="2:5" x14ac:dyDescent="0.25">
      <c r="B25612" s="2">
        <v>0.80208333333333337</v>
      </c>
      <c r="C25612">
        <v>140.38030571380583</v>
      </c>
      <c r="D25612">
        <v>48.91977454882857</v>
      </c>
      <c r="E25612">
        <v>92.603508739164909</v>
      </c>
    </row>
    <row r="25613" spans="2:5" x14ac:dyDescent="0.25">
      <c r="B25613" s="2">
        <v>0.8125</v>
      </c>
      <c r="C25613">
        <v>139.78547390993376</v>
      </c>
      <c r="D25613">
        <v>47.665421355268862</v>
      </c>
      <c r="E25613">
        <v>87.934424264921304</v>
      </c>
    </row>
    <row r="25614" spans="2:5" x14ac:dyDescent="0.25">
      <c r="B25614" s="2">
        <v>0.82291666666666663</v>
      </c>
      <c r="C25614">
        <v>137.70356259638154</v>
      </c>
      <c r="D25614">
        <v>46.097479863319229</v>
      </c>
      <c r="E25614">
        <v>87.15624351921403</v>
      </c>
    </row>
    <row r="25615" spans="2:5" x14ac:dyDescent="0.25">
      <c r="B25615" s="2">
        <v>0.83333333333333337</v>
      </c>
      <c r="C25615">
        <v>133.53973996927715</v>
      </c>
      <c r="D25615">
        <v>44.529538371369597</v>
      </c>
      <c r="E25615">
        <v>84.821701282092235</v>
      </c>
    </row>
    <row r="25616" spans="2:5" x14ac:dyDescent="0.25">
      <c r="B25616" s="2">
        <v>0.84375</v>
      </c>
      <c r="C25616">
        <v>142.46221702735801</v>
      </c>
      <c r="D25616">
        <v>43.275185177809895</v>
      </c>
      <c r="E25616">
        <v>79.374436062141342</v>
      </c>
    </row>
    <row r="25617" spans="1:5" x14ac:dyDescent="0.25">
      <c r="B25617" s="2">
        <v>0.85416666666666663</v>
      </c>
      <c r="C25617">
        <v>140.38030571380583</v>
      </c>
      <c r="D25617">
        <v>43.588773476199819</v>
      </c>
      <c r="E25617">
        <v>72.370809350775943</v>
      </c>
    </row>
    <row r="25618" spans="1:5" x14ac:dyDescent="0.25">
      <c r="B25618" s="2">
        <v>0.86458333333333337</v>
      </c>
      <c r="C25618">
        <v>135.32423538089333</v>
      </c>
      <c r="D25618">
        <v>43.11839102861493</v>
      </c>
      <c r="E25618">
        <v>68.479905622239599</v>
      </c>
    </row>
    <row r="25619" spans="1:5" x14ac:dyDescent="0.25">
      <c r="B25619" s="2">
        <v>0.875</v>
      </c>
      <c r="C25619">
        <v>141.2725534196139</v>
      </c>
      <c r="D25619">
        <v>47.19503890768398</v>
      </c>
      <c r="E25619">
        <v>65.36718263941053</v>
      </c>
    </row>
    <row r="25620" spans="1:5" x14ac:dyDescent="0.25">
      <c r="B25620" s="2">
        <v>0.88541666666666663</v>
      </c>
      <c r="C25620">
        <v>139.19064210606169</v>
      </c>
      <c r="D25620">
        <v>44.686332520564562</v>
      </c>
      <c r="E25620">
        <v>55.25083294521604</v>
      </c>
    </row>
    <row r="25621" spans="1:5" x14ac:dyDescent="0.25">
      <c r="B25621" s="2">
        <v>0.89583333333333337</v>
      </c>
      <c r="C25621">
        <v>125.80692651894037</v>
      </c>
      <c r="D25621">
        <v>41.864037835055221</v>
      </c>
      <c r="E25621">
        <v>50.581748470972428</v>
      </c>
    </row>
    <row r="25622" spans="1:5" x14ac:dyDescent="0.25">
      <c r="B25622" s="2">
        <v>0.90625</v>
      </c>
      <c r="C25622">
        <v>118.07411306860362</v>
      </c>
      <c r="D25622">
        <v>41.080067089080401</v>
      </c>
      <c r="E25622">
        <v>45.13448325102155</v>
      </c>
    </row>
    <row r="25623" spans="1:5" x14ac:dyDescent="0.25">
      <c r="B25623" s="2">
        <v>0.91666666666666663</v>
      </c>
      <c r="C25623">
        <v>123.42759930345214</v>
      </c>
      <c r="D25623">
        <v>41.236861238275367</v>
      </c>
      <c r="E25623">
        <v>43.578121759607015</v>
      </c>
    </row>
    <row r="25624" spans="1:5" x14ac:dyDescent="0.25">
      <c r="B25624" s="2">
        <v>0.92708333333333337</v>
      </c>
      <c r="C25624">
        <v>121.34568798989993</v>
      </c>
      <c r="D25624">
        <v>38.25777240357106</v>
      </c>
      <c r="E25624">
        <v>42.799941013899748</v>
      </c>
    </row>
    <row r="25625" spans="1:5" x14ac:dyDescent="0.25">
      <c r="B25625" s="2">
        <v>0.9375</v>
      </c>
      <c r="C25625">
        <v>127.29400602862052</v>
      </c>
      <c r="D25625">
        <v>17.874533008225825</v>
      </c>
      <c r="E25625">
        <v>38.130856539656143</v>
      </c>
    </row>
    <row r="25626" spans="1:5" x14ac:dyDescent="0.25">
      <c r="B25626" s="2">
        <v>0.94791666666666663</v>
      </c>
      <c r="C25626">
        <v>143.35446473316611</v>
      </c>
      <c r="D25626">
        <v>18.972092052590568</v>
      </c>
      <c r="E25626">
        <v>33.461772065412532</v>
      </c>
    </row>
    <row r="25627" spans="1:5" x14ac:dyDescent="0.25">
      <c r="B25627" s="2">
        <v>0.95833333333333337</v>
      </c>
      <c r="C25627">
        <v>135.62165128282936</v>
      </c>
      <c r="D25627">
        <v>19.12888620178553</v>
      </c>
      <c r="E25627">
        <v>31.127229828290726</v>
      </c>
    </row>
    <row r="25628" spans="1:5" x14ac:dyDescent="0.25">
      <c r="B25628" s="2">
        <v>0.96875</v>
      </c>
      <c r="C25628">
        <v>134.43198767508522</v>
      </c>
      <c r="D25628">
        <v>17.874533008225825</v>
      </c>
      <c r="E25628">
        <v>31.90541057399799</v>
      </c>
    </row>
    <row r="25629" spans="1:5" x14ac:dyDescent="0.25">
      <c r="B25629" s="2">
        <v>0.97916666666666663</v>
      </c>
      <c r="C25629">
        <v>131.45782865572494</v>
      </c>
      <c r="D25629">
        <v>18.031327157420787</v>
      </c>
      <c r="E25629">
        <v>31.90541057399799</v>
      </c>
    </row>
    <row r="25630" spans="1:5" x14ac:dyDescent="0.25">
      <c r="B25630" s="2">
        <v>0.98958333333333337</v>
      </c>
      <c r="C25630">
        <v>136.2164830867014</v>
      </c>
      <c r="D25630">
        <v>17.717738859030863</v>
      </c>
      <c r="E25630">
        <v>31.90541057399799</v>
      </c>
    </row>
    <row r="25631" spans="1:5" x14ac:dyDescent="0.25">
      <c r="B25631" s="2">
        <v>0</v>
      </c>
      <c r="C25631">
        <v>140.38030571380583</v>
      </c>
      <c r="D25631">
        <v>18.815297903395603</v>
      </c>
      <c r="E25631">
        <v>32.683591319705265</v>
      </c>
    </row>
    <row r="25632" spans="1:5" x14ac:dyDescent="0.25">
      <c r="A25632" s="1">
        <v>40446</v>
      </c>
      <c r="B25632" s="2">
        <v>1.0416666666666666E-2</v>
      </c>
      <c r="C25632">
        <v>132.64749226346905</v>
      </c>
      <c r="D25632">
        <v>17.717738859030863</v>
      </c>
      <c r="E25632">
        <v>33.461772065412532</v>
      </c>
    </row>
    <row r="25633" spans="2:5" x14ac:dyDescent="0.25">
      <c r="B25633" s="2">
        <v>2.0833333333333332E-2</v>
      </c>
      <c r="C25633">
        <v>130.56558094991684</v>
      </c>
      <c r="D25633">
        <v>17.247356411445971</v>
      </c>
      <c r="E25633">
        <v>32.683591319705265</v>
      </c>
    </row>
    <row r="25634" spans="2:5" x14ac:dyDescent="0.25">
      <c r="B25634" s="2">
        <v>3.125E-2</v>
      </c>
      <c r="C25634">
        <v>124.9146788131323</v>
      </c>
      <c r="D25634">
        <v>19.599268649370423</v>
      </c>
      <c r="E25634">
        <v>30.349049082583459</v>
      </c>
    </row>
    <row r="25635" spans="2:5" x14ac:dyDescent="0.25">
      <c r="B25635" s="2">
        <v>4.1666666666666664E-2</v>
      </c>
      <c r="C25635">
        <v>135.9190671847654</v>
      </c>
      <c r="D25635">
        <v>20.853621842930131</v>
      </c>
      <c r="E25635">
        <v>31.127229828290726</v>
      </c>
    </row>
    <row r="25636" spans="2:5" x14ac:dyDescent="0.25">
      <c r="B25636" s="2">
        <v>5.2083333333333336E-2</v>
      </c>
      <c r="C25636">
        <v>137.1087307925095</v>
      </c>
      <c r="D25636">
        <v>18.344915455810714</v>
      </c>
      <c r="E25636">
        <v>27.236326099754386</v>
      </c>
    </row>
    <row r="25637" spans="2:5" x14ac:dyDescent="0.25">
      <c r="B25637" s="2">
        <v>6.25E-2</v>
      </c>
      <c r="C25637">
        <v>137.70356259638154</v>
      </c>
      <c r="D25637">
        <v>16.933768113056047</v>
      </c>
      <c r="E25637">
        <v>28.792687591168924</v>
      </c>
    </row>
    <row r="25638" spans="2:5" x14ac:dyDescent="0.25">
      <c r="B25638" s="2">
        <v>7.2916666666666671E-2</v>
      </c>
      <c r="C25638">
        <v>136.81131489057347</v>
      </c>
      <c r="D25638">
        <v>16.933768113056047</v>
      </c>
      <c r="E25638">
        <v>28.792687591168924</v>
      </c>
    </row>
    <row r="25639" spans="2:5" x14ac:dyDescent="0.25">
      <c r="B25639" s="2">
        <v>8.3333333333333329E-2</v>
      </c>
      <c r="C25639">
        <v>131.45782865572494</v>
      </c>
      <c r="D25639">
        <v>18.031327157420787</v>
      </c>
      <c r="E25639">
        <v>29.570868336876188</v>
      </c>
    </row>
    <row r="25640" spans="2:5" x14ac:dyDescent="0.25">
      <c r="B25640" s="2">
        <v>9.375E-2</v>
      </c>
      <c r="C25640">
        <v>138.00097849831758</v>
      </c>
      <c r="D25640">
        <v>18.501709605005679</v>
      </c>
      <c r="E25640">
        <v>29.570868336876188</v>
      </c>
    </row>
    <row r="25641" spans="2:5" x14ac:dyDescent="0.25">
      <c r="B25641" s="2">
        <v>0.10416666666666667</v>
      </c>
      <c r="C25641">
        <v>132.05266045959698</v>
      </c>
      <c r="D25641">
        <v>18.031327157420787</v>
      </c>
      <c r="E25641">
        <v>30.349049082583459</v>
      </c>
    </row>
    <row r="25642" spans="2:5" x14ac:dyDescent="0.25">
      <c r="B25642" s="2">
        <v>0.11458333333333333</v>
      </c>
      <c r="C25642">
        <v>118.66894487247568</v>
      </c>
      <c r="D25642">
        <v>17.090562262251009</v>
      </c>
      <c r="E25642">
        <v>28.792687591168924</v>
      </c>
    </row>
    <row r="25643" spans="2:5" x14ac:dyDescent="0.25">
      <c r="B25643" s="2">
        <v>0.125</v>
      </c>
      <c r="C25643">
        <v>114.20770634343523</v>
      </c>
      <c r="D25643">
        <v>17.717738859030863</v>
      </c>
      <c r="E25643">
        <v>27.236326099754386</v>
      </c>
    </row>
    <row r="25644" spans="2:5" x14ac:dyDescent="0.25">
      <c r="B25644" s="2">
        <v>0.13541666666666666</v>
      </c>
      <c r="C25644">
        <v>118.96636077441171</v>
      </c>
      <c r="D25644">
        <v>17.874533008225825</v>
      </c>
      <c r="E25644">
        <v>28.792687591168924</v>
      </c>
    </row>
    <row r="25645" spans="2:5" x14ac:dyDescent="0.25">
      <c r="B25645" s="2">
        <v>0.14583333333333334</v>
      </c>
      <c r="C25645">
        <v>114.50512224537127</v>
      </c>
      <c r="D25645">
        <v>17.247356411445971</v>
      </c>
      <c r="E25645">
        <v>29.570868336876188</v>
      </c>
    </row>
    <row r="25646" spans="2:5" x14ac:dyDescent="0.25">
      <c r="B25646" s="2">
        <v>0.15625</v>
      </c>
      <c r="C25646">
        <v>122.53535159764407</v>
      </c>
      <c r="D25646">
        <v>17.247356411445971</v>
      </c>
      <c r="E25646">
        <v>29.570868336876188</v>
      </c>
    </row>
    <row r="25647" spans="2:5" x14ac:dyDescent="0.25">
      <c r="B25647" s="2">
        <v>0.16666666666666666</v>
      </c>
      <c r="C25647">
        <v>125.50951061700437</v>
      </c>
      <c r="D25647">
        <v>18.972092052590568</v>
      </c>
      <c r="E25647">
        <v>30.349049082583459</v>
      </c>
    </row>
    <row r="25648" spans="2:5" x14ac:dyDescent="0.25">
      <c r="B25648" s="2">
        <v>0.17708333333333334</v>
      </c>
      <c r="C25648">
        <v>124.31984700926023</v>
      </c>
      <c r="D25648">
        <v>16.620179814666116</v>
      </c>
      <c r="E25648">
        <v>31.90541057399799</v>
      </c>
    </row>
    <row r="25649" spans="2:5" x14ac:dyDescent="0.25">
      <c r="B25649" s="2">
        <v>0.1875</v>
      </c>
      <c r="C25649">
        <v>123.13018340151612</v>
      </c>
      <c r="D25649">
        <v>17.247356411445971</v>
      </c>
      <c r="E25649">
        <v>34.239952811119799</v>
      </c>
    </row>
    <row r="25650" spans="2:5" x14ac:dyDescent="0.25">
      <c r="B25650" s="2">
        <v>0.19791666666666666</v>
      </c>
      <c r="C25650">
        <v>118.07411306860362</v>
      </c>
      <c r="D25650">
        <v>17.404150560640932</v>
      </c>
      <c r="E25650">
        <v>32.683591319705265</v>
      </c>
    </row>
    <row r="25651" spans="2:5" x14ac:dyDescent="0.25">
      <c r="B25651" s="2">
        <v>0.20833333333333334</v>
      </c>
      <c r="C25651">
        <v>109.44905191245876</v>
      </c>
      <c r="D25651">
        <v>17.560944709835898</v>
      </c>
      <c r="E25651">
        <v>35.018133556827067</v>
      </c>
    </row>
    <row r="25652" spans="2:5" x14ac:dyDescent="0.25">
      <c r="B25652" s="2">
        <v>0.21875</v>
      </c>
      <c r="C25652">
        <v>121.04827208796392</v>
      </c>
      <c r="D25652">
        <v>18.658503754200641</v>
      </c>
      <c r="E25652">
        <v>37.352675793948869</v>
      </c>
    </row>
    <row r="25653" spans="2:5" x14ac:dyDescent="0.25">
      <c r="B25653" s="2">
        <v>0.22916666666666666</v>
      </c>
      <c r="C25653">
        <v>117.77669716666759</v>
      </c>
      <c r="D25653">
        <v>16.776973963861078</v>
      </c>
      <c r="E25653">
        <v>39.687218031070671</v>
      </c>
    </row>
    <row r="25654" spans="2:5" x14ac:dyDescent="0.25">
      <c r="B25654" s="2">
        <v>0.23958333333333334</v>
      </c>
      <c r="C25654">
        <v>111.53096322601098</v>
      </c>
      <c r="D25654">
        <v>37.787389955986178</v>
      </c>
      <c r="E25654">
        <v>38.909037285363411</v>
      </c>
    </row>
    <row r="25655" spans="2:5" x14ac:dyDescent="0.25">
      <c r="B25655" s="2">
        <v>0.25</v>
      </c>
      <c r="C25655">
        <v>107.36714059890657</v>
      </c>
      <c r="D25655">
        <v>76.201956508752204</v>
      </c>
      <c r="E25655">
        <v>37.352675793948869</v>
      </c>
    </row>
    <row r="25656" spans="2:5" x14ac:dyDescent="0.25">
      <c r="B25656" s="2">
        <v>0.26041666666666669</v>
      </c>
      <c r="C25656">
        <v>104.69039748148231</v>
      </c>
      <c r="D25656">
        <v>89.215870891934159</v>
      </c>
      <c r="E25656">
        <v>35.796314302534334</v>
      </c>
    </row>
    <row r="25657" spans="2:5" x14ac:dyDescent="0.25">
      <c r="B25657" s="2">
        <v>0.27083333333333331</v>
      </c>
      <c r="C25657">
        <v>106.17747699116246</v>
      </c>
      <c r="D25657">
        <v>99.250696440411815</v>
      </c>
      <c r="E25657">
        <v>37.352675793948869</v>
      </c>
    </row>
    <row r="25658" spans="2:5" x14ac:dyDescent="0.25">
      <c r="B25658" s="2">
        <v>0.28125</v>
      </c>
      <c r="C25658">
        <v>110.63871552020289</v>
      </c>
      <c r="D25658">
        <v>105.36566825901539</v>
      </c>
      <c r="E25658">
        <v>37.352675793948869</v>
      </c>
    </row>
    <row r="25659" spans="2:5" x14ac:dyDescent="0.25">
      <c r="B25659" s="2">
        <v>0.29166666666666669</v>
      </c>
      <c r="C25659">
        <v>108.85422010858672</v>
      </c>
      <c r="D25659">
        <v>104.89528581143051</v>
      </c>
      <c r="E25659">
        <v>38.909037285363411</v>
      </c>
    </row>
    <row r="25660" spans="2:5" x14ac:dyDescent="0.25">
      <c r="B25660" s="2">
        <v>0.30208333333333331</v>
      </c>
      <c r="C25660">
        <v>106.7723087950345</v>
      </c>
      <c r="D25660">
        <v>98.623519843631954</v>
      </c>
      <c r="E25660">
        <v>39.687218031070671</v>
      </c>
    </row>
    <row r="25661" spans="2:5" x14ac:dyDescent="0.25">
      <c r="B25661" s="2">
        <v>0.3125</v>
      </c>
      <c r="C25661">
        <v>106.7723087950345</v>
      </c>
      <c r="D25661">
        <v>97.996343246852106</v>
      </c>
      <c r="E25661">
        <v>34.239952811119799</v>
      </c>
    </row>
    <row r="25662" spans="2:5" x14ac:dyDescent="0.25">
      <c r="B25662" s="2">
        <v>0.32291666666666669</v>
      </c>
      <c r="C25662">
        <v>108.55680420665068</v>
      </c>
      <c r="D25662">
        <v>105.05207996062546</v>
      </c>
      <c r="E25662">
        <v>28.792687591168924</v>
      </c>
    </row>
    <row r="25663" spans="2:5" x14ac:dyDescent="0.25">
      <c r="B25663" s="2">
        <v>0.33333333333333331</v>
      </c>
      <c r="C25663">
        <v>110.34129961826686</v>
      </c>
      <c r="D25663">
        <v>105.83605070660028</v>
      </c>
      <c r="E25663">
        <v>30.349049082583459</v>
      </c>
    </row>
    <row r="25664" spans="2:5" x14ac:dyDescent="0.25">
      <c r="B25664" s="2">
        <v>0.34375</v>
      </c>
      <c r="C25664">
        <v>114.8025381473073</v>
      </c>
      <c r="D25664">
        <v>107.40399219854991</v>
      </c>
      <c r="E25664">
        <v>25.679964608339848</v>
      </c>
    </row>
    <row r="25665" spans="2:5" x14ac:dyDescent="0.25">
      <c r="B25665" s="2">
        <v>0.35416666666666669</v>
      </c>
      <c r="C25665">
        <v>111.23354732407495</v>
      </c>
      <c r="D25665">
        <v>107.40399219854991</v>
      </c>
      <c r="E25665">
        <v>24.123603116925313</v>
      </c>
    </row>
    <row r="25666" spans="2:5" x14ac:dyDescent="0.25">
      <c r="B25666" s="2">
        <v>0.36458333333333331</v>
      </c>
      <c r="C25666">
        <v>106.17747699116246</v>
      </c>
      <c r="D25666">
        <v>97.525960799267224</v>
      </c>
      <c r="E25666">
        <v>22.567241625510775</v>
      </c>
    </row>
    <row r="25667" spans="2:5" x14ac:dyDescent="0.25">
      <c r="B25667" s="2">
        <v>0.375</v>
      </c>
      <c r="C25667">
        <v>113.61287453956319</v>
      </c>
      <c r="D25667">
        <v>96.898784202487363</v>
      </c>
      <c r="E25667">
        <v>24.123603116925313</v>
      </c>
    </row>
    <row r="25668" spans="2:5" x14ac:dyDescent="0.25">
      <c r="B25668" s="2">
        <v>0.38541666666666669</v>
      </c>
      <c r="C25668">
        <v>111.23354732407495</v>
      </c>
      <c r="D25668">
        <v>92.351753875833424</v>
      </c>
      <c r="E25668">
        <v>24.123603116925313</v>
      </c>
    </row>
    <row r="25669" spans="2:5" x14ac:dyDescent="0.25">
      <c r="B25669" s="2">
        <v>0.39583333333333331</v>
      </c>
      <c r="C25669">
        <v>107.96197240277861</v>
      </c>
      <c r="D25669">
        <v>100.66184378316649</v>
      </c>
      <c r="E25669">
        <v>22.567241625510775</v>
      </c>
    </row>
    <row r="25670" spans="2:5" x14ac:dyDescent="0.25">
      <c r="B25670" s="2">
        <v>0.40625</v>
      </c>
      <c r="C25670">
        <v>109.44905191245876</v>
      </c>
      <c r="D25670">
        <v>86.863958654009707</v>
      </c>
      <c r="E25670">
        <v>21.789060879803507</v>
      </c>
    </row>
    <row r="25671" spans="2:5" x14ac:dyDescent="0.25">
      <c r="B25671" s="2">
        <v>0.41666666666666669</v>
      </c>
      <c r="C25671">
        <v>105.88006108922643</v>
      </c>
      <c r="D25671">
        <v>82.78731077494065</v>
      </c>
      <c r="E25671">
        <v>23.345422371218046</v>
      </c>
    </row>
    <row r="25672" spans="2:5" x14ac:dyDescent="0.25">
      <c r="B25672" s="2">
        <v>0.42708333333333331</v>
      </c>
      <c r="C25672">
        <v>108.85422010858672</v>
      </c>
      <c r="D25672">
        <v>96.585195904097446</v>
      </c>
      <c r="E25672">
        <v>24.901783862632584</v>
      </c>
    </row>
    <row r="25673" spans="2:5" x14ac:dyDescent="0.25">
      <c r="B25673" s="2">
        <v>0.4375</v>
      </c>
      <c r="C25673">
        <v>114.8025381473073</v>
      </c>
      <c r="D25673">
        <v>95.174048561342772</v>
      </c>
      <c r="E25673">
        <v>24.901783862632584</v>
      </c>
    </row>
    <row r="25674" spans="2:5" x14ac:dyDescent="0.25">
      <c r="B25674" s="2">
        <v>0.44791666666666669</v>
      </c>
      <c r="C25674">
        <v>114.8025381473073</v>
      </c>
      <c r="D25674">
        <v>99.564284738801746</v>
      </c>
      <c r="E25674">
        <v>25.679964608339848</v>
      </c>
    </row>
    <row r="25675" spans="2:5" x14ac:dyDescent="0.25">
      <c r="B25675" s="2">
        <v>0.45833333333333331</v>
      </c>
      <c r="C25675">
        <v>113.61287453956319</v>
      </c>
      <c r="D25675">
        <v>97.682754948462176</v>
      </c>
      <c r="E25675">
        <v>24.901783862632584</v>
      </c>
    </row>
    <row r="25676" spans="2:5" x14ac:dyDescent="0.25">
      <c r="B25676" s="2">
        <v>0.46875</v>
      </c>
      <c r="C25676">
        <v>103.20331797180216</v>
      </c>
      <c r="D25676">
        <v>96.741990053292412</v>
      </c>
      <c r="E25676">
        <v>28.792687591168924</v>
      </c>
    </row>
    <row r="25677" spans="2:5" x14ac:dyDescent="0.25">
      <c r="B25677" s="2">
        <v>0.47916666666666669</v>
      </c>
      <c r="C25677">
        <v>106.7723087950345</v>
      </c>
      <c r="D25677">
        <v>95.958019307317585</v>
      </c>
      <c r="E25677">
        <v>25.679964608339848</v>
      </c>
    </row>
    <row r="25678" spans="2:5" x14ac:dyDescent="0.25">
      <c r="B25678" s="2">
        <v>0.48958333333333331</v>
      </c>
      <c r="C25678">
        <v>102.01365436405803</v>
      </c>
      <c r="D25678">
        <v>95.80122515812262</v>
      </c>
      <c r="E25678">
        <v>24.123603116925313</v>
      </c>
    </row>
    <row r="25679" spans="2:5" x14ac:dyDescent="0.25">
      <c r="B25679" s="2">
        <v>0.5</v>
      </c>
      <c r="C25679">
        <v>103.20331797180216</v>
      </c>
      <c r="D25679">
        <v>95.174048561342772</v>
      </c>
      <c r="E25679">
        <v>27.236326099754386</v>
      </c>
    </row>
    <row r="25680" spans="2:5" x14ac:dyDescent="0.25">
      <c r="B25680" s="2">
        <v>0.51041666666666663</v>
      </c>
      <c r="C25680">
        <v>97.254999933081578</v>
      </c>
      <c r="D25680">
        <v>94.860460262952842</v>
      </c>
      <c r="E25680">
        <v>31.127229828290726</v>
      </c>
    </row>
    <row r="25681" spans="2:5" x14ac:dyDescent="0.25">
      <c r="B25681" s="2">
        <v>0.52083333333333337</v>
      </c>
      <c r="C25681">
        <v>98.444663540825687</v>
      </c>
      <c r="D25681">
        <v>86.079987908034894</v>
      </c>
      <c r="E25681">
        <v>30.349049082583459</v>
      </c>
    </row>
    <row r="25682" spans="2:5" x14ac:dyDescent="0.25">
      <c r="B25682" s="2">
        <v>0.53125</v>
      </c>
      <c r="C25682">
        <v>99.336911246633775</v>
      </c>
      <c r="D25682">
        <v>87.491135250789554</v>
      </c>
      <c r="E25682">
        <v>28.792687591168924</v>
      </c>
    </row>
    <row r="25683" spans="2:5" x14ac:dyDescent="0.25">
      <c r="B25683" s="2">
        <v>0.54166666666666663</v>
      </c>
      <c r="C25683">
        <v>101.12140665824995</v>
      </c>
      <c r="D25683">
        <v>86.707164504814742</v>
      </c>
      <c r="E25683">
        <v>24.901783862632584</v>
      </c>
    </row>
    <row r="25684" spans="2:5" x14ac:dyDescent="0.25">
      <c r="B25684" s="2">
        <v>0.55208333333333337</v>
      </c>
      <c r="C25684">
        <v>102.01365436405803</v>
      </c>
      <c r="D25684">
        <v>80.121810238626281</v>
      </c>
      <c r="E25684">
        <v>24.901783862632584</v>
      </c>
    </row>
    <row r="25685" spans="2:5" x14ac:dyDescent="0.25">
      <c r="B25685" s="2">
        <v>0.5625</v>
      </c>
      <c r="C25685">
        <v>103.7981497756742</v>
      </c>
      <c r="D25685">
        <v>72.595691077268043</v>
      </c>
      <c r="E25685">
        <v>25.679964608339848</v>
      </c>
    </row>
    <row r="25686" spans="2:5" x14ac:dyDescent="0.25">
      <c r="B25686" s="2">
        <v>0.57291666666666663</v>
      </c>
      <c r="C25686">
        <v>97.849831736953632</v>
      </c>
      <c r="D25686">
        <v>76.045162359557239</v>
      </c>
      <c r="E25686">
        <v>24.901783862632584</v>
      </c>
    </row>
    <row r="25687" spans="2:5" x14ac:dyDescent="0.25">
      <c r="B25687" s="2">
        <v>0.58333333333333337</v>
      </c>
      <c r="C25687">
        <v>98.742079442761721</v>
      </c>
      <c r="D25687">
        <v>76.985927254727017</v>
      </c>
      <c r="E25687">
        <v>26.458145354047115</v>
      </c>
    </row>
    <row r="25688" spans="2:5" x14ac:dyDescent="0.25">
      <c r="B25688" s="2">
        <v>0.59375</v>
      </c>
      <c r="C25688">
        <v>104.69039748148231</v>
      </c>
      <c r="D25688">
        <v>72.752485226463008</v>
      </c>
      <c r="E25688">
        <v>26.458145354047115</v>
      </c>
    </row>
    <row r="25689" spans="2:5" x14ac:dyDescent="0.25">
      <c r="B25689" s="2">
        <v>0.60416666666666663</v>
      </c>
      <c r="C25689">
        <v>124.31984700926023</v>
      </c>
      <c r="D25689">
        <v>81.37616343218599</v>
      </c>
      <c r="E25689">
        <v>25.679964608339848</v>
      </c>
    </row>
    <row r="25690" spans="2:5" x14ac:dyDescent="0.25">
      <c r="B25690" s="2">
        <v>0.61458333333333337</v>
      </c>
      <c r="C25690">
        <v>124.61726291119626</v>
      </c>
      <c r="D25690">
        <v>83.257693222525546</v>
      </c>
      <c r="E25690">
        <v>26.458145354047115</v>
      </c>
    </row>
    <row r="25691" spans="2:5" x14ac:dyDescent="0.25">
      <c r="B25691" s="2">
        <v>0.625</v>
      </c>
      <c r="C25691">
        <v>113.9102904414992</v>
      </c>
      <c r="D25691">
        <v>82.316928327355768</v>
      </c>
      <c r="E25691">
        <v>27.236326099754386</v>
      </c>
    </row>
    <row r="25692" spans="2:5" x14ac:dyDescent="0.25">
      <c r="B25692" s="2">
        <v>0.63541666666666663</v>
      </c>
      <c r="C25692">
        <v>116.8844494608595</v>
      </c>
      <c r="D25692">
        <v>81.689751730575921</v>
      </c>
      <c r="E25692">
        <v>27.236326099754386</v>
      </c>
    </row>
    <row r="25693" spans="2:5" x14ac:dyDescent="0.25">
      <c r="B25693" s="2">
        <v>0.64583333333333337</v>
      </c>
      <c r="C25693">
        <v>119.26377667634775</v>
      </c>
      <c r="D25693">
        <v>80.592192686211177</v>
      </c>
      <c r="E25693">
        <v>27.236326099754386</v>
      </c>
    </row>
    <row r="25694" spans="2:5" x14ac:dyDescent="0.25">
      <c r="B25694" s="2">
        <v>0.65625</v>
      </c>
      <c r="C25694">
        <v>116.8844494608595</v>
      </c>
      <c r="D25694">
        <v>83.100899073330581</v>
      </c>
      <c r="E25694">
        <v>28.792687591168924</v>
      </c>
    </row>
    <row r="25695" spans="2:5" x14ac:dyDescent="0.25">
      <c r="B25695" s="2">
        <v>0.66666666666666663</v>
      </c>
      <c r="C25695">
        <v>113.61287453956319</v>
      </c>
      <c r="D25695">
        <v>81.532957581380956</v>
      </c>
      <c r="E25695">
        <v>28.014506845461653</v>
      </c>
    </row>
    <row r="25696" spans="2:5" x14ac:dyDescent="0.25">
      <c r="B25696" s="2">
        <v>0.67708333333333337</v>
      </c>
      <c r="C25696">
        <v>109.15163601052275</v>
      </c>
      <c r="D25696">
        <v>80.905780984601108</v>
      </c>
      <c r="E25696">
        <v>24.123603116925313</v>
      </c>
    </row>
    <row r="25697" spans="2:5" x14ac:dyDescent="0.25">
      <c r="B25697" s="2">
        <v>0.6875</v>
      </c>
      <c r="C25697">
        <v>116.8844494608595</v>
      </c>
      <c r="D25697">
        <v>84.198458117695338</v>
      </c>
      <c r="E25697">
        <v>22.567241625510775</v>
      </c>
    </row>
    <row r="25698" spans="2:5" x14ac:dyDescent="0.25">
      <c r="B25698" s="2">
        <v>0.69791666666666663</v>
      </c>
      <c r="C25698">
        <v>119.56119257828378</v>
      </c>
      <c r="D25698">
        <v>82.316928327355768</v>
      </c>
      <c r="E25698">
        <v>23.345422371218046</v>
      </c>
    </row>
    <row r="25699" spans="2:5" x14ac:dyDescent="0.25">
      <c r="B25699" s="2">
        <v>0.70833333333333337</v>
      </c>
      <c r="C25699">
        <v>105.5826451872904</v>
      </c>
      <c r="D25699">
        <v>84.825634714475186</v>
      </c>
      <c r="E25699">
        <v>22.567241625510775</v>
      </c>
    </row>
    <row r="25700" spans="2:5" x14ac:dyDescent="0.25">
      <c r="B25700" s="2">
        <v>0.71875</v>
      </c>
      <c r="C25700">
        <v>107.06972469697054</v>
      </c>
      <c r="D25700">
        <v>72.752485226463008</v>
      </c>
      <c r="E25700">
        <v>22.567241625510775</v>
      </c>
    </row>
    <row r="25701" spans="2:5" x14ac:dyDescent="0.25">
      <c r="B25701" s="2">
        <v>0.72916666666666663</v>
      </c>
      <c r="C25701">
        <v>107.06972469697054</v>
      </c>
      <c r="D25701">
        <v>67.107895855444312</v>
      </c>
      <c r="E25701">
        <v>22.567241625510775</v>
      </c>
    </row>
    <row r="25702" spans="2:5" x14ac:dyDescent="0.25">
      <c r="B25702" s="2">
        <v>0.73958333333333337</v>
      </c>
      <c r="C25702">
        <v>108.55680420665068</v>
      </c>
      <c r="D25702">
        <v>58.327423500526379</v>
      </c>
      <c r="E25702">
        <v>23.345422371218046</v>
      </c>
    </row>
    <row r="25703" spans="2:5" x14ac:dyDescent="0.25">
      <c r="B25703" s="2">
        <v>0.75</v>
      </c>
      <c r="C25703">
        <v>113.61287453956319</v>
      </c>
      <c r="D25703">
        <v>54.564363919847246</v>
      </c>
      <c r="E25703">
        <v>21.01088013409624</v>
      </c>
    </row>
    <row r="25704" spans="2:5" x14ac:dyDescent="0.25">
      <c r="B25704" s="2">
        <v>0.76041666666666663</v>
      </c>
      <c r="C25704">
        <v>109.15163601052275</v>
      </c>
      <c r="D25704">
        <v>64.912777766714839</v>
      </c>
      <c r="E25704">
        <v>21.789060879803507</v>
      </c>
    </row>
    <row r="25705" spans="2:5" x14ac:dyDescent="0.25">
      <c r="B25705" s="2">
        <v>0.77083333333333337</v>
      </c>
      <c r="C25705">
        <v>106.7723087950345</v>
      </c>
      <c r="D25705">
        <v>67.578278303029222</v>
      </c>
      <c r="E25705">
        <v>21.01088013409624</v>
      </c>
    </row>
    <row r="25706" spans="2:5" x14ac:dyDescent="0.25">
      <c r="B25706" s="2">
        <v>0.78125</v>
      </c>
      <c r="C25706">
        <v>107.36714059890657</v>
      </c>
      <c r="D25706">
        <v>73.379661823242856</v>
      </c>
      <c r="E25706">
        <v>21.789060879803507</v>
      </c>
    </row>
    <row r="25707" spans="2:5" x14ac:dyDescent="0.25">
      <c r="B25707" s="2">
        <v>0.79166666666666663</v>
      </c>
      <c r="C25707">
        <v>111.53096322601098</v>
      </c>
      <c r="D25707">
        <v>68.048660750614104</v>
      </c>
      <c r="E25707">
        <v>21.789060879803507</v>
      </c>
    </row>
    <row r="25708" spans="2:5" x14ac:dyDescent="0.25">
      <c r="B25708" s="2">
        <v>0.80208333333333337</v>
      </c>
      <c r="C25708">
        <v>112.12579502988304</v>
      </c>
      <c r="D25708">
        <v>67.735072452224188</v>
      </c>
      <c r="E25708">
        <v>25.679964608339848</v>
      </c>
    </row>
    <row r="25709" spans="2:5" x14ac:dyDescent="0.25">
      <c r="B25709" s="2">
        <v>0.8125</v>
      </c>
      <c r="C25709">
        <v>113.61287453956319</v>
      </c>
      <c r="D25709">
        <v>68.989425645783882</v>
      </c>
      <c r="E25709">
        <v>28.792687591168924</v>
      </c>
    </row>
    <row r="25710" spans="2:5" x14ac:dyDescent="0.25">
      <c r="B25710" s="2">
        <v>0.82291666666666663</v>
      </c>
      <c r="C25710">
        <v>116.58703355892348</v>
      </c>
      <c r="D25710">
        <v>67.735072452224188</v>
      </c>
      <c r="E25710">
        <v>29.570868336876188</v>
      </c>
    </row>
    <row r="25711" spans="2:5" x14ac:dyDescent="0.25">
      <c r="B25711" s="2">
        <v>0.83333333333333337</v>
      </c>
      <c r="C25711">
        <v>108.55680420665068</v>
      </c>
      <c r="D25711">
        <v>66.010336811079583</v>
      </c>
      <c r="E25711">
        <v>31.90541057399799</v>
      </c>
    </row>
    <row r="25712" spans="2:5" x14ac:dyDescent="0.25">
      <c r="B25712" s="2">
        <v>0.84375</v>
      </c>
      <c r="C25712">
        <v>109.15163601052275</v>
      </c>
      <c r="D25712">
        <v>71.968514480488182</v>
      </c>
      <c r="E25712">
        <v>33.461772065412532</v>
      </c>
    </row>
    <row r="25713" spans="1:5" x14ac:dyDescent="0.25">
      <c r="B25713" s="2">
        <v>0.85416666666666663</v>
      </c>
      <c r="C25713">
        <v>112.12579502988304</v>
      </c>
      <c r="D25713">
        <v>80.905780984601108</v>
      </c>
      <c r="E25713">
        <v>33.461772065412532</v>
      </c>
    </row>
    <row r="25714" spans="1:5" x14ac:dyDescent="0.25">
      <c r="B25714" s="2">
        <v>0.86458333333333337</v>
      </c>
      <c r="C25714">
        <v>110.04388371633082</v>
      </c>
      <c r="D25714">
        <v>77.926692149896795</v>
      </c>
      <c r="E25714">
        <v>31.90541057399799</v>
      </c>
    </row>
    <row r="25715" spans="1:5" x14ac:dyDescent="0.25">
      <c r="B25715" s="2">
        <v>0.875</v>
      </c>
      <c r="C25715">
        <v>109.44905191245876</v>
      </c>
      <c r="D25715">
        <v>64.442395319129943</v>
      </c>
      <c r="E25715">
        <v>33.461772065412532</v>
      </c>
    </row>
    <row r="25716" spans="1:5" x14ac:dyDescent="0.25">
      <c r="B25716" s="2">
        <v>0.88541666666666663</v>
      </c>
      <c r="C25716">
        <v>107.66455650084261</v>
      </c>
      <c r="D25716">
        <v>26.184622915558883</v>
      </c>
      <c r="E25716">
        <v>41.243579522485213</v>
      </c>
    </row>
    <row r="25717" spans="1:5" x14ac:dyDescent="0.25">
      <c r="B25717" s="2">
        <v>0.89583333333333337</v>
      </c>
      <c r="C25717">
        <v>108.85422010858672</v>
      </c>
      <c r="D25717">
        <v>24.303093125219323</v>
      </c>
      <c r="E25717">
        <v>35.796314302534334</v>
      </c>
    </row>
    <row r="25718" spans="1:5" x14ac:dyDescent="0.25">
      <c r="B25718" s="2">
        <v>0.90625</v>
      </c>
      <c r="C25718">
        <v>106.47489289309847</v>
      </c>
      <c r="D25718">
        <v>23.362328230049542</v>
      </c>
      <c r="E25718">
        <v>32.683591319705265</v>
      </c>
    </row>
    <row r="25719" spans="1:5" x14ac:dyDescent="0.25">
      <c r="B25719" s="2">
        <v>0.91666666666666663</v>
      </c>
      <c r="C25719">
        <v>102.31107026599406</v>
      </c>
      <c r="D25719">
        <v>21.794386738099909</v>
      </c>
      <c r="E25719">
        <v>32.683591319705265</v>
      </c>
    </row>
    <row r="25720" spans="1:5" x14ac:dyDescent="0.25">
      <c r="B25720" s="2">
        <v>0.92708333333333337</v>
      </c>
      <c r="C25720">
        <v>99.336911246633775</v>
      </c>
      <c r="D25720">
        <v>17.874533008225825</v>
      </c>
      <c r="E25720">
        <v>31.127229828290726</v>
      </c>
    </row>
    <row r="25721" spans="1:5" x14ac:dyDescent="0.25">
      <c r="B25721" s="2">
        <v>0.9375</v>
      </c>
      <c r="C25721">
        <v>107.06972469697054</v>
      </c>
      <c r="D25721">
        <v>16.776973963861078</v>
      </c>
      <c r="E25721">
        <v>31.90541057399799</v>
      </c>
    </row>
    <row r="25722" spans="1:5" x14ac:dyDescent="0.25">
      <c r="B25722" s="2">
        <v>0.94791666666666663</v>
      </c>
      <c r="C25722">
        <v>103.20331797180216</v>
      </c>
      <c r="D25722">
        <v>20.069651096955312</v>
      </c>
      <c r="E25722">
        <v>28.792687591168924</v>
      </c>
    </row>
    <row r="25723" spans="1:5" x14ac:dyDescent="0.25">
      <c r="B25723" s="2">
        <v>0.95833333333333337</v>
      </c>
      <c r="C25723">
        <v>104.98781338341833</v>
      </c>
      <c r="D25723">
        <v>19.285680350980495</v>
      </c>
      <c r="E25723">
        <v>29.570868336876188</v>
      </c>
    </row>
    <row r="25724" spans="1:5" x14ac:dyDescent="0.25">
      <c r="B25724" s="2">
        <v>0.96875</v>
      </c>
      <c r="C25724">
        <v>99.931743050505844</v>
      </c>
      <c r="D25724">
        <v>13.641090979961811</v>
      </c>
      <c r="E25724">
        <v>31.127229828290726</v>
      </c>
    </row>
    <row r="25725" spans="1:5" x14ac:dyDescent="0.25">
      <c r="B25725" s="2">
        <v>0.97916666666666663</v>
      </c>
      <c r="C25725">
        <v>101.12140665824995</v>
      </c>
      <c r="D25725">
        <v>13.641090979961811</v>
      </c>
      <c r="E25725">
        <v>29.570868336876188</v>
      </c>
    </row>
    <row r="25726" spans="1:5" x14ac:dyDescent="0.25">
      <c r="B25726" s="2">
        <v>0.98958333333333337</v>
      </c>
      <c r="C25726">
        <v>103.7981497756742</v>
      </c>
      <c r="D25726">
        <v>12.229943637207143</v>
      </c>
      <c r="E25726">
        <v>28.792687591168924</v>
      </c>
    </row>
    <row r="25727" spans="1:5" x14ac:dyDescent="0.25">
      <c r="B25727" s="2">
        <v>0</v>
      </c>
      <c r="C25727">
        <v>101.41882256018599</v>
      </c>
      <c r="D25727">
        <v>12.386737786402106</v>
      </c>
      <c r="E25727">
        <v>29.570868336876188</v>
      </c>
    </row>
    <row r="25728" spans="1:5" x14ac:dyDescent="0.25">
      <c r="A25728" s="1">
        <v>40447</v>
      </c>
      <c r="B25728" s="2">
        <v>1.0416666666666666E-2</v>
      </c>
      <c r="C25728">
        <v>100.22915895244188</v>
      </c>
      <c r="D25728">
        <v>13.327502681571886</v>
      </c>
      <c r="E25728">
        <v>28.792687591168924</v>
      </c>
    </row>
    <row r="25729" spans="2:5" x14ac:dyDescent="0.25">
      <c r="B25729" s="2">
        <v>2.0833333333333332E-2</v>
      </c>
      <c r="C25729">
        <v>102.31107026599406</v>
      </c>
      <c r="D25729">
        <v>12.229943637207143</v>
      </c>
      <c r="E25729">
        <v>29.570868336876188</v>
      </c>
    </row>
    <row r="25730" spans="2:5" x14ac:dyDescent="0.25">
      <c r="B25730" s="2">
        <v>3.125E-2</v>
      </c>
      <c r="C25730">
        <v>106.17747699116246</v>
      </c>
      <c r="D25730">
        <v>13.327502681571886</v>
      </c>
      <c r="E25730">
        <v>31.90541057399799</v>
      </c>
    </row>
    <row r="25731" spans="2:5" x14ac:dyDescent="0.25">
      <c r="B25731" s="2">
        <v>4.1666666666666664E-2</v>
      </c>
      <c r="C25731">
        <v>99.931743050505844</v>
      </c>
      <c r="D25731">
        <v>12.700326084792033</v>
      </c>
      <c r="E25731">
        <v>28.014506845461653</v>
      </c>
    </row>
    <row r="25732" spans="2:5" x14ac:dyDescent="0.25">
      <c r="B25732" s="2">
        <v>5.2083333333333336E-2</v>
      </c>
      <c r="C25732">
        <v>114.20770634343523</v>
      </c>
      <c r="D25732">
        <v>12.229943637207143</v>
      </c>
      <c r="E25732">
        <v>26.458145354047115</v>
      </c>
    </row>
    <row r="25733" spans="2:5" x14ac:dyDescent="0.25">
      <c r="B25733" s="2">
        <v>6.25E-2</v>
      </c>
      <c r="C25733">
        <v>104.69039748148231</v>
      </c>
      <c r="D25733">
        <v>13.48429683076685</v>
      </c>
      <c r="E25733">
        <v>28.014506845461653</v>
      </c>
    </row>
    <row r="25734" spans="2:5" x14ac:dyDescent="0.25">
      <c r="B25734" s="2">
        <v>7.2916666666666671E-2</v>
      </c>
      <c r="C25734">
        <v>104.09556567761024</v>
      </c>
      <c r="D25734">
        <v>12.386737786402106</v>
      </c>
      <c r="E25734">
        <v>28.792687591168924</v>
      </c>
    </row>
    <row r="25735" spans="2:5" x14ac:dyDescent="0.25">
      <c r="B25735" s="2">
        <v>8.3333333333333329E-2</v>
      </c>
      <c r="C25735">
        <v>105.88006108922643</v>
      </c>
      <c r="D25735">
        <v>12.386737786402106</v>
      </c>
      <c r="E25735">
        <v>26.458145354047115</v>
      </c>
    </row>
    <row r="25736" spans="2:5" x14ac:dyDescent="0.25">
      <c r="B25736" s="2">
        <v>9.375E-2</v>
      </c>
      <c r="C25736">
        <v>104.39298157954627</v>
      </c>
      <c r="D25736">
        <v>13.327502681571886</v>
      </c>
      <c r="E25736">
        <v>27.236326099754386</v>
      </c>
    </row>
    <row r="25737" spans="2:5" x14ac:dyDescent="0.25">
      <c r="B25737" s="2">
        <v>0.10416666666666667</v>
      </c>
      <c r="C25737">
        <v>105.28522928535436</v>
      </c>
      <c r="D25737">
        <v>11.916355338817215</v>
      </c>
      <c r="E25737">
        <v>29.570868336876188</v>
      </c>
    </row>
    <row r="25738" spans="2:5" x14ac:dyDescent="0.25">
      <c r="B25738" s="2">
        <v>0.11458333333333333</v>
      </c>
      <c r="C25738">
        <v>108.25938830471465</v>
      </c>
      <c r="D25738">
        <v>13.013914383181961</v>
      </c>
      <c r="E25738">
        <v>27.236326099754386</v>
      </c>
    </row>
    <row r="25739" spans="2:5" x14ac:dyDescent="0.25">
      <c r="B25739" s="2">
        <v>0.125</v>
      </c>
      <c r="C25739">
        <v>109.15163601052275</v>
      </c>
      <c r="D25739">
        <v>12.386737786402106</v>
      </c>
      <c r="E25739">
        <v>27.236326099754386</v>
      </c>
    </row>
    <row r="25740" spans="2:5" x14ac:dyDescent="0.25">
      <c r="B25740" s="2">
        <v>0.13541666666666666</v>
      </c>
      <c r="C25740">
        <v>107.66455650084261</v>
      </c>
      <c r="D25740">
        <v>11.759561189622254</v>
      </c>
      <c r="E25740">
        <v>28.014506845461653</v>
      </c>
    </row>
    <row r="25741" spans="2:5" x14ac:dyDescent="0.25">
      <c r="B25741" s="2">
        <v>0.14583333333333334</v>
      </c>
      <c r="C25741">
        <v>113.9102904414992</v>
      </c>
      <c r="D25741">
        <v>13.170708532376924</v>
      </c>
      <c r="E25741">
        <v>26.458145354047115</v>
      </c>
    </row>
    <row r="25742" spans="2:5" x14ac:dyDescent="0.25">
      <c r="B25742" s="2">
        <v>0.15625</v>
      </c>
      <c r="C25742">
        <v>110.63871552020289</v>
      </c>
      <c r="D25742">
        <v>11.916355338817215</v>
      </c>
      <c r="E25742">
        <v>28.014506845461653</v>
      </c>
    </row>
    <row r="25743" spans="2:5" x14ac:dyDescent="0.25">
      <c r="B25743" s="2">
        <v>0.16666666666666666</v>
      </c>
      <c r="C25743">
        <v>112.72062683375509</v>
      </c>
      <c r="D25743">
        <v>12.229943637207143</v>
      </c>
      <c r="E25743">
        <v>27.236326099754386</v>
      </c>
    </row>
    <row r="25744" spans="2:5" x14ac:dyDescent="0.25">
      <c r="B25744" s="2">
        <v>0.17708333333333334</v>
      </c>
      <c r="C25744">
        <v>108.85422010858672</v>
      </c>
      <c r="D25744">
        <v>13.013914383181961</v>
      </c>
      <c r="E25744">
        <v>33.461772065412532</v>
      </c>
    </row>
    <row r="25745" spans="2:5" x14ac:dyDescent="0.25">
      <c r="B25745" s="2">
        <v>0.1875</v>
      </c>
      <c r="C25745">
        <v>108.85422010858672</v>
      </c>
      <c r="D25745">
        <v>11.289178742037363</v>
      </c>
      <c r="E25745">
        <v>31.127229828290726</v>
      </c>
    </row>
    <row r="25746" spans="2:5" x14ac:dyDescent="0.25">
      <c r="B25746" s="2">
        <v>0.19791666666666666</v>
      </c>
      <c r="C25746">
        <v>109.74646781439479</v>
      </c>
      <c r="D25746">
        <v>16.463385665471154</v>
      </c>
      <c r="E25746">
        <v>37.352675793948869</v>
      </c>
    </row>
    <row r="25747" spans="2:5" x14ac:dyDescent="0.25">
      <c r="B25747" s="2">
        <v>0.20833333333333334</v>
      </c>
      <c r="C25747">
        <v>110.93613142213891</v>
      </c>
      <c r="D25747">
        <v>12.073149488012181</v>
      </c>
      <c r="E25747">
        <v>33.461772065412532</v>
      </c>
    </row>
    <row r="25748" spans="2:5" x14ac:dyDescent="0.25">
      <c r="B25748" s="2">
        <v>0.21875</v>
      </c>
      <c r="C25748">
        <v>112.12579502988304</v>
      </c>
      <c r="D25748">
        <v>11.759561189622254</v>
      </c>
      <c r="E25748">
        <v>35.018133556827067</v>
      </c>
    </row>
    <row r="25749" spans="2:5" x14ac:dyDescent="0.25">
      <c r="B25749" s="2">
        <v>0.22916666666666666</v>
      </c>
      <c r="C25749">
        <v>109.15163601052275</v>
      </c>
      <c r="D25749">
        <v>12.54353193559707</v>
      </c>
      <c r="E25749">
        <v>37.352675793948869</v>
      </c>
    </row>
    <row r="25750" spans="2:5" x14ac:dyDescent="0.25">
      <c r="B25750" s="2">
        <v>0.23958333333333334</v>
      </c>
      <c r="C25750">
        <v>107.06972469697054</v>
      </c>
      <c r="D25750">
        <v>11.60276704042729</v>
      </c>
      <c r="E25750">
        <v>35.018133556827067</v>
      </c>
    </row>
    <row r="25751" spans="2:5" x14ac:dyDescent="0.25">
      <c r="B25751" s="2">
        <v>0.25</v>
      </c>
      <c r="C25751">
        <v>80.599709424663942</v>
      </c>
      <c r="D25751">
        <v>12.386737786402106</v>
      </c>
      <c r="E25751">
        <v>38.130856539656143</v>
      </c>
    </row>
    <row r="25752" spans="2:5" x14ac:dyDescent="0.25">
      <c r="B25752" s="2">
        <v>0.26041666666666669</v>
      </c>
      <c r="C25752">
        <v>80.302293522727908</v>
      </c>
      <c r="D25752">
        <v>12.229943637207143</v>
      </c>
      <c r="E25752">
        <v>36.574495048241602</v>
      </c>
    </row>
    <row r="25753" spans="2:5" x14ac:dyDescent="0.25">
      <c r="B25753" s="2">
        <v>0.27083333333333331</v>
      </c>
      <c r="C25753">
        <v>84.168700247896282</v>
      </c>
      <c r="D25753">
        <v>11.289178742037363</v>
      </c>
      <c r="E25753">
        <v>36.574495048241602</v>
      </c>
    </row>
    <row r="25754" spans="2:5" x14ac:dyDescent="0.25">
      <c r="B25754" s="2">
        <v>0.28125</v>
      </c>
      <c r="C25754">
        <v>84.466116149832303</v>
      </c>
      <c r="D25754">
        <v>12.229943637207143</v>
      </c>
      <c r="E25754">
        <v>34.239952811119799</v>
      </c>
    </row>
    <row r="25755" spans="2:5" x14ac:dyDescent="0.25">
      <c r="B25755" s="2">
        <v>0.29166666666666669</v>
      </c>
      <c r="C25755">
        <v>85.060947953704371</v>
      </c>
      <c r="D25755">
        <v>11.759561189622254</v>
      </c>
      <c r="E25755">
        <v>35.796314302534334</v>
      </c>
    </row>
    <row r="25756" spans="2:5" x14ac:dyDescent="0.25">
      <c r="B25756" s="2">
        <v>0.30208333333333331</v>
      </c>
      <c r="C25756">
        <v>85.655779757576425</v>
      </c>
      <c r="D25756">
        <v>11.759561189622254</v>
      </c>
      <c r="E25756">
        <v>35.018133556827067</v>
      </c>
    </row>
    <row r="25757" spans="2:5" x14ac:dyDescent="0.25">
      <c r="B25757" s="2">
        <v>0.3125</v>
      </c>
      <c r="C25757">
        <v>84.763532051768337</v>
      </c>
      <c r="D25757">
        <v>11.759561189622254</v>
      </c>
      <c r="E25757">
        <v>32.683591319705265</v>
      </c>
    </row>
    <row r="25758" spans="2:5" x14ac:dyDescent="0.25">
      <c r="B25758" s="2">
        <v>0.32291666666666669</v>
      </c>
      <c r="C25758">
        <v>87.142859267256583</v>
      </c>
      <c r="D25758">
        <v>9.8780313992826922</v>
      </c>
      <c r="E25758">
        <v>28.014506845461653</v>
      </c>
    </row>
    <row r="25759" spans="2:5" x14ac:dyDescent="0.25">
      <c r="B25759" s="2">
        <v>0.33333333333333331</v>
      </c>
      <c r="C25759">
        <v>89.22477058080878</v>
      </c>
      <c r="D25759">
        <v>9.8780313992826922</v>
      </c>
      <c r="E25759">
        <v>30.349049082583459</v>
      </c>
    </row>
    <row r="25760" spans="2:5" x14ac:dyDescent="0.25">
      <c r="B25760" s="2">
        <v>0.34375</v>
      </c>
      <c r="C25760">
        <v>85.060947953704371</v>
      </c>
      <c r="D25760">
        <v>9.7212372500877287</v>
      </c>
      <c r="E25760">
        <v>25.679964608339848</v>
      </c>
    </row>
    <row r="25761" spans="2:5" x14ac:dyDescent="0.25">
      <c r="B25761" s="2">
        <v>0.35416666666666669</v>
      </c>
      <c r="C25761">
        <v>84.763532051768337</v>
      </c>
      <c r="D25761">
        <v>8.6236782057229853</v>
      </c>
      <c r="E25761">
        <v>25.679964608339848</v>
      </c>
    </row>
    <row r="25762" spans="2:5" x14ac:dyDescent="0.25">
      <c r="B25762" s="2">
        <v>0.36458333333333331</v>
      </c>
      <c r="C25762">
        <v>86.845443365320548</v>
      </c>
      <c r="D25762">
        <v>12.229943637207143</v>
      </c>
      <c r="E25762">
        <v>21.789060879803507</v>
      </c>
    </row>
    <row r="25763" spans="2:5" x14ac:dyDescent="0.25">
      <c r="B25763" s="2">
        <v>0.375</v>
      </c>
      <c r="C25763">
        <v>90.117018286616869</v>
      </c>
      <c r="D25763">
        <v>13.013914383181961</v>
      </c>
      <c r="E25763">
        <v>20.232699388388973</v>
      </c>
    </row>
    <row r="25764" spans="2:5" x14ac:dyDescent="0.25">
      <c r="B25764" s="2">
        <v>0.38541666666666669</v>
      </c>
      <c r="C25764">
        <v>85.655779757576425</v>
      </c>
      <c r="D25764">
        <v>7.9965016089431318</v>
      </c>
      <c r="E25764">
        <v>19.454518642681705</v>
      </c>
    </row>
    <row r="25765" spans="2:5" x14ac:dyDescent="0.25">
      <c r="B25765" s="2">
        <v>0.39583333333333331</v>
      </c>
      <c r="C25765">
        <v>83.871284345960248</v>
      </c>
      <c r="D25765">
        <v>8.7804723549179489</v>
      </c>
      <c r="E25765">
        <v>21.01088013409624</v>
      </c>
    </row>
    <row r="25766" spans="2:5" x14ac:dyDescent="0.25">
      <c r="B25766" s="2">
        <v>0.40625</v>
      </c>
      <c r="C25766">
        <v>81.789373032408051</v>
      </c>
      <c r="D25766">
        <v>8.4668840565280235</v>
      </c>
      <c r="E25766">
        <v>19.454518642681705</v>
      </c>
    </row>
    <row r="25767" spans="2:5" x14ac:dyDescent="0.25">
      <c r="B25767" s="2">
        <v>0.41666666666666669</v>
      </c>
      <c r="C25767">
        <v>82.086788934344085</v>
      </c>
      <c r="D25767">
        <v>7.9965016089431318</v>
      </c>
      <c r="E25767">
        <v>20.232699388388973</v>
      </c>
    </row>
    <row r="25768" spans="2:5" x14ac:dyDescent="0.25">
      <c r="B25768" s="2">
        <v>0.42708333333333331</v>
      </c>
      <c r="C25768">
        <v>84.763532051768337</v>
      </c>
      <c r="D25768">
        <v>8.1532957581380963</v>
      </c>
      <c r="E25768">
        <v>18.676337896974434</v>
      </c>
    </row>
    <row r="25769" spans="2:5" x14ac:dyDescent="0.25">
      <c r="B25769" s="2">
        <v>0.4375</v>
      </c>
      <c r="C25769">
        <v>87.142859267256583</v>
      </c>
      <c r="D25769">
        <v>8.7804723549179489</v>
      </c>
      <c r="E25769">
        <v>20.232699388388973</v>
      </c>
    </row>
    <row r="25770" spans="2:5" x14ac:dyDescent="0.25">
      <c r="B25770" s="2">
        <v>0.44791666666666669</v>
      </c>
      <c r="C25770">
        <v>83.573868444024228</v>
      </c>
      <c r="D25770">
        <v>7.9965016089431318</v>
      </c>
      <c r="E25770">
        <v>18.676337896974434</v>
      </c>
    </row>
    <row r="25771" spans="2:5" x14ac:dyDescent="0.25">
      <c r="B25771" s="2">
        <v>0.45833333333333331</v>
      </c>
      <c r="C25771">
        <v>83.573868444024228</v>
      </c>
      <c r="D25771">
        <v>7.9965016089431318</v>
      </c>
      <c r="E25771">
        <v>19.454518642681705</v>
      </c>
    </row>
    <row r="25772" spans="2:5" x14ac:dyDescent="0.25">
      <c r="B25772" s="2">
        <v>0.46875</v>
      </c>
      <c r="C25772">
        <v>84.763532051768337</v>
      </c>
      <c r="D25772">
        <v>8.4668840565280235</v>
      </c>
      <c r="E25772">
        <v>21.789060879803507</v>
      </c>
    </row>
    <row r="25773" spans="2:5" x14ac:dyDescent="0.25">
      <c r="B25773" s="2">
        <v>0.47916666666666669</v>
      </c>
      <c r="C25773">
        <v>82.086788934344085</v>
      </c>
      <c r="D25773">
        <v>8.7804723549179489</v>
      </c>
      <c r="E25773">
        <v>19.454518642681705</v>
      </c>
    </row>
    <row r="25774" spans="2:5" x14ac:dyDescent="0.25">
      <c r="B25774" s="2">
        <v>0.48958333333333331</v>
      </c>
      <c r="C25774">
        <v>84.168700247896282</v>
      </c>
      <c r="D25774">
        <v>8.1532957581380963</v>
      </c>
      <c r="E25774">
        <v>19.454518642681705</v>
      </c>
    </row>
    <row r="25775" spans="2:5" x14ac:dyDescent="0.25">
      <c r="B25775" s="2">
        <v>0.5</v>
      </c>
      <c r="C25775">
        <v>85.358363855640405</v>
      </c>
      <c r="D25775">
        <v>7.8397074597481691</v>
      </c>
      <c r="E25775">
        <v>20.232699388388973</v>
      </c>
    </row>
    <row r="25776" spans="2:5" x14ac:dyDescent="0.25">
      <c r="B25776" s="2">
        <v>0.51041666666666663</v>
      </c>
      <c r="C25776">
        <v>83.573868444024228</v>
      </c>
      <c r="D25776">
        <v>9.2508548025028396</v>
      </c>
      <c r="E25776">
        <v>19.454518642681705</v>
      </c>
    </row>
    <row r="25777" spans="2:5" x14ac:dyDescent="0.25">
      <c r="B25777" s="2">
        <v>0.52083333333333337</v>
      </c>
      <c r="C25777">
        <v>83.573868444024228</v>
      </c>
      <c r="D25777">
        <v>12.229943637207143</v>
      </c>
      <c r="E25777">
        <v>20.232699388388973</v>
      </c>
    </row>
    <row r="25778" spans="2:5" x14ac:dyDescent="0.25">
      <c r="B25778" s="2">
        <v>0.53125</v>
      </c>
      <c r="C25778">
        <v>84.466116149832303</v>
      </c>
      <c r="D25778">
        <v>8.7804723549179489</v>
      </c>
      <c r="E25778">
        <v>19.454518642681705</v>
      </c>
    </row>
    <row r="25779" spans="2:5" x14ac:dyDescent="0.25">
      <c r="B25779" s="2">
        <v>0.54166666666666663</v>
      </c>
      <c r="C25779">
        <v>83.276452542088194</v>
      </c>
      <c r="D25779">
        <v>8.4668840565280235</v>
      </c>
      <c r="E25779">
        <v>19.454518642681705</v>
      </c>
    </row>
    <row r="25780" spans="2:5" x14ac:dyDescent="0.25">
      <c r="B25780" s="2">
        <v>0.55208333333333337</v>
      </c>
      <c r="C25780">
        <v>84.168700247896282</v>
      </c>
      <c r="D25780">
        <v>8.3100899073330581</v>
      </c>
      <c r="E25780">
        <v>18.676337896974434</v>
      </c>
    </row>
    <row r="25781" spans="2:5" x14ac:dyDescent="0.25">
      <c r="B25781" s="2">
        <v>0.5625</v>
      </c>
      <c r="C25781">
        <v>87.737691071128637</v>
      </c>
      <c r="D25781">
        <v>8.7804723549179489</v>
      </c>
      <c r="E25781">
        <v>21.789060879803507</v>
      </c>
    </row>
    <row r="25782" spans="2:5" x14ac:dyDescent="0.25">
      <c r="B25782" s="2">
        <v>0.57291666666666663</v>
      </c>
      <c r="C25782">
        <v>85.358363855640405</v>
      </c>
      <c r="D25782">
        <v>7.8397074597481691</v>
      </c>
      <c r="E25782">
        <v>21.789060879803507</v>
      </c>
    </row>
    <row r="25783" spans="2:5" x14ac:dyDescent="0.25">
      <c r="B25783" s="2">
        <v>0.58333333333333337</v>
      </c>
      <c r="C25783">
        <v>83.573868444024228</v>
      </c>
      <c r="D25783">
        <v>7.8397074597481691</v>
      </c>
      <c r="E25783">
        <v>20.232699388388973</v>
      </c>
    </row>
    <row r="25784" spans="2:5" x14ac:dyDescent="0.25">
      <c r="B25784" s="2">
        <v>0.59375</v>
      </c>
      <c r="C25784">
        <v>86.250611561448494</v>
      </c>
      <c r="D25784">
        <v>7.9965016089431318</v>
      </c>
      <c r="E25784">
        <v>20.232699388388973</v>
      </c>
    </row>
    <row r="25785" spans="2:5" x14ac:dyDescent="0.25">
      <c r="B25785" s="2">
        <v>0.60416666666666663</v>
      </c>
      <c r="C25785">
        <v>89.819602384680834</v>
      </c>
      <c r="D25785">
        <v>8.1532957581380963</v>
      </c>
      <c r="E25785">
        <v>21.01088013409624</v>
      </c>
    </row>
    <row r="25786" spans="2:5" x14ac:dyDescent="0.25">
      <c r="B25786" s="2">
        <v>0.61458333333333337</v>
      </c>
      <c r="C25786">
        <v>86.845443365320548</v>
      </c>
      <c r="D25786">
        <v>7.9965016089431318</v>
      </c>
      <c r="E25786">
        <v>21.01088013409624</v>
      </c>
    </row>
    <row r="25787" spans="2:5" x14ac:dyDescent="0.25">
      <c r="B25787" s="2">
        <v>0.625</v>
      </c>
      <c r="C25787">
        <v>83.573868444024228</v>
      </c>
      <c r="D25787">
        <v>8.1532957581380963</v>
      </c>
      <c r="E25787">
        <v>20.232699388388973</v>
      </c>
    </row>
    <row r="25788" spans="2:5" x14ac:dyDescent="0.25">
      <c r="B25788" s="2">
        <v>0.63541666666666663</v>
      </c>
      <c r="C25788">
        <v>92.4963455021051</v>
      </c>
      <c r="D25788">
        <v>8.1532957581380963</v>
      </c>
      <c r="E25788">
        <v>19.454518642681705</v>
      </c>
    </row>
    <row r="25789" spans="2:5" x14ac:dyDescent="0.25">
      <c r="B25789" s="2">
        <v>0.64583333333333337</v>
      </c>
      <c r="C25789">
        <v>85.95319565951246</v>
      </c>
      <c r="D25789">
        <v>8.3100899073330581</v>
      </c>
      <c r="E25789">
        <v>18.676337896974434</v>
      </c>
    </row>
    <row r="25790" spans="2:5" x14ac:dyDescent="0.25">
      <c r="B25790" s="2">
        <v>0.65625</v>
      </c>
      <c r="C25790">
        <v>82.97903664015216</v>
      </c>
      <c r="D25790">
        <v>7.9965016089431318</v>
      </c>
      <c r="E25790">
        <v>18.676337896974434</v>
      </c>
    </row>
    <row r="25791" spans="2:5" x14ac:dyDescent="0.25">
      <c r="B25791" s="2">
        <v>0.66666666666666663</v>
      </c>
      <c r="C25791">
        <v>83.573868444024228</v>
      </c>
      <c r="D25791">
        <v>7.9965016089431318</v>
      </c>
      <c r="E25791">
        <v>19.454518642681705</v>
      </c>
    </row>
    <row r="25792" spans="2:5" x14ac:dyDescent="0.25">
      <c r="B25792" s="2">
        <v>0.67708333333333337</v>
      </c>
      <c r="C25792">
        <v>83.871284345960248</v>
      </c>
      <c r="D25792">
        <v>7.6829133105532055</v>
      </c>
      <c r="E25792">
        <v>18.676337896974434</v>
      </c>
    </row>
    <row r="25793" spans="2:5" x14ac:dyDescent="0.25">
      <c r="B25793" s="2">
        <v>0.6875</v>
      </c>
      <c r="C25793">
        <v>81.789373032408051</v>
      </c>
      <c r="D25793">
        <v>7.9965016089431318</v>
      </c>
      <c r="E25793">
        <v>18.676337896974434</v>
      </c>
    </row>
    <row r="25794" spans="2:5" x14ac:dyDescent="0.25">
      <c r="B25794" s="2">
        <v>0.69791666666666663</v>
      </c>
      <c r="C25794">
        <v>81.789373032408051</v>
      </c>
      <c r="D25794">
        <v>8.3100899073330581</v>
      </c>
      <c r="E25794">
        <v>21.789060879803507</v>
      </c>
    </row>
    <row r="25795" spans="2:5" x14ac:dyDescent="0.25">
      <c r="B25795" s="2">
        <v>0.70833333333333337</v>
      </c>
      <c r="C25795">
        <v>83.276452542088194</v>
      </c>
      <c r="D25795">
        <v>7.9965016089431318</v>
      </c>
      <c r="E25795">
        <v>19.454518642681705</v>
      </c>
    </row>
    <row r="25796" spans="2:5" x14ac:dyDescent="0.25">
      <c r="B25796" s="2">
        <v>0.71875</v>
      </c>
      <c r="C25796">
        <v>83.276452542088194</v>
      </c>
      <c r="D25796">
        <v>8.9372665041129125</v>
      </c>
      <c r="E25796">
        <v>18.676337896974434</v>
      </c>
    </row>
    <row r="25797" spans="2:5" x14ac:dyDescent="0.25">
      <c r="B25797" s="2">
        <v>0.72916666666666663</v>
      </c>
      <c r="C25797">
        <v>81.194541228535996</v>
      </c>
      <c r="D25797">
        <v>8.3100899073330581</v>
      </c>
      <c r="E25797">
        <v>19.454518642681705</v>
      </c>
    </row>
    <row r="25798" spans="2:5" x14ac:dyDescent="0.25">
      <c r="B25798" s="2">
        <v>0.73958333333333337</v>
      </c>
      <c r="C25798">
        <v>83.573868444024228</v>
      </c>
      <c r="D25798">
        <v>7.9965016089431318</v>
      </c>
      <c r="E25798">
        <v>19.454518642681705</v>
      </c>
    </row>
    <row r="25799" spans="2:5" x14ac:dyDescent="0.25">
      <c r="B25799" s="2">
        <v>0.75</v>
      </c>
      <c r="C25799">
        <v>82.384204836280105</v>
      </c>
      <c r="D25799">
        <v>8.1532957581380963</v>
      </c>
      <c r="E25799">
        <v>20.232699388388973</v>
      </c>
    </row>
    <row r="25800" spans="2:5" x14ac:dyDescent="0.25">
      <c r="B25800" s="2">
        <v>0.76041666666666663</v>
      </c>
      <c r="C25800">
        <v>79.410045816919819</v>
      </c>
      <c r="D25800">
        <v>8.4668840565280235</v>
      </c>
      <c r="E25800">
        <v>23.345422371218046</v>
      </c>
    </row>
    <row r="25801" spans="2:5" x14ac:dyDescent="0.25">
      <c r="B25801" s="2">
        <v>0.77083333333333337</v>
      </c>
      <c r="C25801">
        <v>83.573868444024228</v>
      </c>
      <c r="D25801">
        <v>8.1532957581380963</v>
      </c>
      <c r="E25801">
        <v>18.676337896974434</v>
      </c>
    </row>
    <row r="25802" spans="2:5" x14ac:dyDescent="0.25">
      <c r="B25802" s="2">
        <v>0.78125</v>
      </c>
      <c r="C25802">
        <v>82.97903664015216</v>
      </c>
      <c r="D25802">
        <v>7.8397074597481691</v>
      </c>
      <c r="E25802">
        <v>19.454518642681705</v>
      </c>
    </row>
    <row r="25803" spans="2:5" x14ac:dyDescent="0.25">
      <c r="B25803" s="2">
        <v>0.79166666666666663</v>
      </c>
      <c r="C25803">
        <v>82.384204836280105</v>
      </c>
      <c r="D25803">
        <v>8.7804723549179489</v>
      </c>
      <c r="E25803">
        <v>21.01088013409624</v>
      </c>
    </row>
    <row r="25804" spans="2:5" x14ac:dyDescent="0.25">
      <c r="B25804" s="2">
        <v>0.80208333333333337</v>
      </c>
      <c r="C25804">
        <v>83.573868444024228</v>
      </c>
      <c r="D25804">
        <v>8.6236782057229853</v>
      </c>
      <c r="E25804">
        <v>28.014506845461653</v>
      </c>
    </row>
    <row r="25805" spans="2:5" x14ac:dyDescent="0.25">
      <c r="B25805" s="2">
        <v>0.8125</v>
      </c>
      <c r="C25805">
        <v>83.573868444024228</v>
      </c>
      <c r="D25805">
        <v>8.9372665041129125</v>
      </c>
      <c r="E25805">
        <v>28.014506845461653</v>
      </c>
    </row>
    <row r="25806" spans="2:5" x14ac:dyDescent="0.25">
      <c r="B25806" s="2">
        <v>0.82291666666666663</v>
      </c>
      <c r="C25806">
        <v>80.302293522727908</v>
      </c>
      <c r="D25806">
        <v>10.348413846867581</v>
      </c>
      <c r="E25806">
        <v>26.458145354047115</v>
      </c>
    </row>
    <row r="25807" spans="2:5" x14ac:dyDescent="0.25">
      <c r="B25807" s="2">
        <v>0.83333333333333337</v>
      </c>
      <c r="C25807">
        <v>82.384204836280105</v>
      </c>
      <c r="D25807">
        <v>11.445972891232326</v>
      </c>
      <c r="E25807">
        <v>33.461772065412532</v>
      </c>
    </row>
    <row r="25808" spans="2:5" x14ac:dyDescent="0.25">
      <c r="B25808" s="2">
        <v>0.84375</v>
      </c>
      <c r="C25808">
        <v>82.384204836280105</v>
      </c>
      <c r="D25808">
        <v>13.170708532376924</v>
      </c>
      <c r="E25808">
        <v>33.461772065412532</v>
      </c>
    </row>
    <row r="25809" spans="1:5" x14ac:dyDescent="0.25">
      <c r="B25809" s="2">
        <v>0.85416666666666663</v>
      </c>
      <c r="C25809">
        <v>81.789373032408051</v>
      </c>
      <c r="D25809">
        <v>18.188121306615752</v>
      </c>
      <c r="E25809">
        <v>33.461772065412532</v>
      </c>
    </row>
    <row r="25810" spans="1:5" x14ac:dyDescent="0.25">
      <c r="B25810" s="2">
        <v>0.86458333333333337</v>
      </c>
      <c r="C25810">
        <v>80.302293522727908</v>
      </c>
      <c r="D25810">
        <v>16.933768113056047</v>
      </c>
      <c r="E25810">
        <v>32.683591319705265</v>
      </c>
    </row>
    <row r="25811" spans="1:5" x14ac:dyDescent="0.25">
      <c r="B25811" s="2">
        <v>0.875</v>
      </c>
      <c r="C25811">
        <v>82.97903664015216</v>
      </c>
      <c r="D25811">
        <v>13.797885129156779</v>
      </c>
      <c r="E25811">
        <v>31.90541057399799</v>
      </c>
    </row>
    <row r="25812" spans="1:5" x14ac:dyDescent="0.25">
      <c r="B25812" s="2">
        <v>0.88541666666666663</v>
      </c>
      <c r="C25812">
        <v>80.599709424663942</v>
      </c>
      <c r="D25812">
        <v>13.170708532376924</v>
      </c>
      <c r="E25812">
        <v>35.796314302534334</v>
      </c>
    </row>
    <row r="25813" spans="1:5" x14ac:dyDescent="0.25">
      <c r="B25813" s="2">
        <v>0.89583333333333337</v>
      </c>
      <c r="C25813">
        <v>81.491957130472017</v>
      </c>
      <c r="D25813">
        <v>13.641090979961811</v>
      </c>
      <c r="E25813">
        <v>35.796314302534334</v>
      </c>
    </row>
    <row r="25814" spans="1:5" x14ac:dyDescent="0.25">
      <c r="B25814" s="2">
        <v>0.90625</v>
      </c>
      <c r="C25814">
        <v>82.681620738216139</v>
      </c>
      <c r="D25814">
        <v>18.658503754200641</v>
      </c>
      <c r="E25814">
        <v>31.90541057399799</v>
      </c>
    </row>
    <row r="25815" spans="1:5" x14ac:dyDescent="0.25">
      <c r="B25815" s="2">
        <v>0.91666666666666663</v>
      </c>
      <c r="C25815">
        <v>81.491957130472017</v>
      </c>
      <c r="D25815">
        <v>14.89544417352152</v>
      </c>
      <c r="E25815">
        <v>31.90541057399799</v>
      </c>
    </row>
    <row r="25816" spans="1:5" x14ac:dyDescent="0.25">
      <c r="B25816" s="2">
        <v>0.92708333333333337</v>
      </c>
      <c r="C25816">
        <v>81.789373032408051</v>
      </c>
      <c r="D25816">
        <v>13.327502681571886</v>
      </c>
      <c r="E25816">
        <v>35.018133556827067</v>
      </c>
    </row>
    <row r="25817" spans="1:5" x14ac:dyDescent="0.25">
      <c r="B25817" s="2">
        <v>0.9375</v>
      </c>
      <c r="C25817">
        <v>85.358363855640405</v>
      </c>
      <c r="D25817">
        <v>14.738650024326558</v>
      </c>
      <c r="E25817">
        <v>31.90541057399799</v>
      </c>
    </row>
    <row r="25818" spans="1:5" x14ac:dyDescent="0.25">
      <c r="B25818" s="2">
        <v>0.94791666666666663</v>
      </c>
      <c r="C25818">
        <v>86.548027463384528</v>
      </c>
      <c r="D25818">
        <v>13.641090979961811</v>
      </c>
      <c r="E25818">
        <v>30.349049082583459</v>
      </c>
    </row>
    <row r="25819" spans="1:5" x14ac:dyDescent="0.25">
      <c r="B25819" s="2">
        <v>0.95833333333333337</v>
      </c>
      <c r="C25819">
        <v>83.276452542088194</v>
      </c>
      <c r="D25819">
        <v>13.641090979961811</v>
      </c>
      <c r="E25819">
        <v>30.349049082583459</v>
      </c>
    </row>
    <row r="25820" spans="1:5" x14ac:dyDescent="0.25">
      <c r="B25820" s="2">
        <v>0.96875</v>
      </c>
      <c r="C25820">
        <v>90.414434188552889</v>
      </c>
      <c r="D25820">
        <v>14.89544417352152</v>
      </c>
      <c r="E25820">
        <v>29.570868336876188</v>
      </c>
    </row>
    <row r="25821" spans="1:5" x14ac:dyDescent="0.25">
      <c r="B25821" s="2">
        <v>0.97916666666666663</v>
      </c>
      <c r="C25821">
        <v>92.793761404041135</v>
      </c>
      <c r="D25821">
        <v>13.95467927835174</v>
      </c>
      <c r="E25821">
        <v>32.683591319705265</v>
      </c>
    </row>
    <row r="25822" spans="1:5" x14ac:dyDescent="0.25">
      <c r="B25822" s="2">
        <v>0.98958333333333337</v>
      </c>
      <c r="C25822">
        <v>90.414434188552889</v>
      </c>
      <c r="D25822">
        <v>13.797885129156779</v>
      </c>
      <c r="E25822">
        <v>30.349049082583459</v>
      </c>
    </row>
    <row r="25823" spans="1:5" x14ac:dyDescent="0.25">
      <c r="B25823" s="2">
        <v>0</v>
      </c>
      <c r="C25823">
        <v>87.142859267256583</v>
      </c>
      <c r="D25823">
        <v>15.209032471911446</v>
      </c>
      <c r="E25823">
        <v>29.570868336876188</v>
      </c>
    </row>
    <row r="25824" spans="1:5" x14ac:dyDescent="0.25">
      <c r="A25824" s="1">
        <v>40448</v>
      </c>
      <c r="B25824" s="2">
        <v>1.0416666666666666E-2</v>
      </c>
      <c r="C25824">
        <v>88.629938776936726</v>
      </c>
      <c r="D25824">
        <v>13.797885129156779</v>
      </c>
      <c r="E25824">
        <v>30.349049082583459</v>
      </c>
    </row>
    <row r="25825" spans="2:5" x14ac:dyDescent="0.25">
      <c r="B25825" s="2">
        <v>2.0833333333333332E-2</v>
      </c>
      <c r="C25825">
        <v>85.95319565951246</v>
      </c>
      <c r="D25825">
        <v>14.581855875131595</v>
      </c>
      <c r="E25825">
        <v>29.570868336876188</v>
      </c>
    </row>
    <row r="25826" spans="2:5" x14ac:dyDescent="0.25">
      <c r="B25826" s="2">
        <v>3.125E-2</v>
      </c>
      <c r="C25826">
        <v>87.142859267256583</v>
      </c>
      <c r="D25826">
        <v>14.89544417352152</v>
      </c>
      <c r="E25826">
        <v>30.349049082583459</v>
      </c>
    </row>
    <row r="25827" spans="2:5" x14ac:dyDescent="0.25">
      <c r="B25827" s="2">
        <v>4.1666666666666664E-2</v>
      </c>
      <c r="C25827">
        <v>85.358363855640405</v>
      </c>
      <c r="D25827">
        <v>13.327502681571886</v>
      </c>
      <c r="E25827">
        <v>29.570868336876188</v>
      </c>
    </row>
    <row r="25828" spans="2:5" x14ac:dyDescent="0.25">
      <c r="B25828" s="2">
        <v>5.2083333333333336E-2</v>
      </c>
      <c r="C25828">
        <v>85.060947953704371</v>
      </c>
      <c r="D25828">
        <v>14.89544417352152</v>
      </c>
      <c r="E25828">
        <v>27.236326099754386</v>
      </c>
    </row>
    <row r="25829" spans="2:5" x14ac:dyDescent="0.25">
      <c r="B25829" s="2">
        <v>6.25E-2</v>
      </c>
      <c r="C25829">
        <v>85.358363855640405</v>
      </c>
      <c r="D25829">
        <v>13.48429683076685</v>
      </c>
      <c r="E25829">
        <v>30.349049082583459</v>
      </c>
    </row>
    <row r="25830" spans="2:5" x14ac:dyDescent="0.25">
      <c r="B25830" s="2">
        <v>7.2916666666666671E-2</v>
      </c>
      <c r="C25830">
        <v>89.522186482744814</v>
      </c>
      <c r="D25830">
        <v>13.797885129156779</v>
      </c>
      <c r="E25830">
        <v>28.792687591168924</v>
      </c>
    </row>
    <row r="25831" spans="2:5" x14ac:dyDescent="0.25">
      <c r="B25831" s="2">
        <v>8.3333333333333329E-2</v>
      </c>
      <c r="C25831">
        <v>92.19892960016908</v>
      </c>
      <c r="D25831">
        <v>14.268267576741666</v>
      </c>
      <c r="E25831">
        <v>27.236326099754386</v>
      </c>
    </row>
    <row r="25832" spans="2:5" x14ac:dyDescent="0.25">
      <c r="B25832" s="2">
        <v>9.375E-2</v>
      </c>
      <c r="C25832">
        <v>84.466116149832303</v>
      </c>
      <c r="D25832">
        <v>12.229943637207143</v>
      </c>
      <c r="E25832">
        <v>27.236326099754386</v>
      </c>
    </row>
    <row r="25833" spans="2:5" x14ac:dyDescent="0.25">
      <c r="B25833" s="2">
        <v>0.10416666666666667</v>
      </c>
      <c r="C25833">
        <v>86.548027463384528</v>
      </c>
      <c r="D25833">
        <v>12.857120233986995</v>
      </c>
      <c r="E25833">
        <v>28.014506845461653</v>
      </c>
    </row>
    <row r="25834" spans="2:5" x14ac:dyDescent="0.25">
      <c r="B25834" s="2">
        <v>0.11458333333333333</v>
      </c>
      <c r="C25834">
        <v>85.95319565951246</v>
      </c>
      <c r="D25834">
        <v>11.916355338817215</v>
      </c>
      <c r="E25834">
        <v>28.792687591168924</v>
      </c>
    </row>
    <row r="25835" spans="2:5" x14ac:dyDescent="0.25">
      <c r="B25835" s="2">
        <v>0.125</v>
      </c>
      <c r="C25835">
        <v>82.384204836280105</v>
      </c>
      <c r="D25835">
        <v>12.54353193559707</v>
      </c>
      <c r="E25835">
        <v>30.349049082583459</v>
      </c>
    </row>
    <row r="25836" spans="2:5" x14ac:dyDescent="0.25">
      <c r="B25836" s="2">
        <v>0.13541666666666666</v>
      </c>
      <c r="C25836">
        <v>81.194541228535996</v>
      </c>
      <c r="D25836">
        <v>12.700326084792033</v>
      </c>
      <c r="E25836">
        <v>27.236326099754386</v>
      </c>
    </row>
    <row r="25837" spans="2:5" x14ac:dyDescent="0.25">
      <c r="B25837" s="2">
        <v>0.14583333333333334</v>
      </c>
      <c r="C25837">
        <v>79.410045816919819</v>
      </c>
      <c r="D25837">
        <v>11.60276704042729</v>
      </c>
      <c r="E25837">
        <v>28.014506845461653</v>
      </c>
    </row>
    <row r="25838" spans="2:5" x14ac:dyDescent="0.25">
      <c r="B25838" s="2">
        <v>0.15625</v>
      </c>
      <c r="C25838">
        <v>97.254999933081578</v>
      </c>
      <c r="D25838">
        <v>12.073149488012181</v>
      </c>
      <c r="E25838">
        <v>28.014506845461653</v>
      </c>
    </row>
    <row r="25839" spans="2:5" x14ac:dyDescent="0.25">
      <c r="B25839" s="2">
        <v>0.16666666666666666</v>
      </c>
      <c r="C25839">
        <v>107.06972469697054</v>
      </c>
      <c r="D25839">
        <v>12.700326084792033</v>
      </c>
      <c r="E25839">
        <v>27.236326099754386</v>
      </c>
    </row>
    <row r="25840" spans="2:5" x14ac:dyDescent="0.25">
      <c r="B25840" s="2">
        <v>0.17708333333333334</v>
      </c>
      <c r="C25840">
        <v>137.40614669444554</v>
      </c>
      <c r="D25840">
        <v>11.445972891232326</v>
      </c>
      <c r="E25840">
        <v>33.461772065412532</v>
      </c>
    </row>
    <row r="25841" spans="2:5" x14ac:dyDescent="0.25">
      <c r="B25841" s="2">
        <v>0.1875</v>
      </c>
      <c r="C25841">
        <v>115.69478585311538</v>
      </c>
      <c r="D25841">
        <v>12.857120233986995</v>
      </c>
      <c r="E25841">
        <v>34.239952811119799</v>
      </c>
    </row>
    <row r="25842" spans="2:5" x14ac:dyDescent="0.25">
      <c r="B25842" s="2">
        <v>0.19791666666666666</v>
      </c>
      <c r="C25842">
        <v>108.25938830471465</v>
      </c>
      <c r="D25842">
        <v>11.916355338817215</v>
      </c>
      <c r="E25842">
        <v>35.018133556827067</v>
      </c>
    </row>
    <row r="25843" spans="2:5" x14ac:dyDescent="0.25">
      <c r="B25843" s="2">
        <v>0.20833333333333334</v>
      </c>
      <c r="C25843">
        <v>99.336911246633775</v>
      </c>
      <c r="D25843">
        <v>38.728154851155949</v>
      </c>
      <c r="E25843">
        <v>35.018133556827067</v>
      </c>
    </row>
    <row r="25844" spans="2:5" x14ac:dyDescent="0.25">
      <c r="B25844" s="2">
        <v>0.21875</v>
      </c>
      <c r="C25844">
        <v>94.578256815657312</v>
      </c>
      <c r="D25844">
        <v>67.107895855444312</v>
      </c>
      <c r="E25844">
        <v>34.239952811119799</v>
      </c>
    </row>
    <row r="25845" spans="2:5" x14ac:dyDescent="0.25">
      <c r="B25845" s="2">
        <v>0.22916666666666666</v>
      </c>
      <c r="C25845">
        <v>98.742079442761721</v>
      </c>
      <c r="D25845">
        <v>74.634015016802564</v>
      </c>
      <c r="E25845">
        <v>90.268966502043099</v>
      </c>
    </row>
    <row r="25846" spans="2:5" x14ac:dyDescent="0.25">
      <c r="B25846" s="2">
        <v>0.23958333333333334</v>
      </c>
      <c r="C25846">
        <v>100.22915895244188</v>
      </c>
      <c r="D25846">
        <v>82.630516625745699</v>
      </c>
      <c r="E25846">
        <v>175.86884852984261</v>
      </c>
    </row>
    <row r="25847" spans="2:5" x14ac:dyDescent="0.25">
      <c r="B25847" s="2">
        <v>0.25</v>
      </c>
      <c r="C25847">
        <v>104.09556567761024</v>
      </c>
      <c r="D25847">
        <v>116.0276704042729</v>
      </c>
      <c r="E25847">
        <v>174.31248703842806</v>
      </c>
    </row>
    <row r="25848" spans="2:5" x14ac:dyDescent="0.25">
      <c r="B25848" s="2">
        <v>0.26041666666666669</v>
      </c>
      <c r="C25848">
        <v>111.23354732407495</v>
      </c>
      <c r="D25848">
        <v>161.96835611839717</v>
      </c>
      <c r="E25848">
        <v>175.86884852984261</v>
      </c>
    </row>
    <row r="25849" spans="2:5" x14ac:dyDescent="0.25">
      <c r="B25849" s="2">
        <v>0.27083333333333331</v>
      </c>
      <c r="C25849">
        <v>107.36714059890657</v>
      </c>
      <c r="D25849">
        <v>178.5885359330633</v>
      </c>
      <c r="E25849">
        <v>185.20701747832982</v>
      </c>
    </row>
    <row r="25850" spans="2:5" x14ac:dyDescent="0.25">
      <c r="B25850" s="2">
        <v>0.28125</v>
      </c>
      <c r="C25850">
        <v>106.17747699116246</v>
      </c>
      <c r="D25850">
        <v>192.70000936060998</v>
      </c>
      <c r="E25850">
        <v>192.9888249354025</v>
      </c>
    </row>
    <row r="25851" spans="2:5" x14ac:dyDescent="0.25">
      <c r="B25851" s="2">
        <v>0.29166666666666669</v>
      </c>
      <c r="C25851">
        <v>115.09995404924334</v>
      </c>
      <c r="D25851">
        <v>196.30627479209414</v>
      </c>
      <c r="E25851">
        <v>199.21427090106067</v>
      </c>
    </row>
    <row r="25852" spans="2:5" x14ac:dyDescent="0.25">
      <c r="B25852" s="2">
        <v>0.30208333333333331</v>
      </c>
      <c r="C25852">
        <v>126.99659012668451</v>
      </c>
      <c r="D25852">
        <v>180.15647742501292</v>
      </c>
      <c r="E25852">
        <v>236.56694669500951</v>
      </c>
    </row>
    <row r="25853" spans="2:5" x14ac:dyDescent="0.25">
      <c r="B25853" s="2">
        <v>0.3125</v>
      </c>
      <c r="C25853">
        <v>107.36714059890657</v>
      </c>
      <c r="D25853">
        <v>193.95436255416971</v>
      </c>
      <c r="E25853">
        <v>259.91236906622754</v>
      </c>
    </row>
    <row r="25854" spans="2:5" x14ac:dyDescent="0.25">
      <c r="B25854" s="2">
        <v>0.32291666666666669</v>
      </c>
      <c r="C25854">
        <v>115.09995404924334</v>
      </c>
      <c r="D25854">
        <v>192.70000936060998</v>
      </c>
      <c r="E25854">
        <v>246.683296389204</v>
      </c>
    </row>
    <row r="25855" spans="2:5" x14ac:dyDescent="0.25">
      <c r="B25855" s="2">
        <v>0.33333333333333331</v>
      </c>
      <c r="C25855">
        <v>129.9707491460448</v>
      </c>
      <c r="D25855">
        <v>212.61286630837031</v>
      </c>
      <c r="E25855">
        <v>230.3415007293514</v>
      </c>
    </row>
    <row r="25856" spans="2:5" x14ac:dyDescent="0.25">
      <c r="B25856" s="2">
        <v>0.34375</v>
      </c>
      <c r="C25856">
        <v>126.69917422474848</v>
      </c>
      <c r="D25856">
        <v>206.18430619137683</v>
      </c>
      <c r="E25856">
        <v>256.02146533769121</v>
      </c>
    </row>
    <row r="25857" spans="2:5" x14ac:dyDescent="0.25">
      <c r="B25857" s="2">
        <v>0.35416666666666669</v>
      </c>
      <c r="C25857">
        <v>124.9146788131323</v>
      </c>
      <c r="D25857">
        <v>222.17730940926307</v>
      </c>
      <c r="E25857">
        <v>245.90511564349674</v>
      </c>
    </row>
    <row r="25858" spans="2:5" x14ac:dyDescent="0.25">
      <c r="B25858" s="2">
        <v>0.36458333333333331</v>
      </c>
      <c r="C25858">
        <v>126.40175832281244</v>
      </c>
      <c r="D25858">
        <v>236.91595943358965</v>
      </c>
      <c r="E25858">
        <v>246.683296389204</v>
      </c>
    </row>
    <row r="25859" spans="2:5" x14ac:dyDescent="0.25">
      <c r="B25859" s="2">
        <v>0.375</v>
      </c>
      <c r="C25859">
        <v>128.78108553830066</v>
      </c>
      <c r="D25859">
        <v>227.97869292947675</v>
      </c>
      <c r="E25859">
        <v>252.13056160915488</v>
      </c>
    </row>
    <row r="25860" spans="2:5" x14ac:dyDescent="0.25">
      <c r="B25860" s="2">
        <v>0.38541666666666669</v>
      </c>
      <c r="C25860">
        <v>123.72501520538817</v>
      </c>
      <c r="D25860">
        <v>224.52922164718754</v>
      </c>
      <c r="E25860">
        <v>234.23240445788772</v>
      </c>
    </row>
    <row r="25861" spans="2:5" x14ac:dyDescent="0.25">
      <c r="B25861" s="2">
        <v>0.39583333333333331</v>
      </c>
      <c r="C25861">
        <v>110.04388371633082</v>
      </c>
      <c r="D25861">
        <v>218.41424982858399</v>
      </c>
      <c r="E25861">
        <v>218.66878954374238</v>
      </c>
    </row>
    <row r="25862" spans="2:5" x14ac:dyDescent="0.25">
      <c r="B25862" s="2">
        <v>0.40625</v>
      </c>
      <c r="C25862">
        <v>111.53096322601098</v>
      </c>
      <c r="D25862">
        <v>156.95094334415833</v>
      </c>
      <c r="E25862">
        <v>221.00333178086416</v>
      </c>
    </row>
    <row r="25863" spans="2:5" x14ac:dyDescent="0.25">
      <c r="B25863" s="2">
        <v>0.41666666666666669</v>
      </c>
      <c r="C25863">
        <v>107.96197240277861</v>
      </c>
      <c r="D25863">
        <v>144.56420555775622</v>
      </c>
      <c r="E25863">
        <v>228.78513923793682</v>
      </c>
    </row>
    <row r="25864" spans="2:5" x14ac:dyDescent="0.25">
      <c r="B25864" s="2">
        <v>0.42708333333333331</v>
      </c>
      <c r="C25864">
        <v>105.88006108922643</v>
      </c>
      <c r="D25864">
        <v>196.30627479209414</v>
      </c>
      <c r="E25864">
        <v>252.13056160915488</v>
      </c>
    </row>
    <row r="25865" spans="2:5" x14ac:dyDescent="0.25">
      <c r="B25865" s="2">
        <v>0.4375</v>
      </c>
      <c r="C25865">
        <v>110.63871552020289</v>
      </c>
      <c r="D25865">
        <v>230.48739931659617</v>
      </c>
      <c r="E25865">
        <v>243.57057340637493</v>
      </c>
    </row>
    <row r="25866" spans="2:5" x14ac:dyDescent="0.25">
      <c r="B25866" s="2">
        <v>0.44791666666666669</v>
      </c>
      <c r="C25866">
        <v>116.8844494608595</v>
      </c>
      <c r="D25866">
        <v>247.26437328045722</v>
      </c>
      <c r="E25866">
        <v>235.78876594930225</v>
      </c>
    </row>
    <row r="25867" spans="2:5" x14ac:dyDescent="0.25">
      <c r="B25867" s="2">
        <v>0.45833333333333331</v>
      </c>
      <c r="C25867">
        <v>111.23354732407495</v>
      </c>
      <c r="D25867">
        <v>247.89154987723708</v>
      </c>
      <c r="E25867">
        <v>235.01058520359499</v>
      </c>
    </row>
    <row r="25868" spans="2:5" x14ac:dyDescent="0.25">
      <c r="B25868" s="2">
        <v>0.46875</v>
      </c>
      <c r="C25868">
        <v>109.74646781439479</v>
      </c>
      <c r="D25868">
        <v>244.12849029655794</v>
      </c>
      <c r="E25868">
        <v>232.67604296647318</v>
      </c>
    </row>
    <row r="25869" spans="2:5" x14ac:dyDescent="0.25">
      <c r="B25869" s="2">
        <v>0.47916666666666669</v>
      </c>
      <c r="C25869">
        <v>117.77669716666759</v>
      </c>
      <c r="D25869">
        <v>229.38984027223142</v>
      </c>
      <c r="E25869">
        <v>242.01421191496041</v>
      </c>
    </row>
    <row r="25870" spans="2:5" x14ac:dyDescent="0.25">
      <c r="B25870" s="2">
        <v>0.48958333333333331</v>
      </c>
      <c r="C25870">
        <v>129.67333324410876</v>
      </c>
      <c r="D25870">
        <v>229.38984027223142</v>
      </c>
      <c r="E25870">
        <v>224.89423550940049</v>
      </c>
    </row>
    <row r="25871" spans="2:5" x14ac:dyDescent="0.25">
      <c r="B25871" s="2">
        <v>0.5</v>
      </c>
      <c r="C25871">
        <v>129.07850144023669</v>
      </c>
      <c r="D25871">
        <v>227.19472218350194</v>
      </c>
      <c r="E25871">
        <v>221.78151252657142</v>
      </c>
    </row>
    <row r="25872" spans="2:5" x14ac:dyDescent="0.25">
      <c r="B25872" s="2">
        <v>0.51041666666666663</v>
      </c>
      <c r="C25872">
        <v>155.54851671254329</v>
      </c>
      <c r="D25872">
        <v>229.70342857062133</v>
      </c>
      <c r="E25872">
        <v>230.3415007293514</v>
      </c>
    </row>
    <row r="25873" spans="2:5" x14ac:dyDescent="0.25">
      <c r="B25873" s="2">
        <v>0.52083333333333337</v>
      </c>
      <c r="C25873">
        <v>170.41931180934478</v>
      </c>
      <c r="D25873">
        <v>221.86372111087317</v>
      </c>
      <c r="E25873">
        <v>255.24328459198392</v>
      </c>
    </row>
    <row r="25874" spans="2:5" x14ac:dyDescent="0.25">
      <c r="B25874" s="2">
        <v>0.53125</v>
      </c>
      <c r="C25874">
        <v>132.05266045959698</v>
      </c>
      <c r="D25874">
        <v>211.5153072640056</v>
      </c>
      <c r="E25874">
        <v>254.46510384627672</v>
      </c>
    </row>
    <row r="25875" spans="2:5" x14ac:dyDescent="0.25">
      <c r="B25875" s="2">
        <v>0.54166666666666663</v>
      </c>
      <c r="C25875">
        <v>129.9707491460448</v>
      </c>
      <c r="D25875">
        <v>232.68251740532565</v>
      </c>
      <c r="E25875">
        <v>240.45785042354586</v>
      </c>
    </row>
    <row r="25876" spans="2:5" x14ac:dyDescent="0.25">
      <c r="B25876" s="2">
        <v>0.55208333333333337</v>
      </c>
      <c r="C25876">
        <v>139.48805800799772</v>
      </c>
      <c r="D25876">
        <v>231.74175251015589</v>
      </c>
      <c r="E25876">
        <v>250.57420011774036</v>
      </c>
    </row>
    <row r="25877" spans="2:5" x14ac:dyDescent="0.25">
      <c r="B25877" s="2">
        <v>0.5625</v>
      </c>
      <c r="C25877">
        <v>147.51828736027053</v>
      </c>
      <c r="D25877">
        <v>220.1389854697286</v>
      </c>
      <c r="E25877">
        <v>235.78876594930225</v>
      </c>
    </row>
    <row r="25878" spans="2:5" x14ac:dyDescent="0.25">
      <c r="B25878" s="2">
        <v>0.57291666666666663</v>
      </c>
      <c r="C25878">
        <v>144.84154424284625</v>
      </c>
      <c r="D25878">
        <v>199.44215777599342</v>
      </c>
      <c r="E25878">
        <v>227.2287777465223</v>
      </c>
    </row>
    <row r="25879" spans="2:5" x14ac:dyDescent="0.25">
      <c r="B25879" s="2">
        <v>0.58333333333333337</v>
      </c>
      <c r="C25879">
        <v>143.35446473316611</v>
      </c>
      <c r="D25879">
        <v>177.17738859030862</v>
      </c>
      <c r="E25879">
        <v>235.01058520359499</v>
      </c>
    </row>
    <row r="25880" spans="2:5" x14ac:dyDescent="0.25">
      <c r="B25880" s="2">
        <v>0.59375</v>
      </c>
      <c r="C25880">
        <v>136.2164830867014</v>
      </c>
      <c r="D25880">
        <v>177.64777103789351</v>
      </c>
      <c r="E25880">
        <v>220.2251510351569</v>
      </c>
    </row>
    <row r="25881" spans="2:5" x14ac:dyDescent="0.25">
      <c r="B25881" s="2">
        <v>0.60416666666666663</v>
      </c>
      <c r="C25881">
        <v>139.19064210606169</v>
      </c>
      <c r="D25881">
        <v>175.9230353967489</v>
      </c>
      <c r="E25881">
        <v>199.21427090106067</v>
      </c>
    </row>
    <row r="25882" spans="2:5" x14ac:dyDescent="0.25">
      <c r="B25882" s="2">
        <v>0.61458333333333337</v>
      </c>
      <c r="C25882">
        <v>136.51389898863744</v>
      </c>
      <c r="D25882">
        <v>168.39691623539068</v>
      </c>
      <c r="E25882">
        <v>208.55243984954788</v>
      </c>
    </row>
    <row r="25883" spans="2:5" x14ac:dyDescent="0.25">
      <c r="B25883" s="2">
        <v>0.625</v>
      </c>
      <c r="C25883">
        <v>132.64749226346905</v>
      </c>
      <c r="D25883">
        <v>172.78715241284965</v>
      </c>
      <c r="E25883">
        <v>241.23603116925312</v>
      </c>
    </row>
    <row r="25884" spans="2:5" x14ac:dyDescent="0.25">
      <c r="B25884" s="2">
        <v>0.63541666666666663</v>
      </c>
      <c r="C25884">
        <v>122.53535159764407</v>
      </c>
      <c r="D25884">
        <v>168.08332793700075</v>
      </c>
      <c r="E25884">
        <v>267.69417652330026</v>
      </c>
    </row>
    <row r="25885" spans="2:5" x14ac:dyDescent="0.25">
      <c r="B25885" s="2">
        <v>0.64583333333333337</v>
      </c>
      <c r="C25885">
        <v>126.10434242087641</v>
      </c>
      <c r="D25885">
        <v>169.18088698136549</v>
      </c>
      <c r="E25885">
        <v>263.80327279476387</v>
      </c>
    </row>
    <row r="25886" spans="2:5" x14ac:dyDescent="0.25">
      <c r="B25886" s="2">
        <v>0.65625</v>
      </c>
      <c r="C25886">
        <v>125.80692651894037</v>
      </c>
      <c r="D25886">
        <v>168.2401220861957</v>
      </c>
      <c r="E25886">
        <v>255.24328459198392</v>
      </c>
    </row>
    <row r="25887" spans="2:5" x14ac:dyDescent="0.25">
      <c r="B25887" s="2">
        <v>0.66666666666666663</v>
      </c>
      <c r="C25887">
        <v>127.88883783249258</v>
      </c>
      <c r="D25887">
        <v>166.67218059424607</v>
      </c>
      <c r="E25887">
        <v>245.90511564349674</v>
      </c>
    </row>
    <row r="25888" spans="2:5" x14ac:dyDescent="0.25">
      <c r="B25888" s="2">
        <v>0.67708333333333337</v>
      </c>
      <c r="C25888">
        <v>123.42759930345214</v>
      </c>
      <c r="D25888">
        <v>156.01017844898857</v>
      </c>
      <c r="E25888">
        <v>252.90874235486214</v>
      </c>
    </row>
    <row r="25889" spans="2:5" x14ac:dyDescent="0.25">
      <c r="B25889" s="2">
        <v>0.6875</v>
      </c>
      <c r="C25889">
        <v>124.9146788131323</v>
      </c>
      <c r="D25889">
        <v>147.22970609407062</v>
      </c>
      <c r="E25889">
        <v>261.46873055764212</v>
      </c>
    </row>
    <row r="25890" spans="2:5" x14ac:dyDescent="0.25">
      <c r="B25890" s="2">
        <v>0.69791666666666663</v>
      </c>
      <c r="C25890">
        <v>116.8844494608595</v>
      </c>
      <c r="D25890">
        <v>150.36558907796987</v>
      </c>
      <c r="E25890">
        <v>263.02509204905664</v>
      </c>
    </row>
    <row r="25891" spans="2:5" x14ac:dyDescent="0.25">
      <c r="B25891" s="2">
        <v>0.70833333333333337</v>
      </c>
      <c r="C25891">
        <v>120.45344028409185</v>
      </c>
      <c r="D25891">
        <v>147.38650024326557</v>
      </c>
      <c r="E25891">
        <v>260.69054981193483</v>
      </c>
    </row>
    <row r="25892" spans="2:5" x14ac:dyDescent="0.25">
      <c r="B25892" s="2">
        <v>0.71875</v>
      </c>
      <c r="C25892">
        <v>114.20770634343523</v>
      </c>
      <c r="D25892">
        <v>148.79764758602025</v>
      </c>
      <c r="E25892">
        <v>242.01421191496041</v>
      </c>
    </row>
    <row r="25893" spans="2:5" x14ac:dyDescent="0.25">
      <c r="B25893" s="2">
        <v>0.72916666666666663</v>
      </c>
      <c r="C25893">
        <v>118.66894487247568</v>
      </c>
      <c r="D25893">
        <v>137.19488054559295</v>
      </c>
      <c r="E25893">
        <v>215.55606656091328</v>
      </c>
    </row>
    <row r="25894" spans="2:5" x14ac:dyDescent="0.25">
      <c r="B25894" s="2">
        <v>0.73958333333333337</v>
      </c>
      <c r="C25894">
        <v>115.69478585311538</v>
      </c>
      <c r="D25894">
        <v>115.55728795668801</v>
      </c>
      <c r="E25894">
        <v>222.55969327227871</v>
      </c>
    </row>
    <row r="25895" spans="2:5" x14ac:dyDescent="0.25">
      <c r="B25895" s="2">
        <v>0.75</v>
      </c>
      <c r="C25895">
        <v>118.07411306860362</v>
      </c>
      <c r="D25895">
        <v>109.12872783969449</v>
      </c>
      <c r="E25895">
        <v>224.11605476369323</v>
      </c>
    </row>
    <row r="25896" spans="2:5" x14ac:dyDescent="0.25">
      <c r="B25896" s="2">
        <v>0.76041666666666663</v>
      </c>
      <c r="C25896">
        <v>117.18186536279553</v>
      </c>
      <c r="D25896">
        <v>136.72449809800807</v>
      </c>
      <c r="E25896">
        <v>244.34875415208219</v>
      </c>
    </row>
    <row r="25897" spans="2:5" x14ac:dyDescent="0.25">
      <c r="B25897" s="2">
        <v>0.77083333333333337</v>
      </c>
      <c r="C25897">
        <v>145.43637604671832</v>
      </c>
      <c r="D25897">
        <v>142.21229331983179</v>
      </c>
      <c r="E25897">
        <v>221.78151252657142</v>
      </c>
    </row>
    <row r="25898" spans="2:5" x14ac:dyDescent="0.25">
      <c r="B25898" s="2">
        <v>0.78125</v>
      </c>
      <c r="C25898">
        <v>123.13018340151612</v>
      </c>
      <c r="D25898">
        <v>136.09732150122821</v>
      </c>
      <c r="E25898">
        <v>220.2251510351569</v>
      </c>
    </row>
    <row r="25899" spans="2:5" x14ac:dyDescent="0.25">
      <c r="B25899" s="2">
        <v>0.79166666666666663</v>
      </c>
      <c r="C25899">
        <v>120.45344028409185</v>
      </c>
      <c r="D25899">
        <v>137.97885129156776</v>
      </c>
      <c r="E25899">
        <v>222.55969327227871</v>
      </c>
    </row>
    <row r="25900" spans="2:5" x14ac:dyDescent="0.25">
      <c r="B25900" s="2">
        <v>0.80208333333333337</v>
      </c>
      <c r="C25900">
        <v>124.02243110732421</v>
      </c>
      <c r="D25900">
        <v>142.9962640658066</v>
      </c>
      <c r="E25900">
        <v>244.34875415208219</v>
      </c>
    </row>
    <row r="25901" spans="2:5" x14ac:dyDescent="0.25">
      <c r="B25901" s="2">
        <v>0.8125</v>
      </c>
      <c r="C25901">
        <v>133.83715587121318</v>
      </c>
      <c r="D25901">
        <v>142.05549917063681</v>
      </c>
      <c r="E25901">
        <v>247.46147713491129</v>
      </c>
    </row>
    <row r="25902" spans="2:5" x14ac:dyDescent="0.25">
      <c r="B25902" s="2">
        <v>0.82291666666666663</v>
      </c>
      <c r="C25902">
        <v>124.02243110732421</v>
      </c>
      <c r="D25902">
        <v>146.13214704970588</v>
      </c>
      <c r="E25902">
        <v>242.01421191496041</v>
      </c>
    </row>
    <row r="25903" spans="2:5" x14ac:dyDescent="0.25">
      <c r="B25903" s="2">
        <v>0.83333333333333337</v>
      </c>
      <c r="C25903">
        <v>117.47928126473157</v>
      </c>
      <c r="D25903">
        <v>150.05200077957994</v>
      </c>
      <c r="E25903">
        <v>110.50166589043208</v>
      </c>
    </row>
    <row r="25904" spans="2:5" x14ac:dyDescent="0.25">
      <c r="B25904" s="2">
        <v>0.84375</v>
      </c>
      <c r="C25904">
        <v>116.8844494608595</v>
      </c>
      <c r="D25904">
        <v>141.7419108722469</v>
      </c>
      <c r="E25904">
        <v>105.83258141618846</v>
      </c>
    </row>
    <row r="25905" spans="1:5" x14ac:dyDescent="0.25">
      <c r="B25905" s="2">
        <v>0.85416666666666663</v>
      </c>
      <c r="C25905">
        <v>107.96197240277861</v>
      </c>
      <c r="D25905">
        <v>143.15305821500155</v>
      </c>
      <c r="E25905">
        <v>102.71985843335939</v>
      </c>
    </row>
    <row r="25906" spans="1:5" x14ac:dyDescent="0.25">
      <c r="B25906" s="2">
        <v>0.86458333333333337</v>
      </c>
      <c r="C25906">
        <v>112.42321093181906</v>
      </c>
      <c r="D25906">
        <v>145.50497045292602</v>
      </c>
      <c r="E25906">
        <v>99.607135450530336</v>
      </c>
    </row>
    <row r="25907" spans="1:5" x14ac:dyDescent="0.25">
      <c r="B25907" s="2">
        <v>0.875</v>
      </c>
      <c r="C25907">
        <v>111.53096322601098</v>
      </c>
      <c r="D25907">
        <v>147.07291194487564</v>
      </c>
      <c r="E25907">
        <v>96.494412467701252</v>
      </c>
    </row>
    <row r="25908" spans="1:5" x14ac:dyDescent="0.25">
      <c r="B25908" s="2">
        <v>0.88541666666666663</v>
      </c>
      <c r="C25908">
        <v>113.01804273569113</v>
      </c>
      <c r="D25908">
        <v>153.18788376347922</v>
      </c>
      <c r="E25908">
        <v>96.494412467701252</v>
      </c>
    </row>
    <row r="25909" spans="1:5" x14ac:dyDescent="0.25">
      <c r="B25909" s="2">
        <v>0.89583333333333337</v>
      </c>
      <c r="C25909">
        <v>114.8025381473073</v>
      </c>
      <c r="D25909">
        <v>146.75932364648571</v>
      </c>
      <c r="E25909">
        <v>91.825327993457648</v>
      </c>
    </row>
    <row r="25910" spans="1:5" x14ac:dyDescent="0.25">
      <c r="B25910" s="2">
        <v>0.90625</v>
      </c>
      <c r="C25910">
        <v>111.82837912794702</v>
      </c>
      <c r="D25910">
        <v>132.02067362215917</v>
      </c>
      <c r="E25910">
        <v>81.708978299263151</v>
      </c>
    </row>
    <row r="25911" spans="1:5" x14ac:dyDescent="0.25">
      <c r="B25911" s="2">
        <v>0.91666666666666663</v>
      </c>
      <c r="C25911">
        <v>113.01804273569113</v>
      </c>
      <c r="D25911">
        <v>118.2227884930024</v>
      </c>
      <c r="E25911">
        <v>78.596255316434082</v>
      </c>
    </row>
    <row r="25912" spans="1:5" x14ac:dyDescent="0.25">
      <c r="B25912" s="2">
        <v>0.92708333333333337</v>
      </c>
      <c r="C25912">
        <v>106.17747699116246</v>
      </c>
      <c r="D25912">
        <v>126.53287840033545</v>
      </c>
      <c r="E25912">
        <v>71.592628605068668</v>
      </c>
    </row>
    <row r="25913" spans="1:5" x14ac:dyDescent="0.25">
      <c r="B25913" s="2">
        <v>0.9375</v>
      </c>
      <c r="C25913">
        <v>110.93613142213891</v>
      </c>
      <c r="D25913">
        <v>128.25761404148002</v>
      </c>
      <c r="E25913">
        <v>68.479905622239599</v>
      </c>
    </row>
    <row r="25914" spans="1:5" x14ac:dyDescent="0.25">
      <c r="B25914" s="2">
        <v>0.94791666666666663</v>
      </c>
      <c r="C25914">
        <v>124.02243110732421</v>
      </c>
      <c r="D25914">
        <v>128.414408190675</v>
      </c>
      <c r="E25914">
        <v>64.589001893703269</v>
      </c>
    </row>
    <row r="25915" spans="1:5" x14ac:dyDescent="0.25">
      <c r="B25915" s="2">
        <v>0.95833333333333337</v>
      </c>
      <c r="C25915">
        <v>136.81131489057347</v>
      </c>
      <c r="D25915">
        <v>126.53287840033545</v>
      </c>
      <c r="E25915">
        <v>59.919917419459651</v>
      </c>
    </row>
    <row r="25916" spans="1:5" x14ac:dyDescent="0.25">
      <c r="B25916" s="2">
        <v>0.96875</v>
      </c>
      <c r="C25916">
        <v>132.64749226346905</v>
      </c>
      <c r="D25916">
        <v>127.63043744470019</v>
      </c>
      <c r="E25916">
        <v>57.585375182337849</v>
      </c>
    </row>
    <row r="25917" spans="1:5" x14ac:dyDescent="0.25">
      <c r="B25917" s="2">
        <v>0.97916666666666663</v>
      </c>
      <c r="C25917">
        <v>141.2725534196139</v>
      </c>
      <c r="D25917">
        <v>127.47364329550521</v>
      </c>
      <c r="E25917">
        <v>54.472652199508772</v>
      </c>
    </row>
    <row r="25918" spans="1:5" x14ac:dyDescent="0.25">
      <c r="B25918" s="2">
        <v>0.98958333333333337</v>
      </c>
      <c r="C25918">
        <v>119.85860848021979</v>
      </c>
      <c r="D25918">
        <v>121.67225977529156</v>
      </c>
      <c r="E25918">
        <v>52.13810996238697</v>
      </c>
    </row>
    <row r="25919" spans="1:5" x14ac:dyDescent="0.25">
      <c r="B25919" s="2">
        <v>0</v>
      </c>
      <c r="C25919">
        <v>134.72940357702126</v>
      </c>
      <c r="D25919">
        <v>121.35867147690166</v>
      </c>
      <c r="E25919">
        <v>48.247206233850626</v>
      </c>
    </row>
    <row r="25920" spans="1:5" x14ac:dyDescent="0.25">
      <c r="A25920" s="1">
        <v>40449</v>
      </c>
      <c r="B25920" s="2">
        <v>1.0416666666666666E-2</v>
      </c>
      <c r="C25920">
        <v>126.69917422474848</v>
      </c>
      <c r="D25920">
        <v>118.84996508978223</v>
      </c>
      <c r="E25920">
        <v>45.13448325102155</v>
      </c>
    </row>
    <row r="25921" spans="2:5" x14ac:dyDescent="0.25">
      <c r="B25921" s="2">
        <v>2.0833333333333332E-2</v>
      </c>
      <c r="C25921">
        <v>118.37152897053964</v>
      </c>
      <c r="D25921">
        <v>121.20187732770668</v>
      </c>
      <c r="E25921">
        <v>43.578121759607015</v>
      </c>
    </row>
    <row r="25922" spans="2:5" x14ac:dyDescent="0.25">
      <c r="B25922" s="2">
        <v>3.125E-2</v>
      </c>
      <c r="C25922">
        <v>129.9707491460448</v>
      </c>
      <c r="D25922">
        <v>115.55728795668801</v>
      </c>
      <c r="E25922">
        <v>42.799941013899748</v>
      </c>
    </row>
    <row r="25923" spans="2:5" x14ac:dyDescent="0.25">
      <c r="B25923" s="2">
        <v>4.1666666666666664E-2</v>
      </c>
      <c r="C25923">
        <v>121.64310389183596</v>
      </c>
      <c r="D25923">
        <v>116.49805285185778</v>
      </c>
      <c r="E25923">
        <v>39.687218031070671</v>
      </c>
    </row>
    <row r="25924" spans="2:5" x14ac:dyDescent="0.25">
      <c r="B25924" s="2">
        <v>5.2083333333333336E-2</v>
      </c>
      <c r="C25924">
        <v>144.54412834091022</v>
      </c>
      <c r="D25924">
        <v>117.12522944863764</v>
      </c>
      <c r="E25924">
        <v>36.574495048241602</v>
      </c>
    </row>
    <row r="25925" spans="2:5" x14ac:dyDescent="0.25">
      <c r="B25925" s="2">
        <v>6.25E-2</v>
      </c>
      <c r="C25925">
        <v>146.62603965446243</v>
      </c>
      <c r="D25925">
        <v>115.55728795668801</v>
      </c>
      <c r="E25925">
        <v>37.352675793948869</v>
      </c>
    </row>
    <row r="25926" spans="2:5" x14ac:dyDescent="0.25">
      <c r="B25926" s="2">
        <v>7.2916666666666671E-2</v>
      </c>
      <c r="C25926">
        <v>144.24671243897419</v>
      </c>
      <c r="D25926">
        <v>114.77331721071319</v>
      </c>
      <c r="E25926">
        <v>35.796314302534334</v>
      </c>
    </row>
    <row r="25927" spans="2:5" x14ac:dyDescent="0.25">
      <c r="B25927" s="2">
        <v>8.3333333333333329E-2</v>
      </c>
      <c r="C25927">
        <v>138.29839440025361</v>
      </c>
      <c r="D25927">
        <v>112.42140497278874</v>
      </c>
      <c r="E25927">
        <v>35.018133556827067</v>
      </c>
    </row>
    <row r="25928" spans="2:5" x14ac:dyDescent="0.25">
      <c r="B25928" s="2">
        <v>9.375E-2</v>
      </c>
      <c r="C25928">
        <v>124.9146788131323</v>
      </c>
      <c r="D25928">
        <v>96.898784202487363</v>
      </c>
      <c r="E25928">
        <v>33.461772065412532</v>
      </c>
    </row>
    <row r="25929" spans="2:5" x14ac:dyDescent="0.25">
      <c r="B25929" s="2">
        <v>0.10416666666666667</v>
      </c>
      <c r="C25929">
        <v>127.29400602862052</v>
      </c>
      <c r="D25929">
        <v>91.410988980663646</v>
      </c>
      <c r="E25929">
        <v>32.683591319705265</v>
      </c>
    </row>
    <row r="25930" spans="2:5" x14ac:dyDescent="0.25">
      <c r="B25930" s="2">
        <v>0.11458333333333333</v>
      </c>
      <c r="C25930">
        <v>129.37591734217273</v>
      </c>
      <c r="D25930">
        <v>102.22978527511613</v>
      </c>
      <c r="E25930">
        <v>32.683591319705265</v>
      </c>
    </row>
    <row r="25931" spans="2:5" x14ac:dyDescent="0.25">
      <c r="B25931" s="2">
        <v>0.125</v>
      </c>
      <c r="C25931">
        <v>151.97952588931096</v>
      </c>
      <c r="D25931">
        <v>115.87087625507795</v>
      </c>
      <c r="E25931">
        <v>32.683591319705265</v>
      </c>
    </row>
    <row r="25932" spans="2:5" x14ac:dyDescent="0.25">
      <c r="B25932" s="2">
        <v>0.13541666666666666</v>
      </c>
      <c r="C25932">
        <v>149.89761457575875</v>
      </c>
      <c r="D25932">
        <v>116.96843529944266</v>
      </c>
      <c r="E25932">
        <v>30.349049082583459</v>
      </c>
    </row>
    <row r="25933" spans="2:5" x14ac:dyDescent="0.25">
      <c r="B25933" s="2">
        <v>0.14583333333333334</v>
      </c>
      <c r="C25933">
        <v>136.2164830867014</v>
      </c>
      <c r="D25933">
        <v>115.24369965829808</v>
      </c>
      <c r="E25933">
        <v>28.014506845461653</v>
      </c>
    </row>
    <row r="25934" spans="2:5" x14ac:dyDescent="0.25">
      <c r="B25934" s="2">
        <v>0.15625</v>
      </c>
      <c r="C25934">
        <v>144.84154424284625</v>
      </c>
      <c r="D25934">
        <v>113.20537571876356</v>
      </c>
      <c r="E25934">
        <v>27.236326099754386</v>
      </c>
    </row>
    <row r="25935" spans="2:5" x14ac:dyDescent="0.25">
      <c r="B25935" s="2">
        <v>0.16666666666666666</v>
      </c>
      <c r="C25935">
        <v>138.00097849831758</v>
      </c>
      <c r="D25935">
        <v>117.28202359783259</v>
      </c>
      <c r="E25935">
        <v>28.014506845461653</v>
      </c>
    </row>
    <row r="25936" spans="2:5" x14ac:dyDescent="0.25">
      <c r="B25936" s="2">
        <v>0.17708333333333334</v>
      </c>
      <c r="C25936">
        <v>136.81131489057347</v>
      </c>
      <c r="D25936">
        <v>116.0276704042729</v>
      </c>
      <c r="E25936">
        <v>33.461772065412532</v>
      </c>
    </row>
    <row r="25937" spans="2:5" x14ac:dyDescent="0.25">
      <c r="B25937" s="2">
        <v>0.1875</v>
      </c>
      <c r="C25937">
        <v>143.94929653703815</v>
      </c>
      <c r="D25937">
        <v>116.18446455346785</v>
      </c>
      <c r="E25937">
        <v>33.461772065412532</v>
      </c>
    </row>
    <row r="25938" spans="2:5" x14ac:dyDescent="0.25">
      <c r="B25938" s="2">
        <v>0.19791666666666666</v>
      </c>
      <c r="C25938">
        <v>155.25110081060728</v>
      </c>
      <c r="D25938">
        <v>109.12872783969449</v>
      </c>
      <c r="E25938">
        <v>32.683591319705265</v>
      </c>
    </row>
    <row r="25939" spans="2:5" x14ac:dyDescent="0.25">
      <c r="B25939" s="2">
        <v>0.20833333333333334</v>
      </c>
      <c r="C25939">
        <v>147.81570326220657</v>
      </c>
      <c r="D25939">
        <v>116.49805285185778</v>
      </c>
      <c r="E25939">
        <v>33.461772065412532</v>
      </c>
    </row>
    <row r="25940" spans="2:5" x14ac:dyDescent="0.25">
      <c r="B25940" s="2">
        <v>0.21875</v>
      </c>
      <c r="C25940">
        <v>149.00536686995068</v>
      </c>
      <c r="D25940">
        <v>126.84646669872538</v>
      </c>
      <c r="E25940">
        <v>35.796314302534334</v>
      </c>
    </row>
    <row r="25941" spans="2:5" x14ac:dyDescent="0.25">
      <c r="B25941" s="2">
        <v>0.22916666666666666</v>
      </c>
      <c r="C25941">
        <v>133.53973996927715</v>
      </c>
      <c r="D25941">
        <v>132.49105606974405</v>
      </c>
      <c r="E25941">
        <v>88.712605010628579</v>
      </c>
    </row>
    <row r="25942" spans="2:5" x14ac:dyDescent="0.25">
      <c r="B25942" s="2">
        <v>0.23958333333333334</v>
      </c>
      <c r="C25942">
        <v>138.00097849831758</v>
      </c>
      <c r="D25942">
        <v>136.25411565042319</v>
      </c>
      <c r="E25942">
        <v>175.86884852984261</v>
      </c>
    </row>
    <row r="25943" spans="2:5" x14ac:dyDescent="0.25">
      <c r="B25943" s="2">
        <v>0.25</v>
      </c>
      <c r="C25943">
        <v>136.51389898863744</v>
      </c>
      <c r="D25943">
        <v>148.32726513843534</v>
      </c>
      <c r="E25943">
        <v>173.5343062927208</v>
      </c>
    </row>
    <row r="25944" spans="2:5" x14ac:dyDescent="0.25">
      <c r="B25944" s="2">
        <v>0.26041666666666669</v>
      </c>
      <c r="C25944">
        <v>133.24232406734112</v>
      </c>
      <c r="D25944">
        <v>178.9021242314532</v>
      </c>
      <c r="E25944">
        <v>177.42521002125716</v>
      </c>
    </row>
    <row r="25945" spans="2:5" x14ac:dyDescent="0.25">
      <c r="B25945" s="2">
        <v>0.27083333333333331</v>
      </c>
      <c r="C25945">
        <v>141.2725534196139</v>
      </c>
      <c r="D25945">
        <v>210.26095407044588</v>
      </c>
      <c r="E25945">
        <v>182.87247524120801</v>
      </c>
    </row>
    <row r="25946" spans="2:5" x14ac:dyDescent="0.25">
      <c r="B25946" s="2">
        <v>0.28125</v>
      </c>
      <c r="C25946">
        <v>135.02681947895729</v>
      </c>
      <c r="D25946">
        <v>226.09716313913717</v>
      </c>
      <c r="E25946">
        <v>189.87610195257341</v>
      </c>
    </row>
    <row r="25947" spans="2:5" x14ac:dyDescent="0.25">
      <c r="B25947" s="2">
        <v>0.29166666666666669</v>
      </c>
      <c r="C25947">
        <v>133.53973996927715</v>
      </c>
      <c r="D25947">
        <v>215.90554344146454</v>
      </c>
      <c r="E25947">
        <v>204.66153612101152</v>
      </c>
    </row>
    <row r="25948" spans="2:5" x14ac:dyDescent="0.25">
      <c r="B25948" s="2">
        <v>0.30208333333333331</v>
      </c>
      <c r="C25948">
        <v>130.86299685185287</v>
      </c>
      <c r="D25948">
        <v>242.40375465541337</v>
      </c>
      <c r="E25948">
        <v>244.34875415208219</v>
      </c>
    </row>
    <row r="25949" spans="2:5" x14ac:dyDescent="0.25">
      <c r="B25949" s="2">
        <v>0.3125</v>
      </c>
      <c r="C25949">
        <v>121.940519793772</v>
      </c>
      <c r="D25949">
        <v>220.4525737681185</v>
      </c>
      <c r="E25949">
        <v>254.46510384627672</v>
      </c>
    </row>
    <row r="25950" spans="2:5" x14ac:dyDescent="0.25">
      <c r="B25950" s="2">
        <v>0.32291666666666669</v>
      </c>
      <c r="C25950">
        <v>136.51389898863744</v>
      </c>
      <c r="D25950">
        <v>213.71042535273509</v>
      </c>
      <c r="E25950">
        <v>235.01058520359499</v>
      </c>
    </row>
    <row r="25951" spans="2:5" x14ac:dyDescent="0.25">
      <c r="B25951" s="2">
        <v>0.33333333333333331</v>
      </c>
      <c r="C25951">
        <v>147.51828736027053</v>
      </c>
      <c r="D25951">
        <v>215.43516099387969</v>
      </c>
      <c r="E25951">
        <v>235.78876594930225</v>
      </c>
    </row>
    <row r="25952" spans="2:5" x14ac:dyDescent="0.25">
      <c r="B25952" s="2">
        <v>0.34375</v>
      </c>
      <c r="C25952">
        <v>140.38030571380583</v>
      </c>
      <c r="D25952">
        <v>217.78707323180413</v>
      </c>
      <c r="E25952">
        <v>243.57057340637493</v>
      </c>
    </row>
    <row r="25953" spans="2:5" x14ac:dyDescent="0.25">
      <c r="B25953" s="2">
        <v>0.35416666666666669</v>
      </c>
      <c r="C25953">
        <v>146.62603965446243</v>
      </c>
      <c r="D25953">
        <v>225.78357484074726</v>
      </c>
      <c r="E25953">
        <v>236.56694669500951</v>
      </c>
    </row>
    <row r="25954" spans="2:5" x14ac:dyDescent="0.25">
      <c r="B25954" s="2">
        <v>0.36458333333333331</v>
      </c>
      <c r="C25954">
        <v>156.44076441835139</v>
      </c>
      <c r="D25954">
        <v>213.24004290515018</v>
      </c>
      <c r="E25954">
        <v>242.79239266066767</v>
      </c>
    </row>
    <row r="25955" spans="2:5" x14ac:dyDescent="0.25">
      <c r="B25955" s="2">
        <v>0.375</v>
      </c>
      <c r="C25955">
        <v>152.87177359511904</v>
      </c>
      <c r="D25955">
        <v>212.92645460676027</v>
      </c>
      <c r="E25955">
        <v>246.683296389204</v>
      </c>
    </row>
    <row r="25956" spans="2:5" x14ac:dyDescent="0.25">
      <c r="B25956" s="2">
        <v>0.38541666666666669</v>
      </c>
      <c r="C25956">
        <v>149.89761457575875</v>
      </c>
      <c r="D25956">
        <v>209.47698332447106</v>
      </c>
      <c r="E25956">
        <v>237.34512744071679</v>
      </c>
    </row>
    <row r="25957" spans="2:5" x14ac:dyDescent="0.25">
      <c r="B25957" s="2">
        <v>0.39583333333333331</v>
      </c>
      <c r="C25957">
        <v>138.59581030218965</v>
      </c>
      <c r="D25957">
        <v>210.41774821964083</v>
      </c>
      <c r="E25957">
        <v>228.78513923793682</v>
      </c>
    </row>
    <row r="25958" spans="2:5" x14ac:dyDescent="0.25">
      <c r="B25958" s="2">
        <v>0.40625</v>
      </c>
      <c r="C25958">
        <v>141.56996932154993</v>
      </c>
      <c r="D25958">
        <v>161.65476782000724</v>
      </c>
      <c r="E25958">
        <v>233.45422371218044</v>
      </c>
    </row>
    <row r="25959" spans="2:5" x14ac:dyDescent="0.25">
      <c r="B25959" s="2">
        <v>0.41666666666666669</v>
      </c>
      <c r="C25959">
        <v>140.08288981186979</v>
      </c>
      <c r="D25959">
        <v>149.89520663038496</v>
      </c>
      <c r="E25959">
        <v>231.89786222076592</v>
      </c>
    </row>
    <row r="25960" spans="2:5" x14ac:dyDescent="0.25">
      <c r="B25960" s="2">
        <v>0.42708333333333331</v>
      </c>
      <c r="C25960">
        <v>136.51389898863744</v>
      </c>
      <c r="D25960">
        <v>203.67559980425742</v>
      </c>
      <c r="E25960">
        <v>224.11605476369323</v>
      </c>
    </row>
    <row r="25961" spans="2:5" x14ac:dyDescent="0.25">
      <c r="B25961" s="2">
        <v>0.4375</v>
      </c>
      <c r="C25961">
        <v>147.2208714583345</v>
      </c>
      <c r="D25961">
        <v>230.64419346579112</v>
      </c>
      <c r="E25961">
        <v>221.00333178086416</v>
      </c>
    </row>
    <row r="25962" spans="2:5" x14ac:dyDescent="0.25">
      <c r="B25962" s="2">
        <v>0.44791666666666669</v>
      </c>
      <c r="C25962">
        <v>151.38469408543889</v>
      </c>
      <c r="D25962">
        <v>233.78007644969037</v>
      </c>
      <c r="E25962">
        <v>242.01421191496041</v>
      </c>
    </row>
    <row r="25963" spans="2:5" x14ac:dyDescent="0.25">
      <c r="B25963" s="2">
        <v>0.45833333333333331</v>
      </c>
      <c r="C25963">
        <v>149.60019867382272</v>
      </c>
      <c r="D25963">
        <v>224.21563334879761</v>
      </c>
      <c r="E25963">
        <v>233.45422371218044</v>
      </c>
    </row>
    <row r="25964" spans="2:5" x14ac:dyDescent="0.25">
      <c r="B25964" s="2">
        <v>0.46875</v>
      </c>
      <c r="C25964">
        <v>127.29400602862052</v>
      </c>
      <c r="D25964">
        <v>186.27144924361647</v>
      </c>
      <c r="E25964">
        <v>217.1124280523278</v>
      </c>
    </row>
    <row r="25965" spans="2:5" x14ac:dyDescent="0.25">
      <c r="B25965" s="2">
        <v>0.47916666666666669</v>
      </c>
      <c r="C25965">
        <v>130.2681650479808</v>
      </c>
      <c r="D25965">
        <v>183.13556625971722</v>
      </c>
      <c r="E25965">
        <v>242.01421191496041</v>
      </c>
    </row>
    <row r="25966" spans="2:5" x14ac:dyDescent="0.25">
      <c r="B25966" s="2">
        <v>0.48958333333333331</v>
      </c>
      <c r="C25966">
        <v>143.35446473316611</v>
      </c>
      <c r="D25966">
        <v>220.1389854697286</v>
      </c>
      <c r="E25966">
        <v>225.67241625510778</v>
      </c>
    </row>
    <row r="25967" spans="2:5" x14ac:dyDescent="0.25">
      <c r="B25967" s="2">
        <v>0.5</v>
      </c>
      <c r="C25967">
        <v>132.05266045959698</v>
      </c>
      <c r="D25967">
        <v>211.98568971159045</v>
      </c>
      <c r="E25967">
        <v>211.66516283237692</v>
      </c>
    </row>
    <row r="25968" spans="2:5" x14ac:dyDescent="0.25">
      <c r="B25968" s="2">
        <v>0.51041666666666663</v>
      </c>
      <c r="C25968">
        <v>134.43198767508522</v>
      </c>
      <c r="D25968">
        <v>212.29927800998041</v>
      </c>
      <c r="E25968">
        <v>236.56694669500951</v>
      </c>
    </row>
    <row r="25969" spans="2:5" x14ac:dyDescent="0.25">
      <c r="B25969" s="2">
        <v>0.52083333333333337</v>
      </c>
      <c r="C25969">
        <v>135.32423538089333</v>
      </c>
      <c r="D25969">
        <v>208.06583598171639</v>
      </c>
      <c r="E25969">
        <v>234.23240445788772</v>
      </c>
    </row>
    <row r="25970" spans="2:5" x14ac:dyDescent="0.25">
      <c r="B25970" s="2">
        <v>0.53125</v>
      </c>
      <c r="C25970">
        <v>136.51389898863744</v>
      </c>
      <c r="D25970">
        <v>207.28186523574155</v>
      </c>
      <c r="E25970">
        <v>235.78876594930225</v>
      </c>
    </row>
    <row r="25971" spans="2:5" x14ac:dyDescent="0.25">
      <c r="B25971" s="2">
        <v>0.54166666666666663</v>
      </c>
      <c r="C25971">
        <v>140.08288981186979</v>
      </c>
      <c r="D25971">
        <v>208.22263013091137</v>
      </c>
      <c r="E25971">
        <v>233.45422371218044</v>
      </c>
    </row>
    <row r="25972" spans="2:5" x14ac:dyDescent="0.25">
      <c r="B25972" s="2">
        <v>0.55208333333333337</v>
      </c>
      <c r="C25972">
        <v>138.89322620412568</v>
      </c>
      <c r="D25972">
        <v>239.58145996990405</v>
      </c>
      <c r="E25972">
        <v>228.00695849222959</v>
      </c>
    </row>
    <row r="25973" spans="2:5" x14ac:dyDescent="0.25">
      <c r="B25973" s="2">
        <v>0.5625</v>
      </c>
      <c r="C25973">
        <v>138.00097849831758</v>
      </c>
      <c r="D25973">
        <v>240.67901901426879</v>
      </c>
      <c r="E25973">
        <v>231.11968147505863</v>
      </c>
    </row>
    <row r="25974" spans="2:5" x14ac:dyDescent="0.25">
      <c r="B25974" s="2">
        <v>0.57291666666666663</v>
      </c>
      <c r="C25974">
        <v>138.89322620412568</v>
      </c>
      <c r="D25974">
        <v>222.64769185684798</v>
      </c>
      <c r="E25974">
        <v>232.67604296647318</v>
      </c>
    </row>
    <row r="25975" spans="2:5" x14ac:dyDescent="0.25">
      <c r="B25975" s="2">
        <v>0.58333333333333337</v>
      </c>
      <c r="C25975">
        <v>139.48805800799772</v>
      </c>
      <c r="D25975">
        <v>201.79407001391783</v>
      </c>
      <c r="E25975">
        <v>221.00333178086416</v>
      </c>
    </row>
    <row r="25976" spans="2:5" x14ac:dyDescent="0.25">
      <c r="B25976" s="2">
        <v>0.59375</v>
      </c>
      <c r="C25976">
        <v>142.75963292929404</v>
      </c>
      <c r="D25976">
        <v>195.52230404611933</v>
      </c>
      <c r="E25976">
        <v>231.11968147505863</v>
      </c>
    </row>
    <row r="25977" spans="2:5" x14ac:dyDescent="0.25">
      <c r="B25977" s="2">
        <v>0.60416666666666663</v>
      </c>
      <c r="C25977">
        <v>137.70356259638154</v>
      </c>
      <c r="D25977">
        <v>173.41432900962948</v>
      </c>
      <c r="E25977">
        <v>231.89786222076592</v>
      </c>
    </row>
    <row r="25978" spans="2:5" x14ac:dyDescent="0.25">
      <c r="B25978" s="2">
        <v>0.61458333333333337</v>
      </c>
      <c r="C25978">
        <v>139.78547390993376</v>
      </c>
      <c r="D25978">
        <v>168.2401220861957</v>
      </c>
      <c r="E25978">
        <v>233.45422371218044</v>
      </c>
    </row>
    <row r="25979" spans="2:5" x14ac:dyDescent="0.25">
      <c r="B25979" s="2">
        <v>0.625</v>
      </c>
      <c r="C25979">
        <v>134.43198767508522</v>
      </c>
      <c r="D25979">
        <v>159.6164438804727</v>
      </c>
      <c r="E25979">
        <v>233.45422371218044</v>
      </c>
    </row>
    <row r="25980" spans="2:5" x14ac:dyDescent="0.25">
      <c r="B25980" s="2">
        <v>0.63541666666666663</v>
      </c>
      <c r="C25980">
        <v>138.00097849831758</v>
      </c>
      <c r="D25980">
        <v>152.09032471911448</v>
      </c>
      <c r="E25980">
        <v>223.33787401798597</v>
      </c>
    </row>
    <row r="25981" spans="2:5" x14ac:dyDescent="0.25">
      <c r="B25981" s="2">
        <v>0.64583333333333337</v>
      </c>
      <c r="C25981">
        <v>135.02681947895729</v>
      </c>
      <c r="D25981">
        <v>154.28544280784396</v>
      </c>
      <c r="E25981">
        <v>209.33062059525511</v>
      </c>
    </row>
    <row r="25982" spans="2:5" x14ac:dyDescent="0.25">
      <c r="B25982" s="2">
        <v>0.65625</v>
      </c>
      <c r="C25982">
        <v>135.02681947895729</v>
      </c>
      <c r="D25982">
        <v>158.36209068691301</v>
      </c>
      <c r="E25982">
        <v>213.99970506949873</v>
      </c>
    </row>
    <row r="25983" spans="2:5" x14ac:dyDescent="0.25">
      <c r="B25983" s="2">
        <v>0.66666666666666663</v>
      </c>
      <c r="C25983">
        <v>136.81131489057347</v>
      </c>
      <c r="D25983">
        <v>158.67567898530294</v>
      </c>
      <c r="E25983">
        <v>214.77788581520602</v>
      </c>
    </row>
    <row r="25984" spans="2:5" x14ac:dyDescent="0.25">
      <c r="B25984" s="2">
        <v>0.67708333333333337</v>
      </c>
      <c r="C25984">
        <v>134.72940357702126</v>
      </c>
      <c r="D25984">
        <v>157.89170823932812</v>
      </c>
      <c r="E25984">
        <v>213.99970506949873</v>
      </c>
    </row>
    <row r="25985" spans="2:5" x14ac:dyDescent="0.25">
      <c r="B25985" s="2">
        <v>0.6875</v>
      </c>
      <c r="C25985">
        <v>131.45782865572494</v>
      </c>
      <c r="D25985">
        <v>161.02759122322738</v>
      </c>
      <c r="E25985">
        <v>213.99970506949873</v>
      </c>
    </row>
    <row r="25986" spans="2:5" x14ac:dyDescent="0.25">
      <c r="B25986" s="2">
        <v>0.69791666666666663</v>
      </c>
      <c r="C25986">
        <v>133.53973996927715</v>
      </c>
      <c r="D25986">
        <v>156.01017844898857</v>
      </c>
      <c r="E25986">
        <v>205.43971686671878</v>
      </c>
    </row>
    <row r="25987" spans="2:5" x14ac:dyDescent="0.25">
      <c r="B25987" s="2">
        <v>0.70833333333333337</v>
      </c>
      <c r="C25987">
        <v>133.53973996927715</v>
      </c>
      <c r="D25987">
        <v>153.50147206186915</v>
      </c>
      <c r="E25987">
        <v>203.105174629597</v>
      </c>
    </row>
    <row r="25988" spans="2:5" x14ac:dyDescent="0.25">
      <c r="B25988" s="2">
        <v>0.71875</v>
      </c>
      <c r="C25988">
        <v>135.32423538089333</v>
      </c>
      <c r="D25988">
        <v>161.02759122322738</v>
      </c>
      <c r="E25988">
        <v>204.66153612101152</v>
      </c>
    </row>
    <row r="25989" spans="2:5" x14ac:dyDescent="0.25">
      <c r="B25989" s="2">
        <v>0.72916666666666663</v>
      </c>
      <c r="C25989">
        <v>132.94490816540508</v>
      </c>
      <c r="D25989">
        <v>153.81506036025905</v>
      </c>
      <c r="E25989">
        <v>190.6542826982807</v>
      </c>
    </row>
    <row r="25990" spans="2:5" x14ac:dyDescent="0.25">
      <c r="B25990" s="2">
        <v>0.73958333333333337</v>
      </c>
      <c r="C25990">
        <v>136.2164830867014</v>
      </c>
      <c r="D25990">
        <v>122.29943637207143</v>
      </c>
      <c r="E25990">
        <v>188.31974046115889</v>
      </c>
    </row>
    <row r="25991" spans="2:5" x14ac:dyDescent="0.25">
      <c r="B25991" s="2">
        <v>0.75</v>
      </c>
      <c r="C25991">
        <v>135.32423538089333</v>
      </c>
      <c r="D25991">
        <v>112.26461082359377</v>
      </c>
      <c r="E25991">
        <v>207.77425910384059</v>
      </c>
    </row>
    <row r="25992" spans="2:5" x14ac:dyDescent="0.25">
      <c r="B25992" s="2">
        <v>0.76041666666666663</v>
      </c>
      <c r="C25992">
        <v>133.53973996927715</v>
      </c>
      <c r="D25992">
        <v>145.81855875131595</v>
      </c>
      <c r="E25992">
        <v>247.46147713491129</v>
      </c>
    </row>
    <row r="25993" spans="2:5" x14ac:dyDescent="0.25">
      <c r="B25993" s="2">
        <v>0.77083333333333337</v>
      </c>
      <c r="C25993">
        <v>130.86299685185287</v>
      </c>
      <c r="D25993">
        <v>146.44573534809581</v>
      </c>
      <c r="E25993">
        <v>188.31974046115889</v>
      </c>
    </row>
    <row r="25994" spans="2:5" x14ac:dyDescent="0.25">
      <c r="B25994" s="2">
        <v>0.78125</v>
      </c>
      <c r="C25994">
        <v>126.40175832281244</v>
      </c>
      <c r="D25994">
        <v>144.72099970695118</v>
      </c>
      <c r="E25994">
        <v>114.39256961896841</v>
      </c>
    </row>
    <row r="25995" spans="2:5" x14ac:dyDescent="0.25">
      <c r="B25995" s="2">
        <v>0.79166666666666663</v>
      </c>
      <c r="C25995">
        <v>130.2681650479808</v>
      </c>
      <c r="D25995">
        <v>145.34817630373104</v>
      </c>
      <c r="E25995">
        <v>115.94893111038296</v>
      </c>
    </row>
    <row r="25996" spans="2:5" x14ac:dyDescent="0.25">
      <c r="B25996" s="2">
        <v>0.80208333333333337</v>
      </c>
      <c r="C25996">
        <v>127.88883783249258</v>
      </c>
      <c r="D25996">
        <v>154.59903110623387</v>
      </c>
      <c r="E25996">
        <v>114.39256961896841</v>
      </c>
    </row>
    <row r="25997" spans="2:5" x14ac:dyDescent="0.25">
      <c r="B25997" s="2">
        <v>0.8125</v>
      </c>
      <c r="C25997">
        <v>128.48366963636465</v>
      </c>
      <c r="D25997">
        <v>148.01367684004543</v>
      </c>
      <c r="E25997">
        <v>111.27984663613935</v>
      </c>
    </row>
    <row r="25998" spans="2:5" x14ac:dyDescent="0.25">
      <c r="B25998" s="2">
        <v>0.82291666666666663</v>
      </c>
      <c r="C25998">
        <v>130.86299685185287</v>
      </c>
      <c r="D25998">
        <v>150.6791773763598</v>
      </c>
      <c r="E25998">
        <v>108.94530439901754</v>
      </c>
    </row>
    <row r="25999" spans="2:5" x14ac:dyDescent="0.25">
      <c r="B25999" s="2">
        <v>0.83333333333333337</v>
      </c>
      <c r="C25999">
        <v>129.37591734217273</v>
      </c>
      <c r="D25999">
        <v>148.32726513843534</v>
      </c>
      <c r="E25999">
        <v>104.27621992477394</v>
      </c>
    </row>
    <row r="26000" spans="2:5" x14ac:dyDescent="0.25">
      <c r="B26000" s="2">
        <v>0.84375</v>
      </c>
      <c r="C26000">
        <v>124.31984700926023</v>
      </c>
      <c r="D26000">
        <v>147.38650024326557</v>
      </c>
      <c r="E26000">
        <v>100.3853161962376</v>
      </c>
    </row>
    <row r="26001" spans="1:5" x14ac:dyDescent="0.25">
      <c r="B26001" s="2">
        <v>0.85416666666666663</v>
      </c>
      <c r="C26001">
        <v>125.50951061700437</v>
      </c>
      <c r="D26001">
        <v>144.40741140856125</v>
      </c>
      <c r="E26001">
        <v>91.047147247750374</v>
      </c>
    </row>
    <row r="26002" spans="1:5" x14ac:dyDescent="0.25">
      <c r="B26002" s="2">
        <v>0.86458333333333337</v>
      </c>
      <c r="C26002">
        <v>127.29400602862052</v>
      </c>
      <c r="D26002">
        <v>139.70358693271237</v>
      </c>
      <c r="E26002">
        <v>85.599882027799495</v>
      </c>
    </row>
    <row r="26003" spans="1:5" x14ac:dyDescent="0.25">
      <c r="B26003" s="2">
        <v>0.875</v>
      </c>
      <c r="C26003">
        <v>126.99659012668451</v>
      </c>
      <c r="D26003">
        <v>140.80114597707711</v>
      </c>
      <c r="E26003">
        <v>81.708978299263151</v>
      </c>
    </row>
    <row r="26004" spans="1:5" x14ac:dyDescent="0.25">
      <c r="B26004" s="2">
        <v>0.88541666666666663</v>
      </c>
      <c r="C26004">
        <v>129.9707491460448</v>
      </c>
      <c r="D26004">
        <v>138.91961618673753</v>
      </c>
      <c r="E26004">
        <v>81.708978299263151</v>
      </c>
    </row>
    <row r="26005" spans="1:5" x14ac:dyDescent="0.25">
      <c r="B26005" s="2">
        <v>0.89583333333333337</v>
      </c>
      <c r="C26005">
        <v>127.59142193055655</v>
      </c>
      <c r="D26005">
        <v>129.19837893664982</v>
      </c>
      <c r="E26005">
        <v>77.818074570726822</v>
      </c>
    </row>
    <row r="26006" spans="1:5" x14ac:dyDescent="0.25">
      <c r="B26006" s="2">
        <v>0.90625</v>
      </c>
      <c r="C26006">
        <v>125.80692651894037</v>
      </c>
      <c r="D26006">
        <v>125.27852520677574</v>
      </c>
      <c r="E26006">
        <v>66.923544130825064</v>
      </c>
    </row>
    <row r="26007" spans="1:5" x14ac:dyDescent="0.25">
      <c r="B26007" s="2">
        <v>0.91666666666666663</v>
      </c>
      <c r="C26007">
        <v>126.69917422474848</v>
      </c>
      <c r="D26007">
        <v>117.90920019461247</v>
      </c>
      <c r="E26007">
        <v>61.476278910874186</v>
      </c>
    </row>
    <row r="26008" spans="1:5" x14ac:dyDescent="0.25">
      <c r="B26008" s="2">
        <v>0.92708333333333337</v>
      </c>
      <c r="C26008">
        <v>126.40175832281244</v>
      </c>
      <c r="D26008">
        <v>122.14264222287647</v>
      </c>
      <c r="E26008">
        <v>53.694471453801505</v>
      </c>
    </row>
    <row r="26009" spans="1:5" x14ac:dyDescent="0.25">
      <c r="B26009" s="2">
        <v>0.9375</v>
      </c>
      <c r="C26009">
        <v>128.48366963636465</v>
      </c>
      <c r="D26009">
        <v>121.20187732770668</v>
      </c>
      <c r="E26009">
        <v>50.581748470972428</v>
      </c>
    </row>
    <row r="26010" spans="1:5" x14ac:dyDescent="0.25">
      <c r="B26010" s="2">
        <v>0.94791666666666663</v>
      </c>
      <c r="C26010">
        <v>131.45782865572494</v>
      </c>
      <c r="D26010">
        <v>119.63393583575704</v>
      </c>
      <c r="E26010">
        <v>49.803567725265168</v>
      </c>
    </row>
    <row r="26011" spans="1:5" x14ac:dyDescent="0.25">
      <c r="B26011" s="2">
        <v>0.95833333333333337</v>
      </c>
      <c r="C26011">
        <v>135.9190671847654</v>
      </c>
      <c r="D26011">
        <v>118.06599434380742</v>
      </c>
      <c r="E26011">
        <v>45.912663996728824</v>
      </c>
    </row>
    <row r="26012" spans="1:5" x14ac:dyDescent="0.25">
      <c r="B26012" s="2">
        <v>0.96875</v>
      </c>
      <c r="C26012">
        <v>136.51389898863744</v>
      </c>
      <c r="D26012">
        <v>120.7314948801218</v>
      </c>
      <c r="E26012">
        <v>42.799941013899748</v>
      </c>
    </row>
    <row r="26013" spans="1:5" x14ac:dyDescent="0.25">
      <c r="B26013" s="2">
        <v>0.97916666666666663</v>
      </c>
      <c r="C26013">
        <v>133.83715587121318</v>
      </c>
      <c r="D26013">
        <v>122.14264222287647</v>
      </c>
      <c r="E26013">
        <v>38.909037285363411</v>
      </c>
    </row>
    <row r="26014" spans="1:5" x14ac:dyDescent="0.25">
      <c r="B26014" s="2">
        <v>0.98958333333333337</v>
      </c>
      <c r="C26014">
        <v>129.07850144023669</v>
      </c>
      <c r="D26014">
        <v>116.49805285185778</v>
      </c>
      <c r="E26014">
        <v>39.687218031070671</v>
      </c>
    </row>
    <row r="26015" spans="1:5" x14ac:dyDescent="0.25">
      <c r="B26015" s="2">
        <v>0</v>
      </c>
      <c r="C26015">
        <v>131.75524455766094</v>
      </c>
      <c r="D26015">
        <v>115.71408210588297</v>
      </c>
      <c r="E26015">
        <v>38.909037285363411</v>
      </c>
    </row>
    <row r="26016" spans="1:5" x14ac:dyDescent="0.25">
      <c r="A26016" s="1">
        <v>40450</v>
      </c>
      <c r="B26016" s="2">
        <v>1.0416666666666666E-2</v>
      </c>
      <c r="C26016">
        <v>135.9190671847654</v>
      </c>
      <c r="D26016">
        <v>118.37958264219735</v>
      </c>
      <c r="E26016">
        <v>38.130856539656143</v>
      </c>
    </row>
    <row r="26017" spans="2:5" x14ac:dyDescent="0.25">
      <c r="B26017" s="2">
        <v>2.0833333333333332E-2</v>
      </c>
      <c r="C26017">
        <v>133.53973996927715</v>
      </c>
      <c r="D26017">
        <v>120.57470073092684</v>
      </c>
      <c r="E26017">
        <v>38.909037285363411</v>
      </c>
    </row>
    <row r="26018" spans="2:5" x14ac:dyDescent="0.25">
      <c r="B26018" s="2">
        <v>3.125E-2</v>
      </c>
      <c r="C26018">
        <v>133.83715587121318</v>
      </c>
      <c r="D26018">
        <v>120.41790658173187</v>
      </c>
      <c r="E26018">
        <v>38.130856539656143</v>
      </c>
    </row>
    <row r="26019" spans="2:5" x14ac:dyDescent="0.25">
      <c r="B26019" s="2">
        <v>4.1666666666666664E-2</v>
      </c>
      <c r="C26019">
        <v>133.53973996927715</v>
      </c>
      <c r="D26019">
        <v>121.67225977529156</v>
      </c>
      <c r="E26019">
        <v>38.130856539656143</v>
      </c>
    </row>
    <row r="26020" spans="2:5" x14ac:dyDescent="0.25">
      <c r="B26020" s="2">
        <v>5.2083333333333336E-2</v>
      </c>
      <c r="C26020">
        <v>138.00097849831758</v>
      </c>
      <c r="D26020">
        <v>120.88828902931675</v>
      </c>
      <c r="E26020">
        <v>31.90541057399799</v>
      </c>
    </row>
    <row r="26021" spans="2:5" x14ac:dyDescent="0.25">
      <c r="B26021" s="2">
        <v>6.25E-2</v>
      </c>
      <c r="C26021">
        <v>134.72940357702126</v>
      </c>
      <c r="D26021">
        <v>124.96493690838581</v>
      </c>
      <c r="E26021">
        <v>31.90541057399799</v>
      </c>
    </row>
    <row r="26022" spans="2:5" x14ac:dyDescent="0.25">
      <c r="B26022" s="2">
        <v>7.2916666666666671E-2</v>
      </c>
      <c r="C26022">
        <v>129.37591734217273</v>
      </c>
      <c r="D26022">
        <v>116.81164115024771</v>
      </c>
      <c r="E26022">
        <v>26.458145354047115</v>
      </c>
    </row>
    <row r="26023" spans="2:5" x14ac:dyDescent="0.25">
      <c r="B26023" s="2">
        <v>8.3333333333333329E-2</v>
      </c>
      <c r="C26023">
        <v>133.83715587121318</v>
      </c>
      <c r="D26023">
        <v>116.81164115024771</v>
      </c>
      <c r="E26023">
        <v>26.458145354047115</v>
      </c>
    </row>
    <row r="26024" spans="2:5" x14ac:dyDescent="0.25">
      <c r="B26024" s="2">
        <v>9.375E-2</v>
      </c>
      <c r="C26024">
        <v>130.2681650479808</v>
      </c>
      <c r="D26024">
        <v>99.09390229121685</v>
      </c>
      <c r="E26024">
        <v>25.679964608339848</v>
      </c>
    </row>
    <row r="26025" spans="2:5" x14ac:dyDescent="0.25">
      <c r="B26025" s="2">
        <v>0.10416666666666667</v>
      </c>
      <c r="C26025">
        <v>131.45782865572494</v>
      </c>
      <c r="D26025">
        <v>98.466725694436988</v>
      </c>
      <c r="E26025">
        <v>27.236326099754386</v>
      </c>
    </row>
    <row r="26026" spans="2:5" x14ac:dyDescent="0.25">
      <c r="B26026" s="2">
        <v>0.11458333333333333</v>
      </c>
      <c r="C26026">
        <v>132.05266045959698</v>
      </c>
      <c r="D26026">
        <v>110.0694927348643</v>
      </c>
      <c r="E26026">
        <v>26.458145354047115</v>
      </c>
    </row>
    <row r="26027" spans="2:5" x14ac:dyDescent="0.25">
      <c r="B26027" s="2">
        <v>0.125</v>
      </c>
      <c r="C26027">
        <v>137.1087307925095</v>
      </c>
      <c r="D26027">
        <v>119.79072998495202</v>
      </c>
      <c r="E26027">
        <v>26.458145354047115</v>
      </c>
    </row>
    <row r="26028" spans="2:5" x14ac:dyDescent="0.25">
      <c r="B26028" s="2">
        <v>0.13541666666666666</v>
      </c>
      <c r="C26028">
        <v>134.43198767508522</v>
      </c>
      <c r="D26028">
        <v>122.61302467046136</v>
      </c>
      <c r="E26028">
        <v>27.236326099754386</v>
      </c>
    </row>
    <row r="26029" spans="2:5" x14ac:dyDescent="0.25">
      <c r="B26029" s="2">
        <v>0.14583333333333334</v>
      </c>
      <c r="C26029">
        <v>135.62165128282936</v>
      </c>
      <c r="D26029">
        <v>119.94752413414697</v>
      </c>
      <c r="E26029">
        <v>27.236326099754386</v>
      </c>
    </row>
    <row r="26030" spans="2:5" x14ac:dyDescent="0.25">
      <c r="B26030" s="2">
        <v>0.15625</v>
      </c>
      <c r="C26030">
        <v>133.24232406734112</v>
      </c>
      <c r="D26030">
        <v>111.95102252520385</v>
      </c>
      <c r="E26030">
        <v>27.236326099754386</v>
      </c>
    </row>
    <row r="26031" spans="2:5" x14ac:dyDescent="0.25">
      <c r="B26031" s="2">
        <v>0.16666666666666666</v>
      </c>
      <c r="C26031">
        <v>139.78547390993376</v>
      </c>
      <c r="D26031">
        <v>119.47714168656209</v>
      </c>
      <c r="E26031">
        <v>26.458145354047115</v>
      </c>
    </row>
    <row r="26032" spans="2:5" x14ac:dyDescent="0.25">
      <c r="B26032" s="2">
        <v>0.17708333333333334</v>
      </c>
      <c r="C26032">
        <v>135.62165128282936</v>
      </c>
      <c r="D26032">
        <v>113.8325523155434</v>
      </c>
      <c r="E26032">
        <v>31.127229828290726</v>
      </c>
    </row>
    <row r="26033" spans="2:5" x14ac:dyDescent="0.25">
      <c r="B26033" s="2">
        <v>0.1875</v>
      </c>
      <c r="C26033">
        <v>136.81131489057347</v>
      </c>
      <c r="D26033">
        <v>113.98934646473838</v>
      </c>
      <c r="E26033">
        <v>31.127229828290726</v>
      </c>
    </row>
    <row r="26034" spans="2:5" x14ac:dyDescent="0.25">
      <c r="B26034" s="2">
        <v>0.19791666666666666</v>
      </c>
      <c r="C26034">
        <v>132.64749226346905</v>
      </c>
      <c r="D26034">
        <v>110.0694927348643</v>
      </c>
      <c r="E26034">
        <v>31.127229828290726</v>
      </c>
    </row>
    <row r="26035" spans="2:5" x14ac:dyDescent="0.25">
      <c r="B26035" s="2">
        <v>0.20833333333333334</v>
      </c>
      <c r="C26035">
        <v>133.83715587121318</v>
      </c>
      <c r="D26035">
        <v>112.42140497278874</v>
      </c>
      <c r="E26035">
        <v>36.574495048241602</v>
      </c>
    </row>
    <row r="26036" spans="2:5" x14ac:dyDescent="0.25">
      <c r="B26036" s="2">
        <v>0.21875</v>
      </c>
      <c r="C26036">
        <v>130.56558094991684</v>
      </c>
      <c r="D26036">
        <v>114.93011135990815</v>
      </c>
      <c r="E26036">
        <v>36.574495048241602</v>
      </c>
    </row>
    <row r="26037" spans="2:5" x14ac:dyDescent="0.25">
      <c r="B26037" s="2">
        <v>0.22916666666666666</v>
      </c>
      <c r="C26037">
        <v>140.67772161574183</v>
      </c>
      <c r="D26037">
        <v>131.07990872698937</v>
      </c>
      <c r="E26037">
        <v>88.712605010628579</v>
      </c>
    </row>
    <row r="26038" spans="2:5" x14ac:dyDescent="0.25">
      <c r="B26038" s="2">
        <v>0.23958333333333334</v>
      </c>
      <c r="C26038">
        <v>142.16480112542197</v>
      </c>
      <c r="D26038">
        <v>153.6582662110641</v>
      </c>
      <c r="E26038">
        <v>178.20339076696439</v>
      </c>
    </row>
    <row r="26039" spans="2:5" x14ac:dyDescent="0.25">
      <c r="B26039" s="2">
        <v>0.25</v>
      </c>
      <c r="C26039">
        <v>137.70356259638154</v>
      </c>
      <c r="D26039">
        <v>139.54679278351739</v>
      </c>
      <c r="E26039">
        <v>175.09066778413535</v>
      </c>
    </row>
    <row r="26040" spans="2:5" x14ac:dyDescent="0.25">
      <c r="B26040" s="2">
        <v>0.26041666666666669</v>
      </c>
      <c r="C26040">
        <v>136.2164830867014</v>
      </c>
      <c r="D26040">
        <v>167.76973963861082</v>
      </c>
      <c r="E26040">
        <v>179.75975225837897</v>
      </c>
    </row>
    <row r="26041" spans="2:5" x14ac:dyDescent="0.25">
      <c r="B26041" s="2">
        <v>0.27083333333333331</v>
      </c>
      <c r="C26041">
        <v>137.1087307925095</v>
      </c>
      <c r="D26041">
        <v>190.19130297349056</v>
      </c>
      <c r="E26041">
        <v>184.42883673262256</v>
      </c>
    </row>
    <row r="26042" spans="2:5" x14ac:dyDescent="0.25">
      <c r="B26042" s="2">
        <v>0.28125</v>
      </c>
      <c r="C26042">
        <v>147.51828736027053</v>
      </c>
      <c r="D26042">
        <v>201.79407001391783</v>
      </c>
      <c r="E26042">
        <v>187.54155971545163</v>
      </c>
    </row>
    <row r="26043" spans="2:5" x14ac:dyDescent="0.25">
      <c r="B26043" s="2">
        <v>0.29166666666666669</v>
      </c>
      <c r="C26043">
        <v>149.00536686995068</v>
      </c>
      <c r="D26043">
        <v>224.52922164718754</v>
      </c>
      <c r="E26043">
        <v>194.54518642681705</v>
      </c>
    </row>
    <row r="26044" spans="2:5" x14ac:dyDescent="0.25">
      <c r="B26044" s="2">
        <v>0.30208333333333331</v>
      </c>
      <c r="C26044">
        <v>149.89761457575875</v>
      </c>
      <c r="D26044">
        <v>232.05534080854579</v>
      </c>
      <c r="E26044">
        <v>238.12330818642405</v>
      </c>
    </row>
    <row r="26045" spans="2:5" x14ac:dyDescent="0.25">
      <c r="B26045" s="2">
        <v>0.3125</v>
      </c>
      <c r="C26045">
        <v>143.65188063510212</v>
      </c>
      <c r="D26045">
        <v>240.36543071587886</v>
      </c>
      <c r="E26045">
        <v>256.7996460833985</v>
      </c>
    </row>
    <row r="26046" spans="2:5" x14ac:dyDescent="0.25">
      <c r="B26046" s="2">
        <v>0.32291666666666669</v>
      </c>
      <c r="C26046">
        <v>148.11311916414257</v>
      </c>
      <c r="D26046">
        <v>230.01701686901126</v>
      </c>
      <c r="E26046">
        <v>241.23603116925312</v>
      </c>
    </row>
    <row r="26047" spans="2:5" x14ac:dyDescent="0.25">
      <c r="B26047" s="2">
        <v>0.33333333333333331</v>
      </c>
      <c r="C26047">
        <v>147.51828736027053</v>
      </c>
      <c r="D26047">
        <v>227.97869292947675</v>
      </c>
      <c r="E26047">
        <v>245.12693489778948</v>
      </c>
    </row>
    <row r="26048" spans="2:5" x14ac:dyDescent="0.25">
      <c r="B26048" s="2">
        <v>0.34375</v>
      </c>
      <c r="C26048">
        <v>138.29839440025361</v>
      </c>
      <c r="D26048">
        <v>233.15289985291051</v>
      </c>
      <c r="E26048">
        <v>232.67604296647318</v>
      </c>
    </row>
    <row r="26049" spans="2:5" x14ac:dyDescent="0.25">
      <c r="B26049" s="2">
        <v>0.35416666666666669</v>
      </c>
      <c r="C26049">
        <v>136.2164830867014</v>
      </c>
      <c r="D26049">
        <v>217.47348493341417</v>
      </c>
      <c r="E26049">
        <v>235.01058520359499</v>
      </c>
    </row>
    <row r="26050" spans="2:5" x14ac:dyDescent="0.25">
      <c r="B26050" s="2">
        <v>0.36458333333333331</v>
      </c>
      <c r="C26050">
        <v>138.00097849831758</v>
      </c>
      <c r="D26050">
        <v>219.66860302214369</v>
      </c>
      <c r="E26050">
        <v>243.57057340637493</v>
      </c>
    </row>
    <row r="26051" spans="2:5" x14ac:dyDescent="0.25">
      <c r="B26051" s="2">
        <v>0.375</v>
      </c>
      <c r="C26051">
        <v>138.59581030218965</v>
      </c>
      <c r="D26051">
        <v>214.80798439709983</v>
      </c>
      <c r="E26051">
        <v>224.11605476369323</v>
      </c>
    </row>
    <row r="26052" spans="2:5" x14ac:dyDescent="0.25">
      <c r="B26052" s="2">
        <v>0.38541666666666669</v>
      </c>
      <c r="C26052">
        <v>139.19064210606169</v>
      </c>
      <c r="D26052">
        <v>221.86372111087317</v>
      </c>
      <c r="E26052">
        <v>228.78513923793682</v>
      </c>
    </row>
    <row r="26053" spans="2:5" x14ac:dyDescent="0.25">
      <c r="B26053" s="2">
        <v>0.39583333333333331</v>
      </c>
      <c r="C26053">
        <v>143.65188063510212</v>
      </c>
      <c r="D26053">
        <v>209.32018917527611</v>
      </c>
      <c r="E26053">
        <v>213.22152432379147</v>
      </c>
    </row>
    <row r="26054" spans="2:5" x14ac:dyDescent="0.25">
      <c r="B26054" s="2">
        <v>0.40625</v>
      </c>
      <c r="C26054">
        <v>129.9707491460448</v>
      </c>
      <c r="D26054">
        <v>154.12864865864898</v>
      </c>
      <c r="E26054">
        <v>224.89423550940049</v>
      </c>
    </row>
    <row r="26055" spans="2:5" x14ac:dyDescent="0.25">
      <c r="B26055" s="2">
        <v>0.41666666666666669</v>
      </c>
      <c r="C26055">
        <v>129.9707491460448</v>
      </c>
      <c r="D26055">
        <v>147.85688269085045</v>
      </c>
      <c r="E26055">
        <v>235.78876594930225</v>
      </c>
    </row>
    <row r="26056" spans="2:5" x14ac:dyDescent="0.25">
      <c r="B26056" s="2">
        <v>0.42708333333333331</v>
      </c>
      <c r="C26056">
        <v>120.15602438215582</v>
      </c>
      <c r="D26056">
        <v>188.93694977993087</v>
      </c>
      <c r="E26056">
        <v>208.55243984954788</v>
      </c>
    </row>
    <row r="26057" spans="2:5" x14ac:dyDescent="0.25">
      <c r="B26057" s="2">
        <v>0.4375</v>
      </c>
      <c r="C26057">
        <v>125.21209471506833</v>
      </c>
      <c r="D26057">
        <v>224.05883919960266</v>
      </c>
      <c r="E26057">
        <v>221.78151252657142</v>
      </c>
    </row>
    <row r="26058" spans="2:5" x14ac:dyDescent="0.25">
      <c r="B26058" s="2">
        <v>0.44791666666666669</v>
      </c>
      <c r="C26058">
        <v>137.40614669444554</v>
      </c>
      <c r="D26058">
        <v>211.04492481642069</v>
      </c>
      <c r="E26058">
        <v>231.11968147505863</v>
      </c>
    </row>
    <row r="26059" spans="2:5" x14ac:dyDescent="0.25">
      <c r="B26059" s="2">
        <v>0.45833333333333331</v>
      </c>
      <c r="C26059">
        <v>142.75963292929404</v>
      </c>
      <c r="D26059">
        <v>222.64769185684798</v>
      </c>
      <c r="E26059">
        <v>215.55606656091328</v>
      </c>
    </row>
    <row r="26060" spans="2:5" x14ac:dyDescent="0.25">
      <c r="B26060" s="2">
        <v>0.46875</v>
      </c>
      <c r="C26060">
        <v>140.97513751767787</v>
      </c>
      <c r="D26060">
        <v>233.15289985291051</v>
      </c>
      <c r="E26060">
        <v>231.89786222076592</v>
      </c>
    </row>
    <row r="26061" spans="2:5" x14ac:dyDescent="0.25">
      <c r="B26061" s="2">
        <v>0.47916666666666669</v>
      </c>
      <c r="C26061">
        <v>132.35007636153301</v>
      </c>
      <c r="D26061">
        <v>214.33760194951492</v>
      </c>
      <c r="E26061">
        <v>241.23603116925312</v>
      </c>
    </row>
    <row r="26062" spans="2:5" x14ac:dyDescent="0.25">
      <c r="B26062" s="2">
        <v>0.48958333333333331</v>
      </c>
      <c r="C26062">
        <v>126.40175832281244</v>
      </c>
      <c r="D26062">
        <v>209.47698332447106</v>
      </c>
      <c r="E26062">
        <v>226.45059700081504</v>
      </c>
    </row>
    <row r="26063" spans="2:5" x14ac:dyDescent="0.25">
      <c r="B26063" s="2">
        <v>0.5</v>
      </c>
      <c r="C26063">
        <v>138.00097849831758</v>
      </c>
      <c r="D26063">
        <v>197.24703968726391</v>
      </c>
      <c r="E26063">
        <v>219.44697028944961</v>
      </c>
    </row>
    <row r="26064" spans="2:5" x14ac:dyDescent="0.25">
      <c r="B26064" s="2">
        <v>0.51041666666666663</v>
      </c>
      <c r="C26064">
        <v>140.38030571380583</v>
      </c>
      <c r="D26064">
        <v>207.59545353413151</v>
      </c>
      <c r="E26064">
        <v>219.44697028944961</v>
      </c>
    </row>
    <row r="26065" spans="2:5" x14ac:dyDescent="0.25">
      <c r="B26065" s="2">
        <v>0.52083333333333337</v>
      </c>
      <c r="C26065">
        <v>131.45782865572494</v>
      </c>
      <c r="D26065">
        <v>210.10415992125093</v>
      </c>
      <c r="E26065">
        <v>248.23965788061852</v>
      </c>
    </row>
    <row r="26066" spans="2:5" x14ac:dyDescent="0.25">
      <c r="B26066" s="2">
        <v>0.53125</v>
      </c>
      <c r="C26066">
        <v>123.13018340151612</v>
      </c>
      <c r="D26066">
        <v>220.92295621570341</v>
      </c>
      <c r="E26066">
        <v>242.79239266066767</v>
      </c>
    </row>
    <row r="26067" spans="2:5" x14ac:dyDescent="0.25">
      <c r="B26067" s="2">
        <v>0.54166666666666663</v>
      </c>
      <c r="C26067">
        <v>131.75524455766094</v>
      </c>
      <c r="D26067">
        <v>222.33410355845808</v>
      </c>
      <c r="E26067">
        <v>235.01058520359499</v>
      </c>
    </row>
    <row r="26068" spans="2:5" x14ac:dyDescent="0.25">
      <c r="B26068" s="2">
        <v>0.55208333333333337</v>
      </c>
      <c r="C26068">
        <v>139.78547390993376</v>
      </c>
      <c r="D26068">
        <v>222.80448600604294</v>
      </c>
      <c r="E26068">
        <v>235.78876594930225</v>
      </c>
    </row>
    <row r="26069" spans="2:5" x14ac:dyDescent="0.25">
      <c r="B26069" s="2">
        <v>0.5625</v>
      </c>
      <c r="C26069">
        <v>140.38030571380583</v>
      </c>
      <c r="D26069">
        <v>218.72783812697389</v>
      </c>
      <c r="E26069">
        <v>241.23603116925312</v>
      </c>
    </row>
    <row r="26070" spans="2:5" x14ac:dyDescent="0.25">
      <c r="B26070" s="2">
        <v>0.57291666666666663</v>
      </c>
      <c r="C26070">
        <v>144.54412834091022</v>
      </c>
      <c r="D26070">
        <v>188.62336148154094</v>
      </c>
      <c r="E26070">
        <v>240.45785042354586</v>
      </c>
    </row>
    <row r="26071" spans="2:5" x14ac:dyDescent="0.25">
      <c r="B26071" s="2">
        <v>0.58333333333333337</v>
      </c>
      <c r="C26071">
        <v>139.19064210606169</v>
      </c>
      <c r="D26071">
        <v>183.6059487073021</v>
      </c>
      <c r="E26071">
        <v>254.46510384627672</v>
      </c>
    </row>
    <row r="26072" spans="2:5" x14ac:dyDescent="0.25">
      <c r="B26072" s="2">
        <v>0.59375</v>
      </c>
      <c r="C26072">
        <v>141.86738522348597</v>
      </c>
      <c r="D26072">
        <v>144.56420555775622</v>
      </c>
      <c r="E26072">
        <v>244.34875415208219</v>
      </c>
    </row>
    <row r="26073" spans="2:5" x14ac:dyDescent="0.25">
      <c r="B26073" s="2">
        <v>0.60416666666666663</v>
      </c>
      <c r="C26073">
        <v>138.89322620412568</v>
      </c>
      <c r="D26073">
        <v>145.66176460212097</v>
      </c>
      <c r="E26073">
        <v>238.90148893213131</v>
      </c>
    </row>
    <row r="26074" spans="2:5" x14ac:dyDescent="0.25">
      <c r="B26074" s="2">
        <v>0.61458333333333337</v>
      </c>
      <c r="C26074">
        <v>119.26377667634775</v>
      </c>
      <c r="D26074">
        <v>147.85688269085045</v>
      </c>
      <c r="E26074">
        <v>253.68692310056943</v>
      </c>
    </row>
    <row r="26075" spans="2:5" x14ac:dyDescent="0.25">
      <c r="B26075" s="2">
        <v>0.625</v>
      </c>
      <c r="C26075">
        <v>121.34568798989993</v>
      </c>
      <c r="D26075">
        <v>152.87429546508929</v>
      </c>
      <c r="E26075">
        <v>235.78876594930225</v>
      </c>
    </row>
    <row r="26076" spans="2:5" x14ac:dyDescent="0.25">
      <c r="B26076" s="2">
        <v>0.63541666666666663</v>
      </c>
      <c r="C26076">
        <v>138.59581030218965</v>
      </c>
      <c r="D26076">
        <v>148.32726513843534</v>
      </c>
      <c r="E26076">
        <v>235.01058520359499</v>
      </c>
    </row>
    <row r="26077" spans="2:5" x14ac:dyDescent="0.25">
      <c r="B26077" s="2">
        <v>0.64583333333333337</v>
      </c>
      <c r="C26077">
        <v>133.53973996927715</v>
      </c>
      <c r="D26077">
        <v>149.89520663038496</v>
      </c>
      <c r="E26077">
        <v>242.79239266066767</v>
      </c>
    </row>
    <row r="26078" spans="2:5" x14ac:dyDescent="0.25">
      <c r="B26078" s="2">
        <v>0.65625</v>
      </c>
      <c r="C26078">
        <v>133.53973996927715</v>
      </c>
      <c r="D26078">
        <v>144.72099970695118</v>
      </c>
      <c r="E26078">
        <v>231.11968147505863</v>
      </c>
    </row>
    <row r="26079" spans="2:5" x14ac:dyDescent="0.25">
      <c r="B26079" s="2">
        <v>0.66666666666666663</v>
      </c>
      <c r="C26079">
        <v>130.2681650479808</v>
      </c>
      <c r="D26079">
        <v>147.38650024326557</v>
      </c>
      <c r="E26079">
        <v>238.90148893213131</v>
      </c>
    </row>
    <row r="26080" spans="2:5" x14ac:dyDescent="0.25">
      <c r="B26080" s="2">
        <v>0.67708333333333337</v>
      </c>
      <c r="C26080">
        <v>126.10434242087641</v>
      </c>
      <c r="D26080">
        <v>146.91611779568069</v>
      </c>
      <c r="E26080">
        <v>238.90148893213131</v>
      </c>
    </row>
    <row r="26081" spans="2:5" x14ac:dyDescent="0.25">
      <c r="B26081" s="2">
        <v>0.6875</v>
      </c>
      <c r="C26081">
        <v>123.13018340151612</v>
      </c>
      <c r="D26081">
        <v>141.11473427546704</v>
      </c>
      <c r="E26081">
        <v>234.23240445788772</v>
      </c>
    </row>
    <row r="26082" spans="2:5" x14ac:dyDescent="0.25">
      <c r="B26082" s="2">
        <v>0.69791666666666663</v>
      </c>
      <c r="C26082">
        <v>129.67333324410876</v>
      </c>
      <c r="D26082">
        <v>144.87779385614616</v>
      </c>
      <c r="E26082">
        <v>198.43609015535338</v>
      </c>
    </row>
    <row r="26083" spans="2:5" x14ac:dyDescent="0.25">
      <c r="B26083" s="2">
        <v>0.70833333333333337</v>
      </c>
      <c r="C26083">
        <v>130.2681650479808</v>
      </c>
      <c r="D26083">
        <v>144.40741140856125</v>
      </c>
      <c r="E26083">
        <v>206.99607835813333</v>
      </c>
    </row>
    <row r="26084" spans="2:5" x14ac:dyDescent="0.25">
      <c r="B26084" s="2">
        <v>0.71875</v>
      </c>
      <c r="C26084">
        <v>134.43198767508522</v>
      </c>
      <c r="D26084">
        <v>141.11473427546704</v>
      </c>
      <c r="E26084">
        <v>197.65790940964609</v>
      </c>
    </row>
    <row r="26085" spans="2:5" x14ac:dyDescent="0.25">
      <c r="B26085" s="2">
        <v>0.72916666666666663</v>
      </c>
      <c r="C26085">
        <v>131.75524455766094</v>
      </c>
      <c r="D26085">
        <v>137.97885129156776</v>
      </c>
      <c r="E26085">
        <v>195.32336717252431</v>
      </c>
    </row>
    <row r="26086" spans="2:5" x14ac:dyDescent="0.25">
      <c r="B26086" s="2">
        <v>0.73958333333333337</v>
      </c>
      <c r="C26086">
        <v>132.35007636153301</v>
      </c>
      <c r="D26086">
        <v>114.61652306151822</v>
      </c>
      <c r="E26086">
        <v>197.65790940964609</v>
      </c>
    </row>
    <row r="26087" spans="2:5" x14ac:dyDescent="0.25">
      <c r="B26087" s="2">
        <v>0.75</v>
      </c>
      <c r="C26087">
        <v>128.78108553830066</v>
      </c>
      <c r="D26087">
        <v>113.67575816634844</v>
      </c>
      <c r="E26087">
        <v>220.2251510351569</v>
      </c>
    </row>
    <row r="26088" spans="2:5" x14ac:dyDescent="0.25">
      <c r="B26088" s="2">
        <v>0.76041666666666663</v>
      </c>
      <c r="C26088">
        <v>128.78108553830066</v>
      </c>
      <c r="D26088">
        <v>136.09732150122821</v>
      </c>
      <c r="E26088">
        <v>253.68692310056943</v>
      </c>
    </row>
    <row r="26089" spans="2:5" x14ac:dyDescent="0.25">
      <c r="B26089" s="2">
        <v>0.77083333333333337</v>
      </c>
      <c r="C26089">
        <v>124.61726291119626</v>
      </c>
      <c r="D26089">
        <v>146.75932364648571</v>
      </c>
      <c r="E26089">
        <v>124.50891931316291</v>
      </c>
    </row>
    <row r="26090" spans="2:5" x14ac:dyDescent="0.25">
      <c r="B26090" s="2">
        <v>0.78125</v>
      </c>
      <c r="C26090">
        <v>121.940519793772</v>
      </c>
      <c r="D26090">
        <v>141.89870502144186</v>
      </c>
      <c r="E26090">
        <v>111.27984663613935</v>
      </c>
    </row>
    <row r="26091" spans="2:5" x14ac:dyDescent="0.25">
      <c r="B26091" s="2">
        <v>0.79166666666666663</v>
      </c>
      <c r="C26091">
        <v>123.72501520538817</v>
      </c>
      <c r="D26091">
        <v>143.15305821500155</v>
      </c>
      <c r="E26091">
        <v>109.7234851447248</v>
      </c>
    </row>
    <row r="26092" spans="2:5" x14ac:dyDescent="0.25">
      <c r="B26092" s="2">
        <v>0.80208333333333337</v>
      </c>
      <c r="C26092">
        <v>123.42759930345214</v>
      </c>
      <c r="D26092">
        <v>136.25411565042319</v>
      </c>
      <c r="E26092">
        <v>110.50166589043208</v>
      </c>
    </row>
    <row r="26093" spans="2:5" x14ac:dyDescent="0.25">
      <c r="B26093" s="2">
        <v>0.8125</v>
      </c>
      <c r="C26093">
        <v>122.23793569570803</v>
      </c>
      <c r="D26093">
        <v>146.91611779568069</v>
      </c>
      <c r="E26093">
        <v>106.61076216189574</v>
      </c>
    </row>
    <row r="26094" spans="2:5" x14ac:dyDescent="0.25">
      <c r="B26094" s="2">
        <v>0.82291666666666663</v>
      </c>
      <c r="C26094">
        <v>120.45344028409185</v>
      </c>
      <c r="D26094">
        <v>142.68267576741667</v>
      </c>
      <c r="E26094">
        <v>103.49803917906667</v>
      </c>
    </row>
    <row r="26095" spans="2:5" x14ac:dyDescent="0.25">
      <c r="B26095" s="2">
        <v>0.83333333333333337</v>
      </c>
      <c r="C26095">
        <v>117.77669716666759</v>
      </c>
      <c r="D26095">
        <v>138.13564544076272</v>
      </c>
      <c r="E26095">
        <v>105.0544006704812</v>
      </c>
    </row>
    <row r="26096" spans="2:5" x14ac:dyDescent="0.25">
      <c r="B26096" s="2">
        <v>0.84375</v>
      </c>
      <c r="C26096">
        <v>120.45344028409185</v>
      </c>
      <c r="D26096">
        <v>143.15305821500155</v>
      </c>
      <c r="E26096">
        <v>102.71985843335939</v>
      </c>
    </row>
    <row r="26097" spans="1:5" x14ac:dyDescent="0.25">
      <c r="B26097" s="2">
        <v>0.85416666666666663</v>
      </c>
      <c r="C26097">
        <v>118.96636077441171</v>
      </c>
      <c r="D26097">
        <v>138.60602788834763</v>
      </c>
      <c r="E26097">
        <v>96.494412467701252</v>
      </c>
    </row>
    <row r="26098" spans="1:5" x14ac:dyDescent="0.25">
      <c r="B26098" s="2">
        <v>0.86458333333333337</v>
      </c>
      <c r="C26098">
        <v>126.10434242087641</v>
      </c>
      <c r="D26098">
        <v>139.86038108190732</v>
      </c>
      <c r="E26098">
        <v>92.603508739164909</v>
      </c>
    </row>
    <row r="26099" spans="1:5" x14ac:dyDescent="0.25">
      <c r="B26099" s="2">
        <v>0.875</v>
      </c>
      <c r="C26099">
        <v>134.13457177314922</v>
      </c>
      <c r="D26099">
        <v>145.50497045292602</v>
      </c>
      <c r="E26099">
        <v>89.490785756335839</v>
      </c>
    </row>
    <row r="26100" spans="1:5" x14ac:dyDescent="0.25">
      <c r="B26100" s="2">
        <v>0.88541666666666663</v>
      </c>
      <c r="C26100">
        <v>134.43198767508522</v>
      </c>
      <c r="D26100">
        <v>143.78023481178141</v>
      </c>
      <c r="E26100">
        <v>90.268966502043099</v>
      </c>
    </row>
    <row r="26101" spans="1:5" x14ac:dyDescent="0.25">
      <c r="B26101" s="2">
        <v>0.89583333333333337</v>
      </c>
      <c r="C26101">
        <v>125.50951061700437</v>
      </c>
      <c r="D26101">
        <v>143.15305821500155</v>
      </c>
      <c r="E26101">
        <v>83.265339790677686</v>
      </c>
    </row>
    <row r="26102" spans="1:5" x14ac:dyDescent="0.25">
      <c r="B26102" s="2">
        <v>0.90625</v>
      </c>
      <c r="C26102">
        <v>128.18625373442862</v>
      </c>
      <c r="D26102">
        <v>130.45273213020954</v>
      </c>
      <c r="E26102">
        <v>71.592628605068668</v>
      </c>
    </row>
    <row r="26103" spans="1:5" x14ac:dyDescent="0.25">
      <c r="B26103" s="2">
        <v>0.91666666666666663</v>
      </c>
      <c r="C26103">
        <v>125.80692651894037</v>
      </c>
      <c r="D26103">
        <v>125.12173105758076</v>
      </c>
      <c r="E26103">
        <v>66.923544130825064</v>
      </c>
    </row>
    <row r="26104" spans="1:5" x14ac:dyDescent="0.25">
      <c r="B26104" s="2">
        <v>0.92708333333333337</v>
      </c>
      <c r="C26104">
        <v>127.88883783249258</v>
      </c>
      <c r="D26104">
        <v>129.19837893664982</v>
      </c>
      <c r="E26104">
        <v>62.254459656581453</v>
      </c>
    </row>
    <row r="26105" spans="1:5" x14ac:dyDescent="0.25">
      <c r="B26105" s="2">
        <v>0.9375</v>
      </c>
      <c r="C26105">
        <v>135.02681947895729</v>
      </c>
      <c r="D26105">
        <v>131.55029117457428</v>
      </c>
      <c r="E26105">
        <v>59.919917419459651</v>
      </c>
    </row>
    <row r="26106" spans="1:5" x14ac:dyDescent="0.25">
      <c r="B26106" s="2">
        <v>0.94791666666666663</v>
      </c>
      <c r="C26106">
        <v>145.13896014478229</v>
      </c>
      <c r="D26106">
        <v>133.43182096491381</v>
      </c>
      <c r="E26106">
        <v>56.807194436630574</v>
      </c>
    </row>
    <row r="26107" spans="1:5" x14ac:dyDescent="0.25">
      <c r="B26107" s="2">
        <v>0.95833333333333337</v>
      </c>
      <c r="C26107">
        <v>151.08727818350286</v>
      </c>
      <c r="D26107">
        <v>128.57120233986996</v>
      </c>
      <c r="E26107">
        <v>52.13810996238697</v>
      </c>
    </row>
    <row r="26108" spans="1:5" x14ac:dyDescent="0.25">
      <c r="B26108" s="2">
        <v>0.96875</v>
      </c>
      <c r="C26108">
        <v>146.03120785059036</v>
      </c>
      <c r="D26108">
        <v>128.414408190675</v>
      </c>
      <c r="E26108">
        <v>49.025386979557894</v>
      </c>
    </row>
    <row r="26109" spans="1:5" x14ac:dyDescent="0.25">
      <c r="B26109" s="2">
        <v>0.97916666666666663</v>
      </c>
      <c r="C26109">
        <v>134.43198767508522</v>
      </c>
      <c r="D26109">
        <v>125.27852520677574</v>
      </c>
      <c r="E26109">
        <v>46.690844742436092</v>
      </c>
    </row>
    <row r="26110" spans="1:5" x14ac:dyDescent="0.25">
      <c r="B26110" s="2">
        <v>0.98958333333333337</v>
      </c>
      <c r="C26110">
        <v>131.1604127537889</v>
      </c>
      <c r="D26110">
        <v>124.65134860999588</v>
      </c>
      <c r="E26110">
        <v>45.13448325102155</v>
      </c>
    </row>
    <row r="26111" spans="1:5" x14ac:dyDescent="0.25">
      <c r="B26111" s="2">
        <v>0</v>
      </c>
      <c r="C26111">
        <v>134.13457177314922</v>
      </c>
      <c r="D26111">
        <v>127.94402574309011</v>
      </c>
      <c r="E26111">
        <v>45.13448325102155</v>
      </c>
    </row>
    <row r="26112" spans="1:5" x14ac:dyDescent="0.25">
      <c r="A26112" s="1">
        <v>40451</v>
      </c>
      <c r="B26112" s="2">
        <v>1.0416666666666666E-2</v>
      </c>
      <c r="C26112">
        <v>131.1604127537889</v>
      </c>
      <c r="D26112">
        <v>124.80814275919083</v>
      </c>
      <c r="E26112">
        <v>43.578121759607015</v>
      </c>
    </row>
    <row r="26113" spans="2:5" x14ac:dyDescent="0.25">
      <c r="B26113" s="2">
        <v>2.0833333333333332E-2</v>
      </c>
      <c r="C26113">
        <v>134.43198767508522</v>
      </c>
      <c r="D26113">
        <v>123.55378956563113</v>
      </c>
      <c r="E26113">
        <v>40.465398776777945</v>
      </c>
    </row>
    <row r="26114" spans="2:5" x14ac:dyDescent="0.25">
      <c r="B26114" s="2">
        <v>3.125E-2</v>
      </c>
      <c r="C26114">
        <v>132.35007636153301</v>
      </c>
      <c r="D26114">
        <v>127.31684914631026</v>
      </c>
      <c r="E26114">
        <v>38.909037285363411</v>
      </c>
    </row>
    <row r="26115" spans="2:5" x14ac:dyDescent="0.25">
      <c r="B26115" s="2">
        <v>4.1666666666666664E-2</v>
      </c>
      <c r="C26115">
        <v>133.83715587121318</v>
      </c>
      <c r="D26115">
        <v>124.02417201321602</v>
      </c>
      <c r="E26115">
        <v>34.239952811119799</v>
      </c>
    </row>
    <row r="26116" spans="2:5" x14ac:dyDescent="0.25">
      <c r="B26116" s="2">
        <v>5.2083333333333336E-2</v>
      </c>
      <c r="C26116">
        <v>132.35007636153301</v>
      </c>
      <c r="D26116">
        <v>124.96493690838581</v>
      </c>
      <c r="E26116">
        <v>32.683591319705265</v>
      </c>
    </row>
    <row r="26117" spans="2:5" x14ac:dyDescent="0.25">
      <c r="B26117" s="2">
        <v>6.25E-2</v>
      </c>
      <c r="C26117">
        <v>130.56558094991684</v>
      </c>
      <c r="D26117">
        <v>125.59211350516566</v>
      </c>
      <c r="E26117">
        <v>31.127229828290726</v>
      </c>
    </row>
    <row r="26118" spans="2:5" x14ac:dyDescent="0.25">
      <c r="B26118" s="2">
        <v>7.2916666666666671E-2</v>
      </c>
      <c r="C26118">
        <v>127.29400602862052</v>
      </c>
      <c r="D26118">
        <v>127.00326084792033</v>
      </c>
      <c r="E26118">
        <v>29.570868336876188</v>
      </c>
    </row>
    <row r="26119" spans="2:5" x14ac:dyDescent="0.25">
      <c r="B26119" s="2">
        <v>8.3333333333333329E-2</v>
      </c>
      <c r="C26119">
        <v>130.56558094991684</v>
      </c>
      <c r="D26119">
        <v>123.71058371482611</v>
      </c>
      <c r="E26119">
        <v>28.014506845461653</v>
      </c>
    </row>
    <row r="26120" spans="2:5" x14ac:dyDescent="0.25">
      <c r="B26120" s="2">
        <v>9.375E-2</v>
      </c>
      <c r="C26120">
        <v>130.2681650479808</v>
      </c>
      <c r="D26120">
        <v>102.85696187189596</v>
      </c>
      <c r="E26120">
        <v>28.014506845461653</v>
      </c>
    </row>
    <row r="26121" spans="2:5" x14ac:dyDescent="0.25">
      <c r="B26121" s="2">
        <v>0.10416666666666667</v>
      </c>
      <c r="C26121">
        <v>129.67333324410876</v>
      </c>
      <c r="D26121">
        <v>105.83605070660028</v>
      </c>
      <c r="E26121">
        <v>28.014506845461653</v>
      </c>
    </row>
    <row r="26122" spans="2:5" x14ac:dyDescent="0.25">
      <c r="B26122" s="2">
        <v>0.11458333333333333</v>
      </c>
      <c r="C26122">
        <v>132.64749226346905</v>
      </c>
      <c r="D26122">
        <v>122.14264222287647</v>
      </c>
      <c r="E26122">
        <v>28.792687591168924</v>
      </c>
    </row>
    <row r="26123" spans="2:5" x14ac:dyDescent="0.25">
      <c r="B26123" s="2">
        <v>0.125</v>
      </c>
      <c r="C26123">
        <v>135.9190671847654</v>
      </c>
      <c r="D26123">
        <v>127.94402574309011</v>
      </c>
      <c r="E26123">
        <v>29.570868336876188</v>
      </c>
    </row>
    <row r="26124" spans="2:5" x14ac:dyDescent="0.25">
      <c r="B26124" s="2">
        <v>0.13541666666666666</v>
      </c>
      <c r="C26124">
        <v>129.9707491460448</v>
      </c>
      <c r="D26124">
        <v>124.80814275919083</v>
      </c>
      <c r="E26124">
        <v>28.792687591168924</v>
      </c>
    </row>
    <row r="26125" spans="2:5" x14ac:dyDescent="0.25">
      <c r="B26125" s="2">
        <v>0.14583333333333334</v>
      </c>
      <c r="C26125">
        <v>121.04827208796392</v>
      </c>
      <c r="D26125">
        <v>122.14264222287647</v>
      </c>
      <c r="E26125">
        <v>29.570868336876188</v>
      </c>
    </row>
    <row r="26126" spans="2:5" x14ac:dyDescent="0.25">
      <c r="B26126" s="2">
        <v>0.15625</v>
      </c>
      <c r="C26126">
        <v>120.45344028409185</v>
      </c>
      <c r="D26126">
        <v>119.79072998495202</v>
      </c>
      <c r="E26126">
        <v>29.570868336876188</v>
      </c>
    </row>
    <row r="26127" spans="2:5" x14ac:dyDescent="0.25">
      <c r="B26127" s="2">
        <v>0.16666666666666666</v>
      </c>
      <c r="C26127">
        <v>129.67333324410876</v>
      </c>
      <c r="D26127">
        <v>121.9858480736815</v>
      </c>
      <c r="E26127">
        <v>31.90541057399799</v>
      </c>
    </row>
    <row r="26128" spans="2:5" x14ac:dyDescent="0.25">
      <c r="B26128" s="2">
        <v>0.17708333333333334</v>
      </c>
      <c r="C26128">
        <v>130.2681650479808</v>
      </c>
      <c r="D26128">
        <v>121.9858480736815</v>
      </c>
      <c r="E26128">
        <v>35.018133556827067</v>
      </c>
    </row>
    <row r="26129" spans="2:5" x14ac:dyDescent="0.25">
      <c r="B26129" s="2">
        <v>0.1875</v>
      </c>
      <c r="C26129">
        <v>133.24232406734112</v>
      </c>
      <c r="D26129">
        <v>124.33776031160595</v>
      </c>
      <c r="E26129">
        <v>35.796314302534334</v>
      </c>
    </row>
    <row r="26130" spans="2:5" x14ac:dyDescent="0.25">
      <c r="B26130" s="2">
        <v>0.19791666666666666</v>
      </c>
      <c r="C26130">
        <v>129.9707491460448</v>
      </c>
      <c r="D26130">
        <v>121.20187732770668</v>
      </c>
      <c r="E26130">
        <v>38.130856539656143</v>
      </c>
    </row>
    <row r="26131" spans="2:5" x14ac:dyDescent="0.25">
      <c r="B26131" s="2">
        <v>0.20833333333333334</v>
      </c>
      <c r="C26131">
        <v>124.31984700926023</v>
      </c>
      <c r="D26131">
        <v>127.78723159389514</v>
      </c>
      <c r="E26131">
        <v>34.239952811119799</v>
      </c>
    </row>
    <row r="26132" spans="2:5" x14ac:dyDescent="0.25">
      <c r="B26132" s="2">
        <v>0.21875</v>
      </c>
      <c r="C26132">
        <v>128.78108553830066</v>
      </c>
      <c r="D26132">
        <v>126.53287840033545</v>
      </c>
      <c r="E26132">
        <v>35.796314302534334</v>
      </c>
    </row>
    <row r="26133" spans="2:5" x14ac:dyDescent="0.25">
      <c r="B26133" s="2">
        <v>0.22916666666666666</v>
      </c>
      <c r="C26133">
        <v>125.50951061700437</v>
      </c>
      <c r="D26133">
        <v>134.84296830766851</v>
      </c>
      <c r="E26133">
        <v>89.490785756335839</v>
      </c>
    </row>
    <row r="26134" spans="2:5" x14ac:dyDescent="0.25">
      <c r="B26134" s="2">
        <v>0.23958333333333334</v>
      </c>
      <c r="C26134">
        <v>122.53535159764407</v>
      </c>
      <c r="D26134">
        <v>162.12515026759215</v>
      </c>
      <c r="E26134">
        <v>178.98157151267168</v>
      </c>
    </row>
    <row r="26135" spans="2:5" x14ac:dyDescent="0.25">
      <c r="B26135" s="2">
        <v>0.25</v>
      </c>
      <c r="C26135">
        <v>126.40175832281244</v>
      </c>
      <c r="D26135">
        <v>176.23662369513883</v>
      </c>
      <c r="E26135">
        <v>176.64702927554987</v>
      </c>
    </row>
    <row r="26136" spans="2:5" x14ac:dyDescent="0.25">
      <c r="B26136" s="2">
        <v>0.26041666666666669</v>
      </c>
      <c r="C26136">
        <v>132.05266045959698</v>
      </c>
      <c r="D26136">
        <v>212.92645460676027</v>
      </c>
      <c r="E26136">
        <v>183.6506559869153</v>
      </c>
    </row>
    <row r="26137" spans="2:5" x14ac:dyDescent="0.25">
      <c r="B26137" s="2">
        <v>0.27083333333333331</v>
      </c>
      <c r="C26137">
        <v>135.32423538089333</v>
      </c>
      <c r="D26137">
        <v>239.738254119099</v>
      </c>
      <c r="E26137">
        <v>187.54155971545163</v>
      </c>
    </row>
    <row r="26138" spans="2:5" x14ac:dyDescent="0.25">
      <c r="B26138" s="2">
        <v>0.28125</v>
      </c>
      <c r="C26138">
        <v>133.83715587121318</v>
      </c>
      <c r="D26138">
        <v>242.24696050621841</v>
      </c>
      <c r="E26138">
        <v>189.09792120686618</v>
      </c>
    </row>
    <row r="26139" spans="2:5" x14ac:dyDescent="0.25">
      <c r="B26139" s="2">
        <v>0.29166666666666669</v>
      </c>
      <c r="C26139">
        <v>138.29839440025361</v>
      </c>
      <c r="D26139">
        <v>225.1563982439674</v>
      </c>
      <c r="E26139">
        <v>208.55243984954788</v>
      </c>
    </row>
    <row r="26140" spans="2:5" x14ac:dyDescent="0.25">
      <c r="B26140" s="2">
        <v>0.30208333333333331</v>
      </c>
      <c r="C26140">
        <v>138.89322620412568</v>
      </c>
      <c r="D26140">
        <v>220.4525737681185</v>
      </c>
      <c r="E26140">
        <v>252.90874235486214</v>
      </c>
    </row>
    <row r="26141" spans="2:5" x14ac:dyDescent="0.25">
      <c r="B26141" s="2">
        <v>0.3125</v>
      </c>
      <c r="C26141">
        <v>149.30278277188671</v>
      </c>
      <c r="D26141">
        <v>220.29577961892355</v>
      </c>
      <c r="E26141">
        <v>238.12330818642405</v>
      </c>
    </row>
    <row r="26142" spans="2:5" x14ac:dyDescent="0.25">
      <c r="B26142" s="2">
        <v>0.32291666666666669</v>
      </c>
      <c r="C26142">
        <v>155.25110081060728</v>
      </c>
      <c r="D26142">
        <v>227.8218987802818</v>
      </c>
      <c r="E26142">
        <v>242.01421191496041</v>
      </c>
    </row>
    <row r="26143" spans="2:5" x14ac:dyDescent="0.25">
      <c r="B26143" s="2">
        <v>0.33333333333333331</v>
      </c>
      <c r="C26143">
        <v>153.76402130092714</v>
      </c>
      <c r="D26143">
        <v>226.25395728833217</v>
      </c>
      <c r="E26143">
        <v>242.79239266066767</v>
      </c>
    </row>
    <row r="26144" spans="2:5" x14ac:dyDescent="0.25">
      <c r="B26144" s="2">
        <v>0.34375</v>
      </c>
      <c r="C26144">
        <v>145.13896014478229</v>
      </c>
      <c r="D26144">
        <v>215.74874929226959</v>
      </c>
      <c r="E26144">
        <v>238.12330818642405</v>
      </c>
    </row>
    <row r="26145" spans="2:5" x14ac:dyDescent="0.25">
      <c r="B26145" s="2">
        <v>0.35416666666666669</v>
      </c>
      <c r="C26145">
        <v>139.48805800799772</v>
      </c>
      <c r="D26145">
        <v>225.1563982439674</v>
      </c>
      <c r="E26145">
        <v>221.00333178086416</v>
      </c>
    </row>
    <row r="26146" spans="2:5" x14ac:dyDescent="0.25">
      <c r="B26146" s="2">
        <v>0.36458333333333331</v>
      </c>
      <c r="C26146">
        <v>139.19064210606169</v>
      </c>
      <c r="D26146">
        <v>229.23304612303644</v>
      </c>
      <c r="E26146">
        <v>235.01058520359499</v>
      </c>
    </row>
    <row r="26147" spans="2:5" x14ac:dyDescent="0.25">
      <c r="B26147" s="2">
        <v>0.375</v>
      </c>
      <c r="C26147">
        <v>133.53973996927715</v>
      </c>
      <c r="D26147">
        <v>244.59887274414285</v>
      </c>
      <c r="E26147">
        <v>234.23240445788772</v>
      </c>
    </row>
    <row r="26148" spans="2:5" x14ac:dyDescent="0.25">
      <c r="B26148" s="2">
        <v>0.38541666666666669</v>
      </c>
      <c r="C26148">
        <v>155.54851671254329</v>
      </c>
      <c r="D26148">
        <v>235.66160624002995</v>
      </c>
      <c r="E26148">
        <v>214.77788581520602</v>
      </c>
    </row>
    <row r="26149" spans="2:5" x14ac:dyDescent="0.25">
      <c r="B26149" s="2">
        <v>0.39583333333333331</v>
      </c>
      <c r="C26149">
        <v>153.46660539899111</v>
      </c>
      <c r="D26149">
        <v>233.30969400210552</v>
      </c>
      <c r="E26149">
        <v>234.23240445788772</v>
      </c>
    </row>
    <row r="26150" spans="2:5" x14ac:dyDescent="0.25">
      <c r="B26150" s="2">
        <v>0.40625</v>
      </c>
      <c r="C26150">
        <v>155.25110081060728</v>
      </c>
      <c r="D26150">
        <v>158.51888483610796</v>
      </c>
      <c r="E26150">
        <v>224.89423550940049</v>
      </c>
    </row>
    <row r="26151" spans="2:5" x14ac:dyDescent="0.25">
      <c r="B26151" s="2">
        <v>0.41666666666666669</v>
      </c>
      <c r="C26151">
        <v>160.00975524158375</v>
      </c>
      <c r="D26151">
        <v>155.38300185220871</v>
      </c>
      <c r="E26151">
        <v>232.67604296647318</v>
      </c>
    </row>
    <row r="26152" spans="2:5" x14ac:dyDescent="0.25">
      <c r="B26152" s="2">
        <v>0.42708333333333331</v>
      </c>
      <c r="C26152">
        <v>145.43637604671832</v>
      </c>
      <c r="D26152">
        <v>220.29577961892355</v>
      </c>
      <c r="E26152">
        <v>247.46147713491129</v>
      </c>
    </row>
    <row r="26153" spans="2:5" x14ac:dyDescent="0.25">
      <c r="B26153" s="2">
        <v>0.4375</v>
      </c>
      <c r="C26153">
        <v>151.08727818350286</v>
      </c>
      <c r="D26153">
        <v>212.76966045756527</v>
      </c>
      <c r="E26153">
        <v>248.23965788061852</v>
      </c>
    </row>
    <row r="26154" spans="2:5" x14ac:dyDescent="0.25">
      <c r="B26154" s="2">
        <v>0.44791666666666669</v>
      </c>
      <c r="C26154">
        <v>150.78986228156685</v>
      </c>
      <c r="D26154">
        <v>210.41774821964083</v>
      </c>
      <c r="E26154">
        <v>249.7960193720331</v>
      </c>
    </row>
    <row r="26155" spans="2:5" x14ac:dyDescent="0.25">
      <c r="B26155" s="2">
        <v>0.45833333333333331</v>
      </c>
      <c r="C26155">
        <v>157.33301212415947</v>
      </c>
      <c r="D26155">
        <v>228.60586952625661</v>
      </c>
      <c r="E26155">
        <v>245.12693489778948</v>
      </c>
    </row>
    <row r="26156" spans="2:5" x14ac:dyDescent="0.25">
      <c r="B26156" s="2">
        <v>0.46875</v>
      </c>
      <c r="C26156">
        <v>152.574357693183</v>
      </c>
      <c r="D26156">
        <v>232.21213495774074</v>
      </c>
      <c r="E26156">
        <v>244.34875415208219</v>
      </c>
    </row>
    <row r="26157" spans="2:5" x14ac:dyDescent="0.25">
      <c r="B26157" s="2">
        <v>0.47916666666666669</v>
      </c>
      <c r="C26157">
        <v>146.92345555639847</v>
      </c>
      <c r="D26157">
        <v>214.18080780031997</v>
      </c>
      <c r="E26157">
        <v>261.46873055764212</v>
      </c>
    </row>
    <row r="26158" spans="2:5" x14ac:dyDescent="0.25">
      <c r="B26158" s="2">
        <v>0.48958333333333331</v>
      </c>
      <c r="C26158">
        <v>147.51828736027053</v>
      </c>
      <c r="D26158">
        <v>200.85330511874807</v>
      </c>
      <c r="E26158">
        <v>243.57057340637493</v>
      </c>
    </row>
    <row r="26159" spans="2:5" x14ac:dyDescent="0.25">
      <c r="B26159" s="2">
        <v>0.5</v>
      </c>
      <c r="C26159">
        <v>139.78547390993376</v>
      </c>
      <c r="D26159">
        <v>231.42816421176593</v>
      </c>
      <c r="E26159">
        <v>232.67604296647318</v>
      </c>
    </row>
    <row r="26160" spans="2:5" x14ac:dyDescent="0.25">
      <c r="B26160" s="2">
        <v>0.51041666666666663</v>
      </c>
      <c r="C26160">
        <v>136.2164830867014</v>
      </c>
      <c r="D26160">
        <v>211.98568971159045</v>
      </c>
      <c r="E26160">
        <v>256.02146533769121</v>
      </c>
    </row>
    <row r="26161" spans="2:5" x14ac:dyDescent="0.25">
      <c r="B26161" s="2">
        <v>0.52083333333333337</v>
      </c>
      <c r="C26161">
        <v>137.40614669444554</v>
      </c>
      <c r="D26161">
        <v>217.47348493341417</v>
      </c>
      <c r="E26161">
        <v>245.12693489778948</v>
      </c>
    </row>
    <row r="26162" spans="2:5" x14ac:dyDescent="0.25">
      <c r="B26162" s="2">
        <v>0.53125</v>
      </c>
      <c r="C26162">
        <v>132.94490816540508</v>
      </c>
      <c r="D26162">
        <v>219.35501472375375</v>
      </c>
      <c r="E26162">
        <v>254.46510384627672</v>
      </c>
    </row>
    <row r="26163" spans="2:5" x14ac:dyDescent="0.25">
      <c r="B26163" s="2">
        <v>0.54166666666666663</v>
      </c>
      <c r="C26163">
        <v>140.38030571380583</v>
      </c>
      <c r="D26163">
        <v>226.41075143752713</v>
      </c>
      <c r="E26163">
        <v>228.78513923793682</v>
      </c>
    </row>
    <row r="26164" spans="2:5" x14ac:dyDescent="0.25">
      <c r="B26164" s="2">
        <v>0.55208333333333337</v>
      </c>
      <c r="C26164">
        <v>137.70356259638154</v>
      </c>
      <c r="D26164">
        <v>243.65810784897309</v>
      </c>
      <c r="E26164">
        <v>234.23240445788772</v>
      </c>
    </row>
    <row r="26165" spans="2:5" x14ac:dyDescent="0.25">
      <c r="B26165" s="2">
        <v>0.5625</v>
      </c>
      <c r="C26165">
        <v>143.65188063510212</v>
      </c>
      <c r="D26165">
        <v>208.69301257849625</v>
      </c>
      <c r="E26165">
        <v>256.7996460833985</v>
      </c>
    </row>
    <row r="26166" spans="2:5" x14ac:dyDescent="0.25">
      <c r="B26166" s="2">
        <v>0.57291666666666663</v>
      </c>
      <c r="C26166">
        <v>140.97513751767787</v>
      </c>
      <c r="D26166">
        <v>220.92295621570341</v>
      </c>
      <c r="E26166">
        <v>249.7960193720331</v>
      </c>
    </row>
    <row r="26167" spans="2:5" x14ac:dyDescent="0.25">
      <c r="B26167" s="2">
        <v>0.58333333333333337</v>
      </c>
      <c r="C26167">
        <v>139.19064210606169</v>
      </c>
      <c r="D26167">
        <v>171.68959336848491</v>
      </c>
      <c r="E26167">
        <v>262.24691130334941</v>
      </c>
    </row>
    <row r="26168" spans="2:5" x14ac:dyDescent="0.25">
      <c r="B26168" s="2">
        <v>0.59375</v>
      </c>
      <c r="C26168">
        <v>140.38030571380583</v>
      </c>
      <c r="D26168">
        <v>172.31676996526477</v>
      </c>
      <c r="E26168">
        <v>262.24691130334941</v>
      </c>
    </row>
    <row r="26169" spans="2:5" x14ac:dyDescent="0.25">
      <c r="B26169" s="2">
        <v>0.60416666666666663</v>
      </c>
      <c r="C26169">
        <v>137.1087307925095</v>
      </c>
      <c r="D26169">
        <v>173.72791730801941</v>
      </c>
      <c r="E26169">
        <v>247.46147713491129</v>
      </c>
    </row>
    <row r="26170" spans="2:5" x14ac:dyDescent="0.25">
      <c r="B26170" s="2">
        <v>0.61458333333333337</v>
      </c>
      <c r="C26170">
        <v>132.05266045959698</v>
      </c>
      <c r="D26170">
        <v>175.13906465077409</v>
      </c>
      <c r="E26170">
        <v>264.58145354047116</v>
      </c>
    </row>
    <row r="26171" spans="2:5" x14ac:dyDescent="0.25">
      <c r="B26171" s="2">
        <v>0.625</v>
      </c>
      <c r="C26171">
        <v>135.02681947895729</v>
      </c>
      <c r="D26171">
        <v>179.05891838064818</v>
      </c>
      <c r="E26171">
        <v>273.14144174325116</v>
      </c>
    </row>
    <row r="26172" spans="2:5" x14ac:dyDescent="0.25">
      <c r="B26172" s="2">
        <v>0.63541666666666663</v>
      </c>
      <c r="C26172">
        <v>133.83715587121318</v>
      </c>
      <c r="D26172">
        <v>172.31676996526477</v>
      </c>
      <c r="E26172">
        <v>262.24691130334941</v>
      </c>
    </row>
    <row r="26173" spans="2:5" x14ac:dyDescent="0.25">
      <c r="B26173" s="2">
        <v>0.64583333333333337</v>
      </c>
      <c r="C26173">
        <v>128.48366963636465</v>
      </c>
      <c r="D26173">
        <v>175.29585879996904</v>
      </c>
      <c r="E26173">
        <v>253.68692310056943</v>
      </c>
    </row>
    <row r="26174" spans="2:5" x14ac:dyDescent="0.25">
      <c r="B26174" s="2">
        <v>0.65625</v>
      </c>
      <c r="C26174">
        <v>133.24232406734112</v>
      </c>
      <c r="D26174">
        <v>170.90562262251007</v>
      </c>
      <c r="E26174">
        <v>237.34512744071679</v>
      </c>
    </row>
    <row r="26175" spans="2:5" x14ac:dyDescent="0.25">
      <c r="B26175" s="2">
        <v>0.66666666666666663</v>
      </c>
      <c r="C26175">
        <v>133.83715587121318</v>
      </c>
      <c r="D26175">
        <v>166.20179814666116</v>
      </c>
      <c r="E26175">
        <v>226.45059700081504</v>
      </c>
    </row>
    <row r="26176" spans="2:5" x14ac:dyDescent="0.25">
      <c r="B26176" s="2">
        <v>0.67708333333333337</v>
      </c>
      <c r="C26176">
        <v>132.64749226346905</v>
      </c>
      <c r="D26176">
        <v>159.14606143288782</v>
      </c>
      <c r="E26176">
        <v>209.33062059525511</v>
      </c>
    </row>
    <row r="26177" spans="2:5" x14ac:dyDescent="0.25">
      <c r="B26177" s="2">
        <v>0.6875</v>
      </c>
      <c r="C26177">
        <v>129.9707491460448</v>
      </c>
      <c r="D26177">
        <v>159.77323802966768</v>
      </c>
      <c r="E26177">
        <v>209.33062059525511</v>
      </c>
    </row>
    <row r="26178" spans="2:5" x14ac:dyDescent="0.25">
      <c r="B26178" s="2">
        <v>0.69791666666666663</v>
      </c>
      <c r="C26178">
        <v>131.75524455766094</v>
      </c>
      <c r="D26178">
        <v>154.9126194046238</v>
      </c>
      <c r="E26178">
        <v>216.33424730662057</v>
      </c>
    </row>
    <row r="26179" spans="2:5" x14ac:dyDescent="0.25">
      <c r="B26179" s="2">
        <v>0.70833333333333337</v>
      </c>
      <c r="C26179">
        <v>124.31984700926023</v>
      </c>
      <c r="D26179">
        <v>154.59903110623387</v>
      </c>
      <c r="E26179">
        <v>217.1124280523278</v>
      </c>
    </row>
    <row r="26180" spans="2:5" x14ac:dyDescent="0.25">
      <c r="B26180" s="2">
        <v>0.71875</v>
      </c>
      <c r="C26180">
        <v>131.45782865572494</v>
      </c>
      <c r="D26180">
        <v>154.75582525542885</v>
      </c>
      <c r="E26180">
        <v>216.33424730662057</v>
      </c>
    </row>
    <row r="26181" spans="2:5" x14ac:dyDescent="0.25">
      <c r="B26181" s="2">
        <v>0.72916666666666663</v>
      </c>
      <c r="C26181">
        <v>132.64749226346905</v>
      </c>
      <c r="D26181">
        <v>159.14606143288782</v>
      </c>
      <c r="E26181">
        <v>219.44697028944961</v>
      </c>
    </row>
    <row r="26182" spans="2:5" x14ac:dyDescent="0.25">
      <c r="B26182" s="2">
        <v>0.73958333333333337</v>
      </c>
      <c r="C26182">
        <v>131.75524455766094</v>
      </c>
      <c r="D26182">
        <v>121.9858480736815</v>
      </c>
      <c r="E26182">
        <v>226.45059700081504</v>
      </c>
    </row>
    <row r="26183" spans="2:5" x14ac:dyDescent="0.25">
      <c r="B26183" s="2">
        <v>0.75</v>
      </c>
      <c r="C26183">
        <v>134.43198767508522</v>
      </c>
      <c r="D26183">
        <v>116.96843529944266</v>
      </c>
      <c r="E26183">
        <v>228.00695849222959</v>
      </c>
    </row>
    <row r="26184" spans="2:5" x14ac:dyDescent="0.25">
      <c r="B26184" s="2">
        <v>0.76041666666666663</v>
      </c>
      <c r="C26184">
        <v>133.24232406734112</v>
      </c>
      <c r="D26184">
        <v>153.34467791267417</v>
      </c>
      <c r="E26184">
        <v>244.34875415208219</v>
      </c>
    </row>
    <row r="26185" spans="2:5" x14ac:dyDescent="0.25">
      <c r="B26185" s="2">
        <v>0.77083333333333337</v>
      </c>
      <c r="C26185">
        <v>136.81131489057347</v>
      </c>
      <c r="D26185">
        <v>155.06941355381878</v>
      </c>
      <c r="E26185">
        <v>242.01421191496041</v>
      </c>
    </row>
    <row r="26186" spans="2:5" x14ac:dyDescent="0.25">
      <c r="B26186" s="2">
        <v>0.78125</v>
      </c>
      <c r="C26186">
        <v>133.83715587121318</v>
      </c>
      <c r="D26186">
        <v>154.44223695703892</v>
      </c>
      <c r="E26186">
        <v>210.1088013409624</v>
      </c>
    </row>
    <row r="26187" spans="2:5" x14ac:dyDescent="0.25">
      <c r="B26187" s="2">
        <v>0.79166666666666663</v>
      </c>
      <c r="C26187">
        <v>128.18625373442862</v>
      </c>
      <c r="D26187">
        <v>159.6164438804727</v>
      </c>
      <c r="E26187">
        <v>115.1707503646757</v>
      </c>
    </row>
    <row r="26188" spans="2:5" x14ac:dyDescent="0.25">
      <c r="B26188" s="2">
        <v>0.80208333333333337</v>
      </c>
      <c r="C26188">
        <v>135.02681947895729</v>
      </c>
      <c r="D26188">
        <v>156.63735504576843</v>
      </c>
      <c r="E26188">
        <v>109.7234851447248</v>
      </c>
    </row>
    <row r="26189" spans="2:5" x14ac:dyDescent="0.25">
      <c r="B26189" s="2">
        <v>0.8125</v>
      </c>
      <c r="C26189">
        <v>129.07850144023669</v>
      </c>
      <c r="D26189">
        <v>158.67567898530294</v>
      </c>
      <c r="E26189">
        <v>105.83258141618846</v>
      </c>
    </row>
    <row r="26190" spans="2:5" x14ac:dyDescent="0.25">
      <c r="B26190" s="2">
        <v>0.82291666666666663</v>
      </c>
      <c r="C26190">
        <v>129.9707491460448</v>
      </c>
      <c r="D26190">
        <v>149.73841248119001</v>
      </c>
      <c r="E26190">
        <v>102.71985843335939</v>
      </c>
    </row>
    <row r="26191" spans="2:5" x14ac:dyDescent="0.25">
      <c r="B26191" s="2">
        <v>0.83333333333333337</v>
      </c>
      <c r="C26191">
        <v>129.37591734217273</v>
      </c>
      <c r="D26191">
        <v>151.30635397313966</v>
      </c>
      <c r="E26191">
        <v>103.49803917906667</v>
      </c>
    </row>
    <row r="26192" spans="2:5" x14ac:dyDescent="0.25">
      <c r="B26192" s="2">
        <v>0.84375</v>
      </c>
      <c r="C26192">
        <v>128.78108553830066</v>
      </c>
      <c r="D26192">
        <v>154.12864865864898</v>
      </c>
      <c r="E26192">
        <v>99.607135450530336</v>
      </c>
    </row>
    <row r="26193" spans="1:5" x14ac:dyDescent="0.25">
      <c r="B26193" s="2">
        <v>0.85416666666666663</v>
      </c>
      <c r="C26193">
        <v>129.07850144023669</v>
      </c>
      <c r="D26193">
        <v>161.18438537242235</v>
      </c>
      <c r="E26193">
        <v>98.828954704823047</v>
      </c>
    </row>
    <row r="26194" spans="1:5" x14ac:dyDescent="0.25">
      <c r="B26194" s="2">
        <v>0.86458333333333337</v>
      </c>
      <c r="C26194">
        <v>126.40175832281244</v>
      </c>
      <c r="D26194">
        <v>162.12515026759215</v>
      </c>
      <c r="E26194">
        <v>91.047147247750374</v>
      </c>
    </row>
    <row r="26195" spans="1:5" x14ac:dyDescent="0.25">
      <c r="B26195" s="2">
        <v>0.875</v>
      </c>
      <c r="C26195">
        <v>127.88883783249258</v>
      </c>
      <c r="D26195">
        <v>153.34467791267417</v>
      </c>
      <c r="E26195">
        <v>87.934424264921304</v>
      </c>
    </row>
    <row r="26196" spans="1:5" x14ac:dyDescent="0.25">
      <c r="B26196" s="2">
        <v>0.88541666666666663</v>
      </c>
      <c r="C26196">
        <v>127.88883783249258</v>
      </c>
      <c r="D26196">
        <v>150.99276567474973</v>
      </c>
      <c r="E26196">
        <v>87.15624351921403</v>
      </c>
    </row>
    <row r="26197" spans="1:5" x14ac:dyDescent="0.25">
      <c r="B26197" s="2">
        <v>0.89583333333333337</v>
      </c>
      <c r="C26197">
        <v>125.21209471506833</v>
      </c>
      <c r="D26197">
        <v>152.09032471911448</v>
      </c>
      <c r="E26197">
        <v>83.265339790677686</v>
      </c>
    </row>
    <row r="26198" spans="1:5" x14ac:dyDescent="0.25">
      <c r="B26198" s="2">
        <v>0.90625</v>
      </c>
      <c r="C26198">
        <v>126.69917422474848</v>
      </c>
      <c r="D26198">
        <v>140.64435182788216</v>
      </c>
      <c r="E26198">
        <v>77.039893825019547</v>
      </c>
    </row>
    <row r="26199" spans="1:5" x14ac:dyDescent="0.25">
      <c r="B26199" s="2">
        <v>0.91666666666666663</v>
      </c>
      <c r="C26199">
        <v>125.21209471506833</v>
      </c>
      <c r="D26199">
        <v>115.71408210588297</v>
      </c>
      <c r="E26199">
        <v>71.592628605068668</v>
      </c>
    </row>
    <row r="26200" spans="1:5" x14ac:dyDescent="0.25">
      <c r="B26200" s="2">
        <v>0.92708333333333337</v>
      </c>
      <c r="C26200">
        <v>132.64749226346905</v>
      </c>
      <c r="D26200">
        <v>130.60952627940449</v>
      </c>
      <c r="E26200">
        <v>65.36718263941053</v>
      </c>
    </row>
    <row r="26201" spans="1:5" x14ac:dyDescent="0.25">
      <c r="B26201" s="2">
        <v>0.9375</v>
      </c>
      <c r="C26201">
        <v>136.2164830867014</v>
      </c>
      <c r="D26201">
        <v>128.88479063825989</v>
      </c>
      <c r="E26201">
        <v>62.254459656581453</v>
      </c>
    </row>
    <row r="26202" spans="1:5" x14ac:dyDescent="0.25">
      <c r="B26202" s="2">
        <v>0.94791666666666663</v>
      </c>
      <c r="C26202">
        <v>152.87177359511904</v>
      </c>
      <c r="D26202">
        <v>125.74890765436064</v>
      </c>
      <c r="E26202">
        <v>53.694471453801505</v>
      </c>
    </row>
    <row r="26203" spans="1:5" x14ac:dyDescent="0.25">
      <c r="B26203" s="2">
        <v>0.95833333333333337</v>
      </c>
      <c r="C26203">
        <v>147.2208714583345</v>
      </c>
      <c r="D26203">
        <v>127.31684914631026</v>
      </c>
      <c r="E26203">
        <v>47.469025488143352</v>
      </c>
    </row>
    <row r="26204" spans="1:5" x14ac:dyDescent="0.25">
      <c r="B26204" s="2">
        <v>0.96875</v>
      </c>
      <c r="C26204">
        <v>151.08727818350286</v>
      </c>
      <c r="D26204">
        <v>133.43182096491381</v>
      </c>
      <c r="E26204">
        <v>48.247206233850626</v>
      </c>
    </row>
    <row r="26205" spans="1:5" x14ac:dyDescent="0.25">
      <c r="B26205" s="2">
        <v>0.97916666666666663</v>
      </c>
      <c r="C26205">
        <v>137.70356259638154</v>
      </c>
      <c r="D26205">
        <v>127.78723159389514</v>
      </c>
      <c r="E26205">
        <v>45.912663996728824</v>
      </c>
    </row>
    <row r="26206" spans="1:5" x14ac:dyDescent="0.25">
      <c r="B26206" s="2">
        <v>0.98958333333333337</v>
      </c>
      <c r="C26206">
        <v>138.00097849831758</v>
      </c>
      <c r="D26206">
        <v>113.8325523155434</v>
      </c>
      <c r="E26206">
        <v>43.578121759607015</v>
      </c>
    </row>
    <row r="26207" spans="1:5" x14ac:dyDescent="0.25">
      <c r="B26207" s="2">
        <v>0</v>
      </c>
      <c r="C26207">
        <v>139.78547390993376</v>
      </c>
      <c r="D26207">
        <v>127.47364329550521</v>
      </c>
      <c r="E26207">
        <v>42.02176026819248</v>
      </c>
    </row>
    <row r="26208" spans="1:5" x14ac:dyDescent="0.25">
      <c r="A26208" s="1">
        <v>40452</v>
      </c>
      <c r="B26208" s="2">
        <v>1.0416666666666666E-2</v>
      </c>
      <c r="C26208">
        <v>132.94490816540508</v>
      </c>
      <c r="D26208">
        <v>124.49455446080093</v>
      </c>
      <c r="E26208">
        <v>42.02176026819248</v>
      </c>
    </row>
    <row r="26209" spans="2:5" x14ac:dyDescent="0.25">
      <c r="B26209" s="2">
        <v>2.0833333333333332E-2</v>
      </c>
      <c r="C26209">
        <v>132.94490816540508</v>
      </c>
      <c r="D26209">
        <v>123.08340711804625</v>
      </c>
      <c r="E26209">
        <v>38.909037285363411</v>
      </c>
    </row>
    <row r="26210" spans="2:5" x14ac:dyDescent="0.25">
      <c r="B26210" s="2">
        <v>3.125E-2</v>
      </c>
      <c r="C26210">
        <v>133.24232406734112</v>
      </c>
      <c r="D26210">
        <v>121.67225977529156</v>
      </c>
      <c r="E26210">
        <v>36.574495048241602</v>
      </c>
    </row>
    <row r="26211" spans="2:5" x14ac:dyDescent="0.25">
      <c r="B26211" s="2">
        <v>4.1666666666666664E-2</v>
      </c>
      <c r="C26211">
        <v>138.00097849831758</v>
      </c>
      <c r="D26211">
        <v>115.40049380749304</v>
      </c>
      <c r="E26211">
        <v>35.796314302534334</v>
      </c>
    </row>
    <row r="26212" spans="2:5" x14ac:dyDescent="0.25">
      <c r="B26212" s="2">
        <v>5.2083333333333336E-2</v>
      </c>
      <c r="C26212">
        <v>129.67333324410876</v>
      </c>
      <c r="D26212">
        <v>120.41790658173187</v>
      </c>
      <c r="E26212">
        <v>31.90541057399799</v>
      </c>
    </row>
    <row r="26213" spans="2:5" x14ac:dyDescent="0.25">
      <c r="B26213" s="2">
        <v>6.25E-2</v>
      </c>
      <c r="C26213">
        <v>125.21209471506833</v>
      </c>
      <c r="D26213">
        <v>122.92661296885129</v>
      </c>
      <c r="E26213">
        <v>32.683591319705265</v>
      </c>
    </row>
    <row r="26214" spans="2:5" x14ac:dyDescent="0.25">
      <c r="B26214" s="2">
        <v>7.2916666666666671E-2</v>
      </c>
      <c r="C26214">
        <v>138.89322620412568</v>
      </c>
      <c r="D26214">
        <v>124.65134860999588</v>
      </c>
      <c r="E26214">
        <v>31.90541057399799</v>
      </c>
    </row>
    <row r="26215" spans="2:5" x14ac:dyDescent="0.25">
      <c r="B26215" s="2">
        <v>8.3333333333333329E-2</v>
      </c>
      <c r="C26215">
        <v>134.43198767508522</v>
      </c>
      <c r="D26215">
        <v>121.67225977529156</v>
      </c>
      <c r="E26215">
        <v>31.90541057399799</v>
      </c>
    </row>
    <row r="26216" spans="2:5" x14ac:dyDescent="0.25">
      <c r="B26216" s="2">
        <v>9.375E-2</v>
      </c>
      <c r="C26216">
        <v>120.15602438215582</v>
      </c>
      <c r="D26216">
        <v>98.153137396047072</v>
      </c>
      <c r="E26216">
        <v>32.683591319705265</v>
      </c>
    </row>
    <row r="26217" spans="2:5" x14ac:dyDescent="0.25">
      <c r="B26217" s="2">
        <v>0.10416666666666667</v>
      </c>
      <c r="C26217">
        <v>122.53535159764407</v>
      </c>
      <c r="D26217">
        <v>99.250696440411815</v>
      </c>
      <c r="E26217">
        <v>30.349049082583459</v>
      </c>
    </row>
    <row r="26218" spans="2:5" x14ac:dyDescent="0.25">
      <c r="B26218" s="2">
        <v>0.11458333333333333</v>
      </c>
      <c r="C26218">
        <v>128.78108553830066</v>
      </c>
      <c r="D26218">
        <v>113.04858156956858</v>
      </c>
      <c r="E26218">
        <v>31.90541057399799</v>
      </c>
    </row>
    <row r="26219" spans="2:5" x14ac:dyDescent="0.25">
      <c r="B26219" s="2">
        <v>0.125</v>
      </c>
      <c r="C26219">
        <v>151.08727818350286</v>
      </c>
      <c r="D26219">
        <v>123.71058371482611</v>
      </c>
      <c r="E26219">
        <v>31.127229828290726</v>
      </c>
    </row>
    <row r="26220" spans="2:5" x14ac:dyDescent="0.25">
      <c r="B26220" s="2">
        <v>0.13541666666666666</v>
      </c>
      <c r="C26220">
        <v>155.54851671254329</v>
      </c>
      <c r="D26220">
        <v>124.80814275919083</v>
      </c>
      <c r="E26220">
        <v>31.127229828290726</v>
      </c>
    </row>
    <row r="26221" spans="2:5" x14ac:dyDescent="0.25">
      <c r="B26221" s="2">
        <v>0.14583333333333334</v>
      </c>
      <c r="C26221">
        <v>149.89761457575875</v>
      </c>
      <c r="D26221">
        <v>123.39699541643618</v>
      </c>
      <c r="E26221">
        <v>34.239952811119799</v>
      </c>
    </row>
    <row r="26222" spans="2:5" x14ac:dyDescent="0.25">
      <c r="B26222" s="2">
        <v>0.15625</v>
      </c>
      <c r="C26222">
        <v>149.00536686995068</v>
      </c>
      <c r="D26222">
        <v>117.75240604541749</v>
      </c>
      <c r="E26222">
        <v>32.683591319705265</v>
      </c>
    </row>
    <row r="26223" spans="2:5" x14ac:dyDescent="0.25">
      <c r="B26223" s="2">
        <v>0.16666666666666666</v>
      </c>
      <c r="C26223">
        <v>143.94929653703815</v>
      </c>
      <c r="D26223">
        <v>123.39699541643618</v>
      </c>
      <c r="E26223">
        <v>31.127229828290726</v>
      </c>
    </row>
    <row r="26224" spans="2:5" x14ac:dyDescent="0.25">
      <c r="B26224" s="2">
        <v>0.17708333333333334</v>
      </c>
      <c r="C26224">
        <v>135.32423538089333</v>
      </c>
      <c r="D26224">
        <v>120.88828902931675</v>
      </c>
      <c r="E26224">
        <v>35.796314302534334</v>
      </c>
    </row>
    <row r="26225" spans="2:5" x14ac:dyDescent="0.25">
      <c r="B26225" s="2">
        <v>0.1875</v>
      </c>
      <c r="C26225">
        <v>143.65188063510212</v>
      </c>
      <c r="D26225">
        <v>122.61302467046136</v>
      </c>
      <c r="E26225">
        <v>38.130856539656143</v>
      </c>
    </row>
    <row r="26226" spans="2:5" x14ac:dyDescent="0.25">
      <c r="B26226" s="2">
        <v>0.19791666666666666</v>
      </c>
      <c r="C26226">
        <v>147.81570326220657</v>
      </c>
      <c r="D26226">
        <v>122.61302467046136</v>
      </c>
      <c r="E26226">
        <v>38.130856539656143</v>
      </c>
    </row>
    <row r="26227" spans="2:5" x14ac:dyDescent="0.25">
      <c r="B26227" s="2">
        <v>0.20833333333333334</v>
      </c>
      <c r="C26227">
        <v>145.43637604671832</v>
      </c>
      <c r="D26227">
        <v>136.41090979961814</v>
      </c>
      <c r="E26227">
        <v>36.574495048241602</v>
      </c>
    </row>
    <row r="26228" spans="2:5" x14ac:dyDescent="0.25">
      <c r="B26228" s="2">
        <v>0.21875</v>
      </c>
      <c r="C26228">
        <v>151.08727818350286</v>
      </c>
      <c r="D26228">
        <v>146.13214704970588</v>
      </c>
      <c r="E26228">
        <v>38.130856539656143</v>
      </c>
    </row>
    <row r="26229" spans="2:5" x14ac:dyDescent="0.25">
      <c r="B26229" s="2">
        <v>0.22916666666666666</v>
      </c>
      <c r="C26229">
        <v>138.89322620412568</v>
      </c>
      <c r="D26229">
        <v>151.46314812233462</v>
      </c>
      <c r="E26229">
        <v>92.603508739164909</v>
      </c>
    </row>
    <row r="26230" spans="2:5" x14ac:dyDescent="0.25">
      <c r="B26230" s="2">
        <v>0.23958333333333334</v>
      </c>
      <c r="C26230">
        <v>130.56558094991684</v>
      </c>
      <c r="D26230">
        <v>162.2819444167871</v>
      </c>
      <c r="E26230">
        <v>182.09429449550075</v>
      </c>
    </row>
    <row r="26231" spans="2:5" x14ac:dyDescent="0.25">
      <c r="B26231" s="2">
        <v>0.25</v>
      </c>
      <c r="C26231">
        <v>129.9707491460448</v>
      </c>
      <c r="D26231">
        <v>151.77673642072455</v>
      </c>
      <c r="E26231">
        <v>178.98157151267168</v>
      </c>
    </row>
    <row r="26232" spans="2:5" x14ac:dyDescent="0.25">
      <c r="B26232" s="2">
        <v>0.26041666666666669</v>
      </c>
      <c r="C26232">
        <v>128.48366963636465</v>
      </c>
      <c r="D26232">
        <v>182.82197796132729</v>
      </c>
      <c r="E26232">
        <v>182.09429449550075</v>
      </c>
    </row>
    <row r="26233" spans="2:5" x14ac:dyDescent="0.25">
      <c r="B26233" s="2">
        <v>0.27083333333333331</v>
      </c>
      <c r="C26233">
        <v>112.72062683375509</v>
      </c>
      <c r="D26233">
        <v>210.73133651803079</v>
      </c>
      <c r="E26233">
        <v>187.54155971545163</v>
      </c>
    </row>
    <row r="26234" spans="2:5" x14ac:dyDescent="0.25">
      <c r="B26234" s="2">
        <v>0.28125</v>
      </c>
      <c r="C26234">
        <v>110.04388371633082</v>
      </c>
      <c r="D26234">
        <v>230.64419346579112</v>
      </c>
      <c r="E26234">
        <v>192.9888249354025</v>
      </c>
    </row>
    <row r="26235" spans="2:5" x14ac:dyDescent="0.25">
      <c r="B26235" s="2">
        <v>0.29166666666666669</v>
      </c>
      <c r="C26235">
        <v>112.42321093181906</v>
      </c>
      <c r="D26235">
        <v>236.7591652843947</v>
      </c>
      <c r="E26235">
        <v>212.44334357808421</v>
      </c>
    </row>
    <row r="26236" spans="2:5" x14ac:dyDescent="0.25">
      <c r="B26236" s="2">
        <v>0.30208333333333331</v>
      </c>
      <c r="C26236">
        <v>122.83276749958009</v>
      </c>
      <c r="D26236">
        <v>220.76616206650846</v>
      </c>
      <c r="E26236">
        <v>244.34875415208219</v>
      </c>
    </row>
    <row r="26237" spans="2:5" x14ac:dyDescent="0.25">
      <c r="B26237" s="2">
        <v>0.3125</v>
      </c>
      <c r="C26237">
        <v>136.51389898863744</v>
      </c>
      <c r="D26237">
        <v>218.25745567938898</v>
      </c>
      <c r="E26237">
        <v>260.69054981193483</v>
      </c>
    </row>
    <row r="26238" spans="2:5" x14ac:dyDescent="0.25">
      <c r="B26238" s="2">
        <v>0.32291666666666669</v>
      </c>
      <c r="C26238">
        <v>141.86738522348597</v>
      </c>
      <c r="D26238">
        <v>231.89854665935084</v>
      </c>
      <c r="E26238">
        <v>230.3415007293514</v>
      </c>
    </row>
    <row r="26239" spans="2:5" x14ac:dyDescent="0.25">
      <c r="B26239" s="2">
        <v>0.33333333333333331</v>
      </c>
      <c r="C26239">
        <v>135.02681947895729</v>
      </c>
      <c r="D26239">
        <v>228.1354870786717</v>
      </c>
      <c r="E26239">
        <v>247.46147713491129</v>
      </c>
    </row>
    <row r="26240" spans="2:5" x14ac:dyDescent="0.25">
      <c r="B26240" s="2">
        <v>0.34375</v>
      </c>
      <c r="C26240">
        <v>130.86299685185287</v>
      </c>
      <c r="D26240">
        <v>213.39683705434513</v>
      </c>
      <c r="E26240">
        <v>248.23965788061852</v>
      </c>
    </row>
    <row r="26241" spans="2:5" x14ac:dyDescent="0.25">
      <c r="B26241" s="2">
        <v>0.35416666666666669</v>
      </c>
      <c r="C26241">
        <v>121.940519793772</v>
      </c>
      <c r="D26241">
        <v>230.64419346579112</v>
      </c>
      <c r="E26241">
        <v>257.57782682910579</v>
      </c>
    </row>
    <row r="26242" spans="2:5" x14ac:dyDescent="0.25">
      <c r="B26242" s="2">
        <v>0.36458333333333331</v>
      </c>
      <c r="C26242">
        <v>135.32423538089333</v>
      </c>
      <c r="D26242">
        <v>211.98568971159045</v>
      </c>
      <c r="E26242">
        <v>245.90511564349674</v>
      </c>
    </row>
    <row r="26243" spans="2:5" x14ac:dyDescent="0.25">
      <c r="B26243" s="2">
        <v>0.375</v>
      </c>
      <c r="C26243">
        <v>138.89322620412568</v>
      </c>
      <c r="D26243">
        <v>219.66860302214369</v>
      </c>
      <c r="E26243">
        <v>238.90148893213131</v>
      </c>
    </row>
    <row r="26244" spans="2:5" x14ac:dyDescent="0.25">
      <c r="B26244" s="2">
        <v>0.38541666666666669</v>
      </c>
      <c r="C26244">
        <v>135.62165128282936</v>
      </c>
      <c r="D26244">
        <v>237.69993017956446</v>
      </c>
      <c r="E26244">
        <v>238.12330818642405</v>
      </c>
    </row>
    <row r="26245" spans="2:5" x14ac:dyDescent="0.25">
      <c r="B26245" s="2">
        <v>0.39583333333333331</v>
      </c>
      <c r="C26245">
        <v>131.75524455766094</v>
      </c>
      <c r="D26245">
        <v>216.06233759065955</v>
      </c>
      <c r="E26245">
        <v>235.78876594930225</v>
      </c>
    </row>
    <row r="26246" spans="2:5" x14ac:dyDescent="0.25">
      <c r="B26246" s="2">
        <v>0.40625</v>
      </c>
      <c r="C26246">
        <v>140.97513751767787</v>
      </c>
      <c r="D26246">
        <v>158.83247313449789</v>
      </c>
      <c r="E26246">
        <v>231.11968147505863</v>
      </c>
    </row>
    <row r="26247" spans="2:5" x14ac:dyDescent="0.25">
      <c r="B26247" s="2">
        <v>0.41666666666666669</v>
      </c>
      <c r="C26247">
        <v>133.24232406734112</v>
      </c>
      <c r="D26247">
        <v>155.53979600140366</v>
      </c>
      <c r="E26247">
        <v>236.56694669500951</v>
      </c>
    </row>
    <row r="26248" spans="2:5" x14ac:dyDescent="0.25">
      <c r="B26248" s="2">
        <v>0.42708333333333331</v>
      </c>
      <c r="C26248">
        <v>128.18625373442862</v>
      </c>
      <c r="D26248">
        <v>200.69651096955312</v>
      </c>
      <c r="E26248">
        <v>219.44697028944961</v>
      </c>
    </row>
    <row r="26249" spans="2:5" x14ac:dyDescent="0.25">
      <c r="B26249" s="2">
        <v>0.4375</v>
      </c>
      <c r="C26249">
        <v>127.29400602862052</v>
      </c>
      <c r="D26249">
        <v>227.97869292947675</v>
      </c>
      <c r="E26249">
        <v>229.56331998364411</v>
      </c>
    </row>
    <row r="26250" spans="2:5" x14ac:dyDescent="0.25">
      <c r="B26250" s="2">
        <v>0.44791666666666669</v>
      </c>
      <c r="C26250">
        <v>137.1087307925095</v>
      </c>
      <c r="D26250">
        <v>220.92295621570341</v>
      </c>
      <c r="E26250">
        <v>238.90148893213131</v>
      </c>
    </row>
    <row r="26251" spans="2:5" x14ac:dyDescent="0.25">
      <c r="B26251" s="2">
        <v>0.45833333333333331</v>
      </c>
      <c r="C26251">
        <v>145.73379194865433</v>
      </c>
      <c r="D26251">
        <v>212.14248386078546</v>
      </c>
      <c r="E26251">
        <v>244.34875415208219</v>
      </c>
    </row>
    <row r="26252" spans="2:5" x14ac:dyDescent="0.25">
      <c r="B26252" s="2">
        <v>0.46875</v>
      </c>
      <c r="C26252">
        <v>141.86738522348597</v>
      </c>
      <c r="D26252">
        <v>191.91603861463517</v>
      </c>
      <c r="E26252">
        <v>237.34512744071679</v>
      </c>
    </row>
    <row r="26253" spans="2:5" x14ac:dyDescent="0.25">
      <c r="B26253" s="2">
        <v>0.47916666666666669</v>
      </c>
      <c r="C26253">
        <v>167.44515278998446</v>
      </c>
      <c r="D26253">
        <v>165.88820984827123</v>
      </c>
      <c r="E26253">
        <v>252.13056160915488</v>
      </c>
    </row>
    <row r="26254" spans="2:5" x14ac:dyDescent="0.25">
      <c r="B26254" s="2">
        <v>0.48958333333333331</v>
      </c>
      <c r="C26254">
        <v>189.75134543518666</v>
      </c>
      <c r="D26254">
        <v>185.17389019925173</v>
      </c>
      <c r="E26254">
        <v>211.66516283237692</v>
      </c>
    </row>
    <row r="26255" spans="2:5" x14ac:dyDescent="0.25">
      <c r="B26255" s="2">
        <v>0.5</v>
      </c>
      <c r="C26255">
        <v>157.92784392803154</v>
      </c>
      <c r="D26255">
        <v>189.2505380783208</v>
      </c>
      <c r="E26255">
        <v>206.99607835813333</v>
      </c>
    </row>
    <row r="26256" spans="2:5" x14ac:dyDescent="0.25">
      <c r="B26256" s="2">
        <v>0.51041666666666663</v>
      </c>
      <c r="C26256">
        <v>142.46221702735801</v>
      </c>
      <c r="D26256">
        <v>170.59203432412014</v>
      </c>
      <c r="E26256">
        <v>241.23603116925312</v>
      </c>
    </row>
    <row r="26257" spans="2:5" x14ac:dyDescent="0.25">
      <c r="B26257" s="2">
        <v>0.52083333333333337</v>
      </c>
      <c r="C26257">
        <v>139.48805800799772</v>
      </c>
      <c r="D26257">
        <v>175.45265294916402</v>
      </c>
      <c r="E26257">
        <v>256.02146533769121</v>
      </c>
    </row>
    <row r="26258" spans="2:5" x14ac:dyDescent="0.25">
      <c r="B26258" s="2">
        <v>0.53125</v>
      </c>
      <c r="C26258">
        <v>129.07850144023669</v>
      </c>
      <c r="D26258">
        <v>164.00668005793167</v>
      </c>
      <c r="E26258">
        <v>260.69054981193483</v>
      </c>
    </row>
    <row r="26259" spans="2:5" x14ac:dyDescent="0.25">
      <c r="B26259" s="2">
        <v>0.54166666666666663</v>
      </c>
      <c r="C26259">
        <v>144.84154424284625</v>
      </c>
      <c r="D26259">
        <v>156.01017844898857</v>
      </c>
      <c r="E26259">
        <v>252.13056160915488</v>
      </c>
    </row>
    <row r="26260" spans="2:5" x14ac:dyDescent="0.25">
      <c r="B26260" s="2">
        <v>0.55208333333333337</v>
      </c>
      <c r="C26260">
        <v>138.89322620412568</v>
      </c>
      <c r="D26260">
        <v>151.6199422715296</v>
      </c>
      <c r="E26260">
        <v>245.90511564349674</v>
      </c>
    </row>
    <row r="26261" spans="2:5" x14ac:dyDescent="0.25">
      <c r="B26261" s="2">
        <v>0.5625</v>
      </c>
      <c r="C26261">
        <v>161.19941884932788</v>
      </c>
      <c r="D26261">
        <v>155.85338429979359</v>
      </c>
      <c r="E26261">
        <v>239.6796696778386</v>
      </c>
    </row>
    <row r="26262" spans="2:5" x14ac:dyDescent="0.25">
      <c r="B26262" s="2">
        <v>0.57291666666666663</v>
      </c>
      <c r="C26262">
        <v>155.54851671254329</v>
      </c>
      <c r="D26262">
        <v>150.36558907796987</v>
      </c>
      <c r="E26262">
        <v>217.89060879803509</v>
      </c>
    </row>
    <row r="26263" spans="2:5" x14ac:dyDescent="0.25">
      <c r="B26263" s="2">
        <v>0.58333333333333337</v>
      </c>
      <c r="C26263">
        <v>139.19064210606169</v>
      </c>
      <c r="D26263">
        <v>144.25061725936629</v>
      </c>
      <c r="E26263">
        <v>236.56694669500951</v>
      </c>
    </row>
    <row r="26264" spans="2:5" x14ac:dyDescent="0.25">
      <c r="B26264" s="2">
        <v>0.59375</v>
      </c>
      <c r="C26264">
        <v>135.02681947895729</v>
      </c>
      <c r="D26264">
        <v>118.2227884930024</v>
      </c>
      <c r="E26264">
        <v>234.23240445788772</v>
      </c>
    </row>
    <row r="26265" spans="2:5" x14ac:dyDescent="0.25">
      <c r="B26265" s="2">
        <v>0.60416666666666663</v>
      </c>
      <c r="C26265">
        <v>129.07850144023669</v>
      </c>
      <c r="D26265">
        <v>116.81164115024771</v>
      </c>
      <c r="E26265">
        <v>236.56694669500951</v>
      </c>
    </row>
    <row r="26266" spans="2:5" x14ac:dyDescent="0.25">
      <c r="B26266" s="2">
        <v>0.61458333333333337</v>
      </c>
      <c r="C26266">
        <v>136.81131489057347</v>
      </c>
      <c r="D26266">
        <v>153.6582662110641</v>
      </c>
      <c r="E26266">
        <v>248.23965788061852</v>
      </c>
    </row>
    <row r="26267" spans="2:5" x14ac:dyDescent="0.25">
      <c r="B26267" s="2">
        <v>0.625</v>
      </c>
      <c r="C26267">
        <v>126.40175832281244</v>
      </c>
      <c r="D26267">
        <v>157.26453164254826</v>
      </c>
      <c r="E26267">
        <v>252.90874235486214</v>
      </c>
    </row>
    <row r="26268" spans="2:5" x14ac:dyDescent="0.25">
      <c r="B26268" s="2">
        <v>0.63541666666666663</v>
      </c>
      <c r="C26268">
        <v>129.07850144023669</v>
      </c>
      <c r="D26268">
        <v>154.44223695703892</v>
      </c>
      <c r="E26268">
        <v>256.7996460833985</v>
      </c>
    </row>
    <row r="26269" spans="2:5" x14ac:dyDescent="0.25">
      <c r="B26269" s="2">
        <v>0.64583333333333337</v>
      </c>
      <c r="C26269">
        <v>130.56558094991684</v>
      </c>
      <c r="D26269">
        <v>149.73841248119001</v>
      </c>
      <c r="E26269">
        <v>235.78876594930225</v>
      </c>
    </row>
    <row r="26270" spans="2:5" x14ac:dyDescent="0.25">
      <c r="B26270" s="2">
        <v>0.65625</v>
      </c>
      <c r="C26270">
        <v>129.9707491460448</v>
      </c>
      <c r="D26270">
        <v>148.64085343682527</v>
      </c>
      <c r="E26270">
        <v>250.57420011774036</v>
      </c>
    </row>
    <row r="26271" spans="2:5" x14ac:dyDescent="0.25">
      <c r="B26271" s="2">
        <v>0.66666666666666663</v>
      </c>
      <c r="C26271">
        <v>126.10434242087641</v>
      </c>
      <c r="D26271">
        <v>148.01367684004543</v>
      </c>
      <c r="E26271">
        <v>254.46510384627672</v>
      </c>
    </row>
    <row r="26272" spans="2:5" x14ac:dyDescent="0.25">
      <c r="B26272" s="2">
        <v>0.67708333333333337</v>
      </c>
      <c r="C26272">
        <v>129.67333324410876</v>
      </c>
      <c r="D26272">
        <v>148.9544417352152</v>
      </c>
      <c r="E26272">
        <v>246.683296389204</v>
      </c>
    </row>
    <row r="26273" spans="2:5" x14ac:dyDescent="0.25">
      <c r="B26273" s="2">
        <v>0.6875</v>
      </c>
      <c r="C26273">
        <v>128.78108553830066</v>
      </c>
      <c r="D26273">
        <v>146.60252949729076</v>
      </c>
      <c r="E26273">
        <v>238.12330818642405</v>
      </c>
    </row>
    <row r="26274" spans="2:5" x14ac:dyDescent="0.25">
      <c r="B26274" s="2">
        <v>0.69791666666666663</v>
      </c>
      <c r="C26274">
        <v>128.78108553830066</v>
      </c>
      <c r="D26274">
        <v>125.74890765436064</v>
      </c>
      <c r="E26274">
        <v>239.6796696778386</v>
      </c>
    </row>
    <row r="26275" spans="2:5" x14ac:dyDescent="0.25">
      <c r="B26275" s="2">
        <v>0.70833333333333337</v>
      </c>
      <c r="C26275">
        <v>130.56558094991684</v>
      </c>
      <c r="D26275">
        <v>110.69666933164413</v>
      </c>
      <c r="E26275">
        <v>220.2251510351569</v>
      </c>
    </row>
    <row r="26276" spans="2:5" x14ac:dyDescent="0.25">
      <c r="B26276" s="2">
        <v>0.71875</v>
      </c>
      <c r="C26276">
        <v>134.13457177314922</v>
      </c>
      <c r="D26276">
        <v>113.04858156956858</v>
      </c>
      <c r="E26276">
        <v>217.1124280523278</v>
      </c>
    </row>
    <row r="26277" spans="2:5" x14ac:dyDescent="0.25">
      <c r="B26277" s="2">
        <v>0.72916666666666663</v>
      </c>
      <c r="C26277">
        <v>127.88883783249258</v>
      </c>
      <c r="D26277">
        <v>121.35867147690166</v>
      </c>
      <c r="E26277">
        <v>201.54881313818245</v>
      </c>
    </row>
    <row r="26278" spans="2:5" x14ac:dyDescent="0.25">
      <c r="B26278" s="2">
        <v>0.73958333333333337</v>
      </c>
      <c r="C26278">
        <v>129.07850144023669</v>
      </c>
      <c r="D26278">
        <v>120.2611124325369</v>
      </c>
      <c r="E26278">
        <v>209.33062059525511</v>
      </c>
    </row>
    <row r="26279" spans="2:5" x14ac:dyDescent="0.25">
      <c r="B26279" s="2">
        <v>0.75</v>
      </c>
      <c r="C26279">
        <v>126.40175832281244</v>
      </c>
      <c r="D26279">
        <v>119.63393583575704</v>
      </c>
      <c r="E26279">
        <v>217.89060879803509</v>
      </c>
    </row>
    <row r="26280" spans="2:5" x14ac:dyDescent="0.25">
      <c r="B26280" s="2">
        <v>0.76041666666666663</v>
      </c>
      <c r="C26280">
        <v>125.50951061700437</v>
      </c>
      <c r="D26280">
        <v>116.49805285185778</v>
      </c>
      <c r="E26280">
        <v>238.90148893213131</v>
      </c>
    </row>
    <row r="26281" spans="2:5" x14ac:dyDescent="0.25">
      <c r="B26281" s="2">
        <v>0.77083333333333337</v>
      </c>
      <c r="C26281">
        <v>124.02243110732421</v>
      </c>
      <c r="D26281">
        <v>115.87087625507795</v>
      </c>
      <c r="E26281">
        <v>238.12330818642405</v>
      </c>
    </row>
    <row r="26282" spans="2:5" x14ac:dyDescent="0.25">
      <c r="B26282" s="2">
        <v>0.78125</v>
      </c>
      <c r="C26282">
        <v>129.9707491460448</v>
      </c>
      <c r="D26282">
        <v>117.43881774702757</v>
      </c>
      <c r="E26282">
        <v>231.89786222076592</v>
      </c>
    </row>
    <row r="26283" spans="2:5" x14ac:dyDescent="0.25">
      <c r="B26283" s="2">
        <v>0.79166666666666663</v>
      </c>
      <c r="C26283">
        <v>129.9707491460448</v>
      </c>
      <c r="D26283">
        <v>113.98934646473838</v>
      </c>
      <c r="E26283">
        <v>235.01058520359499</v>
      </c>
    </row>
    <row r="26284" spans="2:5" x14ac:dyDescent="0.25">
      <c r="B26284" s="2">
        <v>0.80208333333333337</v>
      </c>
      <c r="C26284">
        <v>127.88883783249258</v>
      </c>
      <c r="D26284">
        <v>105.99284485579523</v>
      </c>
      <c r="E26284">
        <v>236.56694669500951</v>
      </c>
    </row>
    <row r="26285" spans="2:5" x14ac:dyDescent="0.25">
      <c r="B26285" s="2">
        <v>0.8125</v>
      </c>
      <c r="C26285">
        <v>127.88883783249258</v>
      </c>
      <c r="D26285">
        <v>104.26810921465064</v>
      </c>
      <c r="E26285">
        <v>235.01058520359499</v>
      </c>
    </row>
    <row r="26286" spans="2:5" x14ac:dyDescent="0.25">
      <c r="B26286" s="2">
        <v>0.82291666666666663</v>
      </c>
      <c r="C26286">
        <v>126.10434242087641</v>
      </c>
      <c r="D26286">
        <v>91.567783129858611</v>
      </c>
      <c r="E26286">
        <v>235.01058520359499</v>
      </c>
    </row>
    <row r="26287" spans="2:5" x14ac:dyDescent="0.25">
      <c r="B26287" s="2">
        <v>0.83333333333333337</v>
      </c>
      <c r="C26287">
        <v>126.99659012668451</v>
      </c>
      <c r="D26287">
        <v>88.118311847569416</v>
      </c>
      <c r="E26287">
        <v>132.29072677023558</v>
      </c>
    </row>
    <row r="26288" spans="2:5" x14ac:dyDescent="0.25">
      <c r="B26288" s="2">
        <v>0.84375</v>
      </c>
      <c r="C26288">
        <v>125.21209471506833</v>
      </c>
      <c r="D26288">
        <v>101.4458145291413</v>
      </c>
      <c r="E26288">
        <v>98.828954704823047</v>
      </c>
    </row>
    <row r="26289" spans="1:5" x14ac:dyDescent="0.25">
      <c r="B26289" s="2">
        <v>0.85416666666666663</v>
      </c>
      <c r="C26289">
        <v>131.45782865572494</v>
      </c>
      <c r="D26289">
        <v>108.81513954130459</v>
      </c>
      <c r="E26289">
        <v>91.825327993457648</v>
      </c>
    </row>
    <row r="26290" spans="1:5" x14ac:dyDescent="0.25">
      <c r="B26290" s="2">
        <v>0.86458333333333337</v>
      </c>
      <c r="C26290">
        <v>132.05266045959698</v>
      </c>
      <c r="D26290">
        <v>110.22628688405925</v>
      </c>
      <c r="E26290">
        <v>83.265339790677686</v>
      </c>
    </row>
    <row r="26291" spans="1:5" x14ac:dyDescent="0.25">
      <c r="B26291" s="2">
        <v>0.875</v>
      </c>
      <c r="C26291">
        <v>129.9707491460448</v>
      </c>
      <c r="D26291">
        <v>110.85346348083911</v>
      </c>
      <c r="E26291">
        <v>80.152616807848631</v>
      </c>
    </row>
    <row r="26292" spans="1:5" x14ac:dyDescent="0.25">
      <c r="B26292" s="2">
        <v>0.88541666666666663</v>
      </c>
      <c r="C26292">
        <v>124.9146788131323</v>
      </c>
      <c r="D26292">
        <v>112.26461082359377</v>
      </c>
      <c r="E26292">
        <v>80.152616807848631</v>
      </c>
    </row>
    <row r="26293" spans="1:5" x14ac:dyDescent="0.25">
      <c r="B26293" s="2">
        <v>0.89583333333333337</v>
      </c>
      <c r="C26293">
        <v>129.07850144023669</v>
      </c>
      <c r="D26293">
        <v>107.56078634774487</v>
      </c>
      <c r="E26293">
        <v>75.483532333605012</v>
      </c>
    </row>
    <row r="26294" spans="1:5" x14ac:dyDescent="0.25">
      <c r="B26294" s="2">
        <v>0.90625</v>
      </c>
      <c r="C26294">
        <v>129.07850144023669</v>
      </c>
      <c r="D26294">
        <v>111.01025763003406</v>
      </c>
      <c r="E26294">
        <v>67.701724876532325</v>
      </c>
    </row>
    <row r="26295" spans="1:5" x14ac:dyDescent="0.25">
      <c r="B26295" s="2">
        <v>0.91666666666666663</v>
      </c>
      <c r="C26295">
        <v>127.29400602862052</v>
      </c>
      <c r="D26295">
        <v>103.01375602109094</v>
      </c>
      <c r="E26295">
        <v>64.589001893703269</v>
      </c>
    </row>
    <row r="26296" spans="1:5" x14ac:dyDescent="0.25">
      <c r="B26296" s="2">
        <v>0.92708333333333337</v>
      </c>
      <c r="C26296">
        <v>131.45782865572494</v>
      </c>
      <c r="D26296">
        <v>88.745488444349277</v>
      </c>
      <c r="E26296">
        <v>61.476278910874186</v>
      </c>
    </row>
    <row r="26297" spans="1:5" x14ac:dyDescent="0.25">
      <c r="B26297" s="2">
        <v>0.9375</v>
      </c>
      <c r="C26297">
        <v>132.05266045959698</v>
      </c>
      <c r="D26297">
        <v>71.184543734513369</v>
      </c>
      <c r="E26297">
        <v>59.919917419459651</v>
      </c>
    </row>
    <row r="26298" spans="1:5" x14ac:dyDescent="0.25">
      <c r="B26298" s="2">
        <v>0.94791666666666663</v>
      </c>
      <c r="C26298">
        <v>138.00097849831758</v>
      </c>
      <c r="D26298">
        <v>21.951180887294871</v>
      </c>
      <c r="E26298">
        <v>57.585375182337849</v>
      </c>
    </row>
    <row r="26299" spans="1:5" x14ac:dyDescent="0.25">
      <c r="B26299" s="2">
        <v>0.95833333333333337</v>
      </c>
      <c r="C26299">
        <v>136.2164830867014</v>
      </c>
      <c r="D26299">
        <v>18.501709605005679</v>
      </c>
      <c r="E26299">
        <v>56.807194436630574</v>
      </c>
    </row>
    <row r="26300" spans="1:5" x14ac:dyDescent="0.25">
      <c r="B26300" s="2">
        <v>0.96875</v>
      </c>
      <c r="C26300">
        <v>123.72501520538817</v>
      </c>
      <c r="D26300">
        <v>18.972092052590568</v>
      </c>
      <c r="E26300">
        <v>54.472652199508772</v>
      </c>
    </row>
    <row r="26301" spans="1:5" x14ac:dyDescent="0.25">
      <c r="B26301" s="2">
        <v>0.97916666666666663</v>
      </c>
      <c r="C26301">
        <v>119.26377667634775</v>
      </c>
      <c r="D26301">
        <v>16.149797367081227</v>
      </c>
      <c r="E26301">
        <v>51.359929216679696</v>
      </c>
    </row>
    <row r="26302" spans="1:5" x14ac:dyDescent="0.25">
      <c r="B26302" s="2">
        <v>0.98958333333333337</v>
      </c>
      <c r="C26302">
        <v>119.26377667634775</v>
      </c>
      <c r="D26302">
        <v>15.052238322716484</v>
      </c>
      <c r="E26302">
        <v>50.581748470972428</v>
      </c>
    </row>
    <row r="26303" spans="1:5" x14ac:dyDescent="0.25">
      <c r="B26303" s="2">
        <v>0</v>
      </c>
      <c r="C26303">
        <v>124.61726291119626</v>
      </c>
      <c r="D26303">
        <v>14.738650024326558</v>
      </c>
      <c r="E26303">
        <v>46.690844742436092</v>
      </c>
    </row>
    <row r="26304" spans="1:5" x14ac:dyDescent="0.25">
      <c r="A26304" s="1">
        <v>40453</v>
      </c>
      <c r="B26304" s="2">
        <v>1.0416666666666666E-2</v>
      </c>
      <c r="C26304">
        <v>123.13018340151612</v>
      </c>
      <c r="D26304">
        <v>16.306591516276193</v>
      </c>
      <c r="E26304">
        <v>45.912663996728824</v>
      </c>
    </row>
    <row r="26305" spans="2:5" x14ac:dyDescent="0.25">
      <c r="B26305" s="2">
        <v>2.0833333333333332E-2</v>
      </c>
      <c r="C26305">
        <v>138.59581030218965</v>
      </c>
      <c r="D26305">
        <v>14.268267576741666</v>
      </c>
      <c r="E26305">
        <v>44.356302505314289</v>
      </c>
    </row>
    <row r="26306" spans="2:5" x14ac:dyDescent="0.25">
      <c r="B26306" s="2">
        <v>3.125E-2</v>
      </c>
      <c r="C26306">
        <v>128.48366963636465</v>
      </c>
      <c r="D26306">
        <v>14.268267576741666</v>
      </c>
      <c r="E26306">
        <v>42.799941013899748</v>
      </c>
    </row>
    <row r="26307" spans="2:5" x14ac:dyDescent="0.25">
      <c r="B26307" s="2">
        <v>4.1666666666666664E-2</v>
      </c>
      <c r="C26307">
        <v>126.69917422474848</v>
      </c>
      <c r="D26307">
        <v>15.209032471911446</v>
      </c>
      <c r="E26307">
        <v>38.909037285363411</v>
      </c>
    </row>
    <row r="26308" spans="2:5" x14ac:dyDescent="0.25">
      <c r="B26308" s="2">
        <v>5.2083333333333336E-2</v>
      </c>
      <c r="C26308">
        <v>132.35007636153301</v>
      </c>
      <c r="D26308">
        <v>14.111473427546704</v>
      </c>
      <c r="E26308">
        <v>35.018133556827067</v>
      </c>
    </row>
    <row r="26309" spans="2:5" x14ac:dyDescent="0.25">
      <c r="B26309" s="2">
        <v>6.25E-2</v>
      </c>
      <c r="C26309">
        <v>126.40175832281244</v>
      </c>
      <c r="D26309">
        <v>13.797885129156779</v>
      </c>
      <c r="E26309">
        <v>35.018133556827067</v>
      </c>
    </row>
    <row r="26310" spans="2:5" x14ac:dyDescent="0.25">
      <c r="B26310" s="2">
        <v>7.2916666666666671E-2</v>
      </c>
      <c r="C26310">
        <v>128.78108553830066</v>
      </c>
      <c r="D26310">
        <v>14.89544417352152</v>
      </c>
      <c r="E26310">
        <v>37.352675793948869</v>
      </c>
    </row>
    <row r="26311" spans="2:5" x14ac:dyDescent="0.25">
      <c r="B26311" s="2">
        <v>8.3333333333333329E-2</v>
      </c>
      <c r="C26311">
        <v>129.67333324410876</v>
      </c>
      <c r="D26311">
        <v>14.581855875131595</v>
      </c>
      <c r="E26311">
        <v>36.574495048241602</v>
      </c>
    </row>
    <row r="26312" spans="2:5" x14ac:dyDescent="0.25">
      <c r="B26312" s="2">
        <v>9.375E-2</v>
      </c>
      <c r="C26312">
        <v>127.59142193055655</v>
      </c>
      <c r="D26312">
        <v>13.641090979961811</v>
      </c>
      <c r="E26312">
        <v>35.796314302534334</v>
      </c>
    </row>
    <row r="26313" spans="2:5" x14ac:dyDescent="0.25">
      <c r="B26313" s="2">
        <v>0.10416666666666667</v>
      </c>
      <c r="C26313">
        <v>121.34568798989993</v>
      </c>
      <c r="D26313">
        <v>14.738650024326558</v>
      </c>
      <c r="E26313">
        <v>35.018133556827067</v>
      </c>
    </row>
    <row r="26314" spans="2:5" x14ac:dyDescent="0.25">
      <c r="B26314" s="2">
        <v>0.11458333333333333</v>
      </c>
      <c r="C26314">
        <v>129.9707491460448</v>
      </c>
      <c r="D26314">
        <v>16.776973963861078</v>
      </c>
      <c r="E26314">
        <v>32.683591319705265</v>
      </c>
    </row>
    <row r="26315" spans="2:5" x14ac:dyDescent="0.25">
      <c r="B26315" s="2">
        <v>0.125</v>
      </c>
      <c r="C26315">
        <v>130.56558094991684</v>
      </c>
      <c r="D26315">
        <v>15.679414919496338</v>
      </c>
      <c r="E26315">
        <v>32.683591319705265</v>
      </c>
    </row>
    <row r="26316" spans="2:5" x14ac:dyDescent="0.25">
      <c r="B26316" s="2">
        <v>0.13541666666666666</v>
      </c>
      <c r="C26316">
        <v>129.9707491460448</v>
      </c>
      <c r="D26316">
        <v>13.95467927835174</v>
      </c>
      <c r="E26316">
        <v>35.796314302534334</v>
      </c>
    </row>
    <row r="26317" spans="2:5" x14ac:dyDescent="0.25">
      <c r="B26317" s="2">
        <v>0.14583333333333334</v>
      </c>
      <c r="C26317">
        <v>132.05266045959698</v>
      </c>
      <c r="D26317">
        <v>15.522620770301375</v>
      </c>
      <c r="E26317">
        <v>34.239952811119799</v>
      </c>
    </row>
    <row r="26318" spans="2:5" x14ac:dyDescent="0.25">
      <c r="B26318" s="2">
        <v>0.15625</v>
      </c>
      <c r="C26318">
        <v>128.48366963636465</v>
      </c>
      <c r="D26318">
        <v>14.268267576741666</v>
      </c>
      <c r="E26318">
        <v>32.683591319705265</v>
      </c>
    </row>
    <row r="26319" spans="2:5" x14ac:dyDescent="0.25">
      <c r="B26319" s="2">
        <v>0.16666666666666666</v>
      </c>
      <c r="C26319">
        <v>128.78108553830066</v>
      </c>
      <c r="D26319">
        <v>14.581855875131595</v>
      </c>
      <c r="E26319">
        <v>31.90541057399799</v>
      </c>
    </row>
    <row r="26320" spans="2:5" x14ac:dyDescent="0.25">
      <c r="B26320" s="2">
        <v>0.17708333333333334</v>
      </c>
      <c r="C26320">
        <v>127.88883783249258</v>
      </c>
      <c r="D26320">
        <v>14.89544417352152</v>
      </c>
      <c r="E26320">
        <v>38.909037285363411</v>
      </c>
    </row>
    <row r="26321" spans="2:5" x14ac:dyDescent="0.25">
      <c r="B26321" s="2">
        <v>0.1875</v>
      </c>
      <c r="C26321">
        <v>124.02243110732421</v>
      </c>
      <c r="D26321">
        <v>13.797885129156779</v>
      </c>
      <c r="E26321">
        <v>35.796314302534334</v>
      </c>
    </row>
    <row r="26322" spans="2:5" x14ac:dyDescent="0.25">
      <c r="B26322" s="2">
        <v>0.19791666666666666</v>
      </c>
      <c r="C26322">
        <v>123.13018340151612</v>
      </c>
      <c r="D26322">
        <v>13.797885129156779</v>
      </c>
      <c r="E26322">
        <v>38.909037285363411</v>
      </c>
    </row>
    <row r="26323" spans="2:5" x14ac:dyDescent="0.25">
      <c r="B26323" s="2">
        <v>0.20833333333333334</v>
      </c>
      <c r="C26323">
        <v>127.29400602862052</v>
      </c>
      <c r="D26323">
        <v>14.89544417352152</v>
      </c>
      <c r="E26323">
        <v>39.687218031070671</v>
      </c>
    </row>
    <row r="26324" spans="2:5" x14ac:dyDescent="0.25">
      <c r="B26324" s="2">
        <v>0.21875</v>
      </c>
      <c r="C26324">
        <v>120.75085618602789</v>
      </c>
      <c r="D26324">
        <v>13.641090979961811</v>
      </c>
      <c r="E26324">
        <v>41.243579522485213</v>
      </c>
    </row>
    <row r="26325" spans="2:5" x14ac:dyDescent="0.25">
      <c r="B26325" s="2">
        <v>0.22916666666666666</v>
      </c>
      <c r="C26325">
        <v>126.10434242087641</v>
      </c>
      <c r="D26325">
        <v>14.738650024326558</v>
      </c>
      <c r="E26325">
        <v>39.687218031070671</v>
      </c>
    </row>
    <row r="26326" spans="2:5" x14ac:dyDescent="0.25">
      <c r="B26326" s="2">
        <v>0.23958333333333334</v>
      </c>
      <c r="C26326">
        <v>123.13018340151612</v>
      </c>
      <c r="D26326">
        <v>20.853621842930131</v>
      </c>
      <c r="E26326">
        <v>40.465398776777945</v>
      </c>
    </row>
    <row r="26327" spans="2:5" x14ac:dyDescent="0.25">
      <c r="B26327" s="2">
        <v>0.25</v>
      </c>
      <c r="C26327">
        <v>121.64310389183596</v>
      </c>
      <c r="D26327">
        <v>15.209032471911446</v>
      </c>
      <c r="E26327">
        <v>41.243579522485213</v>
      </c>
    </row>
    <row r="26328" spans="2:5" x14ac:dyDescent="0.25">
      <c r="B26328" s="2">
        <v>0.26041666666666669</v>
      </c>
      <c r="C26328">
        <v>119.85860848021979</v>
      </c>
      <c r="D26328">
        <v>13.95467927835174</v>
      </c>
      <c r="E26328">
        <v>42.02176026819248</v>
      </c>
    </row>
    <row r="26329" spans="2:5" x14ac:dyDescent="0.25">
      <c r="B26329" s="2">
        <v>0.27083333333333331</v>
      </c>
      <c r="C26329">
        <v>120.15602438215582</v>
      </c>
      <c r="D26329">
        <v>14.425061725936629</v>
      </c>
      <c r="E26329">
        <v>42.799941013899748</v>
      </c>
    </row>
    <row r="26330" spans="2:5" x14ac:dyDescent="0.25">
      <c r="B26330" s="2">
        <v>0.28125</v>
      </c>
      <c r="C26330">
        <v>120.45344028409185</v>
      </c>
      <c r="D26330">
        <v>13.641090979961811</v>
      </c>
      <c r="E26330">
        <v>43.578121759607015</v>
      </c>
    </row>
    <row r="26331" spans="2:5" x14ac:dyDescent="0.25">
      <c r="B26331" s="2">
        <v>0.29166666666666669</v>
      </c>
      <c r="C26331">
        <v>121.64310389183596</v>
      </c>
      <c r="D26331">
        <v>14.268267576741666</v>
      </c>
      <c r="E26331">
        <v>41.243579522485213</v>
      </c>
    </row>
    <row r="26332" spans="2:5" x14ac:dyDescent="0.25">
      <c r="B26332" s="2">
        <v>0.30208333333333331</v>
      </c>
      <c r="C26332">
        <v>124.02243110732421</v>
      </c>
      <c r="D26332">
        <v>14.581855875131595</v>
      </c>
      <c r="E26332">
        <v>178.98157151267168</v>
      </c>
    </row>
    <row r="26333" spans="2:5" x14ac:dyDescent="0.25">
      <c r="B26333" s="2">
        <v>0.3125</v>
      </c>
      <c r="C26333">
        <v>126.10434242087641</v>
      </c>
      <c r="D26333">
        <v>13.95467927835174</v>
      </c>
      <c r="E26333">
        <v>182.09429449550075</v>
      </c>
    </row>
    <row r="26334" spans="2:5" x14ac:dyDescent="0.25">
      <c r="B26334" s="2">
        <v>0.32291666666666669</v>
      </c>
      <c r="C26334">
        <v>126.69917422474848</v>
      </c>
      <c r="D26334">
        <v>13.797885129156779</v>
      </c>
      <c r="E26334">
        <v>181.31611374979349</v>
      </c>
    </row>
    <row r="26335" spans="2:5" x14ac:dyDescent="0.25">
      <c r="B26335" s="2">
        <v>0.33333333333333331</v>
      </c>
      <c r="C26335">
        <v>129.9707491460448</v>
      </c>
      <c r="D26335">
        <v>13.327502681571886</v>
      </c>
      <c r="E26335">
        <v>174.31248703842806</v>
      </c>
    </row>
    <row r="26336" spans="2:5" x14ac:dyDescent="0.25">
      <c r="B26336" s="2">
        <v>0.34375</v>
      </c>
      <c r="C26336">
        <v>125.80692651894037</v>
      </c>
      <c r="D26336">
        <v>12.073149488012181</v>
      </c>
      <c r="E26336">
        <v>175.86884852984261</v>
      </c>
    </row>
    <row r="26337" spans="2:5" x14ac:dyDescent="0.25">
      <c r="B26337" s="2">
        <v>0.35416666666666669</v>
      </c>
      <c r="C26337">
        <v>127.29400602862052</v>
      </c>
      <c r="D26337">
        <v>12.54353193559707</v>
      </c>
      <c r="E26337">
        <v>174.31248703842806</v>
      </c>
    </row>
    <row r="26338" spans="2:5" x14ac:dyDescent="0.25">
      <c r="B26338" s="2">
        <v>0.36458333333333331</v>
      </c>
      <c r="C26338">
        <v>124.9146788131323</v>
      </c>
      <c r="D26338">
        <v>11.289178742037363</v>
      </c>
      <c r="E26338">
        <v>169.64340256418447</v>
      </c>
    </row>
    <row r="26339" spans="2:5" x14ac:dyDescent="0.25">
      <c r="B26339" s="2">
        <v>0.375</v>
      </c>
      <c r="C26339">
        <v>123.72501520538817</v>
      </c>
      <c r="D26339">
        <v>10.818796294452474</v>
      </c>
      <c r="E26339">
        <v>163.4179565985263</v>
      </c>
    </row>
    <row r="26340" spans="2:5" x14ac:dyDescent="0.25">
      <c r="B26340" s="2">
        <v>0.38541666666666669</v>
      </c>
      <c r="C26340">
        <v>124.61726291119626</v>
      </c>
      <c r="D26340">
        <v>12.700326084792033</v>
      </c>
      <c r="E26340">
        <v>168.08704107276992</v>
      </c>
    </row>
    <row r="26341" spans="2:5" x14ac:dyDescent="0.25">
      <c r="B26341" s="2">
        <v>0.39583333333333331</v>
      </c>
      <c r="C26341">
        <v>126.99659012668451</v>
      </c>
      <c r="D26341">
        <v>11.445972891232326</v>
      </c>
      <c r="E26341">
        <v>168.86522181847718</v>
      </c>
    </row>
    <row r="26342" spans="2:5" x14ac:dyDescent="0.25">
      <c r="B26342" s="2">
        <v>0.40625</v>
      </c>
      <c r="C26342">
        <v>127.29400602862052</v>
      </c>
      <c r="D26342">
        <v>11.445972891232326</v>
      </c>
      <c r="E26342">
        <v>164.97431808994085</v>
      </c>
    </row>
    <row r="26343" spans="2:5" x14ac:dyDescent="0.25">
      <c r="B26343" s="2">
        <v>0.41666666666666669</v>
      </c>
      <c r="C26343">
        <v>125.80692651894037</v>
      </c>
      <c r="D26343">
        <v>12.073149488012181</v>
      </c>
      <c r="E26343">
        <v>163.4179565985263</v>
      </c>
    </row>
    <row r="26344" spans="2:5" x14ac:dyDescent="0.25">
      <c r="B26344" s="2">
        <v>0.42708333333333331</v>
      </c>
      <c r="C26344">
        <v>123.42759930345214</v>
      </c>
      <c r="D26344">
        <v>10.662002145257508</v>
      </c>
      <c r="E26344">
        <v>166.53067958135537</v>
      </c>
    </row>
    <row r="26345" spans="2:5" x14ac:dyDescent="0.25">
      <c r="B26345" s="2">
        <v>0.4375</v>
      </c>
      <c r="C26345">
        <v>125.21209471506833</v>
      </c>
      <c r="D26345">
        <v>12.700326084792033</v>
      </c>
      <c r="E26345">
        <v>164.19613734423359</v>
      </c>
    </row>
    <row r="26346" spans="2:5" x14ac:dyDescent="0.25">
      <c r="B26346" s="2">
        <v>0.44791666666666669</v>
      </c>
      <c r="C26346">
        <v>126.10434242087641</v>
      </c>
      <c r="D26346">
        <v>14.89544417352152</v>
      </c>
      <c r="E26346">
        <v>164.19613734423359</v>
      </c>
    </row>
    <row r="26347" spans="2:5" x14ac:dyDescent="0.25">
      <c r="B26347" s="2">
        <v>0.45833333333333331</v>
      </c>
      <c r="C26347">
        <v>128.78108553830066</v>
      </c>
      <c r="D26347">
        <v>11.132384592842399</v>
      </c>
      <c r="E26347">
        <v>163.4179565985263</v>
      </c>
    </row>
    <row r="26348" spans="2:5" x14ac:dyDescent="0.25">
      <c r="B26348" s="2">
        <v>0.46875</v>
      </c>
      <c r="C26348">
        <v>130.56558094991684</v>
      </c>
      <c r="D26348">
        <v>10.505207996062547</v>
      </c>
      <c r="E26348">
        <v>162.63977585281904</v>
      </c>
    </row>
    <row r="26349" spans="2:5" x14ac:dyDescent="0.25">
      <c r="B26349" s="2">
        <v>0.47916666666666669</v>
      </c>
      <c r="C26349">
        <v>130.2681650479808</v>
      </c>
      <c r="D26349">
        <v>10.818796294452474</v>
      </c>
      <c r="E26349">
        <v>164.19613734423359</v>
      </c>
    </row>
    <row r="26350" spans="2:5" x14ac:dyDescent="0.25">
      <c r="B26350" s="2">
        <v>0.48958333333333331</v>
      </c>
      <c r="C26350">
        <v>127.88883783249258</v>
      </c>
      <c r="D26350">
        <v>12.54353193559707</v>
      </c>
      <c r="E26350">
        <v>164.97431808994085</v>
      </c>
    </row>
    <row r="26351" spans="2:5" x14ac:dyDescent="0.25">
      <c r="B26351" s="2">
        <v>0.5</v>
      </c>
      <c r="C26351">
        <v>127.29400602862052</v>
      </c>
      <c r="D26351">
        <v>10.662002145257508</v>
      </c>
      <c r="E26351">
        <v>168.86522181847718</v>
      </c>
    </row>
    <row r="26352" spans="2:5" x14ac:dyDescent="0.25">
      <c r="B26352" s="2">
        <v>0.51041666666666663</v>
      </c>
      <c r="C26352">
        <v>126.10434242087641</v>
      </c>
      <c r="D26352">
        <v>10.818796294452474</v>
      </c>
      <c r="E26352">
        <v>170.42158330989173</v>
      </c>
    </row>
    <row r="26353" spans="2:5" x14ac:dyDescent="0.25">
      <c r="B26353" s="2">
        <v>0.52083333333333337</v>
      </c>
      <c r="C26353">
        <v>126.10434242087641</v>
      </c>
      <c r="D26353">
        <v>10.505207996062547</v>
      </c>
      <c r="E26353">
        <v>171.19976405559899</v>
      </c>
    </row>
    <row r="26354" spans="2:5" x14ac:dyDescent="0.25">
      <c r="B26354" s="2">
        <v>0.53125</v>
      </c>
      <c r="C26354">
        <v>120.75085618602789</v>
      </c>
      <c r="D26354">
        <v>12.073149488012181</v>
      </c>
      <c r="E26354">
        <v>42.02176026819248</v>
      </c>
    </row>
    <row r="26355" spans="2:5" x14ac:dyDescent="0.25">
      <c r="B26355" s="2">
        <v>0.54166666666666663</v>
      </c>
      <c r="C26355">
        <v>118.96636077441171</v>
      </c>
      <c r="D26355">
        <v>10.662002145257508</v>
      </c>
      <c r="E26355">
        <v>29.570868336876188</v>
      </c>
    </row>
    <row r="26356" spans="2:5" x14ac:dyDescent="0.25">
      <c r="B26356" s="2">
        <v>0.55208333333333337</v>
      </c>
      <c r="C26356">
        <v>119.26377667634775</v>
      </c>
      <c r="D26356">
        <v>10.662002145257508</v>
      </c>
      <c r="E26356">
        <v>28.792687591168924</v>
      </c>
    </row>
    <row r="26357" spans="2:5" x14ac:dyDescent="0.25">
      <c r="B26357" s="2">
        <v>0.5625</v>
      </c>
      <c r="C26357">
        <v>123.72501520538817</v>
      </c>
      <c r="D26357">
        <v>10.034825548477656</v>
      </c>
      <c r="E26357">
        <v>28.014506845461653</v>
      </c>
    </row>
    <row r="26358" spans="2:5" x14ac:dyDescent="0.25">
      <c r="B26358" s="2">
        <v>0.57291666666666663</v>
      </c>
      <c r="C26358">
        <v>117.18186536279553</v>
      </c>
      <c r="D26358">
        <v>10.505207996062547</v>
      </c>
      <c r="E26358">
        <v>28.792687591168924</v>
      </c>
    </row>
    <row r="26359" spans="2:5" x14ac:dyDescent="0.25">
      <c r="B26359" s="2">
        <v>0.58333333333333337</v>
      </c>
      <c r="C26359">
        <v>118.07411306860362</v>
      </c>
      <c r="D26359">
        <v>11.445972891232326</v>
      </c>
      <c r="E26359">
        <v>29.570868336876188</v>
      </c>
    </row>
    <row r="26360" spans="2:5" x14ac:dyDescent="0.25">
      <c r="B26360" s="2">
        <v>0.59375</v>
      </c>
      <c r="C26360">
        <v>111.23354732407495</v>
      </c>
      <c r="D26360">
        <v>10.662002145257508</v>
      </c>
      <c r="E26360">
        <v>30.349049082583459</v>
      </c>
    </row>
    <row r="26361" spans="2:5" x14ac:dyDescent="0.25">
      <c r="B26361" s="2">
        <v>0.60416666666666663</v>
      </c>
      <c r="C26361">
        <v>110.93613142213891</v>
      </c>
      <c r="D26361">
        <v>10.662002145257508</v>
      </c>
      <c r="E26361">
        <v>29.570868336876188</v>
      </c>
    </row>
    <row r="26362" spans="2:5" x14ac:dyDescent="0.25">
      <c r="B26362" s="2">
        <v>0.61458333333333337</v>
      </c>
      <c r="C26362">
        <v>107.66455650084261</v>
      </c>
      <c r="D26362">
        <v>10.034825548477656</v>
      </c>
      <c r="E26362">
        <v>26.458145354047115</v>
      </c>
    </row>
    <row r="26363" spans="2:5" x14ac:dyDescent="0.25">
      <c r="B26363" s="2">
        <v>0.625</v>
      </c>
      <c r="C26363">
        <v>111.53096322601098</v>
      </c>
      <c r="D26363">
        <v>10.662002145257508</v>
      </c>
      <c r="E26363">
        <v>26.458145354047115</v>
      </c>
    </row>
    <row r="26364" spans="2:5" x14ac:dyDescent="0.25">
      <c r="B26364" s="2">
        <v>0.63541666666666663</v>
      </c>
      <c r="C26364">
        <v>116.58703355892348</v>
      </c>
      <c r="D26364">
        <v>10.662002145257508</v>
      </c>
      <c r="E26364">
        <v>24.901783862632584</v>
      </c>
    </row>
    <row r="26365" spans="2:5" x14ac:dyDescent="0.25">
      <c r="B26365" s="2">
        <v>0.64583333333333337</v>
      </c>
      <c r="C26365">
        <v>121.04827208796392</v>
      </c>
      <c r="D26365">
        <v>10.348413846867581</v>
      </c>
      <c r="E26365">
        <v>28.792687591168924</v>
      </c>
    </row>
    <row r="26366" spans="2:5" x14ac:dyDescent="0.25">
      <c r="B26366" s="2">
        <v>0.65625</v>
      </c>
      <c r="C26366">
        <v>119.85860848021979</v>
      </c>
      <c r="D26366">
        <v>10.505207996062547</v>
      </c>
      <c r="E26366">
        <v>26.458145354047115</v>
      </c>
    </row>
    <row r="26367" spans="2:5" x14ac:dyDescent="0.25">
      <c r="B26367" s="2">
        <v>0.66666666666666663</v>
      </c>
      <c r="C26367">
        <v>122.53535159764407</v>
      </c>
      <c r="D26367">
        <v>11.132384592842399</v>
      </c>
      <c r="E26367">
        <v>24.901783862632584</v>
      </c>
    </row>
    <row r="26368" spans="2:5" x14ac:dyDescent="0.25">
      <c r="B26368" s="2">
        <v>0.67708333333333337</v>
      </c>
      <c r="C26368">
        <v>126.99659012668451</v>
      </c>
      <c r="D26368">
        <v>10.818796294452474</v>
      </c>
      <c r="E26368">
        <v>25.679964608339848</v>
      </c>
    </row>
    <row r="26369" spans="2:5" x14ac:dyDescent="0.25">
      <c r="B26369" s="2">
        <v>0.6875</v>
      </c>
      <c r="C26369">
        <v>124.61726291119626</v>
      </c>
      <c r="D26369">
        <v>11.132384592842399</v>
      </c>
      <c r="E26369">
        <v>23.345422371218046</v>
      </c>
    </row>
    <row r="26370" spans="2:5" x14ac:dyDescent="0.25">
      <c r="B26370" s="2">
        <v>0.69791666666666663</v>
      </c>
      <c r="C26370">
        <v>122.83276749958009</v>
      </c>
      <c r="D26370">
        <v>10.348413846867581</v>
      </c>
      <c r="E26370">
        <v>23.345422371218046</v>
      </c>
    </row>
    <row r="26371" spans="2:5" x14ac:dyDescent="0.25">
      <c r="B26371" s="2">
        <v>0.70833333333333337</v>
      </c>
      <c r="C26371">
        <v>124.31984700926023</v>
      </c>
      <c r="D26371">
        <v>10.034825548477656</v>
      </c>
      <c r="E26371">
        <v>20.232699388388973</v>
      </c>
    </row>
    <row r="26372" spans="2:5" x14ac:dyDescent="0.25">
      <c r="B26372" s="2">
        <v>0.71875</v>
      </c>
      <c r="C26372">
        <v>127.59142193055655</v>
      </c>
      <c r="D26372">
        <v>11.132384592842399</v>
      </c>
      <c r="E26372">
        <v>20.232699388388973</v>
      </c>
    </row>
    <row r="26373" spans="2:5" x14ac:dyDescent="0.25">
      <c r="B26373" s="2">
        <v>0.72916666666666663</v>
      </c>
      <c r="C26373">
        <v>124.9146788131323</v>
      </c>
      <c r="D26373">
        <v>14.738650024326558</v>
      </c>
      <c r="E26373">
        <v>21.01088013409624</v>
      </c>
    </row>
    <row r="26374" spans="2:5" x14ac:dyDescent="0.25">
      <c r="B26374" s="2">
        <v>0.73958333333333337</v>
      </c>
      <c r="C26374">
        <v>118.96636077441171</v>
      </c>
      <c r="D26374">
        <v>13.48429683076685</v>
      </c>
      <c r="E26374">
        <v>21.789060879803507</v>
      </c>
    </row>
    <row r="26375" spans="2:5" x14ac:dyDescent="0.25">
      <c r="B26375" s="2">
        <v>0.75</v>
      </c>
      <c r="C26375">
        <v>118.07411306860362</v>
      </c>
      <c r="D26375">
        <v>10.505207996062547</v>
      </c>
      <c r="E26375">
        <v>21.789060879803507</v>
      </c>
    </row>
    <row r="26376" spans="2:5" x14ac:dyDescent="0.25">
      <c r="B26376" s="2">
        <v>0.76041666666666663</v>
      </c>
      <c r="C26376">
        <v>119.85860848021979</v>
      </c>
      <c r="D26376">
        <v>10.505207996062547</v>
      </c>
      <c r="E26376">
        <v>24.123603116925313</v>
      </c>
    </row>
    <row r="26377" spans="2:5" x14ac:dyDescent="0.25">
      <c r="B26377" s="2">
        <v>0.77083333333333337</v>
      </c>
      <c r="C26377">
        <v>123.72501520538817</v>
      </c>
      <c r="D26377">
        <v>10.975590443647436</v>
      </c>
      <c r="E26377">
        <v>20.232699388388973</v>
      </c>
    </row>
    <row r="26378" spans="2:5" x14ac:dyDescent="0.25">
      <c r="B26378" s="2">
        <v>0.78125</v>
      </c>
      <c r="C26378">
        <v>124.31984700926023</v>
      </c>
      <c r="D26378">
        <v>10.818796294452474</v>
      </c>
      <c r="E26378">
        <v>21.789060879803507</v>
      </c>
    </row>
    <row r="26379" spans="2:5" x14ac:dyDescent="0.25">
      <c r="B26379" s="2">
        <v>0.79166666666666663</v>
      </c>
      <c r="C26379">
        <v>128.18625373442862</v>
      </c>
      <c r="D26379">
        <v>11.289178742037363</v>
      </c>
      <c r="E26379">
        <v>28.014506845461653</v>
      </c>
    </row>
    <row r="26380" spans="2:5" x14ac:dyDescent="0.25">
      <c r="B26380" s="2">
        <v>0.80208333333333337</v>
      </c>
      <c r="C26380">
        <v>124.02243110732421</v>
      </c>
      <c r="D26380">
        <v>12.54353193559707</v>
      </c>
      <c r="E26380">
        <v>31.127229828290726</v>
      </c>
    </row>
    <row r="26381" spans="2:5" x14ac:dyDescent="0.25">
      <c r="B26381" s="2">
        <v>0.8125</v>
      </c>
      <c r="C26381">
        <v>125.21209471506833</v>
      </c>
      <c r="D26381">
        <v>13.170708532376924</v>
      </c>
      <c r="E26381">
        <v>35.018133556827067</v>
      </c>
    </row>
    <row r="26382" spans="2:5" x14ac:dyDescent="0.25">
      <c r="B26382" s="2">
        <v>0.82291666666666663</v>
      </c>
      <c r="C26382">
        <v>128.48366963636465</v>
      </c>
      <c r="D26382">
        <v>15.522620770301375</v>
      </c>
      <c r="E26382">
        <v>40.465398776777945</v>
      </c>
    </row>
    <row r="26383" spans="2:5" x14ac:dyDescent="0.25">
      <c r="B26383" s="2">
        <v>0.83333333333333337</v>
      </c>
      <c r="C26383">
        <v>126.69917422474848</v>
      </c>
      <c r="D26383">
        <v>18.031327157420787</v>
      </c>
      <c r="E26383">
        <v>39.687218031070671</v>
      </c>
    </row>
    <row r="26384" spans="2:5" x14ac:dyDescent="0.25">
      <c r="B26384" s="2">
        <v>0.84375</v>
      </c>
      <c r="C26384">
        <v>120.75085618602789</v>
      </c>
      <c r="D26384">
        <v>18.501709605005679</v>
      </c>
      <c r="E26384">
        <v>38.909037285363411</v>
      </c>
    </row>
    <row r="26385" spans="1:5" x14ac:dyDescent="0.25">
      <c r="B26385" s="2">
        <v>0.85416666666666663</v>
      </c>
      <c r="C26385">
        <v>124.31984700926023</v>
      </c>
      <c r="D26385">
        <v>18.188121306615752</v>
      </c>
      <c r="E26385">
        <v>39.687218031070671</v>
      </c>
    </row>
    <row r="26386" spans="1:5" x14ac:dyDescent="0.25">
      <c r="B26386" s="2">
        <v>0.86458333333333337</v>
      </c>
      <c r="C26386">
        <v>124.31984700926023</v>
      </c>
      <c r="D26386">
        <v>17.874533008225825</v>
      </c>
      <c r="E26386">
        <v>42.02176026819248</v>
      </c>
    </row>
    <row r="26387" spans="1:5" x14ac:dyDescent="0.25">
      <c r="B26387" s="2">
        <v>0.875</v>
      </c>
      <c r="C26387">
        <v>123.42759930345214</v>
      </c>
      <c r="D26387">
        <v>22.107975036489837</v>
      </c>
      <c r="E26387">
        <v>41.243579522485213</v>
      </c>
    </row>
    <row r="26388" spans="1:5" x14ac:dyDescent="0.25">
      <c r="B26388" s="2">
        <v>0.88541666666666663</v>
      </c>
      <c r="C26388">
        <v>123.72501520538817</v>
      </c>
      <c r="D26388">
        <v>19.912856947760346</v>
      </c>
      <c r="E26388">
        <v>44.356302505314289</v>
      </c>
    </row>
    <row r="26389" spans="1:5" x14ac:dyDescent="0.25">
      <c r="B26389" s="2">
        <v>0.89583333333333337</v>
      </c>
      <c r="C26389">
        <v>120.75085618602789</v>
      </c>
      <c r="D26389">
        <v>18.501709605005679</v>
      </c>
      <c r="E26389">
        <v>43.578121759607015</v>
      </c>
    </row>
    <row r="26390" spans="1:5" x14ac:dyDescent="0.25">
      <c r="B26390" s="2">
        <v>0.90625</v>
      </c>
      <c r="C26390">
        <v>117.47928126473157</v>
      </c>
      <c r="D26390">
        <v>15.993003217886264</v>
      </c>
      <c r="E26390">
        <v>35.796314302534334</v>
      </c>
    </row>
    <row r="26391" spans="1:5" x14ac:dyDescent="0.25">
      <c r="B26391" s="2">
        <v>0.91666666666666663</v>
      </c>
      <c r="C26391">
        <v>116.58703355892348</v>
      </c>
      <c r="D26391">
        <v>16.776973963861078</v>
      </c>
      <c r="E26391">
        <v>36.574495048241602</v>
      </c>
    </row>
    <row r="26392" spans="1:5" x14ac:dyDescent="0.25">
      <c r="B26392" s="2">
        <v>0.92708333333333337</v>
      </c>
      <c r="C26392">
        <v>121.34568798989993</v>
      </c>
      <c r="D26392">
        <v>17.717738859030863</v>
      </c>
      <c r="E26392">
        <v>35.796314302534334</v>
      </c>
    </row>
    <row r="26393" spans="1:5" x14ac:dyDescent="0.25">
      <c r="B26393" s="2">
        <v>0.9375</v>
      </c>
      <c r="C26393">
        <v>126.69917422474848</v>
      </c>
      <c r="D26393">
        <v>17.404150560640932</v>
      </c>
      <c r="E26393">
        <v>35.796314302534334</v>
      </c>
    </row>
    <row r="26394" spans="1:5" x14ac:dyDescent="0.25">
      <c r="B26394" s="2">
        <v>0.94791666666666663</v>
      </c>
      <c r="C26394">
        <v>118.66894487247568</v>
      </c>
      <c r="D26394">
        <v>17.404150560640932</v>
      </c>
      <c r="E26394">
        <v>35.796314302534334</v>
      </c>
    </row>
    <row r="26395" spans="1:5" x14ac:dyDescent="0.25">
      <c r="B26395" s="2">
        <v>0.95833333333333337</v>
      </c>
      <c r="C26395">
        <v>113.31545863762716</v>
      </c>
      <c r="D26395">
        <v>17.247356411445971</v>
      </c>
      <c r="E26395">
        <v>34.239952811119799</v>
      </c>
    </row>
    <row r="26396" spans="1:5" x14ac:dyDescent="0.25">
      <c r="B26396" s="2">
        <v>0.96875</v>
      </c>
      <c r="C26396">
        <v>111.23354732407495</v>
      </c>
      <c r="D26396">
        <v>17.090562262251009</v>
      </c>
      <c r="E26396">
        <v>35.796314302534334</v>
      </c>
    </row>
    <row r="26397" spans="1:5" x14ac:dyDescent="0.25">
      <c r="B26397" s="2">
        <v>0.97916666666666663</v>
      </c>
      <c r="C26397">
        <v>108.85422010858672</v>
      </c>
      <c r="D26397">
        <v>17.247356411445971</v>
      </c>
      <c r="E26397">
        <v>34.239952811119799</v>
      </c>
    </row>
    <row r="26398" spans="1:5" x14ac:dyDescent="0.25">
      <c r="B26398" s="2">
        <v>0.98958333333333337</v>
      </c>
      <c r="C26398">
        <v>116.8844494608595</v>
      </c>
      <c r="D26398">
        <v>18.188121306615752</v>
      </c>
      <c r="E26398">
        <v>34.239952811119799</v>
      </c>
    </row>
    <row r="26399" spans="1:5" x14ac:dyDescent="0.25">
      <c r="B26399" s="2">
        <v>0</v>
      </c>
      <c r="C26399">
        <v>120.15602438215582</v>
      </c>
      <c r="D26399">
        <v>16.776973963861078</v>
      </c>
      <c r="E26399">
        <v>34.239952811119799</v>
      </c>
    </row>
    <row r="26400" spans="1:5" x14ac:dyDescent="0.25">
      <c r="A26400" s="1">
        <v>40454</v>
      </c>
      <c r="B26400" s="2">
        <v>1.0416666666666666E-2</v>
      </c>
      <c r="C26400">
        <v>126.69917422474848</v>
      </c>
      <c r="D26400">
        <v>17.247356411445971</v>
      </c>
      <c r="E26400">
        <v>36.574495048241602</v>
      </c>
    </row>
    <row r="26401" spans="2:5" x14ac:dyDescent="0.25">
      <c r="B26401" s="2">
        <v>2.0833333333333332E-2</v>
      </c>
      <c r="C26401">
        <v>125.21209471506833</v>
      </c>
      <c r="D26401">
        <v>16.933768113056047</v>
      </c>
      <c r="E26401">
        <v>34.239952811119799</v>
      </c>
    </row>
    <row r="26402" spans="2:5" x14ac:dyDescent="0.25">
      <c r="B26402" s="2">
        <v>3.125E-2</v>
      </c>
      <c r="C26402">
        <v>123.42759930345214</v>
      </c>
      <c r="D26402">
        <v>16.933768113056047</v>
      </c>
      <c r="E26402">
        <v>35.796314302534334</v>
      </c>
    </row>
    <row r="26403" spans="2:5" x14ac:dyDescent="0.25">
      <c r="B26403" s="2">
        <v>4.1666666666666664E-2</v>
      </c>
      <c r="C26403">
        <v>118.07411306860362</v>
      </c>
      <c r="D26403">
        <v>17.247356411445971</v>
      </c>
      <c r="E26403">
        <v>34.239952811119799</v>
      </c>
    </row>
    <row r="26404" spans="2:5" x14ac:dyDescent="0.25">
      <c r="B26404" s="2">
        <v>5.2083333333333336E-2</v>
      </c>
      <c r="C26404">
        <v>120.15602438215582</v>
      </c>
      <c r="D26404">
        <v>16.933768113056047</v>
      </c>
      <c r="E26404">
        <v>31.127229828290726</v>
      </c>
    </row>
    <row r="26405" spans="2:5" x14ac:dyDescent="0.25">
      <c r="B26405" s="2">
        <v>6.25E-2</v>
      </c>
      <c r="C26405">
        <v>121.64310389183596</v>
      </c>
      <c r="D26405">
        <v>17.404150560640932</v>
      </c>
      <c r="E26405">
        <v>31.90541057399799</v>
      </c>
    </row>
    <row r="26406" spans="2:5" x14ac:dyDescent="0.25">
      <c r="B26406" s="2">
        <v>7.2916666666666671E-2</v>
      </c>
      <c r="C26406">
        <v>121.64310389183596</v>
      </c>
      <c r="D26406">
        <v>18.188121306615752</v>
      </c>
      <c r="E26406">
        <v>33.461772065412532</v>
      </c>
    </row>
    <row r="26407" spans="2:5" x14ac:dyDescent="0.25">
      <c r="B26407" s="2">
        <v>8.3333333333333329E-2</v>
      </c>
      <c r="C26407">
        <v>124.9146788131323</v>
      </c>
      <c r="D26407">
        <v>15.209032471911446</v>
      </c>
      <c r="E26407">
        <v>31.90541057399799</v>
      </c>
    </row>
    <row r="26408" spans="2:5" x14ac:dyDescent="0.25">
      <c r="B26408" s="2">
        <v>9.375E-2</v>
      </c>
      <c r="C26408">
        <v>122.53535159764407</v>
      </c>
      <c r="D26408">
        <v>14.425061725936629</v>
      </c>
      <c r="E26408">
        <v>31.90541057399799</v>
      </c>
    </row>
    <row r="26409" spans="2:5" x14ac:dyDescent="0.25">
      <c r="B26409" s="2">
        <v>0.10416666666666667</v>
      </c>
      <c r="C26409">
        <v>123.13018340151612</v>
      </c>
      <c r="D26409">
        <v>13.95467927835174</v>
      </c>
      <c r="E26409">
        <v>30.349049082583459</v>
      </c>
    </row>
    <row r="26410" spans="2:5" x14ac:dyDescent="0.25">
      <c r="B26410" s="2">
        <v>0.11458333333333333</v>
      </c>
      <c r="C26410">
        <v>125.21209471506833</v>
      </c>
      <c r="D26410">
        <v>14.111473427546704</v>
      </c>
      <c r="E26410">
        <v>33.461772065412532</v>
      </c>
    </row>
    <row r="26411" spans="2:5" x14ac:dyDescent="0.25">
      <c r="B26411" s="2">
        <v>0.125</v>
      </c>
      <c r="C26411">
        <v>118.37152897053964</v>
      </c>
      <c r="D26411">
        <v>14.111473427546704</v>
      </c>
      <c r="E26411">
        <v>35.018133556827067</v>
      </c>
    </row>
    <row r="26412" spans="2:5" x14ac:dyDescent="0.25">
      <c r="B26412" s="2">
        <v>0.13541666666666666</v>
      </c>
      <c r="C26412">
        <v>120.45344028409185</v>
      </c>
      <c r="D26412">
        <v>14.111473427546704</v>
      </c>
      <c r="E26412">
        <v>31.90541057399799</v>
      </c>
    </row>
    <row r="26413" spans="2:5" x14ac:dyDescent="0.25">
      <c r="B26413" s="2">
        <v>0.14583333333333334</v>
      </c>
      <c r="C26413">
        <v>119.85860848021979</v>
      </c>
      <c r="D26413">
        <v>15.052238322716484</v>
      </c>
      <c r="E26413">
        <v>31.90541057399799</v>
      </c>
    </row>
    <row r="26414" spans="2:5" x14ac:dyDescent="0.25">
      <c r="B26414" s="2">
        <v>0.15625</v>
      </c>
      <c r="C26414">
        <v>124.31984700926023</v>
      </c>
      <c r="D26414">
        <v>13.95467927835174</v>
      </c>
      <c r="E26414">
        <v>31.90541057399799</v>
      </c>
    </row>
    <row r="26415" spans="2:5" x14ac:dyDescent="0.25">
      <c r="B26415" s="2">
        <v>0.16666666666666666</v>
      </c>
      <c r="C26415">
        <v>119.26377667634775</v>
      </c>
      <c r="D26415">
        <v>14.111473427546704</v>
      </c>
      <c r="E26415">
        <v>31.90541057399799</v>
      </c>
    </row>
    <row r="26416" spans="2:5" x14ac:dyDescent="0.25">
      <c r="B26416" s="2">
        <v>0.17708333333333334</v>
      </c>
      <c r="C26416">
        <v>123.42759930345214</v>
      </c>
      <c r="D26416">
        <v>14.111473427546704</v>
      </c>
      <c r="E26416">
        <v>38.130856539656143</v>
      </c>
    </row>
    <row r="26417" spans="2:5" x14ac:dyDescent="0.25">
      <c r="B26417" s="2">
        <v>0.1875</v>
      </c>
      <c r="C26417">
        <v>118.96636077441171</v>
      </c>
      <c r="D26417">
        <v>14.268267576741666</v>
      </c>
      <c r="E26417">
        <v>37.352675793948869</v>
      </c>
    </row>
    <row r="26418" spans="2:5" x14ac:dyDescent="0.25">
      <c r="B26418" s="2">
        <v>0.19791666666666666</v>
      </c>
      <c r="C26418">
        <v>123.72501520538817</v>
      </c>
      <c r="D26418">
        <v>14.111473427546704</v>
      </c>
      <c r="E26418">
        <v>36.574495048241602</v>
      </c>
    </row>
    <row r="26419" spans="2:5" x14ac:dyDescent="0.25">
      <c r="B26419" s="2">
        <v>0.20833333333333334</v>
      </c>
      <c r="C26419">
        <v>123.13018340151612</v>
      </c>
      <c r="D26419">
        <v>14.111473427546704</v>
      </c>
      <c r="E26419">
        <v>39.687218031070671</v>
      </c>
    </row>
    <row r="26420" spans="2:5" x14ac:dyDescent="0.25">
      <c r="B26420" s="2">
        <v>0.21875</v>
      </c>
      <c r="C26420">
        <v>118.66894487247568</v>
      </c>
      <c r="D26420">
        <v>19.599268649370423</v>
      </c>
      <c r="E26420">
        <v>38.909037285363411</v>
      </c>
    </row>
    <row r="26421" spans="2:5" x14ac:dyDescent="0.25">
      <c r="B26421" s="2">
        <v>0.22916666666666666</v>
      </c>
      <c r="C26421">
        <v>119.26377667634775</v>
      </c>
      <c r="D26421">
        <v>17.717738859030863</v>
      </c>
      <c r="E26421">
        <v>41.243579522485213</v>
      </c>
    </row>
    <row r="26422" spans="2:5" x14ac:dyDescent="0.25">
      <c r="B26422" s="2">
        <v>0.23958333333333334</v>
      </c>
      <c r="C26422">
        <v>118.37152897053964</v>
      </c>
      <c r="D26422">
        <v>14.111473427546704</v>
      </c>
      <c r="E26422">
        <v>43.578121759607015</v>
      </c>
    </row>
    <row r="26423" spans="2:5" x14ac:dyDescent="0.25">
      <c r="B26423" s="2">
        <v>0.25</v>
      </c>
      <c r="C26423">
        <v>92.4963455021051</v>
      </c>
      <c r="D26423">
        <v>14.268267576741666</v>
      </c>
      <c r="E26423">
        <v>38.909037285363411</v>
      </c>
    </row>
    <row r="26424" spans="2:5" x14ac:dyDescent="0.25">
      <c r="B26424" s="2">
        <v>0.26041666666666669</v>
      </c>
      <c r="C26424">
        <v>77.030718601431573</v>
      </c>
      <c r="D26424">
        <v>14.425061725936629</v>
      </c>
      <c r="E26424">
        <v>39.687218031070671</v>
      </c>
    </row>
    <row r="26425" spans="2:5" x14ac:dyDescent="0.25">
      <c r="B26425" s="2">
        <v>0.27083333333333331</v>
      </c>
      <c r="C26425">
        <v>65.134082523990401</v>
      </c>
      <c r="D26425">
        <v>14.111473427546704</v>
      </c>
      <c r="E26425">
        <v>40.465398776777945</v>
      </c>
    </row>
    <row r="26426" spans="2:5" x14ac:dyDescent="0.25">
      <c r="B26426" s="2">
        <v>0.28125</v>
      </c>
      <c r="C26426">
        <v>62.754755308502183</v>
      </c>
      <c r="D26426">
        <v>13.797885129156779</v>
      </c>
      <c r="E26426">
        <v>38.909037285363411</v>
      </c>
    </row>
    <row r="26427" spans="2:5" x14ac:dyDescent="0.25">
      <c r="B26427" s="2">
        <v>0.29166666666666669</v>
      </c>
      <c r="C26427">
        <v>60.375428093013944</v>
      </c>
      <c r="D26427">
        <v>15.522620770301375</v>
      </c>
      <c r="E26427">
        <v>39.687218031070671</v>
      </c>
    </row>
    <row r="26428" spans="2:5" x14ac:dyDescent="0.25">
      <c r="B26428" s="2">
        <v>0.30208333333333331</v>
      </c>
      <c r="C26428">
        <v>60.07801219107791</v>
      </c>
      <c r="D26428">
        <v>14.268267576741666</v>
      </c>
      <c r="E26428">
        <v>40.465398776777945</v>
      </c>
    </row>
    <row r="26429" spans="2:5" x14ac:dyDescent="0.25">
      <c r="B26429" s="2">
        <v>0.3125</v>
      </c>
      <c r="C26429">
        <v>60.970259896885999</v>
      </c>
      <c r="D26429">
        <v>18.188121306615752</v>
      </c>
      <c r="E26429">
        <v>42.799941013899748</v>
      </c>
    </row>
    <row r="26430" spans="2:5" x14ac:dyDescent="0.25">
      <c r="B26430" s="2">
        <v>0.32291666666666669</v>
      </c>
      <c r="C26430">
        <v>59.185764485269821</v>
      </c>
      <c r="D26430">
        <v>14.89544417352152</v>
      </c>
      <c r="E26430">
        <v>32.683591319705265</v>
      </c>
    </row>
    <row r="26431" spans="2:5" x14ac:dyDescent="0.25">
      <c r="B26431" s="2">
        <v>0.33333333333333331</v>
      </c>
      <c r="C26431">
        <v>59.185764485269821</v>
      </c>
      <c r="D26431">
        <v>11.759561189622254</v>
      </c>
      <c r="E26431">
        <v>31.90541057399799</v>
      </c>
    </row>
    <row r="26432" spans="2:5" x14ac:dyDescent="0.25">
      <c r="B26432" s="2">
        <v>0.34375</v>
      </c>
      <c r="C26432">
        <v>59.185764485269821</v>
      </c>
      <c r="D26432">
        <v>11.60276704042729</v>
      </c>
      <c r="E26432">
        <v>28.792687591168924</v>
      </c>
    </row>
    <row r="26433" spans="2:5" x14ac:dyDescent="0.25">
      <c r="B26433" s="2">
        <v>0.35416666666666669</v>
      </c>
      <c r="C26433">
        <v>56.211605465909528</v>
      </c>
      <c r="D26433">
        <v>11.916355338817215</v>
      </c>
      <c r="E26433">
        <v>22.567241625510775</v>
      </c>
    </row>
    <row r="26434" spans="2:5" x14ac:dyDescent="0.25">
      <c r="B26434" s="2">
        <v>0.36458333333333331</v>
      </c>
      <c r="C26434">
        <v>60.375428093013944</v>
      </c>
      <c r="D26434">
        <v>11.60276704042729</v>
      </c>
      <c r="E26434">
        <v>23.345422371218046</v>
      </c>
    </row>
    <row r="26435" spans="2:5" x14ac:dyDescent="0.25">
      <c r="B26435" s="2">
        <v>0.375</v>
      </c>
      <c r="C26435">
        <v>60.375428093013944</v>
      </c>
      <c r="D26435">
        <v>11.759561189622254</v>
      </c>
      <c r="E26435">
        <v>23.345422371218046</v>
      </c>
    </row>
    <row r="26436" spans="2:5" x14ac:dyDescent="0.25">
      <c r="B26436" s="2">
        <v>0.38541666666666669</v>
      </c>
      <c r="C26436">
        <v>58.590932681397767</v>
      </c>
      <c r="D26436">
        <v>11.916355338817215</v>
      </c>
      <c r="E26436">
        <v>23.345422371218046</v>
      </c>
    </row>
    <row r="26437" spans="2:5" x14ac:dyDescent="0.25">
      <c r="B26437" s="2">
        <v>0.39583333333333331</v>
      </c>
      <c r="C26437">
        <v>59.78059628914189</v>
      </c>
      <c r="D26437">
        <v>10.034825548477656</v>
      </c>
      <c r="E26437">
        <v>21.01088013409624</v>
      </c>
    </row>
    <row r="26438" spans="2:5" x14ac:dyDescent="0.25">
      <c r="B26438" s="2">
        <v>0.40625</v>
      </c>
      <c r="C26438">
        <v>57.996100877525706</v>
      </c>
      <c r="D26438">
        <v>10.505207996062547</v>
      </c>
      <c r="E26438">
        <v>19.454518642681705</v>
      </c>
    </row>
    <row r="26439" spans="2:5" x14ac:dyDescent="0.25">
      <c r="B26439" s="2">
        <v>0.41666666666666669</v>
      </c>
      <c r="C26439">
        <v>56.211605465909528</v>
      </c>
      <c r="D26439">
        <v>10.348413846867581</v>
      </c>
      <c r="E26439">
        <v>21.789060879803507</v>
      </c>
    </row>
    <row r="26440" spans="2:5" x14ac:dyDescent="0.25">
      <c r="B26440" s="2">
        <v>0.42708333333333331</v>
      </c>
      <c r="C26440">
        <v>60.07801219107791</v>
      </c>
      <c r="D26440">
        <v>10.505207996062547</v>
      </c>
      <c r="E26440">
        <v>19.454518642681705</v>
      </c>
    </row>
    <row r="26441" spans="2:5" x14ac:dyDescent="0.25">
      <c r="B26441" s="2">
        <v>0.4375</v>
      </c>
      <c r="C26441">
        <v>61.56509170075806</v>
      </c>
      <c r="D26441">
        <v>10.818796294452474</v>
      </c>
      <c r="E26441">
        <v>20.232699388388973</v>
      </c>
    </row>
    <row r="26442" spans="2:5" x14ac:dyDescent="0.25">
      <c r="B26442" s="2">
        <v>0.44791666666666669</v>
      </c>
      <c r="C26442">
        <v>59.483180387205856</v>
      </c>
      <c r="D26442">
        <v>10.818796294452474</v>
      </c>
      <c r="E26442">
        <v>19.454518642681705</v>
      </c>
    </row>
    <row r="26443" spans="2:5" x14ac:dyDescent="0.25">
      <c r="B26443" s="2">
        <v>0.45833333333333331</v>
      </c>
      <c r="C26443">
        <v>62.754755308502183</v>
      </c>
      <c r="D26443">
        <v>10.034825548477656</v>
      </c>
      <c r="E26443">
        <v>19.454518642681705</v>
      </c>
    </row>
    <row r="26444" spans="2:5" x14ac:dyDescent="0.25">
      <c r="B26444" s="2">
        <v>0.46875</v>
      </c>
      <c r="C26444">
        <v>60.970259896885999</v>
      </c>
      <c r="D26444">
        <v>10.191619697672619</v>
      </c>
      <c r="E26444">
        <v>20.232699388388973</v>
      </c>
    </row>
    <row r="26445" spans="2:5" x14ac:dyDescent="0.25">
      <c r="B26445" s="2">
        <v>0.47916666666666669</v>
      </c>
      <c r="C26445">
        <v>57.698684975589671</v>
      </c>
      <c r="D26445">
        <v>10.348413846867581</v>
      </c>
      <c r="E26445">
        <v>20.232699388388973</v>
      </c>
    </row>
    <row r="26446" spans="2:5" x14ac:dyDescent="0.25">
      <c r="B26446" s="2">
        <v>0.48958333333333331</v>
      </c>
      <c r="C26446">
        <v>59.483180387205856</v>
      </c>
      <c r="D26446">
        <v>10.348413846867581</v>
      </c>
      <c r="E26446">
        <v>23.345422371218046</v>
      </c>
    </row>
    <row r="26447" spans="2:5" x14ac:dyDescent="0.25">
      <c r="B26447" s="2">
        <v>0.5</v>
      </c>
      <c r="C26447">
        <v>60.07801219107791</v>
      </c>
      <c r="D26447">
        <v>10.662002145257508</v>
      </c>
      <c r="E26447">
        <v>20.232699388388973</v>
      </c>
    </row>
    <row r="26448" spans="2:5" x14ac:dyDescent="0.25">
      <c r="B26448" s="2">
        <v>0.51041666666666663</v>
      </c>
      <c r="C26448">
        <v>58.29351677946174</v>
      </c>
      <c r="D26448">
        <v>10.348413846867581</v>
      </c>
      <c r="E26448">
        <v>19.454518642681705</v>
      </c>
    </row>
    <row r="26449" spans="2:5" x14ac:dyDescent="0.25">
      <c r="B26449" s="2">
        <v>0.52083333333333337</v>
      </c>
      <c r="C26449">
        <v>60.375428093013944</v>
      </c>
      <c r="D26449">
        <v>10.191619697672619</v>
      </c>
      <c r="E26449">
        <v>20.232699388388973</v>
      </c>
    </row>
    <row r="26450" spans="2:5" x14ac:dyDescent="0.25">
      <c r="B26450" s="2">
        <v>0.53125</v>
      </c>
      <c r="C26450">
        <v>57.401269073653651</v>
      </c>
      <c r="D26450">
        <v>11.132384592842399</v>
      </c>
      <c r="E26450">
        <v>20.232699388388973</v>
      </c>
    </row>
    <row r="26451" spans="2:5" x14ac:dyDescent="0.25">
      <c r="B26451" s="2">
        <v>0.54166666666666663</v>
      </c>
      <c r="C26451">
        <v>58.590932681397767</v>
      </c>
      <c r="D26451">
        <v>10.505207996062547</v>
      </c>
      <c r="E26451">
        <v>21.789060879803507</v>
      </c>
    </row>
    <row r="26452" spans="2:5" x14ac:dyDescent="0.25">
      <c r="B26452" s="2">
        <v>0.55208333333333337</v>
      </c>
      <c r="C26452">
        <v>53.534862348485269</v>
      </c>
      <c r="D26452">
        <v>10.505207996062547</v>
      </c>
      <c r="E26452">
        <v>21.01088013409624</v>
      </c>
    </row>
    <row r="26453" spans="2:5" x14ac:dyDescent="0.25">
      <c r="B26453" s="2">
        <v>0.5625</v>
      </c>
      <c r="C26453">
        <v>57.103853171717617</v>
      </c>
      <c r="D26453">
        <v>11.132384592842399</v>
      </c>
      <c r="E26453">
        <v>21.01088013409624</v>
      </c>
    </row>
    <row r="26454" spans="2:5" x14ac:dyDescent="0.25">
      <c r="B26454" s="2">
        <v>0.57291666666666663</v>
      </c>
      <c r="C26454">
        <v>55.021941858165412</v>
      </c>
      <c r="D26454">
        <v>11.445972891232326</v>
      </c>
      <c r="E26454">
        <v>21.789060879803507</v>
      </c>
    </row>
    <row r="26455" spans="2:5" x14ac:dyDescent="0.25">
      <c r="B26455" s="2">
        <v>0.58333333333333337</v>
      </c>
      <c r="C26455">
        <v>59.185764485269821</v>
      </c>
      <c r="D26455">
        <v>10.975590443647436</v>
      </c>
      <c r="E26455">
        <v>21.01088013409624</v>
      </c>
    </row>
    <row r="26456" spans="2:5" x14ac:dyDescent="0.25">
      <c r="B26456" s="2">
        <v>0.59375</v>
      </c>
      <c r="C26456">
        <v>61.862507602694087</v>
      </c>
      <c r="D26456">
        <v>10.975590443647436</v>
      </c>
      <c r="E26456">
        <v>22.567241625510775</v>
      </c>
    </row>
    <row r="26457" spans="2:5" x14ac:dyDescent="0.25">
      <c r="B26457" s="2">
        <v>0.60416666666666663</v>
      </c>
      <c r="C26457">
        <v>61.862507602694087</v>
      </c>
      <c r="D26457">
        <v>10.975590443647436</v>
      </c>
      <c r="E26457">
        <v>23.345422371218046</v>
      </c>
    </row>
    <row r="26458" spans="2:5" x14ac:dyDescent="0.25">
      <c r="B26458" s="2">
        <v>0.61458333333333337</v>
      </c>
      <c r="C26458">
        <v>61.267675798822033</v>
      </c>
      <c r="D26458">
        <v>11.132384592842399</v>
      </c>
      <c r="E26458">
        <v>20.232699388388973</v>
      </c>
    </row>
    <row r="26459" spans="2:5" x14ac:dyDescent="0.25">
      <c r="B26459" s="2">
        <v>0.625</v>
      </c>
      <c r="C26459">
        <v>57.103853171717617</v>
      </c>
      <c r="D26459">
        <v>10.348413846867581</v>
      </c>
      <c r="E26459">
        <v>21.01088013409624</v>
      </c>
    </row>
    <row r="26460" spans="2:5" x14ac:dyDescent="0.25">
      <c r="B26460" s="2">
        <v>0.63541666666666663</v>
      </c>
      <c r="C26460">
        <v>58.888348583333794</v>
      </c>
      <c r="D26460">
        <v>10.505207996062547</v>
      </c>
      <c r="E26460">
        <v>20.232699388388973</v>
      </c>
    </row>
    <row r="26461" spans="2:5" x14ac:dyDescent="0.25">
      <c r="B26461" s="2">
        <v>0.64583333333333337</v>
      </c>
      <c r="C26461">
        <v>62.754755308502183</v>
      </c>
      <c r="D26461">
        <v>10.975590443647436</v>
      </c>
      <c r="E26461">
        <v>21.01088013409624</v>
      </c>
    </row>
    <row r="26462" spans="2:5" x14ac:dyDescent="0.25">
      <c r="B26462" s="2">
        <v>0.65625</v>
      </c>
      <c r="C26462">
        <v>59.483180387205856</v>
      </c>
      <c r="D26462">
        <v>10.975590443647436</v>
      </c>
      <c r="E26462">
        <v>21.01088013409624</v>
      </c>
    </row>
    <row r="26463" spans="2:5" x14ac:dyDescent="0.25">
      <c r="B26463" s="2">
        <v>0.66666666666666663</v>
      </c>
      <c r="C26463">
        <v>63.647003014310258</v>
      </c>
      <c r="D26463">
        <v>11.445972891232326</v>
      </c>
      <c r="E26463">
        <v>19.454518642681705</v>
      </c>
    </row>
    <row r="26464" spans="2:5" x14ac:dyDescent="0.25">
      <c r="B26464" s="2">
        <v>0.67708333333333337</v>
      </c>
      <c r="C26464">
        <v>59.78059628914189</v>
      </c>
      <c r="D26464">
        <v>10.505207996062547</v>
      </c>
      <c r="E26464">
        <v>24.123603116925313</v>
      </c>
    </row>
    <row r="26465" spans="2:5" x14ac:dyDescent="0.25">
      <c r="B26465" s="2">
        <v>0.6875</v>
      </c>
      <c r="C26465">
        <v>57.401269073653651</v>
      </c>
      <c r="D26465">
        <v>10.505207996062547</v>
      </c>
      <c r="E26465">
        <v>21.01088013409624</v>
      </c>
    </row>
    <row r="26466" spans="2:5" x14ac:dyDescent="0.25">
      <c r="B26466" s="2">
        <v>0.69791666666666663</v>
      </c>
      <c r="C26466">
        <v>56.211605465909528</v>
      </c>
      <c r="D26466">
        <v>10.505207996062547</v>
      </c>
      <c r="E26466">
        <v>19.454518642681705</v>
      </c>
    </row>
    <row r="26467" spans="2:5" x14ac:dyDescent="0.25">
      <c r="B26467" s="2">
        <v>0.70833333333333337</v>
      </c>
      <c r="C26467">
        <v>56.211605465909528</v>
      </c>
      <c r="D26467">
        <v>10.662002145257508</v>
      </c>
      <c r="E26467">
        <v>21.01088013409624</v>
      </c>
    </row>
    <row r="26468" spans="2:5" x14ac:dyDescent="0.25">
      <c r="B26468" s="2">
        <v>0.71875</v>
      </c>
      <c r="C26468">
        <v>57.698684975589671</v>
      </c>
      <c r="D26468">
        <v>10.975590443647436</v>
      </c>
      <c r="E26468">
        <v>21.01088013409624</v>
      </c>
    </row>
    <row r="26469" spans="2:5" x14ac:dyDescent="0.25">
      <c r="B26469" s="2">
        <v>0.72916666666666663</v>
      </c>
      <c r="C26469">
        <v>54.427110054293358</v>
      </c>
      <c r="D26469">
        <v>10.818796294452474</v>
      </c>
      <c r="E26469">
        <v>20.232699388388973</v>
      </c>
    </row>
    <row r="26470" spans="2:5" x14ac:dyDescent="0.25">
      <c r="B26470" s="2">
        <v>0.73958333333333337</v>
      </c>
      <c r="C26470">
        <v>56.509021367845563</v>
      </c>
      <c r="D26470">
        <v>11.445972891232326</v>
      </c>
      <c r="E26470">
        <v>20.232699388388973</v>
      </c>
    </row>
    <row r="26471" spans="2:5" x14ac:dyDescent="0.25">
      <c r="B26471" s="2">
        <v>0.75</v>
      </c>
      <c r="C26471">
        <v>56.211605465909528</v>
      </c>
      <c r="D26471">
        <v>15.365826621106411</v>
      </c>
      <c r="E26471">
        <v>20.232699388388973</v>
      </c>
    </row>
    <row r="26472" spans="2:5" x14ac:dyDescent="0.25">
      <c r="B26472" s="2">
        <v>0.76041666666666663</v>
      </c>
      <c r="C26472">
        <v>54.129694152357324</v>
      </c>
      <c r="D26472">
        <v>11.759561189622254</v>
      </c>
      <c r="E26472">
        <v>20.232699388388973</v>
      </c>
    </row>
    <row r="26473" spans="2:5" x14ac:dyDescent="0.25">
      <c r="B26473" s="2">
        <v>0.77083333333333337</v>
      </c>
      <c r="C26473">
        <v>57.103853171717617</v>
      </c>
      <c r="D26473">
        <v>10.662002145257508</v>
      </c>
      <c r="E26473">
        <v>20.232699388388973</v>
      </c>
    </row>
    <row r="26474" spans="2:5" x14ac:dyDescent="0.25">
      <c r="B26474" s="2">
        <v>0.78125</v>
      </c>
      <c r="C26474">
        <v>59.185764485269821</v>
      </c>
      <c r="D26474">
        <v>15.8362090686913</v>
      </c>
      <c r="E26474">
        <v>21.789060879803507</v>
      </c>
    </row>
    <row r="26475" spans="2:5" x14ac:dyDescent="0.25">
      <c r="B26475" s="2">
        <v>0.79166666666666663</v>
      </c>
      <c r="C26475">
        <v>63.052171210438203</v>
      </c>
      <c r="D26475">
        <v>12.386737786402106</v>
      </c>
      <c r="E26475">
        <v>21.789060879803507</v>
      </c>
    </row>
    <row r="26476" spans="2:5" x14ac:dyDescent="0.25">
      <c r="B26476" s="2">
        <v>0.80208333333333337</v>
      </c>
      <c r="C26476">
        <v>59.483180387205856</v>
      </c>
      <c r="D26476">
        <v>11.759561189622254</v>
      </c>
      <c r="E26476">
        <v>28.792687591168924</v>
      </c>
    </row>
    <row r="26477" spans="2:5" x14ac:dyDescent="0.25">
      <c r="B26477" s="2">
        <v>0.8125</v>
      </c>
      <c r="C26477">
        <v>61.862507602694087</v>
      </c>
      <c r="D26477">
        <v>13.013914383181961</v>
      </c>
      <c r="E26477">
        <v>28.792687591168924</v>
      </c>
    </row>
    <row r="26478" spans="2:5" x14ac:dyDescent="0.25">
      <c r="B26478" s="2">
        <v>0.82291666666666663</v>
      </c>
      <c r="C26478">
        <v>61.862507602694087</v>
      </c>
      <c r="D26478">
        <v>13.170708532376924</v>
      </c>
      <c r="E26478">
        <v>31.90541057399799</v>
      </c>
    </row>
    <row r="26479" spans="2:5" x14ac:dyDescent="0.25">
      <c r="B26479" s="2">
        <v>0.83333333333333337</v>
      </c>
      <c r="C26479">
        <v>59.483180387205856</v>
      </c>
      <c r="D26479">
        <v>13.797885129156779</v>
      </c>
      <c r="E26479">
        <v>34.239952811119799</v>
      </c>
    </row>
    <row r="26480" spans="2:5" x14ac:dyDescent="0.25">
      <c r="B26480" s="2">
        <v>0.84375</v>
      </c>
      <c r="C26480">
        <v>58.590932681397767</v>
      </c>
      <c r="D26480">
        <v>13.48429683076685</v>
      </c>
      <c r="E26480">
        <v>33.461772065412532</v>
      </c>
    </row>
    <row r="26481" spans="1:5" x14ac:dyDescent="0.25">
      <c r="B26481" s="2">
        <v>0.85416666666666663</v>
      </c>
      <c r="C26481">
        <v>61.862507602694087</v>
      </c>
      <c r="D26481">
        <v>13.327502681571886</v>
      </c>
      <c r="E26481">
        <v>36.574495048241602</v>
      </c>
    </row>
    <row r="26482" spans="1:5" x14ac:dyDescent="0.25">
      <c r="B26482" s="2">
        <v>0.86458333333333337</v>
      </c>
      <c r="C26482">
        <v>61.862507602694087</v>
      </c>
      <c r="D26482">
        <v>14.111473427546704</v>
      </c>
      <c r="E26482">
        <v>34.239952811119799</v>
      </c>
    </row>
    <row r="26483" spans="1:5" x14ac:dyDescent="0.25">
      <c r="B26483" s="2">
        <v>0.875</v>
      </c>
      <c r="C26483">
        <v>59.483180387205856</v>
      </c>
      <c r="D26483">
        <v>13.95467927835174</v>
      </c>
      <c r="E26483">
        <v>33.461772065412532</v>
      </c>
    </row>
    <row r="26484" spans="1:5" x14ac:dyDescent="0.25">
      <c r="B26484" s="2">
        <v>0.88541666666666663</v>
      </c>
      <c r="C26484">
        <v>63.944418916246292</v>
      </c>
      <c r="D26484">
        <v>14.425061725936629</v>
      </c>
      <c r="E26484">
        <v>38.130856539656143</v>
      </c>
    </row>
    <row r="26485" spans="1:5" x14ac:dyDescent="0.25">
      <c r="B26485" s="2">
        <v>0.89583333333333337</v>
      </c>
      <c r="C26485">
        <v>63.052171210438203</v>
      </c>
      <c r="D26485">
        <v>13.95467927835174</v>
      </c>
      <c r="E26485">
        <v>37.352675793948869</v>
      </c>
    </row>
    <row r="26486" spans="1:5" x14ac:dyDescent="0.25">
      <c r="B26486" s="2">
        <v>0.90625</v>
      </c>
      <c r="C26486">
        <v>59.78059628914189</v>
      </c>
      <c r="D26486">
        <v>14.581855875131595</v>
      </c>
      <c r="E26486">
        <v>34.239952811119799</v>
      </c>
    </row>
    <row r="26487" spans="1:5" x14ac:dyDescent="0.25">
      <c r="B26487" s="2">
        <v>0.91666666666666663</v>
      </c>
      <c r="C26487">
        <v>59.78059628914189</v>
      </c>
      <c r="D26487">
        <v>14.268267576741666</v>
      </c>
      <c r="E26487">
        <v>32.683591319705265</v>
      </c>
    </row>
    <row r="26488" spans="1:5" x14ac:dyDescent="0.25">
      <c r="B26488" s="2">
        <v>0.92708333333333337</v>
      </c>
      <c r="C26488">
        <v>60.970259896885999</v>
      </c>
      <c r="D26488">
        <v>13.95467927835174</v>
      </c>
      <c r="E26488">
        <v>35.018133556827067</v>
      </c>
    </row>
    <row r="26489" spans="1:5" x14ac:dyDescent="0.25">
      <c r="B26489" s="2">
        <v>0.9375</v>
      </c>
      <c r="C26489">
        <v>62.159923504630115</v>
      </c>
      <c r="D26489">
        <v>14.268267576741666</v>
      </c>
      <c r="E26489">
        <v>32.683591319705265</v>
      </c>
    </row>
    <row r="26490" spans="1:5" x14ac:dyDescent="0.25">
      <c r="B26490" s="2">
        <v>0.94791666666666663</v>
      </c>
      <c r="C26490">
        <v>61.56509170075806</v>
      </c>
      <c r="D26490">
        <v>14.111473427546704</v>
      </c>
      <c r="E26490">
        <v>31.90541057399799</v>
      </c>
    </row>
    <row r="26491" spans="1:5" x14ac:dyDescent="0.25">
      <c r="B26491" s="2">
        <v>0.95833333333333337</v>
      </c>
      <c r="C26491">
        <v>63.349587112374238</v>
      </c>
      <c r="D26491">
        <v>14.425061725936629</v>
      </c>
      <c r="E26491">
        <v>31.127229828290726</v>
      </c>
    </row>
    <row r="26492" spans="1:5" x14ac:dyDescent="0.25">
      <c r="B26492" s="2">
        <v>0.96875</v>
      </c>
      <c r="C26492">
        <v>61.862507602694087</v>
      </c>
      <c r="D26492">
        <v>14.268267576741666</v>
      </c>
      <c r="E26492">
        <v>32.683591319705265</v>
      </c>
    </row>
    <row r="26493" spans="1:5" x14ac:dyDescent="0.25">
      <c r="B26493" s="2">
        <v>0.97916666666666663</v>
      </c>
      <c r="C26493">
        <v>59.78059628914189</v>
      </c>
      <c r="D26493">
        <v>14.425061725936629</v>
      </c>
      <c r="E26493">
        <v>31.90541057399799</v>
      </c>
    </row>
    <row r="26494" spans="1:5" x14ac:dyDescent="0.25">
      <c r="B26494" s="2">
        <v>0.98958333333333337</v>
      </c>
      <c r="C26494">
        <v>62.159923504630115</v>
      </c>
      <c r="D26494">
        <v>13.641090979961811</v>
      </c>
      <c r="E26494">
        <v>31.127229828290726</v>
      </c>
    </row>
    <row r="26495" spans="1:5" x14ac:dyDescent="0.25">
      <c r="B26495" s="2">
        <v>0</v>
      </c>
      <c r="C26495">
        <v>59.483180387205856</v>
      </c>
      <c r="D26495">
        <v>15.052238322716484</v>
      </c>
      <c r="E26495">
        <v>32.683591319705265</v>
      </c>
    </row>
    <row r="26496" spans="1:5" x14ac:dyDescent="0.25">
      <c r="A26496" s="1">
        <v>40455</v>
      </c>
      <c r="B26496" s="2">
        <v>1.0416666666666666E-2</v>
      </c>
      <c r="C26496">
        <v>59.78059628914189</v>
      </c>
      <c r="D26496">
        <v>14.268267576741666</v>
      </c>
      <c r="E26496">
        <v>32.683591319705265</v>
      </c>
    </row>
    <row r="26497" spans="2:5" x14ac:dyDescent="0.25">
      <c r="B26497" s="2">
        <v>2.0833333333333332E-2</v>
      </c>
      <c r="C26497">
        <v>61.862507602694087</v>
      </c>
      <c r="D26497">
        <v>14.111473427546704</v>
      </c>
      <c r="E26497">
        <v>34.239952811119799</v>
      </c>
    </row>
    <row r="26498" spans="2:5" x14ac:dyDescent="0.25">
      <c r="B26498" s="2">
        <v>3.125E-2</v>
      </c>
      <c r="C26498">
        <v>62.159923504630115</v>
      </c>
      <c r="D26498">
        <v>14.268267576741666</v>
      </c>
      <c r="E26498">
        <v>33.461772065412532</v>
      </c>
    </row>
    <row r="26499" spans="2:5" x14ac:dyDescent="0.25">
      <c r="B26499" s="2">
        <v>4.1666666666666664E-2</v>
      </c>
      <c r="C26499">
        <v>68.703073347222769</v>
      </c>
      <c r="D26499">
        <v>13.797885129156779</v>
      </c>
      <c r="E26499">
        <v>35.018133556827067</v>
      </c>
    </row>
    <row r="26500" spans="2:5" x14ac:dyDescent="0.25">
      <c r="B26500" s="2">
        <v>5.2083333333333336E-2</v>
      </c>
      <c r="C26500">
        <v>72.569480072391144</v>
      </c>
      <c r="D26500">
        <v>13.95467927835174</v>
      </c>
      <c r="E26500">
        <v>32.683591319705265</v>
      </c>
    </row>
    <row r="26501" spans="2:5" x14ac:dyDescent="0.25">
      <c r="B26501" s="2">
        <v>6.25E-2</v>
      </c>
      <c r="C26501">
        <v>78.220382209175696</v>
      </c>
      <c r="D26501">
        <v>14.268267576741666</v>
      </c>
      <c r="E26501">
        <v>32.683591319705265</v>
      </c>
    </row>
    <row r="26502" spans="2:5" x14ac:dyDescent="0.25">
      <c r="B26502" s="2">
        <v>7.2916666666666671E-2</v>
      </c>
      <c r="C26502">
        <v>77.625550405303642</v>
      </c>
      <c r="D26502">
        <v>14.111473427546704</v>
      </c>
      <c r="E26502">
        <v>31.90541057399799</v>
      </c>
    </row>
    <row r="26503" spans="2:5" x14ac:dyDescent="0.25">
      <c r="B26503" s="2">
        <v>8.3333333333333329E-2</v>
      </c>
      <c r="C26503">
        <v>75.54363909175143</v>
      </c>
      <c r="D26503">
        <v>13.797885129156779</v>
      </c>
      <c r="E26503">
        <v>32.683591319705265</v>
      </c>
    </row>
    <row r="26504" spans="2:5" x14ac:dyDescent="0.25">
      <c r="B26504" s="2">
        <v>9.375E-2</v>
      </c>
      <c r="C26504">
        <v>76.733302699495553</v>
      </c>
      <c r="D26504">
        <v>14.111473427546704</v>
      </c>
      <c r="E26504">
        <v>31.127229828290726</v>
      </c>
    </row>
    <row r="26505" spans="2:5" x14ac:dyDescent="0.25">
      <c r="B26505" s="2">
        <v>0.10416666666666667</v>
      </c>
      <c r="C26505">
        <v>76.435886797559519</v>
      </c>
      <c r="D26505">
        <v>13.797885129156779</v>
      </c>
      <c r="E26505">
        <v>33.461772065412532</v>
      </c>
    </row>
    <row r="26506" spans="2:5" x14ac:dyDescent="0.25">
      <c r="B26506" s="2">
        <v>0.11458333333333333</v>
      </c>
      <c r="C26506">
        <v>77.922966307239662</v>
      </c>
      <c r="D26506">
        <v>13.95467927835174</v>
      </c>
      <c r="E26506">
        <v>32.683591319705265</v>
      </c>
    </row>
    <row r="26507" spans="2:5" x14ac:dyDescent="0.25">
      <c r="B26507" s="2">
        <v>0.125</v>
      </c>
      <c r="C26507">
        <v>80.599709424663942</v>
      </c>
      <c r="D26507">
        <v>13.797885129156779</v>
      </c>
      <c r="E26507">
        <v>31.90541057399799</v>
      </c>
    </row>
    <row r="26508" spans="2:5" x14ac:dyDescent="0.25">
      <c r="B26508" s="2">
        <v>0.13541666666666666</v>
      </c>
      <c r="C26508">
        <v>82.681620738216139</v>
      </c>
      <c r="D26508">
        <v>14.425061725936629</v>
      </c>
      <c r="E26508">
        <v>31.90541057399799</v>
      </c>
    </row>
    <row r="26509" spans="2:5" x14ac:dyDescent="0.25">
      <c r="B26509" s="2">
        <v>0.14583333333333334</v>
      </c>
      <c r="C26509">
        <v>82.681620738216139</v>
      </c>
      <c r="D26509">
        <v>14.111473427546704</v>
      </c>
      <c r="E26509">
        <v>33.461772065412532</v>
      </c>
    </row>
    <row r="26510" spans="2:5" x14ac:dyDescent="0.25">
      <c r="B26510" s="2">
        <v>0.15625</v>
      </c>
      <c r="C26510">
        <v>82.681620738216139</v>
      </c>
      <c r="D26510">
        <v>13.48429683076685</v>
      </c>
      <c r="E26510">
        <v>34.239952811119799</v>
      </c>
    </row>
    <row r="26511" spans="2:5" x14ac:dyDescent="0.25">
      <c r="B26511" s="2">
        <v>0.16666666666666666</v>
      </c>
      <c r="C26511">
        <v>97.552415835017598</v>
      </c>
      <c r="D26511">
        <v>14.111473427546704</v>
      </c>
      <c r="E26511">
        <v>33.461772065412532</v>
      </c>
    </row>
    <row r="26512" spans="2:5" x14ac:dyDescent="0.25">
      <c r="B26512" s="2">
        <v>0.17708333333333334</v>
      </c>
      <c r="C26512">
        <v>111.23354732407495</v>
      </c>
      <c r="D26512">
        <v>13.797885129156779</v>
      </c>
      <c r="E26512">
        <v>39.687218031070671</v>
      </c>
    </row>
    <row r="26513" spans="2:5" x14ac:dyDescent="0.25">
      <c r="B26513" s="2">
        <v>0.1875</v>
      </c>
      <c r="C26513">
        <v>104.69039748148231</v>
      </c>
      <c r="D26513">
        <v>13.95467927835174</v>
      </c>
      <c r="E26513">
        <v>39.687218031070671</v>
      </c>
    </row>
    <row r="26514" spans="2:5" x14ac:dyDescent="0.25">
      <c r="B26514" s="2">
        <v>0.19791666666666666</v>
      </c>
      <c r="C26514">
        <v>104.09556567761024</v>
      </c>
      <c r="D26514">
        <v>32.142800584967489</v>
      </c>
      <c r="E26514">
        <v>38.909037285363411</v>
      </c>
    </row>
    <row r="26515" spans="2:5" x14ac:dyDescent="0.25">
      <c r="B26515" s="2">
        <v>0.20833333333333334</v>
      </c>
      <c r="C26515">
        <v>95.173088619529366</v>
      </c>
      <c r="D26515">
        <v>76.829133105532051</v>
      </c>
      <c r="E26515">
        <v>39.687218031070671</v>
      </c>
    </row>
    <row r="26516" spans="2:5" x14ac:dyDescent="0.25">
      <c r="B26516" s="2">
        <v>0.21875</v>
      </c>
      <c r="C26516">
        <v>96.362752227273475</v>
      </c>
      <c r="D26516">
        <v>78.867457045066573</v>
      </c>
      <c r="E26516">
        <v>42.799941013899748</v>
      </c>
    </row>
    <row r="26517" spans="2:5" x14ac:dyDescent="0.25">
      <c r="B26517" s="2">
        <v>0.22916666666666666</v>
      </c>
      <c r="C26517">
        <v>95.470504521465401</v>
      </c>
      <c r="D26517">
        <v>85.766399609644964</v>
      </c>
      <c r="E26517">
        <v>95.716231721993992</v>
      </c>
    </row>
    <row r="26518" spans="2:5" x14ac:dyDescent="0.25">
      <c r="B26518" s="2">
        <v>0.23958333333333334</v>
      </c>
      <c r="C26518">
        <v>94.875672717593332</v>
      </c>
      <c r="D26518">
        <v>105.99284485579523</v>
      </c>
      <c r="E26518">
        <v>181.31611374979349</v>
      </c>
    </row>
    <row r="26519" spans="2:5" x14ac:dyDescent="0.25">
      <c r="B26519" s="2">
        <v>0.25</v>
      </c>
      <c r="C26519">
        <v>96.362752227273475</v>
      </c>
      <c r="D26519">
        <v>121.04508317851173</v>
      </c>
      <c r="E26519">
        <v>178.98157151267168</v>
      </c>
    </row>
    <row r="26520" spans="2:5" x14ac:dyDescent="0.25">
      <c r="B26520" s="2">
        <v>0.26041666666666669</v>
      </c>
      <c r="C26520">
        <v>112.12579502988304</v>
      </c>
      <c r="D26520">
        <v>145.81855875131595</v>
      </c>
      <c r="E26520">
        <v>182.87247524120801</v>
      </c>
    </row>
    <row r="26521" spans="2:5" x14ac:dyDescent="0.25">
      <c r="B26521" s="2">
        <v>0.27083333333333331</v>
      </c>
      <c r="C26521">
        <v>121.04827208796392</v>
      </c>
      <c r="D26521">
        <v>163.37950346115184</v>
      </c>
      <c r="E26521">
        <v>192.21064418969524</v>
      </c>
    </row>
    <row r="26522" spans="2:5" x14ac:dyDescent="0.25">
      <c r="B26522" s="2">
        <v>0.28125</v>
      </c>
      <c r="C26522">
        <v>112.12579502988304</v>
      </c>
      <c r="D26522">
        <v>172.15997581606979</v>
      </c>
      <c r="E26522">
        <v>192.21064418969524</v>
      </c>
    </row>
    <row r="26523" spans="2:5" x14ac:dyDescent="0.25">
      <c r="B26523" s="2">
        <v>0.29166666666666669</v>
      </c>
      <c r="C26523">
        <v>124.61726291119626</v>
      </c>
      <c r="D26523">
        <v>173.41432900962948</v>
      </c>
      <c r="E26523">
        <v>201.54881313818245</v>
      </c>
    </row>
    <row r="26524" spans="2:5" x14ac:dyDescent="0.25">
      <c r="B26524" s="2">
        <v>0.30208333333333331</v>
      </c>
      <c r="C26524">
        <v>127.29400602862052</v>
      </c>
      <c r="D26524">
        <v>189.56412637671073</v>
      </c>
      <c r="E26524">
        <v>245.90511564349674</v>
      </c>
    </row>
    <row r="26525" spans="2:5" x14ac:dyDescent="0.25">
      <c r="B26525" s="2">
        <v>0.3125</v>
      </c>
      <c r="C26525">
        <v>124.31984700926023</v>
      </c>
      <c r="D26525">
        <v>214.65119024790488</v>
      </c>
      <c r="E26525">
        <v>244.34875415208219</v>
      </c>
    </row>
    <row r="26526" spans="2:5" x14ac:dyDescent="0.25">
      <c r="B26526" s="2">
        <v>0.32291666666666669</v>
      </c>
      <c r="C26526">
        <v>115.99220175505141</v>
      </c>
      <c r="D26526">
        <v>212.29927800998041</v>
      </c>
      <c r="E26526">
        <v>252.90874235486214</v>
      </c>
    </row>
    <row r="26527" spans="2:5" x14ac:dyDescent="0.25">
      <c r="B26527" s="2">
        <v>0.33333333333333331</v>
      </c>
      <c r="C26527">
        <v>101.12140665824995</v>
      </c>
      <c r="D26527">
        <v>214.4943960987099</v>
      </c>
      <c r="E26527">
        <v>247.46147713491129</v>
      </c>
    </row>
    <row r="26528" spans="2:5" x14ac:dyDescent="0.25">
      <c r="B26528" s="2">
        <v>0.34375</v>
      </c>
      <c r="C26528">
        <v>126.99659012668451</v>
      </c>
      <c r="D26528">
        <v>218.41424982858399</v>
      </c>
      <c r="E26528">
        <v>231.89786222076592</v>
      </c>
    </row>
    <row r="26529" spans="2:5" x14ac:dyDescent="0.25">
      <c r="B26529" s="2">
        <v>0.35416666666666669</v>
      </c>
      <c r="C26529">
        <v>138.29839440025361</v>
      </c>
      <c r="D26529">
        <v>215.74874929226959</v>
      </c>
      <c r="E26529">
        <v>236.56694669500951</v>
      </c>
    </row>
    <row r="26530" spans="2:5" x14ac:dyDescent="0.25">
      <c r="B26530" s="2">
        <v>0.36458333333333331</v>
      </c>
      <c r="C26530">
        <v>134.43198767508522</v>
      </c>
      <c r="D26530">
        <v>206.18430619137683</v>
      </c>
      <c r="E26530">
        <v>237.34512744071679</v>
      </c>
    </row>
    <row r="26531" spans="2:5" x14ac:dyDescent="0.25">
      <c r="B26531" s="2">
        <v>0.375</v>
      </c>
      <c r="C26531">
        <v>122.53535159764407</v>
      </c>
      <c r="D26531">
        <v>210.73133651803079</v>
      </c>
      <c r="E26531">
        <v>237.34512744071679</v>
      </c>
    </row>
    <row r="26532" spans="2:5" x14ac:dyDescent="0.25">
      <c r="B26532" s="2">
        <v>0.38541666666666669</v>
      </c>
      <c r="C26532">
        <v>122.83276749958009</v>
      </c>
      <c r="D26532">
        <v>222.96128015523789</v>
      </c>
      <c r="E26532">
        <v>247.46147713491129</v>
      </c>
    </row>
    <row r="26533" spans="2:5" x14ac:dyDescent="0.25">
      <c r="B26533" s="2">
        <v>0.39583333333333331</v>
      </c>
      <c r="C26533">
        <v>139.78547390993376</v>
      </c>
      <c r="D26533">
        <v>220.4525737681185</v>
      </c>
      <c r="E26533">
        <v>240.45785042354586</v>
      </c>
    </row>
    <row r="26534" spans="2:5" x14ac:dyDescent="0.25">
      <c r="B26534" s="2">
        <v>0.40625</v>
      </c>
      <c r="C26534">
        <v>138.29839440025361</v>
      </c>
      <c r="D26534">
        <v>149.11123588441015</v>
      </c>
      <c r="E26534">
        <v>224.11605476369323</v>
      </c>
    </row>
    <row r="26535" spans="2:5" x14ac:dyDescent="0.25">
      <c r="B26535" s="2">
        <v>0.41666666666666669</v>
      </c>
      <c r="C26535">
        <v>145.73379194865433</v>
      </c>
      <c r="D26535">
        <v>141.27152842466199</v>
      </c>
      <c r="E26535">
        <v>221.00333178086416</v>
      </c>
    </row>
    <row r="26536" spans="2:5" x14ac:dyDescent="0.25">
      <c r="B26536" s="2">
        <v>0.42708333333333331</v>
      </c>
      <c r="C26536">
        <v>131.45782865572494</v>
      </c>
      <c r="D26536">
        <v>200.38292267116319</v>
      </c>
      <c r="E26536">
        <v>230.3415007293514</v>
      </c>
    </row>
    <row r="26537" spans="2:5" x14ac:dyDescent="0.25">
      <c r="B26537" s="2">
        <v>0.4375</v>
      </c>
      <c r="C26537">
        <v>141.2725534196139</v>
      </c>
      <c r="D26537">
        <v>212.92645460676027</v>
      </c>
      <c r="E26537">
        <v>235.01058520359499</v>
      </c>
    </row>
    <row r="26538" spans="2:5" x14ac:dyDescent="0.25">
      <c r="B26538" s="2">
        <v>0.44791666666666669</v>
      </c>
      <c r="C26538">
        <v>129.9707491460448</v>
      </c>
      <c r="D26538">
        <v>229.23304612303644</v>
      </c>
      <c r="E26538">
        <v>231.89786222076592</v>
      </c>
    </row>
    <row r="26539" spans="2:5" x14ac:dyDescent="0.25">
      <c r="B26539" s="2">
        <v>0.45833333333333331</v>
      </c>
      <c r="C26539">
        <v>124.9146788131323</v>
      </c>
      <c r="D26539">
        <v>222.33410355845808</v>
      </c>
      <c r="E26539">
        <v>238.90148893213131</v>
      </c>
    </row>
    <row r="26540" spans="2:5" x14ac:dyDescent="0.25">
      <c r="B26540" s="2">
        <v>0.46875</v>
      </c>
      <c r="C26540">
        <v>142.16480112542197</v>
      </c>
      <c r="D26540">
        <v>234.25045889727528</v>
      </c>
      <c r="E26540">
        <v>242.79239266066767</v>
      </c>
    </row>
    <row r="26541" spans="2:5" x14ac:dyDescent="0.25">
      <c r="B26541" s="2">
        <v>0.47916666666666669</v>
      </c>
      <c r="C26541">
        <v>150.78986228156685</v>
      </c>
      <c r="D26541">
        <v>224.84280994557747</v>
      </c>
      <c r="E26541">
        <v>245.90511564349674</v>
      </c>
    </row>
    <row r="26542" spans="2:5" x14ac:dyDescent="0.25">
      <c r="B26542" s="2">
        <v>0.48958333333333331</v>
      </c>
      <c r="C26542">
        <v>154.95368490867125</v>
      </c>
      <c r="D26542">
        <v>208.8498067276912</v>
      </c>
      <c r="E26542">
        <v>224.11605476369323</v>
      </c>
    </row>
    <row r="26543" spans="2:5" x14ac:dyDescent="0.25">
      <c r="B26543" s="2">
        <v>0.5</v>
      </c>
      <c r="C26543">
        <v>167.7425686919205</v>
      </c>
      <c r="D26543">
        <v>219.35501472375375</v>
      </c>
      <c r="E26543">
        <v>210.88698208666969</v>
      </c>
    </row>
    <row r="26544" spans="2:5" x14ac:dyDescent="0.25">
      <c r="B26544" s="2">
        <v>0.51041666666666663</v>
      </c>
      <c r="C26544">
        <v>155.84593261447932</v>
      </c>
      <c r="D26544">
        <v>210.73133651803079</v>
      </c>
      <c r="E26544">
        <v>241.23603116925312</v>
      </c>
    </row>
    <row r="26545" spans="2:5" x14ac:dyDescent="0.25">
      <c r="B26545" s="2">
        <v>0.52083333333333337</v>
      </c>
      <c r="C26545">
        <v>149.60019867382272</v>
      </c>
      <c r="D26545">
        <v>230.01701686901126</v>
      </c>
      <c r="E26545">
        <v>239.6796696778386</v>
      </c>
    </row>
    <row r="26546" spans="2:5" x14ac:dyDescent="0.25">
      <c r="B26546" s="2">
        <v>0.53125</v>
      </c>
      <c r="C26546">
        <v>135.9190671847654</v>
      </c>
      <c r="D26546">
        <v>219.82539717133864</v>
      </c>
      <c r="E26546">
        <v>237.34512744071679</v>
      </c>
    </row>
    <row r="26547" spans="2:5" x14ac:dyDescent="0.25">
      <c r="B26547" s="2">
        <v>0.54166666666666663</v>
      </c>
      <c r="C26547">
        <v>143.35446473316611</v>
      </c>
      <c r="D26547">
        <v>222.49089770765303</v>
      </c>
      <c r="E26547">
        <v>227.2287777465223</v>
      </c>
    </row>
    <row r="26548" spans="2:5" x14ac:dyDescent="0.25">
      <c r="B26548" s="2">
        <v>0.55208333333333337</v>
      </c>
      <c r="C26548">
        <v>146.3286237525264</v>
      </c>
      <c r="D26548">
        <v>234.25045889727528</v>
      </c>
      <c r="E26548">
        <v>210.1088013409624</v>
      </c>
    </row>
    <row r="26549" spans="2:5" x14ac:dyDescent="0.25">
      <c r="B26549" s="2">
        <v>0.5625</v>
      </c>
      <c r="C26549">
        <v>151.08727818350286</v>
      </c>
      <c r="D26549">
        <v>218.10066153019403</v>
      </c>
      <c r="E26549">
        <v>217.1124280523278</v>
      </c>
    </row>
    <row r="26550" spans="2:5" x14ac:dyDescent="0.25">
      <c r="B26550" s="2">
        <v>0.57291666666666663</v>
      </c>
      <c r="C26550">
        <v>141.2725534196139</v>
      </c>
      <c r="D26550">
        <v>211.98568971159045</v>
      </c>
      <c r="E26550">
        <v>200.77063239247519</v>
      </c>
    </row>
    <row r="26551" spans="2:5" x14ac:dyDescent="0.25">
      <c r="B26551" s="2">
        <v>0.58333333333333337</v>
      </c>
      <c r="C26551">
        <v>138.29839440025361</v>
      </c>
      <c r="D26551">
        <v>173.88471145721439</v>
      </c>
      <c r="E26551">
        <v>196.10154791823157</v>
      </c>
    </row>
    <row r="26552" spans="2:5" x14ac:dyDescent="0.25">
      <c r="B26552" s="2">
        <v>0.59375</v>
      </c>
      <c r="C26552">
        <v>125.50951061700437</v>
      </c>
      <c r="D26552">
        <v>145.34817630373104</v>
      </c>
      <c r="E26552">
        <v>202.32699388388971</v>
      </c>
    </row>
    <row r="26553" spans="2:5" x14ac:dyDescent="0.25">
      <c r="B26553" s="2">
        <v>0.60416666666666663</v>
      </c>
      <c r="C26553">
        <v>133.24232406734112</v>
      </c>
      <c r="D26553">
        <v>148.48405928763032</v>
      </c>
      <c r="E26553">
        <v>210.88698208666969</v>
      </c>
    </row>
    <row r="26554" spans="2:5" x14ac:dyDescent="0.25">
      <c r="B26554" s="2">
        <v>0.61458333333333337</v>
      </c>
      <c r="C26554">
        <v>127.59142193055655</v>
      </c>
      <c r="D26554">
        <v>144.87779385614616</v>
      </c>
      <c r="E26554">
        <v>200.77063239247519</v>
      </c>
    </row>
    <row r="26555" spans="2:5" x14ac:dyDescent="0.25">
      <c r="B26555" s="2">
        <v>0.625</v>
      </c>
      <c r="C26555">
        <v>116.58703355892348</v>
      </c>
      <c r="D26555">
        <v>141.11473427546704</v>
      </c>
      <c r="E26555">
        <v>201.54881313818245</v>
      </c>
    </row>
    <row r="26556" spans="2:5" x14ac:dyDescent="0.25">
      <c r="B26556" s="2">
        <v>0.63541666666666663</v>
      </c>
      <c r="C26556">
        <v>117.77669716666759</v>
      </c>
      <c r="D26556">
        <v>141.11473427546704</v>
      </c>
      <c r="E26556">
        <v>216.33424730662057</v>
      </c>
    </row>
    <row r="26557" spans="2:5" x14ac:dyDescent="0.25">
      <c r="B26557" s="2">
        <v>0.64583333333333337</v>
      </c>
      <c r="C26557">
        <v>120.75085618602789</v>
      </c>
      <c r="D26557">
        <v>139.70358693271237</v>
      </c>
      <c r="E26557">
        <v>217.1124280523278</v>
      </c>
    </row>
    <row r="26558" spans="2:5" x14ac:dyDescent="0.25">
      <c r="B26558" s="2">
        <v>0.65625</v>
      </c>
      <c r="C26558">
        <v>115.69478585311538</v>
      </c>
      <c r="D26558">
        <v>141.27152842466199</v>
      </c>
      <c r="E26558">
        <v>213.22152432379147</v>
      </c>
    </row>
    <row r="26559" spans="2:5" x14ac:dyDescent="0.25">
      <c r="B26559" s="2">
        <v>0.66666666666666663</v>
      </c>
      <c r="C26559">
        <v>118.66894487247568</v>
      </c>
      <c r="D26559">
        <v>141.58511672305193</v>
      </c>
      <c r="E26559">
        <v>207.77425910384059</v>
      </c>
    </row>
    <row r="26560" spans="2:5" x14ac:dyDescent="0.25">
      <c r="B26560" s="2">
        <v>0.67708333333333337</v>
      </c>
      <c r="C26560">
        <v>118.37152897053964</v>
      </c>
      <c r="D26560">
        <v>140.17396938029725</v>
      </c>
      <c r="E26560">
        <v>203.105174629597</v>
      </c>
    </row>
    <row r="26561" spans="2:5" x14ac:dyDescent="0.25">
      <c r="B26561" s="2">
        <v>0.6875</v>
      </c>
      <c r="C26561">
        <v>117.47928126473157</v>
      </c>
      <c r="D26561">
        <v>134.68617415847353</v>
      </c>
      <c r="E26561">
        <v>201.54881313818245</v>
      </c>
    </row>
    <row r="26562" spans="2:5" x14ac:dyDescent="0.25">
      <c r="B26562" s="2">
        <v>0.69791666666666663</v>
      </c>
      <c r="C26562">
        <v>118.96636077441171</v>
      </c>
      <c r="D26562">
        <v>132.80464436813398</v>
      </c>
      <c r="E26562">
        <v>212.44334357808421</v>
      </c>
    </row>
    <row r="26563" spans="2:5" x14ac:dyDescent="0.25">
      <c r="B26563" s="2">
        <v>0.70833333333333337</v>
      </c>
      <c r="C26563">
        <v>123.72501520538817</v>
      </c>
      <c r="D26563">
        <v>131.23670287618435</v>
      </c>
      <c r="E26563">
        <v>231.11968147505863</v>
      </c>
    </row>
    <row r="26564" spans="2:5" x14ac:dyDescent="0.25">
      <c r="B26564" s="2">
        <v>0.71875</v>
      </c>
      <c r="C26564">
        <v>127.59142193055655</v>
      </c>
      <c r="D26564">
        <v>134.84296830766851</v>
      </c>
      <c r="E26564">
        <v>239.6796696778386</v>
      </c>
    </row>
    <row r="26565" spans="2:5" x14ac:dyDescent="0.25">
      <c r="B26565" s="2">
        <v>0.72916666666666663</v>
      </c>
      <c r="C26565">
        <v>117.77669716666759</v>
      </c>
      <c r="D26565">
        <v>125.90570180355559</v>
      </c>
      <c r="E26565">
        <v>235.78876594930225</v>
      </c>
    </row>
    <row r="26566" spans="2:5" x14ac:dyDescent="0.25">
      <c r="B26566" s="2">
        <v>0.73958333333333337</v>
      </c>
      <c r="C26566">
        <v>103.50073387373818</v>
      </c>
      <c r="D26566">
        <v>111.79422837600887</v>
      </c>
      <c r="E26566">
        <v>235.01058520359499</v>
      </c>
    </row>
    <row r="26567" spans="2:5" x14ac:dyDescent="0.25">
      <c r="B26567" s="2">
        <v>0.75</v>
      </c>
      <c r="C26567">
        <v>104.39298157954627</v>
      </c>
      <c r="D26567">
        <v>110.22628688405925</v>
      </c>
      <c r="E26567">
        <v>234.23240445788772</v>
      </c>
    </row>
    <row r="26568" spans="2:5" x14ac:dyDescent="0.25">
      <c r="B26568" s="2">
        <v>0.76041666666666663</v>
      </c>
      <c r="C26568">
        <v>104.09556567761024</v>
      </c>
      <c r="D26568">
        <v>130.92311457779442</v>
      </c>
      <c r="E26568">
        <v>235.78876594930225</v>
      </c>
    </row>
    <row r="26569" spans="2:5" x14ac:dyDescent="0.25">
      <c r="B26569" s="2">
        <v>0.77083333333333337</v>
      </c>
      <c r="C26569">
        <v>104.09556567761024</v>
      </c>
      <c r="D26569">
        <v>129.51196723503975</v>
      </c>
      <c r="E26569">
        <v>118.28347334750475</v>
      </c>
    </row>
    <row r="26570" spans="2:5" x14ac:dyDescent="0.25">
      <c r="B26570" s="2">
        <v>0.78125</v>
      </c>
      <c r="C26570">
        <v>102.6084861679301</v>
      </c>
      <c r="D26570">
        <v>125.59211350516566</v>
      </c>
      <c r="E26570">
        <v>94.159870230579443</v>
      </c>
    </row>
    <row r="26571" spans="2:5" x14ac:dyDescent="0.25">
      <c r="B26571" s="2">
        <v>0.79166666666666663</v>
      </c>
      <c r="C26571">
        <v>101.12140665824995</v>
      </c>
      <c r="D26571">
        <v>129.66876138423473</v>
      </c>
      <c r="E26571">
        <v>90.268966502043099</v>
      </c>
    </row>
    <row r="26572" spans="2:5" x14ac:dyDescent="0.25">
      <c r="B26572" s="2">
        <v>0.80208333333333337</v>
      </c>
      <c r="C26572">
        <v>101.12140665824995</v>
      </c>
      <c r="D26572">
        <v>128.414408190675</v>
      </c>
      <c r="E26572">
        <v>91.047147247750374</v>
      </c>
    </row>
    <row r="26573" spans="2:5" x14ac:dyDescent="0.25">
      <c r="B26573" s="2">
        <v>0.8125</v>
      </c>
      <c r="C26573">
        <v>100.82399075631392</v>
      </c>
      <c r="D26573">
        <v>135.62693905364333</v>
      </c>
      <c r="E26573">
        <v>87.15624351921403</v>
      </c>
    </row>
    <row r="26574" spans="2:5" x14ac:dyDescent="0.25">
      <c r="B26574" s="2">
        <v>0.82291666666666663</v>
      </c>
      <c r="C26574">
        <v>101.71623846212202</v>
      </c>
      <c r="D26574">
        <v>133.27502681571886</v>
      </c>
      <c r="E26574">
        <v>87.15624351921403</v>
      </c>
    </row>
    <row r="26575" spans="2:5" x14ac:dyDescent="0.25">
      <c r="B26575" s="2">
        <v>0.83333333333333337</v>
      </c>
      <c r="C26575">
        <v>113.9102904414992</v>
      </c>
      <c r="D26575">
        <v>130.13914383181961</v>
      </c>
      <c r="E26575">
        <v>84.04352053638496</v>
      </c>
    </row>
    <row r="26576" spans="2:5" x14ac:dyDescent="0.25">
      <c r="B26576" s="2">
        <v>0.84375</v>
      </c>
      <c r="C26576">
        <v>122.83276749958009</v>
      </c>
      <c r="D26576">
        <v>133.74540926330374</v>
      </c>
      <c r="E26576">
        <v>83.265339790677686</v>
      </c>
    </row>
    <row r="26577" spans="1:5" x14ac:dyDescent="0.25">
      <c r="B26577" s="2">
        <v>0.85416666666666663</v>
      </c>
      <c r="C26577">
        <v>126.69917422474848</v>
      </c>
      <c r="D26577">
        <v>133.90220341249872</v>
      </c>
      <c r="E26577">
        <v>78.596255316434082</v>
      </c>
    </row>
    <row r="26578" spans="1:5" x14ac:dyDescent="0.25">
      <c r="B26578" s="2">
        <v>0.86458333333333337</v>
      </c>
      <c r="C26578">
        <v>133.83715587121318</v>
      </c>
      <c r="D26578">
        <v>134.52938000927858</v>
      </c>
      <c r="E26578">
        <v>73.927170842190478</v>
      </c>
    </row>
    <row r="26579" spans="1:5" x14ac:dyDescent="0.25">
      <c r="B26579" s="2">
        <v>0.875</v>
      </c>
      <c r="C26579">
        <v>134.43198767508522</v>
      </c>
      <c r="D26579">
        <v>141.58511672305193</v>
      </c>
      <c r="E26579">
        <v>73.927170842190478</v>
      </c>
    </row>
    <row r="26580" spans="1:5" x14ac:dyDescent="0.25">
      <c r="B26580" s="2">
        <v>0.88541666666666663</v>
      </c>
      <c r="C26580">
        <v>133.53973996927715</v>
      </c>
      <c r="D26580">
        <v>137.19488054559295</v>
      </c>
      <c r="E26580">
        <v>74.705351587897738</v>
      </c>
    </row>
    <row r="26581" spans="1:5" x14ac:dyDescent="0.25">
      <c r="B26581" s="2">
        <v>0.89583333333333337</v>
      </c>
      <c r="C26581">
        <v>126.40175832281244</v>
      </c>
      <c r="D26581">
        <v>130.29593798101456</v>
      </c>
      <c r="E26581">
        <v>70.814447859361394</v>
      </c>
    </row>
    <row r="26582" spans="1:5" x14ac:dyDescent="0.25">
      <c r="B26582" s="2">
        <v>0.90625</v>
      </c>
      <c r="C26582">
        <v>125.21209471506833</v>
      </c>
      <c r="D26582">
        <v>125.12173105758076</v>
      </c>
      <c r="E26582">
        <v>58.363555928045109</v>
      </c>
    </row>
    <row r="26583" spans="1:5" x14ac:dyDescent="0.25">
      <c r="B26583" s="2">
        <v>0.91666666666666663</v>
      </c>
      <c r="C26583">
        <v>126.99659012668451</v>
      </c>
      <c r="D26583">
        <v>115.55728795668801</v>
      </c>
      <c r="E26583">
        <v>53.694471453801505</v>
      </c>
    </row>
    <row r="26584" spans="1:5" x14ac:dyDescent="0.25">
      <c r="B26584" s="2">
        <v>0.92708333333333337</v>
      </c>
      <c r="C26584">
        <v>128.48366963636465</v>
      </c>
      <c r="D26584">
        <v>114.61652306151822</v>
      </c>
      <c r="E26584">
        <v>50.581748470972428</v>
      </c>
    </row>
    <row r="26585" spans="1:5" x14ac:dyDescent="0.25">
      <c r="B26585" s="2">
        <v>0.9375</v>
      </c>
      <c r="C26585">
        <v>131.1604127537889</v>
      </c>
      <c r="D26585">
        <v>111.63743422681392</v>
      </c>
      <c r="E26585">
        <v>47.469025488143352</v>
      </c>
    </row>
    <row r="26586" spans="1:5" x14ac:dyDescent="0.25">
      <c r="B26586" s="2">
        <v>0.94791666666666663</v>
      </c>
      <c r="C26586">
        <v>138.00097849831758</v>
      </c>
      <c r="D26586">
        <v>101.75940282753123</v>
      </c>
      <c r="E26586">
        <v>45.13448325102155</v>
      </c>
    </row>
    <row r="26587" spans="1:5" x14ac:dyDescent="0.25">
      <c r="B26587" s="2">
        <v>0.95833333333333337</v>
      </c>
      <c r="C26587">
        <v>136.81131489057347</v>
      </c>
      <c r="D26587">
        <v>100.66184378316649</v>
      </c>
      <c r="E26587">
        <v>42.799941013899748</v>
      </c>
    </row>
    <row r="26588" spans="1:5" x14ac:dyDescent="0.25">
      <c r="B26588" s="2">
        <v>0.96875</v>
      </c>
      <c r="C26588">
        <v>136.2164830867014</v>
      </c>
      <c r="D26588">
        <v>101.60260867833627</v>
      </c>
      <c r="E26588">
        <v>41.243579522485213</v>
      </c>
    </row>
    <row r="26589" spans="1:5" x14ac:dyDescent="0.25">
      <c r="B26589" s="2">
        <v>0.97916666666666663</v>
      </c>
      <c r="C26589">
        <v>138.59581030218965</v>
      </c>
      <c r="D26589">
        <v>100.03466718638663</v>
      </c>
      <c r="E26589">
        <v>41.243579522485213</v>
      </c>
    </row>
    <row r="26590" spans="1:5" x14ac:dyDescent="0.25">
      <c r="B26590" s="2">
        <v>0.98958333333333337</v>
      </c>
      <c r="C26590">
        <v>135.9190671847654</v>
      </c>
      <c r="D26590">
        <v>101.75940282753123</v>
      </c>
      <c r="E26590">
        <v>35.018133556827067</v>
      </c>
    </row>
    <row r="26591" spans="1:5" x14ac:dyDescent="0.25">
      <c r="B26591" s="2">
        <v>0</v>
      </c>
      <c r="C26591">
        <v>137.70356259638154</v>
      </c>
      <c r="D26591">
        <v>103.01375602109094</v>
      </c>
      <c r="E26591">
        <v>35.018133556827067</v>
      </c>
    </row>
    <row r="26592" spans="1:5" x14ac:dyDescent="0.25">
      <c r="A26592" s="1">
        <v>40456</v>
      </c>
      <c r="B26592" s="2">
        <v>1.0416666666666666E-2</v>
      </c>
      <c r="C26592">
        <v>137.1087307925095</v>
      </c>
      <c r="D26592">
        <v>107.40399219854991</v>
      </c>
      <c r="E26592">
        <v>34.239952811119799</v>
      </c>
    </row>
    <row r="26593" spans="2:5" x14ac:dyDescent="0.25">
      <c r="B26593" s="2">
        <v>2.0833333333333332E-2</v>
      </c>
      <c r="C26593">
        <v>141.56996932154993</v>
      </c>
      <c r="D26593">
        <v>105.05207996062546</v>
      </c>
      <c r="E26593">
        <v>33.461772065412532</v>
      </c>
    </row>
    <row r="26594" spans="2:5" x14ac:dyDescent="0.25">
      <c r="B26594" s="2">
        <v>3.125E-2</v>
      </c>
      <c r="C26594">
        <v>135.9190671847654</v>
      </c>
      <c r="D26594">
        <v>102.85696187189596</v>
      </c>
      <c r="E26594">
        <v>34.239952811119799</v>
      </c>
    </row>
    <row r="26595" spans="2:5" x14ac:dyDescent="0.25">
      <c r="B26595" s="2">
        <v>4.1666666666666664E-2</v>
      </c>
      <c r="C26595">
        <v>138.59581030218965</v>
      </c>
      <c r="D26595">
        <v>100.97543208155642</v>
      </c>
      <c r="E26595">
        <v>32.683591319705265</v>
      </c>
    </row>
    <row r="26596" spans="2:5" x14ac:dyDescent="0.25">
      <c r="B26596" s="2">
        <v>5.2083333333333336E-2</v>
      </c>
      <c r="C26596">
        <v>135.32423538089333</v>
      </c>
      <c r="D26596">
        <v>99.250696440411815</v>
      </c>
      <c r="E26596">
        <v>31.90541057399799</v>
      </c>
    </row>
    <row r="26597" spans="2:5" x14ac:dyDescent="0.25">
      <c r="B26597" s="2">
        <v>6.25E-2</v>
      </c>
      <c r="C26597">
        <v>140.97513751767787</v>
      </c>
      <c r="D26597">
        <v>95.487636859732689</v>
      </c>
      <c r="E26597">
        <v>31.127229828290726</v>
      </c>
    </row>
    <row r="26598" spans="2:5" x14ac:dyDescent="0.25">
      <c r="B26598" s="2">
        <v>7.2916666666666671E-2</v>
      </c>
      <c r="C26598">
        <v>146.62603965446243</v>
      </c>
      <c r="D26598">
        <v>95.017254412147807</v>
      </c>
      <c r="E26598">
        <v>33.461772065412532</v>
      </c>
    </row>
    <row r="26599" spans="2:5" x14ac:dyDescent="0.25">
      <c r="B26599" s="2">
        <v>8.3333333333333329E-2</v>
      </c>
      <c r="C26599">
        <v>140.97513751767787</v>
      </c>
      <c r="D26599">
        <v>94.860460262952842</v>
      </c>
      <c r="E26599">
        <v>32.683591319705265</v>
      </c>
    </row>
    <row r="26600" spans="2:5" x14ac:dyDescent="0.25">
      <c r="B26600" s="2">
        <v>9.375E-2</v>
      </c>
      <c r="C26600">
        <v>131.75524455766094</v>
      </c>
      <c r="D26600">
        <v>85.139223012865102</v>
      </c>
      <c r="E26600">
        <v>31.127229828290726</v>
      </c>
    </row>
    <row r="26601" spans="2:5" x14ac:dyDescent="0.25">
      <c r="B26601" s="2">
        <v>0.10416666666666667</v>
      </c>
      <c r="C26601">
        <v>129.37591734217273</v>
      </c>
      <c r="D26601">
        <v>81.37616343218599</v>
      </c>
      <c r="E26601">
        <v>31.90541057399799</v>
      </c>
    </row>
    <row r="26602" spans="2:5" x14ac:dyDescent="0.25">
      <c r="B26602" s="2">
        <v>0.11458333333333333</v>
      </c>
      <c r="C26602">
        <v>129.37591734217273</v>
      </c>
      <c r="D26602">
        <v>89.686253339519055</v>
      </c>
      <c r="E26602">
        <v>29.570868336876188</v>
      </c>
    </row>
    <row r="26603" spans="2:5" x14ac:dyDescent="0.25">
      <c r="B26603" s="2">
        <v>0.125</v>
      </c>
      <c r="C26603">
        <v>135.9190671847654</v>
      </c>
      <c r="D26603">
        <v>91.881371428248542</v>
      </c>
      <c r="E26603">
        <v>29.570868336876188</v>
      </c>
    </row>
    <row r="26604" spans="2:5" x14ac:dyDescent="0.25">
      <c r="B26604" s="2">
        <v>0.13541666666666666</v>
      </c>
      <c r="C26604">
        <v>140.67772161574183</v>
      </c>
      <c r="D26604">
        <v>92.194959726638459</v>
      </c>
      <c r="E26604">
        <v>31.127229828290726</v>
      </c>
    </row>
    <row r="26605" spans="2:5" x14ac:dyDescent="0.25">
      <c r="B26605" s="2">
        <v>0.14583333333333334</v>
      </c>
      <c r="C26605">
        <v>137.1087307925095</v>
      </c>
      <c r="D26605">
        <v>91.724577279053577</v>
      </c>
      <c r="E26605">
        <v>29.570868336876188</v>
      </c>
    </row>
    <row r="26606" spans="2:5" x14ac:dyDescent="0.25">
      <c r="B26606" s="2">
        <v>0.15625</v>
      </c>
      <c r="C26606">
        <v>132.64749226346905</v>
      </c>
      <c r="D26606">
        <v>89.999841637908972</v>
      </c>
      <c r="E26606">
        <v>28.792687591168924</v>
      </c>
    </row>
    <row r="26607" spans="2:5" x14ac:dyDescent="0.25">
      <c r="B26607" s="2">
        <v>0.16666666666666666</v>
      </c>
      <c r="C26607">
        <v>125.80692651894037</v>
      </c>
      <c r="D26607">
        <v>88.588694295154312</v>
      </c>
      <c r="E26607">
        <v>30.349049082583459</v>
      </c>
    </row>
    <row r="26608" spans="2:5" x14ac:dyDescent="0.25">
      <c r="B26608" s="2">
        <v>0.17708333333333334</v>
      </c>
      <c r="C26608">
        <v>125.80692651894037</v>
      </c>
      <c r="D26608">
        <v>88.745488444349277</v>
      </c>
      <c r="E26608">
        <v>36.574495048241602</v>
      </c>
    </row>
    <row r="26609" spans="2:5" x14ac:dyDescent="0.25">
      <c r="B26609" s="2">
        <v>0.1875</v>
      </c>
      <c r="C26609">
        <v>132.35007636153301</v>
      </c>
      <c r="D26609">
        <v>85.923193758839929</v>
      </c>
      <c r="E26609">
        <v>36.574495048241602</v>
      </c>
    </row>
    <row r="26610" spans="2:5" x14ac:dyDescent="0.25">
      <c r="B26610" s="2">
        <v>0.19791666666666666</v>
      </c>
      <c r="C26610">
        <v>133.53973996927715</v>
      </c>
      <c r="D26610">
        <v>92.82213632341832</v>
      </c>
      <c r="E26610">
        <v>36.574495048241602</v>
      </c>
    </row>
    <row r="26611" spans="2:5" x14ac:dyDescent="0.25">
      <c r="B26611" s="2">
        <v>0.20833333333333334</v>
      </c>
      <c r="C26611">
        <v>133.83715587121318</v>
      </c>
      <c r="D26611">
        <v>103.95452091626071</v>
      </c>
      <c r="E26611">
        <v>38.909037285363411</v>
      </c>
    </row>
    <row r="26612" spans="2:5" x14ac:dyDescent="0.25">
      <c r="B26612" s="2">
        <v>0.21875</v>
      </c>
      <c r="C26612">
        <v>128.48366963636465</v>
      </c>
      <c r="D26612">
        <v>109.28552198888947</v>
      </c>
      <c r="E26612">
        <v>38.909037285363411</v>
      </c>
    </row>
    <row r="26613" spans="2:5" x14ac:dyDescent="0.25">
      <c r="B26613" s="2">
        <v>0.22916666666666666</v>
      </c>
      <c r="C26613">
        <v>128.48366963636465</v>
      </c>
      <c r="D26613">
        <v>117.59561189622254</v>
      </c>
      <c r="E26613">
        <v>91.047147247750374</v>
      </c>
    </row>
    <row r="26614" spans="2:5" x14ac:dyDescent="0.25">
      <c r="B26614" s="2">
        <v>0.23958333333333334</v>
      </c>
      <c r="C26614">
        <v>126.99659012668451</v>
      </c>
      <c r="D26614">
        <v>119.00675923897721</v>
      </c>
      <c r="E26614">
        <v>180.5379330040862</v>
      </c>
    </row>
    <row r="26615" spans="2:5" x14ac:dyDescent="0.25">
      <c r="B26615" s="2">
        <v>0.25</v>
      </c>
      <c r="C26615">
        <v>126.40175832281244</v>
      </c>
      <c r="D26615">
        <v>119.79072998495202</v>
      </c>
      <c r="E26615">
        <v>178.98157151267168</v>
      </c>
    </row>
    <row r="26616" spans="2:5" x14ac:dyDescent="0.25">
      <c r="B26616" s="2">
        <v>0.26041666666666669</v>
      </c>
      <c r="C26616">
        <v>134.43198767508522</v>
      </c>
      <c r="D26616">
        <v>168.08332793700075</v>
      </c>
      <c r="E26616">
        <v>187.54155971545163</v>
      </c>
    </row>
    <row r="26617" spans="2:5" x14ac:dyDescent="0.25">
      <c r="B26617" s="2">
        <v>0.27083333333333331</v>
      </c>
      <c r="C26617">
        <v>150.49244637963082</v>
      </c>
      <c r="D26617">
        <v>198.34459873162868</v>
      </c>
      <c r="E26617">
        <v>187.54155971545163</v>
      </c>
    </row>
    <row r="26618" spans="2:5" x14ac:dyDescent="0.25">
      <c r="B26618" s="2">
        <v>0.28125</v>
      </c>
      <c r="C26618">
        <v>150.49244637963082</v>
      </c>
      <c r="D26618">
        <v>225.1563982439674</v>
      </c>
      <c r="E26618">
        <v>191.43246344398798</v>
      </c>
    </row>
    <row r="26619" spans="2:5" x14ac:dyDescent="0.25">
      <c r="B26619" s="2">
        <v>0.29166666666666669</v>
      </c>
      <c r="C26619">
        <v>151.38469408543889</v>
      </c>
      <c r="D26619">
        <v>231.42816421176593</v>
      </c>
      <c r="E26619">
        <v>199.21427090106067</v>
      </c>
    </row>
    <row r="26620" spans="2:5" x14ac:dyDescent="0.25">
      <c r="B26620" s="2">
        <v>0.30208333333333331</v>
      </c>
      <c r="C26620">
        <v>140.97513751767787</v>
      </c>
      <c r="D26620">
        <v>237.85672432875941</v>
      </c>
      <c r="E26620">
        <v>245.90511564349674</v>
      </c>
    </row>
    <row r="26621" spans="2:5" x14ac:dyDescent="0.25">
      <c r="B26621" s="2">
        <v>0.3125</v>
      </c>
      <c r="C26621">
        <v>155.25110081060728</v>
      </c>
      <c r="D26621">
        <v>223.90204505040771</v>
      </c>
      <c r="E26621">
        <v>262.24691130334941</v>
      </c>
    </row>
    <row r="26622" spans="2:5" x14ac:dyDescent="0.25">
      <c r="B26622" s="2">
        <v>0.32291666666666669</v>
      </c>
      <c r="C26622">
        <v>159.11750753577567</v>
      </c>
      <c r="D26622">
        <v>234.56404719566518</v>
      </c>
      <c r="E26622">
        <v>259.13418832052025</v>
      </c>
    </row>
    <row r="26623" spans="2:5" x14ac:dyDescent="0.25">
      <c r="B26623" s="2">
        <v>0.33333333333333331</v>
      </c>
      <c r="C26623">
        <v>151.68210998737493</v>
      </c>
      <c r="D26623">
        <v>242.24696050621841</v>
      </c>
      <c r="E26623">
        <v>247.46147713491129</v>
      </c>
    </row>
    <row r="26624" spans="2:5" x14ac:dyDescent="0.25">
      <c r="B26624" s="2">
        <v>0.34375</v>
      </c>
      <c r="C26624">
        <v>129.07850144023669</v>
      </c>
      <c r="D26624">
        <v>237.69993017956446</v>
      </c>
      <c r="E26624">
        <v>246.683296389204</v>
      </c>
    </row>
    <row r="26625" spans="2:5" x14ac:dyDescent="0.25">
      <c r="B26625" s="2">
        <v>0.35416666666666669</v>
      </c>
      <c r="C26625">
        <v>132.64749226346905</v>
      </c>
      <c r="D26625">
        <v>246.16681423609251</v>
      </c>
      <c r="E26625">
        <v>240.45785042354586</v>
      </c>
    </row>
    <row r="26626" spans="2:5" x14ac:dyDescent="0.25">
      <c r="B26626" s="2">
        <v>0.36458333333333331</v>
      </c>
      <c r="C26626">
        <v>124.31984700926023</v>
      </c>
      <c r="D26626">
        <v>230.64419346579112</v>
      </c>
      <c r="E26626">
        <v>232.67604296647318</v>
      </c>
    </row>
    <row r="26627" spans="2:5" x14ac:dyDescent="0.25">
      <c r="B26627" s="2">
        <v>0.375</v>
      </c>
      <c r="C26627">
        <v>127.59142193055655</v>
      </c>
      <c r="D26627">
        <v>232.5257232561307</v>
      </c>
      <c r="E26627">
        <v>242.01421191496041</v>
      </c>
    </row>
    <row r="26628" spans="2:5" x14ac:dyDescent="0.25">
      <c r="B26628" s="2">
        <v>0.38541666666666669</v>
      </c>
      <c r="C26628">
        <v>119.26377667634775</v>
      </c>
      <c r="D26628">
        <v>240.05184241748893</v>
      </c>
      <c r="E26628">
        <v>248.23965788061852</v>
      </c>
    </row>
    <row r="26629" spans="2:5" x14ac:dyDescent="0.25">
      <c r="B26629" s="2">
        <v>0.39583333333333331</v>
      </c>
      <c r="C26629">
        <v>134.72940357702126</v>
      </c>
      <c r="D26629">
        <v>229.23304612303644</v>
      </c>
      <c r="E26629">
        <v>240.45785042354586</v>
      </c>
    </row>
    <row r="26630" spans="2:5" x14ac:dyDescent="0.25">
      <c r="B26630" s="2">
        <v>0.40625</v>
      </c>
      <c r="C26630">
        <v>139.78547390993376</v>
      </c>
      <c r="D26630">
        <v>170.12165187653525</v>
      </c>
      <c r="E26630">
        <v>239.6796696778386</v>
      </c>
    </row>
    <row r="26631" spans="2:5" x14ac:dyDescent="0.25">
      <c r="B26631" s="2">
        <v>0.41666666666666669</v>
      </c>
      <c r="C26631">
        <v>137.40614669444554</v>
      </c>
      <c r="D26631">
        <v>155.38300185220871</v>
      </c>
      <c r="E26631">
        <v>242.79239266066767</v>
      </c>
    </row>
    <row r="26632" spans="2:5" x14ac:dyDescent="0.25">
      <c r="B26632" s="2">
        <v>0.42708333333333331</v>
      </c>
      <c r="C26632">
        <v>122.23793569570803</v>
      </c>
      <c r="D26632">
        <v>193.17039180819489</v>
      </c>
      <c r="E26632">
        <v>237.34512744071679</v>
      </c>
    </row>
    <row r="26633" spans="2:5" x14ac:dyDescent="0.25">
      <c r="B26633" s="2">
        <v>0.4375</v>
      </c>
      <c r="C26633">
        <v>124.61726291119626</v>
      </c>
      <c r="D26633">
        <v>219.04142642536382</v>
      </c>
      <c r="E26633">
        <v>244.34875415208219</v>
      </c>
    </row>
    <row r="26634" spans="2:5" x14ac:dyDescent="0.25">
      <c r="B26634" s="2">
        <v>0.44791666666666669</v>
      </c>
      <c r="C26634">
        <v>139.19064210606169</v>
      </c>
      <c r="D26634">
        <v>213.86721950193004</v>
      </c>
      <c r="E26634">
        <v>242.01421191496041</v>
      </c>
    </row>
    <row r="26635" spans="2:5" x14ac:dyDescent="0.25">
      <c r="B26635" s="2">
        <v>0.45833333333333331</v>
      </c>
      <c r="C26635">
        <v>138.29839440025361</v>
      </c>
      <c r="D26635">
        <v>208.06583598171639</v>
      </c>
      <c r="E26635">
        <v>252.13056160915488</v>
      </c>
    </row>
    <row r="26636" spans="2:5" x14ac:dyDescent="0.25">
      <c r="B26636" s="2">
        <v>0.46875</v>
      </c>
      <c r="C26636">
        <v>129.9707491460448</v>
      </c>
      <c r="D26636">
        <v>223.90204505040771</v>
      </c>
      <c r="E26636">
        <v>251.35238086344759</v>
      </c>
    </row>
    <row r="26637" spans="2:5" x14ac:dyDescent="0.25">
      <c r="B26637" s="2">
        <v>0.47916666666666669</v>
      </c>
      <c r="C26637">
        <v>135.9190671847654</v>
      </c>
      <c r="D26637">
        <v>206.8114827881567</v>
      </c>
      <c r="E26637">
        <v>241.23603116925312</v>
      </c>
    </row>
    <row r="26638" spans="2:5" x14ac:dyDescent="0.25">
      <c r="B26638" s="2">
        <v>0.48958333333333331</v>
      </c>
      <c r="C26638">
        <v>128.48366963636465</v>
      </c>
      <c r="D26638">
        <v>208.53621842930127</v>
      </c>
      <c r="E26638">
        <v>224.89423550940049</v>
      </c>
    </row>
    <row r="26639" spans="2:5" x14ac:dyDescent="0.25">
      <c r="B26639" s="2">
        <v>0.5</v>
      </c>
      <c r="C26639">
        <v>140.97513751767787</v>
      </c>
      <c r="D26639">
        <v>234.72084134486016</v>
      </c>
      <c r="E26639">
        <v>215.55606656091328</v>
      </c>
    </row>
    <row r="26640" spans="2:5" x14ac:dyDescent="0.25">
      <c r="B26640" s="2">
        <v>0.51041666666666663</v>
      </c>
      <c r="C26640">
        <v>141.2725534196139</v>
      </c>
      <c r="D26640">
        <v>236.28878283680979</v>
      </c>
      <c r="E26640">
        <v>243.57057340637493</v>
      </c>
    </row>
    <row r="26641" spans="2:5" x14ac:dyDescent="0.25">
      <c r="B26641" s="2">
        <v>0.52083333333333337</v>
      </c>
      <c r="C26641">
        <v>127.88883783249258</v>
      </c>
      <c r="D26641">
        <v>221.55013281248327</v>
      </c>
      <c r="E26641">
        <v>257.57782682910579</v>
      </c>
    </row>
    <row r="26642" spans="2:5" x14ac:dyDescent="0.25">
      <c r="B26642" s="2">
        <v>0.53125</v>
      </c>
      <c r="C26642">
        <v>127.59142193055655</v>
      </c>
      <c r="D26642">
        <v>223.27486845362785</v>
      </c>
      <c r="E26642">
        <v>243.57057340637493</v>
      </c>
    </row>
    <row r="26643" spans="2:5" x14ac:dyDescent="0.25">
      <c r="B26643" s="2">
        <v>0.54166666666666663</v>
      </c>
      <c r="C26643">
        <v>127.88883783249258</v>
      </c>
      <c r="D26643">
        <v>225.94036898994221</v>
      </c>
      <c r="E26643">
        <v>224.11605476369323</v>
      </c>
    </row>
    <row r="26644" spans="2:5" x14ac:dyDescent="0.25">
      <c r="B26644" s="2">
        <v>0.55208333333333337</v>
      </c>
      <c r="C26644">
        <v>124.31984700926023</v>
      </c>
      <c r="D26644">
        <v>218.10066153019403</v>
      </c>
      <c r="E26644">
        <v>231.11968147505863</v>
      </c>
    </row>
    <row r="26645" spans="2:5" x14ac:dyDescent="0.25">
      <c r="B26645" s="2">
        <v>0.5625</v>
      </c>
      <c r="C26645">
        <v>135.62165128282936</v>
      </c>
      <c r="D26645">
        <v>208.69301257849625</v>
      </c>
      <c r="E26645">
        <v>231.89786222076592</v>
      </c>
    </row>
    <row r="26646" spans="2:5" x14ac:dyDescent="0.25">
      <c r="B26646" s="2">
        <v>0.57291666666666663</v>
      </c>
      <c r="C26646">
        <v>154.95368490867125</v>
      </c>
      <c r="D26646">
        <v>195.2087157477294</v>
      </c>
      <c r="E26646">
        <v>228.00695849222959</v>
      </c>
    </row>
    <row r="26647" spans="2:5" x14ac:dyDescent="0.25">
      <c r="B26647" s="2">
        <v>0.58333333333333337</v>
      </c>
      <c r="C26647">
        <v>146.62603965446243</v>
      </c>
      <c r="D26647">
        <v>172.63035826365467</v>
      </c>
      <c r="E26647">
        <v>234.23240445788772</v>
      </c>
    </row>
    <row r="26648" spans="2:5" x14ac:dyDescent="0.25">
      <c r="B26648" s="2">
        <v>0.59375</v>
      </c>
      <c r="C26648">
        <v>153.16918949705507</v>
      </c>
      <c r="D26648">
        <v>187.68259658637115</v>
      </c>
      <c r="E26648">
        <v>224.11605476369323</v>
      </c>
    </row>
    <row r="26649" spans="2:5" x14ac:dyDescent="0.25">
      <c r="B26649" s="2">
        <v>0.60416666666666663</v>
      </c>
      <c r="C26649">
        <v>143.94929653703815</v>
      </c>
      <c r="D26649">
        <v>203.20521735667253</v>
      </c>
      <c r="E26649">
        <v>225.67241625510778</v>
      </c>
    </row>
    <row r="26650" spans="2:5" x14ac:dyDescent="0.25">
      <c r="B26650" s="2">
        <v>0.61458333333333337</v>
      </c>
      <c r="C26650">
        <v>133.83715587121318</v>
      </c>
      <c r="D26650">
        <v>197.56062798565384</v>
      </c>
      <c r="E26650">
        <v>203.88335537530426</v>
      </c>
    </row>
    <row r="26651" spans="2:5" x14ac:dyDescent="0.25">
      <c r="B26651" s="2">
        <v>0.625</v>
      </c>
      <c r="C26651">
        <v>128.18625373442862</v>
      </c>
      <c r="D26651">
        <v>171.53279921928993</v>
      </c>
      <c r="E26651">
        <v>217.89060879803509</v>
      </c>
    </row>
    <row r="26652" spans="2:5" x14ac:dyDescent="0.25">
      <c r="B26652" s="2">
        <v>0.63541666666666663</v>
      </c>
      <c r="C26652">
        <v>134.72940357702126</v>
      </c>
      <c r="D26652">
        <v>170.74882847331511</v>
      </c>
      <c r="E26652">
        <v>218.66878954374238</v>
      </c>
    </row>
    <row r="26653" spans="2:5" x14ac:dyDescent="0.25">
      <c r="B26653" s="2">
        <v>0.64583333333333337</v>
      </c>
      <c r="C26653">
        <v>132.05266045959698</v>
      </c>
      <c r="D26653">
        <v>174.66868220318921</v>
      </c>
      <c r="E26653">
        <v>215.55606656091328</v>
      </c>
    </row>
    <row r="26654" spans="2:5" x14ac:dyDescent="0.25">
      <c r="B26654" s="2">
        <v>0.65625</v>
      </c>
      <c r="C26654">
        <v>125.50951061700437</v>
      </c>
      <c r="D26654">
        <v>174.35509390479928</v>
      </c>
      <c r="E26654">
        <v>213.22152432379147</v>
      </c>
    </row>
    <row r="26655" spans="2:5" x14ac:dyDescent="0.25">
      <c r="B26655" s="2">
        <v>0.66666666666666663</v>
      </c>
      <c r="C26655">
        <v>125.80692651894037</v>
      </c>
      <c r="D26655">
        <v>167.14256304183095</v>
      </c>
      <c r="E26655">
        <v>215.55606656091328</v>
      </c>
    </row>
    <row r="26656" spans="2:5" x14ac:dyDescent="0.25">
      <c r="B26656" s="2">
        <v>0.67708333333333337</v>
      </c>
      <c r="C26656">
        <v>124.9146788131323</v>
      </c>
      <c r="D26656">
        <v>169.33768113056044</v>
      </c>
      <c r="E26656">
        <v>230.3415007293514</v>
      </c>
    </row>
    <row r="26657" spans="2:5" x14ac:dyDescent="0.25">
      <c r="B26657" s="2">
        <v>0.6875</v>
      </c>
      <c r="C26657">
        <v>123.42759930345214</v>
      </c>
      <c r="D26657">
        <v>165.2610332514914</v>
      </c>
      <c r="E26657">
        <v>213.99970506949873</v>
      </c>
    </row>
    <row r="26658" spans="2:5" x14ac:dyDescent="0.25">
      <c r="B26658" s="2">
        <v>0.69791666666666663</v>
      </c>
      <c r="C26658">
        <v>114.50512224537127</v>
      </c>
      <c r="D26658">
        <v>163.69309175954177</v>
      </c>
      <c r="E26658">
        <v>215.55606656091328</v>
      </c>
    </row>
    <row r="26659" spans="2:5" x14ac:dyDescent="0.25">
      <c r="B26659" s="2">
        <v>0.70833333333333337</v>
      </c>
      <c r="C26659">
        <v>116.58703355892348</v>
      </c>
      <c r="D26659">
        <v>164.00668005793167</v>
      </c>
      <c r="E26659">
        <v>219.44697028944961</v>
      </c>
    </row>
    <row r="26660" spans="2:5" x14ac:dyDescent="0.25">
      <c r="B26660" s="2">
        <v>0.71875</v>
      </c>
      <c r="C26660">
        <v>115.99220175505141</v>
      </c>
      <c r="D26660">
        <v>141.11473427546704</v>
      </c>
      <c r="E26660">
        <v>238.12330818642405</v>
      </c>
    </row>
    <row r="26661" spans="2:5" x14ac:dyDescent="0.25">
      <c r="B26661" s="2">
        <v>0.72916666666666663</v>
      </c>
      <c r="C26661">
        <v>114.20770634343523</v>
      </c>
      <c r="D26661">
        <v>143.93702896097636</v>
      </c>
      <c r="E26661">
        <v>234.23240445788772</v>
      </c>
    </row>
    <row r="26662" spans="2:5" x14ac:dyDescent="0.25">
      <c r="B26662" s="2">
        <v>0.73958333333333337</v>
      </c>
      <c r="C26662">
        <v>115.39736995117934</v>
      </c>
      <c r="D26662">
        <v>113.51896401715349</v>
      </c>
      <c r="E26662">
        <v>231.89786222076592</v>
      </c>
    </row>
    <row r="26663" spans="2:5" x14ac:dyDescent="0.25">
      <c r="B26663" s="2">
        <v>0.75</v>
      </c>
      <c r="C26663">
        <v>120.15602438215582</v>
      </c>
      <c r="D26663">
        <v>111.16705177922904</v>
      </c>
      <c r="E26663">
        <v>210.1088013409624</v>
      </c>
    </row>
    <row r="26664" spans="2:5" x14ac:dyDescent="0.25">
      <c r="B26664" s="2">
        <v>0.76041666666666663</v>
      </c>
      <c r="C26664">
        <v>115.39736995117934</v>
      </c>
      <c r="D26664">
        <v>148.48405928763032</v>
      </c>
      <c r="E26664">
        <v>87.934424264921304</v>
      </c>
    </row>
    <row r="26665" spans="2:5" x14ac:dyDescent="0.25">
      <c r="B26665" s="2">
        <v>0.77083333333333337</v>
      </c>
      <c r="C26665">
        <v>113.01804273569113</v>
      </c>
      <c r="D26665">
        <v>154.9126194046238</v>
      </c>
      <c r="E26665">
        <v>92.603508739164909</v>
      </c>
    </row>
    <row r="26666" spans="2:5" x14ac:dyDescent="0.25">
      <c r="B26666" s="2">
        <v>0.78125</v>
      </c>
      <c r="C26666">
        <v>98.444663540825687</v>
      </c>
      <c r="D26666">
        <v>155.53979600140366</v>
      </c>
      <c r="E26666">
        <v>88.712605010628579</v>
      </c>
    </row>
    <row r="26667" spans="2:5" x14ac:dyDescent="0.25">
      <c r="B26667" s="2">
        <v>0.79166666666666663</v>
      </c>
      <c r="C26667">
        <v>93.388593207913189</v>
      </c>
      <c r="D26667">
        <v>153.97185450945403</v>
      </c>
      <c r="E26667">
        <v>86.37806277350677</v>
      </c>
    </row>
    <row r="26668" spans="2:5" x14ac:dyDescent="0.25">
      <c r="B26668" s="2">
        <v>0.80208333333333337</v>
      </c>
      <c r="C26668">
        <v>89.819602384680834</v>
      </c>
      <c r="D26668">
        <v>150.05200077957994</v>
      </c>
      <c r="E26668">
        <v>88.712605010628579</v>
      </c>
    </row>
    <row r="26669" spans="2:5" x14ac:dyDescent="0.25">
      <c r="B26669" s="2">
        <v>0.8125</v>
      </c>
      <c r="C26669">
        <v>92.19892960016908</v>
      </c>
      <c r="D26669">
        <v>145.9753529005109</v>
      </c>
      <c r="E26669">
        <v>84.04352053638496</v>
      </c>
    </row>
    <row r="26670" spans="2:5" x14ac:dyDescent="0.25">
      <c r="B26670" s="2">
        <v>0.82291666666666663</v>
      </c>
      <c r="C26670">
        <v>91.306681894360977</v>
      </c>
      <c r="D26670">
        <v>143.62344066258643</v>
      </c>
      <c r="E26670">
        <v>88.712605010628579</v>
      </c>
    </row>
    <row r="26671" spans="2:5" x14ac:dyDescent="0.25">
      <c r="B26671" s="2">
        <v>0.83333333333333337</v>
      </c>
      <c r="C26671">
        <v>89.819602384680834</v>
      </c>
      <c r="D26671">
        <v>148.17047098924039</v>
      </c>
      <c r="E26671">
        <v>84.821701282092235</v>
      </c>
    </row>
    <row r="26672" spans="2:5" x14ac:dyDescent="0.25">
      <c r="B26672" s="2">
        <v>0.84375</v>
      </c>
      <c r="C26672">
        <v>91.604097796297012</v>
      </c>
      <c r="D26672">
        <v>146.13214704970588</v>
      </c>
      <c r="E26672">
        <v>77.039893825019547</v>
      </c>
    </row>
    <row r="26673" spans="1:5" x14ac:dyDescent="0.25">
      <c r="B26673" s="2">
        <v>0.85416666666666663</v>
      </c>
      <c r="C26673">
        <v>101.12140665824995</v>
      </c>
      <c r="D26673">
        <v>145.81855875131595</v>
      </c>
      <c r="E26673">
        <v>69.258086367946873</v>
      </c>
    </row>
    <row r="26674" spans="1:5" x14ac:dyDescent="0.25">
      <c r="B26674" s="2">
        <v>0.86458333333333337</v>
      </c>
      <c r="C26674">
        <v>127.59142193055655</v>
      </c>
      <c r="D26674">
        <v>149.89520663038496</v>
      </c>
      <c r="E26674">
        <v>65.36718263941053</v>
      </c>
    </row>
    <row r="26675" spans="1:5" x14ac:dyDescent="0.25">
      <c r="B26675" s="2">
        <v>0.875</v>
      </c>
      <c r="C26675">
        <v>129.07850144023669</v>
      </c>
      <c r="D26675">
        <v>138.2924395899577</v>
      </c>
      <c r="E26675">
        <v>63.03264040228872</v>
      </c>
    </row>
    <row r="26676" spans="1:5" x14ac:dyDescent="0.25">
      <c r="B26676" s="2">
        <v>0.88541666666666663</v>
      </c>
      <c r="C26676">
        <v>123.13018340151612</v>
      </c>
      <c r="D26676">
        <v>149.26803003360513</v>
      </c>
      <c r="E26676">
        <v>64.589001893703269</v>
      </c>
    </row>
    <row r="26677" spans="1:5" x14ac:dyDescent="0.25">
      <c r="B26677" s="2">
        <v>0.89583333333333337</v>
      </c>
      <c r="C26677">
        <v>123.42759930345214</v>
      </c>
      <c r="D26677">
        <v>141.58511672305193</v>
      </c>
      <c r="E26677">
        <v>57.585375182337849</v>
      </c>
    </row>
    <row r="26678" spans="1:5" x14ac:dyDescent="0.25">
      <c r="B26678" s="2">
        <v>0.90625</v>
      </c>
      <c r="C26678">
        <v>122.53535159764407</v>
      </c>
      <c r="D26678">
        <v>127.94402574309011</v>
      </c>
      <c r="E26678">
        <v>45.912663996728824</v>
      </c>
    </row>
    <row r="26679" spans="1:5" x14ac:dyDescent="0.25">
      <c r="B26679" s="2">
        <v>0.91666666666666663</v>
      </c>
      <c r="C26679">
        <v>123.42759930345214</v>
      </c>
      <c r="D26679">
        <v>115.40049380749304</v>
      </c>
      <c r="E26679">
        <v>45.13448325102155</v>
      </c>
    </row>
    <row r="26680" spans="1:5" x14ac:dyDescent="0.25">
      <c r="B26680" s="2">
        <v>0.92708333333333337</v>
      </c>
      <c r="C26680">
        <v>124.02243110732421</v>
      </c>
      <c r="D26680">
        <v>121.82905392448654</v>
      </c>
      <c r="E26680">
        <v>42.799941013899748</v>
      </c>
    </row>
    <row r="26681" spans="1:5" x14ac:dyDescent="0.25">
      <c r="B26681" s="2">
        <v>0.9375</v>
      </c>
      <c r="C26681">
        <v>126.10434242087641</v>
      </c>
      <c r="D26681">
        <v>128.72799648906491</v>
      </c>
      <c r="E26681">
        <v>45.13448325102155</v>
      </c>
    </row>
    <row r="26682" spans="1:5" x14ac:dyDescent="0.25">
      <c r="B26682" s="2">
        <v>0.94791666666666663</v>
      </c>
      <c r="C26682">
        <v>124.61726291119626</v>
      </c>
      <c r="D26682">
        <v>129.35517308584477</v>
      </c>
      <c r="E26682">
        <v>41.243579522485213</v>
      </c>
    </row>
    <row r="26683" spans="1:5" x14ac:dyDescent="0.25">
      <c r="B26683" s="2">
        <v>0.95833333333333337</v>
      </c>
      <c r="C26683">
        <v>126.10434242087641</v>
      </c>
      <c r="D26683">
        <v>124.33776031160595</v>
      </c>
      <c r="E26683">
        <v>37.352675793948869</v>
      </c>
    </row>
    <row r="26684" spans="1:5" x14ac:dyDescent="0.25">
      <c r="B26684" s="2">
        <v>0.96875</v>
      </c>
      <c r="C26684">
        <v>135.62165128282936</v>
      </c>
      <c r="D26684">
        <v>127.00326084792033</v>
      </c>
      <c r="E26684">
        <v>34.239952811119799</v>
      </c>
    </row>
    <row r="26685" spans="1:5" x14ac:dyDescent="0.25">
      <c r="B26685" s="2">
        <v>0.97916666666666663</v>
      </c>
      <c r="C26685">
        <v>135.62165128282936</v>
      </c>
      <c r="D26685">
        <v>127.16005499711528</v>
      </c>
      <c r="E26685">
        <v>32.683591319705265</v>
      </c>
    </row>
    <row r="26686" spans="1:5" x14ac:dyDescent="0.25">
      <c r="B26686" s="2">
        <v>0.98958333333333337</v>
      </c>
      <c r="C26686">
        <v>136.2164830867014</v>
      </c>
      <c r="D26686">
        <v>121.20187732770668</v>
      </c>
      <c r="E26686">
        <v>34.239952811119799</v>
      </c>
    </row>
    <row r="26687" spans="1:5" x14ac:dyDescent="0.25">
      <c r="B26687" s="2">
        <v>0</v>
      </c>
      <c r="C26687">
        <v>127.29400602862052</v>
      </c>
      <c r="D26687">
        <v>121.9858480736815</v>
      </c>
      <c r="E26687">
        <v>34.239952811119799</v>
      </c>
    </row>
    <row r="26688" spans="1:5" x14ac:dyDescent="0.25">
      <c r="A26688" s="1">
        <v>40457</v>
      </c>
      <c r="B26688" s="2">
        <v>1.0416666666666666E-2</v>
      </c>
      <c r="C26688">
        <v>127.88883783249258</v>
      </c>
      <c r="D26688">
        <v>119.79072998495202</v>
      </c>
      <c r="E26688">
        <v>35.018133556827067</v>
      </c>
    </row>
    <row r="26689" spans="2:5" x14ac:dyDescent="0.25">
      <c r="B26689" s="2">
        <v>2.0833333333333332E-2</v>
      </c>
      <c r="C26689">
        <v>129.67333324410876</v>
      </c>
      <c r="D26689">
        <v>112.73499327117868</v>
      </c>
      <c r="E26689">
        <v>34.239952811119799</v>
      </c>
    </row>
    <row r="26690" spans="2:5" x14ac:dyDescent="0.25">
      <c r="B26690" s="2">
        <v>3.125E-2</v>
      </c>
      <c r="C26690">
        <v>133.53973996927715</v>
      </c>
      <c r="D26690">
        <v>111.01025763003406</v>
      </c>
      <c r="E26690">
        <v>35.796314302534334</v>
      </c>
    </row>
    <row r="26691" spans="2:5" x14ac:dyDescent="0.25">
      <c r="B26691" s="2">
        <v>4.1666666666666664E-2</v>
      </c>
      <c r="C26691">
        <v>131.45782865572494</v>
      </c>
      <c r="D26691">
        <v>115.24369965829808</v>
      </c>
      <c r="E26691">
        <v>32.683591319705265</v>
      </c>
    </row>
    <row r="26692" spans="2:5" x14ac:dyDescent="0.25">
      <c r="B26692" s="2">
        <v>5.2083333333333336E-2</v>
      </c>
      <c r="C26692">
        <v>131.75524455766094</v>
      </c>
      <c r="D26692">
        <v>109.91269858566932</v>
      </c>
      <c r="E26692">
        <v>31.90541057399799</v>
      </c>
    </row>
    <row r="26693" spans="2:5" x14ac:dyDescent="0.25">
      <c r="B26693" s="2">
        <v>6.25E-2</v>
      </c>
      <c r="C26693">
        <v>137.70356259638154</v>
      </c>
      <c r="D26693">
        <v>108.18796294452473</v>
      </c>
      <c r="E26693">
        <v>34.239952811119799</v>
      </c>
    </row>
    <row r="26694" spans="2:5" x14ac:dyDescent="0.25">
      <c r="B26694" s="2">
        <v>7.2916666666666671E-2</v>
      </c>
      <c r="C26694">
        <v>134.43198767508522</v>
      </c>
      <c r="D26694">
        <v>105.99284485579523</v>
      </c>
      <c r="E26694">
        <v>30.349049082583459</v>
      </c>
    </row>
    <row r="26695" spans="2:5" x14ac:dyDescent="0.25">
      <c r="B26695" s="2">
        <v>8.3333333333333329E-2</v>
      </c>
      <c r="C26695">
        <v>127.59142193055655</v>
      </c>
      <c r="D26695">
        <v>101.28902037994634</v>
      </c>
      <c r="E26695">
        <v>30.349049082583459</v>
      </c>
    </row>
    <row r="26696" spans="2:5" x14ac:dyDescent="0.25">
      <c r="B26696" s="2">
        <v>9.375E-2</v>
      </c>
      <c r="C26696">
        <v>126.99659012668451</v>
      </c>
      <c r="D26696">
        <v>89.059076742739194</v>
      </c>
      <c r="E26696">
        <v>31.127229828290726</v>
      </c>
    </row>
    <row r="26697" spans="2:5" x14ac:dyDescent="0.25">
      <c r="B26697" s="2">
        <v>0.10416666666666667</v>
      </c>
      <c r="C26697">
        <v>131.45782865572494</v>
      </c>
      <c r="D26697">
        <v>88.118311847569416</v>
      </c>
      <c r="E26697">
        <v>31.127229828290726</v>
      </c>
    </row>
    <row r="26698" spans="2:5" x14ac:dyDescent="0.25">
      <c r="B26698" s="2">
        <v>0.11458333333333333</v>
      </c>
      <c r="C26698">
        <v>140.67772161574183</v>
      </c>
      <c r="D26698">
        <v>98.623519843631954</v>
      </c>
      <c r="E26698">
        <v>29.570868336876188</v>
      </c>
    </row>
    <row r="26699" spans="2:5" x14ac:dyDescent="0.25">
      <c r="B26699" s="2">
        <v>0.125</v>
      </c>
      <c r="C26699">
        <v>136.2164830867014</v>
      </c>
      <c r="D26699">
        <v>105.36566825901539</v>
      </c>
      <c r="E26699">
        <v>28.792687591168924</v>
      </c>
    </row>
    <row r="26700" spans="2:5" x14ac:dyDescent="0.25">
      <c r="B26700" s="2">
        <v>0.13541666666666666</v>
      </c>
      <c r="C26700">
        <v>130.2681650479808</v>
      </c>
      <c r="D26700">
        <v>101.75940282753123</v>
      </c>
      <c r="E26700">
        <v>30.349049082583459</v>
      </c>
    </row>
    <row r="26701" spans="2:5" x14ac:dyDescent="0.25">
      <c r="B26701" s="2">
        <v>0.14583333333333334</v>
      </c>
      <c r="C26701">
        <v>134.13457177314922</v>
      </c>
      <c r="D26701">
        <v>99.721078887996711</v>
      </c>
      <c r="E26701">
        <v>31.127229828290726</v>
      </c>
    </row>
    <row r="26702" spans="2:5" x14ac:dyDescent="0.25">
      <c r="B26702" s="2">
        <v>0.15625</v>
      </c>
      <c r="C26702">
        <v>126.99659012668451</v>
      </c>
      <c r="D26702">
        <v>98.937108142021884</v>
      </c>
      <c r="E26702">
        <v>31.127229828290726</v>
      </c>
    </row>
    <row r="26703" spans="2:5" x14ac:dyDescent="0.25">
      <c r="B26703" s="2">
        <v>0.16666666666666666</v>
      </c>
      <c r="C26703">
        <v>128.18625373442862</v>
      </c>
      <c r="D26703">
        <v>98.937108142021884</v>
      </c>
      <c r="E26703">
        <v>31.127229828290726</v>
      </c>
    </row>
    <row r="26704" spans="2:5" x14ac:dyDescent="0.25">
      <c r="B26704" s="2">
        <v>0.17708333333333334</v>
      </c>
      <c r="C26704">
        <v>119.56119257828378</v>
      </c>
      <c r="D26704">
        <v>92.351753875833424</v>
      </c>
      <c r="E26704">
        <v>35.018133556827067</v>
      </c>
    </row>
    <row r="26705" spans="2:5" x14ac:dyDescent="0.25">
      <c r="B26705" s="2">
        <v>0.1875</v>
      </c>
      <c r="C26705">
        <v>118.66894487247568</v>
      </c>
      <c r="D26705">
        <v>93.606107069393133</v>
      </c>
      <c r="E26705">
        <v>37.352675793948869</v>
      </c>
    </row>
    <row r="26706" spans="2:5" x14ac:dyDescent="0.25">
      <c r="B26706" s="2">
        <v>0.19791666666666666</v>
      </c>
      <c r="C26706">
        <v>125.50951061700437</v>
      </c>
      <c r="D26706">
        <v>99.877873037191677</v>
      </c>
      <c r="E26706">
        <v>35.796314302534334</v>
      </c>
    </row>
    <row r="26707" spans="2:5" x14ac:dyDescent="0.25">
      <c r="B26707" s="2">
        <v>0.20833333333333334</v>
      </c>
      <c r="C26707">
        <v>118.66894487247568</v>
      </c>
      <c r="D26707">
        <v>108.50155124291466</v>
      </c>
      <c r="E26707">
        <v>38.130856539656143</v>
      </c>
    </row>
    <row r="26708" spans="2:5" x14ac:dyDescent="0.25">
      <c r="B26708" s="2">
        <v>0.21875</v>
      </c>
      <c r="C26708">
        <v>124.61726291119626</v>
      </c>
      <c r="D26708">
        <v>116.49805285185778</v>
      </c>
      <c r="E26708">
        <v>38.909037285363411</v>
      </c>
    </row>
    <row r="26709" spans="2:5" x14ac:dyDescent="0.25">
      <c r="B26709" s="2">
        <v>0.22916666666666666</v>
      </c>
      <c r="C26709">
        <v>123.13018340151612</v>
      </c>
      <c r="D26709">
        <v>150.99276567474973</v>
      </c>
      <c r="E26709">
        <v>91.825327993457648</v>
      </c>
    </row>
    <row r="26710" spans="2:5" x14ac:dyDescent="0.25">
      <c r="B26710" s="2">
        <v>0.23958333333333334</v>
      </c>
      <c r="C26710">
        <v>117.77669716666759</v>
      </c>
      <c r="D26710">
        <v>161.49797367081229</v>
      </c>
      <c r="E26710">
        <v>181.31611374979349</v>
      </c>
    </row>
    <row r="26711" spans="2:5" x14ac:dyDescent="0.25">
      <c r="B26711" s="2">
        <v>0.25</v>
      </c>
      <c r="C26711">
        <v>120.15602438215582</v>
      </c>
      <c r="D26711">
        <v>148.32726513843534</v>
      </c>
      <c r="E26711">
        <v>179.75975225837897</v>
      </c>
    </row>
    <row r="26712" spans="2:5" x14ac:dyDescent="0.25">
      <c r="B26712" s="2">
        <v>0.26041666666666669</v>
      </c>
      <c r="C26712">
        <v>120.75085618602789</v>
      </c>
      <c r="D26712">
        <v>193.95436255416971</v>
      </c>
      <c r="E26712">
        <v>181.31611374979349</v>
      </c>
    </row>
    <row r="26713" spans="2:5" x14ac:dyDescent="0.25">
      <c r="B26713" s="2">
        <v>0.27083333333333331</v>
      </c>
      <c r="C26713">
        <v>120.75085618602789</v>
      </c>
      <c r="D26713">
        <v>218.25745567938898</v>
      </c>
      <c r="E26713">
        <v>184.42883673262256</v>
      </c>
    </row>
    <row r="26714" spans="2:5" x14ac:dyDescent="0.25">
      <c r="B26714" s="2">
        <v>0.28125</v>
      </c>
      <c r="C26714">
        <v>119.85860848021979</v>
      </c>
      <c r="D26714">
        <v>227.03792803430699</v>
      </c>
      <c r="E26714">
        <v>187.54155971545163</v>
      </c>
    </row>
    <row r="26715" spans="2:5" x14ac:dyDescent="0.25">
      <c r="B26715" s="2">
        <v>0.29166666666666669</v>
      </c>
      <c r="C26715">
        <v>141.86738522348597</v>
      </c>
      <c r="D26715">
        <v>232.21213495774074</v>
      </c>
      <c r="E26715">
        <v>198.43609015535338</v>
      </c>
    </row>
    <row r="26716" spans="2:5" x14ac:dyDescent="0.25">
      <c r="B26716" s="2">
        <v>0.30208333333333331</v>
      </c>
      <c r="C26716">
        <v>141.86738522348597</v>
      </c>
      <c r="D26716">
        <v>235.19122379244507</v>
      </c>
      <c r="E26716">
        <v>255.24328459198392</v>
      </c>
    </row>
    <row r="26717" spans="2:5" x14ac:dyDescent="0.25">
      <c r="B26717" s="2">
        <v>0.3125</v>
      </c>
      <c r="C26717">
        <v>142.46221702735801</v>
      </c>
      <c r="D26717">
        <v>228.76266367545156</v>
      </c>
      <c r="E26717">
        <v>270.02871876042207</v>
      </c>
    </row>
    <row r="26718" spans="2:5" x14ac:dyDescent="0.25">
      <c r="B26718" s="2">
        <v>0.32291666666666669</v>
      </c>
      <c r="C26718">
        <v>128.48366963636465</v>
      </c>
      <c r="D26718">
        <v>228.1354870786717</v>
      </c>
      <c r="E26718">
        <v>261.46873055764212</v>
      </c>
    </row>
    <row r="26719" spans="2:5" x14ac:dyDescent="0.25">
      <c r="B26719" s="2">
        <v>0.33333333333333331</v>
      </c>
      <c r="C26719">
        <v>139.48805800799772</v>
      </c>
      <c r="D26719">
        <v>237.38634188117456</v>
      </c>
      <c r="E26719">
        <v>262.24691130334941</v>
      </c>
    </row>
    <row r="26720" spans="2:5" x14ac:dyDescent="0.25">
      <c r="B26720" s="2">
        <v>0.34375</v>
      </c>
      <c r="C26720">
        <v>147.81570326220657</v>
      </c>
      <c r="D26720">
        <v>229.23304612303644</v>
      </c>
      <c r="E26720">
        <v>256.7996460833985</v>
      </c>
    </row>
    <row r="26721" spans="2:5" x14ac:dyDescent="0.25">
      <c r="B26721" s="2">
        <v>0.35416666666666669</v>
      </c>
      <c r="C26721">
        <v>138.59581030218965</v>
      </c>
      <c r="D26721">
        <v>222.96128015523789</v>
      </c>
      <c r="E26721">
        <v>258.35600757481308</v>
      </c>
    </row>
    <row r="26722" spans="2:5" x14ac:dyDescent="0.25">
      <c r="B26722" s="2">
        <v>0.36458333333333331</v>
      </c>
      <c r="C26722">
        <v>134.43198767508522</v>
      </c>
      <c r="D26722">
        <v>235.34801794164002</v>
      </c>
      <c r="E26722">
        <v>252.90874235486214</v>
      </c>
    </row>
    <row r="26723" spans="2:5" x14ac:dyDescent="0.25">
      <c r="B26723" s="2">
        <v>0.375</v>
      </c>
      <c r="C26723">
        <v>139.19064210606169</v>
      </c>
      <c r="D26723">
        <v>215.74874929226959</v>
      </c>
      <c r="E26723">
        <v>238.90148893213131</v>
      </c>
    </row>
    <row r="26724" spans="2:5" x14ac:dyDescent="0.25">
      <c r="B26724" s="2">
        <v>0.38541666666666669</v>
      </c>
      <c r="C26724">
        <v>136.2164830867014</v>
      </c>
      <c r="D26724">
        <v>217.00310248582932</v>
      </c>
      <c r="E26724">
        <v>235.01058520359499</v>
      </c>
    </row>
    <row r="26725" spans="2:5" x14ac:dyDescent="0.25">
      <c r="B26725" s="2">
        <v>0.39583333333333331</v>
      </c>
      <c r="C26725">
        <v>146.92345555639847</v>
      </c>
      <c r="D26725">
        <v>213.86721950193004</v>
      </c>
      <c r="E26725">
        <v>231.11968147505863</v>
      </c>
    </row>
    <row r="26726" spans="2:5" x14ac:dyDescent="0.25">
      <c r="B26726" s="2">
        <v>0.40625</v>
      </c>
      <c r="C26726">
        <v>144.24671243897419</v>
      </c>
      <c r="D26726">
        <v>156.63735504576843</v>
      </c>
      <c r="E26726">
        <v>220.2251510351569</v>
      </c>
    </row>
    <row r="26727" spans="2:5" x14ac:dyDescent="0.25">
      <c r="B26727" s="2">
        <v>0.41666666666666669</v>
      </c>
      <c r="C26727">
        <v>133.24232406734112</v>
      </c>
      <c r="D26727">
        <v>152.40391301750441</v>
      </c>
      <c r="E26727">
        <v>228.78513923793682</v>
      </c>
    </row>
    <row r="26728" spans="2:5" x14ac:dyDescent="0.25">
      <c r="B26728" s="2">
        <v>0.42708333333333331</v>
      </c>
      <c r="C26728">
        <v>124.61726291119626</v>
      </c>
      <c r="D26728">
        <v>204.1459822518423</v>
      </c>
      <c r="E26728">
        <v>227.2287777465223</v>
      </c>
    </row>
    <row r="26729" spans="2:5" x14ac:dyDescent="0.25">
      <c r="B26729" s="2">
        <v>0.4375</v>
      </c>
      <c r="C26729">
        <v>123.42759930345214</v>
      </c>
      <c r="D26729">
        <v>248.98910892160185</v>
      </c>
      <c r="E26729">
        <v>221.78151252657142</v>
      </c>
    </row>
    <row r="26730" spans="2:5" x14ac:dyDescent="0.25">
      <c r="B26730" s="2">
        <v>0.44791666666666669</v>
      </c>
      <c r="C26730">
        <v>133.53973996927715</v>
      </c>
      <c r="D26730">
        <v>221.70692696167822</v>
      </c>
      <c r="E26730">
        <v>210.88698208666969</v>
      </c>
    </row>
    <row r="26731" spans="2:5" x14ac:dyDescent="0.25">
      <c r="B26731" s="2">
        <v>0.45833333333333331</v>
      </c>
      <c r="C26731">
        <v>142.75963292929404</v>
      </c>
      <c r="D26731">
        <v>231.89854665935084</v>
      </c>
      <c r="E26731">
        <v>212.44334357808421</v>
      </c>
    </row>
    <row r="26732" spans="2:5" x14ac:dyDescent="0.25">
      <c r="B26732" s="2">
        <v>0.46875</v>
      </c>
      <c r="C26732">
        <v>132.64749226346905</v>
      </c>
      <c r="D26732">
        <v>236.13198868761484</v>
      </c>
      <c r="E26732">
        <v>250.57420011774036</v>
      </c>
    </row>
    <row r="26733" spans="2:5" x14ac:dyDescent="0.25">
      <c r="B26733" s="2">
        <v>0.47916666666666669</v>
      </c>
      <c r="C26733">
        <v>139.78547390993376</v>
      </c>
      <c r="D26733">
        <v>242.24696050621841</v>
      </c>
      <c r="E26733">
        <v>239.6796696778386</v>
      </c>
    </row>
    <row r="26734" spans="2:5" x14ac:dyDescent="0.25">
      <c r="B26734" s="2">
        <v>0.48958333333333331</v>
      </c>
      <c r="C26734">
        <v>131.1604127537889</v>
      </c>
      <c r="D26734">
        <v>225.62678069155231</v>
      </c>
      <c r="E26734">
        <v>230.3415007293514</v>
      </c>
    </row>
    <row r="26735" spans="2:5" x14ac:dyDescent="0.25">
      <c r="B26735" s="2">
        <v>0.5</v>
      </c>
      <c r="C26735">
        <v>141.2725534196139</v>
      </c>
      <c r="D26735">
        <v>245.38284349011766</v>
      </c>
      <c r="E26735">
        <v>226.45059700081504</v>
      </c>
    </row>
    <row r="26736" spans="2:5" x14ac:dyDescent="0.25">
      <c r="B26736" s="2">
        <v>0.51041666666666663</v>
      </c>
      <c r="C26736">
        <v>147.81570326220657</v>
      </c>
      <c r="D26736">
        <v>233.46648815130047</v>
      </c>
      <c r="E26736">
        <v>240.45785042354586</v>
      </c>
    </row>
    <row r="26737" spans="2:5" x14ac:dyDescent="0.25">
      <c r="B26737" s="2">
        <v>0.52083333333333337</v>
      </c>
      <c r="C26737">
        <v>148.41053506607861</v>
      </c>
      <c r="D26737">
        <v>245.6964317885076</v>
      </c>
      <c r="E26737">
        <v>252.90874235486214</v>
      </c>
    </row>
    <row r="26738" spans="2:5" x14ac:dyDescent="0.25">
      <c r="B26738" s="2">
        <v>0.53125</v>
      </c>
      <c r="C26738">
        <v>127.88883783249258</v>
      </c>
      <c r="D26738">
        <v>253.53613924825575</v>
      </c>
      <c r="E26738">
        <v>240.45785042354586</v>
      </c>
    </row>
    <row r="26739" spans="2:5" x14ac:dyDescent="0.25">
      <c r="B26739" s="2">
        <v>0.54166666666666663</v>
      </c>
      <c r="C26739">
        <v>136.2164830867014</v>
      </c>
      <c r="D26739">
        <v>240.36543071587886</v>
      </c>
      <c r="E26739">
        <v>234.23240445788772</v>
      </c>
    </row>
    <row r="26740" spans="2:5" x14ac:dyDescent="0.25">
      <c r="B26740" s="2">
        <v>0.55208333333333337</v>
      </c>
      <c r="C26740">
        <v>126.10434242087641</v>
      </c>
      <c r="D26740">
        <v>248.98910892160185</v>
      </c>
      <c r="E26740">
        <v>250.57420011774036</v>
      </c>
    </row>
    <row r="26741" spans="2:5" x14ac:dyDescent="0.25">
      <c r="B26741" s="2">
        <v>0.5625</v>
      </c>
      <c r="C26741">
        <v>132.35007636153301</v>
      </c>
      <c r="D26741">
        <v>247.42116742965223</v>
      </c>
      <c r="E26741">
        <v>231.89786222076592</v>
      </c>
    </row>
    <row r="26742" spans="2:5" x14ac:dyDescent="0.25">
      <c r="B26742" s="2">
        <v>0.57291666666666663</v>
      </c>
      <c r="C26742">
        <v>143.65188063510212</v>
      </c>
      <c r="D26742">
        <v>206.18430619137683</v>
      </c>
      <c r="E26742">
        <v>222.55969327227871</v>
      </c>
    </row>
    <row r="26743" spans="2:5" x14ac:dyDescent="0.25">
      <c r="B26743" s="2">
        <v>0.58333333333333337</v>
      </c>
      <c r="C26743">
        <v>142.16480112542197</v>
      </c>
      <c r="D26743">
        <v>198.50139288082363</v>
      </c>
      <c r="E26743">
        <v>235.78876594930225</v>
      </c>
    </row>
    <row r="26744" spans="2:5" x14ac:dyDescent="0.25">
      <c r="B26744" s="2">
        <v>0.59375</v>
      </c>
      <c r="C26744">
        <v>146.62603965446243</v>
      </c>
      <c r="D26744">
        <v>156.79414919496338</v>
      </c>
      <c r="E26744">
        <v>220.2251510351569</v>
      </c>
    </row>
    <row r="26745" spans="2:5" x14ac:dyDescent="0.25">
      <c r="B26745" s="2">
        <v>0.60416666666666663</v>
      </c>
      <c r="C26745">
        <v>139.19064210606169</v>
      </c>
      <c r="D26745">
        <v>176.55021199352876</v>
      </c>
      <c r="E26745">
        <v>203.88335537530426</v>
      </c>
    </row>
    <row r="26746" spans="2:5" x14ac:dyDescent="0.25">
      <c r="B26746" s="2">
        <v>0.61458333333333337</v>
      </c>
      <c r="C26746">
        <v>147.81570326220657</v>
      </c>
      <c r="D26746">
        <v>172.31676996526477</v>
      </c>
      <c r="E26746">
        <v>191.43246344398798</v>
      </c>
    </row>
    <row r="26747" spans="2:5" x14ac:dyDescent="0.25">
      <c r="B26747" s="2">
        <v>0.625</v>
      </c>
      <c r="C26747">
        <v>141.2725534196139</v>
      </c>
      <c r="D26747">
        <v>165.2610332514914</v>
      </c>
      <c r="E26747">
        <v>210.88698208666969</v>
      </c>
    </row>
    <row r="26748" spans="2:5" x14ac:dyDescent="0.25">
      <c r="B26748" s="2">
        <v>0.63541666666666663</v>
      </c>
      <c r="C26748">
        <v>135.02681947895729</v>
      </c>
      <c r="D26748">
        <v>163.22270931195686</v>
      </c>
      <c r="E26748">
        <v>204.66153612101152</v>
      </c>
    </row>
    <row r="26749" spans="2:5" x14ac:dyDescent="0.25">
      <c r="B26749" s="2">
        <v>0.64583333333333337</v>
      </c>
      <c r="C26749">
        <v>135.32423538089333</v>
      </c>
      <c r="D26749">
        <v>174.04150560640934</v>
      </c>
      <c r="E26749">
        <v>206.21789761242607</v>
      </c>
    </row>
    <row r="26750" spans="2:5" x14ac:dyDescent="0.25">
      <c r="B26750" s="2">
        <v>0.65625</v>
      </c>
      <c r="C26750">
        <v>140.97513751767787</v>
      </c>
      <c r="D26750">
        <v>172.9439465620446</v>
      </c>
      <c r="E26750">
        <v>203.88335537530426</v>
      </c>
    </row>
    <row r="26751" spans="2:5" x14ac:dyDescent="0.25">
      <c r="B26751" s="2">
        <v>0.66666666666666663</v>
      </c>
      <c r="C26751">
        <v>135.02681947895729</v>
      </c>
      <c r="D26751">
        <v>160.40041462644751</v>
      </c>
      <c r="E26751">
        <v>212.44334357808421</v>
      </c>
    </row>
    <row r="26752" spans="2:5" x14ac:dyDescent="0.25">
      <c r="B26752" s="2">
        <v>0.67708333333333337</v>
      </c>
      <c r="C26752">
        <v>135.32423538089333</v>
      </c>
      <c r="D26752">
        <v>157.73491409013315</v>
      </c>
      <c r="E26752">
        <v>217.1124280523278</v>
      </c>
    </row>
    <row r="26753" spans="2:5" x14ac:dyDescent="0.25">
      <c r="B26753" s="2">
        <v>0.6875</v>
      </c>
      <c r="C26753">
        <v>134.13457177314922</v>
      </c>
      <c r="D26753">
        <v>169.65126942895037</v>
      </c>
      <c r="E26753">
        <v>213.22152432379147</v>
      </c>
    </row>
    <row r="26754" spans="2:5" x14ac:dyDescent="0.25">
      <c r="B26754" s="2">
        <v>0.69791666666666663</v>
      </c>
      <c r="C26754">
        <v>132.64749226346905</v>
      </c>
      <c r="D26754">
        <v>157.89170823932812</v>
      </c>
      <c r="E26754">
        <v>220.2251510351569</v>
      </c>
    </row>
    <row r="26755" spans="2:5" x14ac:dyDescent="0.25">
      <c r="B26755" s="2">
        <v>0.70833333333333337</v>
      </c>
      <c r="C26755">
        <v>130.86299685185287</v>
      </c>
      <c r="D26755">
        <v>150.52238322716482</v>
      </c>
      <c r="E26755">
        <v>227.2287777465223</v>
      </c>
    </row>
    <row r="26756" spans="2:5" x14ac:dyDescent="0.25">
      <c r="B26756" s="2">
        <v>0.71875</v>
      </c>
      <c r="C26756">
        <v>130.86299685185287</v>
      </c>
      <c r="D26756">
        <v>149.11123588441015</v>
      </c>
      <c r="E26756">
        <v>224.11605476369323</v>
      </c>
    </row>
    <row r="26757" spans="2:5" x14ac:dyDescent="0.25">
      <c r="B26757" s="2">
        <v>0.72916666666666663</v>
      </c>
      <c r="C26757">
        <v>128.78108553830066</v>
      </c>
      <c r="D26757">
        <v>139.86038108190732</v>
      </c>
      <c r="E26757">
        <v>223.33787401798597</v>
      </c>
    </row>
    <row r="26758" spans="2:5" x14ac:dyDescent="0.25">
      <c r="B26758" s="2">
        <v>0.73958333333333337</v>
      </c>
      <c r="C26758">
        <v>130.2681650479808</v>
      </c>
      <c r="D26758">
        <v>120.2611124325369</v>
      </c>
      <c r="E26758">
        <v>224.11605476369323</v>
      </c>
    </row>
    <row r="26759" spans="2:5" x14ac:dyDescent="0.25">
      <c r="B26759" s="2">
        <v>0.75</v>
      </c>
      <c r="C26759">
        <v>128.78108553830066</v>
      </c>
      <c r="D26759">
        <v>116.96843529944266</v>
      </c>
      <c r="E26759">
        <v>241.23603116925312</v>
      </c>
    </row>
    <row r="26760" spans="2:5" x14ac:dyDescent="0.25">
      <c r="B26760" s="2">
        <v>0.76041666666666663</v>
      </c>
      <c r="C26760">
        <v>127.59142193055655</v>
      </c>
      <c r="D26760">
        <v>141.7419108722469</v>
      </c>
      <c r="E26760">
        <v>210.88698208666969</v>
      </c>
    </row>
    <row r="26761" spans="2:5" x14ac:dyDescent="0.25">
      <c r="B26761" s="2">
        <v>0.77083333333333337</v>
      </c>
      <c r="C26761">
        <v>128.78108553830066</v>
      </c>
      <c r="D26761">
        <v>161.65476782000724</v>
      </c>
      <c r="E26761">
        <v>105.83258141618846</v>
      </c>
    </row>
    <row r="26762" spans="2:5" x14ac:dyDescent="0.25">
      <c r="B26762" s="2">
        <v>0.78125</v>
      </c>
      <c r="C26762">
        <v>129.67333324410876</v>
      </c>
      <c r="D26762">
        <v>170.74882847331511</v>
      </c>
      <c r="E26762">
        <v>101.16349694194486</v>
      </c>
    </row>
    <row r="26763" spans="2:5" x14ac:dyDescent="0.25">
      <c r="B26763" s="2">
        <v>0.79166666666666663</v>
      </c>
      <c r="C26763">
        <v>128.78108553830066</v>
      </c>
      <c r="D26763">
        <v>156.01017844898857</v>
      </c>
      <c r="E26763">
        <v>100.3853161962376</v>
      </c>
    </row>
    <row r="26764" spans="2:5" x14ac:dyDescent="0.25">
      <c r="B26764" s="2">
        <v>0.80208333333333337</v>
      </c>
      <c r="C26764">
        <v>127.29400602862052</v>
      </c>
      <c r="D26764">
        <v>149.42482418280008</v>
      </c>
      <c r="E26764">
        <v>98.828954704823047</v>
      </c>
    </row>
    <row r="26765" spans="2:5" x14ac:dyDescent="0.25">
      <c r="B26765" s="2">
        <v>0.8125</v>
      </c>
      <c r="C26765">
        <v>126.69917422474848</v>
      </c>
      <c r="D26765">
        <v>143.93702896097636</v>
      </c>
      <c r="E26765">
        <v>97.272593213408527</v>
      </c>
    </row>
    <row r="26766" spans="2:5" x14ac:dyDescent="0.25">
      <c r="B26766" s="2">
        <v>0.82291666666666663</v>
      </c>
      <c r="C26766">
        <v>125.50951061700437</v>
      </c>
      <c r="D26766">
        <v>146.75932364648571</v>
      </c>
      <c r="E26766">
        <v>94.159870230579443</v>
      </c>
    </row>
    <row r="26767" spans="2:5" x14ac:dyDescent="0.25">
      <c r="B26767" s="2">
        <v>0.83333333333333337</v>
      </c>
      <c r="C26767">
        <v>125.50951061700437</v>
      </c>
      <c r="D26767">
        <v>141.7419108722469</v>
      </c>
      <c r="E26767">
        <v>88.712605010628579</v>
      </c>
    </row>
    <row r="26768" spans="2:5" x14ac:dyDescent="0.25">
      <c r="B26768" s="2">
        <v>0.84375</v>
      </c>
      <c r="C26768">
        <v>126.10434242087641</v>
      </c>
      <c r="D26768">
        <v>145.81855875131595</v>
      </c>
      <c r="E26768">
        <v>82.487159044970426</v>
      </c>
    </row>
    <row r="26769" spans="1:5" x14ac:dyDescent="0.25">
      <c r="B26769" s="2">
        <v>0.85416666666666663</v>
      </c>
      <c r="C26769">
        <v>127.29400602862052</v>
      </c>
      <c r="D26769">
        <v>150.36558907796987</v>
      </c>
      <c r="E26769">
        <v>77.039893825019547</v>
      </c>
    </row>
    <row r="26770" spans="1:5" x14ac:dyDescent="0.25">
      <c r="B26770" s="2">
        <v>0.86458333333333337</v>
      </c>
      <c r="C26770">
        <v>127.59142193055655</v>
      </c>
      <c r="D26770">
        <v>139.38999863432244</v>
      </c>
      <c r="E26770">
        <v>73.148990096483203</v>
      </c>
    </row>
    <row r="26771" spans="1:5" x14ac:dyDescent="0.25">
      <c r="B26771" s="2">
        <v>0.875</v>
      </c>
      <c r="C26771">
        <v>125.80692651894037</v>
      </c>
      <c r="D26771">
        <v>135.47014490444838</v>
      </c>
      <c r="E26771">
        <v>68.479905622239599</v>
      </c>
    </row>
    <row r="26772" spans="1:5" x14ac:dyDescent="0.25">
      <c r="B26772" s="2">
        <v>0.88541666666666663</v>
      </c>
      <c r="C26772">
        <v>116.8844494608595</v>
      </c>
      <c r="D26772">
        <v>145.9753529005109</v>
      </c>
      <c r="E26772">
        <v>67.701724876532325</v>
      </c>
    </row>
    <row r="26773" spans="1:5" x14ac:dyDescent="0.25">
      <c r="B26773" s="2">
        <v>0.89583333333333337</v>
      </c>
      <c r="C26773">
        <v>115.09995404924334</v>
      </c>
      <c r="D26773">
        <v>136.25411565042319</v>
      </c>
      <c r="E26773">
        <v>62.254459656581453</v>
      </c>
    </row>
    <row r="26774" spans="1:5" x14ac:dyDescent="0.25">
      <c r="B26774" s="2">
        <v>0.90625</v>
      </c>
      <c r="C26774">
        <v>117.18186536279553</v>
      </c>
      <c r="D26774">
        <v>127.47364329550521</v>
      </c>
      <c r="E26774">
        <v>54.472652199508772</v>
      </c>
    </row>
    <row r="26775" spans="1:5" x14ac:dyDescent="0.25">
      <c r="B26775" s="2">
        <v>0.91666666666666663</v>
      </c>
      <c r="C26775">
        <v>122.23793569570803</v>
      </c>
      <c r="D26775">
        <v>117.90920019461247</v>
      </c>
      <c r="E26775">
        <v>49.803567725265168</v>
      </c>
    </row>
    <row r="26776" spans="1:5" x14ac:dyDescent="0.25">
      <c r="B26776" s="2">
        <v>0.92708333333333337</v>
      </c>
      <c r="C26776">
        <v>124.9146788131323</v>
      </c>
      <c r="D26776">
        <v>114.61652306151822</v>
      </c>
      <c r="E26776">
        <v>47.469025488143352</v>
      </c>
    </row>
    <row r="26777" spans="1:5" x14ac:dyDescent="0.25">
      <c r="B26777" s="2">
        <v>0.9375</v>
      </c>
      <c r="C26777">
        <v>129.67333324410876</v>
      </c>
      <c r="D26777">
        <v>116.49805285185778</v>
      </c>
      <c r="E26777">
        <v>44.356302505314289</v>
      </c>
    </row>
    <row r="26778" spans="1:5" x14ac:dyDescent="0.25">
      <c r="B26778" s="2">
        <v>0.94791666666666663</v>
      </c>
      <c r="C26778">
        <v>125.80692651894037</v>
      </c>
      <c r="D26778">
        <v>116.49805285185778</v>
      </c>
      <c r="E26778">
        <v>38.130856539656143</v>
      </c>
    </row>
    <row r="26779" spans="1:5" x14ac:dyDescent="0.25">
      <c r="B26779" s="2">
        <v>0.95833333333333337</v>
      </c>
      <c r="C26779">
        <v>136.81131489057347</v>
      </c>
      <c r="D26779">
        <v>113.67575816634844</v>
      </c>
      <c r="E26779">
        <v>35.018133556827067</v>
      </c>
    </row>
    <row r="26780" spans="1:5" x14ac:dyDescent="0.25">
      <c r="B26780" s="2">
        <v>0.96875</v>
      </c>
      <c r="C26780">
        <v>131.1604127537889</v>
      </c>
      <c r="D26780">
        <v>113.36216986795851</v>
      </c>
      <c r="E26780">
        <v>35.018133556827067</v>
      </c>
    </row>
    <row r="26781" spans="1:5" x14ac:dyDescent="0.25">
      <c r="B26781" s="2">
        <v>0.97916666666666663</v>
      </c>
      <c r="C26781">
        <v>131.1604127537889</v>
      </c>
      <c r="D26781">
        <v>110.85346348083911</v>
      </c>
      <c r="E26781">
        <v>35.018133556827067</v>
      </c>
    </row>
    <row r="26782" spans="1:5" x14ac:dyDescent="0.25">
      <c r="B26782" s="2">
        <v>0.98958333333333337</v>
      </c>
      <c r="C26782">
        <v>130.56558094991684</v>
      </c>
      <c r="D26782">
        <v>110.0694927348643</v>
      </c>
      <c r="E26782">
        <v>34.239952811119799</v>
      </c>
    </row>
    <row r="26783" spans="1:5" x14ac:dyDescent="0.25">
      <c r="B26783" s="2">
        <v>0</v>
      </c>
      <c r="C26783">
        <v>143.05704883123008</v>
      </c>
      <c r="D26783">
        <v>107.71758049693985</v>
      </c>
      <c r="E26783">
        <v>35.796314302534334</v>
      </c>
    </row>
    <row r="26784" spans="1:5" x14ac:dyDescent="0.25">
      <c r="A26784" s="1">
        <v>40458</v>
      </c>
      <c r="B26784" s="2">
        <v>1.0416666666666666E-2</v>
      </c>
      <c r="C26784">
        <v>139.19064210606169</v>
      </c>
      <c r="D26784">
        <v>111.79422837600887</v>
      </c>
      <c r="E26784">
        <v>34.239952811119799</v>
      </c>
    </row>
    <row r="26785" spans="2:5" x14ac:dyDescent="0.25">
      <c r="B26785" s="2">
        <v>2.0833333333333332E-2</v>
      </c>
      <c r="C26785">
        <v>138.59581030218965</v>
      </c>
      <c r="D26785">
        <v>106.93360975096502</v>
      </c>
      <c r="E26785">
        <v>33.461772065412532</v>
      </c>
    </row>
    <row r="26786" spans="2:5" x14ac:dyDescent="0.25">
      <c r="B26786" s="2">
        <v>3.125E-2</v>
      </c>
      <c r="C26786">
        <v>136.81131489057347</v>
      </c>
      <c r="D26786">
        <v>108.34475709371968</v>
      </c>
      <c r="E26786">
        <v>35.018133556827067</v>
      </c>
    </row>
    <row r="26787" spans="2:5" x14ac:dyDescent="0.25">
      <c r="B26787" s="2">
        <v>4.1666666666666664E-2</v>
      </c>
      <c r="C26787">
        <v>133.83715587121318</v>
      </c>
      <c r="D26787">
        <v>108.97193369049954</v>
      </c>
      <c r="E26787">
        <v>32.683591319705265</v>
      </c>
    </row>
    <row r="26788" spans="2:5" x14ac:dyDescent="0.25">
      <c r="B26788" s="2">
        <v>5.2083333333333336E-2</v>
      </c>
      <c r="C26788">
        <v>129.37591734217273</v>
      </c>
      <c r="D26788">
        <v>101.75940282753123</v>
      </c>
      <c r="E26788">
        <v>32.683591319705265</v>
      </c>
    </row>
    <row r="26789" spans="2:5" x14ac:dyDescent="0.25">
      <c r="B26789" s="2">
        <v>6.25E-2</v>
      </c>
      <c r="C26789">
        <v>136.2164830867014</v>
      </c>
      <c r="D26789">
        <v>108.34475709371968</v>
      </c>
      <c r="E26789">
        <v>31.90541057399799</v>
      </c>
    </row>
    <row r="26790" spans="2:5" x14ac:dyDescent="0.25">
      <c r="B26790" s="2">
        <v>7.2916666666666671E-2</v>
      </c>
      <c r="C26790">
        <v>127.59142193055655</v>
      </c>
      <c r="D26790">
        <v>108.03116879532978</v>
      </c>
      <c r="E26790">
        <v>30.349049082583459</v>
      </c>
    </row>
    <row r="26791" spans="2:5" x14ac:dyDescent="0.25">
      <c r="B26791" s="2">
        <v>8.3333333333333329E-2</v>
      </c>
      <c r="C26791">
        <v>134.13457177314922</v>
      </c>
      <c r="D26791">
        <v>105.20887410982041</v>
      </c>
      <c r="E26791">
        <v>28.792687591168924</v>
      </c>
    </row>
    <row r="26792" spans="2:5" x14ac:dyDescent="0.25">
      <c r="B26792" s="2">
        <v>9.375E-2</v>
      </c>
      <c r="C26792">
        <v>133.24232406734112</v>
      </c>
      <c r="D26792">
        <v>90.313429936298903</v>
      </c>
      <c r="E26792">
        <v>29.570868336876188</v>
      </c>
    </row>
    <row r="26793" spans="2:5" x14ac:dyDescent="0.25">
      <c r="B26793" s="2">
        <v>0.10416666666666667</v>
      </c>
      <c r="C26793">
        <v>133.24232406734112</v>
      </c>
      <c r="D26793">
        <v>89.372665041129125</v>
      </c>
      <c r="E26793">
        <v>29.570868336876188</v>
      </c>
    </row>
    <row r="26794" spans="2:5" x14ac:dyDescent="0.25">
      <c r="B26794" s="2">
        <v>0.11458333333333333</v>
      </c>
      <c r="C26794">
        <v>136.51389898863744</v>
      </c>
      <c r="D26794">
        <v>97.839549097657141</v>
      </c>
      <c r="E26794">
        <v>29.570868336876188</v>
      </c>
    </row>
    <row r="26795" spans="2:5" x14ac:dyDescent="0.25">
      <c r="B26795" s="2">
        <v>0.125</v>
      </c>
      <c r="C26795">
        <v>129.37591734217273</v>
      </c>
      <c r="D26795">
        <v>102.85696187189596</v>
      </c>
      <c r="E26795">
        <v>30.349049082583459</v>
      </c>
    </row>
    <row r="26796" spans="2:5" x14ac:dyDescent="0.25">
      <c r="B26796" s="2">
        <v>0.13541666666666666</v>
      </c>
      <c r="C26796">
        <v>127.88883783249258</v>
      </c>
      <c r="D26796">
        <v>103.79772676706575</v>
      </c>
      <c r="E26796">
        <v>29.570868336876188</v>
      </c>
    </row>
    <row r="26797" spans="2:5" x14ac:dyDescent="0.25">
      <c r="B26797" s="2">
        <v>0.14583333333333334</v>
      </c>
      <c r="C26797">
        <v>132.05266045959698</v>
      </c>
      <c r="D26797">
        <v>100.50504963397151</v>
      </c>
      <c r="E26797">
        <v>29.570868336876188</v>
      </c>
    </row>
    <row r="26798" spans="2:5" x14ac:dyDescent="0.25">
      <c r="B26798" s="2">
        <v>0.15625</v>
      </c>
      <c r="C26798">
        <v>138.59581030218965</v>
      </c>
      <c r="D26798">
        <v>97.212372500877294</v>
      </c>
      <c r="E26798">
        <v>29.570868336876188</v>
      </c>
    </row>
    <row r="26799" spans="2:5" x14ac:dyDescent="0.25">
      <c r="B26799" s="2">
        <v>0.16666666666666666</v>
      </c>
      <c r="C26799">
        <v>128.78108553830066</v>
      </c>
      <c r="D26799">
        <v>102.07299112592115</v>
      </c>
      <c r="E26799">
        <v>30.349049082583459</v>
      </c>
    </row>
    <row r="26800" spans="2:5" x14ac:dyDescent="0.25">
      <c r="B26800" s="2">
        <v>0.17708333333333334</v>
      </c>
      <c r="C26800">
        <v>129.9707491460448</v>
      </c>
      <c r="D26800">
        <v>104.26810921465064</v>
      </c>
      <c r="E26800">
        <v>35.796314302534334</v>
      </c>
    </row>
    <row r="26801" spans="2:5" x14ac:dyDescent="0.25">
      <c r="B26801" s="2">
        <v>0.1875</v>
      </c>
      <c r="C26801">
        <v>127.29400602862052</v>
      </c>
      <c r="D26801">
        <v>102.85696187189596</v>
      </c>
      <c r="E26801">
        <v>35.796314302534334</v>
      </c>
    </row>
    <row r="26802" spans="2:5" x14ac:dyDescent="0.25">
      <c r="B26802" s="2">
        <v>0.19791666666666666</v>
      </c>
      <c r="C26802">
        <v>125.80692651894037</v>
      </c>
      <c r="D26802">
        <v>103.01375602109094</v>
      </c>
      <c r="E26802">
        <v>39.687218031070671</v>
      </c>
    </row>
    <row r="26803" spans="2:5" x14ac:dyDescent="0.25">
      <c r="B26803" s="2">
        <v>0.20833333333333334</v>
      </c>
      <c r="C26803">
        <v>137.70356259638154</v>
      </c>
      <c r="D26803">
        <v>114.30293476312831</v>
      </c>
      <c r="E26803">
        <v>37.352675793948869</v>
      </c>
    </row>
    <row r="26804" spans="2:5" x14ac:dyDescent="0.25">
      <c r="B26804" s="2">
        <v>0.21875</v>
      </c>
      <c r="C26804">
        <v>132.64749226346905</v>
      </c>
      <c r="D26804">
        <v>114.30293476312831</v>
      </c>
      <c r="E26804">
        <v>36.574495048241602</v>
      </c>
    </row>
    <row r="26805" spans="2:5" x14ac:dyDescent="0.25">
      <c r="B26805" s="2">
        <v>0.22916666666666666</v>
      </c>
      <c r="C26805">
        <v>131.45782865572494</v>
      </c>
      <c r="D26805">
        <v>124.33776031160595</v>
      </c>
      <c r="E26805">
        <v>91.047147247750374</v>
      </c>
    </row>
    <row r="26806" spans="2:5" x14ac:dyDescent="0.25">
      <c r="B26806" s="2">
        <v>0.23958333333333334</v>
      </c>
      <c r="C26806">
        <v>137.70356259638154</v>
      </c>
      <c r="D26806">
        <v>156.48056089657345</v>
      </c>
      <c r="E26806">
        <v>177.42521002125716</v>
      </c>
    </row>
    <row r="26807" spans="2:5" x14ac:dyDescent="0.25">
      <c r="B26807" s="2">
        <v>0.25</v>
      </c>
      <c r="C26807">
        <v>136.81131489057347</v>
      </c>
      <c r="D26807">
        <v>136.09732150122821</v>
      </c>
      <c r="E26807">
        <v>175.86884852984261</v>
      </c>
    </row>
    <row r="26808" spans="2:5" x14ac:dyDescent="0.25">
      <c r="B26808" s="2">
        <v>0.26041666666666669</v>
      </c>
      <c r="C26808">
        <v>136.51389898863744</v>
      </c>
      <c r="D26808">
        <v>195.99268649370421</v>
      </c>
      <c r="E26808">
        <v>178.20339076696439</v>
      </c>
    </row>
    <row r="26809" spans="2:5" x14ac:dyDescent="0.25">
      <c r="B26809" s="2">
        <v>0.27083333333333331</v>
      </c>
      <c r="C26809">
        <v>141.2725534196139</v>
      </c>
      <c r="D26809">
        <v>219.98219132053362</v>
      </c>
      <c r="E26809">
        <v>185.20701747832982</v>
      </c>
    </row>
    <row r="26810" spans="2:5" x14ac:dyDescent="0.25">
      <c r="B26810" s="2">
        <v>0.28125</v>
      </c>
      <c r="C26810">
        <v>138.29839440025361</v>
      </c>
      <c r="D26810">
        <v>240.05184241748893</v>
      </c>
      <c r="E26810">
        <v>192.21064418969524</v>
      </c>
    </row>
    <row r="26811" spans="2:5" x14ac:dyDescent="0.25">
      <c r="B26811" s="2">
        <v>0.29166666666666669</v>
      </c>
      <c r="C26811">
        <v>153.16918949705507</v>
      </c>
      <c r="D26811">
        <v>241.61978390943855</v>
      </c>
      <c r="E26811">
        <v>198.43609015535338</v>
      </c>
    </row>
    <row r="26812" spans="2:5" x14ac:dyDescent="0.25">
      <c r="B26812" s="2">
        <v>0.30208333333333331</v>
      </c>
      <c r="C26812">
        <v>158.5226757319036</v>
      </c>
      <c r="D26812">
        <v>242.87413710299828</v>
      </c>
      <c r="E26812">
        <v>256.02146533769121</v>
      </c>
    </row>
    <row r="26813" spans="2:5" x14ac:dyDescent="0.25">
      <c r="B26813" s="2">
        <v>0.3125</v>
      </c>
      <c r="C26813">
        <v>155.25110081060728</v>
      </c>
      <c r="D26813">
        <v>250.4002562643565</v>
      </c>
      <c r="E26813">
        <v>264.58145354047116</v>
      </c>
    </row>
    <row r="26814" spans="2:5" x14ac:dyDescent="0.25">
      <c r="B26814" s="2">
        <v>0.32291666666666669</v>
      </c>
      <c r="C26814">
        <v>138.59581030218965</v>
      </c>
      <c r="D26814">
        <v>243.34451955058313</v>
      </c>
      <c r="E26814">
        <v>264.58145354047116</v>
      </c>
    </row>
    <row r="26815" spans="2:5" x14ac:dyDescent="0.25">
      <c r="B26815" s="2">
        <v>0.33333333333333331</v>
      </c>
      <c r="C26815">
        <v>140.67772161574183</v>
      </c>
      <c r="D26815">
        <v>246.32360838528746</v>
      </c>
      <c r="E26815">
        <v>268.47235726900749</v>
      </c>
    </row>
    <row r="26816" spans="2:5" x14ac:dyDescent="0.25">
      <c r="B26816" s="2">
        <v>0.34375</v>
      </c>
      <c r="C26816">
        <v>142.75963292929404</v>
      </c>
      <c r="D26816">
        <v>249.77307966757667</v>
      </c>
      <c r="E26816">
        <v>252.90874235486214</v>
      </c>
    </row>
    <row r="26817" spans="2:5" x14ac:dyDescent="0.25">
      <c r="B26817" s="2">
        <v>0.35416666666666669</v>
      </c>
      <c r="C26817">
        <v>144.24671243897419</v>
      </c>
      <c r="D26817">
        <v>232.21213495774074</v>
      </c>
      <c r="E26817">
        <v>230.3415007293514</v>
      </c>
    </row>
    <row r="26818" spans="2:5" x14ac:dyDescent="0.25">
      <c r="B26818" s="2">
        <v>0.36458333333333331</v>
      </c>
      <c r="C26818">
        <v>148.70795096801464</v>
      </c>
      <c r="D26818">
        <v>238.64069507473423</v>
      </c>
      <c r="E26818">
        <v>217.89060879803509</v>
      </c>
    </row>
    <row r="26819" spans="2:5" x14ac:dyDescent="0.25">
      <c r="B26819" s="2">
        <v>0.375</v>
      </c>
      <c r="C26819">
        <v>135.9190671847654</v>
      </c>
      <c r="D26819">
        <v>237.54313603036951</v>
      </c>
      <c r="E26819">
        <v>210.88698208666969</v>
      </c>
    </row>
    <row r="26820" spans="2:5" x14ac:dyDescent="0.25">
      <c r="B26820" s="2">
        <v>0.38541666666666669</v>
      </c>
      <c r="C26820">
        <v>148.70795096801464</v>
      </c>
      <c r="D26820">
        <v>233.78007644969037</v>
      </c>
      <c r="E26820">
        <v>241.23603116925312</v>
      </c>
    </row>
    <row r="26821" spans="2:5" x14ac:dyDescent="0.25">
      <c r="B26821" s="2">
        <v>0.39583333333333331</v>
      </c>
      <c r="C26821">
        <v>150.78986228156685</v>
      </c>
      <c r="D26821">
        <v>218.25745567938898</v>
      </c>
      <c r="E26821">
        <v>249.7960193720331</v>
      </c>
    </row>
    <row r="26822" spans="2:5" x14ac:dyDescent="0.25">
      <c r="B26822" s="2">
        <v>0.40625</v>
      </c>
      <c r="C26822">
        <v>155.84593261447932</v>
      </c>
      <c r="D26822">
        <v>155.53979600140366</v>
      </c>
      <c r="E26822">
        <v>248.23965788061852</v>
      </c>
    </row>
    <row r="26823" spans="2:5" x14ac:dyDescent="0.25">
      <c r="B26823" s="2">
        <v>0.41666666666666669</v>
      </c>
      <c r="C26823">
        <v>145.73379194865433</v>
      </c>
      <c r="D26823">
        <v>151.30635397313966</v>
      </c>
      <c r="E26823">
        <v>230.3415007293514</v>
      </c>
    </row>
    <row r="26824" spans="2:5" x14ac:dyDescent="0.25">
      <c r="B26824" s="2">
        <v>0.42708333333333331</v>
      </c>
      <c r="C26824">
        <v>138.59581030218965</v>
      </c>
      <c r="D26824">
        <v>206.34110034057178</v>
      </c>
      <c r="E26824">
        <v>245.12693489778948</v>
      </c>
    </row>
    <row r="26825" spans="2:5" x14ac:dyDescent="0.25">
      <c r="B26825" s="2">
        <v>0.4375</v>
      </c>
      <c r="C26825">
        <v>144.24671243897419</v>
      </c>
      <c r="D26825">
        <v>220.60936791731345</v>
      </c>
      <c r="E26825">
        <v>249.01783862632581</v>
      </c>
    </row>
    <row r="26826" spans="2:5" x14ac:dyDescent="0.25">
      <c r="B26826" s="2">
        <v>0.44791666666666669</v>
      </c>
      <c r="C26826">
        <v>154.95368490867125</v>
      </c>
      <c r="D26826">
        <v>233.93687059888532</v>
      </c>
      <c r="E26826">
        <v>241.23603116925312</v>
      </c>
    </row>
    <row r="26827" spans="2:5" x14ac:dyDescent="0.25">
      <c r="B26827" s="2">
        <v>0.45833333333333331</v>
      </c>
      <c r="C26827">
        <v>152.87177359511904</v>
      </c>
      <c r="D26827">
        <v>234.72084134486016</v>
      </c>
      <c r="E26827">
        <v>231.89786222076592</v>
      </c>
    </row>
    <row r="26828" spans="2:5" x14ac:dyDescent="0.25">
      <c r="B26828" s="2">
        <v>0.46875</v>
      </c>
      <c r="C26828">
        <v>153.46660539899111</v>
      </c>
      <c r="D26828">
        <v>237.0727535827846</v>
      </c>
      <c r="E26828">
        <v>232.67604296647318</v>
      </c>
    </row>
    <row r="26829" spans="2:5" x14ac:dyDescent="0.25">
      <c r="B26829" s="2">
        <v>0.47916666666666669</v>
      </c>
      <c r="C26829">
        <v>138.89322620412568</v>
      </c>
      <c r="D26829">
        <v>240.05184241748893</v>
      </c>
      <c r="E26829">
        <v>233.45422371218044</v>
      </c>
    </row>
    <row r="26830" spans="2:5" x14ac:dyDescent="0.25">
      <c r="B26830" s="2">
        <v>0.48958333333333331</v>
      </c>
      <c r="C26830">
        <v>155.54851671254329</v>
      </c>
      <c r="D26830">
        <v>240.99260731265869</v>
      </c>
      <c r="E26830">
        <v>218.66878954374238</v>
      </c>
    </row>
    <row r="26831" spans="2:5" x14ac:dyDescent="0.25">
      <c r="B26831" s="2">
        <v>0.5</v>
      </c>
      <c r="C26831">
        <v>151.08727818350286</v>
      </c>
      <c r="D26831">
        <v>239.89504826829395</v>
      </c>
      <c r="E26831">
        <v>201.54881313818245</v>
      </c>
    </row>
    <row r="26832" spans="2:5" x14ac:dyDescent="0.25">
      <c r="B26832" s="2">
        <v>0.51041666666666663</v>
      </c>
      <c r="C26832">
        <v>149.30278277188671</v>
      </c>
      <c r="D26832">
        <v>241.93337220782851</v>
      </c>
      <c r="E26832">
        <v>210.1088013409624</v>
      </c>
    </row>
    <row r="26833" spans="2:5" x14ac:dyDescent="0.25">
      <c r="B26833" s="2">
        <v>0.52083333333333337</v>
      </c>
      <c r="C26833">
        <v>152.276941791247</v>
      </c>
      <c r="D26833">
        <v>211.98568971159045</v>
      </c>
      <c r="E26833">
        <v>196.87972866393886</v>
      </c>
    </row>
    <row r="26834" spans="2:5" x14ac:dyDescent="0.25">
      <c r="B26834" s="2">
        <v>0.53125</v>
      </c>
      <c r="C26834">
        <v>144.54412834091022</v>
      </c>
      <c r="D26834">
        <v>211.98568971159045</v>
      </c>
      <c r="E26834">
        <v>189.87610195257341</v>
      </c>
    </row>
    <row r="26835" spans="2:5" x14ac:dyDescent="0.25">
      <c r="B26835" s="2">
        <v>0.54166666666666663</v>
      </c>
      <c r="C26835">
        <v>145.73379194865433</v>
      </c>
      <c r="D26835">
        <v>203.36201150586749</v>
      </c>
      <c r="E26835">
        <v>197.65790940964609</v>
      </c>
    </row>
    <row r="26836" spans="2:5" x14ac:dyDescent="0.25">
      <c r="B26836" s="2">
        <v>0.55208333333333337</v>
      </c>
      <c r="C26836">
        <v>157.03559622222343</v>
      </c>
      <c r="D26836">
        <v>213.24004290515018</v>
      </c>
      <c r="E26836">
        <v>207.77425910384059</v>
      </c>
    </row>
    <row r="26837" spans="2:5" x14ac:dyDescent="0.25">
      <c r="B26837" s="2">
        <v>0.5625</v>
      </c>
      <c r="C26837">
        <v>157.33301212415947</v>
      </c>
      <c r="D26837">
        <v>236.13198868761484</v>
      </c>
      <c r="E26837">
        <v>196.87972866393886</v>
      </c>
    </row>
    <row r="26838" spans="2:5" x14ac:dyDescent="0.25">
      <c r="B26838" s="2">
        <v>0.57291666666666663</v>
      </c>
      <c r="C26838">
        <v>145.13896014478229</v>
      </c>
      <c r="D26838">
        <v>229.07625197384147</v>
      </c>
      <c r="E26838">
        <v>191.43246344398798</v>
      </c>
    </row>
    <row r="26839" spans="2:5" x14ac:dyDescent="0.25">
      <c r="B26839" s="2">
        <v>0.58333333333333337</v>
      </c>
      <c r="C26839">
        <v>142.16480112542197</v>
      </c>
      <c r="D26839">
        <v>196.14948064289916</v>
      </c>
      <c r="E26839">
        <v>192.9888249354025</v>
      </c>
    </row>
    <row r="26840" spans="2:5" x14ac:dyDescent="0.25">
      <c r="B26840" s="2">
        <v>0.59375</v>
      </c>
      <c r="C26840">
        <v>138.00097849831758</v>
      </c>
      <c r="D26840">
        <v>182.35159551374241</v>
      </c>
      <c r="E26840">
        <v>189.09792120686618</v>
      </c>
    </row>
    <row r="26841" spans="2:5" x14ac:dyDescent="0.25">
      <c r="B26841" s="2">
        <v>0.60416666666666663</v>
      </c>
      <c r="C26841">
        <v>143.35446473316611</v>
      </c>
      <c r="D26841">
        <v>186.74183169120136</v>
      </c>
      <c r="E26841">
        <v>186.76337896974437</v>
      </c>
    </row>
    <row r="26842" spans="2:5" x14ac:dyDescent="0.25">
      <c r="B26842" s="2">
        <v>0.61458333333333337</v>
      </c>
      <c r="C26842">
        <v>137.40614669444554</v>
      </c>
      <c r="D26842">
        <v>186.74183169120136</v>
      </c>
      <c r="E26842">
        <v>195.32336717252431</v>
      </c>
    </row>
    <row r="26843" spans="2:5" x14ac:dyDescent="0.25">
      <c r="B26843" s="2">
        <v>0.625</v>
      </c>
      <c r="C26843">
        <v>137.40614669444554</v>
      </c>
      <c r="D26843">
        <v>161.49797367081229</v>
      </c>
      <c r="E26843">
        <v>214.77788581520602</v>
      </c>
    </row>
    <row r="26844" spans="2:5" x14ac:dyDescent="0.25">
      <c r="B26844" s="2">
        <v>0.63541666666666663</v>
      </c>
      <c r="C26844">
        <v>140.08288981186979</v>
      </c>
      <c r="D26844">
        <v>159.30285558208277</v>
      </c>
      <c r="E26844">
        <v>227.2287777465223</v>
      </c>
    </row>
    <row r="26845" spans="2:5" x14ac:dyDescent="0.25">
      <c r="B26845" s="2">
        <v>0.64583333333333337</v>
      </c>
      <c r="C26845">
        <v>134.72940357702126</v>
      </c>
      <c r="D26845">
        <v>147.85688269085045</v>
      </c>
      <c r="E26845">
        <v>224.11605476369323</v>
      </c>
    </row>
    <row r="26846" spans="2:5" x14ac:dyDescent="0.25">
      <c r="B26846" s="2">
        <v>0.65625</v>
      </c>
      <c r="C26846">
        <v>132.64749226346905</v>
      </c>
      <c r="D26846">
        <v>154.59903110623387</v>
      </c>
      <c r="E26846">
        <v>212.44334357808421</v>
      </c>
    </row>
    <row r="26847" spans="2:5" x14ac:dyDescent="0.25">
      <c r="B26847" s="2">
        <v>0.66666666666666663</v>
      </c>
      <c r="C26847">
        <v>137.70356259638154</v>
      </c>
      <c r="D26847">
        <v>154.44223695703892</v>
      </c>
      <c r="E26847">
        <v>209.33062059525511</v>
      </c>
    </row>
    <row r="26848" spans="2:5" x14ac:dyDescent="0.25">
      <c r="B26848" s="2">
        <v>0.67708333333333337</v>
      </c>
      <c r="C26848">
        <v>137.1087307925095</v>
      </c>
      <c r="D26848">
        <v>153.03108961428424</v>
      </c>
      <c r="E26848">
        <v>223.33787401798597</v>
      </c>
    </row>
    <row r="26849" spans="2:5" x14ac:dyDescent="0.25">
      <c r="B26849" s="2">
        <v>0.6875</v>
      </c>
      <c r="C26849">
        <v>135.62165128282936</v>
      </c>
      <c r="D26849">
        <v>154.59903110623387</v>
      </c>
      <c r="E26849">
        <v>224.89423550940049</v>
      </c>
    </row>
    <row r="26850" spans="2:5" x14ac:dyDescent="0.25">
      <c r="B26850" s="2">
        <v>0.69791666666666663</v>
      </c>
      <c r="C26850">
        <v>131.45782865572494</v>
      </c>
      <c r="D26850">
        <v>150.6791773763598</v>
      </c>
      <c r="E26850">
        <v>227.2287777465223</v>
      </c>
    </row>
    <row r="26851" spans="2:5" x14ac:dyDescent="0.25">
      <c r="B26851" s="2">
        <v>0.70833333333333337</v>
      </c>
      <c r="C26851">
        <v>134.13457177314922</v>
      </c>
      <c r="D26851">
        <v>148.32726513843534</v>
      </c>
      <c r="E26851">
        <v>227.2287777465223</v>
      </c>
    </row>
    <row r="26852" spans="2:5" x14ac:dyDescent="0.25">
      <c r="B26852" s="2">
        <v>0.71875</v>
      </c>
      <c r="C26852">
        <v>137.1087307925095</v>
      </c>
      <c r="D26852">
        <v>146.75932364648571</v>
      </c>
      <c r="E26852">
        <v>227.2287777465223</v>
      </c>
    </row>
    <row r="26853" spans="2:5" x14ac:dyDescent="0.25">
      <c r="B26853" s="2">
        <v>0.72916666666666663</v>
      </c>
      <c r="C26853">
        <v>135.32423538089333</v>
      </c>
      <c r="D26853">
        <v>142.83946991661162</v>
      </c>
      <c r="E26853">
        <v>224.89423550940049</v>
      </c>
    </row>
    <row r="26854" spans="2:5" x14ac:dyDescent="0.25">
      <c r="B26854" s="2">
        <v>0.73958333333333337</v>
      </c>
      <c r="C26854">
        <v>132.35007636153301</v>
      </c>
      <c r="D26854">
        <v>116.18446455346785</v>
      </c>
      <c r="E26854">
        <v>220.2251510351569</v>
      </c>
    </row>
    <row r="26855" spans="2:5" x14ac:dyDescent="0.25">
      <c r="B26855" s="2">
        <v>0.75</v>
      </c>
      <c r="C26855">
        <v>133.24232406734112</v>
      </c>
      <c r="D26855">
        <v>114.61652306151822</v>
      </c>
      <c r="E26855">
        <v>213.99970506949873</v>
      </c>
    </row>
    <row r="26856" spans="2:5" x14ac:dyDescent="0.25">
      <c r="B26856" s="2">
        <v>0.76041666666666663</v>
      </c>
      <c r="C26856">
        <v>134.13457177314922</v>
      </c>
      <c r="D26856">
        <v>146.13214704970588</v>
      </c>
      <c r="E26856">
        <v>128.39982304169925</v>
      </c>
    </row>
    <row r="26857" spans="2:5" x14ac:dyDescent="0.25">
      <c r="B26857" s="2">
        <v>0.77083333333333337</v>
      </c>
      <c r="C26857">
        <v>134.72940357702126</v>
      </c>
      <c r="D26857">
        <v>145.03458800534111</v>
      </c>
      <c r="E26857">
        <v>77.039893825019547</v>
      </c>
    </row>
    <row r="26858" spans="2:5" x14ac:dyDescent="0.25">
      <c r="B26858" s="2">
        <v>0.78125</v>
      </c>
      <c r="C26858">
        <v>134.13457177314922</v>
      </c>
      <c r="D26858">
        <v>139.07641033593251</v>
      </c>
      <c r="E26858">
        <v>72.370809350775943</v>
      </c>
    </row>
    <row r="26859" spans="2:5" x14ac:dyDescent="0.25">
      <c r="B26859" s="2">
        <v>0.79166666666666663</v>
      </c>
      <c r="C26859">
        <v>132.35007636153301</v>
      </c>
      <c r="D26859">
        <v>139.23320448512746</v>
      </c>
      <c r="E26859">
        <v>70.036267113654134</v>
      </c>
    </row>
    <row r="26860" spans="2:5" x14ac:dyDescent="0.25">
      <c r="B26860" s="2">
        <v>0.80208333333333337</v>
      </c>
      <c r="C26860">
        <v>129.07850144023669</v>
      </c>
      <c r="D26860">
        <v>140.95794012627209</v>
      </c>
      <c r="E26860">
        <v>65.36718263941053</v>
      </c>
    </row>
    <row r="26861" spans="2:5" x14ac:dyDescent="0.25">
      <c r="B26861" s="2">
        <v>0.8125</v>
      </c>
      <c r="C26861">
        <v>126.69917422474848</v>
      </c>
      <c r="D26861">
        <v>140.64435182788216</v>
      </c>
      <c r="E26861">
        <v>62.254459656581453</v>
      </c>
    </row>
    <row r="26862" spans="2:5" x14ac:dyDescent="0.25">
      <c r="B26862" s="2">
        <v>0.82291666666666663</v>
      </c>
      <c r="C26862">
        <v>126.10434242087641</v>
      </c>
      <c r="D26862">
        <v>148.79764758602025</v>
      </c>
      <c r="E26862">
        <v>63.03264040228872</v>
      </c>
    </row>
    <row r="26863" spans="2:5" x14ac:dyDescent="0.25">
      <c r="B26863" s="2">
        <v>0.83333333333333337</v>
      </c>
      <c r="C26863">
        <v>131.75524455766094</v>
      </c>
      <c r="D26863">
        <v>148.48405928763032</v>
      </c>
      <c r="E26863">
        <v>60.698098165166918</v>
      </c>
    </row>
    <row r="26864" spans="2:5" x14ac:dyDescent="0.25">
      <c r="B26864" s="2">
        <v>0.84375</v>
      </c>
      <c r="C26864">
        <v>129.9707491460448</v>
      </c>
      <c r="D26864">
        <v>146.28894119890083</v>
      </c>
      <c r="E26864">
        <v>56.029013690923307</v>
      </c>
    </row>
    <row r="26865" spans="1:5" x14ac:dyDescent="0.25">
      <c r="B26865" s="2">
        <v>0.85416666666666663</v>
      </c>
      <c r="C26865">
        <v>130.2681650479808</v>
      </c>
      <c r="D26865">
        <v>142.36908746902674</v>
      </c>
      <c r="E26865">
        <v>51.359929216679696</v>
      </c>
    </row>
    <row r="26866" spans="1:5" x14ac:dyDescent="0.25">
      <c r="B26866" s="2">
        <v>0.86458333333333337</v>
      </c>
      <c r="C26866">
        <v>130.2681650479808</v>
      </c>
      <c r="D26866">
        <v>143.46664651339148</v>
      </c>
      <c r="E26866">
        <v>50.581748470972428</v>
      </c>
    </row>
    <row r="26867" spans="1:5" x14ac:dyDescent="0.25">
      <c r="B26867" s="2">
        <v>0.875</v>
      </c>
      <c r="C26867">
        <v>133.53973996927715</v>
      </c>
      <c r="D26867">
        <v>135.62693905364333</v>
      </c>
      <c r="E26867">
        <v>47.469025488143352</v>
      </c>
    </row>
    <row r="26868" spans="1:5" x14ac:dyDescent="0.25">
      <c r="B26868" s="2">
        <v>0.88541666666666663</v>
      </c>
      <c r="C26868">
        <v>138.89322620412568</v>
      </c>
      <c r="D26868">
        <v>138.91961618673753</v>
      </c>
      <c r="E26868">
        <v>45.912663996728824</v>
      </c>
    </row>
    <row r="26869" spans="1:5" x14ac:dyDescent="0.25">
      <c r="B26869" s="2">
        <v>0.89583333333333337</v>
      </c>
      <c r="C26869">
        <v>132.64749226346905</v>
      </c>
      <c r="D26869">
        <v>132.647850218939</v>
      </c>
      <c r="E26869">
        <v>45.13448325102155</v>
      </c>
    </row>
    <row r="26870" spans="1:5" x14ac:dyDescent="0.25">
      <c r="B26870" s="2">
        <v>0.90625</v>
      </c>
      <c r="C26870">
        <v>129.07850144023669</v>
      </c>
      <c r="D26870">
        <v>126.06249595275057</v>
      </c>
      <c r="E26870">
        <v>38.130856539656143</v>
      </c>
    </row>
    <row r="26871" spans="1:5" x14ac:dyDescent="0.25">
      <c r="B26871" s="2">
        <v>0.91666666666666663</v>
      </c>
      <c r="C26871">
        <v>129.07850144023669</v>
      </c>
      <c r="D26871">
        <v>117.59561189622254</v>
      </c>
      <c r="E26871">
        <v>38.909037285363411</v>
      </c>
    </row>
    <row r="26872" spans="1:5" x14ac:dyDescent="0.25">
      <c r="B26872" s="2">
        <v>0.92708333333333337</v>
      </c>
      <c r="C26872">
        <v>130.2681650479808</v>
      </c>
      <c r="D26872">
        <v>113.20537571876356</v>
      </c>
      <c r="E26872">
        <v>38.130856539656143</v>
      </c>
    </row>
    <row r="26873" spans="1:5" x14ac:dyDescent="0.25">
      <c r="B26873" s="2">
        <v>0.9375</v>
      </c>
      <c r="C26873">
        <v>128.78108553830066</v>
      </c>
      <c r="D26873">
        <v>111.95102252520385</v>
      </c>
      <c r="E26873">
        <v>32.683591319705265</v>
      </c>
    </row>
    <row r="26874" spans="1:5" x14ac:dyDescent="0.25">
      <c r="B26874" s="2">
        <v>0.94791666666666663</v>
      </c>
      <c r="C26874">
        <v>131.1604127537889</v>
      </c>
      <c r="D26874">
        <v>112.73499327117868</v>
      </c>
      <c r="E26874">
        <v>28.792687591168924</v>
      </c>
    </row>
    <row r="26875" spans="1:5" x14ac:dyDescent="0.25">
      <c r="B26875" s="2">
        <v>0.95833333333333337</v>
      </c>
      <c r="C26875">
        <v>131.1604127537889</v>
      </c>
      <c r="D26875">
        <v>111.79422837600887</v>
      </c>
      <c r="E26875">
        <v>28.792687591168924</v>
      </c>
    </row>
    <row r="26876" spans="1:5" x14ac:dyDescent="0.25">
      <c r="B26876" s="2">
        <v>0.96875</v>
      </c>
      <c r="C26876">
        <v>134.13457177314922</v>
      </c>
      <c r="D26876">
        <v>112.1078166743988</v>
      </c>
      <c r="E26876">
        <v>26.458145354047115</v>
      </c>
    </row>
    <row r="26877" spans="1:5" x14ac:dyDescent="0.25">
      <c r="B26877" s="2">
        <v>0.97916666666666663</v>
      </c>
      <c r="C26877">
        <v>135.9190671847654</v>
      </c>
      <c r="D26877">
        <v>111.32384592842399</v>
      </c>
      <c r="E26877">
        <v>27.236326099754386</v>
      </c>
    </row>
    <row r="26878" spans="1:5" x14ac:dyDescent="0.25">
      <c r="B26878" s="2">
        <v>0.98958333333333337</v>
      </c>
      <c r="C26878">
        <v>132.94490816540508</v>
      </c>
      <c r="D26878">
        <v>111.16705177922904</v>
      </c>
      <c r="E26878">
        <v>25.679964608339848</v>
      </c>
    </row>
    <row r="26879" spans="1:5" x14ac:dyDescent="0.25">
      <c r="B26879" s="2">
        <v>0</v>
      </c>
      <c r="C26879">
        <v>143.65188063510212</v>
      </c>
      <c r="D26879">
        <v>108.65834539210961</v>
      </c>
      <c r="E26879">
        <v>25.679964608339848</v>
      </c>
    </row>
    <row r="26880" spans="1:5" x14ac:dyDescent="0.25">
      <c r="A26880" s="1">
        <v>40459</v>
      </c>
      <c r="B26880" s="2">
        <v>1.0416666666666666E-2</v>
      </c>
      <c r="C26880">
        <v>143.35446473316611</v>
      </c>
      <c r="D26880">
        <v>106.77681560177005</v>
      </c>
      <c r="E26880">
        <v>25.679964608339848</v>
      </c>
    </row>
    <row r="26881" spans="2:5" x14ac:dyDescent="0.25">
      <c r="B26881" s="2">
        <v>2.0833333333333332E-2</v>
      </c>
      <c r="C26881">
        <v>132.35007636153301</v>
      </c>
      <c r="D26881">
        <v>108.65834539210961</v>
      </c>
      <c r="E26881">
        <v>26.458145354047115</v>
      </c>
    </row>
    <row r="26882" spans="2:5" x14ac:dyDescent="0.25">
      <c r="B26882" s="2">
        <v>3.125E-2</v>
      </c>
      <c r="C26882">
        <v>128.78108553830066</v>
      </c>
      <c r="D26882">
        <v>112.1078166743988</v>
      </c>
      <c r="E26882">
        <v>27.236326099754386</v>
      </c>
    </row>
    <row r="26883" spans="2:5" x14ac:dyDescent="0.25">
      <c r="B26883" s="2">
        <v>4.1666666666666664E-2</v>
      </c>
      <c r="C26883">
        <v>128.48366963636465</v>
      </c>
      <c r="D26883">
        <v>112.42140497278874</v>
      </c>
      <c r="E26883">
        <v>25.679964608339848</v>
      </c>
    </row>
    <row r="26884" spans="2:5" x14ac:dyDescent="0.25">
      <c r="B26884" s="2">
        <v>5.2083333333333336E-2</v>
      </c>
      <c r="C26884">
        <v>135.02681947895729</v>
      </c>
      <c r="D26884">
        <v>109.5991102872794</v>
      </c>
      <c r="E26884">
        <v>23.345422371218046</v>
      </c>
    </row>
    <row r="26885" spans="2:5" x14ac:dyDescent="0.25">
      <c r="B26885" s="2">
        <v>6.25E-2</v>
      </c>
      <c r="C26885">
        <v>136.2164830867014</v>
      </c>
      <c r="D26885">
        <v>103.79772676706575</v>
      </c>
      <c r="E26885">
        <v>23.345422371218046</v>
      </c>
    </row>
    <row r="26886" spans="2:5" x14ac:dyDescent="0.25">
      <c r="B26886" s="2">
        <v>7.2916666666666671E-2</v>
      </c>
      <c r="C26886">
        <v>134.43198767508522</v>
      </c>
      <c r="D26886">
        <v>99.877873037191677</v>
      </c>
      <c r="E26886">
        <v>25.679964608339848</v>
      </c>
    </row>
    <row r="26887" spans="2:5" x14ac:dyDescent="0.25">
      <c r="B26887" s="2">
        <v>8.3333333333333329E-2</v>
      </c>
      <c r="C26887">
        <v>132.35007636153301</v>
      </c>
      <c r="D26887">
        <v>95.487636859732689</v>
      </c>
      <c r="E26887">
        <v>24.123603116925313</v>
      </c>
    </row>
    <row r="26888" spans="2:5" x14ac:dyDescent="0.25">
      <c r="B26888" s="2">
        <v>9.375E-2</v>
      </c>
      <c r="C26888">
        <v>130.86299685185287</v>
      </c>
      <c r="D26888">
        <v>87.177546952399638</v>
      </c>
      <c r="E26888">
        <v>23.345422371218046</v>
      </c>
    </row>
    <row r="26889" spans="2:5" x14ac:dyDescent="0.25">
      <c r="B26889" s="2">
        <v>0.10416666666666667</v>
      </c>
      <c r="C26889">
        <v>138.59581030218965</v>
      </c>
      <c r="D26889">
        <v>83.728075670110442</v>
      </c>
      <c r="E26889">
        <v>23.345422371218046</v>
      </c>
    </row>
    <row r="26890" spans="2:5" x14ac:dyDescent="0.25">
      <c r="B26890" s="2">
        <v>0.11458333333333333</v>
      </c>
      <c r="C26890">
        <v>129.37591734217273</v>
      </c>
      <c r="D26890">
        <v>94.860460262952842</v>
      </c>
      <c r="E26890">
        <v>23.345422371218046</v>
      </c>
    </row>
    <row r="26891" spans="2:5" x14ac:dyDescent="0.25">
      <c r="B26891" s="2">
        <v>0.125</v>
      </c>
      <c r="C26891">
        <v>126.99659012668451</v>
      </c>
      <c r="D26891">
        <v>98.309931545242037</v>
      </c>
      <c r="E26891">
        <v>23.345422371218046</v>
      </c>
    </row>
    <row r="26892" spans="2:5" x14ac:dyDescent="0.25">
      <c r="B26892" s="2">
        <v>0.13541666666666666</v>
      </c>
      <c r="C26892">
        <v>133.53973996927715</v>
      </c>
      <c r="D26892">
        <v>93.919695367783063</v>
      </c>
      <c r="E26892">
        <v>22.567241625510775</v>
      </c>
    </row>
    <row r="26893" spans="2:5" x14ac:dyDescent="0.25">
      <c r="B26893" s="2">
        <v>0.14583333333333334</v>
      </c>
      <c r="C26893">
        <v>140.38030571380583</v>
      </c>
      <c r="D26893">
        <v>91.567783129858611</v>
      </c>
      <c r="E26893">
        <v>22.567241625510775</v>
      </c>
    </row>
    <row r="26894" spans="2:5" x14ac:dyDescent="0.25">
      <c r="B26894" s="2">
        <v>0.15625</v>
      </c>
      <c r="C26894">
        <v>137.40614669444554</v>
      </c>
      <c r="D26894">
        <v>96.428401754902481</v>
      </c>
      <c r="E26894">
        <v>23.345422371218046</v>
      </c>
    </row>
    <row r="26895" spans="2:5" x14ac:dyDescent="0.25">
      <c r="B26895" s="2">
        <v>0.16666666666666666</v>
      </c>
      <c r="C26895">
        <v>130.56558094991684</v>
      </c>
      <c r="D26895">
        <v>95.487636859732689</v>
      </c>
      <c r="E26895">
        <v>31.127229828290726</v>
      </c>
    </row>
    <row r="26896" spans="2:5" x14ac:dyDescent="0.25">
      <c r="B26896" s="2">
        <v>0.17708333333333334</v>
      </c>
      <c r="C26896">
        <v>127.88883783249258</v>
      </c>
      <c r="D26896">
        <v>98.309931545242037</v>
      </c>
      <c r="E26896">
        <v>31.90541057399799</v>
      </c>
    </row>
    <row r="26897" spans="2:5" x14ac:dyDescent="0.25">
      <c r="B26897" s="2">
        <v>0.1875</v>
      </c>
      <c r="C26897">
        <v>125.21209471506833</v>
      </c>
      <c r="D26897">
        <v>93.449312920198167</v>
      </c>
      <c r="E26897">
        <v>31.127229828290726</v>
      </c>
    </row>
    <row r="26898" spans="2:5" x14ac:dyDescent="0.25">
      <c r="B26898" s="2">
        <v>0.19791666666666666</v>
      </c>
      <c r="C26898">
        <v>128.48366963636465</v>
      </c>
      <c r="D26898">
        <v>100.19146133558159</v>
      </c>
      <c r="E26898">
        <v>31.127229828290726</v>
      </c>
    </row>
    <row r="26899" spans="2:5" x14ac:dyDescent="0.25">
      <c r="B26899" s="2">
        <v>0.20833333333333334</v>
      </c>
      <c r="C26899">
        <v>137.40614669444554</v>
      </c>
      <c r="D26899">
        <v>104.89528581143051</v>
      </c>
      <c r="E26899">
        <v>31.127229828290726</v>
      </c>
    </row>
    <row r="26900" spans="2:5" x14ac:dyDescent="0.25">
      <c r="B26900" s="2">
        <v>0.21875</v>
      </c>
      <c r="C26900">
        <v>131.75524455766094</v>
      </c>
      <c r="D26900">
        <v>116.18446455346785</v>
      </c>
      <c r="E26900">
        <v>33.461772065412532</v>
      </c>
    </row>
    <row r="26901" spans="2:5" x14ac:dyDescent="0.25">
      <c r="B26901" s="2">
        <v>0.22916666666666666</v>
      </c>
      <c r="C26901">
        <v>131.45782865572494</v>
      </c>
      <c r="D26901">
        <v>124.02417201321602</v>
      </c>
      <c r="E26901">
        <v>87.15624351921403</v>
      </c>
    </row>
    <row r="26902" spans="2:5" x14ac:dyDescent="0.25">
      <c r="B26902" s="2">
        <v>0.23958333333333334</v>
      </c>
      <c r="C26902">
        <v>134.72940357702126</v>
      </c>
      <c r="D26902">
        <v>128.72799648906491</v>
      </c>
      <c r="E26902">
        <v>175.09066778413535</v>
      </c>
    </row>
    <row r="26903" spans="2:5" x14ac:dyDescent="0.25">
      <c r="B26903" s="2">
        <v>0.25</v>
      </c>
      <c r="C26903">
        <v>129.67333324410876</v>
      </c>
      <c r="D26903">
        <v>137.038086396398</v>
      </c>
      <c r="E26903">
        <v>171.97794480130628</v>
      </c>
    </row>
    <row r="26904" spans="2:5" x14ac:dyDescent="0.25">
      <c r="B26904" s="2">
        <v>0.26041666666666669</v>
      </c>
      <c r="C26904">
        <v>130.86299685185287</v>
      </c>
      <c r="D26904">
        <v>179.21571252984313</v>
      </c>
      <c r="E26904">
        <v>176.64702927554987</v>
      </c>
    </row>
    <row r="26905" spans="2:5" x14ac:dyDescent="0.25">
      <c r="B26905" s="2">
        <v>0.27083333333333331</v>
      </c>
      <c r="C26905">
        <v>128.48366963636465</v>
      </c>
      <c r="D26905">
        <v>191.44565616705026</v>
      </c>
      <c r="E26905">
        <v>181.31611374979349</v>
      </c>
    </row>
    <row r="26906" spans="2:5" x14ac:dyDescent="0.25">
      <c r="B26906" s="2">
        <v>0.28125</v>
      </c>
      <c r="C26906">
        <v>151.68210998737493</v>
      </c>
      <c r="D26906">
        <v>238.95428337312418</v>
      </c>
      <c r="E26906">
        <v>188.31974046115889</v>
      </c>
    </row>
    <row r="26907" spans="2:5" x14ac:dyDescent="0.25">
      <c r="B26907" s="2">
        <v>0.29166666666666669</v>
      </c>
      <c r="C26907">
        <v>150.49244637963082</v>
      </c>
      <c r="D26907">
        <v>245.22604934092271</v>
      </c>
      <c r="E26907">
        <v>212.44334357808421</v>
      </c>
    </row>
    <row r="26908" spans="2:5" x14ac:dyDescent="0.25">
      <c r="B26908" s="2">
        <v>0.30208333333333331</v>
      </c>
      <c r="C26908">
        <v>162.38908245707199</v>
      </c>
      <c r="D26908">
        <v>246.48040253448241</v>
      </c>
      <c r="E26908">
        <v>251.35238086344759</v>
      </c>
    </row>
    <row r="26909" spans="2:5" x14ac:dyDescent="0.25">
      <c r="B26909" s="2">
        <v>0.3125</v>
      </c>
      <c r="C26909">
        <v>141.2725534196139</v>
      </c>
      <c r="D26909">
        <v>244.59887274414285</v>
      </c>
      <c r="E26909">
        <v>266.13781503188574</v>
      </c>
    </row>
    <row r="26910" spans="2:5" x14ac:dyDescent="0.25">
      <c r="B26910" s="2">
        <v>0.32291666666666669</v>
      </c>
      <c r="C26910">
        <v>153.76402130092714</v>
      </c>
      <c r="D26910">
        <v>238.79748922392923</v>
      </c>
      <c r="E26910">
        <v>264.58145354047116</v>
      </c>
    </row>
    <row r="26911" spans="2:5" x14ac:dyDescent="0.25">
      <c r="B26911" s="2">
        <v>0.33333333333333331</v>
      </c>
      <c r="C26911">
        <v>145.73379194865433</v>
      </c>
      <c r="D26911">
        <v>220.4525737681185</v>
      </c>
      <c r="E26911">
        <v>260.69054981193483</v>
      </c>
    </row>
    <row r="26912" spans="2:5" x14ac:dyDescent="0.25">
      <c r="B26912" s="2">
        <v>0.34375</v>
      </c>
      <c r="C26912">
        <v>141.86738522348597</v>
      </c>
      <c r="D26912">
        <v>221.70692696167822</v>
      </c>
      <c r="E26912">
        <v>245.90511564349674</v>
      </c>
    </row>
    <row r="26913" spans="2:5" x14ac:dyDescent="0.25">
      <c r="B26913" s="2">
        <v>0.35416666666666669</v>
      </c>
      <c r="C26913">
        <v>154.95368490867125</v>
      </c>
      <c r="D26913">
        <v>227.19472218350194</v>
      </c>
      <c r="E26913">
        <v>240.45785042354586</v>
      </c>
    </row>
    <row r="26914" spans="2:5" x14ac:dyDescent="0.25">
      <c r="B26914" s="2">
        <v>0.36458333333333331</v>
      </c>
      <c r="C26914">
        <v>145.43637604671832</v>
      </c>
      <c r="D26914">
        <v>241.61978390943855</v>
      </c>
      <c r="E26914">
        <v>235.78876594930225</v>
      </c>
    </row>
    <row r="26915" spans="2:5" x14ac:dyDescent="0.25">
      <c r="B26915" s="2">
        <v>0.375</v>
      </c>
      <c r="C26915">
        <v>142.75963292929404</v>
      </c>
      <c r="D26915">
        <v>245.6964317885076</v>
      </c>
      <c r="E26915">
        <v>234.23240445788772</v>
      </c>
    </row>
    <row r="26916" spans="2:5" x14ac:dyDescent="0.25">
      <c r="B26916" s="2">
        <v>0.38541666666666669</v>
      </c>
      <c r="C26916">
        <v>143.65188063510212</v>
      </c>
      <c r="D26916">
        <v>248.36193232482199</v>
      </c>
      <c r="E26916">
        <v>237.34512744071679</v>
      </c>
    </row>
    <row r="26917" spans="2:5" x14ac:dyDescent="0.25">
      <c r="B26917" s="2">
        <v>0.39583333333333331</v>
      </c>
      <c r="C26917">
        <v>140.08288981186979</v>
      </c>
      <c r="D26917">
        <v>235.19122379244507</v>
      </c>
      <c r="E26917">
        <v>216.33424730662057</v>
      </c>
    </row>
    <row r="26918" spans="2:5" x14ac:dyDescent="0.25">
      <c r="B26918" s="2">
        <v>0.40625</v>
      </c>
      <c r="C26918">
        <v>140.97513751767787</v>
      </c>
      <c r="D26918">
        <v>145.19138215453609</v>
      </c>
      <c r="E26918">
        <v>217.1124280523278</v>
      </c>
    </row>
    <row r="26919" spans="2:5" x14ac:dyDescent="0.25">
      <c r="B26919" s="2">
        <v>0.41666666666666669</v>
      </c>
      <c r="C26919">
        <v>147.2208714583345</v>
      </c>
      <c r="D26919">
        <v>141.58511672305193</v>
      </c>
      <c r="E26919">
        <v>222.55969327227871</v>
      </c>
    </row>
    <row r="26920" spans="2:5" x14ac:dyDescent="0.25">
      <c r="B26920" s="2">
        <v>0.42708333333333331</v>
      </c>
      <c r="C26920">
        <v>144.54412834091022</v>
      </c>
      <c r="D26920">
        <v>191.44565616705026</v>
      </c>
      <c r="E26920">
        <v>239.6796696778386</v>
      </c>
    </row>
    <row r="26921" spans="2:5" x14ac:dyDescent="0.25">
      <c r="B26921" s="2">
        <v>0.4375</v>
      </c>
      <c r="C26921">
        <v>147.2208714583345</v>
      </c>
      <c r="D26921">
        <v>208.06583598171639</v>
      </c>
      <c r="E26921">
        <v>235.78876594930225</v>
      </c>
    </row>
    <row r="26922" spans="2:5" x14ac:dyDescent="0.25">
      <c r="B26922" s="2">
        <v>0.44791666666666669</v>
      </c>
      <c r="C26922">
        <v>156.14334851641536</v>
      </c>
      <c r="D26922">
        <v>208.53621842930127</v>
      </c>
      <c r="E26922">
        <v>214.77788581520602</v>
      </c>
    </row>
    <row r="26923" spans="2:5" x14ac:dyDescent="0.25">
      <c r="B26923" s="2">
        <v>0.45833333333333331</v>
      </c>
      <c r="C26923">
        <v>156.14334851641536</v>
      </c>
      <c r="D26923">
        <v>205.40033544540202</v>
      </c>
      <c r="E26923">
        <v>240.45785042354586</v>
      </c>
    </row>
    <row r="26924" spans="2:5" x14ac:dyDescent="0.25">
      <c r="B26924" s="2">
        <v>0.46875</v>
      </c>
      <c r="C26924">
        <v>149.60019867382272</v>
      </c>
      <c r="D26924">
        <v>197.40383383645889</v>
      </c>
      <c r="E26924">
        <v>237.34512744071679</v>
      </c>
    </row>
    <row r="26925" spans="2:5" x14ac:dyDescent="0.25">
      <c r="B26925" s="2">
        <v>0.47916666666666669</v>
      </c>
      <c r="C26925">
        <v>157.03559622222343</v>
      </c>
      <c r="D26925">
        <v>161.34117952161731</v>
      </c>
      <c r="E26925">
        <v>215.55606656091328</v>
      </c>
    </row>
    <row r="26926" spans="2:5" x14ac:dyDescent="0.25">
      <c r="B26926" s="2">
        <v>0.48958333333333331</v>
      </c>
      <c r="C26926">
        <v>151.97952588931096</v>
      </c>
      <c r="D26926">
        <v>158.83247313449789</v>
      </c>
      <c r="E26926">
        <v>211.66516283237692</v>
      </c>
    </row>
    <row r="26927" spans="2:5" x14ac:dyDescent="0.25">
      <c r="B26927" s="2">
        <v>0.5</v>
      </c>
      <c r="C26927">
        <v>160.90200294739185</v>
      </c>
      <c r="D26927">
        <v>156.16697259818352</v>
      </c>
      <c r="E26927">
        <v>205.43971686671878</v>
      </c>
    </row>
    <row r="26928" spans="2:5" x14ac:dyDescent="0.25">
      <c r="B26928" s="2">
        <v>0.51041666666666663</v>
      </c>
      <c r="C26928">
        <v>147.2208714583345</v>
      </c>
      <c r="D26928">
        <v>154.59903110623387</v>
      </c>
      <c r="E26928">
        <v>232.67604296647318</v>
      </c>
    </row>
    <row r="26929" spans="2:5" x14ac:dyDescent="0.25">
      <c r="B26929" s="2">
        <v>0.52083333333333337</v>
      </c>
      <c r="C26929">
        <v>142.75963292929404</v>
      </c>
      <c r="D26929">
        <v>155.38300185220871</v>
      </c>
      <c r="E26929">
        <v>224.89423550940049</v>
      </c>
    </row>
    <row r="26930" spans="2:5" x14ac:dyDescent="0.25">
      <c r="B26930" s="2">
        <v>0.53125</v>
      </c>
      <c r="C26930">
        <v>140.08288981186979</v>
      </c>
      <c r="D26930">
        <v>147.54329439246052</v>
      </c>
      <c r="E26930">
        <v>221.78151252657142</v>
      </c>
    </row>
    <row r="26931" spans="2:5" x14ac:dyDescent="0.25">
      <c r="B26931" s="2">
        <v>0.54166666666666663</v>
      </c>
      <c r="C26931">
        <v>143.05704883123008</v>
      </c>
      <c r="D26931">
        <v>137.50846884398288</v>
      </c>
      <c r="E26931">
        <v>224.11605476369323</v>
      </c>
    </row>
    <row r="26932" spans="2:5" x14ac:dyDescent="0.25">
      <c r="B26932" s="2">
        <v>0.55208333333333337</v>
      </c>
      <c r="C26932">
        <v>143.05704883123008</v>
      </c>
      <c r="D26932">
        <v>142.36908746902674</v>
      </c>
      <c r="E26932">
        <v>219.44697028944961</v>
      </c>
    </row>
    <row r="26933" spans="2:5" x14ac:dyDescent="0.25">
      <c r="B26933" s="2">
        <v>0.5625</v>
      </c>
      <c r="C26933">
        <v>149.30278277188671</v>
      </c>
      <c r="D26933">
        <v>140.48755767868718</v>
      </c>
      <c r="E26933">
        <v>208.55243984954788</v>
      </c>
    </row>
    <row r="26934" spans="2:5" x14ac:dyDescent="0.25">
      <c r="B26934" s="2">
        <v>0.57291666666666663</v>
      </c>
      <c r="C26934">
        <v>146.03120785059036</v>
      </c>
      <c r="D26934">
        <v>145.19138215453609</v>
      </c>
      <c r="E26934">
        <v>202.32699388388971</v>
      </c>
    </row>
    <row r="26935" spans="2:5" x14ac:dyDescent="0.25">
      <c r="B26935" s="2">
        <v>0.58333333333333337</v>
      </c>
      <c r="C26935">
        <v>146.62603965446243</v>
      </c>
      <c r="D26935">
        <v>139.38999863432244</v>
      </c>
      <c r="E26935">
        <v>209.33062059525511</v>
      </c>
    </row>
    <row r="26936" spans="2:5" x14ac:dyDescent="0.25">
      <c r="B26936" s="2">
        <v>0.59375</v>
      </c>
      <c r="C26936">
        <v>145.13896014478229</v>
      </c>
      <c r="D26936">
        <v>105.67925655740532</v>
      </c>
      <c r="E26936">
        <v>213.99970506949873</v>
      </c>
    </row>
    <row r="26937" spans="2:5" x14ac:dyDescent="0.25">
      <c r="B26937" s="2">
        <v>0.60416666666666663</v>
      </c>
      <c r="C26937">
        <v>140.08288981186979</v>
      </c>
      <c r="D26937">
        <v>103.17055017028589</v>
      </c>
      <c r="E26937">
        <v>210.88698208666969</v>
      </c>
    </row>
    <row r="26938" spans="2:5" x14ac:dyDescent="0.25">
      <c r="B26938" s="2">
        <v>0.61458333333333337</v>
      </c>
      <c r="C26938">
        <v>136.2164830867014</v>
      </c>
      <c r="D26938">
        <v>137.50846884398288</v>
      </c>
      <c r="E26938">
        <v>207.77425910384059</v>
      </c>
    </row>
    <row r="26939" spans="2:5" x14ac:dyDescent="0.25">
      <c r="B26939" s="2">
        <v>0.625</v>
      </c>
      <c r="C26939">
        <v>131.75524455766094</v>
      </c>
      <c r="D26939">
        <v>142.05549917063681</v>
      </c>
      <c r="E26939">
        <v>223.33787401798597</v>
      </c>
    </row>
    <row r="26940" spans="2:5" x14ac:dyDescent="0.25">
      <c r="B26940" s="2">
        <v>0.63541666666666663</v>
      </c>
      <c r="C26940">
        <v>130.2681650479808</v>
      </c>
      <c r="D26940">
        <v>139.86038108190732</v>
      </c>
      <c r="E26940">
        <v>260.69054981193483</v>
      </c>
    </row>
    <row r="26941" spans="2:5" x14ac:dyDescent="0.25">
      <c r="B26941" s="2">
        <v>0.64583333333333337</v>
      </c>
      <c r="C26941">
        <v>126.10434242087641</v>
      </c>
      <c r="D26941">
        <v>128.10081989228507</v>
      </c>
      <c r="E26941">
        <v>260.69054981193483</v>
      </c>
    </row>
    <row r="26942" spans="2:5" x14ac:dyDescent="0.25">
      <c r="B26942" s="2">
        <v>0.65625</v>
      </c>
      <c r="C26942">
        <v>122.83276749958009</v>
      </c>
      <c r="D26942">
        <v>133.58861511410879</v>
      </c>
      <c r="E26942">
        <v>257.57782682910579</v>
      </c>
    </row>
    <row r="26943" spans="2:5" x14ac:dyDescent="0.25">
      <c r="B26943" s="2">
        <v>0.66666666666666663</v>
      </c>
      <c r="C26943">
        <v>120.75085618602789</v>
      </c>
      <c r="D26943">
        <v>132.17746777135412</v>
      </c>
      <c r="E26943">
        <v>247.46147713491129</v>
      </c>
    </row>
    <row r="26944" spans="2:5" x14ac:dyDescent="0.25">
      <c r="B26944" s="2">
        <v>0.67708333333333337</v>
      </c>
      <c r="C26944">
        <v>121.04827208796392</v>
      </c>
      <c r="D26944">
        <v>123.08340711804625</v>
      </c>
      <c r="E26944">
        <v>242.01421191496041</v>
      </c>
    </row>
    <row r="26945" spans="2:5" x14ac:dyDescent="0.25">
      <c r="B26945" s="2">
        <v>0.6875</v>
      </c>
      <c r="C26945">
        <v>117.18186536279553</v>
      </c>
      <c r="D26945">
        <v>125.43531935597071</v>
      </c>
      <c r="E26945">
        <v>234.23240445788772</v>
      </c>
    </row>
    <row r="26946" spans="2:5" x14ac:dyDescent="0.25">
      <c r="B26946" s="2">
        <v>0.69791666666666663</v>
      </c>
      <c r="C26946">
        <v>115.69478585311538</v>
      </c>
      <c r="D26946">
        <v>115.87087625507795</v>
      </c>
      <c r="E26946">
        <v>223.33787401798597</v>
      </c>
    </row>
    <row r="26947" spans="2:5" x14ac:dyDescent="0.25">
      <c r="B26947" s="2">
        <v>0.70833333333333337</v>
      </c>
      <c r="C26947">
        <v>111.82837912794702</v>
      </c>
      <c r="D26947">
        <v>95.330842710537723</v>
      </c>
      <c r="E26947">
        <v>98.050773959115787</v>
      </c>
    </row>
    <row r="26948" spans="2:5" x14ac:dyDescent="0.25">
      <c r="B26948" s="2">
        <v>0.71875</v>
      </c>
      <c r="C26948">
        <v>114.50512224537127</v>
      </c>
      <c r="D26948">
        <v>103.64093261787077</v>
      </c>
      <c r="E26948">
        <v>91.825327993457648</v>
      </c>
    </row>
    <row r="26949" spans="2:5" x14ac:dyDescent="0.25">
      <c r="B26949" s="2">
        <v>0.72916666666666663</v>
      </c>
      <c r="C26949">
        <v>115.39736995117934</v>
      </c>
      <c r="D26949">
        <v>105.05207996062546</v>
      </c>
      <c r="E26949">
        <v>85.599882027799495</v>
      </c>
    </row>
    <row r="26950" spans="2:5" x14ac:dyDescent="0.25">
      <c r="B26950" s="2">
        <v>0.73958333333333337</v>
      </c>
      <c r="C26950">
        <v>118.07411306860362</v>
      </c>
      <c r="D26950">
        <v>106.30643315418516</v>
      </c>
      <c r="E26950">
        <v>81.708978299263151</v>
      </c>
    </row>
    <row r="26951" spans="2:5" x14ac:dyDescent="0.25">
      <c r="B26951" s="2">
        <v>0.75</v>
      </c>
      <c r="C26951">
        <v>114.50512224537127</v>
      </c>
      <c r="D26951">
        <v>99.877873037191677</v>
      </c>
      <c r="E26951">
        <v>72.370809350775943</v>
      </c>
    </row>
    <row r="26952" spans="2:5" x14ac:dyDescent="0.25">
      <c r="B26952" s="2">
        <v>0.76041666666666663</v>
      </c>
      <c r="C26952">
        <v>113.9102904414992</v>
      </c>
      <c r="D26952">
        <v>99.09390229121685</v>
      </c>
      <c r="E26952">
        <v>66.923544130825064</v>
      </c>
    </row>
    <row r="26953" spans="2:5" x14ac:dyDescent="0.25">
      <c r="B26953" s="2">
        <v>0.77083333333333337</v>
      </c>
      <c r="C26953">
        <v>103.50073387373818</v>
      </c>
      <c r="D26953">
        <v>99.721078887996711</v>
      </c>
      <c r="E26953">
        <v>59.919917419459651</v>
      </c>
    </row>
    <row r="26954" spans="2:5" x14ac:dyDescent="0.25">
      <c r="B26954" s="2">
        <v>0.78125</v>
      </c>
      <c r="C26954">
        <v>103.7981497756742</v>
      </c>
      <c r="D26954">
        <v>103.48413846867582</v>
      </c>
      <c r="E26954">
        <v>59.919917419459651</v>
      </c>
    </row>
    <row r="26955" spans="2:5" x14ac:dyDescent="0.25">
      <c r="B26955" s="2">
        <v>0.79166666666666663</v>
      </c>
      <c r="C26955">
        <v>105.5826451872904</v>
      </c>
      <c r="D26955">
        <v>98.780313992826919</v>
      </c>
      <c r="E26955">
        <v>59.141736673752376</v>
      </c>
    </row>
    <row r="26956" spans="2:5" x14ac:dyDescent="0.25">
      <c r="B26956" s="2">
        <v>0.80208333333333337</v>
      </c>
      <c r="C26956">
        <v>118.07411306860362</v>
      </c>
      <c r="D26956">
        <v>98.780313992826919</v>
      </c>
      <c r="E26956">
        <v>56.807194436630574</v>
      </c>
    </row>
    <row r="26957" spans="2:5" x14ac:dyDescent="0.25">
      <c r="B26957" s="2">
        <v>0.8125</v>
      </c>
      <c r="C26957">
        <v>121.64310389183596</v>
      </c>
      <c r="D26957">
        <v>97.525960799267224</v>
      </c>
      <c r="E26957">
        <v>51.359929216679696</v>
      </c>
    </row>
    <row r="26958" spans="2:5" x14ac:dyDescent="0.25">
      <c r="B26958" s="2">
        <v>0.82291666666666663</v>
      </c>
      <c r="C26958">
        <v>120.75085618602789</v>
      </c>
      <c r="D26958">
        <v>79.651427791041385</v>
      </c>
      <c r="E26958">
        <v>52.13810996238697</v>
      </c>
    </row>
    <row r="26959" spans="2:5" x14ac:dyDescent="0.25">
      <c r="B26959" s="2">
        <v>0.83333333333333337</v>
      </c>
      <c r="C26959">
        <v>115.69478585311538</v>
      </c>
      <c r="D26959">
        <v>78.867457045066573</v>
      </c>
      <c r="E26959">
        <v>47.469025488143352</v>
      </c>
    </row>
    <row r="26960" spans="2:5" x14ac:dyDescent="0.25">
      <c r="B26960" s="2">
        <v>0.84375</v>
      </c>
      <c r="C26960">
        <v>120.15602438215582</v>
      </c>
      <c r="D26960">
        <v>91.567783129858611</v>
      </c>
      <c r="E26960">
        <v>47.469025488143352</v>
      </c>
    </row>
    <row r="26961" spans="1:5" x14ac:dyDescent="0.25">
      <c r="B26961" s="2">
        <v>0.85416666666666663</v>
      </c>
      <c r="C26961">
        <v>114.8025381473073</v>
      </c>
      <c r="D26961">
        <v>86.393576206424825</v>
      </c>
      <c r="E26961">
        <v>42.799941013899748</v>
      </c>
    </row>
    <row r="26962" spans="1:5" x14ac:dyDescent="0.25">
      <c r="B26962" s="2">
        <v>0.86458333333333337</v>
      </c>
      <c r="C26962">
        <v>131.45782865572494</v>
      </c>
      <c r="D26962">
        <v>87.96151769837445</v>
      </c>
      <c r="E26962">
        <v>39.687218031070671</v>
      </c>
    </row>
    <row r="26963" spans="1:5" x14ac:dyDescent="0.25">
      <c r="B26963" s="2">
        <v>0.875</v>
      </c>
      <c r="C26963">
        <v>127.88883783249258</v>
      </c>
      <c r="D26963">
        <v>87.64792939998452</v>
      </c>
      <c r="E26963">
        <v>38.130856539656143</v>
      </c>
    </row>
    <row r="26964" spans="1:5" x14ac:dyDescent="0.25">
      <c r="B26964" s="2">
        <v>0.88541666666666663</v>
      </c>
      <c r="C26964">
        <v>125.50951061700437</v>
      </c>
      <c r="D26964">
        <v>89.372665041129125</v>
      </c>
      <c r="E26964">
        <v>42.02176026819248</v>
      </c>
    </row>
    <row r="26965" spans="1:5" x14ac:dyDescent="0.25">
      <c r="B26965" s="2">
        <v>0.89583333333333337</v>
      </c>
      <c r="C26965">
        <v>128.18625373442862</v>
      </c>
      <c r="D26965">
        <v>86.393576206424825</v>
      </c>
      <c r="E26965">
        <v>39.687218031070671</v>
      </c>
    </row>
    <row r="26966" spans="1:5" x14ac:dyDescent="0.25">
      <c r="B26966" s="2">
        <v>0.90625</v>
      </c>
      <c r="C26966">
        <v>124.02243110732421</v>
      </c>
      <c r="D26966">
        <v>84.825634714475186</v>
      </c>
      <c r="E26966">
        <v>35.018133556827067</v>
      </c>
    </row>
    <row r="26967" spans="1:5" x14ac:dyDescent="0.25">
      <c r="B26967" s="2">
        <v>0.91666666666666663</v>
      </c>
      <c r="C26967">
        <v>120.75085618602789</v>
      </c>
      <c r="D26967">
        <v>85.766399609644964</v>
      </c>
      <c r="E26967">
        <v>33.461772065412532</v>
      </c>
    </row>
    <row r="26968" spans="1:5" x14ac:dyDescent="0.25">
      <c r="B26968" s="2">
        <v>0.92708333333333337</v>
      </c>
      <c r="C26968">
        <v>124.31984700926023</v>
      </c>
      <c r="D26968">
        <v>76.51554480714212</v>
      </c>
      <c r="E26968">
        <v>32.683591319705265</v>
      </c>
    </row>
    <row r="26969" spans="1:5" x14ac:dyDescent="0.25">
      <c r="B26969" s="2">
        <v>0.9375</v>
      </c>
      <c r="C26969">
        <v>132.64749226346905</v>
      </c>
      <c r="D26969">
        <v>48.135803802853751</v>
      </c>
      <c r="E26969">
        <v>32.683591319705265</v>
      </c>
    </row>
    <row r="26970" spans="1:5" x14ac:dyDescent="0.25">
      <c r="B26970" s="2">
        <v>0.94791666666666663</v>
      </c>
      <c r="C26970">
        <v>130.2681650479808</v>
      </c>
      <c r="D26970">
        <v>15.8362090686913</v>
      </c>
      <c r="E26970">
        <v>32.683591319705265</v>
      </c>
    </row>
    <row r="26971" spans="1:5" x14ac:dyDescent="0.25">
      <c r="B26971" s="2">
        <v>0.95833333333333337</v>
      </c>
      <c r="C26971">
        <v>136.2164830867014</v>
      </c>
      <c r="D26971">
        <v>14.738650024326558</v>
      </c>
      <c r="E26971">
        <v>33.461772065412532</v>
      </c>
    </row>
    <row r="26972" spans="1:5" x14ac:dyDescent="0.25">
      <c r="B26972" s="2">
        <v>0.96875</v>
      </c>
      <c r="C26972">
        <v>132.64749226346905</v>
      </c>
      <c r="D26972">
        <v>15.209032471911446</v>
      </c>
      <c r="E26972">
        <v>31.90541057399799</v>
      </c>
    </row>
    <row r="26973" spans="1:5" x14ac:dyDescent="0.25">
      <c r="B26973" s="2">
        <v>0.97916666666666663</v>
      </c>
      <c r="C26973">
        <v>137.70356259638154</v>
      </c>
      <c r="D26973">
        <v>17.404150560640932</v>
      </c>
      <c r="E26973">
        <v>33.461772065412532</v>
      </c>
    </row>
    <row r="26974" spans="1:5" x14ac:dyDescent="0.25">
      <c r="B26974" s="2">
        <v>0.98958333333333337</v>
      </c>
      <c r="C26974">
        <v>132.05266045959698</v>
      </c>
      <c r="D26974">
        <v>13.641090979961811</v>
      </c>
      <c r="E26974">
        <v>34.239952811119799</v>
      </c>
    </row>
    <row r="26975" spans="1:5" x14ac:dyDescent="0.25">
      <c r="B26975" s="2">
        <v>0</v>
      </c>
      <c r="C26975">
        <v>136.2164830867014</v>
      </c>
      <c r="D26975">
        <v>13.48429683076685</v>
      </c>
      <c r="E26975">
        <v>31.127229828290726</v>
      </c>
    </row>
    <row r="26976" spans="1:5" x14ac:dyDescent="0.25">
      <c r="A26976" s="1">
        <v>40460</v>
      </c>
      <c r="B26976" s="2">
        <v>1.0416666666666666E-2</v>
      </c>
      <c r="C26976">
        <v>133.53973996927715</v>
      </c>
      <c r="D26976">
        <v>13.95467927835174</v>
      </c>
      <c r="E26976">
        <v>31.90541057399799</v>
      </c>
    </row>
    <row r="26977" spans="2:5" x14ac:dyDescent="0.25">
      <c r="B26977" s="2">
        <v>2.0833333333333332E-2</v>
      </c>
      <c r="C26977">
        <v>123.72501520538817</v>
      </c>
      <c r="D26977">
        <v>12.073149488012181</v>
      </c>
      <c r="E26977">
        <v>30.349049082583459</v>
      </c>
    </row>
    <row r="26978" spans="2:5" x14ac:dyDescent="0.25">
      <c r="B26978" s="2">
        <v>3.125E-2</v>
      </c>
      <c r="C26978">
        <v>126.10434242087641</v>
      </c>
      <c r="D26978">
        <v>12.229943637207143</v>
      </c>
      <c r="E26978">
        <v>31.90541057399799</v>
      </c>
    </row>
    <row r="26979" spans="2:5" x14ac:dyDescent="0.25">
      <c r="B26979" s="2">
        <v>4.1666666666666664E-2</v>
      </c>
      <c r="C26979">
        <v>122.23793569570803</v>
      </c>
      <c r="D26979">
        <v>13.170708532376924</v>
      </c>
      <c r="E26979">
        <v>31.90541057399799</v>
      </c>
    </row>
    <row r="26980" spans="2:5" x14ac:dyDescent="0.25">
      <c r="B26980" s="2">
        <v>5.2083333333333336E-2</v>
      </c>
      <c r="C26980">
        <v>133.24232406734112</v>
      </c>
      <c r="D26980">
        <v>11.445972891232326</v>
      </c>
      <c r="E26980">
        <v>29.570868336876188</v>
      </c>
    </row>
    <row r="26981" spans="2:5" x14ac:dyDescent="0.25">
      <c r="B26981" s="2">
        <v>6.25E-2</v>
      </c>
      <c r="C26981">
        <v>123.42759930345214</v>
      </c>
      <c r="D26981">
        <v>12.54353193559707</v>
      </c>
      <c r="E26981">
        <v>28.014506845461653</v>
      </c>
    </row>
    <row r="26982" spans="2:5" x14ac:dyDescent="0.25">
      <c r="B26982" s="2">
        <v>7.2916666666666671E-2</v>
      </c>
      <c r="C26982">
        <v>136.51389898863744</v>
      </c>
      <c r="D26982">
        <v>13.327502681571886</v>
      </c>
      <c r="E26982">
        <v>30.349049082583459</v>
      </c>
    </row>
    <row r="26983" spans="2:5" x14ac:dyDescent="0.25">
      <c r="B26983" s="2">
        <v>8.3333333333333329E-2</v>
      </c>
      <c r="C26983">
        <v>133.83715587121318</v>
      </c>
      <c r="D26983">
        <v>12.073149488012181</v>
      </c>
      <c r="E26983">
        <v>28.792687591168924</v>
      </c>
    </row>
    <row r="26984" spans="2:5" x14ac:dyDescent="0.25">
      <c r="B26984" s="2">
        <v>9.375E-2</v>
      </c>
      <c r="C26984">
        <v>117.77669716666759</v>
      </c>
      <c r="D26984">
        <v>12.229943637207143</v>
      </c>
      <c r="E26984">
        <v>28.792687591168924</v>
      </c>
    </row>
    <row r="26985" spans="2:5" x14ac:dyDescent="0.25">
      <c r="B26985" s="2">
        <v>0.10416666666666667</v>
      </c>
      <c r="C26985">
        <v>123.13018340151612</v>
      </c>
      <c r="D26985">
        <v>12.54353193559707</v>
      </c>
      <c r="E26985">
        <v>29.570868336876188</v>
      </c>
    </row>
    <row r="26986" spans="2:5" x14ac:dyDescent="0.25">
      <c r="B26986" s="2">
        <v>0.11458333333333333</v>
      </c>
      <c r="C26986">
        <v>118.96636077441171</v>
      </c>
      <c r="D26986">
        <v>11.445972891232326</v>
      </c>
      <c r="E26986">
        <v>30.349049082583459</v>
      </c>
    </row>
    <row r="26987" spans="2:5" x14ac:dyDescent="0.25">
      <c r="B26987" s="2">
        <v>0.125</v>
      </c>
      <c r="C26987">
        <v>121.64310389183596</v>
      </c>
      <c r="D26987">
        <v>12.857120233986995</v>
      </c>
      <c r="E26987">
        <v>30.349049082583459</v>
      </c>
    </row>
    <row r="26988" spans="2:5" x14ac:dyDescent="0.25">
      <c r="B26988" s="2">
        <v>0.13541666666666666</v>
      </c>
      <c r="C26988">
        <v>113.31545863762716</v>
      </c>
      <c r="D26988">
        <v>12.386737786402106</v>
      </c>
      <c r="E26988">
        <v>28.792687591168924</v>
      </c>
    </row>
    <row r="26989" spans="2:5" x14ac:dyDescent="0.25">
      <c r="B26989" s="2">
        <v>0.14583333333333334</v>
      </c>
      <c r="C26989">
        <v>121.64310389183596</v>
      </c>
      <c r="D26989">
        <v>11.759561189622254</v>
      </c>
      <c r="E26989">
        <v>33.461772065412532</v>
      </c>
    </row>
    <row r="26990" spans="2:5" x14ac:dyDescent="0.25">
      <c r="B26990" s="2">
        <v>0.15625</v>
      </c>
      <c r="C26990">
        <v>118.37152897053964</v>
      </c>
      <c r="D26990">
        <v>13.013914383181961</v>
      </c>
      <c r="E26990">
        <v>28.014506845461653</v>
      </c>
    </row>
    <row r="26991" spans="2:5" x14ac:dyDescent="0.25">
      <c r="B26991" s="2">
        <v>0.16666666666666666</v>
      </c>
      <c r="C26991">
        <v>123.42759930345214</v>
      </c>
      <c r="D26991">
        <v>12.54353193559707</v>
      </c>
      <c r="E26991">
        <v>31.127229828290726</v>
      </c>
    </row>
    <row r="26992" spans="2:5" x14ac:dyDescent="0.25">
      <c r="B26992" s="2">
        <v>0.17708333333333334</v>
      </c>
      <c r="C26992">
        <v>135.02681947895729</v>
      </c>
      <c r="D26992">
        <v>11.60276704042729</v>
      </c>
      <c r="E26992">
        <v>35.018133556827067</v>
      </c>
    </row>
    <row r="26993" spans="2:5" x14ac:dyDescent="0.25">
      <c r="B26993" s="2">
        <v>0.1875</v>
      </c>
      <c r="C26993">
        <v>120.75085618602789</v>
      </c>
      <c r="D26993">
        <v>13.013914383181961</v>
      </c>
      <c r="E26993">
        <v>36.574495048241602</v>
      </c>
    </row>
    <row r="26994" spans="2:5" x14ac:dyDescent="0.25">
      <c r="B26994" s="2">
        <v>0.19791666666666666</v>
      </c>
      <c r="C26994">
        <v>118.37152897053964</v>
      </c>
      <c r="D26994">
        <v>12.54353193559707</v>
      </c>
      <c r="E26994">
        <v>38.130856539656143</v>
      </c>
    </row>
    <row r="26995" spans="2:5" x14ac:dyDescent="0.25">
      <c r="B26995" s="2">
        <v>0.20833333333333334</v>
      </c>
      <c r="C26995">
        <v>118.66894487247568</v>
      </c>
      <c r="D26995">
        <v>12.073149488012181</v>
      </c>
      <c r="E26995">
        <v>35.796314302534334</v>
      </c>
    </row>
    <row r="26996" spans="2:5" x14ac:dyDescent="0.25">
      <c r="B26996" s="2">
        <v>0.21875</v>
      </c>
      <c r="C26996">
        <v>120.15602438215582</v>
      </c>
      <c r="D26996">
        <v>12.857120233986995</v>
      </c>
      <c r="E26996">
        <v>38.909037285363411</v>
      </c>
    </row>
    <row r="26997" spans="2:5" x14ac:dyDescent="0.25">
      <c r="B26997" s="2">
        <v>0.22916666666666666</v>
      </c>
      <c r="C26997">
        <v>124.9146788131323</v>
      </c>
      <c r="D26997">
        <v>18.344915455810714</v>
      </c>
      <c r="E26997">
        <v>38.909037285363411</v>
      </c>
    </row>
    <row r="26998" spans="2:5" x14ac:dyDescent="0.25">
      <c r="B26998" s="2">
        <v>0.23958333333333334</v>
      </c>
      <c r="C26998">
        <v>124.9146788131323</v>
      </c>
      <c r="D26998">
        <v>31.202035689797707</v>
      </c>
      <c r="E26998">
        <v>38.909037285363411</v>
      </c>
    </row>
    <row r="26999" spans="2:5" x14ac:dyDescent="0.25">
      <c r="B26999" s="2">
        <v>0.25</v>
      </c>
      <c r="C26999">
        <v>133.53973996927715</v>
      </c>
      <c r="D26999">
        <v>41.707243685860263</v>
      </c>
      <c r="E26999">
        <v>39.687218031070671</v>
      </c>
    </row>
    <row r="27000" spans="2:5" x14ac:dyDescent="0.25">
      <c r="B27000" s="2">
        <v>0.26041666666666669</v>
      </c>
      <c r="C27000">
        <v>124.31984700926023</v>
      </c>
      <c r="D27000">
        <v>57.543452754551559</v>
      </c>
      <c r="E27000">
        <v>38.909037285363411</v>
      </c>
    </row>
    <row r="27001" spans="2:5" x14ac:dyDescent="0.25">
      <c r="B27001" s="2">
        <v>0.27083333333333331</v>
      </c>
      <c r="C27001">
        <v>122.83276749958009</v>
      </c>
      <c r="D27001">
        <v>54.093981472262364</v>
      </c>
      <c r="E27001">
        <v>39.687218031070671</v>
      </c>
    </row>
    <row r="27002" spans="2:5" x14ac:dyDescent="0.25">
      <c r="B27002" s="2">
        <v>0.28125</v>
      </c>
      <c r="C27002">
        <v>124.61726291119626</v>
      </c>
      <c r="D27002">
        <v>58.013835202136448</v>
      </c>
      <c r="E27002">
        <v>38.909037285363411</v>
      </c>
    </row>
    <row r="27003" spans="2:5" x14ac:dyDescent="0.25">
      <c r="B27003" s="2">
        <v>0.29166666666666669</v>
      </c>
      <c r="C27003">
        <v>124.31984700926023</v>
      </c>
      <c r="D27003">
        <v>61.463306484425644</v>
      </c>
      <c r="E27003">
        <v>38.909037285363411</v>
      </c>
    </row>
    <row r="27004" spans="2:5" x14ac:dyDescent="0.25">
      <c r="B27004" s="2">
        <v>0.30208333333333331</v>
      </c>
      <c r="C27004">
        <v>132.05266045959698</v>
      </c>
      <c r="D27004">
        <v>61.620100633620602</v>
      </c>
      <c r="E27004">
        <v>40.465398776777945</v>
      </c>
    </row>
    <row r="27005" spans="2:5" x14ac:dyDescent="0.25">
      <c r="B27005" s="2">
        <v>0.3125</v>
      </c>
      <c r="C27005">
        <v>129.07850144023669</v>
      </c>
      <c r="D27005">
        <v>63.188042125570234</v>
      </c>
      <c r="E27005">
        <v>40.465398776777945</v>
      </c>
    </row>
    <row r="27006" spans="2:5" x14ac:dyDescent="0.25">
      <c r="B27006" s="2">
        <v>0.32291666666666669</v>
      </c>
      <c r="C27006">
        <v>122.53535159764407</v>
      </c>
      <c r="D27006">
        <v>60.836129887645782</v>
      </c>
      <c r="E27006">
        <v>35.796314302534334</v>
      </c>
    </row>
    <row r="27007" spans="2:5" x14ac:dyDescent="0.25">
      <c r="B27007" s="2">
        <v>0.33333333333333331</v>
      </c>
      <c r="C27007">
        <v>118.96636077441171</v>
      </c>
      <c r="D27007">
        <v>57.700246903746518</v>
      </c>
      <c r="E27007">
        <v>32.683591319705265</v>
      </c>
    </row>
    <row r="27008" spans="2:5" x14ac:dyDescent="0.25">
      <c r="B27008" s="2">
        <v>0.34375</v>
      </c>
      <c r="C27008">
        <v>124.9146788131323</v>
      </c>
      <c r="D27008">
        <v>56.759482008576747</v>
      </c>
      <c r="E27008">
        <v>25.679964608339848</v>
      </c>
    </row>
    <row r="27009" spans="2:5" x14ac:dyDescent="0.25">
      <c r="B27009" s="2">
        <v>0.35416666666666669</v>
      </c>
      <c r="C27009">
        <v>127.59142193055655</v>
      </c>
      <c r="D27009">
        <v>55.348334665822065</v>
      </c>
      <c r="E27009">
        <v>26.458145354047115</v>
      </c>
    </row>
    <row r="27010" spans="2:5" x14ac:dyDescent="0.25">
      <c r="B27010" s="2">
        <v>0.36458333333333331</v>
      </c>
      <c r="C27010">
        <v>119.85860848021979</v>
      </c>
      <c r="D27010">
        <v>55.348334665822065</v>
      </c>
      <c r="E27010">
        <v>25.679964608339848</v>
      </c>
    </row>
    <row r="27011" spans="2:5" x14ac:dyDescent="0.25">
      <c r="B27011" s="2">
        <v>0.375</v>
      </c>
      <c r="C27011">
        <v>119.85860848021979</v>
      </c>
      <c r="D27011">
        <v>56.132305411796885</v>
      </c>
      <c r="E27011">
        <v>24.901783862632584</v>
      </c>
    </row>
    <row r="27012" spans="2:5" x14ac:dyDescent="0.25">
      <c r="B27012" s="2">
        <v>0.38541666666666669</v>
      </c>
      <c r="C27012">
        <v>120.75085618602789</v>
      </c>
      <c r="D27012">
        <v>54.250775621457329</v>
      </c>
      <c r="E27012">
        <v>24.123603116925313</v>
      </c>
    </row>
    <row r="27013" spans="2:5" x14ac:dyDescent="0.25">
      <c r="B27013" s="2">
        <v>0.39583333333333331</v>
      </c>
      <c r="C27013">
        <v>125.21209471506833</v>
      </c>
      <c r="D27013">
        <v>54.093981472262364</v>
      </c>
      <c r="E27013">
        <v>24.901783862632584</v>
      </c>
    </row>
    <row r="27014" spans="2:5" x14ac:dyDescent="0.25">
      <c r="B27014" s="2">
        <v>0.40625</v>
      </c>
      <c r="C27014">
        <v>116.58703355892348</v>
      </c>
      <c r="D27014">
        <v>55.818717113406962</v>
      </c>
      <c r="E27014">
        <v>30.349049082583459</v>
      </c>
    </row>
    <row r="27015" spans="2:5" x14ac:dyDescent="0.25">
      <c r="B27015" s="2">
        <v>0.41666666666666669</v>
      </c>
      <c r="C27015">
        <v>116.58703355892348</v>
      </c>
      <c r="D27015">
        <v>89.372665041129125</v>
      </c>
      <c r="E27015">
        <v>29.570868336876188</v>
      </c>
    </row>
    <row r="27016" spans="2:5" x14ac:dyDescent="0.25">
      <c r="B27016" s="2">
        <v>0.42708333333333331</v>
      </c>
      <c r="C27016">
        <v>118.37152897053964</v>
      </c>
      <c r="D27016">
        <v>72.438896928073078</v>
      </c>
      <c r="E27016">
        <v>27.236326099754386</v>
      </c>
    </row>
    <row r="27017" spans="2:5" x14ac:dyDescent="0.25">
      <c r="B27017" s="2">
        <v>0.4375</v>
      </c>
      <c r="C27017">
        <v>123.42759930345214</v>
      </c>
      <c r="D27017">
        <v>63.972012871545054</v>
      </c>
      <c r="E27017">
        <v>28.014506845461653</v>
      </c>
    </row>
    <row r="27018" spans="2:5" x14ac:dyDescent="0.25">
      <c r="B27018" s="2">
        <v>0.44791666666666669</v>
      </c>
      <c r="C27018">
        <v>115.69478585311538</v>
      </c>
      <c r="D27018">
        <v>63.3448362747652</v>
      </c>
      <c r="E27018">
        <v>26.458145354047115</v>
      </c>
    </row>
    <row r="27019" spans="2:5" x14ac:dyDescent="0.25">
      <c r="B27019" s="2">
        <v>0.45833333333333331</v>
      </c>
      <c r="C27019">
        <v>113.61287453956319</v>
      </c>
      <c r="D27019">
        <v>62.247277230400464</v>
      </c>
      <c r="E27019">
        <v>28.014506845461653</v>
      </c>
    </row>
    <row r="27020" spans="2:5" x14ac:dyDescent="0.25">
      <c r="B27020" s="2">
        <v>0.46875</v>
      </c>
      <c r="C27020">
        <v>120.45344028409185</v>
      </c>
      <c r="D27020">
        <v>64.128807020740012</v>
      </c>
      <c r="E27020">
        <v>27.236326099754386</v>
      </c>
    </row>
    <row r="27021" spans="2:5" x14ac:dyDescent="0.25">
      <c r="B27021" s="2">
        <v>0.47916666666666669</v>
      </c>
      <c r="C27021">
        <v>122.23793569570803</v>
      </c>
      <c r="D27021">
        <v>64.912777766714839</v>
      </c>
      <c r="E27021">
        <v>31.90541057399799</v>
      </c>
    </row>
    <row r="27022" spans="2:5" x14ac:dyDescent="0.25">
      <c r="B27022" s="2">
        <v>0.48958333333333331</v>
      </c>
      <c r="C27022">
        <v>114.20770634343523</v>
      </c>
      <c r="D27022">
        <v>60.05215914167097</v>
      </c>
      <c r="E27022">
        <v>31.127229828290726</v>
      </c>
    </row>
    <row r="27023" spans="2:5" x14ac:dyDescent="0.25">
      <c r="B27023" s="2">
        <v>0.5</v>
      </c>
      <c r="C27023">
        <v>112.42321093181906</v>
      </c>
      <c r="D27023">
        <v>58.48421764972133</v>
      </c>
      <c r="E27023">
        <v>32.683591319705265</v>
      </c>
    </row>
    <row r="27024" spans="2:5" x14ac:dyDescent="0.25">
      <c r="B27024" s="2">
        <v>0.51041666666666663</v>
      </c>
      <c r="C27024">
        <v>103.20331797180216</v>
      </c>
      <c r="D27024">
        <v>56.289099560991851</v>
      </c>
      <c r="E27024">
        <v>35.018133556827067</v>
      </c>
    </row>
    <row r="27025" spans="2:5" x14ac:dyDescent="0.25">
      <c r="B27025" s="2">
        <v>0.52083333333333337</v>
      </c>
      <c r="C27025">
        <v>107.96197240277861</v>
      </c>
      <c r="D27025">
        <v>48.762980399633612</v>
      </c>
      <c r="E27025">
        <v>28.792687591168924</v>
      </c>
    </row>
    <row r="27026" spans="2:5" x14ac:dyDescent="0.25">
      <c r="B27026" s="2">
        <v>0.53125</v>
      </c>
      <c r="C27026">
        <v>106.7723087950345</v>
      </c>
      <c r="D27026">
        <v>50.017333593193314</v>
      </c>
      <c r="E27026">
        <v>26.458145354047115</v>
      </c>
    </row>
    <row r="27027" spans="2:5" x14ac:dyDescent="0.25">
      <c r="B27027" s="2">
        <v>0.54166666666666663</v>
      </c>
      <c r="C27027">
        <v>104.98781338341833</v>
      </c>
      <c r="D27027">
        <v>54.093981472262364</v>
      </c>
      <c r="E27027">
        <v>27.236326099754386</v>
      </c>
    </row>
    <row r="27028" spans="2:5" x14ac:dyDescent="0.25">
      <c r="B27028" s="2">
        <v>0.55208333333333337</v>
      </c>
      <c r="C27028">
        <v>109.15163601052275</v>
      </c>
      <c r="D27028">
        <v>52.212451681922801</v>
      </c>
      <c r="E27028">
        <v>24.901783862632584</v>
      </c>
    </row>
    <row r="27029" spans="2:5" x14ac:dyDescent="0.25">
      <c r="B27029" s="2">
        <v>0.5625</v>
      </c>
      <c r="C27029">
        <v>104.09556567761024</v>
      </c>
      <c r="D27029">
        <v>51.428480935947981</v>
      </c>
      <c r="E27029">
        <v>26.458145354047115</v>
      </c>
    </row>
    <row r="27030" spans="2:5" x14ac:dyDescent="0.25">
      <c r="B27030" s="2">
        <v>0.57291666666666663</v>
      </c>
      <c r="C27030">
        <v>105.88006108922643</v>
      </c>
      <c r="D27030">
        <v>50.330921891583245</v>
      </c>
      <c r="E27030">
        <v>24.901783862632584</v>
      </c>
    </row>
    <row r="27031" spans="2:5" x14ac:dyDescent="0.25">
      <c r="B27031" s="2">
        <v>0.58333333333333337</v>
      </c>
      <c r="C27031">
        <v>107.96197240277861</v>
      </c>
      <c r="D27031">
        <v>42.33442028264011</v>
      </c>
      <c r="E27031">
        <v>25.679964608339848</v>
      </c>
    </row>
    <row r="27032" spans="2:5" x14ac:dyDescent="0.25">
      <c r="B27032" s="2">
        <v>0.59375</v>
      </c>
      <c r="C27032">
        <v>111.82837912794702</v>
      </c>
      <c r="D27032">
        <v>26.341417064753848</v>
      </c>
      <c r="E27032">
        <v>24.901783862632584</v>
      </c>
    </row>
    <row r="27033" spans="2:5" x14ac:dyDescent="0.25">
      <c r="B27033" s="2">
        <v>0.60416666666666663</v>
      </c>
      <c r="C27033">
        <v>119.26377667634775</v>
      </c>
      <c r="D27033">
        <v>21.951180887294871</v>
      </c>
      <c r="E27033">
        <v>22.567241625510775</v>
      </c>
    </row>
    <row r="27034" spans="2:5" x14ac:dyDescent="0.25">
      <c r="B27034" s="2">
        <v>0.61458333333333337</v>
      </c>
      <c r="C27034">
        <v>118.66894487247568</v>
      </c>
      <c r="D27034">
        <v>21.167210141320055</v>
      </c>
      <c r="E27034">
        <v>21.789060879803507</v>
      </c>
    </row>
    <row r="27035" spans="2:5" x14ac:dyDescent="0.25">
      <c r="B27035" s="2">
        <v>0.625</v>
      </c>
      <c r="C27035">
        <v>119.85860848021979</v>
      </c>
      <c r="D27035">
        <v>19.599268649370423</v>
      </c>
      <c r="E27035">
        <v>20.232699388388973</v>
      </c>
    </row>
    <row r="27036" spans="2:5" x14ac:dyDescent="0.25">
      <c r="B27036" s="2">
        <v>0.63541666666666663</v>
      </c>
      <c r="C27036">
        <v>116.8844494608595</v>
      </c>
      <c r="D27036">
        <v>15.365826621106411</v>
      </c>
      <c r="E27036">
        <v>21.789060879803507</v>
      </c>
    </row>
    <row r="27037" spans="2:5" x14ac:dyDescent="0.25">
      <c r="B27037" s="2">
        <v>0.64583333333333337</v>
      </c>
      <c r="C27037">
        <v>115.09995404924334</v>
      </c>
      <c r="D27037">
        <v>14.581855875131595</v>
      </c>
      <c r="E27037">
        <v>21.01088013409624</v>
      </c>
    </row>
    <row r="27038" spans="2:5" x14ac:dyDescent="0.25">
      <c r="B27038" s="2">
        <v>0.65625</v>
      </c>
      <c r="C27038">
        <v>120.45344028409185</v>
      </c>
      <c r="D27038">
        <v>14.738650024326558</v>
      </c>
      <c r="E27038">
        <v>21.01088013409624</v>
      </c>
    </row>
    <row r="27039" spans="2:5" x14ac:dyDescent="0.25">
      <c r="B27039" s="2">
        <v>0.66666666666666663</v>
      </c>
      <c r="C27039">
        <v>118.66894487247568</v>
      </c>
      <c r="D27039">
        <v>14.738650024326558</v>
      </c>
      <c r="E27039">
        <v>21.789060879803507</v>
      </c>
    </row>
    <row r="27040" spans="2:5" x14ac:dyDescent="0.25">
      <c r="B27040" s="2">
        <v>0.67708333333333337</v>
      </c>
      <c r="C27040">
        <v>121.940519793772</v>
      </c>
      <c r="D27040">
        <v>14.425061725936629</v>
      </c>
      <c r="E27040">
        <v>21.789060879803507</v>
      </c>
    </row>
    <row r="27041" spans="2:5" x14ac:dyDescent="0.25">
      <c r="B27041" s="2">
        <v>0.6875</v>
      </c>
      <c r="C27041">
        <v>118.66894487247568</v>
      </c>
      <c r="D27041">
        <v>11.132384592842399</v>
      </c>
      <c r="E27041">
        <v>22.567241625510775</v>
      </c>
    </row>
    <row r="27042" spans="2:5" x14ac:dyDescent="0.25">
      <c r="B27042" s="2">
        <v>0.69791666666666663</v>
      </c>
      <c r="C27042">
        <v>115.99220175505141</v>
      </c>
      <c r="D27042">
        <v>10.818796294452474</v>
      </c>
      <c r="E27042">
        <v>21.789060879803507</v>
      </c>
    </row>
    <row r="27043" spans="2:5" x14ac:dyDescent="0.25">
      <c r="B27043" s="2">
        <v>0.70833333333333337</v>
      </c>
      <c r="C27043">
        <v>114.8025381473073</v>
      </c>
      <c r="D27043">
        <v>10.975590443647436</v>
      </c>
      <c r="E27043">
        <v>22.567241625510775</v>
      </c>
    </row>
    <row r="27044" spans="2:5" x14ac:dyDescent="0.25">
      <c r="B27044" s="2">
        <v>0.71875</v>
      </c>
      <c r="C27044">
        <v>120.45344028409185</v>
      </c>
      <c r="D27044">
        <v>11.132384592842399</v>
      </c>
      <c r="E27044">
        <v>23.345422371218046</v>
      </c>
    </row>
    <row r="27045" spans="2:5" x14ac:dyDescent="0.25">
      <c r="B27045" s="2">
        <v>0.72916666666666663</v>
      </c>
      <c r="C27045">
        <v>120.15602438215582</v>
      </c>
      <c r="D27045">
        <v>11.132384592842399</v>
      </c>
      <c r="E27045">
        <v>21.01088013409624</v>
      </c>
    </row>
    <row r="27046" spans="2:5" x14ac:dyDescent="0.25">
      <c r="B27046" s="2">
        <v>0.73958333333333337</v>
      </c>
      <c r="C27046">
        <v>119.56119257828378</v>
      </c>
      <c r="D27046">
        <v>10.975590443647436</v>
      </c>
      <c r="E27046">
        <v>20.232699388388973</v>
      </c>
    </row>
    <row r="27047" spans="2:5" x14ac:dyDescent="0.25">
      <c r="B27047" s="2">
        <v>0.75</v>
      </c>
      <c r="C27047">
        <v>118.37152897053964</v>
      </c>
      <c r="D27047">
        <v>10.975590443647436</v>
      </c>
      <c r="E27047">
        <v>21.01088013409624</v>
      </c>
    </row>
    <row r="27048" spans="2:5" x14ac:dyDescent="0.25">
      <c r="B27048" s="2">
        <v>0.76041666666666663</v>
      </c>
      <c r="C27048">
        <v>116.8844494608595</v>
      </c>
      <c r="D27048">
        <v>10.818796294452474</v>
      </c>
      <c r="E27048">
        <v>19.454518642681705</v>
      </c>
    </row>
    <row r="27049" spans="2:5" x14ac:dyDescent="0.25">
      <c r="B27049" s="2">
        <v>0.77083333333333337</v>
      </c>
      <c r="C27049">
        <v>115.99220175505141</v>
      </c>
      <c r="D27049">
        <v>11.132384592842399</v>
      </c>
      <c r="E27049">
        <v>23.345422371218046</v>
      </c>
    </row>
    <row r="27050" spans="2:5" x14ac:dyDescent="0.25">
      <c r="B27050" s="2">
        <v>0.78125</v>
      </c>
      <c r="C27050">
        <v>118.37152897053964</v>
      </c>
      <c r="D27050">
        <v>11.916355338817215</v>
      </c>
      <c r="E27050">
        <v>21.01088013409624</v>
      </c>
    </row>
    <row r="27051" spans="2:5" x14ac:dyDescent="0.25">
      <c r="B27051" s="2">
        <v>0.79166666666666663</v>
      </c>
      <c r="C27051">
        <v>115.09995404924334</v>
      </c>
      <c r="D27051">
        <v>14.738650024326558</v>
      </c>
      <c r="E27051">
        <v>26.458145354047115</v>
      </c>
    </row>
    <row r="27052" spans="2:5" x14ac:dyDescent="0.25">
      <c r="B27052" s="2">
        <v>0.80208333333333337</v>
      </c>
      <c r="C27052">
        <v>117.18186536279553</v>
      </c>
      <c r="D27052">
        <v>16.306591516276193</v>
      </c>
      <c r="E27052">
        <v>29.570868336876188</v>
      </c>
    </row>
    <row r="27053" spans="2:5" x14ac:dyDescent="0.25">
      <c r="B27053" s="2">
        <v>0.8125</v>
      </c>
      <c r="C27053">
        <v>116.8844494608595</v>
      </c>
      <c r="D27053">
        <v>13.327502681571886</v>
      </c>
      <c r="E27053">
        <v>31.127229828290726</v>
      </c>
    </row>
    <row r="27054" spans="2:5" x14ac:dyDescent="0.25">
      <c r="B27054" s="2">
        <v>0.82291666666666663</v>
      </c>
      <c r="C27054">
        <v>117.77669716666759</v>
      </c>
      <c r="D27054">
        <v>13.48429683076685</v>
      </c>
      <c r="E27054">
        <v>32.683591319705265</v>
      </c>
    </row>
    <row r="27055" spans="2:5" x14ac:dyDescent="0.25">
      <c r="B27055" s="2">
        <v>0.83333333333333337</v>
      </c>
      <c r="C27055">
        <v>118.37152897053964</v>
      </c>
      <c r="D27055">
        <v>13.013914383181961</v>
      </c>
      <c r="E27055">
        <v>35.018133556827067</v>
      </c>
    </row>
    <row r="27056" spans="2:5" x14ac:dyDescent="0.25">
      <c r="B27056" s="2">
        <v>0.84375</v>
      </c>
      <c r="C27056">
        <v>115.09995404924334</v>
      </c>
      <c r="D27056">
        <v>13.641090979961811</v>
      </c>
      <c r="E27056">
        <v>37.352675793948869</v>
      </c>
    </row>
    <row r="27057" spans="1:5" x14ac:dyDescent="0.25">
      <c r="B27057" s="2">
        <v>0.85416666666666663</v>
      </c>
      <c r="C27057">
        <v>115.99220175505141</v>
      </c>
      <c r="D27057">
        <v>14.111473427546704</v>
      </c>
      <c r="E27057">
        <v>37.352675793948869</v>
      </c>
    </row>
    <row r="27058" spans="1:5" x14ac:dyDescent="0.25">
      <c r="B27058" s="2">
        <v>0.86458333333333337</v>
      </c>
      <c r="C27058">
        <v>114.50512224537127</v>
      </c>
      <c r="D27058">
        <v>13.48429683076685</v>
      </c>
      <c r="E27058">
        <v>35.018133556827067</v>
      </c>
    </row>
    <row r="27059" spans="1:5" x14ac:dyDescent="0.25">
      <c r="B27059" s="2">
        <v>0.875</v>
      </c>
      <c r="C27059">
        <v>117.47928126473157</v>
      </c>
      <c r="D27059">
        <v>13.797885129156779</v>
      </c>
      <c r="E27059">
        <v>36.574495048241602</v>
      </c>
    </row>
    <row r="27060" spans="1:5" x14ac:dyDescent="0.25">
      <c r="B27060" s="2">
        <v>0.88541666666666663</v>
      </c>
      <c r="C27060">
        <v>118.37152897053964</v>
      </c>
      <c r="D27060">
        <v>14.111473427546704</v>
      </c>
      <c r="E27060">
        <v>40.465398776777945</v>
      </c>
    </row>
    <row r="27061" spans="1:5" x14ac:dyDescent="0.25">
      <c r="B27061" s="2">
        <v>0.89583333333333337</v>
      </c>
      <c r="C27061">
        <v>115.69478585311538</v>
      </c>
      <c r="D27061">
        <v>14.738650024326558</v>
      </c>
      <c r="E27061">
        <v>37.352675793948869</v>
      </c>
    </row>
    <row r="27062" spans="1:5" x14ac:dyDescent="0.25">
      <c r="B27062" s="2">
        <v>0.90625</v>
      </c>
      <c r="C27062">
        <v>118.37152897053964</v>
      </c>
      <c r="D27062">
        <v>13.48429683076685</v>
      </c>
      <c r="E27062">
        <v>31.90541057399799</v>
      </c>
    </row>
    <row r="27063" spans="1:5" x14ac:dyDescent="0.25">
      <c r="B27063" s="2">
        <v>0.91666666666666663</v>
      </c>
      <c r="C27063">
        <v>114.8025381473073</v>
      </c>
      <c r="D27063">
        <v>13.48429683076685</v>
      </c>
      <c r="E27063">
        <v>31.90541057399799</v>
      </c>
    </row>
    <row r="27064" spans="1:5" x14ac:dyDescent="0.25">
      <c r="B27064" s="2">
        <v>0.92708333333333337</v>
      </c>
      <c r="C27064">
        <v>115.69478585311538</v>
      </c>
      <c r="D27064">
        <v>14.268267576741666</v>
      </c>
      <c r="E27064">
        <v>32.683591319705265</v>
      </c>
    </row>
    <row r="27065" spans="1:5" x14ac:dyDescent="0.25">
      <c r="B27065" s="2">
        <v>0.9375</v>
      </c>
      <c r="C27065">
        <v>115.69478585311538</v>
      </c>
      <c r="D27065">
        <v>14.738650024326558</v>
      </c>
      <c r="E27065">
        <v>30.349049082583459</v>
      </c>
    </row>
    <row r="27066" spans="1:5" x14ac:dyDescent="0.25">
      <c r="B27066" s="2">
        <v>0.94791666666666663</v>
      </c>
      <c r="C27066">
        <v>116.58703355892348</v>
      </c>
      <c r="D27066">
        <v>13.641090979961811</v>
      </c>
      <c r="E27066">
        <v>31.127229828290726</v>
      </c>
    </row>
    <row r="27067" spans="1:5" x14ac:dyDescent="0.25">
      <c r="B27067" s="2">
        <v>0.95833333333333337</v>
      </c>
      <c r="C27067">
        <v>118.96636077441171</v>
      </c>
      <c r="D27067">
        <v>13.95467927835174</v>
      </c>
      <c r="E27067">
        <v>30.349049082583459</v>
      </c>
    </row>
    <row r="27068" spans="1:5" x14ac:dyDescent="0.25">
      <c r="B27068" s="2">
        <v>0.96875</v>
      </c>
      <c r="C27068">
        <v>121.04827208796392</v>
      </c>
      <c r="D27068">
        <v>16.149797367081227</v>
      </c>
      <c r="E27068">
        <v>30.349049082583459</v>
      </c>
    </row>
    <row r="27069" spans="1:5" x14ac:dyDescent="0.25">
      <c r="B27069" s="2">
        <v>0.97916666666666663</v>
      </c>
      <c r="C27069">
        <v>117.18186536279553</v>
      </c>
      <c r="D27069">
        <v>17.874533008225825</v>
      </c>
      <c r="E27069">
        <v>30.349049082583459</v>
      </c>
    </row>
    <row r="27070" spans="1:5" x14ac:dyDescent="0.25">
      <c r="B27070" s="2">
        <v>0.98958333333333337</v>
      </c>
      <c r="C27070">
        <v>118.37152897053964</v>
      </c>
      <c r="D27070">
        <v>13.641090979961811</v>
      </c>
      <c r="E27070">
        <v>31.127229828290726</v>
      </c>
    </row>
    <row r="27071" spans="1:5" x14ac:dyDescent="0.25">
      <c r="B27071" s="2">
        <v>0</v>
      </c>
      <c r="C27071">
        <v>117.18186536279553</v>
      </c>
      <c r="D27071">
        <v>15.052238322716484</v>
      </c>
      <c r="E27071">
        <v>31.90541057399799</v>
      </c>
    </row>
    <row r="27072" spans="1:5" x14ac:dyDescent="0.25">
      <c r="A27072" s="1">
        <v>40461</v>
      </c>
      <c r="B27072" s="2">
        <v>1.0416666666666666E-2</v>
      </c>
      <c r="C27072">
        <v>116.8844494608595</v>
      </c>
      <c r="D27072">
        <v>14.581855875131595</v>
      </c>
      <c r="E27072">
        <v>30.349049082583459</v>
      </c>
    </row>
    <row r="27073" spans="2:5" x14ac:dyDescent="0.25">
      <c r="B27073" s="2">
        <v>2.0833333333333332E-2</v>
      </c>
      <c r="C27073">
        <v>126.99659012668451</v>
      </c>
      <c r="D27073">
        <v>14.425061725936629</v>
      </c>
      <c r="E27073">
        <v>31.127229828290726</v>
      </c>
    </row>
    <row r="27074" spans="2:5" x14ac:dyDescent="0.25">
      <c r="B27074" s="2">
        <v>3.125E-2</v>
      </c>
      <c r="C27074">
        <v>122.23793569570803</v>
      </c>
      <c r="D27074">
        <v>15.993003217886264</v>
      </c>
      <c r="E27074">
        <v>30.349049082583459</v>
      </c>
    </row>
    <row r="27075" spans="2:5" x14ac:dyDescent="0.25">
      <c r="B27075" s="2">
        <v>4.1666666666666664E-2</v>
      </c>
      <c r="C27075">
        <v>123.42759930345214</v>
      </c>
      <c r="D27075">
        <v>14.111473427546704</v>
      </c>
      <c r="E27075">
        <v>30.349049082583459</v>
      </c>
    </row>
    <row r="27076" spans="2:5" x14ac:dyDescent="0.25">
      <c r="B27076" s="2">
        <v>5.2083333333333336E-2</v>
      </c>
      <c r="C27076">
        <v>127.59142193055655</v>
      </c>
      <c r="D27076">
        <v>14.425061725936629</v>
      </c>
      <c r="E27076">
        <v>28.792687591168924</v>
      </c>
    </row>
    <row r="27077" spans="2:5" x14ac:dyDescent="0.25">
      <c r="B27077" s="2">
        <v>6.25E-2</v>
      </c>
      <c r="C27077">
        <v>123.72501520538817</v>
      </c>
      <c r="D27077">
        <v>15.8362090686913</v>
      </c>
      <c r="E27077">
        <v>28.792687591168924</v>
      </c>
    </row>
    <row r="27078" spans="2:5" x14ac:dyDescent="0.25">
      <c r="B27078" s="2">
        <v>7.2916666666666671E-2</v>
      </c>
      <c r="C27078">
        <v>119.56119257828378</v>
      </c>
      <c r="D27078">
        <v>14.425061725936629</v>
      </c>
      <c r="E27078">
        <v>29.570868336876188</v>
      </c>
    </row>
    <row r="27079" spans="2:5" x14ac:dyDescent="0.25">
      <c r="B27079" s="2">
        <v>8.3333333333333329E-2</v>
      </c>
      <c r="C27079">
        <v>124.9146788131323</v>
      </c>
      <c r="D27079">
        <v>15.052238322716484</v>
      </c>
      <c r="E27079">
        <v>30.349049082583459</v>
      </c>
    </row>
    <row r="27080" spans="2:5" x14ac:dyDescent="0.25">
      <c r="B27080" s="2">
        <v>9.375E-2</v>
      </c>
      <c r="C27080">
        <v>126.10434242087641</v>
      </c>
      <c r="D27080">
        <v>14.581855875131595</v>
      </c>
      <c r="E27080">
        <v>29.570868336876188</v>
      </c>
    </row>
    <row r="27081" spans="2:5" x14ac:dyDescent="0.25">
      <c r="B27081" s="2">
        <v>0.10416666666666667</v>
      </c>
      <c r="C27081">
        <v>118.37152897053964</v>
      </c>
      <c r="D27081">
        <v>13.797885129156779</v>
      </c>
      <c r="E27081">
        <v>29.570868336876188</v>
      </c>
    </row>
    <row r="27082" spans="2:5" x14ac:dyDescent="0.25">
      <c r="B27082" s="2">
        <v>0.11458333333333333</v>
      </c>
      <c r="C27082">
        <v>129.9707491460448</v>
      </c>
      <c r="D27082">
        <v>15.209032471911446</v>
      </c>
      <c r="E27082">
        <v>28.014506845461653</v>
      </c>
    </row>
    <row r="27083" spans="2:5" x14ac:dyDescent="0.25">
      <c r="B27083" s="2">
        <v>0.125</v>
      </c>
      <c r="C27083">
        <v>126.10434242087641</v>
      </c>
      <c r="D27083">
        <v>14.111473427546704</v>
      </c>
      <c r="E27083">
        <v>29.570868336876188</v>
      </c>
    </row>
    <row r="27084" spans="2:5" x14ac:dyDescent="0.25">
      <c r="B27084" s="2">
        <v>0.13541666666666666</v>
      </c>
      <c r="C27084">
        <v>121.940519793772</v>
      </c>
      <c r="D27084">
        <v>14.268267576741666</v>
      </c>
      <c r="E27084">
        <v>31.127229828290726</v>
      </c>
    </row>
    <row r="27085" spans="2:5" x14ac:dyDescent="0.25">
      <c r="B27085" s="2">
        <v>0.14583333333333334</v>
      </c>
      <c r="C27085">
        <v>118.96636077441171</v>
      </c>
      <c r="D27085">
        <v>15.052238322716484</v>
      </c>
      <c r="E27085">
        <v>31.127229828290726</v>
      </c>
    </row>
    <row r="27086" spans="2:5" x14ac:dyDescent="0.25">
      <c r="B27086" s="2">
        <v>0.15625</v>
      </c>
      <c r="C27086">
        <v>127.59142193055655</v>
      </c>
      <c r="D27086">
        <v>13.641090979961811</v>
      </c>
      <c r="E27086">
        <v>28.792687591168924</v>
      </c>
    </row>
    <row r="27087" spans="2:5" x14ac:dyDescent="0.25">
      <c r="B27087" s="2">
        <v>0.16666666666666666</v>
      </c>
      <c r="C27087">
        <v>125.80692651894037</v>
      </c>
      <c r="D27087">
        <v>14.425061725936629</v>
      </c>
      <c r="E27087">
        <v>29.570868336876188</v>
      </c>
    </row>
    <row r="27088" spans="2:5" x14ac:dyDescent="0.25">
      <c r="B27088" s="2">
        <v>0.17708333333333334</v>
      </c>
      <c r="C27088">
        <v>121.34568798989993</v>
      </c>
      <c r="D27088">
        <v>15.052238322716484</v>
      </c>
      <c r="E27088">
        <v>33.461772065412532</v>
      </c>
    </row>
    <row r="27089" spans="2:5" x14ac:dyDescent="0.25">
      <c r="B27089" s="2">
        <v>0.1875</v>
      </c>
      <c r="C27089">
        <v>125.50951061700437</v>
      </c>
      <c r="D27089">
        <v>13.641090979961811</v>
      </c>
      <c r="E27089">
        <v>34.239952811119799</v>
      </c>
    </row>
    <row r="27090" spans="2:5" x14ac:dyDescent="0.25">
      <c r="B27090" s="2">
        <v>0.19791666666666666</v>
      </c>
      <c r="C27090">
        <v>123.72501520538817</v>
      </c>
      <c r="D27090">
        <v>15.209032471911446</v>
      </c>
      <c r="E27090">
        <v>35.018133556827067</v>
      </c>
    </row>
    <row r="27091" spans="2:5" x14ac:dyDescent="0.25">
      <c r="B27091" s="2">
        <v>0.20833333333333334</v>
      </c>
      <c r="C27091">
        <v>123.13018340151612</v>
      </c>
      <c r="D27091">
        <v>15.052238322716484</v>
      </c>
      <c r="E27091">
        <v>38.909037285363411</v>
      </c>
    </row>
    <row r="27092" spans="2:5" x14ac:dyDescent="0.25">
      <c r="B27092" s="2">
        <v>0.21875</v>
      </c>
      <c r="C27092">
        <v>122.23793569570803</v>
      </c>
      <c r="D27092">
        <v>14.111473427546704</v>
      </c>
      <c r="E27092">
        <v>35.796314302534334</v>
      </c>
    </row>
    <row r="27093" spans="2:5" x14ac:dyDescent="0.25">
      <c r="B27093" s="2">
        <v>0.22916666666666666</v>
      </c>
      <c r="C27093">
        <v>124.02243110732421</v>
      </c>
      <c r="D27093">
        <v>15.052238322716484</v>
      </c>
      <c r="E27093">
        <v>37.352675793948869</v>
      </c>
    </row>
    <row r="27094" spans="2:5" x14ac:dyDescent="0.25">
      <c r="B27094" s="2">
        <v>0.23958333333333334</v>
      </c>
      <c r="C27094">
        <v>118.37152897053964</v>
      </c>
      <c r="D27094">
        <v>14.89544417352152</v>
      </c>
      <c r="E27094">
        <v>39.687218031070671</v>
      </c>
    </row>
    <row r="27095" spans="2:5" x14ac:dyDescent="0.25">
      <c r="B27095" s="2">
        <v>0.25</v>
      </c>
      <c r="C27095">
        <v>115.69478585311538</v>
      </c>
      <c r="D27095">
        <v>13.641090979961811</v>
      </c>
      <c r="E27095">
        <v>38.130856539656143</v>
      </c>
    </row>
    <row r="27096" spans="2:5" x14ac:dyDescent="0.25">
      <c r="B27096" s="2">
        <v>0.26041666666666669</v>
      </c>
      <c r="C27096">
        <v>117.47928126473157</v>
      </c>
      <c r="D27096">
        <v>16.620179814666116</v>
      </c>
      <c r="E27096">
        <v>37.352675793948869</v>
      </c>
    </row>
    <row r="27097" spans="2:5" x14ac:dyDescent="0.25">
      <c r="B27097" s="2">
        <v>0.27083333333333331</v>
      </c>
      <c r="C27097">
        <v>115.39736995117934</v>
      </c>
      <c r="D27097">
        <v>20.696827693735163</v>
      </c>
      <c r="E27097">
        <v>37.352675793948869</v>
      </c>
    </row>
    <row r="27098" spans="2:5" x14ac:dyDescent="0.25">
      <c r="B27098" s="2">
        <v>0.28125</v>
      </c>
      <c r="C27098">
        <v>119.26377667634775</v>
      </c>
      <c r="D27098">
        <v>14.581855875131595</v>
      </c>
      <c r="E27098">
        <v>36.574495048241602</v>
      </c>
    </row>
    <row r="27099" spans="2:5" x14ac:dyDescent="0.25">
      <c r="B27099" s="2">
        <v>0.29166666666666669</v>
      </c>
      <c r="C27099">
        <v>118.66894487247568</v>
      </c>
      <c r="D27099">
        <v>14.738650024326558</v>
      </c>
      <c r="E27099">
        <v>36.574495048241602</v>
      </c>
    </row>
    <row r="27100" spans="2:5" x14ac:dyDescent="0.25">
      <c r="B27100" s="2">
        <v>0.30208333333333331</v>
      </c>
      <c r="C27100">
        <v>116.28961765698745</v>
      </c>
      <c r="D27100">
        <v>15.052238322716484</v>
      </c>
      <c r="E27100">
        <v>37.352675793948869</v>
      </c>
    </row>
    <row r="27101" spans="2:5" x14ac:dyDescent="0.25">
      <c r="B27101" s="2">
        <v>0.3125</v>
      </c>
      <c r="C27101">
        <v>118.66894487247568</v>
      </c>
      <c r="D27101">
        <v>13.95467927835174</v>
      </c>
      <c r="E27101">
        <v>35.796314302534334</v>
      </c>
    </row>
    <row r="27102" spans="2:5" x14ac:dyDescent="0.25">
      <c r="B27102" s="2">
        <v>0.32291666666666669</v>
      </c>
      <c r="C27102">
        <v>118.37152897053964</v>
      </c>
      <c r="D27102">
        <v>12.857120233986995</v>
      </c>
      <c r="E27102">
        <v>33.461772065412532</v>
      </c>
    </row>
    <row r="27103" spans="2:5" x14ac:dyDescent="0.25">
      <c r="B27103" s="2">
        <v>0.33333333333333331</v>
      </c>
      <c r="C27103">
        <v>115.09995404924334</v>
      </c>
      <c r="D27103">
        <v>12.386737786402106</v>
      </c>
      <c r="E27103">
        <v>31.127229828290726</v>
      </c>
    </row>
    <row r="27104" spans="2:5" x14ac:dyDescent="0.25">
      <c r="B27104" s="2">
        <v>0.34375</v>
      </c>
      <c r="C27104">
        <v>117.18186536279553</v>
      </c>
      <c r="D27104">
        <v>12.700326084792033</v>
      </c>
      <c r="E27104">
        <v>22.567241625510775</v>
      </c>
    </row>
    <row r="27105" spans="2:5" x14ac:dyDescent="0.25">
      <c r="B27105" s="2">
        <v>0.35416666666666669</v>
      </c>
      <c r="C27105">
        <v>118.66894487247568</v>
      </c>
      <c r="D27105">
        <v>10.818796294452474</v>
      </c>
      <c r="E27105">
        <v>19.454518642681705</v>
      </c>
    </row>
    <row r="27106" spans="2:5" x14ac:dyDescent="0.25">
      <c r="B27106" s="2">
        <v>0.36458333333333331</v>
      </c>
      <c r="C27106">
        <v>116.28961765698745</v>
      </c>
      <c r="D27106">
        <v>13.95467927835174</v>
      </c>
      <c r="E27106">
        <v>20.232699388388973</v>
      </c>
    </row>
    <row r="27107" spans="2:5" x14ac:dyDescent="0.25">
      <c r="B27107" s="2">
        <v>0.375</v>
      </c>
      <c r="C27107">
        <v>119.85860848021979</v>
      </c>
      <c r="D27107">
        <v>15.052238322716484</v>
      </c>
      <c r="E27107">
        <v>21.01088013409624</v>
      </c>
    </row>
    <row r="27108" spans="2:5" x14ac:dyDescent="0.25">
      <c r="B27108" s="2">
        <v>0.38541666666666669</v>
      </c>
      <c r="C27108">
        <v>115.99220175505141</v>
      </c>
      <c r="D27108">
        <v>10.348413846867581</v>
      </c>
      <c r="E27108">
        <v>19.454518642681705</v>
      </c>
    </row>
    <row r="27109" spans="2:5" x14ac:dyDescent="0.25">
      <c r="B27109" s="2">
        <v>0.39583333333333331</v>
      </c>
      <c r="C27109">
        <v>118.07411306860362</v>
      </c>
      <c r="D27109">
        <v>11.132384592842399</v>
      </c>
      <c r="E27109">
        <v>20.232699388388973</v>
      </c>
    </row>
    <row r="27110" spans="2:5" x14ac:dyDescent="0.25">
      <c r="B27110" s="2">
        <v>0.40625</v>
      </c>
      <c r="C27110">
        <v>115.99220175505141</v>
      </c>
      <c r="D27110">
        <v>11.445972891232326</v>
      </c>
      <c r="E27110">
        <v>19.454518642681705</v>
      </c>
    </row>
    <row r="27111" spans="2:5" x14ac:dyDescent="0.25">
      <c r="B27111" s="2">
        <v>0.41666666666666669</v>
      </c>
      <c r="C27111">
        <v>116.58703355892348</v>
      </c>
      <c r="D27111">
        <v>10.348413846867581</v>
      </c>
      <c r="E27111">
        <v>19.454518642681705</v>
      </c>
    </row>
    <row r="27112" spans="2:5" x14ac:dyDescent="0.25">
      <c r="B27112" s="2">
        <v>0.42708333333333331</v>
      </c>
      <c r="C27112">
        <v>114.50512224537127</v>
      </c>
      <c r="D27112">
        <v>10.662002145257508</v>
      </c>
      <c r="E27112">
        <v>20.232699388388973</v>
      </c>
    </row>
    <row r="27113" spans="2:5" x14ac:dyDescent="0.25">
      <c r="B27113" s="2">
        <v>0.4375</v>
      </c>
      <c r="C27113">
        <v>116.58703355892348</v>
      </c>
      <c r="D27113">
        <v>11.445972891232326</v>
      </c>
      <c r="E27113">
        <v>19.454518642681705</v>
      </c>
    </row>
    <row r="27114" spans="2:5" x14ac:dyDescent="0.25">
      <c r="B27114" s="2">
        <v>0.44791666666666669</v>
      </c>
      <c r="C27114">
        <v>116.8844494608595</v>
      </c>
      <c r="D27114">
        <v>10.662002145257508</v>
      </c>
      <c r="E27114">
        <v>21.01088013409624</v>
      </c>
    </row>
    <row r="27115" spans="2:5" x14ac:dyDescent="0.25">
      <c r="B27115" s="2">
        <v>0.45833333333333331</v>
      </c>
      <c r="C27115">
        <v>118.07411306860362</v>
      </c>
      <c r="D27115">
        <v>10.662002145257508</v>
      </c>
      <c r="E27115">
        <v>19.454518642681705</v>
      </c>
    </row>
    <row r="27116" spans="2:5" x14ac:dyDescent="0.25">
      <c r="B27116" s="2">
        <v>0.46875</v>
      </c>
      <c r="C27116">
        <v>116.8844494608595</v>
      </c>
      <c r="D27116">
        <v>11.289178742037363</v>
      </c>
      <c r="E27116">
        <v>19.454518642681705</v>
      </c>
    </row>
    <row r="27117" spans="2:5" x14ac:dyDescent="0.25">
      <c r="B27117" s="2">
        <v>0.47916666666666669</v>
      </c>
      <c r="C27117">
        <v>117.47928126473157</v>
      </c>
      <c r="D27117">
        <v>10.191619697672619</v>
      </c>
      <c r="E27117">
        <v>20.232699388388973</v>
      </c>
    </row>
    <row r="27118" spans="2:5" x14ac:dyDescent="0.25">
      <c r="B27118" s="2">
        <v>0.48958333333333331</v>
      </c>
      <c r="C27118">
        <v>115.09995404924334</v>
      </c>
      <c r="D27118">
        <v>10.818796294452474</v>
      </c>
      <c r="E27118">
        <v>18.676337896974434</v>
      </c>
    </row>
    <row r="27119" spans="2:5" x14ac:dyDescent="0.25">
      <c r="B27119" s="2">
        <v>0.5</v>
      </c>
      <c r="C27119">
        <v>113.61287453956319</v>
      </c>
      <c r="D27119">
        <v>10.818796294452474</v>
      </c>
      <c r="E27119">
        <v>21.789060879803507</v>
      </c>
    </row>
    <row r="27120" spans="2:5" x14ac:dyDescent="0.25">
      <c r="B27120" s="2">
        <v>0.51041666666666663</v>
      </c>
      <c r="C27120">
        <v>117.47928126473157</v>
      </c>
      <c r="D27120">
        <v>10.191619697672619</v>
      </c>
      <c r="E27120">
        <v>21.789060879803507</v>
      </c>
    </row>
    <row r="27121" spans="2:5" x14ac:dyDescent="0.25">
      <c r="B27121" s="2">
        <v>0.52083333333333337</v>
      </c>
      <c r="C27121">
        <v>115.69478585311538</v>
      </c>
      <c r="D27121">
        <v>10.191619697672619</v>
      </c>
      <c r="E27121">
        <v>18.676337896974434</v>
      </c>
    </row>
    <row r="27122" spans="2:5" x14ac:dyDescent="0.25">
      <c r="B27122" s="2">
        <v>0.53125</v>
      </c>
      <c r="C27122">
        <v>119.26377667634775</v>
      </c>
      <c r="D27122">
        <v>12.54353193559707</v>
      </c>
      <c r="E27122">
        <v>20.232699388388973</v>
      </c>
    </row>
    <row r="27123" spans="2:5" x14ac:dyDescent="0.25">
      <c r="B27123" s="2">
        <v>0.54166666666666663</v>
      </c>
      <c r="C27123">
        <v>117.47928126473157</v>
      </c>
      <c r="D27123">
        <v>12.700326084792033</v>
      </c>
      <c r="E27123">
        <v>21.01088013409624</v>
      </c>
    </row>
    <row r="27124" spans="2:5" x14ac:dyDescent="0.25">
      <c r="B27124" s="2">
        <v>0.55208333333333337</v>
      </c>
      <c r="C27124">
        <v>120.45344028409185</v>
      </c>
      <c r="D27124">
        <v>12.54353193559707</v>
      </c>
      <c r="E27124">
        <v>21.789060879803507</v>
      </c>
    </row>
    <row r="27125" spans="2:5" x14ac:dyDescent="0.25">
      <c r="B27125" s="2">
        <v>0.5625</v>
      </c>
      <c r="C27125">
        <v>115.69478585311538</v>
      </c>
      <c r="D27125">
        <v>12.386737786402106</v>
      </c>
      <c r="E27125">
        <v>19.454518642681705</v>
      </c>
    </row>
    <row r="27126" spans="2:5" x14ac:dyDescent="0.25">
      <c r="B27126" s="2">
        <v>0.57291666666666663</v>
      </c>
      <c r="C27126">
        <v>113.9102904414992</v>
      </c>
      <c r="D27126">
        <v>12.386737786402106</v>
      </c>
      <c r="E27126">
        <v>23.345422371218046</v>
      </c>
    </row>
    <row r="27127" spans="2:5" x14ac:dyDescent="0.25">
      <c r="B27127" s="2">
        <v>0.58333333333333337</v>
      </c>
      <c r="C27127">
        <v>115.69478585311538</v>
      </c>
      <c r="D27127">
        <v>12.700326084792033</v>
      </c>
      <c r="E27127">
        <v>21.01088013409624</v>
      </c>
    </row>
    <row r="27128" spans="2:5" x14ac:dyDescent="0.25">
      <c r="B27128" s="2">
        <v>0.59375</v>
      </c>
      <c r="C27128">
        <v>114.8025381473073</v>
      </c>
      <c r="D27128">
        <v>13.170708532376924</v>
      </c>
      <c r="E27128">
        <v>18.676337896974434</v>
      </c>
    </row>
    <row r="27129" spans="2:5" x14ac:dyDescent="0.25">
      <c r="B27129" s="2">
        <v>0.60416666666666663</v>
      </c>
      <c r="C27129">
        <v>120.45344028409185</v>
      </c>
      <c r="D27129">
        <v>13.170708532376924</v>
      </c>
      <c r="E27129">
        <v>22.567241625510775</v>
      </c>
    </row>
    <row r="27130" spans="2:5" x14ac:dyDescent="0.25">
      <c r="B27130" s="2">
        <v>0.61458333333333337</v>
      </c>
      <c r="C27130">
        <v>122.53535159764407</v>
      </c>
      <c r="D27130">
        <v>12.229943637207143</v>
      </c>
      <c r="E27130">
        <v>23.345422371218046</v>
      </c>
    </row>
    <row r="27131" spans="2:5" x14ac:dyDescent="0.25">
      <c r="B27131" s="2">
        <v>0.625</v>
      </c>
      <c r="C27131">
        <v>118.66894487247568</v>
      </c>
      <c r="D27131">
        <v>12.386737786402106</v>
      </c>
      <c r="E27131">
        <v>20.232699388388973</v>
      </c>
    </row>
    <row r="27132" spans="2:5" x14ac:dyDescent="0.25">
      <c r="B27132" s="2">
        <v>0.63541666666666663</v>
      </c>
      <c r="C27132">
        <v>116.28961765698745</v>
      </c>
      <c r="D27132">
        <v>12.54353193559707</v>
      </c>
      <c r="E27132">
        <v>19.454518642681705</v>
      </c>
    </row>
    <row r="27133" spans="2:5" x14ac:dyDescent="0.25">
      <c r="B27133" s="2">
        <v>0.64583333333333337</v>
      </c>
      <c r="C27133">
        <v>114.50512224537127</v>
      </c>
      <c r="D27133">
        <v>12.229943637207143</v>
      </c>
      <c r="E27133">
        <v>19.454518642681705</v>
      </c>
    </row>
    <row r="27134" spans="2:5" x14ac:dyDescent="0.25">
      <c r="B27134" s="2">
        <v>0.65625</v>
      </c>
      <c r="C27134">
        <v>113.31545863762716</v>
      </c>
      <c r="D27134">
        <v>12.229943637207143</v>
      </c>
      <c r="E27134">
        <v>20.232699388388973</v>
      </c>
    </row>
    <row r="27135" spans="2:5" x14ac:dyDescent="0.25">
      <c r="B27135" s="2">
        <v>0.66666666666666663</v>
      </c>
      <c r="C27135">
        <v>116.28961765698745</v>
      </c>
      <c r="D27135">
        <v>12.386737786402106</v>
      </c>
      <c r="E27135">
        <v>20.232699388388973</v>
      </c>
    </row>
    <row r="27136" spans="2:5" x14ac:dyDescent="0.25">
      <c r="B27136" s="2">
        <v>0.67708333333333337</v>
      </c>
      <c r="C27136">
        <v>115.39736995117934</v>
      </c>
      <c r="D27136">
        <v>12.857120233986995</v>
      </c>
      <c r="E27136">
        <v>21.789060879803507</v>
      </c>
    </row>
    <row r="27137" spans="2:5" x14ac:dyDescent="0.25">
      <c r="B27137" s="2">
        <v>0.6875</v>
      </c>
      <c r="C27137">
        <v>119.56119257828378</v>
      </c>
      <c r="D27137">
        <v>12.073149488012181</v>
      </c>
      <c r="E27137">
        <v>20.232699388388973</v>
      </c>
    </row>
    <row r="27138" spans="2:5" x14ac:dyDescent="0.25">
      <c r="B27138" s="2">
        <v>0.69791666666666663</v>
      </c>
      <c r="C27138">
        <v>121.940519793772</v>
      </c>
      <c r="D27138">
        <v>13.013914383181961</v>
      </c>
      <c r="E27138">
        <v>19.454518642681705</v>
      </c>
    </row>
    <row r="27139" spans="2:5" x14ac:dyDescent="0.25">
      <c r="B27139" s="2">
        <v>0.70833333333333337</v>
      </c>
      <c r="C27139">
        <v>114.50512224537127</v>
      </c>
      <c r="D27139">
        <v>12.229943637207143</v>
      </c>
      <c r="E27139">
        <v>17.898157151267167</v>
      </c>
    </row>
    <row r="27140" spans="2:5" x14ac:dyDescent="0.25">
      <c r="B27140" s="2">
        <v>0.71875</v>
      </c>
      <c r="C27140">
        <v>116.28961765698745</v>
      </c>
      <c r="D27140">
        <v>12.229943637207143</v>
      </c>
      <c r="E27140">
        <v>18.676337896974434</v>
      </c>
    </row>
    <row r="27141" spans="2:5" x14ac:dyDescent="0.25">
      <c r="B27141" s="2">
        <v>0.72916666666666663</v>
      </c>
      <c r="C27141">
        <v>115.69478585311538</v>
      </c>
      <c r="D27141">
        <v>12.700326084792033</v>
      </c>
      <c r="E27141">
        <v>18.676337896974434</v>
      </c>
    </row>
    <row r="27142" spans="2:5" x14ac:dyDescent="0.25">
      <c r="B27142" s="2">
        <v>0.73958333333333337</v>
      </c>
      <c r="C27142">
        <v>113.31545863762716</v>
      </c>
      <c r="D27142">
        <v>12.700326084792033</v>
      </c>
      <c r="E27142">
        <v>19.454518642681705</v>
      </c>
    </row>
    <row r="27143" spans="2:5" x14ac:dyDescent="0.25">
      <c r="B27143" s="2">
        <v>0.75</v>
      </c>
      <c r="C27143">
        <v>116.58703355892348</v>
      </c>
      <c r="D27143">
        <v>13.641090979961811</v>
      </c>
      <c r="E27143">
        <v>17.1199764055599</v>
      </c>
    </row>
    <row r="27144" spans="2:5" x14ac:dyDescent="0.25">
      <c r="B27144" s="2">
        <v>0.76041666666666663</v>
      </c>
      <c r="C27144">
        <v>116.28961765698745</v>
      </c>
      <c r="D27144">
        <v>14.111473427546704</v>
      </c>
      <c r="E27144">
        <v>18.676337896974434</v>
      </c>
    </row>
    <row r="27145" spans="2:5" x14ac:dyDescent="0.25">
      <c r="B27145" s="2">
        <v>0.77083333333333337</v>
      </c>
      <c r="C27145">
        <v>121.04827208796392</v>
      </c>
      <c r="D27145">
        <v>22.264769185684798</v>
      </c>
      <c r="E27145">
        <v>19.454518642681705</v>
      </c>
    </row>
    <row r="27146" spans="2:5" x14ac:dyDescent="0.25">
      <c r="B27146" s="2">
        <v>0.78125</v>
      </c>
      <c r="C27146">
        <v>113.01804273569113</v>
      </c>
      <c r="D27146">
        <v>14.581855875131595</v>
      </c>
      <c r="E27146">
        <v>21.01088013409624</v>
      </c>
    </row>
    <row r="27147" spans="2:5" x14ac:dyDescent="0.25">
      <c r="B27147" s="2">
        <v>0.79166666666666663</v>
      </c>
      <c r="C27147">
        <v>112.72062683375509</v>
      </c>
      <c r="D27147">
        <v>10.818796294452474</v>
      </c>
      <c r="E27147">
        <v>24.901783862632584</v>
      </c>
    </row>
    <row r="27148" spans="2:5" x14ac:dyDescent="0.25">
      <c r="B27148" s="2">
        <v>0.80208333333333337</v>
      </c>
      <c r="C27148">
        <v>110.93613142213891</v>
      </c>
      <c r="D27148">
        <v>12.386737786402106</v>
      </c>
      <c r="E27148">
        <v>28.792687591168924</v>
      </c>
    </row>
    <row r="27149" spans="2:5" x14ac:dyDescent="0.25">
      <c r="B27149" s="2">
        <v>0.8125</v>
      </c>
      <c r="C27149">
        <v>114.50512224537127</v>
      </c>
      <c r="D27149">
        <v>13.641090979961811</v>
      </c>
      <c r="E27149">
        <v>31.127229828290726</v>
      </c>
    </row>
    <row r="27150" spans="2:5" x14ac:dyDescent="0.25">
      <c r="B27150" s="2">
        <v>0.82291666666666663</v>
      </c>
      <c r="C27150">
        <v>114.50512224537127</v>
      </c>
      <c r="D27150">
        <v>13.641090979961811</v>
      </c>
      <c r="E27150">
        <v>33.461772065412532</v>
      </c>
    </row>
    <row r="27151" spans="2:5" x14ac:dyDescent="0.25">
      <c r="B27151" s="2">
        <v>0.83333333333333337</v>
      </c>
      <c r="C27151">
        <v>116.28961765698745</v>
      </c>
      <c r="D27151">
        <v>14.89544417352152</v>
      </c>
      <c r="E27151">
        <v>34.239952811119799</v>
      </c>
    </row>
    <row r="27152" spans="2:5" x14ac:dyDescent="0.25">
      <c r="B27152" s="2">
        <v>0.84375</v>
      </c>
      <c r="C27152">
        <v>118.66894487247568</v>
      </c>
      <c r="D27152">
        <v>13.641090979961811</v>
      </c>
      <c r="E27152">
        <v>33.461772065412532</v>
      </c>
    </row>
    <row r="27153" spans="1:5" x14ac:dyDescent="0.25">
      <c r="B27153" s="2">
        <v>0.85416666666666663</v>
      </c>
      <c r="C27153">
        <v>115.39736995117934</v>
      </c>
      <c r="D27153">
        <v>13.641090979961811</v>
      </c>
      <c r="E27153">
        <v>35.018133556827067</v>
      </c>
    </row>
    <row r="27154" spans="1:5" x14ac:dyDescent="0.25">
      <c r="B27154" s="2">
        <v>0.86458333333333337</v>
      </c>
      <c r="C27154">
        <v>119.26377667634775</v>
      </c>
      <c r="D27154">
        <v>13.95467927835174</v>
      </c>
      <c r="E27154">
        <v>35.018133556827067</v>
      </c>
    </row>
    <row r="27155" spans="1:5" x14ac:dyDescent="0.25">
      <c r="B27155" s="2">
        <v>0.875</v>
      </c>
      <c r="C27155">
        <v>116.28961765698745</v>
      </c>
      <c r="D27155">
        <v>14.268267576741666</v>
      </c>
      <c r="E27155">
        <v>35.796314302534334</v>
      </c>
    </row>
    <row r="27156" spans="1:5" x14ac:dyDescent="0.25">
      <c r="B27156" s="2">
        <v>0.88541666666666663</v>
      </c>
      <c r="C27156">
        <v>111.23354732407495</v>
      </c>
      <c r="D27156">
        <v>13.48429683076685</v>
      </c>
      <c r="E27156">
        <v>38.909037285363411</v>
      </c>
    </row>
    <row r="27157" spans="1:5" x14ac:dyDescent="0.25">
      <c r="B27157" s="2">
        <v>0.89583333333333337</v>
      </c>
      <c r="C27157">
        <v>116.8844494608595</v>
      </c>
      <c r="D27157">
        <v>13.797885129156779</v>
      </c>
      <c r="E27157">
        <v>38.130856539656143</v>
      </c>
    </row>
    <row r="27158" spans="1:5" x14ac:dyDescent="0.25">
      <c r="B27158" s="2">
        <v>0.90625</v>
      </c>
      <c r="C27158">
        <v>117.18186536279553</v>
      </c>
      <c r="D27158">
        <v>14.268267576741666</v>
      </c>
      <c r="E27158">
        <v>33.461772065412532</v>
      </c>
    </row>
    <row r="27159" spans="1:5" x14ac:dyDescent="0.25">
      <c r="B27159" s="2">
        <v>0.91666666666666663</v>
      </c>
      <c r="C27159">
        <v>113.31545863762716</v>
      </c>
      <c r="D27159">
        <v>13.797885129156779</v>
      </c>
      <c r="E27159">
        <v>31.127229828290726</v>
      </c>
    </row>
    <row r="27160" spans="1:5" x14ac:dyDescent="0.25">
      <c r="B27160" s="2">
        <v>0.92708333333333337</v>
      </c>
      <c r="C27160">
        <v>120.45344028409185</v>
      </c>
      <c r="D27160">
        <v>13.48429683076685</v>
      </c>
      <c r="E27160">
        <v>33.461772065412532</v>
      </c>
    </row>
    <row r="27161" spans="1:5" x14ac:dyDescent="0.25">
      <c r="B27161" s="2">
        <v>0.9375</v>
      </c>
      <c r="C27161">
        <v>116.8844494608595</v>
      </c>
      <c r="D27161">
        <v>14.738650024326558</v>
      </c>
      <c r="E27161">
        <v>34.239952811119799</v>
      </c>
    </row>
    <row r="27162" spans="1:5" x14ac:dyDescent="0.25">
      <c r="B27162" s="2">
        <v>0.94791666666666663</v>
      </c>
      <c r="C27162">
        <v>118.37152897053964</v>
      </c>
      <c r="D27162">
        <v>13.95467927835174</v>
      </c>
      <c r="E27162">
        <v>31.90541057399799</v>
      </c>
    </row>
    <row r="27163" spans="1:5" x14ac:dyDescent="0.25">
      <c r="B27163" s="2">
        <v>0.95833333333333337</v>
      </c>
      <c r="C27163">
        <v>118.07411306860362</v>
      </c>
      <c r="D27163">
        <v>13.641090979961811</v>
      </c>
      <c r="E27163">
        <v>31.127229828290726</v>
      </c>
    </row>
    <row r="27164" spans="1:5" x14ac:dyDescent="0.25">
      <c r="B27164" s="2">
        <v>0.96875</v>
      </c>
      <c r="C27164">
        <v>116.58703355892348</v>
      </c>
      <c r="D27164">
        <v>14.581855875131595</v>
      </c>
      <c r="E27164">
        <v>33.461772065412532</v>
      </c>
    </row>
    <row r="27165" spans="1:5" x14ac:dyDescent="0.25">
      <c r="B27165" s="2">
        <v>0.97916666666666663</v>
      </c>
      <c r="C27165">
        <v>119.85860848021979</v>
      </c>
      <c r="D27165">
        <v>14.111473427546704</v>
      </c>
      <c r="E27165">
        <v>32.683591319705265</v>
      </c>
    </row>
    <row r="27166" spans="1:5" x14ac:dyDescent="0.25">
      <c r="B27166" s="2">
        <v>0.98958333333333337</v>
      </c>
      <c r="C27166">
        <v>117.47928126473157</v>
      </c>
      <c r="D27166">
        <v>13.48429683076685</v>
      </c>
      <c r="E27166">
        <v>32.683591319705265</v>
      </c>
    </row>
    <row r="27167" spans="1:5" x14ac:dyDescent="0.25">
      <c r="B27167" s="2">
        <v>0</v>
      </c>
      <c r="C27167">
        <v>115.69478585311538</v>
      </c>
      <c r="D27167">
        <v>15.679414919496338</v>
      </c>
      <c r="E27167">
        <v>31.127229828290726</v>
      </c>
    </row>
    <row r="27168" spans="1:5" x14ac:dyDescent="0.25">
      <c r="A27168" s="1">
        <v>40462</v>
      </c>
      <c r="B27168" s="2">
        <v>1.0416666666666666E-2</v>
      </c>
      <c r="C27168">
        <v>117.77669716666759</v>
      </c>
      <c r="D27168">
        <v>13.327502681571886</v>
      </c>
      <c r="E27168">
        <v>32.683591319705265</v>
      </c>
    </row>
    <row r="27169" spans="2:5" x14ac:dyDescent="0.25">
      <c r="B27169" s="2">
        <v>2.0833333333333332E-2</v>
      </c>
      <c r="C27169">
        <v>118.07411306860362</v>
      </c>
      <c r="D27169">
        <v>14.111473427546704</v>
      </c>
      <c r="E27169">
        <v>32.683591319705265</v>
      </c>
    </row>
    <row r="27170" spans="2:5" x14ac:dyDescent="0.25">
      <c r="B27170" s="2">
        <v>3.125E-2</v>
      </c>
      <c r="C27170">
        <v>117.77669716666759</v>
      </c>
      <c r="D27170">
        <v>14.425061725936629</v>
      </c>
      <c r="E27170">
        <v>30.349049082583459</v>
      </c>
    </row>
    <row r="27171" spans="2:5" x14ac:dyDescent="0.25">
      <c r="B27171" s="2">
        <v>4.1666666666666664E-2</v>
      </c>
      <c r="C27171">
        <v>119.56119257828378</v>
      </c>
      <c r="D27171">
        <v>13.48429683076685</v>
      </c>
      <c r="E27171">
        <v>30.349049082583459</v>
      </c>
    </row>
    <row r="27172" spans="2:5" x14ac:dyDescent="0.25">
      <c r="B27172" s="2">
        <v>5.2083333333333336E-2</v>
      </c>
      <c r="C27172">
        <v>116.8844494608595</v>
      </c>
      <c r="D27172">
        <v>15.365826621106411</v>
      </c>
      <c r="E27172">
        <v>29.570868336876188</v>
      </c>
    </row>
    <row r="27173" spans="2:5" x14ac:dyDescent="0.25">
      <c r="B27173" s="2">
        <v>6.25E-2</v>
      </c>
      <c r="C27173">
        <v>117.47928126473157</v>
      </c>
      <c r="D27173">
        <v>14.111473427546704</v>
      </c>
      <c r="E27173">
        <v>29.570868336876188</v>
      </c>
    </row>
    <row r="27174" spans="2:5" x14ac:dyDescent="0.25">
      <c r="B27174" s="2">
        <v>7.2916666666666671E-2</v>
      </c>
      <c r="C27174">
        <v>117.47928126473157</v>
      </c>
      <c r="D27174">
        <v>14.111473427546704</v>
      </c>
      <c r="E27174">
        <v>29.570868336876188</v>
      </c>
    </row>
    <row r="27175" spans="2:5" x14ac:dyDescent="0.25">
      <c r="B27175" s="2">
        <v>8.3333333333333329E-2</v>
      </c>
      <c r="C27175">
        <v>116.58703355892348</v>
      </c>
      <c r="D27175">
        <v>15.522620770301375</v>
      </c>
      <c r="E27175">
        <v>29.570868336876188</v>
      </c>
    </row>
    <row r="27176" spans="2:5" x14ac:dyDescent="0.25">
      <c r="B27176" s="2">
        <v>9.375E-2</v>
      </c>
      <c r="C27176">
        <v>117.77669716666759</v>
      </c>
      <c r="D27176">
        <v>13.95467927835174</v>
      </c>
      <c r="E27176">
        <v>29.570868336876188</v>
      </c>
    </row>
    <row r="27177" spans="2:5" x14ac:dyDescent="0.25">
      <c r="B27177" s="2">
        <v>0.10416666666666667</v>
      </c>
      <c r="C27177">
        <v>114.8025381473073</v>
      </c>
      <c r="D27177">
        <v>13.797885129156779</v>
      </c>
      <c r="E27177">
        <v>29.570868336876188</v>
      </c>
    </row>
    <row r="27178" spans="2:5" x14ac:dyDescent="0.25">
      <c r="B27178" s="2">
        <v>0.11458333333333333</v>
      </c>
      <c r="C27178">
        <v>118.96636077441171</v>
      </c>
      <c r="D27178">
        <v>15.522620770301375</v>
      </c>
      <c r="E27178">
        <v>28.792687591168924</v>
      </c>
    </row>
    <row r="27179" spans="2:5" x14ac:dyDescent="0.25">
      <c r="B27179" s="2">
        <v>0.125</v>
      </c>
      <c r="C27179">
        <v>118.66894487247568</v>
      </c>
      <c r="D27179">
        <v>13.95467927835174</v>
      </c>
      <c r="E27179">
        <v>30.349049082583459</v>
      </c>
    </row>
    <row r="27180" spans="2:5" x14ac:dyDescent="0.25">
      <c r="B27180" s="2">
        <v>0.13541666666666666</v>
      </c>
      <c r="C27180">
        <v>117.18186536279553</v>
      </c>
      <c r="D27180">
        <v>14.425061725936629</v>
      </c>
      <c r="E27180">
        <v>28.792687591168924</v>
      </c>
    </row>
    <row r="27181" spans="2:5" x14ac:dyDescent="0.25">
      <c r="B27181" s="2">
        <v>0.14583333333333334</v>
      </c>
      <c r="C27181">
        <v>117.47928126473157</v>
      </c>
      <c r="D27181">
        <v>15.522620770301375</v>
      </c>
      <c r="E27181">
        <v>29.570868336876188</v>
      </c>
    </row>
    <row r="27182" spans="2:5" x14ac:dyDescent="0.25">
      <c r="B27182" s="2">
        <v>0.15625</v>
      </c>
      <c r="C27182">
        <v>114.8025381473073</v>
      </c>
      <c r="D27182">
        <v>14.738650024326558</v>
      </c>
      <c r="E27182">
        <v>29.570868336876188</v>
      </c>
    </row>
    <row r="27183" spans="2:5" x14ac:dyDescent="0.25">
      <c r="B27183" s="2">
        <v>0.16666666666666666</v>
      </c>
      <c r="C27183">
        <v>116.8844494608595</v>
      </c>
      <c r="D27183">
        <v>13.641090979961811</v>
      </c>
      <c r="E27183">
        <v>29.570868336876188</v>
      </c>
    </row>
    <row r="27184" spans="2:5" x14ac:dyDescent="0.25">
      <c r="B27184" s="2">
        <v>0.17708333333333334</v>
      </c>
      <c r="C27184">
        <v>117.77669716666759</v>
      </c>
      <c r="D27184">
        <v>14.89544417352152</v>
      </c>
      <c r="E27184">
        <v>35.018133556827067</v>
      </c>
    </row>
    <row r="27185" spans="2:5" x14ac:dyDescent="0.25">
      <c r="B27185" s="2">
        <v>0.1875</v>
      </c>
      <c r="C27185">
        <v>115.69478585311538</v>
      </c>
      <c r="D27185">
        <v>17.090562262251009</v>
      </c>
      <c r="E27185">
        <v>38.909037285363411</v>
      </c>
    </row>
    <row r="27186" spans="2:5" x14ac:dyDescent="0.25">
      <c r="B27186" s="2">
        <v>0.19791666666666666</v>
      </c>
      <c r="C27186">
        <v>118.07411306860362</v>
      </c>
      <c r="D27186">
        <v>18.972092052590568</v>
      </c>
      <c r="E27186">
        <v>35.796314302534334</v>
      </c>
    </row>
    <row r="27187" spans="2:5" x14ac:dyDescent="0.25">
      <c r="B27187" s="2">
        <v>0.20833333333333334</v>
      </c>
      <c r="C27187">
        <v>120.75085618602789</v>
      </c>
      <c r="D27187">
        <v>13.48429683076685</v>
      </c>
      <c r="E27187">
        <v>35.796314302534334</v>
      </c>
    </row>
    <row r="27188" spans="2:5" x14ac:dyDescent="0.25">
      <c r="B27188" s="2">
        <v>0.21875</v>
      </c>
      <c r="C27188">
        <v>119.56119257828378</v>
      </c>
      <c r="D27188">
        <v>14.738650024326558</v>
      </c>
      <c r="E27188">
        <v>37.352675793948869</v>
      </c>
    </row>
    <row r="27189" spans="2:5" x14ac:dyDescent="0.25">
      <c r="B27189" s="2">
        <v>0.22916666666666666</v>
      </c>
      <c r="C27189">
        <v>121.64310389183596</v>
      </c>
      <c r="D27189">
        <v>25.557446318779032</v>
      </c>
      <c r="E27189">
        <v>91.825327993457648</v>
      </c>
    </row>
    <row r="27190" spans="2:5" x14ac:dyDescent="0.25">
      <c r="B27190" s="2">
        <v>0.23958333333333334</v>
      </c>
      <c r="C27190">
        <v>121.04827208796392</v>
      </c>
      <c r="D27190">
        <v>64.912777766714839</v>
      </c>
      <c r="E27190">
        <v>182.09429449550075</v>
      </c>
    </row>
    <row r="27191" spans="2:5" x14ac:dyDescent="0.25">
      <c r="B27191" s="2">
        <v>0.25</v>
      </c>
      <c r="C27191">
        <v>124.9146788131323</v>
      </c>
      <c r="D27191">
        <v>99.877873037191677</v>
      </c>
      <c r="E27191">
        <v>175.86884852984261</v>
      </c>
    </row>
    <row r="27192" spans="2:5" x14ac:dyDescent="0.25">
      <c r="B27192" s="2">
        <v>0.26041666666666669</v>
      </c>
      <c r="C27192">
        <v>125.80692651894037</v>
      </c>
      <c r="D27192">
        <v>140.95794012627209</v>
      </c>
      <c r="E27192">
        <v>175.86884852984261</v>
      </c>
    </row>
    <row r="27193" spans="2:5" x14ac:dyDescent="0.25">
      <c r="B27193" s="2">
        <v>0.27083333333333331</v>
      </c>
      <c r="C27193">
        <v>130.86299685185287</v>
      </c>
      <c r="D27193">
        <v>172.00318166687484</v>
      </c>
      <c r="E27193">
        <v>185.98519822403708</v>
      </c>
    </row>
    <row r="27194" spans="2:5" x14ac:dyDescent="0.25">
      <c r="B27194" s="2">
        <v>0.28125</v>
      </c>
      <c r="C27194">
        <v>139.78547390993376</v>
      </c>
      <c r="D27194">
        <v>180.94044817098774</v>
      </c>
      <c r="E27194">
        <v>188.31974046115889</v>
      </c>
    </row>
    <row r="27195" spans="2:5" x14ac:dyDescent="0.25">
      <c r="B27195" s="2">
        <v>0.29166666666666669</v>
      </c>
      <c r="C27195">
        <v>152.574357693183</v>
      </c>
      <c r="D27195">
        <v>208.8498067276912</v>
      </c>
      <c r="E27195">
        <v>209.33062059525511</v>
      </c>
    </row>
    <row r="27196" spans="2:5" x14ac:dyDescent="0.25">
      <c r="B27196" s="2">
        <v>0.30208333333333331</v>
      </c>
      <c r="C27196">
        <v>146.03120785059036</v>
      </c>
      <c r="D27196">
        <v>214.18080780031997</v>
      </c>
      <c r="E27196">
        <v>262.24691130334941</v>
      </c>
    </row>
    <row r="27197" spans="2:5" x14ac:dyDescent="0.25">
      <c r="B27197" s="2">
        <v>0.3125</v>
      </c>
      <c r="C27197">
        <v>144.24671243897419</v>
      </c>
      <c r="D27197">
        <v>224.84280994557747</v>
      </c>
      <c r="E27197">
        <v>264.58145354047116</v>
      </c>
    </row>
    <row r="27198" spans="2:5" x14ac:dyDescent="0.25">
      <c r="B27198" s="2">
        <v>0.32291666666666669</v>
      </c>
      <c r="C27198">
        <v>159.41492343771171</v>
      </c>
      <c r="D27198">
        <v>228.91945782464651</v>
      </c>
      <c r="E27198">
        <v>256.7996460833985</v>
      </c>
    </row>
    <row r="27199" spans="2:5" x14ac:dyDescent="0.25">
      <c r="B27199" s="2">
        <v>0.33333333333333331</v>
      </c>
      <c r="C27199">
        <v>158.82009163383964</v>
      </c>
      <c r="D27199">
        <v>220.92295621570341</v>
      </c>
      <c r="E27199">
        <v>258.35600757481308</v>
      </c>
    </row>
    <row r="27200" spans="2:5" x14ac:dyDescent="0.25">
      <c r="B27200" s="2">
        <v>0.34375</v>
      </c>
      <c r="C27200">
        <v>154.35885310479918</v>
      </c>
      <c r="D27200">
        <v>233.46648815130047</v>
      </c>
      <c r="E27200">
        <v>244.34875415208219</v>
      </c>
    </row>
    <row r="27201" spans="2:5" x14ac:dyDescent="0.25">
      <c r="B27201" s="2">
        <v>0.35416666666666669</v>
      </c>
      <c r="C27201">
        <v>154.35885310479918</v>
      </c>
      <c r="D27201">
        <v>228.60586952625661</v>
      </c>
      <c r="E27201">
        <v>234.23240445788772</v>
      </c>
    </row>
    <row r="27202" spans="2:5" x14ac:dyDescent="0.25">
      <c r="B27202" s="2">
        <v>0.36458333333333331</v>
      </c>
      <c r="C27202">
        <v>157.03559622222343</v>
      </c>
      <c r="D27202">
        <v>212.45607215917536</v>
      </c>
      <c r="E27202">
        <v>236.56694669500951</v>
      </c>
    </row>
    <row r="27203" spans="2:5" x14ac:dyDescent="0.25">
      <c r="B27203" s="2">
        <v>0.375</v>
      </c>
      <c r="C27203">
        <v>150.49244637963082</v>
      </c>
      <c r="D27203">
        <v>239.42466582070907</v>
      </c>
      <c r="E27203">
        <v>226.45059700081504</v>
      </c>
    </row>
    <row r="27204" spans="2:5" x14ac:dyDescent="0.25">
      <c r="B27204" s="2">
        <v>0.38541666666666669</v>
      </c>
      <c r="C27204">
        <v>138.29839440025361</v>
      </c>
      <c r="D27204">
        <v>240.67901901426879</v>
      </c>
      <c r="E27204">
        <v>226.45059700081504</v>
      </c>
    </row>
    <row r="27205" spans="2:5" x14ac:dyDescent="0.25">
      <c r="B27205" s="2">
        <v>0.39583333333333331</v>
      </c>
      <c r="C27205">
        <v>136.51389898863744</v>
      </c>
      <c r="D27205">
        <v>218.25745567938898</v>
      </c>
      <c r="E27205">
        <v>244.34875415208219</v>
      </c>
    </row>
    <row r="27206" spans="2:5" x14ac:dyDescent="0.25">
      <c r="B27206" s="2">
        <v>0.40625</v>
      </c>
      <c r="C27206">
        <v>150.19503047769479</v>
      </c>
      <c r="D27206">
        <v>157.10773749335331</v>
      </c>
      <c r="E27206">
        <v>230.3415007293514</v>
      </c>
    </row>
    <row r="27207" spans="2:5" x14ac:dyDescent="0.25">
      <c r="B27207" s="2">
        <v>0.41666666666666669</v>
      </c>
      <c r="C27207">
        <v>148.41053506607861</v>
      </c>
      <c r="D27207">
        <v>146.91611779568069</v>
      </c>
      <c r="E27207">
        <v>221.00333178086416</v>
      </c>
    </row>
    <row r="27208" spans="2:5" x14ac:dyDescent="0.25">
      <c r="B27208" s="2">
        <v>0.42708333333333331</v>
      </c>
      <c r="C27208">
        <v>132.05266045959698</v>
      </c>
      <c r="D27208">
        <v>196.77665723967903</v>
      </c>
      <c r="E27208">
        <v>228.00695849222959</v>
      </c>
    </row>
    <row r="27209" spans="2:5" x14ac:dyDescent="0.25">
      <c r="B27209" s="2">
        <v>0.4375</v>
      </c>
      <c r="C27209">
        <v>131.1604127537889</v>
      </c>
      <c r="D27209">
        <v>212.92645460676027</v>
      </c>
      <c r="E27209">
        <v>242.79239266066767</v>
      </c>
    </row>
    <row r="27210" spans="2:5" x14ac:dyDescent="0.25">
      <c r="B27210" s="2">
        <v>0.44791666666666669</v>
      </c>
      <c r="C27210">
        <v>126.69917422474848</v>
      </c>
      <c r="D27210">
        <v>214.18080780031997</v>
      </c>
      <c r="E27210">
        <v>235.78876594930225</v>
      </c>
    </row>
    <row r="27211" spans="2:5" x14ac:dyDescent="0.25">
      <c r="B27211" s="2">
        <v>0.45833333333333331</v>
      </c>
      <c r="C27211">
        <v>131.75524455766094</v>
      </c>
      <c r="D27211">
        <v>217.94386738099908</v>
      </c>
      <c r="E27211">
        <v>231.89786222076592</v>
      </c>
    </row>
    <row r="27212" spans="2:5" x14ac:dyDescent="0.25">
      <c r="B27212" s="2">
        <v>0.46875</v>
      </c>
      <c r="C27212">
        <v>141.2725534196139</v>
      </c>
      <c r="D27212">
        <v>227.8218987802818</v>
      </c>
      <c r="E27212">
        <v>241.23603116925312</v>
      </c>
    </row>
    <row r="27213" spans="2:5" x14ac:dyDescent="0.25">
      <c r="B27213" s="2">
        <v>0.47916666666666669</v>
      </c>
      <c r="C27213">
        <v>130.86299685185287</v>
      </c>
      <c r="D27213">
        <v>239.42466582070907</v>
      </c>
      <c r="E27213">
        <v>244.34875415208219</v>
      </c>
    </row>
    <row r="27214" spans="2:5" x14ac:dyDescent="0.25">
      <c r="B27214" s="2">
        <v>0.48958333333333331</v>
      </c>
      <c r="C27214">
        <v>130.56558094991684</v>
      </c>
      <c r="D27214">
        <v>242.40375465541337</v>
      </c>
      <c r="E27214">
        <v>220.2251510351569</v>
      </c>
    </row>
    <row r="27215" spans="2:5" x14ac:dyDescent="0.25">
      <c r="B27215" s="2">
        <v>0.5</v>
      </c>
      <c r="C27215">
        <v>150.78986228156685</v>
      </c>
      <c r="D27215">
        <v>242.87413710299828</v>
      </c>
      <c r="E27215">
        <v>214.77788581520602</v>
      </c>
    </row>
    <row r="27216" spans="2:5" x14ac:dyDescent="0.25">
      <c r="B27216" s="2">
        <v>0.51041666666666663</v>
      </c>
      <c r="C27216">
        <v>135.32423538089333</v>
      </c>
      <c r="D27216">
        <v>231.89854665935084</v>
      </c>
      <c r="E27216">
        <v>246.683296389204</v>
      </c>
    </row>
    <row r="27217" spans="2:5" x14ac:dyDescent="0.25">
      <c r="B27217" s="2">
        <v>0.52083333333333337</v>
      </c>
      <c r="C27217">
        <v>136.51389898863744</v>
      </c>
      <c r="D27217">
        <v>217.15989663502427</v>
      </c>
      <c r="E27217">
        <v>245.90511564349674</v>
      </c>
    </row>
    <row r="27218" spans="2:5" x14ac:dyDescent="0.25">
      <c r="B27218" s="2">
        <v>0.53125</v>
      </c>
      <c r="C27218">
        <v>118.37152897053964</v>
      </c>
      <c r="D27218">
        <v>253.69293339745076</v>
      </c>
      <c r="E27218">
        <v>249.01783862632581</v>
      </c>
    </row>
    <row r="27219" spans="2:5" x14ac:dyDescent="0.25">
      <c r="B27219" s="2">
        <v>0.54166666666666663</v>
      </c>
      <c r="C27219">
        <v>126.99659012668451</v>
      </c>
      <c r="D27219">
        <v>241.7765780586335</v>
      </c>
      <c r="E27219">
        <v>245.12693489778948</v>
      </c>
    </row>
    <row r="27220" spans="2:5" x14ac:dyDescent="0.25">
      <c r="B27220" s="2">
        <v>0.55208333333333337</v>
      </c>
      <c r="C27220">
        <v>118.96636077441171</v>
      </c>
      <c r="D27220">
        <v>238.79748922392923</v>
      </c>
      <c r="E27220">
        <v>242.01421191496041</v>
      </c>
    </row>
    <row r="27221" spans="2:5" x14ac:dyDescent="0.25">
      <c r="B27221" s="2">
        <v>0.5625</v>
      </c>
      <c r="C27221">
        <v>117.77669716666759</v>
      </c>
      <c r="D27221">
        <v>232.68251740532565</v>
      </c>
      <c r="E27221">
        <v>215.55606656091328</v>
      </c>
    </row>
    <row r="27222" spans="2:5" x14ac:dyDescent="0.25">
      <c r="B27222" s="2">
        <v>0.57291666666666663</v>
      </c>
      <c r="C27222">
        <v>115.09995404924334</v>
      </c>
      <c r="D27222">
        <v>218.25745567938898</v>
      </c>
      <c r="E27222">
        <v>217.89060879803509</v>
      </c>
    </row>
    <row r="27223" spans="2:5" x14ac:dyDescent="0.25">
      <c r="B27223" s="2">
        <v>0.58333333333333337</v>
      </c>
      <c r="C27223">
        <v>119.26377667634775</v>
      </c>
      <c r="D27223">
        <v>200.22612852196823</v>
      </c>
      <c r="E27223">
        <v>208.55243984954788</v>
      </c>
    </row>
    <row r="27224" spans="2:5" x14ac:dyDescent="0.25">
      <c r="B27224" s="2">
        <v>0.59375</v>
      </c>
      <c r="C27224">
        <v>123.42759930345214</v>
      </c>
      <c r="D27224">
        <v>174.1982997556043</v>
      </c>
      <c r="E27224">
        <v>209.33062059525511</v>
      </c>
    </row>
    <row r="27225" spans="2:5" x14ac:dyDescent="0.25">
      <c r="B27225" s="2">
        <v>0.60416666666666663</v>
      </c>
      <c r="C27225">
        <v>120.75085618602789</v>
      </c>
      <c r="D27225">
        <v>164.32026835632161</v>
      </c>
      <c r="E27225">
        <v>199.21427090106067</v>
      </c>
    </row>
    <row r="27226" spans="2:5" x14ac:dyDescent="0.25">
      <c r="B27226" s="2">
        <v>0.61458333333333337</v>
      </c>
      <c r="C27226">
        <v>125.50951061700437</v>
      </c>
      <c r="D27226">
        <v>156.01017844898857</v>
      </c>
      <c r="E27226">
        <v>213.99970506949873</v>
      </c>
    </row>
    <row r="27227" spans="2:5" x14ac:dyDescent="0.25">
      <c r="B27227" s="2">
        <v>0.625</v>
      </c>
      <c r="C27227">
        <v>137.70356259638154</v>
      </c>
      <c r="D27227">
        <v>151.77673642072455</v>
      </c>
      <c r="E27227">
        <v>235.01058520359499</v>
      </c>
    </row>
    <row r="27228" spans="2:5" x14ac:dyDescent="0.25">
      <c r="B27228" s="2">
        <v>0.63541666666666663</v>
      </c>
      <c r="C27228">
        <v>130.2681650479808</v>
      </c>
      <c r="D27228">
        <v>142.68267576741667</v>
      </c>
      <c r="E27228">
        <v>250.57420011774036</v>
      </c>
    </row>
    <row r="27229" spans="2:5" x14ac:dyDescent="0.25">
      <c r="B27229" s="2">
        <v>0.64583333333333337</v>
      </c>
      <c r="C27229">
        <v>127.59142193055655</v>
      </c>
      <c r="D27229">
        <v>147.22970609407062</v>
      </c>
      <c r="E27229">
        <v>249.7960193720331</v>
      </c>
    </row>
    <row r="27230" spans="2:5" x14ac:dyDescent="0.25">
      <c r="B27230" s="2">
        <v>0.65625</v>
      </c>
      <c r="C27230">
        <v>128.18625373442862</v>
      </c>
      <c r="D27230">
        <v>150.20879492877489</v>
      </c>
      <c r="E27230">
        <v>248.23965788061852</v>
      </c>
    </row>
    <row r="27231" spans="2:5" x14ac:dyDescent="0.25">
      <c r="B27231" s="2">
        <v>0.66666666666666663</v>
      </c>
      <c r="C27231">
        <v>132.94490816540508</v>
      </c>
      <c r="D27231">
        <v>156.79414919496338</v>
      </c>
      <c r="E27231">
        <v>240.45785042354586</v>
      </c>
    </row>
    <row r="27232" spans="2:5" x14ac:dyDescent="0.25">
      <c r="B27232" s="2">
        <v>0.67708333333333337</v>
      </c>
      <c r="C27232">
        <v>129.67333324410876</v>
      </c>
      <c r="D27232">
        <v>154.75582525542885</v>
      </c>
      <c r="E27232">
        <v>267.69417652330026</v>
      </c>
    </row>
    <row r="27233" spans="2:5" x14ac:dyDescent="0.25">
      <c r="B27233" s="2">
        <v>0.6875</v>
      </c>
      <c r="C27233">
        <v>121.34568798989993</v>
      </c>
      <c r="D27233">
        <v>156.63735504576843</v>
      </c>
      <c r="E27233">
        <v>261.46873055764212</v>
      </c>
    </row>
    <row r="27234" spans="2:5" x14ac:dyDescent="0.25">
      <c r="B27234" s="2">
        <v>0.69791666666666663</v>
      </c>
      <c r="C27234">
        <v>118.37152897053964</v>
      </c>
      <c r="D27234">
        <v>154.44223695703892</v>
      </c>
      <c r="E27234">
        <v>256.02146533769121</v>
      </c>
    </row>
    <row r="27235" spans="2:5" x14ac:dyDescent="0.25">
      <c r="B27235" s="2">
        <v>0.70833333333333337</v>
      </c>
      <c r="C27235">
        <v>120.75085618602789</v>
      </c>
      <c r="D27235">
        <v>150.99276567474973</v>
      </c>
      <c r="E27235">
        <v>251.35238086344759</v>
      </c>
    </row>
    <row r="27236" spans="2:5" x14ac:dyDescent="0.25">
      <c r="B27236" s="2">
        <v>0.71875</v>
      </c>
      <c r="C27236">
        <v>116.28961765698745</v>
      </c>
      <c r="D27236">
        <v>154.12864865864898</v>
      </c>
      <c r="E27236">
        <v>240.45785042354586</v>
      </c>
    </row>
    <row r="27237" spans="2:5" x14ac:dyDescent="0.25">
      <c r="B27237" s="2">
        <v>0.72916666666666663</v>
      </c>
      <c r="C27237">
        <v>132.35007636153301</v>
      </c>
      <c r="D27237">
        <v>141.11473427546704</v>
      </c>
      <c r="E27237">
        <v>158.74887212428268</v>
      </c>
    </row>
    <row r="27238" spans="2:5" x14ac:dyDescent="0.25">
      <c r="B27238" s="2">
        <v>0.73958333333333337</v>
      </c>
      <c r="C27238">
        <v>129.37591734217273</v>
      </c>
      <c r="D27238">
        <v>124.80814275919083</v>
      </c>
      <c r="E27238">
        <v>98.828954704823047</v>
      </c>
    </row>
    <row r="27239" spans="2:5" x14ac:dyDescent="0.25">
      <c r="B27239" s="2">
        <v>0.75</v>
      </c>
      <c r="C27239">
        <v>129.07850144023669</v>
      </c>
      <c r="D27239">
        <v>118.69317094058728</v>
      </c>
      <c r="E27239">
        <v>92.603508739164909</v>
      </c>
    </row>
    <row r="27240" spans="2:5" x14ac:dyDescent="0.25">
      <c r="B27240" s="2">
        <v>0.76041666666666663</v>
      </c>
      <c r="C27240">
        <v>132.35007636153301</v>
      </c>
      <c r="D27240">
        <v>146.75932364648571</v>
      </c>
      <c r="E27240">
        <v>87.15624351921403</v>
      </c>
    </row>
    <row r="27241" spans="2:5" x14ac:dyDescent="0.25">
      <c r="B27241" s="2">
        <v>0.77083333333333337</v>
      </c>
      <c r="C27241">
        <v>130.56558094991684</v>
      </c>
      <c r="D27241">
        <v>153.97185450945403</v>
      </c>
      <c r="E27241">
        <v>82.487159044970426</v>
      </c>
    </row>
    <row r="27242" spans="2:5" x14ac:dyDescent="0.25">
      <c r="B27242" s="2">
        <v>0.78125</v>
      </c>
      <c r="C27242">
        <v>138.00097849831758</v>
      </c>
      <c r="D27242">
        <v>153.03108961428424</v>
      </c>
      <c r="E27242">
        <v>81.708978299263151</v>
      </c>
    </row>
    <row r="27243" spans="2:5" x14ac:dyDescent="0.25">
      <c r="B27243" s="2">
        <v>0.79166666666666663</v>
      </c>
      <c r="C27243">
        <v>133.24232406734112</v>
      </c>
      <c r="D27243">
        <v>160.24362047725256</v>
      </c>
      <c r="E27243">
        <v>85.599882027799495</v>
      </c>
    </row>
    <row r="27244" spans="2:5" x14ac:dyDescent="0.25">
      <c r="B27244" s="2">
        <v>0.80208333333333337</v>
      </c>
      <c r="C27244">
        <v>124.31984700926023</v>
      </c>
      <c r="D27244">
        <v>156.01017844898857</v>
      </c>
      <c r="E27244">
        <v>82.487159044970426</v>
      </c>
    </row>
    <row r="27245" spans="2:5" x14ac:dyDescent="0.25">
      <c r="B27245" s="2">
        <v>0.8125</v>
      </c>
      <c r="C27245">
        <v>139.78547390993376</v>
      </c>
      <c r="D27245">
        <v>142.83946991661162</v>
      </c>
      <c r="E27245">
        <v>81.708978299263151</v>
      </c>
    </row>
    <row r="27246" spans="2:5" x14ac:dyDescent="0.25">
      <c r="B27246" s="2">
        <v>0.82291666666666663</v>
      </c>
      <c r="C27246">
        <v>132.64749226346905</v>
      </c>
      <c r="D27246">
        <v>147.7000885416555</v>
      </c>
      <c r="E27246">
        <v>76.261713079312287</v>
      </c>
    </row>
    <row r="27247" spans="2:5" x14ac:dyDescent="0.25">
      <c r="B27247" s="2">
        <v>0.83333333333333337</v>
      </c>
      <c r="C27247">
        <v>127.88883783249258</v>
      </c>
      <c r="D27247">
        <v>148.64085343682527</v>
      </c>
      <c r="E27247">
        <v>70.814447859361394</v>
      </c>
    </row>
    <row r="27248" spans="2:5" x14ac:dyDescent="0.25">
      <c r="B27248" s="2">
        <v>0.84375</v>
      </c>
      <c r="C27248">
        <v>136.2164830867014</v>
      </c>
      <c r="D27248">
        <v>145.19138215453609</v>
      </c>
      <c r="E27248">
        <v>65.36718263941053</v>
      </c>
    </row>
    <row r="27249" spans="1:5" x14ac:dyDescent="0.25">
      <c r="B27249" s="2">
        <v>0.85416666666666663</v>
      </c>
      <c r="C27249">
        <v>133.24232406734112</v>
      </c>
      <c r="D27249">
        <v>148.01367684004543</v>
      </c>
      <c r="E27249">
        <v>63.810821147995981</v>
      </c>
    </row>
    <row r="27250" spans="1:5" x14ac:dyDescent="0.25">
      <c r="B27250" s="2">
        <v>0.86458333333333337</v>
      </c>
      <c r="C27250">
        <v>132.35007636153301</v>
      </c>
      <c r="D27250">
        <v>149.26803003360513</v>
      </c>
      <c r="E27250">
        <v>58.363555928045109</v>
      </c>
    </row>
    <row r="27251" spans="1:5" x14ac:dyDescent="0.25">
      <c r="B27251" s="2">
        <v>0.875</v>
      </c>
      <c r="C27251">
        <v>137.1087307925095</v>
      </c>
      <c r="D27251">
        <v>150.52238322716482</v>
      </c>
      <c r="E27251">
        <v>58.363555928045109</v>
      </c>
    </row>
    <row r="27252" spans="1:5" x14ac:dyDescent="0.25">
      <c r="B27252" s="2">
        <v>0.88541666666666663</v>
      </c>
      <c r="C27252">
        <v>130.86299685185287</v>
      </c>
      <c r="D27252">
        <v>146.13214704970588</v>
      </c>
      <c r="E27252">
        <v>59.141736673752376</v>
      </c>
    </row>
    <row r="27253" spans="1:5" x14ac:dyDescent="0.25">
      <c r="B27253" s="2">
        <v>0.89583333333333337</v>
      </c>
      <c r="C27253">
        <v>132.64749226346905</v>
      </c>
      <c r="D27253">
        <v>142.9962640658066</v>
      </c>
      <c r="E27253">
        <v>59.141736673752376</v>
      </c>
    </row>
    <row r="27254" spans="1:5" x14ac:dyDescent="0.25">
      <c r="B27254" s="2">
        <v>0.90625</v>
      </c>
      <c r="C27254">
        <v>128.48366963636465</v>
      </c>
      <c r="D27254">
        <v>140.95794012627209</v>
      </c>
      <c r="E27254">
        <v>53.694471453801505</v>
      </c>
    </row>
    <row r="27255" spans="1:5" x14ac:dyDescent="0.25">
      <c r="B27255" s="2">
        <v>0.91666666666666663</v>
      </c>
      <c r="C27255">
        <v>126.69917422474848</v>
      </c>
      <c r="D27255">
        <v>118.5363767913923</v>
      </c>
      <c r="E27255">
        <v>50.581748470972428</v>
      </c>
    </row>
    <row r="27256" spans="1:5" x14ac:dyDescent="0.25">
      <c r="B27256" s="2">
        <v>0.92708333333333337</v>
      </c>
      <c r="C27256">
        <v>122.83276749958009</v>
      </c>
      <c r="D27256">
        <v>112.73499327117868</v>
      </c>
      <c r="E27256">
        <v>49.803567725265168</v>
      </c>
    </row>
    <row r="27257" spans="1:5" x14ac:dyDescent="0.25">
      <c r="B27257" s="2">
        <v>0.9375</v>
      </c>
      <c r="C27257">
        <v>134.72940357702126</v>
      </c>
      <c r="D27257">
        <v>118.2227884930024</v>
      </c>
      <c r="E27257">
        <v>47.469025488143352</v>
      </c>
    </row>
    <row r="27258" spans="1:5" x14ac:dyDescent="0.25">
      <c r="B27258" s="2">
        <v>0.94791666666666663</v>
      </c>
      <c r="C27258">
        <v>132.35007636153301</v>
      </c>
      <c r="D27258">
        <v>113.98934646473838</v>
      </c>
      <c r="E27258">
        <v>46.690844742436092</v>
      </c>
    </row>
    <row r="27259" spans="1:5" x14ac:dyDescent="0.25">
      <c r="B27259" s="2">
        <v>0.95833333333333337</v>
      </c>
      <c r="C27259">
        <v>124.9146788131323</v>
      </c>
      <c r="D27259">
        <v>110.22628688405925</v>
      </c>
      <c r="E27259">
        <v>45.13448325102155</v>
      </c>
    </row>
    <row r="27260" spans="1:5" x14ac:dyDescent="0.25">
      <c r="B27260" s="2">
        <v>0.96875</v>
      </c>
      <c r="C27260">
        <v>131.45782865572494</v>
      </c>
      <c r="D27260">
        <v>115.24369965829808</v>
      </c>
      <c r="E27260">
        <v>46.690844742436092</v>
      </c>
    </row>
    <row r="27261" spans="1:5" x14ac:dyDescent="0.25">
      <c r="B27261" s="2">
        <v>0.97916666666666663</v>
      </c>
      <c r="C27261">
        <v>120.15602438215582</v>
      </c>
      <c r="D27261">
        <v>112.5781991219837</v>
      </c>
      <c r="E27261">
        <v>43.578121759607015</v>
      </c>
    </row>
    <row r="27262" spans="1:5" x14ac:dyDescent="0.25">
      <c r="B27262" s="2">
        <v>0.98958333333333337</v>
      </c>
      <c r="C27262">
        <v>118.66894487247568</v>
      </c>
      <c r="D27262">
        <v>114.45972891232326</v>
      </c>
      <c r="E27262">
        <v>41.243579522485213</v>
      </c>
    </row>
    <row r="27263" spans="1:5" x14ac:dyDescent="0.25">
      <c r="B27263" s="2">
        <v>0</v>
      </c>
      <c r="C27263">
        <v>128.18625373442862</v>
      </c>
      <c r="D27263">
        <v>110.22628688405925</v>
      </c>
      <c r="E27263">
        <v>41.243579522485213</v>
      </c>
    </row>
    <row r="27264" spans="1:5" x14ac:dyDescent="0.25">
      <c r="A27264" s="1">
        <v>40463</v>
      </c>
      <c r="B27264" s="2">
        <v>1.0416666666666666E-2</v>
      </c>
      <c r="C27264">
        <v>134.13457177314922</v>
      </c>
      <c r="D27264">
        <v>111.16705177922904</v>
      </c>
      <c r="E27264">
        <v>40.465398776777945</v>
      </c>
    </row>
    <row r="27265" spans="2:5" x14ac:dyDescent="0.25">
      <c r="B27265" s="2">
        <v>2.0833333333333332E-2</v>
      </c>
      <c r="C27265">
        <v>131.75524455766094</v>
      </c>
      <c r="D27265">
        <v>102.70016772270101</v>
      </c>
      <c r="E27265">
        <v>41.243579522485213</v>
      </c>
    </row>
    <row r="27266" spans="2:5" x14ac:dyDescent="0.25">
      <c r="B27266" s="2">
        <v>3.125E-2</v>
      </c>
      <c r="C27266">
        <v>127.59142193055655</v>
      </c>
      <c r="D27266">
        <v>101.60260867833627</v>
      </c>
      <c r="E27266">
        <v>42.02176026819248</v>
      </c>
    </row>
    <row r="27267" spans="2:5" x14ac:dyDescent="0.25">
      <c r="B27267" s="2">
        <v>4.1666666666666664E-2</v>
      </c>
      <c r="C27267">
        <v>129.37591734217273</v>
      </c>
      <c r="D27267">
        <v>104.73849166223553</v>
      </c>
      <c r="E27267">
        <v>42.02176026819248</v>
      </c>
    </row>
    <row r="27268" spans="2:5" x14ac:dyDescent="0.25">
      <c r="B27268" s="2">
        <v>5.2083333333333336E-2</v>
      </c>
      <c r="C27268">
        <v>128.18625373442862</v>
      </c>
      <c r="D27268">
        <v>102.70016772270101</v>
      </c>
      <c r="E27268">
        <v>38.909037285363411</v>
      </c>
    </row>
    <row r="27269" spans="2:5" x14ac:dyDescent="0.25">
      <c r="B27269" s="2">
        <v>6.25E-2</v>
      </c>
      <c r="C27269">
        <v>128.48366963636465</v>
      </c>
      <c r="D27269">
        <v>105.67925655740532</v>
      </c>
      <c r="E27269">
        <v>39.687218031070671</v>
      </c>
    </row>
    <row r="27270" spans="2:5" x14ac:dyDescent="0.25">
      <c r="B27270" s="2">
        <v>7.2916666666666671E-2</v>
      </c>
      <c r="C27270">
        <v>133.53973996927715</v>
      </c>
      <c r="D27270">
        <v>107.24719804935495</v>
      </c>
      <c r="E27270">
        <v>42.02176026819248</v>
      </c>
    </row>
    <row r="27271" spans="2:5" x14ac:dyDescent="0.25">
      <c r="B27271" s="2">
        <v>8.3333333333333329E-2</v>
      </c>
      <c r="C27271">
        <v>135.32423538089333</v>
      </c>
      <c r="D27271">
        <v>105.99284485579523</v>
      </c>
      <c r="E27271">
        <v>40.465398776777945</v>
      </c>
    </row>
    <row r="27272" spans="2:5" x14ac:dyDescent="0.25">
      <c r="B27272" s="2">
        <v>9.375E-2</v>
      </c>
      <c r="C27272">
        <v>128.48366963636465</v>
      </c>
      <c r="D27272">
        <v>87.491135250789554</v>
      </c>
      <c r="E27272">
        <v>39.687218031070671</v>
      </c>
    </row>
    <row r="27273" spans="2:5" x14ac:dyDescent="0.25">
      <c r="B27273" s="2">
        <v>0.10416666666666667</v>
      </c>
      <c r="C27273">
        <v>124.02243110732421</v>
      </c>
      <c r="D27273">
        <v>81.219369282991025</v>
      </c>
      <c r="E27273">
        <v>39.687218031070671</v>
      </c>
    </row>
    <row r="27274" spans="2:5" x14ac:dyDescent="0.25">
      <c r="B27274" s="2">
        <v>0.11458333333333333</v>
      </c>
      <c r="C27274">
        <v>126.40175832281244</v>
      </c>
      <c r="D27274">
        <v>93.919695367783063</v>
      </c>
      <c r="E27274">
        <v>39.687218031070671</v>
      </c>
    </row>
    <row r="27275" spans="2:5" x14ac:dyDescent="0.25">
      <c r="B27275" s="2">
        <v>0.125</v>
      </c>
      <c r="C27275">
        <v>136.2164830867014</v>
      </c>
      <c r="D27275">
        <v>104.11131506545568</v>
      </c>
      <c r="E27275">
        <v>39.687218031070671</v>
      </c>
    </row>
    <row r="27276" spans="2:5" x14ac:dyDescent="0.25">
      <c r="B27276" s="2">
        <v>0.13541666666666666</v>
      </c>
      <c r="C27276">
        <v>138.29839440025361</v>
      </c>
      <c r="D27276">
        <v>101.13222623075137</v>
      </c>
      <c r="E27276">
        <v>38.909037285363411</v>
      </c>
    </row>
    <row r="27277" spans="2:5" x14ac:dyDescent="0.25">
      <c r="B27277" s="2">
        <v>0.14583333333333334</v>
      </c>
      <c r="C27277">
        <v>133.24232406734112</v>
      </c>
      <c r="D27277">
        <v>103.79772676706575</v>
      </c>
      <c r="E27277">
        <v>39.687218031070671</v>
      </c>
    </row>
    <row r="27278" spans="2:5" x14ac:dyDescent="0.25">
      <c r="B27278" s="2">
        <v>0.15625</v>
      </c>
      <c r="C27278">
        <v>126.69917422474848</v>
      </c>
      <c r="D27278">
        <v>99.250696440411815</v>
      </c>
      <c r="E27278">
        <v>39.687218031070671</v>
      </c>
    </row>
    <row r="27279" spans="2:5" x14ac:dyDescent="0.25">
      <c r="B27279" s="2">
        <v>0.16666666666666666</v>
      </c>
      <c r="C27279">
        <v>138.29839440025361</v>
      </c>
      <c r="D27279">
        <v>99.09390229121685</v>
      </c>
      <c r="E27279">
        <v>38.909037285363411</v>
      </c>
    </row>
    <row r="27280" spans="2:5" x14ac:dyDescent="0.25">
      <c r="B27280" s="2">
        <v>0.17708333333333334</v>
      </c>
      <c r="C27280">
        <v>130.86299685185287</v>
      </c>
      <c r="D27280">
        <v>101.60260867833627</v>
      </c>
      <c r="E27280">
        <v>42.02176026819248</v>
      </c>
    </row>
    <row r="27281" spans="2:5" x14ac:dyDescent="0.25">
      <c r="B27281" s="2">
        <v>0.1875</v>
      </c>
      <c r="C27281">
        <v>127.88883783249258</v>
      </c>
      <c r="D27281">
        <v>100.03466718638663</v>
      </c>
      <c r="E27281">
        <v>43.578121759607015</v>
      </c>
    </row>
    <row r="27282" spans="2:5" x14ac:dyDescent="0.25">
      <c r="B27282" s="2">
        <v>0.19791666666666666</v>
      </c>
      <c r="C27282">
        <v>125.50951061700437</v>
      </c>
      <c r="D27282">
        <v>100.50504963397151</v>
      </c>
      <c r="E27282">
        <v>42.799941013899748</v>
      </c>
    </row>
    <row r="27283" spans="2:5" x14ac:dyDescent="0.25">
      <c r="B27283" s="2">
        <v>0.20833333333333334</v>
      </c>
      <c r="C27283">
        <v>132.64749226346905</v>
      </c>
      <c r="D27283">
        <v>108.34475709371968</v>
      </c>
      <c r="E27283">
        <v>49.025386979557894</v>
      </c>
    </row>
    <row r="27284" spans="2:5" x14ac:dyDescent="0.25">
      <c r="B27284" s="2">
        <v>0.21875</v>
      </c>
      <c r="C27284">
        <v>133.53973996927715</v>
      </c>
      <c r="D27284">
        <v>113.67575816634844</v>
      </c>
      <c r="E27284">
        <v>49.803567725265168</v>
      </c>
    </row>
    <row r="27285" spans="2:5" x14ac:dyDescent="0.25">
      <c r="B27285" s="2">
        <v>0.22916666666666666</v>
      </c>
      <c r="C27285">
        <v>130.56558094991684</v>
      </c>
      <c r="D27285">
        <v>134.84296830766851</v>
      </c>
      <c r="E27285">
        <v>101.94167768765213</v>
      </c>
    </row>
    <row r="27286" spans="2:5" x14ac:dyDescent="0.25">
      <c r="B27286" s="2">
        <v>0.23958333333333334</v>
      </c>
      <c r="C27286">
        <v>139.19064210606169</v>
      </c>
      <c r="D27286">
        <v>160.87079707403242</v>
      </c>
      <c r="E27286">
        <v>190.6542826982807</v>
      </c>
    </row>
    <row r="27287" spans="2:5" x14ac:dyDescent="0.25">
      <c r="B27287" s="2">
        <v>0.25</v>
      </c>
      <c r="C27287">
        <v>136.51389898863744</v>
      </c>
      <c r="D27287">
        <v>162.12515026759215</v>
      </c>
      <c r="E27287">
        <v>188.31974046115889</v>
      </c>
    </row>
    <row r="27288" spans="2:5" x14ac:dyDescent="0.25">
      <c r="B27288" s="2">
        <v>0.26041666666666669</v>
      </c>
      <c r="C27288">
        <v>135.32423538089333</v>
      </c>
      <c r="D27288">
        <v>201.79407001391783</v>
      </c>
      <c r="E27288">
        <v>194.54518642681705</v>
      </c>
    </row>
    <row r="27289" spans="2:5" x14ac:dyDescent="0.25">
      <c r="B27289" s="2">
        <v>0.27083333333333331</v>
      </c>
      <c r="C27289">
        <v>135.62165128282936</v>
      </c>
      <c r="D27289">
        <v>236.91595943358965</v>
      </c>
      <c r="E27289">
        <v>196.87972866393886</v>
      </c>
    </row>
    <row r="27290" spans="2:5" x14ac:dyDescent="0.25">
      <c r="B27290" s="2">
        <v>0.28125</v>
      </c>
      <c r="C27290">
        <v>150.78986228156685</v>
      </c>
      <c r="D27290">
        <v>249.45949136918671</v>
      </c>
      <c r="E27290">
        <v>203.105174629597</v>
      </c>
    </row>
    <row r="27291" spans="2:5" x14ac:dyDescent="0.25">
      <c r="B27291" s="2">
        <v>0.29166666666666669</v>
      </c>
      <c r="C27291">
        <v>147.51828736027053</v>
      </c>
      <c r="D27291">
        <v>242.71734295380332</v>
      </c>
      <c r="E27291">
        <v>213.99970506949873</v>
      </c>
    </row>
    <row r="27292" spans="2:5" x14ac:dyDescent="0.25">
      <c r="B27292" s="2">
        <v>0.30208333333333331</v>
      </c>
      <c r="C27292">
        <v>134.72940357702126</v>
      </c>
      <c r="D27292">
        <v>238.01351847795442</v>
      </c>
      <c r="E27292">
        <v>264.58145354047116</v>
      </c>
    </row>
    <row r="27293" spans="2:5" x14ac:dyDescent="0.25">
      <c r="B27293" s="2">
        <v>0.3125</v>
      </c>
      <c r="C27293">
        <v>137.1087307925095</v>
      </c>
      <c r="D27293">
        <v>238.64069507473423</v>
      </c>
      <c r="E27293">
        <v>270.02871876042207</v>
      </c>
    </row>
    <row r="27294" spans="2:5" x14ac:dyDescent="0.25">
      <c r="B27294" s="2">
        <v>0.32291666666666669</v>
      </c>
      <c r="C27294">
        <v>148.70795096801464</v>
      </c>
      <c r="D27294">
        <v>242.24696050621841</v>
      </c>
      <c r="E27294">
        <v>273.14144174325116</v>
      </c>
    </row>
    <row r="27295" spans="2:5" x14ac:dyDescent="0.25">
      <c r="B27295" s="2">
        <v>0.33333333333333331</v>
      </c>
      <c r="C27295">
        <v>142.75963292929404</v>
      </c>
      <c r="D27295">
        <v>233.30969400210552</v>
      </c>
      <c r="E27295">
        <v>266.91599577759297</v>
      </c>
    </row>
    <row r="27296" spans="2:5" x14ac:dyDescent="0.25">
      <c r="B27296" s="2">
        <v>0.34375</v>
      </c>
      <c r="C27296">
        <v>138.59581030218965</v>
      </c>
      <c r="D27296">
        <v>235.50481209083497</v>
      </c>
      <c r="E27296">
        <v>256.02146533769121</v>
      </c>
    </row>
    <row r="27297" spans="2:5" x14ac:dyDescent="0.25">
      <c r="B27297" s="2">
        <v>0.35416666666666669</v>
      </c>
      <c r="C27297">
        <v>138.29839440025361</v>
      </c>
      <c r="D27297">
        <v>235.81840038922493</v>
      </c>
      <c r="E27297">
        <v>241.23603116925312</v>
      </c>
    </row>
    <row r="27298" spans="2:5" x14ac:dyDescent="0.25">
      <c r="B27298" s="2">
        <v>0.36458333333333331</v>
      </c>
      <c r="C27298">
        <v>153.46660539899111</v>
      </c>
      <c r="D27298">
        <v>253.0657568006709</v>
      </c>
      <c r="E27298">
        <v>247.46147713491129</v>
      </c>
    </row>
    <row r="27299" spans="2:5" x14ac:dyDescent="0.25">
      <c r="B27299" s="2">
        <v>0.375</v>
      </c>
      <c r="C27299">
        <v>144.84154424284625</v>
      </c>
      <c r="D27299">
        <v>242.71734295380332</v>
      </c>
      <c r="E27299">
        <v>239.6796696778386</v>
      </c>
    </row>
    <row r="27300" spans="2:5" x14ac:dyDescent="0.25">
      <c r="B27300" s="2">
        <v>0.38541666666666669</v>
      </c>
      <c r="C27300">
        <v>144.84154424284625</v>
      </c>
      <c r="D27300">
        <v>239.11107752231914</v>
      </c>
      <c r="E27300">
        <v>242.01421191496041</v>
      </c>
    </row>
    <row r="27301" spans="2:5" x14ac:dyDescent="0.25">
      <c r="B27301" s="2">
        <v>0.39583333333333331</v>
      </c>
      <c r="C27301">
        <v>156.73818032028743</v>
      </c>
      <c r="D27301">
        <v>224.99960409477245</v>
      </c>
      <c r="E27301">
        <v>238.12330818642405</v>
      </c>
    </row>
    <row r="27302" spans="2:5" x14ac:dyDescent="0.25">
      <c r="B27302" s="2">
        <v>0.40625</v>
      </c>
      <c r="C27302">
        <v>143.65188063510212</v>
      </c>
      <c r="D27302">
        <v>160.87079707403242</v>
      </c>
      <c r="E27302">
        <v>245.90511564349674</v>
      </c>
    </row>
    <row r="27303" spans="2:5" x14ac:dyDescent="0.25">
      <c r="B27303" s="2">
        <v>0.41666666666666669</v>
      </c>
      <c r="C27303">
        <v>154.35885310479918</v>
      </c>
      <c r="D27303">
        <v>155.53979600140366</v>
      </c>
      <c r="E27303">
        <v>241.23603116925312</v>
      </c>
    </row>
    <row r="27304" spans="2:5" x14ac:dyDescent="0.25">
      <c r="B27304" s="2">
        <v>0.42708333333333331</v>
      </c>
      <c r="C27304">
        <v>138.89322620412568</v>
      </c>
      <c r="D27304">
        <v>201.32368756633298</v>
      </c>
      <c r="E27304">
        <v>242.79239266066767</v>
      </c>
    </row>
    <row r="27305" spans="2:5" x14ac:dyDescent="0.25">
      <c r="B27305" s="2">
        <v>0.4375</v>
      </c>
      <c r="C27305">
        <v>140.67772161574183</v>
      </c>
      <c r="D27305">
        <v>227.66510463108679</v>
      </c>
      <c r="E27305">
        <v>245.12693489778948</v>
      </c>
    </row>
    <row r="27306" spans="2:5" x14ac:dyDescent="0.25">
      <c r="B27306" s="2">
        <v>0.44791666666666669</v>
      </c>
      <c r="C27306">
        <v>139.48805800799772</v>
      </c>
      <c r="D27306">
        <v>220.76616206650846</v>
      </c>
      <c r="E27306">
        <v>258.35600757481308</v>
      </c>
    </row>
    <row r="27307" spans="2:5" x14ac:dyDescent="0.25">
      <c r="B27307" s="2">
        <v>0.45833333333333331</v>
      </c>
      <c r="C27307">
        <v>150.49244637963082</v>
      </c>
      <c r="D27307">
        <v>208.37942428010632</v>
      </c>
      <c r="E27307">
        <v>253.68692310056943</v>
      </c>
    </row>
    <row r="27308" spans="2:5" x14ac:dyDescent="0.25">
      <c r="B27308" s="2">
        <v>0.46875</v>
      </c>
      <c r="C27308">
        <v>148.70795096801464</v>
      </c>
      <c r="D27308">
        <v>222.64769185684798</v>
      </c>
      <c r="E27308">
        <v>261.46873055764212</v>
      </c>
    </row>
    <row r="27309" spans="2:5" x14ac:dyDescent="0.25">
      <c r="B27309" s="2">
        <v>0.47916666666666669</v>
      </c>
      <c r="C27309">
        <v>154.35885310479918</v>
      </c>
      <c r="D27309">
        <v>223.74525090121273</v>
      </c>
      <c r="E27309">
        <v>276.25416472608021</v>
      </c>
    </row>
    <row r="27310" spans="2:5" x14ac:dyDescent="0.25">
      <c r="B27310" s="2">
        <v>0.48958333333333331</v>
      </c>
      <c r="C27310">
        <v>150.19503047769479</v>
      </c>
      <c r="D27310">
        <v>239.11107752231914</v>
      </c>
      <c r="E27310">
        <v>239.6796696778386</v>
      </c>
    </row>
    <row r="27311" spans="2:5" x14ac:dyDescent="0.25">
      <c r="B27311" s="2">
        <v>0.5</v>
      </c>
      <c r="C27311">
        <v>141.2725534196139</v>
      </c>
      <c r="D27311">
        <v>226.41075143752713</v>
      </c>
      <c r="E27311">
        <v>245.90511564349674</v>
      </c>
    </row>
    <row r="27312" spans="2:5" x14ac:dyDescent="0.25">
      <c r="B27312" s="2">
        <v>0.51041666666666663</v>
      </c>
      <c r="C27312">
        <v>156.73818032028743</v>
      </c>
      <c r="D27312">
        <v>222.96128015523789</v>
      </c>
      <c r="E27312">
        <v>265.35963428617845</v>
      </c>
    </row>
    <row r="27313" spans="2:5" x14ac:dyDescent="0.25">
      <c r="B27313" s="2">
        <v>0.52083333333333337</v>
      </c>
      <c r="C27313">
        <v>154.35885310479918</v>
      </c>
      <c r="D27313">
        <v>230.17381101820624</v>
      </c>
      <c r="E27313">
        <v>250.57420011774036</v>
      </c>
    </row>
    <row r="27314" spans="2:5" x14ac:dyDescent="0.25">
      <c r="B27314" s="2">
        <v>0.53125</v>
      </c>
      <c r="C27314">
        <v>143.05704883123008</v>
      </c>
      <c r="D27314">
        <v>239.89504826829395</v>
      </c>
      <c r="E27314">
        <v>263.02509204905664</v>
      </c>
    </row>
    <row r="27315" spans="2:5" x14ac:dyDescent="0.25">
      <c r="B27315" s="2">
        <v>0.54166666666666663</v>
      </c>
      <c r="C27315">
        <v>149.00536686995068</v>
      </c>
      <c r="D27315">
        <v>236.13198868761484</v>
      </c>
      <c r="E27315">
        <v>257.57782682910579</v>
      </c>
    </row>
    <row r="27316" spans="2:5" x14ac:dyDescent="0.25">
      <c r="B27316" s="2">
        <v>0.55208333333333337</v>
      </c>
      <c r="C27316">
        <v>145.13896014478229</v>
      </c>
      <c r="D27316">
        <v>222.49089770765303</v>
      </c>
      <c r="E27316">
        <v>259.91236906622754</v>
      </c>
    </row>
    <row r="27317" spans="2:5" x14ac:dyDescent="0.25">
      <c r="B27317" s="2">
        <v>0.5625</v>
      </c>
      <c r="C27317">
        <v>144.84154424284625</v>
      </c>
      <c r="D27317">
        <v>219.82539717133864</v>
      </c>
      <c r="E27317">
        <v>257.57782682910579</v>
      </c>
    </row>
    <row r="27318" spans="2:5" x14ac:dyDescent="0.25">
      <c r="B27318" s="2">
        <v>0.57291666666666663</v>
      </c>
      <c r="C27318">
        <v>143.05704883123008</v>
      </c>
      <c r="D27318">
        <v>210.57454236883584</v>
      </c>
      <c r="E27318">
        <v>270.8068995061293</v>
      </c>
    </row>
    <row r="27319" spans="2:5" x14ac:dyDescent="0.25">
      <c r="B27319" s="2">
        <v>0.58333333333333337</v>
      </c>
      <c r="C27319">
        <v>142.46221702735801</v>
      </c>
      <c r="D27319">
        <v>193.32718595738984</v>
      </c>
      <c r="E27319">
        <v>256.7996460833985</v>
      </c>
    </row>
    <row r="27320" spans="2:5" x14ac:dyDescent="0.25">
      <c r="B27320" s="2">
        <v>0.59375</v>
      </c>
      <c r="C27320">
        <v>139.19064210606169</v>
      </c>
      <c r="D27320">
        <v>174.35509390479928</v>
      </c>
      <c r="E27320">
        <v>260.69054981193483</v>
      </c>
    </row>
    <row r="27321" spans="2:5" x14ac:dyDescent="0.25">
      <c r="B27321" s="2">
        <v>0.60416666666666663</v>
      </c>
      <c r="C27321">
        <v>144.24671243897419</v>
      </c>
      <c r="D27321">
        <v>160.08682632805758</v>
      </c>
      <c r="E27321">
        <v>245.90511564349674</v>
      </c>
    </row>
    <row r="27322" spans="2:5" x14ac:dyDescent="0.25">
      <c r="B27322" s="2">
        <v>0.61458333333333337</v>
      </c>
      <c r="C27322">
        <v>153.46660539899111</v>
      </c>
      <c r="D27322">
        <v>157.42132579174324</v>
      </c>
      <c r="E27322">
        <v>249.01783862632581</v>
      </c>
    </row>
    <row r="27323" spans="2:5" x14ac:dyDescent="0.25">
      <c r="B27323" s="2">
        <v>0.625</v>
      </c>
      <c r="C27323">
        <v>154.35885310479918</v>
      </c>
      <c r="D27323">
        <v>152.71750131589434</v>
      </c>
      <c r="E27323">
        <v>250.57420011774036</v>
      </c>
    </row>
    <row r="27324" spans="2:5" x14ac:dyDescent="0.25">
      <c r="B27324" s="2">
        <v>0.63541666666666663</v>
      </c>
      <c r="C27324">
        <v>137.1087307925095</v>
      </c>
      <c r="D27324">
        <v>150.83597152555478</v>
      </c>
      <c r="E27324">
        <v>251.35238086344759</v>
      </c>
    </row>
    <row r="27325" spans="2:5" x14ac:dyDescent="0.25">
      <c r="B27325" s="2">
        <v>0.64583333333333337</v>
      </c>
      <c r="C27325">
        <v>141.56996932154993</v>
      </c>
      <c r="D27325">
        <v>156.01017844898857</v>
      </c>
      <c r="E27325">
        <v>246.683296389204</v>
      </c>
    </row>
    <row r="27326" spans="2:5" x14ac:dyDescent="0.25">
      <c r="B27326" s="2">
        <v>0.65625</v>
      </c>
      <c r="C27326">
        <v>154.35885310479918</v>
      </c>
      <c r="D27326">
        <v>159.77323802966768</v>
      </c>
      <c r="E27326">
        <v>243.57057340637493</v>
      </c>
    </row>
    <row r="27327" spans="2:5" x14ac:dyDescent="0.25">
      <c r="B27327" s="2">
        <v>0.66666666666666663</v>
      </c>
      <c r="C27327">
        <v>153.76402130092714</v>
      </c>
      <c r="D27327">
        <v>158.83247313449789</v>
      </c>
      <c r="E27327">
        <v>239.6796696778386</v>
      </c>
    </row>
    <row r="27328" spans="2:5" x14ac:dyDescent="0.25">
      <c r="B27328" s="2">
        <v>0.67708333333333337</v>
      </c>
      <c r="C27328">
        <v>140.67772161574183</v>
      </c>
      <c r="D27328">
        <v>155.85338429979359</v>
      </c>
      <c r="E27328">
        <v>238.12330818642405</v>
      </c>
    </row>
    <row r="27329" spans="2:5" x14ac:dyDescent="0.25">
      <c r="B27329" s="2">
        <v>0.6875</v>
      </c>
      <c r="C27329">
        <v>134.13457177314922</v>
      </c>
      <c r="D27329">
        <v>157.73491409013315</v>
      </c>
      <c r="E27329">
        <v>231.89786222076592</v>
      </c>
    </row>
    <row r="27330" spans="2:5" x14ac:dyDescent="0.25">
      <c r="B27330" s="2">
        <v>0.69791666666666663</v>
      </c>
      <c r="C27330">
        <v>145.73379194865433</v>
      </c>
      <c r="D27330">
        <v>150.83597152555478</v>
      </c>
      <c r="E27330">
        <v>235.01058520359499</v>
      </c>
    </row>
    <row r="27331" spans="2:5" x14ac:dyDescent="0.25">
      <c r="B27331" s="2">
        <v>0.70833333333333337</v>
      </c>
      <c r="C27331">
        <v>149.00536686995068</v>
      </c>
      <c r="D27331">
        <v>157.42132579174324</v>
      </c>
      <c r="E27331">
        <v>231.89786222076592</v>
      </c>
    </row>
    <row r="27332" spans="2:5" x14ac:dyDescent="0.25">
      <c r="B27332" s="2">
        <v>0.71875</v>
      </c>
      <c r="C27332">
        <v>141.86738522348597</v>
      </c>
      <c r="D27332">
        <v>154.28544280784396</v>
      </c>
      <c r="E27332">
        <v>242.79239266066767</v>
      </c>
    </row>
    <row r="27333" spans="2:5" x14ac:dyDescent="0.25">
      <c r="B27333" s="2">
        <v>0.72916666666666663</v>
      </c>
      <c r="C27333">
        <v>139.78547390993376</v>
      </c>
      <c r="D27333">
        <v>149.73841248119001</v>
      </c>
      <c r="E27333">
        <v>243.57057340637493</v>
      </c>
    </row>
    <row r="27334" spans="2:5" x14ac:dyDescent="0.25">
      <c r="B27334" s="2">
        <v>0.73958333333333337</v>
      </c>
      <c r="C27334">
        <v>153.76402130092714</v>
      </c>
      <c r="D27334">
        <v>127.63043744470019</v>
      </c>
      <c r="E27334">
        <v>246.683296389204</v>
      </c>
    </row>
    <row r="27335" spans="2:5" x14ac:dyDescent="0.25">
      <c r="B27335" s="2">
        <v>0.75</v>
      </c>
      <c r="C27335">
        <v>147.51828736027053</v>
      </c>
      <c r="D27335">
        <v>130.60952627940449</v>
      </c>
      <c r="E27335">
        <v>244.34875415208219</v>
      </c>
    </row>
    <row r="27336" spans="2:5" x14ac:dyDescent="0.25">
      <c r="B27336" s="2">
        <v>0.76041666666666663</v>
      </c>
      <c r="C27336">
        <v>137.70356259638154</v>
      </c>
      <c r="D27336">
        <v>159.93003217886263</v>
      </c>
      <c r="E27336">
        <v>248.23965788061852</v>
      </c>
    </row>
    <row r="27337" spans="2:5" x14ac:dyDescent="0.25">
      <c r="B27337" s="2">
        <v>0.77083333333333337</v>
      </c>
      <c r="C27337">
        <v>133.83715587121318</v>
      </c>
      <c r="D27337">
        <v>156.63735504576843</v>
      </c>
      <c r="E27337">
        <v>171.19976405559899</v>
      </c>
    </row>
    <row r="27338" spans="2:5" x14ac:dyDescent="0.25">
      <c r="B27338" s="2">
        <v>0.78125</v>
      </c>
      <c r="C27338">
        <v>147.2208714583345</v>
      </c>
      <c r="D27338">
        <v>154.9126194046238</v>
      </c>
      <c r="E27338">
        <v>108.94530439901754</v>
      </c>
    </row>
    <row r="27339" spans="2:5" x14ac:dyDescent="0.25">
      <c r="B27339" s="2">
        <v>0.79166666666666663</v>
      </c>
      <c r="C27339">
        <v>142.16480112542197</v>
      </c>
      <c r="D27339">
        <v>147.85688269085045</v>
      </c>
      <c r="E27339">
        <v>112.05802738184661</v>
      </c>
    </row>
    <row r="27340" spans="2:5" x14ac:dyDescent="0.25">
      <c r="B27340" s="2">
        <v>0.80208333333333337</v>
      </c>
      <c r="C27340">
        <v>151.68210998737493</v>
      </c>
      <c r="D27340">
        <v>153.18788376347922</v>
      </c>
      <c r="E27340">
        <v>107.38894290760301</v>
      </c>
    </row>
    <row r="27341" spans="2:5" x14ac:dyDescent="0.25">
      <c r="B27341" s="2">
        <v>0.8125</v>
      </c>
      <c r="C27341">
        <v>145.43637604671832</v>
      </c>
      <c r="D27341">
        <v>150.52238322716482</v>
      </c>
      <c r="E27341">
        <v>108.16712365331028</v>
      </c>
    </row>
    <row r="27342" spans="2:5" x14ac:dyDescent="0.25">
      <c r="B27342" s="2">
        <v>0.82291666666666663</v>
      </c>
      <c r="C27342">
        <v>133.83715587121318</v>
      </c>
      <c r="D27342">
        <v>149.58161833199506</v>
      </c>
      <c r="E27342">
        <v>103.49803917906667</v>
      </c>
    </row>
    <row r="27343" spans="2:5" x14ac:dyDescent="0.25">
      <c r="B27343" s="2">
        <v>0.83333333333333337</v>
      </c>
      <c r="C27343">
        <v>131.1604127537889</v>
      </c>
      <c r="D27343">
        <v>144.56420555775622</v>
      </c>
      <c r="E27343">
        <v>98.050773959115787</v>
      </c>
    </row>
    <row r="27344" spans="2:5" x14ac:dyDescent="0.25">
      <c r="B27344" s="2">
        <v>0.84375</v>
      </c>
      <c r="C27344">
        <v>135.02681947895729</v>
      </c>
      <c r="D27344">
        <v>154.28544280784396</v>
      </c>
      <c r="E27344">
        <v>88.712605010628579</v>
      </c>
    </row>
    <row r="27345" spans="1:5" x14ac:dyDescent="0.25">
      <c r="B27345" s="2">
        <v>0.85416666666666663</v>
      </c>
      <c r="C27345">
        <v>131.45782865572494</v>
      </c>
      <c r="D27345">
        <v>149.73841248119001</v>
      </c>
      <c r="E27345">
        <v>83.265339790677686</v>
      </c>
    </row>
    <row r="27346" spans="1:5" x14ac:dyDescent="0.25">
      <c r="B27346" s="2">
        <v>0.86458333333333337</v>
      </c>
      <c r="C27346">
        <v>129.67333324410876</v>
      </c>
      <c r="D27346">
        <v>143.46664651339148</v>
      </c>
      <c r="E27346">
        <v>80.152616807848631</v>
      </c>
    </row>
    <row r="27347" spans="1:5" x14ac:dyDescent="0.25">
      <c r="B27347" s="2">
        <v>0.875</v>
      </c>
      <c r="C27347">
        <v>128.78108553830066</v>
      </c>
      <c r="D27347">
        <v>144.56420555775622</v>
      </c>
      <c r="E27347">
        <v>73.148990096483203</v>
      </c>
    </row>
    <row r="27348" spans="1:5" x14ac:dyDescent="0.25">
      <c r="B27348" s="2">
        <v>0.88541666666666663</v>
      </c>
      <c r="C27348">
        <v>129.37591734217273</v>
      </c>
      <c r="D27348">
        <v>148.9544417352152</v>
      </c>
      <c r="E27348">
        <v>69.258086367946873</v>
      </c>
    </row>
    <row r="27349" spans="1:5" x14ac:dyDescent="0.25">
      <c r="B27349" s="2">
        <v>0.89583333333333337</v>
      </c>
      <c r="C27349">
        <v>132.35007636153301</v>
      </c>
      <c r="D27349">
        <v>142.36908746902674</v>
      </c>
      <c r="E27349">
        <v>67.701724876532325</v>
      </c>
    </row>
    <row r="27350" spans="1:5" x14ac:dyDescent="0.25">
      <c r="B27350" s="2">
        <v>0.90625</v>
      </c>
      <c r="C27350">
        <v>129.9707491460448</v>
      </c>
      <c r="D27350">
        <v>136.25411565042319</v>
      </c>
      <c r="E27350">
        <v>63.810821147995981</v>
      </c>
    </row>
    <row r="27351" spans="1:5" x14ac:dyDescent="0.25">
      <c r="B27351" s="2">
        <v>0.91666666666666663</v>
      </c>
      <c r="C27351">
        <v>130.56558094991684</v>
      </c>
      <c r="D27351">
        <v>132.02067362215917</v>
      </c>
      <c r="E27351">
        <v>59.919917419459651</v>
      </c>
    </row>
    <row r="27352" spans="1:5" x14ac:dyDescent="0.25">
      <c r="B27352" s="2">
        <v>0.92708333333333337</v>
      </c>
      <c r="C27352">
        <v>132.35007636153301</v>
      </c>
      <c r="D27352">
        <v>127.16005499711528</v>
      </c>
      <c r="E27352">
        <v>59.919917419459651</v>
      </c>
    </row>
    <row r="27353" spans="1:5" x14ac:dyDescent="0.25">
      <c r="B27353" s="2">
        <v>0.9375</v>
      </c>
      <c r="C27353">
        <v>137.1087307925095</v>
      </c>
      <c r="D27353">
        <v>121.20187732770668</v>
      </c>
      <c r="E27353">
        <v>53.694471453801505</v>
      </c>
    </row>
    <row r="27354" spans="1:5" x14ac:dyDescent="0.25">
      <c r="B27354" s="2">
        <v>0.94791666666666663</v>
      </c>
      <c r="C27354">
        <v>144.54412834091022</v>
      </c>
      <c r="D27354">
        <v>125.74890765436064</v>
      </c>
      <c r="E27354">
        <v>50.581748470972428</v>
      </c>
    </row>
    <row r="27355" spans="1:5" x14ac:dyDescent="0.25">
      <c r="B27355" s="2">
        <v>0.95833333333333337</v>
      </c>
      <c r="C27355">
        <v>135.32423538089333</v>
      </c>
      <c r="D27355">
        <v>122.29943637207143</v>
      </c>
      <c r="E27355">
        <v>50.581748470972428</v>
      </c>
    </row>
    <row r="27356" spans="1:5" x14ac:dyDescent="0.25">
      <c r="B27356" s="2">
        <v>0.96875</v>
      </c>
      <c r="C27356">
        <v>135.9190671847654</v>
      </c>
      <c r="D27356">
        <v>127.00326084792033</v>
      </c>
      <c r="E27356">
        <v>50.581748470972428</v>
      </c>
    </row>
    <row r="27357" spans="1:5" x14ac:dyDescent="0.25">
      <c r="B27357" s="2">
        <v>0.97916666666666663</v>
      </c>
      <c r="C27357">
        <v>133.53973996927715</v>
      </c>
      <c r="D27357">
        <v>127.94402574309011</v>
      </c>
      <c r="E27357">
        <v>49.803567725265168</v>
      </c>
    </row>
    <row r="27358" spans="1:5" x14ac:dyDescent="0.25">
      <c r="B27358" s="2">
        <v>0.98958333333333337</v>
      </c>
      <c r="C27358">
        <v>133.53973996927715</v>
      </c>
      <c r="D27358">
        <v>127.31684914631026</v>
      </c>
      <c r="E27358">
        <v>49.025386979557894</v>
      </c>
    </row>
    <row r="27359" spans="1:5" x14ac:dyDescent="0.25">
      <c r="B27359" s="2">
        <v>0</v>
      </c>
      <c r="C27359">
        <v>135.62165128282936</v>
      </c>
      <c r="D27359">
        <v>130.13914383181961</v>
      </c>
      <c r="E27359">
        <v>49.803567725265168</v>
      </c>
    </row>
    <row r="27360" spans="1:5" x14ac:dyDescent="0.25">
      <c r="A27360" s="1">
        <v>40464</v>
      </c>
      <c r="B27360" s="2">
        <v>1.0416666666666666E-2</v>
      </c>
      <c r="C27360">
        <v>136.51389898863744</v>
      </c>
      <c r="D27360">
        <v>131.3934970253793</v>
      </c>
      <c r="E27360">
        <v>51.359929216679696</v>
      </c>
    </row>
    <row r="27361" spans="2:5" x14ac:dyDescent="0.25">
      <c r="B27361" s="2">
        <v>2.0833333333333332E-2</v>
      </c>
      <c r="C27361">
        <v>133.83715587121318</v>
      </c>
      <c r="D27361">
        <v>130.13914383181961</v>
      </c>
      <c r="E27361">
        <v>52.13810996238697</v>
      </c>
    </row>
    <row r="27362" spans="2:5" x14ac:dyDescent="0.25">
      <c r="B27362" s="2">
        <v>3.125E-2</v>
      </c>
      <c r="C27362">
        <v>131.75524455766094</v>
      </c>
      <c r="D27362">
        <v>125.74890765436064</v>
      </c>
      <c r="E27362">
        <v>47.469025488143352</v>
      </c>
    </row>
    <row r="27363" spans="2:5" x14ac:dyDescent="0.25">
      <c r="B27363" s="2">
        <v>4.1666666666666664E-2</v>
      </c>
      <c r="C27363">
        <v>132.64749226346905</v>
      </c>
      <c r="D27363">
        <v>121.9858480736815</v>
      </c>
      <c r="E27363">
        <v>45.912663996728824</v>
      </c>
    </row>
    <row r="27364" spans="2:5" x14ac:dyDescent="0.25">
      <c r="B27364" s="2">
        <v>5.2083333333333336E-2</v>
      </c>
      <c r="C27364">
        <v>138.59581030218965</v>
      </c>
      <c r="D27364">
        <v>122.92661296885129</v>
      </c>
      <c r="E27364">
        <v>45.13448325102155</v>
      </c>
    </row>
    <row r="27365" spans="2:5" x14ac:dyDescent="0.25">
      <c r="B27365" s="2">
        <v>6.25E-2</v>
      </c>
      <c r="C27365">
        <v>129.9707491460448</v>
      </c>
      <c r="D27365">
        <v>120.7314948801218</v>
      </c>
      <c r="E27365">
        <v>46.690844742436092</v>
      </c>
    </row>
    <row r="27366" spans="2:5" x14ac:dyDescent="0.25">
      <c r="B27366" s="2">
        <v>7.2916666666666671E-2</v>
      </c>
      <c r="C27366">
        <v>126.99659012668451</v>
      </c>
      <c r="D27366">
        <v>121.20187732770668</v>
      </c>
      <c r="E27366">
        <v>45.912663996728824</v>
      </c>
    </row>
    <row r="27367" spans="2:5" x14ac:dyDescent="0.25">
      <c r="B27367" s="2">
        <v>8.3333333333333329E-2</v>
      </c>
      <c r="C27367">
        <v>128.78108553830066</v>
      </c>
      <c r="D27367">
        <v>115.87087625507795</v>
      </c>
      <c r="E27367">
        <v>44.356302505314289</v>
      </c>
    </row>
    <row r="27368" spans="2:5" x14ac:dyDescent="0.25">
      <c r="B27368" s="2">
        <v>9.375E-2</v>
      </c>
      <c r="C27368">
        <v>131.75524455766094</v>
      </c>
      <c r="D27368">
        <v>98.937108142021884</v>
      </c>
      <c r="E27368">
        <v>44.356302505314289</v>
      </c>
    </row>
    <row r="27369" spans="2:5" x14ac:dyDescent="0.25">
      <c r="B27369" s="2">
        <v>0.10416666666666667</v>
      </c>
      <c r="C27369">
        <v>135.9190671847654</v>
      </c>
      <c r="D27369">
        <v>98.153137396047072</v>
      </c>
      <c r="E27369">
        <v>45.13448325102155</v>
      </c>
    </row>
    <row r="27370" spans="2:5" x14ac:dyDescent="0.25">
      <c r="B27370" s="2">
        <v>0.11458333333333333</v>
      </c>
      <c r="C27370">
        <v>138.89322620412568</v>
      </c>
      <c r="D27370">
        <v>109.28552198888947</v>
      </c>
      <c r="E27370">
        <v>45.13448325102155</v>
      </c>
    </row>
    <row r="27371" spans="2:5" x14ac:dyDescent="0.25">
      <c r="B27371" s="2">
        <v>0.125</v>
      </c>
      <c r="C27371">
        <v>132.35007636153301</v>
      </c>
      <c r="D27371">
        <v>117.90920019461247</v>
      </c>
      <c r="E27371">
        <v>45.912663996728824</v>
      </c>
    </row>
    <row r="27372" spans="2:5" x14ac:dyDescent="0.25">
      <c r="B27372" s="2">
        <v>0.13541666666666666</v>
      </c>
      <c r="C27372">
        <v>126.69917422474848</v>
      </c>
      <c r="D27372">
        <v>113.67575816634844</v>
      </c>
      <c r="E27372">
        <v>45.13448325102155</v>
      </c>
    </row>
    <row r="27373" spans="2:5" x14ac:dyDescent="0.25">
      <c r="B27373" s="2">
        <v>0.14583333333333334</v>
      </c>
      <c r="C27373">
        <v>129.07850144023669</v>
      </c>
      <c r="D27373">
        <v>110.69666933164413</v>
      </c>
      <c r="E27373">
        <v>44.356302505314289</v>
      </c>
    </row>
    <row r="27374" spans="2:5" x14ac:dyDescent="0.25">
      <c r="B27374" s="2">
        <v>0.15625</v>
      </c>
      <c r="C27374">
        <v>131.75524455766094</v>
      </c>
      <c r="D27374">
        <v>115.08690550910312</v>
      </c>
      <c r="E27374">
        <v>45.13448325102155</v>
      </c>
    </row>
    <row r="27375" spans="2:5" x14ac:dyDescent="0.25">
      <c r="B27375" s="2">
        <v>0.16666666666666666</v>
      </c>
      <c r="C27375">
        <v>136.81131489057347</v>
      </c>
      <c r="D27375">
        <v>117.75240604541749</v>
      </c>
      <c r="E27375">
        <v>45.13448325102155</v>
      </c>
    </row>
    <row r="27376" spans="2:5" x14ac:dyDescent="0.25">
      <c r="B27376" s="2">
        <v>0.17708333333333334</v>
      </c>
      <c r="C27376">
        <v>129.9707491460448</v>
      </c>
      <c r="D27376">
        <v>116.65484700105276</v>
      </c>
      <c r="E27376">
        <v>49.025386979557894</v>
      </c>
    </row>
    <row r="27377" spans="2:5" x14ac:dyDescent="0.25">
      <c r="B27377" s="2">
        <v>0.1875</v>
      </c>
      <c r="C27377">
        <v>132.35007636153301</v>
      </c>
      <c r="D27377">
        <v>112.73499327117868</v>
      </c>
      <c r="E27377">
        <v>51.359929216679696</v>
      </c>
    </row>
    <row r="27378" spans="2:5" x14ac:dyDescent="0.25">
      <c r="B27378" s="2">
        <v>0.19791666666666666</v>
      </c>
      <c r="C27378">
        <v>127.29400602862052</v>
      </c>
      <c r="D27378">
        <v>113.98934646473838</v>
      </c>
      <c r="E27378">
        <v>51.359929216679696</v>
      </c>
    </row>
    <row r="27379" spans="2:5" x14ac:dyDescent="0.25">
      <c r="B27379" s="2">
        <v>0.20833333333333334</v>
      </c>
      <c r="C27379">
        <v>130.2681650479808</v>
      </c>
      <c r="D27379">
        <v>134.99976245686346</v>
      </c>
      <c r="E27379">
        <v>55.25083294521604</v>
      </c>
    </row>
    <row r="27380" spans="2:5" x14ac:dyDescent="0.25">
      <c r="B27380" s="2">
        <v>0.21875</v>
      </c>
      <c r="C27380">
        <v>139.19064210606169</v>
      </c>
      <c r="D27380">
        <v>139.23320448512746</v>
      </c>
      <c r="E27380">
        <v>53.694471453801505</v>
      </c>
    </row>
    <row r="27381" spans="2:5" x14ac:dyDescent="0.25">
      <c r="B27381" s="2">
        <v>0.22916666666666666</v>
      </c>
      <c r="C27381">
        <v>137.1087307925095</v>
      </c>
      <c r="D27381">
        <v>150.6791773763598</v>
      </c>
      <c r="E27381">
        <v>107.38894290760301</v>
      </c>
    </row>
    <row r="27382" spans="2:5" x14ac:dyDescent="0.25">
      <c r="B27382" s="2">
        <v>0.23958333333333334</v>
      </c>
      <c r="C27382">
        <v>130.56558094991684</v>
      </c>
      <c r="D27382">
        <v>176.86380029191869</v>
      </c>
      <c r="E27382">
        <v>194.54518642681705</v>
      </c>
    </row>
    <row r="27383" spans="2:5" x14ac:dyDescent="0.25">
      <c r="B27383" s="2">
        <v>0.25</v>
      </c>
      <c r="C27383">
        <v>130.2681650479808</v>
      </c>
      <c r="D27383">
        <v>160.08682632805758</v>
      </c>
      <c r="E27383">
        <v>192.9888249354025</v>
      </c>
    </row>
    <row r="27384" spans="2:5" x14ac:dyDescent="0.25">
      <c r="B27384" s="2">
        <v>0.26041666666666669</v>
      </c>
      <c r="C27384">
        <v>133.83715587121318</v>
      </c>
      <c r="D27384">
        <v>196.46306894128909</v>
      </c>
      <c r="E27384">
        <v>194.54518642681705</v>
      </c>
    </row>
    <row r="27385" spans="2:5" x14ac:dyDescent="0.25">
      <c r="B27385" s="2">
        <v>0.27083333333333331</v>
      </c>
      <c r="C27385">
        <v>141.56996932154993</v>
      </c>
      <c r="D27385">
        <v>221.07975036489836</v>
      </c>
      <c r="E27385">
        <v>203.105174629597</v>
      </c>
    </row>
    <row r="27386" spans="2:5" x14ac:dyDescent="0.25">
      <c r="B27386" s="2">
        <v>0.28125</v>
      </c>
      <c r="C27386">
        <v>144.24671243897419</v>
      </c>
      <c r="D27386">
        <v>221.07975036489836</v>
      </c>
      <c r="E27386">
        <v>206.99607835813333</v>
      </c>
    </row>
    <row r="27387" spans="2:5" x14ac:dyDescent="0.25">
      <c r="B27387" s="2">
        <v>0.29166666666666669</v>
      </c>
      <c r="C27387">
        <v>156.73818032028743</v>
      </c>
      <c r="D27387">
        <v>237.38634188117456</v>
      </c>
      <c r="E27387">
        <v>213.99970506949873</v>
      </c>
    </row>
    <row r="27388" spans="2:5" x14ac:dyDescent="0.25">
      <c r="B27388" s="2">
        <v>0.30208333333333331</v>
      </c>
      <c r="C27388">
        <v>160.00975524158375</v>
      </c>
      <c r="D27388">
        <v>231.89854665935084</v>
      </c>
      <c r="E27388">
        <v>290.261418148811</v>
      </c>
    </row>
    <row r="27389" spans="2:5" x14ac:dyDescent="0.25">
      <c r="B27389" s="2">
        <v>0.3125</v>
      </c>
      <c r="C27389">
        <v>156.44076441835139</v>
      </c>
      <c r="D27389">
        <v>213.24004290515018</v>
      </c>
      <c r="E27389">
        <v>289.48323740310377</v>
      </c>
    </row>
    <row r="27390" spans="2:5" x14ac:dyDescent="0.25">
      <c r="B27390" s="2">
        <v>0.32291666666666669</v>
      </c>
      <c r="C27390">
        <v>143.94929653703815</v>
      </c>
      <c r="D27390">
        <v>211.35851311481065</v>
      </c>
      <c r="E27390">
        <v>274.69780323466563</v>
      </c>
    </row>
    <row r="27391" spans="2:5" x14ac:dyDescent="0.25">
      <c r="B27391" s="2">
        <v>0.33333333333333331</v>
      </c>
      <c r="C27391">
        <v>146.3286237525264</v>
      </c>
      <c r="D27391">
        <v>213.39683705434513</v>
      </c>
      <c r="E27391">
        <v>285.59233367456744</v>
      </c>
    </row>
    <row r="27392" spans="2:5" x14ac:dyDescent="0.25">
      <c r="B27392" s="2">
        <v>0.34375</v>
      </c>
      <c r="C27392">
        <v>160.90200294739185</v>
      </c>
      <c r="D27392">
        <v>205.24354129620707</v>
      </c>
      <c r="E27392">
        <v>262.24691130334941</v>
      </c>
    </row>
    <row r="27393" spans="2:5" x14ac:dyDescent="0.25">
      <c r="B27393" s="2">
        <v>0.35416666666666669</v>
      </c>
      <c r="C27393">
        <v>146.92345555639847</v>
      </c>
      <c r="D27393">
        <v>215.43516099387969</v>
      </c>
      <c r="E27393">
        <v>249.01783862632581</v>
      </c>
    </row>
    <row r="27394" spans="2:5" x14ac:dyDescent="0.25">
      <c r="B27394" s="2">
        <v>0.36458333333333331</v>
      </c>
      <c r="C27394">
        <v>160.00975524158375</v>
      </c>
      <c r="D27394">
        <v>212.45607215917536</v>
      </c>
      <c r="E27394">
        <v>242.79239266066767</v>
      </c>
    </row>
    <row r="27395" spans="2:5" x14ac:dyDescent="0.25">
      <c r="B27395" s="2">
        <v>0.375</v>
      </c>
      <c r="C27395">
        <v>161.19941884932788</v>
      </c>
      <c r="D27395">
        <v>215.27836684468474</v>
      </c>
      <c r="E27395">
        <v>276.25416472608021</v>
      </c>
    </row>
    <row r="27396" spans="2:5" x14ac:dyDescent="0.25">
      <c r="B27396" s="2">
        <v>0.38541666666666669</v>
      </c>
      <c r="C27396">
        <v>148.70795096801464</v>
      </c>
      <c r="D27396">
        <v>233.30969400210552</v>
      </c>
      <c r="E27396">
        <v>265.35963428617845</v>
      </c>
    </row>
    <row r="27397" spans="2:5" x14ac:dyDescent="0.25">
      <c r="B27397" s="2">
        <v>0.39583333333333331</v>
      </c>
      <c r="C27397">
        <v>149.60019867382272</v>
      </c>
      <c r="D27397">
        <v>224.37242749799259</v>
      </c>
      <c r="E27397">
        <v>263.80327279476387</v>
      </c>
    </row>
    <row r="27398" spans="2:5" x14ac:dyDescent="0.25">
      <c r="B27398" s="2">
        <v>0.40625</v>
      </c>
      <c r="C27398">
        <v>162.38908245707199</v>
      </c>
      <c r="D27398">
        <v>152.09032471911448</v>
      </c>
      <c r="E27398">
        <v>257.57782682910579</v>
      </c>
    </row>
    <row r="27399" spans="2:5" x14ac:dyDescent="0.25">
      <c r="B27399" s="2">
        <v>0.41666666666666669</v>
      </c>
      <c r="C27399">
        <v>160.30717114351978</v>
      </c>
      <c r="D27399">
        <v>146.60252949729076</v>
      </c>
      <c r="E27399">
        <v>270.8068995061293</v>
      </c>
    </row>
    <row r="27400" spans="2:5" x14ac:dyDescent="0.25">
      <c r="B27400" s="2">
        <v>0.42708333333333331</v>
      </c>
      <c r="C27400">
        <v>149.60019867382272</v>
      </c>
      <c r="D27400">
        <v>218.41424982858399</v>
      </c>
      <c r="E27400">
        <v>253.68692310056943</v>
      </c>
    </row>
    <row r="27401" spans="2:5" x14ac:dyDescent="0.25">
      <c r="B27401" s="2">
        <v>0.4375</v>
      </c>
      <c r="C27401">
        <v>156.44076441835139</v>
      </c>
      <c r="D27401">
        <v>219.98219132053362</v>
      </c>
      <c r="E27401">
        <v>265.35963428617845</v>
      </c>
    </row>
    <row r="27402" spans="2:5" x14ac:dyDescent="0.25">
      <c r="B27402" s="2">
        <v>0.44791666666666669</v>
      </c>
      <c r="C27402">
        <v>169.82448000547271</v>
      </c>
      <c r="D27402">
        <v>216.2191317398545</v>
      </c>
      <c r="E27402">
        <v>265.35963428617845</v>
      </c>
    </row>
    <row r="27403" spans="2:5" x14ac:dyDescent="0.25">
      <c r="B27403" s="2">
        <v>0.45833333333333331</v>
      </c>
      <c r="C27403">
        <v>167.44515278998446</v>
      </c>
      <c r="D27403">
        <v>215.74874929226959</v>
      </c>
      <c r="E27403">
        <v>252.90874235486214</v>
      </c>
    </row>
    <row r="27404" spans="2:5" x14ac:dyDescent="0.25">
      <c r="B27404" s="2">
        <v>0.46875</v>
      </c>
      <c r="C27404">
        <v>153.46660539899111</v>
      </c>
      <c r="D27404">
        <v>223.11807430443289</v>
      </c>
      <c r="E27404">
        <v>256.7996460833985</v>
      </c>
    </row>
    <row r="27405" spans="2:5" x14ac:dyDescent="0.25">
      <c r="B27405" s="2">
        <v>0.47916666666666669</v>
      </c>
      <c r="C27405">
        <v>144.24671243897419</v>
      </c>
      <c r="D27405">
        <v>228.76266367545156</v>
      </c>
      <c r="E27405">
        <v>260.69054981193483</v>
      </c>
    </row>
    <row r="27406" spans="2:5" x14ac:dyDescent="0.25">
      <c r="B27406" s="2">
        <v>0.48958333333333331</v>
      </c>
      <c r="C27406">
        <v>136.2164830867014</v>
      </c>
      <c r="D27406">
        <v>233.15289985291051</v>
      </c>
      <c r="E27406">
        <v>250.57420011774036</v>
      </c>
    </row>
    <row r="27407" spans="2:5" x14ac:dyDescent="0.25">
      <c r="B27407" s="2">
        <v>0.5</v>
      </c>
      <c r="C27407">
        <v>134.72940357702126</v>
      </c>
      <c r="D27407">
        <v>238.17031262714937</v>
      </c>
      <c r="E27407">
        <v>248.23965788061852</v>
      </c>
    </row>
    <row r="27408" spans="2:5" x14ac:dyDescent="0.25">
      <c r="B27408" s="2">
        <v>0.51041666666666663</v>
      </c>
      <c r="C27408">
        <v>130.56558094991684</v>
      </c>
      <c r="D27408">
        <v>233.78007644969037</v>
      </c>
      <c r="E27408">
        <v>260.69054981193483</v>
      </c>
    </row>
    <row r="27409" spans="2:5" x14ac:dyDescent="0.25">
      <c r="B27409" s="2">
        <v>0.52083333333333337</v>
      </c>
      <c r="C27409">
        <v>137.40614669444554</v>
      </c>
      <c r="D27409">
        <v>218.41424982858399</v>
      </c>
      <c r="E27409">
        <v>273.14144174325116</v>
      </c>
    </row>
    <row r="27410" spans="2:5" x14ac:dyDescent="0.25">
      <c r="B27410" s="2">
        <v>0.53125</v>
      </c>
      <c r="C27410">
        <v>140.38030571380583</v>
      </c>
      <c r="D27410">
        <v>241.7765780586335</v>
      </c>
      <c r="E27410">
        <v>263.80327279476387</v>
      </c>
    </row>
    <row r="27411" spans="2:5" x14ac:dyDescent="0.25">
      <c r="B27411" s="2">
        <v>0.54166666666666663</v>
      </c>
      <c r="C27411">
        <v>151.68210998737493</v>
      </c>
      <c r="D27411">
        <v>230.80098761498607</v>
      </c>
      <c r="E27411">
        <v>265.35963428617845</v>
      </c>
    </row>
    <row r="27412" spans="2:5" x14ac:dyDescent="0.25">
      <c r="B27412" s="2">
        <v>0.55208333333333337</v>
      </c>
      <c r="C27412">
        <v>157.33301212415947</v>
      </c>
      <c r="D27412">
        <v>231.74175251015589</v>
      </c>
      <c r="E27412">
        <v>255.24328459198392</v>
      </c>
    </row>
    <row r="27413" spans="2:5" x14ac:dyDescent="0.25">
      <c r="B27413" s="2">
        <v>0.5625</v>
      </c>
      <c r="C27413">
        <v>158.5226757319036</v>
      </c>
      <c r="D27413">
        <v>197.40383383645889</v>
      </c>
      <c r="E27413">
        <v>260.69054981193483</v>
      </c>
    </row>
    <row r="27414" spans="2:5" x14ac:dyDescent="0.25">
      <c r="B27414" s="2">
        <v>0.57291666666666663</v>
      </c>
      <c r="C27414">
        <v>149.89761457575875</v>
      </c>
      <c r="D27414">
        <v>197.09024553806896</v>
      </c>
      <c r="E27414">
        <v>266.13781503188574</v>
      </c>
    </row>
    <row r="27415" spans="2:5" x14ac:dyDescent="0.25">
      <c r="B27415" s="2">
        <v>0.58333333333333337</v>
      </c>
      <c r="C27415">
        <v>139.78547390993376</v>
      </c>
      <c r="D27415">
        <v>193.01359765899991</v>
      </c>
      <c r="E27415">
        <v>240.45785042354586</v>
      </c>
    </row>
    <row r="27416" spans="2:5" x14ac:dyDescent="0.25">
      <c r="B27416" s="2">
        <v>0.59375</v>
      </c>
      <c r="C27416">
        <v>152.276941791247</v>
      </c>
      <c r="D27416">
        <v>175.76624124755392</v>
      </c>
      <c r="E27416">
        <v>231.11968147505863</v>
      </c>
    </row>
    <row r="27417" spans="2:5" x14ac:dyDescent="0.25">
      <c r="B27417" s="2">
        <v>0.60416666666666663</v>
      </c>
      <c r="C27417">
        <v>157.03559622222343</v>
      </c>
      <c r="D27417">
        <v>207.43865938493656</v>
      </c>
      <c r="E27417">
        <v>212.44334357808421</v>
      </c>
    </row>
    <row r="27418" spans="2:5" x14ac:dyDescent="0.25">
      <c r="B27418" s="2">
        <v>0.61458333333333337</v>
      </c>
      <c r="C27418">
        <v>143.05704883123008</v>
      </c>
      <c r="D27418">
        <v>201.01009926794302</v>
      </c>
      <c r="E27418">
        <v>212.44334357808421</v>
      </c>
    </row>
    <row r="27419" spans="2:5" x14ac:dyDescent="0.25">
      <c r="B27419" s="2">
        <v>0.625</v>
      </c>
      <c r="C27419">
        <v>140.08288981186979</v>
      </c>
      <c r="D27419">
        <v>185.80106679603159</v>
      </c>
      <c r="E27419">
        <v>224.11605476369323</v>
      </c>
    </row>
    <row r="27420" spans="2:5" x14ac:dyDescent="0.25">
      <c r="B27420" s="2">
        <v>0.63541666666666663</v>
      </c>
      <c r="C27420">
        <v>137.1087307925095</v>
      </c>
      <c r="D27420">
        <v>166.985768892636</v>
      </c>
      <c r="E27420">
        <v>238.90148893213131</v>
      </c>
    </row>
    <row r="27421" spans="2:5" x14ac:dyDescent="0.25">
      <c r="B27421" s="2">
        <v>0.64583333333333337</v>
      </c>
      <c r="C27421">
        <v>134.72940357702126</v>
      </c>
      <c r="D27421">
        <v>166.82897474344105</v>
      </c>
      <c r="E27421">
        <v>238.90148893213131</v>
      </c>
    </row>
    <row r="27422" spans="2:5" x14ac:dyDescent="0.25">
      <c r="B27422" s="2">
        <v>0.65625</v>
      </c>
      <c r="C27422">
        <v>134.43198767508522</v>
      </c>
      <c r="D27422">
        <v>157.26453164254826</v>
      </c>
      <c r="E27422">
        <v>241.23603116925312</v>
      </c>
    </row>
    <row r="27423" spans="2:5" x14ac:dyDescent="0.25">
      <c r="B27423" s="2">
        <v>0.66666666666666663</v>
      </c>
      <c r="C27423">
        <v>135.9190671847654</v>
      </c>
      <c r="D27423">
        <v>156.48056089657345</v>
      </c>
      <c r="E27423">
        <v>239.6796696778386</v>
      </c>
    </row>
    <row r="27424" spans="2:5" x14ac:dyDescent="0.25">
      <c r="B27424" s="2">
        <v>0.67708333333333337</v>
      </c>
      <c r="C27424">
        <v>133.24232406734112</v>
      </c>
      <c r="D27424">
        <v>156.3237667473785</v>
      </c>
      <c r="E27424">
        <v>242.01421191496041</v>
      </c>
    </row>
    <row r="27425" spans="2:5" x14ac:dyDescent="0.25">
      <c r="B27425" s="2">
        <v>0.6875</v>
      </c>
      <c r="C27425">
        <v>134.43198767508522</v>
      </c>
      <c r="D27425">
        <v>152.87429546508929</v>
      </c>
      <c r="E27425">
        <v>242.79239266066767</v>
      </c>
    </row>
    <row r="27426" spans="2:5" x14ac:dyDescent="0.25">
      <c r="B27426" s="2">
        <v>0.69791666666666663</v>
      </c>
      <c r="C27426">
        <v>129.67333324410876</v>
      </c>
      <c r="D27426">
        <v>146.13214704970588</v>
      </c>
      <c r="E27426">
        <v>239.6796696778386</v>
      </c>
    </row>
    <row r="27427" spans="2:5" x14ac:dyDescent="0.25">
      <c r="B27427" s="2">
        <v>0.70833333333333337</v>
      </c>
      <c r="C27427">
        <v>129.9707491460448</v>
      </c>
      <c r="D27427">
        <v>148.9544417352152</v>
      </c>
      <c r="E27427">
        <v>244.34875415208219</v>
      </c>
    </row>
    <row r="27428" spans="2:5" x14ac:dyDescent="0.25">
      <c r="B27428" s="2">
        <v>0.71875</v>
      </c>
      <c r="C27428">
        <v>127.88883783249258</v>
      </c>
      <c r="D27428">
        <v>152.24711886830943</v>
      </c>
      <c r="E27428">
        <v>243.57057340637493</v>
      </c>
    </row>
    <row r="27429" spans="2:5" x14ac:dyDescent="0.25">
      <c r="B27429" s="2">
        <v>0.72916666666666663</v>
      </c>
      <c r="C27429">
        <v>128.48366963636465</v>
      </c>
      <c r="D27429">
        <v>144.25061725936629</v>
      </c>
      <c r="E27429">
        <v>237.34512744071679</v>
      </c>
    </row>
    <row r="27430" spans="2:5" x14ac:dyDescent="0.25">
      <c r="B27430" s="2">
        <v>0.73958333333333337</v>
      </c>
      <c r="C27430">
        <v>133.24232406734112</v>
      </c>
      <c r="D27430">
        <v>118.06599434380742</v>
      </c>
      <c r="E27430">
        <v>239.6796696778386</v>
      </c>
    </row>
    <row r="27431" spans="2:5" x14ac:dyDescent="0.25">
      <c r="B27431" s="2">
        <v>0.75</v>
      </c>
      <c r="C27431">
        <v>135.32423538089333</v>
      </c>
      <c r="D27431">
        <v>116.49805285185778</v>
      </c>
      <c r="E27431">
        <v>242.01421191496041</v>
      </c>
    </row>
    <row r="27432" spans="2:5" x14ac:dyDescent="0.25">
      <c r="B27432" s="2">
        <v>0.76041666666666663</v>
      </c>
      <c r="C27432">
        <v>130.56558094991684</v>
      </c>
      <c r="D27432">
        <v>140.33076352949223</v>
      </c>
      <c r="E27432">
        <v>238.12330818642405</v>
      </c>
    </row>
    <row r="27433" spans="2:5" x14ac:dyDescent="0.25">
      <c r="B27433" s="2">
        <v>0.77083333333333337</v>
      </c>
      <c r="C27433">
        <v>128.48366963636465</v>
      </c>
      <c r="D27433">
        <v>147.22970609407062</v>
      </c>
      <c r="E27433">
        <v>98.050773959115787</v>
      </c>
    </row>
    <row r="27434" spans="2:5" x14ac:dyDescent="0.25">
      <c r="B27434" s="2">
        <v>0.78125</v>
      </c>
      <c r="C27434">
        <v>131.45782865572494</v>
      </c>
      <c r="D27434">
        <v>152.87429546508929</v>
      </c>
      <c r="E27434">
        <v>94.938050976286704</v>
      </c>
    </row>
    <row r="27435" spans="2:5" x14ac:dyDescent="0.25">
      <c r="B27435" s="2">
        <v>0.79166666666666663</v>
      </c>
      <c r="C27435">
        <v>132.64749226346905</v>
      </c>
      <c r="D27435">
        <v>148.17047098924039</v>
      </c>
      <c r="E27435">
        <v>98.050773959115787</v>
      </c>
    </row>
    <row r="27436" spans="2:5" x14ac:dyDescent="0.25">
      <c r="B27436" s="2">
        <v>0.80208333333333337</v>
      </c>
      <c r="C27436">
        <v>126.40175832281244</v>
      </c>
      <c r="D27436">
        <v>148.32726513843534</v>
      </c>
      <c r="E27436">
        <v>94.938050976286704</v>
      </c>
    </row>
    <row r="27437" spans="2:5" x14ac:dyDescent="0.25">
      <c r="B27437" s="2">
        <v>0.8125</v>
      </c>
      <c r="C27437">
        <v>128.18625373442862</v>
      </c>
      <c r="D27437">
        <v>157.89170823932812</v>
      </c>
      <c r="E27437">
        <v>95.716231721993992</v>
      </c>
    </row>
    <row r="27438" spans="2:5" x14ac:dyDescent="0.25">
      <c r="B27438" s="2">
        <v>0.82291666666666663</v>
      </c>
      <c r="C27438">
        <v>124.61726291119626</v>
      </c>
      <c r="D27438">
        <v>164.94744495310147</v>
      </c>
      <c r="E27438">
        <v>96.494412467701252</v>
      </c>
    </row>
    <row r="27439" spans="2:5" x14ac:dyDescent="0.25">
      <c r="B27439" s="2">
        <v>0.83333333333333337</v>
      </c>
      <c r="C27439">
        <v>120.45344028409185</v>
      </c>
      <c r="D27439">
        <v>161.18438537242235</v>
      </c>
      <c r="E27439">
        <v>91.825327993457648</v>
      </c>
    </row>
    <row r="27440" spans="2:5" x14ac:dyDescent="0.25">
      <c r="B27440" s="2">
        <v>0.84375</v>
      </c>
      <c r="C27440">
        <v>118.07411306860362</v>
      </c>
      <c r="D27440">
        <v>155.53979600140366</v>
      </c>
      <c r="E27440">
        <v>89.490785756335839</v>
      </c>
    </row>
    <row r="27441" spans="1:5" x14ac:dyDescent="0.25">
      <c r="B27441" s="2">
        <v>0.85416666666666663</v>
      </c>
      <c r="C27441">
        <v>121.34568798989993</v>
      </c>
      <c r="D27441">
        <v>153.6582662110641</v>
      </c>
      <c r="E27441">
        <v>87.15624351921403</v>
      </c>
    </row>
    <row r="27442" spans="1:5" x14ac:dyDescent="0.25">
      <c r="B27442" s="2">
        <v>0.86458333333333337</v>
      </c>
      <c r="C27442">
        <v>125.50951061700437</v>
      </c>
      <c r="D27442">
        <v>154.9126194046238</v>
      </c>
      <c r="E27442">
        <v>87.934424264921304</v>
      </c>
    </row>
    <row r="27443" spans="1:5" x14ac:dyDescent="0.25">
      <c r="B27443" s="2">
        <v>0.875</v>
      </c>
      <c r="C27443">
        <v>127.88883783249258</v>
      </c>
      <c r="D27443">
        <v>149.42482418280008</v>
      </c>
      <c r="E27443">
        <v>82.487159044970426</v>
      </c>
    </row>
    <row r="27444" spans="1:5" x14ac:dyDescent="0.25">
      <c r="B27444" s="2">
        <v>0.88541666666666663</v>
      </c>
      <c r="C27444">
        <v>127.29400602862052</v>
      </c>
      <c r="D27444">
        <v>148.17047098924039</v>
      </c>
      <c r="E27444">
        <v>79.374436062141342</v>
      </c>
    </row>
    <row r="27445" spans="1:5" x14ac:dyDescent="0.25">
      <c r="B27445" s="2">
        <v>0.89583333333333337</v>
      </c>
      <c r="C27445">
        <v>129.37591734217273</v>
      </c>
      <c r="D27445">
        <v>150.6791773763598</v>
      </c>
      <c r="E27445">
        <v>76.261713079312287</v>
      </c>
    </row>
    <row r="27446" spans="1:5" x14ac:dyDescent="0.25">
      <c r="B27446" s="2">
        <v>0.90625</v>
      </c>
      <c r="C27446">
        <v>125.80692651894037</v>
      </c>
      <c r="D27446">
        <v>135.47014490444838</v>
      </c>
      <c r="E27446">
        <v>67.701724876532325</v>
      </c>
    </row>
    <row r="27447" spans="1:5" x14ac:dyDescent="0.25">
      <c r="B27447" s="2">
        <v>0.91666666666666663</v>
      </c>
      <c r="C27447">
        <v>124.9146788131323</v>
      </c>
      <c r="D27447">
        <v>119.94752413414697</v>
      </c>
      <c r="E27447">
        <v>63.810821147995981</v>
      </c>
    </row>
    <row r="27448" spans="1:5" x14ac:dyDescent="0.25">
      <c r="B27448" s="2">
        <v>0.92708333333333337</v>
      </c>
      <c r="C27448">
        <v>127.59142193055655</v>
      </c>
      <c r="D27448">
        <v>118.37958264219735</v>
      </c>
      <c r="E27448">
        <v>62.254459656581453</v>
      </c>
    </row>
    <row r="27449" spans="1:5" x14ac:dyDescent="0.25">
      <c r="B27449" s="2">
        <v>0.9375</v>
      </c>
      <c r="C27449">
        <v>131.45782865572494</v>
      </c>
      <c r="D27449">
        <v>119.16355338817216</v>
      </c>
      <c r="E27449">
        <v>65.36718263941053</v>
      </c>
    </row>
    <row r="27450" spans="1:5" x14ac:dyDescent="0.25">
      <c r="B27450" s="2">
        <v>0.94791666666666663</v>
      </c>
      <c r="C27450">
        <v>137.70356259638154</v>
      </c>
      <c r="D27450">
        <v>117.12522944863764</v>
      </c>
      <c r="E27450">
        <v>59.141736673752376</v>
      </c>
    </row>
    <row r="27451" spans="1:5" x14ac:dyDescent="0.25">
      <c r="B27451" s="2">
        <v>0.95833333333333337</v>
      </c>
      <c r="C27451">
        <v>137.1087307925095</v>
      </c>
      <c r="D27451">
        <v>119.32034753736711</v>
      </c>
      <c r="E27451">
        <v>56.807194436630574</v>
      </c>
    </row>
    <row r="27452" spans="1:5" x14ac:dyDescent="0.25">
      <c r="B27452" s="2">
        <v>0.96875</v>
      </c>
      <c r="C27452">
        <v>128.48366963636465</v>
      </c>
      <c r="D27452">
        <v>118.2227884930024</v>
      </c>
      <c r="E27452">
        <v>52.91629070809423</v>
      </c>
    </row>
    <row r="27453" spans="1:5" x14ac:dyDescent="0.25">
      <c r="B27453" s="2">
        <v>0.97916666666666663</v>
      </c>
      <c r="C27453">
        <v>129.37591734217273</v>
      </c>
      <c r="D27453">
        <v>121.9858480736815</v>
      </c>
      <c r="E27453">
        <v>51.359929216679696</v>
      </c>
    </row>
    <row r="27454" spans="1:5" x14ac:dyDescent="0.25">
      <c r="B27454" s="2">
        <v>0.98958333333333337</v>
      </c>
      <c r="C27454">
        <v>133.83715587121318</v>
      </c>
      <c r="D27454">
        <v>120.10431828334194</v>
      </c>
      <c r="E27454">
        <v>49.803567725265168</v>
      </c>
    </row>
    <row r="27455" spans="1:5" x14ac:dyDescent="0.25">
      <c r="B27455" s="2">
        <v>0</v>
      </c>
      <c r="C27455">
        <v>131.1604127537889</v>
      </c>
      <c r="D27455">
        <v>119.32034753736711</v>
      </c>
      <c r="E27455">
        <v>51.359929216679696</v>
      </c>
    </row>
    <row r="27456" spans="1:5" x14ac:dyDescent="0.25">
      <c r="A27456" s="1">
        <v>40465</v>
      </c>
      <c r="B27456" s="2">
        <v>1.0416666666666666E-2</v>
      </c>
      <c r="C27456">
        <v>132.05266045959698</v>
      </c>
      <c r="D27456">
        <v>116.65484700105276</v>
      </c>
      <c r="E27456">
        <v>49.025386979557894</v>
      </c>
    </row>
    <row r="27457" spans="2:5" x14ac:dyDescent="0.25">
      <c r="B27457" s="2">
        <v>2.0833333333333332E-2</v>
      </c>
      <c r="C27457">
        <v>127.88883783249258</v>
      </c>
      <c r="D27457">
        <v>114.93011135990815</v>
      </c>
      <c r="E27457">
        <v>49.025386979557894</v>
      </c>
    </row>
    <row r="27458" spans="2:5" x14ac:dyDescent="0.25">
      <c r="B27458" s="2">
        <v>3.125E-2</v>
      </c>
      <c r="C27458">
        <v>132.35007636153301</v>
      </c>
      <c r="D27458">
        <v>115.55728795668801</v>
      </c>
      <c r="E27458">
        <v>49.803567725265168</v>
      </c>
    </row>
    <row r="27459" spans="2:5" x14ac:dyDescent="0.25">
      <c r="B27459" s="2">
        <v>4.1666666666666664E-2</v>
      </c>
      <c r="C27459">
        <v>133.83715587121318</v>
      </c>
      <c r="D27459">
        <v>113.51896401715349</v>
      </c>
      <c r="E27459">
        <v>48.247206233850626</v>
      </c>
    </row>
    <row r="27460" spans="2:5" x14ac:dyDescent="0.25">
      <c r="B27460" s="2">
        <v>5.2083333333333336E-2</v>
      </c>
      <c r="C27460">
        <v>121.64310389183596</v>
      </c>
      <c r="D27460">
        <v>108.81513954130459</v>
      </c>
      <c r="E27460">
        <v>48.247206233850626</v>
      </c>
    </row>
    <row r="27461" spans="2:5" x14ac:dyDescent="0.25">
      <c r="B27461" s="2">
        <v>6.25E-2</v>
      </c>
      <c r="C27461">
        <v>124.61726291119626</v>
      </c>
      <c r="D27461">
        <v>108.03116879532978</v>
      </c>
      <c r="E27461">
        <v>45.912663996728824</v>
      </c>
    </row>
    <row r="27462" spans="2:5" x14ac:dyDescent="0.25">
      <c r="B27462" s="2">
        <v>7.2916666666666671E-2</v>
      </c>
      <c r="C27462">
        <v>122.83276749958009</v>
      </c>
      <c r="D27462">
        <v>109.5991102872794</v>
      </c>
      <c r="E27462">
        <v>45.13448325102155</v>
      </c>
    </row>
    <row r="27463" spans="2:5" x14ac:dyDescent="0.25">
      <c r="B27463" s="2">
        <v>8.3333333333333329E-2</v>
      </c>
      <c r="C27463">
        <v>122.23793569570803</v>
      </c>
      <c r="D27463">
        <v>104.89528581143051</v>
      </c>
      <c r="E27463">
        <v>45.912663996728824</v>
      </c>
    </row>
    <row r="27464" spans="2:5" x14ac:dyDescent="0.25">
      <c r="B27464" s="2">
        <v>9.375E-2</v>
      </c>
      <c r="C27464">
        <v>125.50951061700437</v>
      </c>
      <c r="D27464">
        <v>99.09390229121685</v>
      </c>
      <c r="E27464">
        <v>48.247206233850626</v>
      </c>
    </row>
    <row r="27465" spans="2:5" x14ac:dyDescent="0.25">
      <c r="B27465" s="2">
        <v>0.10416666666666667</v>
      </c>
      <c r="C27465">
        <v>118.96636077441171</v>
      </c>
      <c r="D27465">
        <v>87.64792939998452</v>
      </c>
      <c r="E27465">
        <v>48.247206233850626</v>
      </c>
    </row>
    <row r="27466" spans="2:5" x14ac:dyDescent="0.25">
      <c r="B27466" s="2">
        <v>0.11458333333333333</v>
      </c>
      <c r="C27466">
        <v>122.53535159764407</v>
      </c>
      <c r="D27466">
        <v>96.271607605707501</v>
      </c>
      <c r="E27466">
        <v>45.912663996728824</v>
      </c>
    </row>
    <row r="27467" spans="2:5" x14ac:dyDescent="0.25">
      <c r="B27467" s="2">
        <v>0.125</v>
      </c>
      <c r="C27467">
        <v>120.45344028409185</v>
      </c>
      <c r="D27467">
        <v>105.99284485579523</v>
      </c>
      <c r="E27467">
        <v>47.469025488143352</v>
      </c>
    </row>
    <row r="27468" spans="2:5" x14ac:dyDescent="0.25">
      <c r="B27468" s="2">
        <v>0.13541666666666666</v>
      </c>
      <c r="C27468">
        <v>124.31984700926023</v>
      </c>
      <c r="D27468">
        <v>102.85696187189596</v>
      </c>
      <c r="E27468">
        <v>49.803567725265168</v>
      </c>
    </row>
    <row r="27469" spans="2:5" x14ac:dyDescent="0.25">
      <c r="B27469" s="2">
        <v>0.14583333333333334</v>
      </c>
      <c r="C27469">
        <v>124.61726291119626</v>
      </c>
      <c r="D27469">
        <v>106.46322730338014</v>
      </c>
      <c r="E27469">
        <v>47.469025488143352</v>
      </c>
    </row>
    <row r="27470" spans="2:5" x14ac:dyDescent="0.25">
      <c r="B27470" s="2">
        <v>0.15625</v>
      </c>
      <c r="C27470">
        <v>115.39736995117934</v>
      </c>
      <c r="D27470">
        <v>103.64093261787077</v>
      </c>
      <c r="E27470">
        <v>45.912663996728824</v>
      </c>
    </row>
    <row r="27471" spans="2:5" x14ac:dyDescent="0.25">
      <c r="B27471" s="2">
        <v>0.16666666666666666</v>
      </c>
      <c r="C27471">
        <v>117.18186536279553</v>
      </c>
      <c r="D27471">
        <v>105.36566825901539</v>
      </c>
      <c r="E27471">
        <v>49.803567725265168</v>
      </c>
    </row>
    <row r="27472" spans="2:5" x14ac:dyDescent="0.25">
      <c r="B27472" s="2">
        <v>0.17708333333333334</v>
      </c>
      <c r="C27472">
        <v>118.37152897053964</v>
      </c>
      <c r="D27472">
        <v>109.12872783969449</v>
      </c>
      <c r="E27472">
        <v>52.13810996238697</v>
      </c>
    </row>
    <row r="27473" spans="2:5" x14ac:dyDescent="0.25">
      <c r="B27473" s="2">
        <v>0.1875</v>
      </c>
      <c r="C27473">
        <v>129.37591734217273</v>
      </c>
      <c r="D27473">
        <v>109.91269858566932</v>
      </c>
      <c r="E27473">
        <v>53.694471453801505</v>
      </c>
    </row>
    <row r="27474" spans="2:5" x14ac:dyDescent="0.25">
      <c r="B27474" s="2">
        <v>0.19791666666666666</v>
      </c>
      <c r="C27474">
        <v>137.70356259638154</v>
      </c>
      <c r="D27474">
        <v>107.71758049693985</v>
      </c>
      <c r="E27474">
        <v>51.359929216679696</v>
      </c>
    </row>
    <row r="27475" spans="2:5" x14ac:dyDescent="0.25">
      <c r="B27475" s="2">
        <v>0.20833333333333334</v>
      </c>
      <c r="C27475">
        <v>163.5787460648161</v>
      </c>
      <c r="D27475">
        <v>113.36216986795851</v>
      </c>
      <c r="E27475">
        <v>51.359929216679696</v>
      </c>
    </row>
    <row r="27476" spans="2:5" x14ac:dyDescent="0.25">
      <c r="B27476" s="2">
        <v>0.21875</v>
      </c>
      <c r="C27476">
        <v>141.2725534196139</v>
      </c>
      <c r="D27476">
        <v>121.51546562609661</v>
      </c>
      <c r="E27476">
        <v>54.472652199508772</v>
      </c>
    </row>
    <row r="27477" spans="2:5" x14ac:dyDescent="0.25">
      <c r="B27477" s="2">
        <v>0.22916666666666666</v>
      </c>
      <c r="C27477">
        <v>133.53973996927715</v>
      </c>
      <c r="D27477">
        <v>124.33776031160595</v>
      </c>
      <c r="E27477">
        <v>113.61438887326115</v>
      </c>
    </row>
    <row r="27478" spans="2:5" x14ac:dyDescent="0.25">
      <c r="B27478" s="2">
        <v>0.23958333333333334</v>
      </c>
      <c r="C27478">
        <v>131.75524455766094</v>
      </c>
      <c r="D27478">
        <v>135.78373320283828</v>
      </c>
      <c r="E27478">
        <v>199.21427090106067</v>
      </c>
    </row>
    <row r="27479" spans="2:5" x14ac:dyDescent="0.25">
      <c r="B27479" s="2">
        <v>0.25</v>
      </c>
      <c r="C27479">
        <v>130.56558094991684</v>
      </c>
      <c r="D27479">
        <v>137.3516746947879</v>
      </c>
      <c r="E27479">
        <v>195.32336717252431</v>
      </c>
    </row>
    <row r="27480" spans="2:5" x14ac:dyDescent="0.25">
      <c r="B27480" s="2">
        <v>0.26041666666666669</v>
      </c>
      <c r="C27480">
        <v>138.00097849831758</v>
      </c>
      <c r="D27480">
        <v>206.34110034057178</v>
      </c>
      <c r="E27480">
        <v>196.87972866393886</v>
      </c>
    </row>
    <row r="27481" spans="2:5" x14ac:dyDescent="0.25">
      <c r="B27481" s="2">
        <v>0.27083333333333331</v>
      </c>
      <c r="C27481">
        <v>142.16480112542197</v>
      </c>
      <c r="D27481">
        <v>227.50831048189184</v>
      </c>
      <c r="E27481">
        <v>203.105174629597</v>
      </c>
    </row>
    <row r="27482" spans="2:5" x14ac:dyDescent="0.25">
      <c r="B27482" s="2">
        <v>0.28125</v>
      </c>
      <c r="C27482">
        <v>133.83715587121318</v>
      </c>
      <c r="D27482">
        <v>229.54663442142638</v>
      </c>
      <c r="E27482">
        <v>217.89060879803509</v>
      </c>
    </row>
    <row r="27483" spans="2:5" x14ac:dyDescent="0.25">
      <c r="B27483" s="2">
        <v>0.29166666666666669</v>
      </c>
      <c r="C27483">
        <v>130.56558094991684</v>
      </c>
      <c r="D27483">
        <v>232.83931155452061</v>
      </c>
      <c r="E27483">
        <v>215.55606656091328</v>
      </c>
    </row>
    <row r="27484" spans="2:5" x14ac:dyDescent="0.25">
      <c r="B27484" s="2">
        <v>0.30208333333333331</v>
      </c>
      <c r="C27484">
        <v>141.2725534196139</v>
      </c>
      <c r="D27484">
        <v>225.46998654235736</v>
      </c>
      <c r="E27484">
        <v>287.14869516598196</v>
      </c>
    </row>
    <row r="27485" spans="2:5" x14ac:dyDescent="0.25">
      <c r="B27485" s="2">
        <v>0.3125</v>
      </c>
      <c r="C27485">
        <v>129.9707491460448</v>
      </c>
      <c r="D27485">
        <v>224.68601579638252</v>
      </c>
      <c r="E27485">
        <v>273.14144174325116</v>
      </c>
    </row>
    <row r="27486" spans="2:5" x14ac:dyDescent="0.25">
      <c r="B27486" s="2">
        <v>0.32291666666666669</v>
      </c>
      <c r="C27486">
        <v>123.42759930345214</v>
      </c>
      <c r="D27486">
        <v>218.72783812697389</v>
      </c>
      <c r="E27486">
        <v>245.12693489778948</v>
      </c>
    </row>
    <row r="27487" spans="2:5" x14ac:dyDescent="0.25">
      <c r="B27487" s="2">
        <v>0.33333333333333331</v>
      </c>
      <c r="C27487">
        <v>135.62165128282936</v>
      </c>
      <c r="D27487">
        <v>196.77665723967903</v>
      </c>
      <c r="E27487">
        <v>277.03234547178749</v>
      </c>
    </row>
    <row r="27488" spans="2:5" x14ac:dyDescent="0.25">
      <c r="B27488" s="2">
        <v>0.34375</v>
      </c>
      <c r="C27488">
        <v>129.9707491460448</v>
      </c>
      <c r="D27488">
        <v>204.92995299781711</v>
      </c>
      <c r="E27488">
        <v>277.81052621749478</v>
      </c>
    </row>
    <row r="27489" spans="2:5" x14ac:dyDescent="0.25">
      <c r="B27489" s="2">
        <v>0.35416666666666669</v>
      </c>
      <c r="C27489">
        <v>128.78108553830066</v>
      </c>
      <c r="D27489">
        <v>219.51180887294873</v>
      </c>
      <c r="E27489">
        <v>258.35600757481308</v>
      </c>
    </row>
    <row r="27490" spans="2:5" x14ac:dyDescent="0.25">
      <c r="B27490" s="2">
        <v>0.36458333333333331</v>
      </c>
      <c r="C27490">
        <v>137.40614669444554</v>
      </c>
      <c r="D27490">
        <v>231.89854665935084</v>
      </c>
      <c r="E27490">
        <v>268.47235726900749</v>
      </c>
    </row>
    <row r="27491" spans="2:5" x14ac:dyDescent="0.25">
      <c r="B27491" s="2">
        <v>0.375</v>
      </c>
      <c r="C27491">
        <v>141.86738522348597</v>
      </c>
      <c r="D27491">
        <v>236.28878283680979</v>
      </c>
      <c r="E27491">
        <v>279.36688770890925</v>
      </c>
    </row>
    <row r="27492" spans="2:5" x14ac:dyDescent="0.25">
      <c r="B27492" s="2">
        <v>0.38541666666666669</v>
      </c>
      <c r="C27492">
        <v>135.62165128282936</v>
      </c>
      <c r="D27492">
        <v>232.3689291069357</v>
      </c>
      <c r="E27492">
        <v>259.13418832052025</v>
      </c>
    </row>
    <row r="27493" spans="2:5" x14ac:dyDescent="0.25">
      <c r="B27493" s="2">
        <v>0.39583333333333331</v>
      </c>
      <c r="C27493">
        <v>135.32423538089333</v>
      </c>
      <c r="D27493">
        <v>234.09366474808033</v>
      </c>
      <c r="E27493">
        <v>250.57420011774036</v>
      </c>
    </row>
    <row r="27494" spans="2:5" x14ac:dyDescent="0.25">
      <c r="B27494" s="2">
        <v>0.40625</v>
      </c>
      <c r="C27494">
        <v>148.70795096801464</v>
      </c>
      <c r="D27494">
        <v>157.10773749335331</v>
      </c>
      <c r="E27494">
        <v>258.35600757481308</v>
      </c>
    </row>
    <row r="27495" spans="2:5" x14ac:dyDescent="0.25">
      <c r="B27495" s="2">
        <v>0.41666666666666669</v>
      </c>
      <c r="C27495">
        <v>140.97513751767787</v>
      </c>
      <c r="D27495">
        <v>150.36558907796987</v>
      </c>
      <c r="E27495">
        <v>251.35238086344759</v>
      </c>
    </row>
    <row r="27496" spans="2:5" x14ac:dyDescent="0.25">
      <c r="B27496" s="2">
        <v>0.42708333333333331</v>
      </c>
      <c r="C27496">
        <v>140.97513751767787</v>
      </c>
      <c r="D27496">
        <v>218.25745567938898</v>
      </c>
      <c r="E27496">
        <v>248.23965788061852</v>
      </c>
    </row>
    <row r="27497" spans="2:5" x14ac:dyDescent="0.25">
      <c r="B27497" s="2">
        <v>0.4375</v>
      </c>
      <c r="C27497">
        <v>140.67772161574183</v>
      </c>
      <c r="D27497">
        <v>240.36543071587886</v>
      </c>
      <c r="E27497">
        <v>262.24691130334941</v>
      </c>
    </row>
    <row r="27498" spans="2:5" x14ac:dyDescent="0.25">
      <c r="B27498" s="2">
        <v>0.44791666666666669</v>
      </c>
      <c r="C27498">
        <v>142.16480112542197</v>
      </c>
      <c r="D27498">
        <v>247.26437328045722</v>
      </c>
      <c r="E27498">
        <v>258.35600757481308</v>
      </c>
    </row>
    <row r="27499" spans="2:5" x14ac:dyDescent="0.25">
      <c r="B27499" s="2">
        <v>0.45833333333333331</v>
      </c>
      <c r="C27499">
        <v>138.59581030218965</v>
      </c>
      <c r="D27499">
        <v>246.32360838528746</v>
      </c>
      <c r="E27499">
        <v>256.7996460833985</v>
      </c>
    </row>
    <row r="27500" spans="2:5" x14ac:dyDescent="0.25">
      <c r="B27500" s="2">
        <v>0.46875</v>
      </c>
      <c r="C27500">
        <v>134.43198767508522</v>
      </c>
      <c r="D27500">
        <v>232.05534080854579</v>
      </c>
      <c r="E27500">
        <v>294.15232187734733</v>
      </c>
    </row>
    <row r="27501" spans="2:5" x14ac:dyDescent="0.25">
      <c r="B27501" s="2">
        <v>0.47916666666666669</v>
      </c>
      <c r="C27501">
        <v>143.94929653703815</v>
      </c>
      <c r="D27501">
        <v>238.48390092553927</v>
      </c>
      <c r="E27501">
        <v>308.15957530007819</v>
      </c>
    </row>
    <row r="27502" spans="2:5" x14ac:dyDescent="0.25">
      <c r="B27502" s="2">
        <v>0.48958333333333331</v>
      </c>
      <c r="C27502">
        <v>144.84154424284625</v>
      </c>
      <c r="D27502">
        <v>238.79748922392923</v>
      </c>
      <c r="E27502">
        <v>261.46873055764212</v>
      </c>
    </row>
    <row r="27503" spans="2:5" x14ac:dyDescent="0.25">
      <c r="B27503" s="2">
        <v>0.5</v>
      </c>
      <c r="C27503">
        <v>151.97952588931096</v>
      </c>
      <c r="D27503">
        <v>227.50831048189184</v>
      </c>
      <c r="E27503">
        <v>255.24328459198392</v>
      </c>
    </row>
    <row r="27504" spans="2:5" x14ac:dyDescent="0.25">
      <c r="B27504" s="2">
        <v>0.51041666666666663</v>
      </c>
      <c r="C27504">
        <v>156.14334851641536</v>
      </c>
      <c r="D27504">
        <v>215.74874929226959</v>
      </c>
      <c r="E27504">
        <v>263.02509204905664</v>
      </c>
    </row>
    <row r="27505" spans="2:5" x14ac:dyDescent="0.25">
      <c r="B27505" s="2">
        <v>0.52083333333333337</v>
      </c>
      <c r="C27505">
        <v>152.574357693183</v>
      </c>
      <c r="D27505">
        <v>220.60936791731345</v>
      </c>
      <c r="E27505">
        <v>287.92687591168919</v>
      </c>
    </row>
    <row r="27506" spans="2:5" x14ac:dyDescent="0.25">
      <c r="B27506" s="2">
        <v>0.53125</v>
      </c>
      <c r="C27506">
        <v>138.59581030218965</v>
      </c>
      <c r="D27506">
        <v>213.55363120354011</v>
      </c>
      <c r="E27506">
        <v>285.59233367456744</v>
      </c>
    </row>
    <row r="27507" spans="2:5" x14ac:dyDescent="0.25">
      <c r="B27507" s="2">
        <v>0.54166666666666663</v>
      </c>
      <c r="C27507">
        <v>138.00097849831758</v>
      </c>
      <c r="D27507">
        <v>220.1389854697286</v>
      </c>
      <c r="E27507">
        <v>262.24691130334941</v>
      </c>
    </row>
    <row r="27508" spans="2:5" x14ac:dyDescent="0.25">
      <c r="B27508" s="2">
        <v>0.55208333333333337</v>
      </c>
      <c r="C27508">
        <v>143.94929653703815</v>
      </c>
      <c r="D27508">
        <v>213.08324875595522</v>
      </c>
      <c r="E27508">
        <v>258.35600757481308</v>
      </c>
    </row>
    <row r="27509" spans="2:5" x14ac:dyDescent="0.25">
      <c r="B27509" s="2">
        <v>0.5625</v>
      </c>
      <c r="C27509">
        <v>148.11311916414257</v>
      </c>
      <c r="D27509">
        <v>218.72783812697389</v>
      </c>
      <c r="E27509">
        <v>266.13781503188574</v>
      </c>
    </row>
    <row r="27510" spans="2:5" x14ac:dyDescent="0.25">
      <c r="B27510" s="2">
        <v>0.57291666666666663</v>
      </c>
      <c r="C27510">
        <v>150.19503047769479</v>
      </c>
      <c r="D27510">
        <v>209.63377747366602</v>
      </c>
      <c r="E27510">
        <v>257.57782682910579</v>
      </c>
    </row>
    <row r="27511" spans="2:5" x14ac:dyDescent="0.25">
      <c r="B27511" s="2">
        <v>0.58333333333333337</v>
      </c>
      <c r="C27511">
        <v>152.87177359511904</v>
      </c>
      <c r="D27511">
        <v>195.67909819531428</v>
      </c>
      <c r="E27511">
        <v>245.12693489778948</v>
      </c>
    </row>
    <row r="27512" spans="2:5" x14ac:dyDescent="0.25">
      <c r="B27512" s="2">
        <v>0.59375</v>
      </c>
      <c r="C27512">
        <v>135.32423538089333</v>
      </c>
      <c r="D27512">
        <v>161.49797367081229</v>
      </c>
      <c r="E27512">
        <v>251.35238086344759</v>
      </c>
    </row>
    <row r="27513" spans="2:5" x14ac:dyDescent="0.25">
      <c r="B27513" s="2">
        <v>0.60416666666666663</v>
      </c>
      <c r="C27513">
        <v>159.11750753577567</v>
      </c>
      <c r="D27513">
        <v>164.79065080390649</v>
      </c>
      <c r="E27513">
        <v>252.90874235486214</v>
      </c>
    </row>
    <row r="27514" spans="2:5" x14ac:dyDescent="0.25">
      <c r="B27514" s="2">
        <v>0.61458333333333337</v>
      </c>
      <c r="C27514">
        <v>157.33301212415947</v>
      </c>
      <c r="D27514">
        <v>158.51888483610796</v>
      </c>
      <c r="E27514">
        <v>240.45785042354586</v>
      </c>
    </row>
    <row r="27515" spans="2:5" x14ac:dyDescent="0.25">
      <c r="B27515" s="2">
        <v>0.625</v>
      </c>
      <c r="C27515">
        <v>144.54412834091022</v>
      </c>
      <c r="D27515">
        <v>154.9126194046238</v>
      </c>
      <c r="E27515">
        <v>257.57782682910579</v>
      </c>
    </row>
    <row r="27516" spans="2:5" x14ac:dyDescent="0.25">
      <c r="B27516" s="2">
        <v>0.63541666666666663</v>
      </c>
      <c r="C27516">
        <v>153.16918949705507</v>
      </c>
      <c r="D27516">
        <v>156.01017844898857</v>
      </c>
      <c r="E27516">
        <v>256.02146533769121</v>
      </c>
    </row>
    <row r="27517" spans="2:5" x14ac:dyDescent="0.25">
      <c r="B27517" s="2">
        <v>0.64583333333333337</v>
      </c>
      <c r="C27517">
        <v>148.70795096801464</v>
      </c>
      <c r="D27517">
        <v>152.56070716669936</v>
      </c>
      <c r="E27517">
        <v>247.46147713491129</v>
      </c>
    </row>
    <row r="27518" spans="2:5" x14ac:dyDescent="0.25">
      <c r="B27518" s="2">
        <v>0.65625</v>
      </c>
      <c r="C27518">
        <v>148.11311916414257</v>
      </c>
      <c r="D27518">
        <v>149.11123588441015</v>
      </c>
      <c r="E27518">
        <v>243.57057340637493</v>
      </c>
    </row>
    <row r="27519" spans="2:5" x14ac:dyDescent="0.25">
      <c r="B27519" s="2">
        <v>0.66666666666666663</v>
      </c>
      <c r="C27519">
        <v>141.56996932154993</v>
      </c>
      <c r="D27519">
        <v>150.83597152555478</v>
      </c>
      <c r="E27519">
        <v>242.79239266066767</v>
      </c>
    </row>
    <row r="27520" spans="2:5" x14ac:dyDescent="0.25">
      <c r="B27520" s="2">
        <v>0.67708333333333337</v>
      </c>
      <c r="C27520">
        <v>125.50951061700437</v>
      </c>
      <c r="D27520">
        <v>153.97185450945403</v>
      </c>
      <c r="E27520">
        <v>252.13056160915488</v>
      </c>
    </row>
    <row r="27521" spans="2:5" x14ac:dyDescent="0.25">
      <c r="B27521" s="2">
        <v>0.6875</v>
      </c>
      <c r="C27521">
        <v>132.94490816540508</v>
      </c>
      <c r="D27521">
        <v>148.79764758602025</v>
      </c>
      <c r="E27521">
        <v>247.46147713491129</v>
      </c>
    </row>
    <row r="27522" spans="2:5" x14ac:dyDescent="0.25">
      <c r="B27522" s="2">
        <v>0.69791666666666663</v>
      </c>
      <c r="C27522">
        <v>147.51828736027053</v>
      </c>
      <c r="D27522">
        <v>144.87779385614616</v>
      </c>
      <c r="E27522">
        <v>242.79239266066767</v>
      </c>
    </row>
    <row r="27523" spans="2:5" x14ac:dyDescent="0.25">
      <c r="B27523" s="2">
        <v>0.70833333333333337</v>
      </c>
      <c r="C27523">
        <v>148.70795096801464</v>
      </c>
      <c r="D27523">
        <v>139.70358693271237</v>
      </c>
      <c r="E27523">
        <v>241.23603116925312</v>
      </c>
    </row>
    <row r="27524" spans="2:5" x14ac:dyDescent="0.25">
      <c r="B27524" s="2">
        <v>0.71875</v>
      </c>
      <c r="C27524">
        <v>145.43637604671832</v>
      </c>
      <c r="D27524">
        <v>144.09382311017134</v>
      </c>
      <c r="E27524">
        <v>236.56694669500951</v>
      </c>
    </row>
    <row r="27525" spans="2:5" x14ac:dyDescent="0.25">
      <c r="B27525" s="2">
        <v>0.72916666666666663</v>
      </c>
      <c r="C27525">
        <v>136.2164830867014</v>
      </c>
      <c r="D27525">
        <v>128.88479063825989</v>
      </c>
      <c r="E27525">
        <v>241.23603116925312</v>
      </c>
    </row>
    <row r="27526" spans="2:5" x14ac:dyDescent="0.25">
      <c r="B27526" s="2">
        <v>0.73958333333333337</v>
      </c>
      <c r="C27526">
        <v>143.05704883123008</v>
      </c>
      <c r="D27526">
        <v>110.0694927348643</v>
      </c>
      <c r="E27526">
        <v>242.79239266066767</v>
      </c>
    </row>
    <row r="27527" spans="2:5" x14ac:dyDescent="0.25">
      <c r="B27527" s="2">
        <v>0.75</v>
      </c>
      <c r="C27527">
        <v>131.75524455766094</v>
      </c>
      <c r="D27527">
        <v>108.81513954130459</v>
      </c>
      <c r="E27527">
        <v>116.72711185609022</v>
      </c>
    </row>
    <row r="27528" spans="2:5" x14ac:dyDescent="0.25">
      <c r="B27528" s="2">
        <v>0.76041666666666663</v>
      </c>
      <c r="C27528">
        <v>128.48366963636465</v>
      </c>
      <c r="D27528">
        <v>133.90220341249872</v>
      </c>
      <c r="E27528">
        <v>103.49803917906667</v>
      </c>
    </row>
    <row r="27529" spans="2:5" x14ac:dyDescent="0.25">
      <c r="B27529" s="2">
        <v>0.77083333333333337</v>
      </c>
      <c r="C27529">
        <v>127.88883783249258</v>
      </c>
      <c r="D27529">
        <v>138.60602788834763</v>
      </c>
      <c r="E27529">
        <v>101.16349694194486</v>
      </c>
    </row>
    <row r="27530" spans="2:5" x14ac:dyDescent="0.25">
      <c r="B27530" s="2">
        <v>0.78125</v>
      </c>
      <c r="C27530">
        <v>137.1087307925095</v>
      </c>
      <c r="D27530">
        <v>138.76282203754258</v>
      </c>
      <c r="E27530">
        <v>94.938050976286704</v>
      </c>
    </row>
    <row r="27531" spans="2:5" x14ac:dyDescent="0.25">
      <c r="B27531" s="2">
        <v>0.79166666666666663</v>
      </c>
      <c r="C27531">
        <v>145.73379194865433</v>
      </c>
      <c r="D27531">
        <v>142.83946991661162</v>
      </c>
      <c r="E27531">
        <v>91.825327993457648</v>
      </c>
    </row>
    <row r="27532" spans="2:5" x14ac:dyDescent="0.25">
      <c r="B27532" s="2">
        <v>0.80208333333333337</v>
      </c>
      <c r="C27532">
        <v>134.72940357702126</v>
      </c>
      <c r="D27532">
        <v>147.22970609407062</v>
      </c>
      <c r="E27532">
        <v>92.603508739164909</v>
      </c>
    </row>
    <row r="27533" spans="2:5" x14ac:dyDescent="0.25">
      <c r="B27533" s="2">
        <v>0.8125</v>
      </c>
      <c r="C27533">
        <v>128.78108553830066</v>
      </c>
      <c r="D27533">
        <v>136.72449809800807</v>
      </c>
      <c r="E27533">
        <v>89.490785756335839</v>
      </c>
    </row>
    <row r="27534" spans="2:5" x14ac:dyDescent="0.25">
      <c r="B27534" s="2">
        <v>0.82291666666666663</v>
      </c>
      <c r="C27534">
        <v>140.67772161574183</v>
      </c>
      <c r="D27534">
        <v>138.76282203754258</v>
      </c>
      <c r="E27534">
        <v>85.599882027799495</v>
      </c>
    </row>
    <row r="27535" spans="2:5" x14ac:dyDescent="0.25">
      <c r="B27535" s="2">
        <v>0.83333333333333337</v>
      </c>
      <c r="C27535">
        <v>145.43637604671832</v>
      </c>
      <c r="D27535">
        <v>140.0171752311023</v>
      </c>
      <c r="E27535">
        <v>85.599882027799495</v>
      </c>
    </row>
    <row r="27536" spans="2:5" x14ac:dyDescent="0.25">
      <c r="B27536" s="2">
        <v>0.84375</v>
      </c>
      <c r="C27536">
        <v>129.07850144023669</v>
      </c>
      <c r="D27536">
        <v>144.25061725936629</v>
      </c>
      <c r="E27536">
        <v>83.265339790677686</v>
      </c>
    </row>
    <row r="27537" spans="1:5" x14ac:dyDescent="0.25">
      <c r="B27537" s="2">
        <v>0.85416666666666663</v>
      </c>
      <c r="C27537">
        <v>136.51389898863744</v>
      </c>
      <c r="D27537">
        <v>141.11473427546704</v>
      </c>
      <c r="E27537">
        <v>77.818074570726822</v>
      </c>
    </row>
    <row r="27538" spans="1:5" x14ac:dyDescent="0.25">
      <c r="B27538" s="2">
        <v>0.86458333333333337</v>
      </c>
      <c r="C27538">
        <v>134.13457177314922</v>
      </c>
      <c r="D27538">
        <v>146.75932364648571</v>
      </c>
      <c r="E27538">
        <v>74.705351587897738</v>
      </c>
    </row>
    <row r="27539" spans="1:5" x14ac:dyDescent="0.25">
      <c r="B27539" s="2">
        <v>0.875</v>
      </c>
      <c r="C27539">
        <v>127.29400602862052</v>
      </c>
      <c r="D27539">
        <v>143.93702896097636</v>
      </c>
      <c r="E27539">
        <v>73.148990096483203</v>
      </c>
    </row>
    <row r="27540" spans="1:5" x14ac:dyDescent="0.25">
      <c r="B27540" s="2">
        <v>0.88541666666666663</v>
      </c>
      <c r="C27540">
        <v>127.29400602862052</v>
      </c>
      <c r="D27540">
        <v>140.33076352949223</v>
      </c>
      <c r="E27540">
        <v>73.927170842190478</v>
      </c>
    </row>
    <row r="27541" spans="1:5" x14ac:dyDescent="0.25">
      <c r="B27541" s="2">
        <v>0.89583333333333337</v>
      </c>
      <c r="C27541">
        <v>141.2725534196139</v>
      </c>
      <c r="D27541">
        <v>141.27152842466199</v>
      </c>
      <c r="E27541">
        <v>69.258086367946873</v>
      </c>
    </row>
    <row r="27542" spans="1:5" x14ac:dyDescent="0.25">
      <c r="B27542" s="2">
        <v>0.90625</v>
      </c>
      <c r="C27542">
        <v>128.48366963636465</v>
      </c>
      <c r="D27542">
        <v>131.3934970253793</v>
      </c>
      <c r="E27542">
        <v>64.589001893703269</v>
      </c>
    </row>
    <row r="27543" spans="1:5" x14ac:dyDescent="0.25">
      <c r="B27543" s="2">
        <v>0.91666666666666663</v>
      </c>
      <c r="C27543">
        <v>126.10434242087641</v>
      </c>
      <c r="D27543">
        <v>118.2227884930024</v>
      </c>
      <c r="E27543">
        <v>63.810821147995981</v>
      </c>
    </row>
    <row r="27544" spans="1:5" x14ac:dyDescent="0.25">
      <c r="B27544" s="2">
        <v>0.92708333333333337</v>
      </c>
      <c r="C27544">
        <v>124.9146788131323</v>
      </c>
      <c r="D27544">
        <v>115.40049380749304</v>
      </c>
      <c r="E27544">
        <v>62.254459656581453</v>
      </c>
    </row>
    <row r="27545" spans="1:5" x14ac:dyDescent="0.25">
      <c r="B27545" s="2">
        <v>0.9375</v>
      </c>
      <c r="C27545">
        <v>132.05266045959698</v>
      </c>
      <c r="D27545">
        <v>119.94752413414697</v>
      </c>
      <c r="E27545">
        <v>57.585375182337849</v>
      </c>
    </row>
    <row r="27546" spans="1:5" x14ac:dyDescent="0.25">
      <c r="B27546" s="2">
        <v>0.94791666666666663</v>
      </c>
      <c r="C27546">
        <v>132.05266045959698</v>
      </c>
      <c r="D27546">
        <v>118.5363767913923</v>
      </c>
      <c r="E27546">
        <v>56.029013690923307</v>
      </c>
    </row>
    <row r="27547" spans="1:5" x14ac:dyDescent="0.25">
      <c r="B27547" s="2">
        <v>0.95833333333333337</v>
      </c>
      <c r="C27547">
        <v>136.81131489057347</v>
      </c>
      <c r="D27547">
        <v>116.34125870266283</v>
      </c>
      <c r="E27547">
        <v>55.25083294521604</v>
      </c>
    </row>
    <row r="27548" spans="1:5" x14ac:dyDescent="0.25">
      <c r="B27548" s="2">
        <v>0.96875</v>
      </c>
      <c r="C27548">
        <v>122.83276749958009</v>
      </c>
      <c r="D27548">
        <v>117.75240604541749</v>
      </c>
      <c r="E27548">
        <v>52.91629070809423</v>
      </c>
    </row>
    <row r="27549" spans="1:5" x14ac:dyDescent="0.25">
      <c r="B27549" s="2">
        <v>0.97916666666666663</v>
      </c>
      <c r="C27549">
        <v>118.66894487247568</v>
      </c>
      <c r="D27549">
        <v>119.94752413414697</v>
      </c>
      <c r="E27549">
        <v>53.694471453801505</v>
      </c>
    </row>
    <row r="27550" spans="1:5" x14ac:dyDescent="0.25">
      <c r="B27550" s="2">
        <v>0.98958333333333337</v>
      </c>
      <c r="C27550">
        <v>124.02243110732421</v>
      </c>
      <c r="D27550">
        <v>119.00675923897721</v>
      </c>
      <c r="E27550">
        <v>49.025386979557894</v>
      </c>
    </row>
    <row r="27551" spans="1:5" x14ac:dyDescent="0.25">
      <c r="B27551" s="2">
        <v>0</v>
      </c>
      <c r="C27551">
        <v>115.69478585311538</v>
      </c>
      <c r="D27551">
        <v>114.30293476312831</v>
      </c>
      <c r="E27551">
        <v>49.025386979557894</v>
      </c>
    </row>
    <row r="27552" spans="1:5" x14ac:dyDescent="0.25">
      <c r="A27552" s="1">
        <v>40466</v>
      </c>
      <c r="B27552" s="2">
        <v>1.0416666666666666E-2</v>
      </c>
      <c r="C27552">
        <v>120.15602438215582</v>
      </c>
      <c r="D27552">
        <v>117.43881774702757</v>
      </c>
      <c r="E27552">
        <v>49.025386979557894</v>
      </c>
    </row>
    <row r="27553" spans="2:5" x14ac:dyDescent="0.25">
      <c r="B27553" s="2">
        <v>2.0833333333333332E-2</v>
      </c>
      <c r="C27553">
        <v>114.50512224537127</v>
      </c>
      <c r="D27553">
        <v>115.71408210588297</v>
      </c>
      <c r="E27553">
        <v>47.469025488143352</v>
      </c>
    </row>
    <row r="27554" spans="2:5" x14ac:dyDescent="0.25">
      <c r="B27554" s="2">
        <v>3.125E-2</v>
      </c>
      <c r="C27554">
        <v>117.77669716666759</v>
      </c>
      <c r="D27554">
        <v>116.0276704042729</v>
      </c>
      <c r="E27554">
        <v>50.581748470972428</v>
      </c>
    </row>
    <row r="27555" spans="2:5" x14ac:dyDescent="0.25">
      <c r="B27555" s="2">
        <v>4.1666666666666664E-2</v>
      </c>
      <c r="C27555">
        <v>126.69917422474848</v>
      </c>
      <c r="D27555">
        <v>110.85346348083911</v>
      </c>
      <c r="E27555">
        <v>48.247206233850626</v>
      </c>
    </row>
    <row r="27556" spans="2:5" x14ac:dyDescent="0.25">
      <c r="B27556" s="2">
        <v>5.2083333333333336E-2</v>
      </c>
      <c r="C27556">
        <v>121.04827208796392</v>
      </c>
      <c r="D27556">
        <v>108.18796294452473</v>
      </c>
      <c r="E27556">
        <v>45.912663996728824</v>
      </c>
    </row>
    <row r="27557" spans="2:5" x14ac:dyDescent="0.25">
      <c r="B27557" s="2">
        <v>6.25E-2</v>
      </c>
      <c r="C27557">
        <v>123.72501520538817</v>
      </c>
      <c r="D27557">
        <v>110.22628688405925</v>
      </c>
      <c r="E27557">
        <v>45.13448325102155</v>
      </c>
    </row>
    <row r="27558" spans="2:5" x14ac:dyDescent="0.25">
      <c r="B27558" s="2">
        <v>7.2916666666666671E-2</v>
      </c>
      <c r="C27558">
        <v>129.9707491460448</v>
      </c>
      <c r="D27558">
        <v>108.34475709371968</v>
      </c>
      <c r="E27558">
        <v>45.13448325102155</v>
      </c>
    </row>
    <row r="27559" spans="2:5" x14ac:dyDescent="0.25">
      <c r="B27559" s="2">
        <v>8.3333333333333329E-2</v>
      </c>
      <c r="C27559">
        <v>123.42759930345214</v>
      </c>
      <c r="D27559">
        <v>96.271607605707501</v>
      </c>
      <c r="E27559">
        <v>47.469025488143352</v>
      </c>
    </row>
    <row r="27560" spans="2:5" x14ac:dyDescent="0.25">
      <c r="B27560" s="2">
        <v>9.375E-2</v>
      </c>
      <c r="C27560">
        <v>124.02243110732421</v>
      </c>
      <c r="D27560">
        <v>88.118311847569416</v>
      </c>
      <c r="E27560">
        <v>45.13448325102155</v>
      </c>
    </row>
    <row r="27561" spans="2:5" x14ac:dyDescent="0.25">
      <c r="B27561" s="2">
        <v>0.10416666666666667</v>
      </c>
      <c r="C27561">
        <v>123.72501520538817</v>
      </c>
      <c r="D27561">
        <v>84.35525226689029</v>
      </c>
      <c r="E27561">
        <v>47.469025488143352</v>
      </c>
    </row>
    <row r="27562" spans="2:5" x14ac:dyDescent="0.25">
      <c r="B27562" s="2">
        <v>0.11458333333333333</v>
      </c>
      <c r="C27562">
        <v>126.40175832281244</v>
      </c>
      <c r="D27562">
        <v>96.898784202487363</v>
      </c>
      <c r="E27562">
        <v>48.247206233850626</v>
      </c>
    </row>
    <row r="27563" spans="2:5" x14ac:dyDescent="0.25">
      <c r="B27563" s="2">
        <v>0.125</v>
      </c>
      <c r="C27563">
        <v>123.42759930345214</v>
      </c>
      <c r="D27563">
        <v>103.79772676706575</v>
      </c>
      <c r="E27563">
        <v>45.912663996728824</v>
      </c>
    </row>
    <row r="27564" spans="2:5" x14ac:dyDescent="0.25">
      <c r="B27564" s="2">
        <v>0.13541666666666666</v>
      </c>
      <c r="C27564">
        <v>126.99659012668451</v>
      </c>
      <c r="D27564">
        <v>106.93360975096502</v>
      </c>
      <c r="E27564">
        <v>48.247206233850626</v>
      </c>
    </row>
    <row r="27565" spans="2:5" x14ac:dyDescent="0.25">
      <c r="B27565" s="2">
        <v>0.14583333333333334</v>
      </c>
      <c r="C27565">
        <v>127.29400602862052</v>
      </c>
      <c r="D27565">
        <v>104.4249033638456</v>
      </c>
      <c r="E27565">
        <v>47.469025488143352</v>
      </c>
    </row>
    <row r="27566" spans="2:5" x14ac:dyDescent="0.25">
      <c r="B27566" s="2">
        <v>0.15625</v>
      </c>
      <c r="C27566">
        <v>121.04827208796392</v>
      </c>
      <c r="D27566">
        <v>111.79422837600887</v>
      </c>
      <c r="E27566">
        <v>46.690844742436092</v>
      </c>
    </row>
    <row r="27567" spans="2:5" x14ac:dyDescent="0.25">
      <c r="B27567" s="2">
        <v>0.16666666666666666</v>
      </c>
      <c r="C27567">
        <v>118.37152897053964</v>
      </c>
      <c r="D27567">
        <v>105.36566825901539</v>
      </c>
      <c r="E27567">
        <v>45.912663996728824</v>
      </c>
    </row>
    <row r="27568" spans="2:5" x14ac:dyDescent="0.25">
      <c r="B27568" s="2">
        <v>0.17708333333333334</v>
      </c>
      <c r="C27568">
        <v>119.26377667634775</v>
      </c>
      <c r="D27568">
        <v>97.996343246852106</v>
      </c>
      <c r="E27568">
        <v>50.581748470972428</v>
      </c>
    </row>
    <row r="27569" spans="2:5" x14ac:dyDescent="0.25">
      <c r="B27569" s="2">
        <v>0.1875</v>
      </c>
      <c r="C27569">
        <v>126.99659012668451</v>
      </c>
      <c r="D27569">
        <v>99.721078887996711</v>
      </c>
      <c r="E27569">
        <v>52.91629070809423</v>
      </c>
    </row>
    <row r="27570" spans="2:5" x14ac:dyDescent="0.25">
      <c r="B27570" s="2">
        <v>0.19791666666666666</v>
      </c>
      <c r="C27570">
        <v>122.53535159764407</v>
      </c>
      <c r="D27570">
        <v>100.81863793236144</v>
      </c>
      <c r="E27570">
        <v>53.694471453801505</v>
      </c>
    </row>
    <row r="27571" spans="2:5" x14ac:dyDescent="0.25">
      <c r="B27571" s="2">
        <v>0.20833333333333334</v>
      </c>
      <c r="C27571">
        <v>126.40175832281244</v>
      </c>
      <c r="D27571">
        <v>122.14264222287647</v>
      </c>
      <c r="E27571">
        <v>55.25083294521604</v>
      </c>
    </row>
    <row r="27572" spans="2:5" x14ac:dyDescent="0.25">
      <c r="B27572" s="2">
        <v>0.21875</v>
      </c>
      <c r="C27572">
        <v>121.04827208796392</v>
      </c>
      <c r="D27572">
        <v>132.02067362215917</v>
      </c>
      <c r="E27572">
        <v>54.472652199508772</v>
      </c>
    </row>
    <row r="27573" spans="2:5" x14ac:dyDescent="0.25">
      <c r="B27573" s="2">
        <v>0.22916666666666666</v>
      </c>
      <c r="C27573">
        <v>129.07850144023669</v>
      </c>
      <c r="D27573">
        <v>136.41090979961814</v>
      </c>
      <c r="E27573">
        <v>107.38894290760301</v>
      </c>
    </row>
    <row r="27574" spans="2:5" x14ac:dyDescent="0.25">
      <c r="B27574" s="2">
        <v>0.23958333333333334</v>
      </c>
      <c r="C27574">
        <v>127.88883783249258</v>
      </c>
      <c r="D27574">
        <v>158.20529653771806</v>
      </c>
      <c r="E27574">
        <v>193.76700568110977</v>
      </c>
    </row>
    <row r="27575" spans="2:5" x14ac:dyDescent="0.25">
      <c r="B27575" s="2">
        <v>0.25</v>
      </c>
      <c r="C27575">
        <v>131.45782865572494</v>
      </c>
      <c r="D27575">
        <v>159.77323802966768</v>
      </c>
      <c r="E27575">
        <v>192.21064418969524</v>
      </c>
    </row>
    <row r="27576" spans="2:5" x14ac:dyDescent="0.25">
      <c r="B27576" s="2">
        <v>0.26041666666666669</v>
      </c>
      <c r="C27576">
        <v>130.2681650479808</v>
      </c>
      <c r="D27576">
        <v>179.52930082823306</v>
      </c>
      <c r="E27576">
        <v>196.10154791823157</v>
      </c>
    </row>
    <row r="27577" spans="2:5" x14ac:dyDescent="0.25">
      <c r="B27577" s="2">
        <v>0.27083333333333331</v>
      </c>
      <c r="C27577">
        <v>142.46221702735801</v>
      </c>
      <c r="D27577">
        <v>208.69301257849625</v>
      </c>
      <c r="E27577">
        <v>200.77063239247519</v>
      </c>
    </row>
    <row r="27578" spans="2:5" x14ac:dyDescent="0.25">
      <c r="B27578" s="2">
        <v>0.28125</v>
      </c>
      <c r="C27578">
        <v>147.51828736027053</v>
      </c>
      <c r="D27578">
        <v>223.90204505040771</v>
      </c>
      <c r="E27578">
        <v>216.33424730662057</v>
      </c>
    </row>
    <row r="27579" spans="2:5" x14ac:dyDescent="0.25">
      <c r="B27579" s="2">
        <v>0.29166666666666669</v>
      </c>
      <c r="C27579">
        <v>129.07850144023669</v>
      </c>
      <c r="D27579">
        <v>216.84630833663437</v>
      </c>
      <c r="E27579">
        <v>236.56694669500951</v>
      </c>
    </row>
    <row r="27580" spans="2:5" x14ac:dyDescent="0.25">
      <c r="B27580" s="2">
        <v>0.30208333333333331</v>
      </c>
      <c r="C27580">
        <v>138.59581030218965</v>
      </c>
      <c r="D27580">
        <v>198.50139288082363</v>
      </c>
      <c r="E27580">
        <v>283.25779143744558</v>
      </c>
    </row>
    <row r="27581" spans="2:5" x14ac:dyDescent="0.25">
      <c r="B27581" s="2">
        <v>0.3125</v>
      </c>
      <c r="C27581">
        <v>117.77669716666759</v>
      </c>
      <c r="D27581">
        <v>222.80448600604294</v>
      </c>
      <c r="E27581">
        <v>294.15232187734733</v>
      </c>
    </row>
    <row r="27582" spans="2:5" x14ac:dyDescent="0.25">
      <c r="B27582" s="2">
        <v>0.32291666666666669</v>
      </c>
      <c r="C27582">
        <v>124.02243110732421</v>
      </c>
      <c r="D27582">
        <v>226.56754558672208</v>
      </c>
      <c r="E27582">
        <v>300.37776784300553</v>
      </c>
    </row>
    <row r="27583" spans="2:5" x14ac:dyDescent="0.25">
      <c r="B27583" s="2">
        <v>0.33333333333333331</v>
      </c>
      <c r="C27583">
        <v>125.21209471506833</v>
      </c>
      <c r="D27583">
        <v>226.25395728833217</v>
      </c>
      <c r="E27583">
        <v>271.58508025183659</v>
      </c>
    </row>
    <row r="27584" spans="2:5" x14ac:dyDescent="0.25">
      <c r="B27584" s="2">
        <v>0.34375</v>
      </c>
      <c r="C27584">
        <v>128.48366963636465</v>
      </c>
      <c r="D27584">
        <v>228.1354870786717</v>
      </c>
      <c r="E27584">
        <v>246.683296389204</v>
      </c>
    </row>
    <row r="27585" spans="2:5" x14ac:dyDescent="0.25">
      <c r="B27585" s="2">
        <v>0.35416666666666669</v>
      </c>
      <c r="C27585">
        <v>130.86299685185287</v>
      </c>
      <c r="D27585">
        <v>201.01009926794302</v>
      </c>
      <c r="E27585">
        <v>269.25053801471478</v>
      </c>
    </row>
    <row r="27586" spans="2:5" x14ac:dyDescent="0.25">
      <c r="B27586" s="2">
        <v>0.36458333333333331</v>
      </c>
      <c r="C27586">
        <v>125.21209471506833</v>
      </c>
      <c r="D27586">
        <v>199.9125402235783</v>
      </c>
      <c r="E27586">
        <v>273.9196224889584</v>
      </c>
    </row>
    <row r="27587" spans="2:5" x14ac:dyDescent="0.25">
      <c r="B27587" s="2">
        <v>0.375</v>
      </c>
      <c r="C27587">
        <v>136.81131489057347</v>
      </c>
      <c r="D27587">
        <v>222.80448600604294</v>
      </c>
      <c r="E27587">
        <v>277.81052621749478</v>
      </c>
    </row>
    <row r="27588" spans="2:5" x14ac:dyDescent="0.25">
      <c r="B27588" s="2">
        <v>0.38541666666666669</v>
      </c>
      <c r="C27588">
        <v>140.08288981186979</v>
      </c>
      <c r="D27588">
        <v>211.20171896561564</v>
      </c>
      <c r="E27588">
        <v>284.03597218315286</v>
      </c>
    </row>
    <row r="27589" spans="2:5" x14ac:dyDescent="0.25">
      <c r="B27589" s="2">
        <v>0.39583333333333331</v>
      </c>
      <c r="C27589">
        <v>125.50951061700437</v>
      </c>
      <c r="D27589">
        <v>209.94736577205597</v>
      </c>
      <c r="E27589">
        <v>270.02871876042207</v>
      </c>
    </row>
    <row r="27590" spans="2:5" x14ac:dyDescent="0.25">
      <c r="B27590" s="2">
        <v>0.40625</v>
      </c>
      <c r="C27590">
        <v>130.86299685185287</v>
      </c>
      <c r="D27590">
        <v>142.36908746902674</v>
      </c>
      <c r="E27590">
        <v>261.46873055764212</v>
      </c>
    </row>
    <row r="27591" spans="2:5" x14ac:dyDescent="0.25">
      <c r="B27591" s="2">
        <v>0.41666666666666669</v>
      </c>
      <c r="C27591">
        <v>126.69917422474848</v>
      </c>
      <c r="D27591">
        <v>136.56770394881309</v>
      </c>
      <c r="E27591">
        <v>266.13781503188574</v>
      </c>
    </row>
    <row r="27592" spans="2:5" x14ac:dyDescent="0.25">
      <c r="B27592" s="2">
        <v>0.42708333333333331</v>
      </c>
      <c r="C27592">
        <v>140.08288981186979</v>
      </c>
      <c r="D27592">
        <v>186.89862584039633</v>
      </c>
      <c r="E27592">
        <v>265.35963428617845</v>
      </c>
    </row>
    <row r="27593" spans="2:5" x14ac:dyDescent="0.25">
      <c r="B27593" s="2">
        <v>0.4375</v>
      </c>
      <c r="C27593">
        <v>140.38030571380583</v>
      </c>
      <c r="D27593">
        <v>195.05192159853445</v>
      </c>
      <c r="E27593">
        <v>272.36326099754388</v>
      </c>
    </row>
    <row r="27594" spans="2:5" x14ac:dyDescent="0.25">
      <c r="B27594" s="2">
        <v>0.44791666666666669</v>
      </c>
      <c r="C27594">
        <v>148.41053506607861</v>
      </c>
      <c r="D27594">
        <v>197.40383383645889</v>
      </c>
      <c r="E27594">
        <v>255.24328459198392</v>
      </c>
    </row>
    <row r="27595" spans="2:5" x14ac:dyDescent="0.25">
      <c r="B27595" s="2">
        <v>0.45833333333333331</v>
      </c>
      <c r="C27595">
        <v>147.51828736027053</v>
      </c>
      <c r="D27595">
        <v>192.543215211415</v>
      </c>
      <c r="E27595">
        <v>261.46873055764212</v>
      </c>
    </row>
    <row r="27596" spans="2:5" x14ac:dyDescent="0.25">
      <c r="B27596" s="2">
        <v>0.46875</v>
      </c>
      <c r="C27596">
        <v>133.53973996927715</v>
      </c>
      <c r="D27596">
        <v>181.8812130661575</v>
      </c>
      <c r="E27596">
        <v>270.02871876042207</v>
      </c>
    </row>
    <row r="27597" spans="2:5" x14ac:dyDescent="0.25">
      <c r="B27597" s="2">
        <v>0.47916666666666669</v>
      </c>
      <c r="C27597">
        <v>126.69917422474848</v>
      </c>
      <c r="D27597">
        <v>166.67218059424607</v>
      </c>
      <c r="E27597">
        <v>263.02509204905664</v>
      </c>
    </row>
    <row r="27598" spans="2:5" x14ac:dyDescent="0.25">
      <c r="B27598" s="2">
        <v>0.48958333333333331</v>
      </c>
      <c r="C27598">
        <v>129.9707491460448</v>
      </c>
      <c r="D27598">
        <v>145.9753529005109</v>
      </c>
      <c r="E27598">
        <v>253.68692310056943</v>
      </c>
    </row>
    <row r="27599" spans="2:5" x14ac:dyDescent="0.25">
      <c r="B27599" s="2">
        <v>0.5</v>
      </c>
      <c r="C27599">
        <v>124.31984700926023</v>
      </c>
      <c r="D27599">
        <v>145.03458800534111</v>
      </c>
      <c r="E27599">
        <v>246.683296389204</v>
      </c>
    </row>
    <row r="27600" spans="2:5" x14ac:dyDescent="0.25">
      <c r="B27600" s="2">
        <v>0.51041666666666663</v>
      </c>
      <c r="C27600">
        <v>129.9707491460448</v>
      </c>
      <c r="D27600">
        <v>140.95794012627209</v>
      </c>
      <c r="E27600">
        <v>276.25416472608021</v>
      </c>
    </row>
    <row r="27601" spans="2:5" x14ac:dyDescent="0.25">
      <c r="B27601" s="2">
        <v>0.52083333333333337</v>
      </c>
      <c r="C27601">
        <v>127.29400602862052</v>
      </c>
      <c r="D27601">
        <v>142.21229331983179</v>
      </c>
      <c r="E27601">
        <v>292.59596038593281</v>
      </c>
    </row>
    <row r="27602" spans="2:5" x14ac:dyDescent="0.25">
      <c r="B27602" s="2">
        <v>0.53125</v>
      </c>
      <c r="C27602">
        <v>120.45344028409185</v>
      </c>
      <c r="D27602">
        <v>137.82205714237281</v>
      </c>
      <c r="E27602">
        <v>285.59233367456744</v>
      </c>
    </row>
    <row r="27603" spans="2:5" x14ac:dyDescent="0.25">
      <c r="B27603" s="2">
        <v>0.54166666666666663</v>
      </c>
      <c r="C27603">
        <v>128.78108553830066</v>
      </c>
      <c r="D27603">
        <v>141.11473427546704</v>
      </c>
      <c r="E27603">
        <v>291.03959889451829</v>
      </c>
    </row>
    <row r="27604" spans="2:5" x14ac:dyDescent="0.25">
      <c r="B27604" s="2">
        <v>0.55208333333333337</v>
      </c>
      <c r="C27604">
        <v>137.1087307925095</v>
      </c>
      <c r="D27604">
        <v>141.42832257385697</v>
      </c>
      <c r="E27604">
        <v>274.69780323466563</v>
      </c>
    </row>
    <row r="27605" spans="2:5" x14ac:dyDescent="0.25">
      <c r="B27605" s="2">
        <v>0.5625</v>
      </c>
      <c r="C27605">
        <v>136.81131489057347</v>
      </c>
      <c r="D27605">
        <v>138.2924395899577</v>
      </c>
      <c r="E27605">
        <v>254.46510384627672</v>
      </c>
    </row>
    <row r="27606" spans="2:5" x14ac:dyDescent="0.25">
      <c r="B27606" s="2">
        <v>0.57291666666666663</v>
      </c>
      <c r="C27606">
        <v>137.40614669444554</v>
      </c>
      <c r="D27606">
        <v>138.13564544076272</v>
      </c>
      <c r="E27606">
        <v>265.35963428617845</v>
      </c>
    </row>
    <row r="27607" spans="2:5" x14ac:dyDescent="0.25">
      <c r="B27607" s="2">
        <v>0.58333333333333337</v>
      </c>
      <c r="C27607">
        <v>129.67333324410876</v>
      </c>
      <c r="D27607">
        <v>137.82205714237281</v>
      </c>
      <c r="E27607">
        <v>262.24691130334941</v>
      </c>
    </row>
    <row r="27608" spans="2:5" x14ac:dyDescent="0.25">
      <c r="B27608" s="2">
        <v>0.59375</v>
      </c>
      <c r="C27608">
        <v>133.24232406734112</v>
      </c>
      <c r="D27608">
        <v>108.34475709371968</v>
      </c>
      <c r="E27608">
        <v>250.57420011774036</v>
      </c>
    </row>
    <row r="27609" spans="2:5" x14ac:dyDescent="0.25">
      <c r="B27609" s="2">
        <v>0.60416666666666663</v>
      </c>
      <c r="C27609">
        <v>131.1604127537889</v>
      </c>
      <c r="D27609">
        <v>109.12872783969449</v>
      </c>
      <c r="E27609">
        <v>245.12693489778948</v>
      </c>
    </row>
    <row r="27610" spans="2:5" x14ac:dyDescent="0.25">
      <c r="B27610" s="2">
        <v>0.61458333333333337</v>
      </c>
      <c r="C27610">
        <v>142.75963292929404</v>
      </c>
      <c r="D27610">
        <v>129.66876138423473</v>
      </c>
      <c r="E27610">
        <v>243.57057340637493</v>
      </c>
    </row>
    <row r="27611" spans="2:5" x14ac:dyDescent="0.25">
      <c r="B27611" s="2">
        <v>0.625</v>
      </c>
      <c r="C27611">
        <v>137.70356259638154</v>
      </c>
      <c r="D27611">
        <v>138.60602788834763</v>
      </c>
      <c r="E27611">
        <v>244.34875415208219</v>
      </c>
    </row>
    <row r="27612" spans="2:5" x14ac:dyDescent="0.25">
      <c r="B27612" s="2">
        <v>0.63541666666666663</v>
      </c>
      <c r="C27612">
        <v>124.02243110732421</v>
      </c>
      <c r="D27612">
        <v>142.83946991661162</v>
      </c>
      <c r="E27612">
        <v>249.01783862632581</v>
      </c>
    </row>
    <row r="27613" spans="2:5" x14ac:dyDescent="0.25">
      <c r="B27613" s="2">
        <v>0.64583333333333337</v>
      </c>
      <c r="C27613">
        <v>140.08288981186979</v>
      </c>
      <c r="D27613">
        <v>142.21229331983179</v>
      </c>
      <c r="E27613">
        <v>246.683296389204</v>
      </c>
    </row>
    <row r="27614" spans="2:5" x14ac:dyDescent="0.25">
      <c r="B27614" s="2">
        <v>0.65625</v>
      </c>
      <c r="C27614">
        <v>138.00097849831758</v>
      </c>
      <c r="D27614">
        <v>142.52588161822172</v>
      </c>
      <c r="E27614">
        <v>252.13056160915488</v>
      </c>
    </row>
    <row r="27615" spans="2:5" x14ac:dyDescent="0.25">
      <c r="B27615" s="2">
        <v>0.66666666666666663</v>
      </c>
      <c r="C27615">
        <v>139.78547390993376</v>
      </c>
      <c r="D27615">
        <v>146.91611779568069</v>
      </c>
      <c r="E27615">
        <v>252.90874235486214</v>
      </c>
    </row>
    <row r="27616" spans="2:5" x14ac:dyDescent="0.25">
      <c r="B27616" s="2">
        <v>0.67708333333333337</v>
      </c>
      <c r="C27616">
        <v>146.3286237525264</v>
      </c>
      <c r="D27616">
        <v>137.3516746947879</v>
      </c>
      <c r="E27616">
        <v>178.20339076696439</v>
      </c>
    </row>
    <row r="27617" spans="2:5" x14ac:dyDescent="0.25">
      <c r="B27617" s="2">
        <v>0.6875</v>
      </c>
      <c r="C27617">
        <v>133.83715587121318</v>
      </c>
      <c r="D27617">
        <v>139.07641033593251</v>
      </c>
      <c r="E27617">
        <v>109.7234851447248</v>
      </c>
    </row>
    <row r="27618" spans="2:5" x14ac:dyDescent="0.25">
      <c r="B27618" s="2">
        <v>0.69791666666666663</v>
      </c>
      <c r="C27618">
        <v>124.31984700926023</v>
      </c>
      <c r="D27618">
        <v>122.14264222287647</v>
      </c>
      <c r="E27618">
        <v>104.27621992477394</v>
      </c>
    </row>
    <row r="27619" spans="2:5" x14ac:dyDescent="0.25">
      <c r="B27619" s="2">
        <v>0.70833333333333337</v>
      </c>
      <c r="C27619">
        <v>135.62165128282936</v>
      </c>
      <c r="D27619">
        <v>107.40399219854991</v>
      </c>
      <c r="E27619">
        <v>97.272593213408527</v>
      </c>
    </row>
    <row r="27620" spans="2:5" x14ac:dyDescent="0.25">
      <c r="B27620" s="2">
        <v>0.71875</v>
      </c>
      <c r="C27620">
        <v>143.35446473316611</v>
      </c>
      <c r="D27620">
        <v>107.71758049693985</v>
      </c>
      <c r="E27620">
        <v>92.603508739164909</v>
      </c>
    </row>
    <row r="27621" spans="2:5" x14ac:dyDescent="0.25">
      <c r="B27621" s="2">
        <v>0.72916666666666663</v>
      </c>
      <c r="C27621">
        <v>132.64749226346905</v>
      </c>
      <c r="D27621">
        <v>112.42140497278874</v>
      </c>
      <c r="E27621">
        <v>88.712605010628579</v>
      </c>
    </row>
    <row r="27622" spans="2:5" x14ac:dyDescent="0.25">
      <c r="B27622" s="2">
        <v>0.73958333333333337</v>
      </c>
      <c r="C27622">
        <v>138.00097849831758</v>
      </c>
      <c r="D27622">
        <v>116.81164115024771</v>
      </c>
      <c r="E27622">
        <v>85.599882027799495</v>
      </c>
    </row>
    <row r="27623" spans="2:5" x14ac:dyDescent="0.25">
      <c r="B27623" s="2">
        <v>0.75</v>
      </c>
      <c r="C27623">
        <v>135.9190671847654</v>
      </c>
      <c r="D27623">
        <v>115.55728795668801</v>
      </c>
      <c r="E27623">
        <v>82.487159044970426</v>
      </c>
    </row>
    <row r="27624" spans="2:5" x14ac:dyDescent="0.25">
      <c r="B27624" s="2">
        <v>0.76041666666666663</v>
      </c>
      <c r="C27624">
        <v>123.42759930345214</v>
      </c>
      <c r="D27624">
        <v>115.24369965829808</v>
      </c>
      <c r="E27624">
        <v>87.934424264921304</v>
      </c>
    </row>
    <row r="27625" spans="2:5" x14ac:dyDescent="0.25">
      <c r="B27625" s="2">
        <v>0.77083333333333337</v>
      </c>
      <c r="C27625">
        <v>122.23793569570803</v>
      </c>
      <c r="D27625">
        <v>116.18446455346785</v>
      </c>
      <c r="E27625">
        <v>85.599882027799495</v>
      </c>
    </row>
    <row r="27626" spans="2:5" x14ac:dyDescent="0.25">
      <c r="B27626" s="2">
        <v>0.78125</v>
      </c>
      <c r="C27626">
        <v>130.56558094991684</v>
      </c>
      <c r="D27626">
        <v>113.51896401715349</v>
      </c>
      <c r="E27626">
        <v>80.152616807848631</v>
      </c>
    </row>
    <row r="27627" spans="2:5" x14ac:dyDescent="0.25">
      <c r="B27627" s="2">
        <v>0.79166666666666663</v>
      </c>
      <c r="C27627">
        <v>130.86299685185287</v>
      </c>
      <c r="D27627">
        <v>110.0694927348643</v>
      </c>
      <c r="E27627">
        <v>79.374436062141342</v>
      </c>
    </row>
    <row r="27628" spans="2:5" x14ac:dyDescent="0.25">
      <c r="B27628" s="2">
        <v>0.80208333333333337</v>
      </c>
      <c r="C27628">
        <v>140.08288981186979</v>
      </c>
      <c r="D27628">
        <v>114.14614061393333</v>
      </c>
      <c r="E27628">
        <v>75.483532333605012</v>
      </c>
    </row>
    <row r="27629" spans="2:5" x14ac:dyDescent="0.25">
      <c r="B27629" s="2">
        <v>0.8125</v>
      </c>
      <c r="C27629">
        <v>132.64749226346905</v>
      </c>
      <c r="D27629">
        <v>111.16705177922904</v>
      </c>
      <c r="E27629">
        <v>69.258086367946873</v>
      </c>
    </row>
    <row r="27630" spans="2:5" x14ac:dyDescent="0.25">
      <c r="B27630" s="2">
        <v>0.82291666666666663</v>
      </c>
      <c r="C27630">
        <v>140.08288981186979</v>
      </c>
      <c r="D27630">
        <v>85.766399609644964</v>
      </c>
      <c r="E27630">
        <v>67.701724876532325</v>
      </c>
    </row>
    <row r="27631" spans="2:5" x14ac:dyDescent="0.25">
      <c r="B27631" s="2">
        <v>0.83333333333333337</v>
      </c>
      <c r="C27631">
        <v>138.00097849831758</v>
      </c>
      <c r="D27631">
        <v>80.748986835406143</v>
      </c>
      <c r="E27631">
        <v>68.479905622239599</v>
      </c>
    </row>
    <row r="27632" spans="2:5" x14ac:dyDescent="0.25">
      <c r="B27632" s="2">
        <v>0.84375</v>
      </c>
      <c r="C27632">
        <v>122.53535159764407</v>
      </c>
      <c r="D27632">
        <v>94.860460262952842</v>
      </c>
      <c r="E27632">
        <v>64.589001893703269</v>
      </c>
    </row>
    <row r="27633" spans="1:5" x14ac:dyDescent="0.25">
      <c r="B27633" s="2">
        <v>0.85416666666666663</v>
      </c>
      <c r="C27633">
        <v>130.2681650479808</v>
      </c>
      <c r="D27633">
        <v>104.11131506545568</v>
      </c>
      <c r="E27633">
        <v>67.701724876532325</v>
      </c>
    </row>
    <row r="27634" spans="1:5" x14ac:dyDescent="0.25">
      <c r="B27634" s="2">
        <v>0.86458333333333337</v>
      </c>
      <c r="C27634">
        <v>129.37591734217273</v>
      </c>
      <c r="D27634">
        <v>106.62002145257509</v>
      </c>
      <c r="E27634">
        <v>62.254459656581453</v>
      </c>
    </row>
    <row r="27635" spans="1:5" x14ac:dyDescent="0.25">
      <c r="B27635" s="2">
        <v>0.875</v>
      </c>
      <c r="C27635">
        <v>117.18186536279553</v>
      </c>
      <c r="D27635">
        <v>101.9161969767262</v>
      </c>
      <c r="E27635">
        <v>59.919917419459651</v>
      </c>
    </row>
    <row r="27636" spans="1:5" x14ac:dyDescent="0.25">
      <c r="B27636" s="2">
        <v>0.88541666666666663</v>
      </c>
      <c r="C27636">
        <v>124.31984700926023</v>
      </c>
      <c r="D27636">
        <v>103.32734431948087</v>
      </c>
      <c r="E27636">
        <v>60.698098165166918</v>
      </c>
    </row>
    <row r="27637" spans="1:5" x14ac:dyDescent="0.25">
      <c r="B27637" s="2">
        <v>0.89583333333333337</v>
      </c>
      <c r="C27637">
        <v>128.48366963636465</v>
      </c>
      <c r="D27637">
        <v>100.97543208155642</v>
      </c>
      <c r="E27637">
        <v>57.585375182337849</v>
      </c>
    </row>
    <row r="27638" spans="1:5" x14ac:dyDescent="0.25">
      <c r="B27638" s="2">
        <v>0.90625</v>
      </c>
      <c r="C27638">
        <v>121.940519793772</v>
      </c>
      <c r="D27638">
        <v>94.39007781536796</v>
      </c>
      <c r="E27638">
        <v>52.91629070809423</v>
      </c>
    </row>
    <row r="27639" spans="1:5" x14ac:dyDescent="0.25">
      <c r="B27639" s="2">
        <v>0.91666666666666663</v>
      </c>
      <c r="C27639">
        <v>123.42759930345214</v>
      </c>
      <c r="D27639">
        <v>93.606107069393133</v>
      </c>
      <c r="E27639">
        <v>52.13810996238697</v>
      </c>
    </row>
    <row r="27640" spans="1:5" x14ac:dyDescent="0.25">
      <c r="B27640" s="2">
        <v>0.92708333333333337</v>
      </c>
      <c r="C27640">
        <v>119.85860848021979</v>
      </c>
      <c r="D27640">
        <v>79.965016089431316</v>
      </c>
      <c r="E27640">
        <v>50.581748470972428</v>
      </c>
    </row>
    <row r="27641" spans="1:5" x14ac:dyDescent="0.25">
      <c r="B27641" s="2">
        <v>0.9375</v>
      </c>
      <c r="C27641">
        <v>121.64310389183596</v>
      </c>
      <c r="D27641">
        <v>46.567862310904118</v>
      </c>
      <c r="E27641">
        <v>50.581748470972428</v>
      </c>
    </row>
    <row r="27642" spans="1:5" x14ac:dyDescent="0.25">
      <c r="B27642" s="2">
        <v>0.94791666666666663</v>
      </c>
      <c r="C27642">
        <v>117.47928126473157</v>
      </c>
      <c r="D27642">
        <v>16.463385665471154</v>
      </c>
      <c r="E27642">
        <v>49.025386979557894</v>
      </c>
    </row>
    <row r="27643" spans="1:5" x14ac:dyDescent="0.25">
      <c r="B27643" s="2">
        <v>0.95833333333333337</v>
      </c>
      <c r="C27643">
        <v>121.34568798989993</v>
      </c>
      <c r="D27643">
        <v>16.776973963861078</v>
      </c>
      <c r="E27643">
        <v>50.581748470972428</v>
      </c>
    </row>
    <row r="27644" spans="1:5" x14ac:dyDescent="0.25">
      <c r="B27644" s="2">
        <v>0.96875</v>
      </c>
      <c r="C27644">
        <v>125.80692651894037</v>
      </c>
      <c r="D27644">
        <v>16.463385665471154</v>
      </c>
      <c r="E27644">
        <v>47.469025488143352</v>
      </c>
    </row>
    <row r="27645" spans="1:5" x14ac:dyDescent="0.25">
      <c r="B27645" s="2">
        <v>0.97916666666666663</v>
      </c>
      <c r="C27645">
        <v>134.72940357702126</v>
      </c>
      <c r="D27645">
        <v>17.247356411445971</v>
      </c>
      <c r="E27645">
        <v>47.469025488143352</v>
      </c>
    </row>
    <row r="27646" spans="1:5" x14ac:dyDescent="0.25">
      <c r="B27646" s="2">
        <v>0.98958333333333337</v>
      </c>
      <c r="C27646">
        <v>123.72501520538817</v>
      </c>
      <c r="D27646">
        <v>17.404150560640932</v>
      </c>
      <c r="E27646">
        <v>48.247206233850626</v>
      </c>
    </row>
    <row r="27647" spans="1:5" x14ac:dyDescent="0.25">
      <c r="B27647" s="2">
        <v>0</v>
      </c>
      <c r="C27647">
        <v>130.86299685185287</v>
      </c>
      <c r="D27647">
        <v>16.306591516276193</v>
      </c>
      <c r="E27647">
        <v>47.469025488143352</v>
      </c>
    </row>
    <row r="27648" spans="1:5" x14ac:dyDescent="0.25">
      <c r="A27648" s="1">
        <v>40467</v>
      </c>
      <c r="B27648" s="2">
        <v>1.0416666666666666E-2</v>
      </c>
      <c r="C27648">
        <v>120.75085618602789</v>
      </c>
      <c r="D27648">
        <v>16.149797367081227</v>
      </c>
      <c r="E27648">
        <v>48.247206233850626</v>
      </c>
    </row>
    <row r="27649" spans="2:5" x14ac:dyDescent="0.25">
      <c r="B27649" s="2">
        <v>2.0833333333333332E-2</v>
      </c>
      <c r="C27649">
        <v>125.80692651894037</v>
      </c>
      <c r="D27649">
        <v>15.8362090686913</v>
      </c>
      <c r="E27649">
        <v>49.803567725265168</v>
      </c>
    </row>
    <row r="27650" spans="2:5" x14ac:dyDescent="0.25">
      <c r="B27650" s="2">
        <v>3.125E-2</v>
      </c>
      <c r="C27650">
        <v>119.85860848021979</v>
      </c>
      <c r="D27650">
        <v>15.679414919496338</v>
      </c>
      <c r="E27650">
        <v>47.469025488143352</v>
      </c>
    </row>
    <row r="27651" spans="2:5" x14ac:dyDescent="0.25">
      <c r="B27651" s="2">
        <v>4.1666666666666664E-2</v>
      </c>
      <c r="C27651">
        <v>127.59142193055655</v>
      </c>
      <c r="D27651">
        <v>15.365826621106411</v>
      </c>
      <c r="E27651">
        <v>45.13448325102155</v>
      </c>
    </row>
    <row r="27652" spans="2:5" x14ac:dyDescent="0.25">
      <c r="B27652" s="2">
        <v>5.2083333333333336E-2</v>
      </c>
      <c r="C27652">
        <v>124.02243110732421</v>
      </c>
      <c r="D27652">
        <v>14.425061725936629</v>
      </c>
      <c r="E27652">
        <v>45.13448325102155</v>
      </c>
    </row>
    <row r="27653" spans="2:5" x14ac:dyDescent="0.25">
      <c r="B27653" s="2">
        <v>6.25E-2</v>
      </c>
      <c r="C27653">
        <v>124.61726291119626</v>
      </c>
      <c r="D27653">
        <v>13.48429683076685</v>
      </c>
      <c r="E27653">
        <v>49.025386979557894</v>
      </c>
    </row>
    <row r="27654" spans="2:5" x14ac:dyDescent="0.25">
      <c r="B27654" s="2">
        <v>7.2916666666666671E-2</v>
      </c>
      <c r="C27654">
        <v>132.35007636153301</v>
      </c>
      <c r="D27654">
        <v>13.641090979961811</v>
      </c>
      <c r="E27654">
        <v>49.803567725265168</v>
      </c>
    </row>
    <row r="27655" spans="2:5" x14ac:dyDescent="0.25">
      <c r="B27655" s="2">
        <v>8.3333333333333329E-2</v>
      </c>
      <c r="C27655">
        <v>129.9707491460448</v>
      </c>
      <c r="D27655">
        <v>14.268267576741666</v>
      </c>
      <c r="E27655">
        <v>44.356302505314289</v>
      </c>
    </row>
    <row r="27656" spans="2:5" x14ac:dyDescent="0.25">
      <c r="B27656" s="2">
        <v>9.375E-2</v>
      </c>
      <c r="C27656">
        <v>125.21209471506833</v>
      </c>
      <c r="D27656">
        <v>15.522620770301375</v>
      </c>
      <c r="E27656">
        <v>45.13448325102155</v>
      </c>
    </row>
    <row r="27657" spans="2:5" x14ac:dyDescent="0.25">
      <c r="B27657" s="2">
        <v>0.10416666666666667</v>
      </c>
      <c r="C27657">
        <v>119.56119257828378</v>
      </c>
      <c r="D27657">
        <v>16.306591516276193</v>
      </c>
      <c r="E27657">
        <v>44.356302505314289</v>
      </c>
    </row>
    <row r="27658" spans="2:5" x14ac:dyDescent="0.25">
      <c r="B27658" s="2">
        <v>0.11458333333333333</v>
      </c>
      <c r="C27658">
        <v>124.02243110732421</v>
      </c>
      <c r="D27658">
        <v>15.052238322716484</v>
      </c>
      <c r="E27658">
        <v>45.13448325102155</v>
      </c>
    </row>
    <row r="27659" spans="2:5" x14ac:dyDescent="0.25">
      <c r="B27659" s="2">
        <v>0.125</v>
      </c>
      <c r="C27659">
        <v>128.48366963636465</v>
      </c>
      <c r="D27659">
        <v>15.679414919496338</v>
      </c>
      <c r="E27659">
        <v>46.690844742436092</v>
      </c>
    </row>
    <row r="27660" spans="2:5" x14ac:dyDescent="0.25">
      <c r="B27660" s="2">
        <v>0.13541666666666666</v>
      </c>
      <c r="C27660">
        <v>134.13457177314922</v>
      </c>
      <c r="D27660">
        <v>15.052238322716484</v>
      </c>
      <c r="E27660">
        <v>45.912663996728824</v>
      </c>
    </row>
    <row r="27661" spans="2:5" x14ac:dyDescent="0.25">
      <c r="B27661" s="2">
        <v>0.14583333333333334</v>
      </c>
      <c r="C27661">
        <v>128.18625373442862</v>
      </c>
      <c r="D27661">
        <v>16.149797367081227</v>
      </c>
      <c r="E27661">
        <v>47.469025488143352</v>
      </c>
    </row>
    <row r="27662" spans="2:5" x14ac:dyDescent="0.25">
      <c r="B27662" s="2">
        <v>0.15625</v>
      </c>
      <c r="C27662">
        <v>129.67333324410876</v>
      </c>
      <c r="D27662">
        <v>20.226445246150277</v>
      </c>
      <c r="E27662">
        <v>47.469025488143352</v>
      </c>
    </row>
    <row r="27663" spans="2:5" x14ac:dyDescent="0.25">
      <c r="B27663" s="2">
        <v>0.16666666666666666</v>
      </c>
      <c r="C27663">
        <v>131.45782865572494</v>
      </c>
      <c r="D27663">
        <v>15.679414919496338</v>
      </c>
      <c r="E27663">
        <v>46.690844742436092</v>
      </c>
    </row>
    <row r="27664" spans="2:5" x14ac:dyDescent="0.25">
      <c r="B27664" s="2">
        <v>0.17708333333333334</v>
      </c>
      <c r="C27664">
        <v>129.37591734217273</v>
      </c>
      <c r="D27664">
        <v>13.95467927835174</v>
      </c>
      <c r="E27664">
        <v>52.13810996238697</v>
      </c>
    </row>
    <row r="27665" spans="2:5" x14ac:dyDescent="0.25">
      <c r="B27665" s="2">
        <v>0.1875</v>
      </c>
      <c r="C27665">
        <v>123.72501520538817</v>
      </c>
      <c r="D27665">
        <v>13.797885129156779</v>
      </c>
      <c r="E27665">
        <v>50.581748470972428</v>
      </c>
    </row>
    <row r="27666" spans="2:5" x14ac:dyDescent="0.25">
      <c r="B27666" s="2">
        <v>0.19791666666666666</v>
      </c>
      <c r="C27666">
        <v>121.34568798989993</v>
      </c>
      <c r="D27666">
        <v>16.306591516276193</v>
      </c>
      <c r="E27666">
        <v>52.13810996238697</v>
      </c>
    </row>
    <row r="27667" spans="2:5" x14ac:dyDescent="0.25">
      <c r="B27667" s="2">
        <v>0.20833333333333334</v>
      </c>
      <c r="C27667">
        <v>128.18625373442862</v>
      </c>
      <c r="D27667">
        <v>18.815297903395603</v>
      </c>
      <c r="E27667">
        <v>52.13810996238697</v>
      </c>
    </row>
    <row r="27668" spans="2:5" x14ac:dyDescent="0.25">
      <c r="B27668" s="2">
        <v>0.21875</v>
      </c>
      <c r="C27668">
        <v>125.21209471506833</v>
      </c>
      <c r="D27668">
        <v>15.8362090686913</v>
      </c>
      <c r="E27668">
        <v>52.91629070809423</v>
      </c>
    </row>
    <row r="27669" spans="2:5" x14ac:dyDescent="0.25">
      <c r="B27669" s="2">
        <v>0.22916666666666666</v>
      </c>
      <c r="C27669">
        <v>132.35007636153301</v>
      </c>
      <c r="D27669">
        <v>16.463385665471154</v>
      </c>
      <c r="E27669">
        <v>52.91629070809423</v>
      </c>
    </row>
    <row r="27670" spans="2:5" x14ac:dyDescent="0.25">
      <c r="B27670" s="2">
        <v>0.23958333333333334</v>
      </c>
      <c r="C27670">
        <v>122.53535159764407</v>
      </c>
      <c r="D27670">
        <v>15.679414919496338</v>
      </c>
      <c r="E27670">
        <v>53.694471453801505</v>
      </c>
    </row>
    <row r="27671" spans="2:5" x14ac:dyDescent="0.25">
      <c r="B27671" s="2">
        <v>0.25</v>
      </c>
      <c r="C27671">
        <v>119.26377667634775</v>
      </c>
      <c r="D27671">
        <v>15.052238322716484</v>
      </c>
      <c r="E27671">
        <v>54.472652199508772</v>
      </c>
    </row>
    <row r="27672" spans="2:5" x14ac:dyDescent="0.25">
      <c r="B27672" s="2">
        <v>0.26041666666666669</v>
      </c>
      <c r="C27672">
        <v>117.77669716666759</v>
      </c>
      <c r="D27672">
        <v>15.209032471911446</v>
      </c>
      <c r="E27672">
        <v>57.585375182337849</v>
      </c>
    </row>
    <row r="27673" spans="2:5" x14ac:dyDescent="0.25">
      <c r="B27673" s="2">
        <v>0.27083333333333331</v>
      </c>
      <c r="C27673">
        <v>118.37152897053964</v>
      </c>
      <c r="D27673">
        <v>15.365826621106411</v>
      </c>
      <c r="E27673">
        <v>54.472652199508772</v>
      </c>
    </row>
    <row r="27674" spans="2:5" x14ac:dyDescent="0.25">
      <c r="B27674" s="2">
        <v>0.28125</v>
      </c>
      <c r="C27674">
        <v>119.56119257828378</v>
      </c>
      <c r="D27674">
        <v>15.209032471911446</v>
      </c>
      <c r="E27674">
        <v>52.91629070809423</v>
      </c>
    </row>
    <row r="27675" spans="2:5" x14ac:dyDescent="0.25">
      <c r="B27675" s="2">
        <v>0.29166666666666669</v>
      </c>
      <c r="C27675">
        <v>116.28961765698745</v>
      </c>
      <c r="D27675">
        <v>15.679414919496338</v>
      </c>
      <c r="E27675">
        <v>54.472652199508772</v>
      </c>
    </row>
    <row r="27676" spans="2:5" x14ac:dyDescent="0.25">
      <c r="B27676" s="2">
        <v>0.30208333333333331</v>
      </c>
      <c r="C27676">
        <v>120.45344028409185</v>
      </c>
      <c r="D27676">
        <v>15.365826621106411</v>
      </c>
      <c r="E27676">
        <v>54.472652199508772</v>
      </c>
    </row>
    <row r="27677" spans="2:5" x14ac:dyDescent="0.25">
      <c r="B27677" s="2">
        <v>0.3125</v>
      </c>
      <c r="C27677">
        <v>115.99220175505141</v>
      </c>
      <c r="D27677">
        <v>13.95467927835174</v>
      </c>
      <c r="E27677">
        <v>55.25083294521604</v>
      </c>
    </row>
    <row r="27678" spans="2:5" x14ac:dyDescent="0.25">
      <c r="B27678" s="2">
        <v>0.32291666666666669</v>
      </c>
      <c r="C27678">
        <v>119.26377667634775</v>
      </c>
      <c r="D27678">
        <v>16.306591516276193</v>
      </c>
      <c r="E27678">
        <v>56.807194436630574</v>
      </c>
    </row>
    <row r="27679" spans="2:5" x14ac:dyDescent="0.25">
      <c r="B27679" s="2">
        <v>0.33333333333333331</v>
      </c>
      <c r="C27679">
        <v>112.72062683375509</v>
      </c>
      <c r="D27679">
        <v>15.679414919496338</v>
      </c>
      <c r="E27679">
        <v>52.91629070809423</v>
      </c>
    </row>
    <row r="27680" spans="2:5" x14ac:dyDescent="0.25">
      <c r="B27680" s="2">
        <v>0.34375</v>
      </c>
      <c r="C27680">
        <v>119.56119257828378</v>
      </c>
      <c r="D27680">
        <v>13.797885129156779</v>
      </c>
      <c r="E27680">
        <v>47.469025488143352</v>
      </c>
    </row>
    <row r="27681" spans="2:5" x14ac:dyDescent="0.25">
      <c r="B27681" s="2">
        <v>0.35416666666666669</v>
      </c>
      <c r="C27681">
        <v>115.09995404924334</v>
      </c>
      <c r="D27681">
        <v>12.386737786402106</v>
      </c>
      <c r="E27681">
        <v>49.025386979557894</v>
      </c>
    </row>
    <row r="27682" spans="2:5" x14ac:dyDescent="0.25">
      <c r="B27682" s="2">
        <v>0.36458333333333331</v>
      </c>
      <c r="C27682">
        <v>116.8844494608595</v>
      </c>
      <c r="D27682">
        <v>13.327502681571886</v>
      </c>
      <c r="E27682">
        <v>47.469025488143352</v>
      </c>
    </row>
    <row r="27683" spans="2:5" x14ac:dyDescent="0.25">
      <c r="B27683" s="2">
        <v>0.375</v>
      </c>
      <c r="C27683">
        <v>118.07411306860362</v>
      </c>
      <c r="D27683">
        <v>12.229943637207143</v>
      </c>
      <c r="E27683">
        <v>42.02176026819248</v>
      </c>
    </row>
    <row r="27684" spans="2:5" x14ac:dyDescent="0.25">
      <c r="B27684" s="2">
        <v>0.38541666666666669</v>
      </c>
      <c r="C27684">
        <v>118.37152897053964</v>
      </c>
      <c r="D27684">
        <v>13.013914383181961</v>
      </c>
      <c r="E27684">
        <v>36.574495048241602</v>
      </c>
    </row>
    <row r="27685" spans="2:5" x14ac:dyDescent="0.25">
      <c r="B27685" s="2">
        <v>0.39583333333333331</v>
      </c>
      <c r="C27685">
        <v>118.66894487247568</v>
      </c>
      <c r="D27685">
        <v>12.857120233986995</v>
      </c>
      <c r="E27685">
        <v>36.574495048241602</v>
      </c>
    </row>
    <row r="27686" spans="2:5" x14ac:dyDescent="0.25">
      <c r="B27686" s="2">
        <v>0.40625</v>
      </c>
      <c r="C27686">
        <v>117.18186536279553</v>
      </c>
      <c r="D27686">
        <v>12.700326084792033</v>
      </c>
      <c r="E27686">
        <v>38.130856539656143</v>
      </c>
    </row>
    <row r="27687" spans="2:5" x14ac:dyDescent="0.25">
      <c r="B27687" s="2">
        <v>0.41666666666666669</v>
      </c>
      <c r="C27687">
        <v>119.26377667634775</v>
      </c>
      <c r="D27687">
        <v>13.013914383181961</v>
      </c>
      <c r="E27687">
        <v>37.352675793948869</v>
      </c>
    </row>
    <row r="27688" spans="2:5" x14ac:dyDescent="0.25">
      <c r="B27688" s="2">
        <v>0.42708333333333331</v>
      </c>
      <c r="C27688">
        <v>116.58703355892348</v>
      </c>
      <c r="D27688">
        <v>13.170708532376924</v>
      </c>
      <c r="E27688">
        <v>41.243579522485213</v>
      </c>
    </row>
    <row r="27689" spans="2:5" x14ac:dyDescent="0.25">
      <c r="B27689" s="2">
        <v>0.4375</v>
      </c>
      <c r="C27689">
        <v>119.85860848021979</v>
      </c>
      <c r="D27689">
        <v>13.48429683076685</v>
      </c>
      <c r="E27689">
        <v>42.799941013899748</v>
      </c>
    </row>
    <row r="27690" spans="2:5" x14ac:dyDescent="0.25">
      <c r="B27690" s="2">
        <v>0.44791666666666669</v>
      </c>
      <c r="C27690">
        <v>115.69478585311538</v>
      </c>
      <c r="D27690">
        <v>12.073149488012181</v>
      </c>
      <c r="E27690">
        <v>39.687218031070671</v>
      </c>
    </row>
    <row r="27691" spans="2:5" x14ac:dyDescent="0.25">
      <c r="B27691" s="2">
        <v>0.45833333333333331</v>
      </c>
      <c r="C27691">
        <v>119.56119257828378</v>
      </c>
      <c r="D27691">
        <v>11.289178742037363</v>
      </c>
      <c r="E27691">
        <v>40.465398776777945</v>
      </c>
    </row>
    <row r="27692" spans="2:5" x14ac:dyDescent="0.25">
      <c r="B27692" s="2">
        <v>0.46875</v>
      </c>
      <c r="C27692">
        <v>118.37152897053964</v>
      </c>
      <c r="D27692">
        <v>10.505207996062547</v>
      </c>
      <c r="E27692">
        <v>40.465398776777945</v>
      </c>
    </row>
    <row r="27693" spans="2:5" x14ac:dyDescent="0.25">
      <c r="B27693" s="2">
        <v>0.47916666666666669</v>
      </c>
      <c r="C27693">
        <v>121.34568798989993</v>
      </c>
      <c r="D27693">
        <v>10.505207996062547</v>
      </c>
      <c r="E27693">
        <v>42.02176026819248</v>
      </c>
    </row>
    <row r="27694" spans="2:5" x14ac:dyDescent="0.25">
      <c r="B27694" s="2">
        <v>0.48958333333333331</v>
      </c>
      <c r="C27694">
        <v>121.34568798989993</v>
      </c>
      <c r="D27694">
        <v>10.505207996062547</v>
      </c>
      <c r="E27694">
        <v>41.243579522485213</v>
      </c>
    </row>
    <row r="27695" spans="2:5" x14ac:dyDescent="0.25">
      <c r="B27695" s="2">
        <v>0.5</v>
      </c>
      <c r="C27695">
        <v>119.56119257828378</v>
      </c>
      <c r="D27695">
        <v>10.505207996062547</v>
      </c>
      <c r="E27695">
        <v>40.465398776777945</v>
      </c>
    </row>
    <row r="27696" spans="2:5" x14ac:dyDescent="0.25">
      <c r="B27696" s="2">
        <v>0.51041666666666663</v>
      </c>
      <c r="C27696">
        <v>120.15602438215582</v>
      </c>
      <c r="D27696">
        <v>13.48429683076685</v>
      </c>
      <c r="E27696">
        <v>42.799941013899748</v>
      </c>
    </row>
    <row r="27697" spans="2:5" x14ac:dyDescent="0.25">
      <c r="B27697" s="2">
        <v>0.52083333333333337</v>
      </c>
      <c r="C27697">
        <v>119.85860848021979</v>
      </c>
      <c r="D27697">
        <v>12.700326084792033</v>
      </c>
      <c r="E27697">
        <v>42.02176026819248</v>
      </c>
    </row>
    <row r="27698" spans="2:5" x14ac:dyDescent="0.25">
      <c r="B27698" s="2">
        <v>0.53125</v>
      </c>
      <c r="C27698">
        <v>118.37152897053964</v>
      </c>
      <c r="D27698">
        <v>12.857120233986995</v>
      </c>
      <c r="E27698">
        <v>39.687218031070671</v>
      </c>
    </row>
    <row r="27699" spans="2:5" x14ac:dyDescent="0.25">
      <c r="B27699" s="2">
        <v>0.54166666666666663</v>
      </c>
      <c r="C27699">
        <v>114.50512224537127</v>
      </c>
      <c r="D27699">
        <v>11.759561189622254</v>
      </c>
      <c r="E27699">
        <v>40.465398776777945</v>
      </c>
    </row>
    <row r="27700" spans="2:5" x14ac:dyDescent="0.25">
      <c r="B27700" s="2">
        <v>0.55208333333333337</v>
      </c>
      <c r="C27700">
        <v>114.8025381473073</v>
      </c>
      <c r="D27700">
        <v>11.60276704042729</v>
      </c>
      <c r="E27700">
        <v>41.243579522485213</v>
      </c>
    </row>
    <row r="27701" spans="2:5" x14ac:dyDescent="0.25">
      <c r="B27701" s="2">
        <v>0.5625</v>
      </c>
      <c r="C27701">
        <v>116.8844494608595</v>
      </c>
      <c r="D27701">
        <v>15.8362090686913</v>
      </c>
      <c r="E27701">
        <v>40.465398776777945</v>
      </c>
    </row>
    <row r="27702" spans="2:5" x14ac:dyDescent="0.25">
      <c r="B27702" s="2">
        <v>0.57291666666666663</v>
      </c>
      <c r="C27702">
        <v>114.50512224537127</v>
      </c>
      <c r="D27702">
        <v>16.463385665471154</v>
      </c>
      <c r="E27702">
        <v>40.465398776777945</v>
      </c>
    </row>
    <row r="27703" spans="2:5" x14ac:dyDescent="0.25">
      <c r="B27703" s="2">
        <v>0.58333333333333337</v>
      </c>
      <c r="C27703">
        <v>116.28961765698745</v>
      </c>
      <c r="D27703">
        <v>19.12888620178553</v>
      </c>
      <c r="E27703">
        <v>39.687218031070671</v>
      </c>
    </row>
    <row r="27704" spans="2:5" x14ac:dyDescent="0.25">
      <c r="B27704" s="2">
        <v>0.59375</v>
      </c>
      <c r="C27704">
        <v>114.8025381473073</v>
      </c>
      <c r="D27704">
        <v>14.111473427546704</v>
      </c>
      <c r="E27704">
        <v>40.465398776777945</v>
      </c>
    </row>
    <row r="27705" spans="2:5" x14ac:dyDescent="0.25">
      <c r="B27705" s="2">
        <v>0.60416666666666663</v>
      </c>
      <c r="C27705">
        <v>115.09995404924334</v>
      </c>
      <c r="D27705">
        <v>11.916355338817215</v>
      </c>
      <c r="E27705">
        <v>39.687218031070671</v>
      </c>
    </row>
    <row r="27706" spans="2:5" x14ac:dyDescent="0.25">
      <c r="B27706" s="2">
        <v>0.61458333333333337</v>
      </c>
      <c r="C27706">
        <v>113.31545863762716</v>
      </c>
      <c r="D27706">
        <v>12.54353193559707</v>
      </c>
      <c r="E27706">
        <v>39.687218031070671</v>
      </c>
    </row>
    <row r="27707" spans="2:5" x14ac:dyDescent="0.25">
      <c r="B27707" s="2">
        <v>0.625</v>
      </c>
      <c r="C27707">
        <v>115.09995404924334</v>
      </c>
      <c r="D27707">
        <v>12.073149488012181</v>
      </c>
      <c r="E27707">
        <v>40.465398776777945</v>
      </c>
    </row>
    <row r="27708" spans="2:5" x14ac:dyDescent="0.25">
      <c r="B27708" s="2">
        <v>0.63541666666666663</v>
      </c>
      <c r="C27708">
        <v>113.61287453956319</v>
      </c>
      <c r="D27708">
        <v>13.327502681571886</v>
      </c>
      <c r="E27708">
        <v>42.02176026819248</v>
      </c>
    </row>
    <row r="27709" spans="2:5" x14ac:dyDescent="0.25">
      <c r="B27709" s="2">
        <v>0.64583333333333337</v>
      </c>
      <c r="C27709">
        <v>116.28961765698745</v>
      </c>
      <c r="D27709">
        <v>13.641090979961811</v>
      </c>
      <c r="E27709">
        <v>39.687218031070671</v>
      </c>
    </row>
    <row r="27710" spans="2:5" x14ac:dyDescent="0.25">
      <c r="B27710" s="2">
        <v>0.65625</v>
      </c>
      <c r="C27710">
        <v>113.31545863762716</v>
      </c>
      <c r="D27710">
        <v>13.95467927835174</v>
      </c>
      <c r="E27710">
        <v>40.465398776777945</v>
      </c>
    </row>
    <row r="27711" spans="2:5" x14ac:dyDescent="0.25">
      <c r="B27711" s="2">
        <v>0.66666666666666663</v>
      </c>
      <c r="C27711">
        <v>115.69478585311538</v>
      </c>
      <c r="D27711">
        <v>18.501709605005679</v>
      </c>
      <c r="E27711">
        <v>41.243579522485213</v>
      </c>
    </row>
    <row r="27712" spans="2:5" x14ac:dyDescent="0.25">
      <c r="B27712" s="2">
        <v>0.67708333333333337</v>
      </c>
      <c r="C27712">
        <v>111.23354732407495</v>
      </c>
      <c r="D27712">
        <v>15.052238322716484</v>
      </c>
      <c r="E27712">
        <v>38.130856539656143</v>
      </c>
    </row>
    <row r="27713" spans="2:5" x14ac:dyDescent="0.25">
      <c r="B27713" s="2">
        <v>0.6875</v>
      </c>
      <c r="C27713">
        <v>113.61287453956319</v>
      </c>
      <c r="D27713">
        <v>16.933768113056047</v>
      </c>
      <c r="E27713">
        <v>38.909037285363411</v>
      </c>
    </row>
    <row r="27714" spans="2:5" x14ac:dyDescent="0.25">
      <c r="B27714" s="2">
        <v>0.69791666666666663</v>
      </c>
      <c r="C27714">
        <v>109.44905191245876</v>
      </c>
      <c r="D27714">
        <v>16.933768113056047</v>
      </c>
      <c r="E27714">
        <v>40.465398776777945</v>
      </c>
    </row>
    <row r="27715" spans="2:5" x14ac:dyDescent="0.25">
      <c r="B27715" s="2">
        <v>0.70833333333333337</v>
      </c>
      <c r="C27715">
        <v>110.04388371633082</v>
      </c>
      <c r="D27715">
        <v>17.404150560640932</v>
      </c>
      <c r="E27715">
        <v>37.352675793948869</v>
      </c>
    </row>
    <row r="27716" spans="2:5" x14ac:dyDescent="0.25">
      <c r="B27716" s="2">
        <v>0.71875</v>
      </c>
      <c r="C27716">
        <v>104.69039748148231</v>
      </c>
      <c r="D27716">
        <v>13.797885129156779</v>
      </c>
      <c r="E27716">
        <v>37.352675793948869</v>
      </c>
    </row>
    <row r="27717" spans="2:5" x14ac:dyDescent="0.25">
      <c r="B27717" s="2">
        <v>0.72916666666666663</v>
      </c>
      <c r="C27717">
        <v>106.17747699116246</v>
      </c>
      <c r="D27717">
        <v>12.386737786402106</v>
      </c>
      <c r="E27717">
        <v>45.13448325102155</v>
      </c>
    </row>
    <row r="27718" spans="2:5" x14ac:dyDescent="0.25">
      <c r="B27718" s="2">
        <v>0.73958333333333337</v>
      </c>
      <c r="C27718">
        <v>105.5826451872904</v>
      </c>
      <c r="D27718">
        <v>13.013914383181961</v>
      </c>
      <c r="E27718">
        <v>45.912663996728824</v>
      </c>
    </row>
    <row r="27719" spans="2:5" x14ac:dyDescent="0.25">
      <c r="B27719" s="2">
        <v>0.75</v>
      </c>
      <c r="C27719">
        <v>104.98781338341833</v>
      </c>
      <c r="D27719">
        <v>12.386737786402106</v>
      </c>
      <c r="E27719">
        <v>46.690844742436092</v>
      </c>
    </row>
    <row r="27720" spans="2:5" x14ac:dyDescent="0.25">
      <c r="B27720" s="2">
        <v>0.76041666666666663</v>
      </c>
      <c r="C27720">
        <v>110.93613142213891</v>
      </c>
      <c r="D27720">
        <v>12.857120233986995</v>
      </c>
      <c r="E27720">
        <v>45.13448325102155</v>
      </c>
    </row>
    <row r="27721" spans="2:5" x14ac:dyDescent="0.25">
      <c r="B27721" s="2">
        <v>0.77083333333333337</v>
      </c>
      <c r="C27721">
        <v>115.69478585311538</v>
      </c>
      <c r="D27721">
        <v>13.013914383181961</v>
      </c>
      <c r="E27721">
        <v>44.356302505314289</v>
      </c>
    </row>
    <row r="27722" spans="2:5" x14ac:dyDescent="0.25">
      <c r="B27722" s="2">
        <v>0.78125</v>
      </c>
      <c r="C27722">
        <v>114.8025381473073</v>
      </c>
      <c r="D27722">
        <v>14.581855875131595</v>
      </c>
      <c r="E27722">
        <v>44.356302505314289</v>
      </c>
    </row>
    <row r="27723" spans="2:5" x14ac:dyDescent="0.25">
      <c r="B27723" s="2">
        <v>0.79166666666666663</v>
      </c>
      <c r="C27723">
        <v>111.82837912794702</v>
      </c>
      <c r="D27723">
        <v>14.425061725936629</v>
      </c>
      <c r="E27723">
        <v>49.025386979557894</v>
      </c>
    </row>
    <row r="27724" spans="2:5" x14ac:dyDescent="0.25">
      <c r="B27724" s="2">
        <v>0.80208333333333337</v>
      </c>
      <c r="C27724">
        <v>115.09995404924334</v>
      </c>
      <c r="D27724">
        <v>15.993003217886264</v>
      </c>
      <c r="E27724">
        <v>52.91629070809423</v>
      </c>
    </row>
    <row r="27725" spans="2:5" x14ac:dyDescent="0.25">
      <c r="B27725" s="2">
        <v>0.8125</v>
      </c>
      <c r="C27725">
        <v>114.20770634343523</v>
      </c>
      <c r="D27725">
        <v>18.501709605005679</v>
      </c>
      <c r="E27725">
        <v>51.359929216679696</v>
      </c>
    </row>
    <row r="27726" spans="2:5" x14ac:dyDescent="0.25">
      <c r="B27726" s="2">
        <v>0.82291666666666663</v>
      </c>
      <c r="C27726">
        <v>119.56119257828378</v>
      </c>
      <c r="D27726">
        <v>19.12888620178553</v>
      </c>
      <c r="E27726">
        <v>49.803567725265168</v>
      </c>
    </row>
    <row r="27727" spans="2:5" x14ac:dyDescent="0.25">
      <c r="B27727" s="2">
        <v>0.83333333333333337</v>
      </c>
      <c r="C27727">
        <v>114.8025381473073</v>
      </c>
      <c r="D27727">
        <v>18.658503754200641</v>
      </c>
      <c r="E27727">
        <v>48.247206233850626</v>
      </c>
    </row>
    <row r="27728" spans="2:5" x14ac:dyDescent="0.25">
      <c r="B27728" s="2">
        <v>0.84375</v>
      </c>
      <c r="C27728">
        <v>114.20770634343523</v>
      </c>
      <c r="D27728">
        <v>17.090562262251009</v>
      </c>
      <c r="E27728">
        <v>51.359929216679696</v>
      </c>
    </row>
    <row r="27729" spans="1:5" x14ac:dyDescent="0.25">
      <c r="B27729" s="2">
        <v>0.85416666666666663</v>
      </c>
      <c r="C27729">
        <v>119.56119257828378</v>
      </c>
      <c r="D27729">
        <v>15.365826621106411</v>
      </c>
      <c r="E27729">
        <v>49.803567725265168</v>
      </c>
    </row>
    <row r="27730" spans="1:5" x14ac:dyDescent="0.25">
      <c r="B27730" s="2">
        <v>0.86458333333333337</v>
      </c>
      <c r="C27730">
        <v>118.07411306860362</v>
      </c>
      <c r="D27730">
        <v>15.522620770301375</v>
      </c>
      <c r="E27730">
        <v>52.13810996238697</v>
      </c>
    </row>
    <row r="27731" spans="1:5" x14ac:dyDescent="0.25">
      <c r="B27731" s="2">
        <v>0.875</v>
      </c>
      <c r="C27731">
        <v>121.940519793772</v>
      </c>
      <c r="D27731">
        <v>15.679414919496338</v>
      </c>
      <c r="E27731">
        <v>52.13810996238697</v>
      </c>
    </row>
    <row r="27732" spans="1:5" x14ac:dyDescent="0.25">
      <c r="B27732" s="2">
        <v>0.88541666666666663</v>
      </c>
      <c r="C27732">
        <v>117.18186536279553</v>
      </c>
      <c r="D27732">
        <v>15.679414919496338</v>
      </c>
      <c r="E27732">
        <v>56.807194436630574</v>
      </c>
    </row>
    <row r="27733" spans="1:5" x14ac:dyDescent="0.25">
      <c r="B27733" s="2">
        <v>0.89583333333333337</v>
      </c>
      <c r="C27733">
        <v>119.56119257828378</v>
      </c>
      <c r="D27733">
        <v>14.89544417352152</v>
      </c>
      <c r="E27733">
        <v>52.91629070809423</v>
      </c>
    </row>
    <row r="27734" spans="1:5" x14ac:dyDescent="0.25">
      <c r="B27734" s="2">
        <v>0.90625</v>
      </c>
      <c r="C27734">
        <v>117.18186536279553</v>
      </c>
      <c r="D27734">
        <v>15.365826621106411</v>
      </c>
      <c r="E27734">
        <v>47.469025488143352</v>
      </c>
    </row>
    <row r="27735" spans="1:5" x14ac:dyDescent="0.25">
      <c r="B27735" s="2">
        <v>0.91666666666666663</v>
      </c>
      <c r="C27735">
        <v>115.09995404924334</v>
      </c>
      <c r="D27735">
        <v>15.365826621106411</v>
      </c>
      <c r="E27735">
        <v>47.469025488143352</v>
      </c>
    </row>
    <row r="27736" spans="1:5" x14ac:dyDescent="0.25">
      <c r="B27736" s="2">
        <v>0.92708333333333337</v>
      </c>
      <c r="C27736">
        <v>116.58703355892348</v>
      </c>
      <c r="D27736">
        <v>14.425061725936629</v>
      </c>
      <c r="E27736">
        <v>47.469025488143352</v>
      </c>
    </row>
    <row r="27737" spans="1:5" x14ac:dyDescent="0.25">
      <c r="B27737" s="2">
        <v>0.9375</v>
      </c>
      <c r="C27737">
        <v>122.83276749958009</v>
      </c>
      <c r="D27737">
        <v>16.620179814666116</v>
      </c>
      <c r="E27737">
        <v>48.247206233850626</v>
      </c>
    </row>
    <row r="27738" spans="1:5" x14ac:dyDescent="0.25">
      <c r="B27738" s="2">
        <v>0.94791666666666663</v>
      </c>
      <c r="C27738">
        <v>122.23793569570803</v>
      </c>
      <c r="D27738">
        <v>17.247356411445971</v>
      </c>
      <c r="E27738">
        <v>45.912663996728824</v>
      </c>
    </row>
    <row r="27739" spans="1:5" x14ac:dyDescent="0.25">
      <c r="B27739" s="2">
        <v>0.95833333333333337</v>
      </c>
      <c r="C27739">
        <v>118.37152897053964</v>
      </c>
      <c r="D27739">
        <v>17.560944709835898</v>
      </c>
      <c r="E27739">
        <v>47.469025488143352</v>
      </c>
    </row>
    <row r="27740" spans="1:5" x14ac:dyDescent="0.25">
      <c r="B27740" s="2">
        <v>0.96875</v>
      </c>
      <c r="C27740">
        <v>125.50951061700437</v>
      </c>
      <c r="D27740">
        <v>19.599268649370423</v>
      </c>
      <c r="E27740">
        <v>46.690844742436092</v>
      </c>
    </row>
    <row r="27741" spans="1:5" x14ac:dyDescent="0.25">
      <c r="B27741" s="2">
        <v>0.97916666666666663</v>
      </c>
      <c r="C27741">
        <v>121.04827208796392</v>
      </c>
      <c r="D27741">
        <v>16.620179814666116</v>
      </c>
      <c r="E27741">
        <v>49.025386979557894</v>
      </c>
    </row>
    <row r="27742" spans="1:5" x14ac:dyDescent="0.25">
      <c r="B27742" s="2">
        <v>0.98958333333333337</v>
      </c>
      <c r="C27742">
        <v>115.99220175505141</v>
      </c>
      <c r="D27742">
        <v>15.052238322716484</v>
      </c>
      <c r="E27742">
        <v>48.247206233850626</v>
      </c>
    </row>
    <row r="27743" spans="1:5" x14ac:dyDescent="0.25">
      <c r="B27743" s="2">
        <v>0</v>
      </c>
      <c r="C27743">
        <v>113.61287453956319</v>
      </c>
      <c r="D27743">
        <v>16.306591516276193</v>
      </c>
      <c r="E27743">
        <v>48.247206233850626</v>
      </c>
    </row>
    <row r="27744" spans="1:5" x14ac:dyDescent="0.25">
      <c r="A27744" s="1">
        <v>40468</v>
      </c>
      <c r="B27744" s="2">
        <v>1.0416666666666666E-2</v>
      </c>
      <c r="C27744">
        <v>122.53535159764407</v>
      </c>
      <c r="D27744">
        <v>20.696827693735163</v>
      </c>
      <c r="E27744">
        <v>47.469025488143352</v>
      </c>
    </row>
    <row r="27745" spans="2:5" x14ac:dyDescent="0.25">
      <c r="B27745" s="2">
        <v>2.0833333333333332E-2</v>
      </c>
      <c r="C27745">
        <v>119.85860848021979</v>
      </c>
      <c r="D27745">
        <v>16.620179814666116</v>
      </c>
      <c r="E27745">
        <v>47.469025488143352</v>
      </c>
    </row>
    <row r="27746" spans="2:5" x14ac:dyDescent="0.25">
      <c r="B27746" s="2">
        <v>3.125E-2</v>
      </c>
      <c r="C27746">
        <v>115.99220175505141</v>
      </c>
      <c r="D27746">
        <v>16.776973963861078</v>
      </c>
      <c r="E27746">
        <v>48.247206233850626</v>
      </c>
    </row>
    <row r="27747" spans="2:5" x14ac:dyDescent="0.25">
      <c r="B27747" s="2">
        <v>4.1666666666666664E-2</v>
      </c>
      <c r="C27747">
        <v>123.72501520538817</v>
      </c>
      <c r="D27747">
        <v>16.620179814666116</v>
      </c>
      <c r="E27747">
        <v>46.690844742436092</v>
      </c>
    </row>
    <row r="27748" spans="2:5" x14ac:dyDescent="0.25">
      <c r="B27748" s="2">
        <v>5.2083333333333336E-2</v>
      </c>
      <c r="C27748">
        <v>124.9146788131323</v>
      </c>
      <c r="D27748">
        <v>15.8362090686913</v>
      </c>
      <c r="E27748">
        <v>47.469025488143352</v>
      </c>
    </row>
    <row r="27749" spans="2:5" x14ac:dyDescent="0.25">
      <c r="B27749" s="2">
        <v>6.25E-2</v>
      </c>
      <c r="C27749">
        <v>117.18186536279553</v>
      </c>
      <c r="D27749">
        <v>20.226445246150277</v>
      </c>
      <c r="E27749">
        <v>46.690844742436092</v>
      </c>
    </row>
    <row r="27750" spans="2:5" x14ac:dyDescent="0.25">
      <c r="B27750" s="2">
        <v>7.2916666666666671E-2</v>
      </c>
      <c r="C27750">
        <v>126.40175832281244</v>
      </c>
      <c r="D27750">
        <v>19.756062798565384</v>
      </c>
      <c r="E27750">
        <v>45.912663996728824</v>
      </c>
    </row>
    <row r="27751" spans="2:5" x14ac:dyDescent="0.25">
      <c r="B27751" s="2">
        <v>8.3333333333333329E-2</v>
      </c>
      <c r="C27751">
        <v>121.04827208796392</v>
      </c>
      <c r="D27751">
        <v>19.599268649370423</v>
      </c>
      <c r="E27751">
        <v>45.13448325102155</v>
      </c>
    </row>
    <row r="27752" spans="2:5" x14ac:dyDescent="0.25">
      <c r="B27752" s="2">
        <v>9.375E-2</v>
      </c>
      <c r="C27752">
        <v>117.18186536279553</v>
      </c>
      <c r="D27752">
        <v>18.501709605005679</v>
      </c>
      <c r="E27752">
        <v>46.690844742436092</v>
      </c>
    </row>
    <row r="27753" spans="2:5" x14ac:dyDescent="0.25">
      <c r="B27753" s="2">
        <v>0.10416666666666667</v>
      </c>
      <c r="C27753">
        <v>115.99220175505141</v>
      </c>
      <c r="D27753">
        <v>15.993003217886264</v>
      </c>
      <c r="E27753">
        <v>45.912663996728824</v>
      </c>
    </row>
    <row r="27754" spans="2:5" x14ac:dyDescent="0.25">
      <c r="B27754" s="2">
        <v>0.11458333333333333</v>
      </c>
      <c r="C27754">
        <v>115.99220175505141</v>
      </c>
      <c r="D27754">
        <v>15.209032471911446</v>
      </c>
      <c r="E27754">
        <v>45.13448325102155</v>
      </c>
    </row>
    <row r="27755" spans="2:5" x14ac:dyDescent="0.25">
      <c r="B27755" s="2">
        <v>0.125</v>
      </c>
      <c r="C27755">
        <v>119.85860848021979</v>
      </c>
      <c r="D27755">
        <v>16.306591516276193</v>
      </c>
      <c r="E27755">
        <v>45.13448325102155</v>
      </c>
    </row>
    <row r="27756" spans="2:5" x14ac:dyDescent="0.25">
      <c r="B27756" s="2">
        <v>0.13541666666666666</v>
      </c>
      <c r="C27756">
        <v>119.26377667634775</v>
      </c>
      <c r="D27756">
        <v>15.679414919496338</v>
      </c>
      <c r="E27756">
        <v>45.912663996728824</v>
      </c>
    </row>
    <row r="27757" spans="2:5" x14ac:dyDescent="0.25">
      <c r="B27757" s="2">
        <v>0.14583333333333334</v>
      </c>
      <c r="C27757">
        <v>117.77669716666759</v>
      </c>
      <c r="D27757">
        <v>15.365826621106411</v>
      </c>
      <c r="E27757">
        <v>45.13448325102155</v>
      </c>
    </row>
    <row r="27758" spans="2:5" x14ac:dyDescent="0.25">
      <c r="B27758" s="2">
        <v>0.15625</v>
      </c>
      <c r="C27758">
        <v>115.09995404924334</v>
      </c>
      <c r="D27758">
        <v>16.149797367081227</v>
      </c>
      <c r="E27758">
        <v>48.247206233850626</v>
      </c>
    </row>
    <row r="27759" spans="2:5" x14ac:dyDescent="0.25">
      <c r="B27759" s="2">
        <v>0.16666666666666666</v>
      </c>
      <c r="C27759">
        <v>116.8844494608595</v>
      </c>
      <c r="D27759">
        <v>22.107975036489837</v>
      </c>
      <c r="E27759">
        <v>49.025386979557894</v>
      </c>
    </row>
    <row r="27760" spans="2:5" x14ac:dyDescent="0.25">
      <c r="B27760" s="2">
        <v>0.17708333333333334</v>
      </c>
      <c r="C27760">
        <v>118.37152897053964</v>
      </c>
      <c r="D27760">
        <v>19.912856947760346</v>
      </c>
      <c r="E27760">
        <v>50.581748470972428</v>
      </c>
    </row>
    <row r="27761" spans="2:5" x14ac:dyDescent="0.25">
      <c r="B27761" s="2">
        <v>0.1875</v>
      </c>
      <c r="C27761">
        <v>115.09995404924334</v>
      </c>
      <c r="D27761">
        <v>19.756062798565384</v>
      </c>
      <c r="E27761">
        <v>50.581748470972428</v>
      </c>
    </row>
    <row r="27762" spans="2:5" x14ac:dyDescent="0.25">
      <c r="B27762" s="2">
        <v>0.19791666666666666</v>
      </c>
      <c r="C27762">
        <v>120.15602438215582</v>
      </c>
      <c r="D27762">
        <v>18.658503754200641</v>
      </c>
      <c r="E27762">
        <v>51.359929216679696</v>
      </c>
    </row>
    <row r="27763" spans="2:5" x14ac:dyDescent="0.25">
      <c r="B27763" s="2">
        <v>0.20833333333333334</v>
      </c>
      <c r="C27763">
        <v>117.18186536279553</v>
      </c>
      <c r="D27763">
        <v>19.12888620178553</v>
      </c>
      <c r="E27763">
        <v>53.694471453801505</v>
      </c>
    </row>
    <row r="27764" spans="2:5" x14ac:dyDescent="0.25">
      <c r="B27764" s="2">
        <v>0.21875</v>
      </c>
      <c r="C27764">
        <v>120.45344028409185</v>
      </c>
      <c r="D27764">
        <v>15.8362090686913</v>
      </c>
      <c r="E27764">
        <v>52.13810996238697</v>
      </c>
    </row>
    <row r="27765" spans="2:5" x14ac:dyDescent="0.25">
      <c r="B27765" s="2">
        <v>0.22916666666666666</v>
      </c>
      <c r="C27765">
        <v>114.8025381473073</v>
      </c>
      <c r="D27765">
        <v>15.679414919496338</v>
      </c>
      <c r="E27765">
        <v>52.13810996238697</v>
      </c>
    </row>
    <row r="27766" spans="2:5" x14ac:dyDescent="0.25">
      <c r="B27766" s="2">
        <v>0.23958333333333334</v>
      </c>
      <c r="C27766">
        <v>102.01365436405803</v>
      </c>
      <c r="D27766">
        <v>15.679414919496338</v>
      </c>
      <c r="E27766">
        <v>54.472652199508772</v>
      </c>
    </row>
    <row r="27767" spans="2:5" x14ac:dyDescent="0.25">
      <c r="B27767" s="2">
        <v>0.25</v>
      </c>
      <c r="C27767">
        <v>100.22915895244188</v>
      </c>
      <c r="D27767">
        <v>15.209032471911446</v>
      </c>
      <c r="E27767">
        <v>54.472652199508772</v>
      </c>
    </row>
    <row r="27768" spans="2:5" x14ac:dyDescent="0.25">
      <c r="B27768" s="2">
        <v>0.26041666666666669</v>
      </c>
      <c r="C27768">
        <v>100.52657485437788</v>
      </c>
      <c r="D27768">
        <v>15.209032471911446</v>
      </c>
      <c r="E27768">
        <v>52.91629070809423</v>
      </c>
    </row>
    <row r="27769" spans="2:5" x14ac:dyDescent="0.25">
      <c r="B27769" s="2">
        <v>0.27083333333333331</v>
      </c>
      <c r="C27769">
        <v>101.41882256018599</v>
      </c>
      <c r="D27769">
        <v>15.365826621106411</v>
      </c>
      <c r="E27769">
        <v>53.694471453801505</v>
      </c>
    </row>
    <row r="27770" spans="2:5" x14ac:dyDescent="0.25">
      <c r="B27770" s="2">
        <v>0.28125</v>
      </c>
      <c r="C27770">
        <v>102.31107026599406</v>
      </c>
      <c r="D27770">
        <v>16.149797367081227</v>
      </c>
      <c r="E27770">
        <v>53.694471453801505</v>
      </c>
    </row>
    <row r="27771" spans="2:5" x14ac:dyDescent="0.25">
      <c r="B27771" s="2">
        <v>0.29166666666666669</v>
      </c>
      <c r="C27771">
        <v>99.336911246633775</v>
      </c>
      <c r="D27771">
        <v>18.972092052590568</v>
      </c>
      <c r="E27771">
        <v>52.91629070809423</v>
      </c>
    </row>
    <row r="27772" spans="2:5" x14ac:dyDescent="0.25">
      <c r="B27772" s="2">
        <v>0.30208333333333331</v>
      </c>
      <c r="C27772">
        <v>104.09556567761024</v>
      </c>
      <c r="D27772">
        <v>19.285680350980495</v>
      </c>
      <c r="E27772">
        <v>52.91629070809423</v>
      </c>
    </row>
    <row r="27773" spans="2:5" x14ac:dyDescent="0.25">
      <c r="B27773" s="2">
        <v>0.3125</v>
      </c>
      <c r="C27773">
        <v>102.31107026599406</v>
      </c>
      <c r="D27773">
        <v>19.442474500175457</v>
      </c>
      <c r="E27773">
        <v>52.13810996238697</v>
      </c>
    </row>
    <row r="27774" spans="2:5" x14ac:dyDescent="0.25">
      <c r="B27774" s="2">
        <v>0.32291666666666669</v>
      </c>
      <c r="C27774">
        <v>104.39298157954627</v>
      </c>
      <c r="D27774">
        <v>18.815297903395603</v>
      </c>
      <c r="E27774">
        <v>55.25083294521604</v>
      </c>
    </row>
    <row r="27775" spans="2:5" x14ac:dyDescent="0.25">
      <c r="B27775" s="2">
        <v>0.33333333333333331</v>
      </c>
      <c r="C27775">
        <v>96.660168129209509</v>
      </c>
      <c r="D27775">
        <v>15.522620770301375</v>
      </c>
      <c r="E27775">
        <v>53.694471453801505</v>
      </c>
    </row>
    <row r="27776" spans="2:5" x14ac:dyDescent="0.25">
      <c r="B27776" s="2">
        <v>0.34375</v>
      </c>
      <c r="C27776">
        <v>98.444663540825687</v>
      </c>
      <c r="D27776">
        <v>14.738650024326558</v>
      </c>
      <c r="E27776">
        <v>45.13448325102155</v>
      </c>
    </row>
    <row r="27777" spans="2:5" x14ac:dyDescent="0.25">
      <c r="B27777" s="2">
        <v>0.35416666666666669</v>
      </c>
      <c r="C27777">
        <v>98.444663540825687</v>
      </c>
      <c r="D27777">
        <v>13.641090979961811</v>
      </c>
      <c r="E27777">
        <v>45.912663996728824</v>
      </c>
    </row>
    <row r="27778" spans="2:5" x14ac:dyDescent="0.25">
      <c r="B27778" s="2">
        <v>0.36458333333333331</v>
      </c>
      <c r="C27778">
        <v>102.01365436405803</v>
      </c>
      <c r="D27778">
        <v>12.386737786402106</v>
      </c>
      <c r="E27778">
        <v>44.356302505314289</v>
      </c>
    </row>
    <row r="27779" spans="2:5" x14ac:dyDescent="0.25">
      <c r="B27779" s="2">
        <v>0.375</v>
      </c>
      <c r="C27779">
        <v>103.7981497756742</v>
      </c>
      <c r="D27779">
        <v>12.857120233986995</v>
      </c>
      <c r="E27779">
        <v>45.13448325102155</v>
      </c>
    </row>
    <row r="27780" spans="2:5" x14ac:dyDescent="0.25">
      <c r="B27780" s="2">
        <v>0.38541666666666669</v>
      </c>
      <c r="C27780">
        <v>102.6084861679301</v>
      </c>
      <c r="D27780">
        <v>13.170708532376924</v>
      </c>
      <c r="E27780">
        <v>37.352675793948869</v>
      </c>
    </row>
    <row r="27781" spans="2:5" x14ac:dyDescent="0.25">
      <c r="B27781" s="2">
        <v>0.39583333333333331</v>
      </c>
      <c r="C27781">
        <v>104.69039748148231</v>
      </c>
      <c r="D27781">
        <v>15.209032471911446</v>
      </c>
      <c r="E27781">
        <v>36.574495048241602</v>
      </c>
    </row>
    <row r="27782" spans="2:5" x14ac:dyDescent="0.25">
      <c r="B27782" s="2">
        <v>0.40625</v>
      </c>
      <c r="C27782">
        <v>100.52657485437788</v>
      </c>
      <c r="D27782">
        <v>16.149797367081227</v>
      </c>
      <c r="E27782">
        <v>35.018133556827067</v>
      </c>
    </row>
    <row r="27783" spans="2:5" x14ac:dyDescent="0.25">
      <c r="B27783" s="2">
        <v>0.41666666666666669</v>
      </c>
      <c r="C27783">
        <v>100.82399075631392</v>
      </c>
      <c r="D27783">
        <v>15.209032471911446</v>
      </c>
      <c r="E27783">
        <v>36.574495048241602</v>
      </c>
    </row>
    <row r="27784" spans="2:5" x14ac:dyDescent="0.25">
      <c r="B27784" s="2">
        <v>0.42708333333333331</v>
      </c>
      <c r="C27784">
        <v>98.444663540825687</v>
      </c>
      <c r="D27784">
        <v>15.209032471911446</v>
      </c>
      <c r="E27784">
        <v>36.574495048241602</v>
      </c>
    </row>
    <row r="27785" spans="2:5" x14ac:dyDescent="0.25">
      <c r="B27785" s="2">
        <v>0.4375</v>
      </c>
      <c r="C27785">
        <v>99.039495344697741</v>
      </c>
      <c r="D27785">
        <v>17.247356411445971</v>
      </c>
      <c r="E27785">
        <v>35.018133556827067</v>
      </c>
    </row>
    <row r="27786" spans="2:5" x14ac:dyDescent="0.25">
      <c r="B27786" s="2">
        <v>0.44791666666666669</v>
      </c>
      <c r="C27786">
        <v>101.41882256018599</v>
      </c>
      <c r="D27786">
        <v>13.797885129156779</v>
      </c>
      <c r="E27786">
        <v>35.018133556827067</v>
      </c>
    </row>
    <row r="27787" spans="2:5" x14ac:dyDescent="0.25">
      <c r="B27787" s="2">
        <v>0.45833333333333331</v>
      </c>
      <c r="C27787">
        <v>103.20331797180216</v>
      </c>
      <c r="D27787">
        <v>11.445972891232326</v>
      </c>
      <c r="E27787">
        <v>36.574495048241602</v>
      </c>
    </row>
    <row r="27788" spans="2:5" x14ac:dyDescent="0.25">
      <c r="B27788" s="2">
        <v>0.46875</v>
      </c>
      <c r="C27788">
        <v>103.20331797180216</v>
      </c>
      <c r="D27788">
        <v>12.073149488012181</v>
      </c>
      <c r="E27788">
        <v>35.018133556827067</v>
      </c>
    </row>
    <row r="27789" spans="2:5" x14ac:dyDescent="0.25">
      <c r="B27789" s="2">
        <v>0.47916666666666669</v>
      </c>
      <c r="C27789">
        <v>103.50073387373818</v>
      </c>
      <c r="D27789">
        <v>12.073149488012181</v>
      </c>
      <c r="E27789">
        <v>35.018133556827067</v>
      </c>
    </row>
    <row r="27790" spans="2:5" x14ac:dyDescent="0.25">
      <c r="B27790" s="2">
        <v>0.48958333333333331</v>
      </c>
      <c r="C27790">
        <v>99.336911246633775</v>
      </c>
      <c r="D27790">
        <v>11.759561189622254</v>
      </c>
      <c r="E27790">
        <v>35.018133556827067</v>
      </c>
    </row>
    <row r="27791" spans="2:5" x14ac:dyDescent="0.25">
      <c r="B27791" s="2">
        <v>0.5</v>
      </c>
      <c r="C27791">
        <v>95.173088619529366</v>
      </c>
      <c r="D27791">
        <v>12.386737786402106</v>
      </c>
      <c r="E27791">
        <v>36.574495048241602</v>
      </c>
    </row>
    <row r="27792" spans="2:5" x14ac:dyDescent="0.25">
      <c r="B27792" s="2">
        <v>0.51041666666666663</v>
      </c>
      <c r="C27792">
        <v>92.19892960016908</v>
      </c>
      <c r="D27792">
        <v>11.916355338817215</v>
      </c>
      <c r="E27792">
        <v>35.796314302534334</v>
      </c>
    </row>
    <row r="27793" spans="2:5" x14ac:dyDescent="0.25">
      <c r="B27793" s="2">
        <v>0.52083333333333337</v>
      </c>
      <c r="C27793">
        <v>94.578256815657312</v>
      </c>
      <c r="D27793">
        <v>12.073149488012181</v>
      </c>
      <c r="E27793">
        <v>36.574495048241602</v>
      </c>
    </row>
    <row r="27794" spans="2:5" x14ac:dyDescent="0.25">
      <c r="B27794" s="2">
        <v>0.53125</v>
      </c>
      <c r="C27794">
        <v>96.065336325337441</v>
      </c>
      <c r="D27794">
        <v>13.641090979961811</v>
      </c>
      <c r="E27794">
        <v>38.909037285363411</v>
      </c>
    </row>
    <row r="27795" spans="2:5" x14ac:dyDescent="0.25">
      <c r="B27795" s="2">
        <v>0.54166666666666663</v>
      </c>
      <c r="C27795">
        <v>96.362752227273475</v>
      </c>
      <c r="D27795">
        <v>13.797885129156779</v>
      </c>
      <c r="E27795">
        <v>36.574495048241602</v>
      </c>
    </row>
    <row r="27796" spans="2:5" x14ac:dyDescent="0.25">
      <c r="B27796" s="2">
        <v>0.55208333333333337</v>
      </c>
      <c r="C27796">
        <v>100.82399075631392</v>
      </c>
      <c r="D27796">
        <v>14.581855875131595</v>
      </c>
      <c r="E27796">
        <v>38.130856539656143</v>
      </c>
    </row>
    <row r="27797" spans="2:5" x14ac:dyDescent="0.25">
      <c r="B27797" s="2">
        <v>0.5625</v>
      </c>
      <c r="C27797">
        <v>96.065336325337441</v>
      </c>
      <c r="D27797">
        <v>12.229943637207143</v>
      </c>
      <c r="E27797">
        <v>35.018133556827067</v>
      </c>
    </row>
    <row r="27798" spans="2:5" x14ac:dyDescent="0.25">
      <c r="B27798" s="2">
        <v>0.57291666666666663</v>
      </c>
      <c r="C27798">
        <v>96.065336325337441</v>
      </c>
      <c r="D27798">
        <v>10.818796294452474</v>
      </c>
      <c r="E27798">
        <v>35.018133556827067</v>
      </c>
    </row>
    <row r="27799" spans="2:5" x14ac:dyDescent="0.25">
      <c r="B27799" s="2">
        <v>0.58333333333333337</v>
      </c>
      <c r="C27799">
        <v>94.280840913721278</v>
      </c>
      <c r="D27799">
        <v>12.700326084792033</v>
      </c>
      <c r="E27799">
        <v>35.018133556827067</v>
      </c>
    </row>
    <row r="27800" spans="2:5" x14ac:dyDescent="0.25">
      <c r="B27800" s="2">
        <v>0.59375</v>
      </c>
      <c r="C27800">
        <v>95.173088619529366</v>
      </c>
      <c r="D27800">
        <v>11.916355338817215</v>
      </c>
      <c r="E27800">
        <v>35.018133556827067</v>
      </c>
    </row>
    <row r="27801" spans="2:5" x14ac:dyDescent="0.25">
      <c r="B27801" s="2">
        <v>0.60416666666666663</v>
      </c>
      <c r="C27801">
        <v>100.82399075631392</v>
      </c>
      <c r="D27801">
        <v>12.229943637207143</v>
      </c>
      <c r="E27801">
        <v>35.796314302534334</v>
      </c>
    </row>
    <row r="27802" spans="2:5" x14ac:dyDescent="0.25">
      <c r="B27802" s="2">
        <v>0.61458333333333337</v>
      </c>
      <c r="C27802">
        <v>101.71623846212202</v>
      </c>
      <c r="D27802">
        <v>12.229943637207143</v>
      </c>
      <c r="E27802">
        <v>38.130856539656143</v>
      </c>
    </row>
    <row r="27803" spans="2:5" x14ac:dyDescent="0.25">
      <c r="B27803" s="2">
        <v>0.625</v>
      </c>
      <c r="C27803">
        <v>105.5826451872904</v>
      </c>
      <c r="D27803">
        <v>11.759561189622254</v>
      </c>
      <c r="E27803">
        <v>35.018133556827067</v>
      </c>
    </row>
    <row r="27804" spans="2:5" x14ac:dyDescent="0.25">
      <c r="B27804" s="2">
        <v>0.63541666666666663</v>
      </c>
      <c r="C27804">
        <v>105.88006108922643</v>
      </c>
      <c r="D27804">
        <v>12.386737786402106</v>
      </c>
      <c r="E27804">
        <v>35.018133556827067</v>
      </c>
    </row>
    <row r="27805" spans="2:5" x14ac:dyDescent="0.25">
      <c r="B27805" s="2">
        <v>0.64583333333333337</v>
      </c>
      <c r="C27805">
        <v>101.71623846212202</v>
      </c>
      <c r="D27805">
        <v>11.759561189622254</v>
      </c>
      <c r="E27805">
        <v>35.018133556827067</v>
      </c>
    </row>
    <row r="27806" spans="2:5" x14ac:dyDescent="0.25">
      <c r="B27806" s="2">
        <v>0.65625</v>
      </c>
      <c r="C27806">
        <v>101.41882256018599</v>
      </c>
      <c r="D27806">
        <v>15.993003217886264</v>
      </c>
      <c r="E27806">
        <v>35.796314302534334</v>
      </c>
    </row>
    <row r="27807" spans="2:5" x14ac:dyDescent="0.25">
      <c r="B27807" s="2">
        <v>0.66666666666666663</v>
      </c>
      <c r="C27807">
        <v>102.31107026599406</v>
      </c>
      <c r="D27807">
        <v>17.717738859030863</v>
      </c>
      <c r="E27807">
        <v>36.574495048241602</v>
      </c>
    </row>
    <row r="27808" spans="2:5" x14ac:dyDescent="0.25">
      <c r="B27808" s="2">
        <v>0.67708333333333337</v>
      </c>
      <c r="C27808">
        <v>99.336911246633775</v>
      </c>
      <c r="D27808">
        <v>15.8362090686913</v>
      </c>
      <c r="E27808">
        <v>35.796314302534334</v>
      </c>
    </row>
    <row r="27809" spans="2:5" x14ac:dyDescent="0.25">
      <c r="B27809" s="2">
        <v>0.6875</v>
      </c>
      <c r="C27809">
        <v>101.71623846212202</v>
      </c>
      <c r="D27809">
        <v>15.8362090686913</v>
      </c>
      <c r="E27809">
        <v>34.239952811119799</v>
      </c>
    </row>
    <row r="27810" spans="2:5" x14ac:dyDescent="0.25">
      <c r="B27810" s="2">
        <v>0.69791666666666663</v>
      </c>
      <c r="C27810">
        <v>103.20331797180216</v>
      </c>
      <c r="D27810">
        <v>14.425061725936629</v>
      </c>
      <c r="E27810">
        <v>36.574495048241602</v>
      </c>
    </row>
    <row r="27811" spans="2:5" x14ac:dyDescent="0.25">
      <c r="B27811" s="2">
        <v>0.70833333333333337</v>
      </c>
      <c r="C27811">
        <v>102.01365436405803</v>
      </c>
      <c r="D27811">
        <v>10.505207996062547</v>
      </c>
      <c r="E27811">
        <v>35.796314302534334</v>
      </c>
    </row>
    <row r="27812" spans="2:5" x14ac:dyDescent="0.25">
      <c r="B27812" s="2">
        <v>0.71875</v>
      </c>
      <c r="C27812">
        <v>109.44905191245876</v>
      </c>
      <c r="D27812">
        <v>11.289178742037363</v>
      </c>
      <c r="E27812">
        <v>35.018133556827067</v>
      </c>
    </row>
    <row r="27813" spans="2:5" x14ac:dyDescent="0.25">
      <c r="B27813" s="2">
        <v>0.72916666666666663</v>
      </c>
      <c r="C27813">
        <v>102.90590206986613</v>
      </c>
      <c r="D27813">
        <v>10.034825548477656</v>
      </c>
      <c r="E27813">
        <v>35.018133556827067</v>
      </c>
    </row>
    <row r="27814" spans="2:5" x14ac:dyDescent="0.25">
      <c r="B27814" s="2">
        <v>0.73958333333333337</v>
      </c>
      <c r="C27814">
        <v>100.52657485437788</v>
      </c>
      <c r="D27814">
        <v>10.818796294452474</v>
      </c>
      <c r="E27814">
        <v>37.352675793948869</v>
      </c>
    </row>
    <row r="27815" spans="2:5" x14ac:dyDescent="0.25">
      <c r="B27815" s="2">
        <v>0.75</v>
      </c>
      <c r="C27815">
        <v>104.39298157954627</v>
      </c>
      <c r="D27815">
        <v>11.759561189622254</v>
      </c>
      <c r="E27815">
        <v>35.018133556827067</v>
      </c>
    </row>
    <row r="27816" spans="2:5" x14ac:dyDescent="0.25">
      <c r="B27816" s="2">
        <v>0.76041666666666663</v>
      </c>
      <c r="C27816">
        <v>102.01365436405803</v>
      </c>
      <c r="D27816">
        <v>12.857120233986995</v>
      </c>
      <c r="E27816">
        <v>36.574495048241602</v>
      </c>
    </row>
    <row r="27817" spans="2:5" x14ac:dyDescent="0.25">
      <c r="B27817" s="2">
        <v>0.77083333333333337</v>
      </c>
      <c r="C27817">
        <v>105.88006108922643</v>
      </c>
      <c r="D27817">
        <v>13.013914383181961</v>
      </c>
      <c r="E27817">
        <v>42.799941013899748</v>
      </c>
    </row>
    <row r="27818" spans="2:5" x14ac:dyDescent="0.25">
      <c r="B27818" s="2">
        <v>0.78125</v>
      </c>
      <c r="C27818">
        <v>104.69039748148231</v>
      </c>
      <c r="D27818">
        <v>12.700326084792033</v>
      </c>
      <c r="E27818">
        <v>45.13448325102155</v>
      </c>
    </row>
    <row r="27819" spans="2:5" x14ac:dyDescent="0.25">
      <c r="B27819" s="2">
        <v>0.79166666666666663</v>
      </c>
      <c r="C27819">
        <v>104.69039748148231</v>
      </c>
      <c r="D27819">
        <v>15.052238322716484</v>
      </c>
      <c r="E27819">
        <v>47.469025488143352</v>
      </c>
    </row>
    <row r="27820" spans="2:5" x14ac:dyDescent="0.25">
      <c r="B27820" s="2">
        <v>0.80208333333333337</v>
      </c>
      <c r="C27820">
        <v>107.06972469697054</v>
      </c>
      <c r="D27820">
        <v>18.188121306615752</v>
      </c>
      <c r="E27820">
        <v>48.247206233850626</v>
      </c>
    </row>
    <row r="27821" spans="2:5" x14ac:dyDescent="0.25">
      <c r="B27821" s="2">
        <v>0.8125</v>
      </c>
      <c r="C27821">
        <v>102.6084861679301</v>
      </c>
      <c r="D27821">
        <v>19.285680350980495</v>
      </c>
      <c r="E27821">
        <v>49.025386979557894</v>
      </c>
    </row>
    <row r="27822" spans="2:5" x14ac:dyDescent="0.25">
      <c r="B27822" s="2">
        <v>0.82291666666666663</v>
      </c>
      <c r="C27822">
        <v>103.50073387373818</v>
      </c>
      <c r="D27822">
        <v>18.658503754200641</v>
      </c>
      <c r="E27822">
        <v>49.025386979557894</v>
      </c>
    </row>
    <row r="27823" spans="2:5" x14ac:dyDescent="0.25">
      <c r="B27823" s="2">
        <v>0.83333333333333337</v>
      </c>
      <c r="C27823">
        <v>103.7981497756742</v>
      </c>
      <c r="D27823">
        <v>19.12888620178553</v>
      </c>
      <c r="E27823">
        <v>50.581748470972428</v>
      </c>
    </row>
    <row r="27824" spans="2:5" x14ac:dyDescent="0.25">
      <c r="B27824" s="2">
        <v>0.84375</v>
      </c>
      <c r="C27824">
        <v>101.71623846212202</v>
      </c>
      <c r="D27824">
        <v>15.993003217886264</v>
      </c>
      <c r="E27824">
        <v>49.803567725265168</v>
      </c>
    </row>
    <row r="27825" spans="1:5" x14ac:dyDescent="0.25">
      <c r="B27825" s="2">
        <v>0.85416666666666663</v>
      </c>
      <c r="C27825">
        <v>106.47489289309847</v>
      </c>
      <c r="D27825">
        <v>15.522620770301375</v>
      </c>
      <c r="E27825">
        <v>49.025386979557894</v>
      </c>
    </row>
    <row r="27826" spans="1:5" x14ac:dyDescent="0.25">
      <c r="B27826" s="2">
        <v>0.86458333333333337</v>
      </c>
      <c r="C27826">
        <v>104.39298157954627</v>
      </c>
      <c r="D27826">
        <v>14.425061725936629</v>
      </c>
      <c r="E27826">
        <v>49.025386979557894</v>
      </c>
    </row>
    <row r="27827" spans="1:5" x14ac:dyDescent="0.25">
      <c r="B27827" s="2">
        <v>0.875</v>
      </c>
      <c r="C27827">
        <v>105.88006108922643</v>
      </c>
      <c r="D27827">
        <v>17.560944709835898</v>
      </c>
      <c r="E27827">
        <v>49.025386979557894</v>
      </c>
    </row>
    <row r="27828" spans="1:5" x14ac:dyDescent="0.25">
      <c r="B27828" s="2">
        <v>0.88541666666666663</v>
      </c>
      <c r="C27828">
        <v>105.5826451872904</v>
      </c>
      <c r="D27828">
        <v>16.933768113056047</v>
      </c>
      <c r="E27828">
        <v>53.694471453801505</v>
      </c>
    </row>
    <row r="27829" spans="1:5" x14ac:dyDescent="0.25">
      <c r="B27829" s="2">
        <v>0.89583333333333337</v>
      </c>
      <c r="C27829">
        <v>101.12140665824995</v>
      </c>
      <c r="D27829">
        <v>14.111473427546704</v>
      </c>
      <c r="E27829">
        <v>58.363555928045109</v>
      </c>
    </row>
    <row r="27830" spans="1:5" x14ac:dyDescent="0.25">
      <c r="B27830" s="2">
        <v>0.90625</v>
      </c>
      <c r="C27830">
        <v>102.6084861679301</v>
      </c>
      <c r="D27830">
        <v>16.463385665471154</v>
      </c>
      <c r="E27830">
        <v>49.025386979557894</v>
      </c>
    </row>
    <row r="27831" spans="1:5" x14ac:dyDescent="0.25">
      <c r="B27831" s="2">
        <v>0.91666666666666663</v>
      </c>
      <c r="C27831">
        <v>105.28522928535436</v>
      </c>
      <c r="D27831">
        <v>15.522620770301375</v>
      </c>
      <c r="E27831">
        <v>47.469025488143352</v>
      </c>
    </row>
    <row r="27832" spans="1:5" x14ac:dyDescent="0.25">
      <c r="B27832" s="2">
        <v>0.92708333333333337</v>
      </c>
      <c r="C27832">
        <v>103.20331797180216</v>
      </c>
      <c r="D27832">
        <v>15.679414919496338</v>
      </c>
      <c r="E27832">
        <v>47.469025488143352</v>
      </c>
    </row>
    <row r="27833" spans="1:5" x14ac:dyDescent="0.25">
      <c r="B27833" s="2">
        <v>0.9375</v>
      </c>
      <c r="C27833">
        <v>102.6084861679301</v>
      </c>
      <c r="D27833">
        <v>19.12888620178553</v>
      </c>
      <c r="E27833">
        <v>46.690844742436092</v>
      </c>
    </row>
    <row r="27834" spans="1:5" x14ac:dyDescent="0.25">
      <c r="B27834" s="2">
        <v>0.94791666666666663</v>
      </c>
      <c r="C27834">
        <v>106.7723087950345</v>
      </c>
      <c r="D27834">
        <v>19.285680350980495</v>
      </c>
      <c r="E27834">
        <v>46.690844742436092</v>
      </c>
    </row>
    <row r="27835" spans="1:5" x14ac:dyDescent="0.25">
      <c r="B27835" s="2">
        <v>0.95833333333333337</v>
      </c>
      <c r="C27835">
        <v>106.7723087950345</v>
      </c>
      <c r="D27835">
        <v>19.12888620178553</v>
      </c>
      <c r="E27835">
        <v>45.912663996728824</v>
      </c>
    </row>
    <row r="27836" spans="1:5" x14ac:dyDescent="0.25">
      <c r="B27836" s="2">
        <v>0.96875</v>
      </c>
      <c r="C27836">
        <v>114.50512224537127</v>
      </c>
      <c r="D27836">
        <v>18.501709605005679</v>
      </c>
      <c r="E27836">
        <v>46.690844742436092</v>
      </c>
    </row>
    <row r="27837" spans="1:5" x14ac:dyDescent="0.25">
      <c r="B27837" s="2">
        <v>0.97916666666666663</v>
      </c>
      <c r="C27837">
        <v>109.15163601052275</v>
      </c>
      <c r="D27837">
        <v>15.365826621106411</v>
      </c>
      <c r="E27837">
        <v>48.247206233850626</v>
      </c>
    </row>
    <row r="27838" spans="1:5" x14ac:dyDescent="0.25">
      <c r="B27838" s="2">
        <v>0.98958333333333337</v>
      </c>
      <c r="C27838">
        <v>104.98781338341833</v>
      </c>
      <c r="D27838">
        <v>15.052238322716484</v>
      </c>
      <c r="E27838">
        <v>46.690844742436092</v>
      </c>
    </row>
    <row r="27839" spans="1:5" x14ac:dyDescent="0.25">
      <c r="B27839" s="2">
        <v>0</v>
      </c>
      <c r="C27839">
        <v>100.22915895244188</v>
      </c>
      <c r="D27839">
        <v>15.052238322716484</v>
      </c>
      <c r="E27839">
        <v>47.469025488143352</v>
      </c>
    </row>
    <row r="27840" spans="1:5" x14ac:dyDescent="0.25">
      <c r="A27840" s="1">
        <v>40469</v>
      </c>
      <c r="B27840" s="2">
        <v>1.0416666666666666E-2</v>
      </c>
      <c r="C27840">
        <v>101.41882256018599</v>
      </c>
      <c r="D27840">
        <v>14.111473427546704</v>
      </c>
      <c r="E27840">
        <v>49.025386979557894</v>
      </c>
    </row>
    <row r="27841" spans="2:5" x14ac:dyDescent="0.25">
      <c r="B27841" s="2">
        <v>2.0833333333333332E-2</v>
      </c>
      <c r="C27841">
        <v>105.88006108922643</v>
      </c>
      <c r="D27841">
        <v>13.327502681571886</v>
      </c>
      <c r="E27841">
        <v>47.469025488143352</v>
      </c>
    </row>
    <row r="27842" spans="2:5" x14ac:dyDescent="0.25">
      <c r="B27842" s="2">
        <v>3.125E-2</v>
      </c>
      <c r="C27842">
        <v>103.50073387373818</v>
      </c>
      <c r="D27842">
        <v>13.641090979961811</v>
      </c>
      <c r="E27842">
        <v>46.690844742436092</v>
      </c>
    </row>
    <row r="27843" spans="2:5" x14ac:dyDescent="0.25">
      <c r="B27843" s="2">
        <v>4.1666666666666664E-2</v>
      </c>
      <c r="C27843">
        <v>104.98781338341833</v>
      </c>
      <c r="D27843">
        <v>15.679414919496338</v>
      </c>
      <c r="E27843">
        <v>46.690844742436092</v>
      </c>
    </row>
    <row r="27844" spans="2:5" x14ac:dyDescent="0.25">
      <c r="B27844" s="2">
        <v>5.2083333333333336E-2</v>
      </c>
      <c r="C27844">
        <v>102.01365436405803</v>
      </c>
      <c r="D27844">
        <v>16.933768113056047</v>
      </c>
      <c r="E27844">
        <v>44.356302505314289</v>
      </c>
    </row>
    <row r="27845" spans="2:5" x14ac:dyDescent="0.25">
      <c r="B27845" s="2">
        <v>6.25E-2</v>
      </c>
      <c r="C27845">
        <v>102.6084861679301</v>
      </c>
      <c r="D27845">
        <v>17.560944709835898</v>
      </c>
      <c r="E27845">
        <v>45.912663996728824</v>
      </c>
    </row>
    <row r="27846" spans="2:5" x14ac:dyDescent="0.25">
      <c r="B27846" s="2">
        <v>7.2916666666666671E-2</v>
      </c>
      <c r="C27846">
        <v>101.71623846212202</v>
      </c>
      <c r="D27846">
        <v>18.972092052590568</v>
      </c>
      <c r="E27846">
        <v>45.912663996728824</v>
      </c>
    </row>
    <row r="27847" spans="2:5" x14ac:dyDescent="0.25">
      <c r="B27847" s="2">
        <v>8.3333333333333329E-2</v>
      </c>
      <c r="C27847">
        <v>100.82399075631392</v>
      </c>
      <c r="D27847">
        <v>18.501709605005679</v>
      </c>
      <c r="E27847">
        <v>46.690844742436092</v>
      </c>
    </row>
    <row r="27848" spans="2:5" x14ac:dyDescent="0.25">
      <c r="B27848" s="2">
        <v>9.375E-2</v>
      </c>
      <c r="C27848">
        <v>103.50073387373818</v>
      </c>
      <c r="D27848">
        <v>19.285680350980495</v>
      </c>
      <c r="E27848">
        <v>45.13448325102155</v>
      </c>
    </row>
    <row r="27849" spans="2:5" x14ac:dyDescent="0.25">
      <c r="B27849" s="2">
        <v>0.10416666666666667</v>
      </c>
      <c r="C27849">
        <v>101.71623846212202</v>
      </c>
      <c r="D27849">
        <v>15.522620770301375</v>
      </c>
      <c r="E27849">
        <v>45.912663996728824</v>
      </c>
    </row>
    <row r="27850" spans="2:5" x14ac:dyDescent="0.25">
      <c r="B27850" s="2">
        <v>0.11458333333333333</v>
      </c>
      <c r="C27850">
        <v>105.28522928535436</v>
      </c>
      <c r="D27850">
        <v>15.522620770301375</v>
      </c>
      <c r="E27850">
        <v>45.13448325102155</v>
      </c>
    </row>
    <row r="27851" spans="2:5" x14ac:dyDescent="0.25">
      <c r="B27851" s="2">
        <v>0.125</v>
      </c>
      <c r="C27851">
        <v>103.50073387373818</v>
      </c>
      <c r="D27851">
        <v>15.522620770301375</v>
      </c>
      <c r="E27851">
        <v>45.13448325102155</v>
      </c>
    </row>
    <row r="27852" spans="2:5" x14ac:dyDescent="0.25">
      <c r="B27852" s="2">
        <v>0.13541666666666666</v>
      </c>
      <c r="C27852">
        <v>102.6084861679301</v>
      </c>
      <c r="D27852">
        <v>15.8362090686913</v>
      </c>
      <c r="E27852">
        <v>45.13448325102155</v>
      </c>
    </row>
    <row r="27853" spans="2:5" x14ac:dyDescent="0.25">
      <c r="B27853" s="2">
        <v>0.14583333333333334</v>
      </c>
      <c r="C27853">
        <v>114.20770634343523</v>
      </c>
      <c r="D27853">
        <v>16.463385665471154</v>
      </c>
      <c r="E27853">
        <v>46.690844742436092</v>
      </c>
    </row>
    <row r="27854" spans="2:5" x14ac:dyDescent="0.25">
      <c r="B27854" s="2">
        <v>0.15625</v>
      </c>
      <c r="C27854">
        <v>112.72062683375509</v>
      </c>
      <c r="D27854">
        <v>20.069651096955312</v>
      </c>
      <c r="E27854">
        <v>45.912663996728824</v>
      </c>
    </row>
    <row r="27855" spans="2:5" x14ac:dyDescent="0.25">
      <c r="B27855" s="2">
        <v>0.16666666666666666</v>
      </c>
      <c r="C27855">
        <v>108.25938830471465</v>
      </c>
      <c r="D27855">
        <v>16.776973963861078</v>
      </c>
      <c r="E27855">
        <v>45.13448325102155</v>
      </c>
    </row>
    <row r="27856" spans="2:5" x14ac:dyDescent="0.25">
      <c r="B27856" s="2">
        <v>0.17708333333333334</v>
      </c>
      <c r="C27856">
        <v>112.72062683375509</v>
      </c>
      <c r="D27856">
        <v>13.48429683076685</v>
      </c>
      <c r="E27856">
        <v>50.581748470972428</v>
      </c>
    </row>
    <row r="27857" spans="2:5" x14ac:dyDescent="0.25">
      <c r="B27857" s="2">
        <v>0.1875</v>
      </c>
      <c r="C27857">
        <v>110.93613142213891</v>
      </c>
      <c r="D27857">
        <v>16.149797367081227</v>
      </c>
      <c r="E27857">
        <v>55.25083294521604</v>
      </c>
    </row>
    <row r="27858" spans="2:5" x14ac:dyDescent="0.25">
      <c r="B27858" s="2">
        <v>0.19791666666666666</v>
      </c>
      <c r="C27858">
        <v>120.45344028409185</v>
      </c>
      <c r="D27858">
        <v>17.717738859030863</v>
      </c>
      <c r="E27858">
        <v>52.91629070809423</v>
      </c>
    </row>
    <row r="27859" spans="2:5" x14ac:dyDescent="0.25">
      <c r="B27859" s="2">
        <v>0.20833333333333334</v>
      </c>
      <c r="C27859">
        <v>113.9102904414992</v>
      </c>
      <c r="D27859">
        <v>48.135803802853751</v>
      </c>
      <c r="E27859">
        <v>50.581748470972428</v>
      </c>
    </row>
    <row r="27860" spans="2:5" x14ac:dyDescent="0.25">
      <c r="B27860" s="2">
        <v>0.21875</v>
      </c>
      <c r="C27860">
        <v>113.61287453956319</v>
      </c>
      <c r="D27860">
        <v>57.386658605356594</v>
      </c>
      <c r="E27860">
        <v>53.694471453801505</v>
      </c>
    </row>
    <row r="27861" spans="2:5" x14ac:dyDescent="0.25">
      <c r="B27861" s="2">
        <v>0.22916666666666666</v>
      </c>
      <c r="C27861">
        <v>114.50512224537127</v>
      </c>
      <c r="D27861">
        <v>58.797805948111268</v>
      </c>
      <c r="E27861">
        <v>108.16712365331028</v>
      </c>
    </row>
    <row r="27862" spans="2:5" x14ac:dyDescent="0.25">
      <c r="B27862" s="2">
        <v>0.23958333333333334</v>
      </c>
      <c r="C27862">
        <v>118.37152897053964</v>
      </c>
      <c r="D27862">
        <v>88.902282593544243</v>
      </c>
      <c r="E27862">
        <v>194.54518642681705</v>
      </c>
    </row>
    <row r="27863" spans="2:5" x14ac:dyDescent="0.25">
      <c r="B27863" s="2">
        <v>0.25</v>
      </c>
      <c r="C27863">
        <v>123.72501520538817</v>
      </c>
      <c r="D27863">
        <v>105.05207996062546</v>
      </c>
      <c r="E27863">
        <v>192.9888249354025</v>
      </c>
    </row>
    <row r="27864" spans="2:5" x14ac:dyDescent="0.25">
      <c r="B27864" s="2">
        <v>0.26041666666666669</v>
      </c>
      <c r="C27864">
        <v>126.99659012668451</v>
      </c>
      <c r="D27864">
        <v>149.73841248119001</v>
      </c>
      <c r="E27864">
        <v>194.54518642681705</v>
      </c>
    </row>
    <row r="27865" spans="2:5" x14ac:dyDescent="0.25">
      <c r="B27865" s="2">
        <v>0.27083333333333331</v>
      </c>
      <c r="C27865">
        <v>135.02681947895729</v>
      </c>
      <c r="D27865">
        <v>169.33768113056044</v>
      </c>
      <c r="E27865">
        <v>199.9924516467679</v>
      </c>
    </row>
    <row r="27866" spans="2:5" x14ac:dyDescent="0.25">
      <c r="B27866" s="2">
        <v>0.28125</v>
      </c>
      <c r="C27866">
        <v>135.62165128282936</v>
      </c>
      <c r="D27866">
        <v>180.47006572340283</v>
      </c>
      <c r="E27866">
        <v>214.77788581520602</v>
      </c>
    </row>
    <row r="27867" spans="2:5" x14ac:dyDescent="0.25">
      <c r="B27867" s="2">
        <v>0.29166666666666669</v>
      </c>
      <c r="C27867">
        <v>147.2208714583345</v>
      </c>
      <c r="D27867">
        <v>193.79756840497473</v>
      </c>
      <c r="E27867">
        <v>228.78513923793682</v>
      </c>
    </row>
    <row r="27868" spans="2:5" x14ac:dyDescent="0.25">
      <c r="B27868" s="2">
        <v>0.30208333333333331</v>
      </c>
      <c r="C27868">
        <v>154.06143720286315</v>
      </c>
      <c r="D27868">
        <v>196.61986309048407</v>
      </c>
      <c r="E27868">
        <v>291.81777964022558</v>
      </c>
    </row>
    <row r="27869" spans="2:5" x14ac:dyDescent="0.25">
      <c r="B27869" s="2">
        <v>0.3125</v>
      </c>
      <c r="C27869">
        <v>157.33301212415947</v>
      </c>
      <c r="D27869">
        <v>191.91603861463517</v>
      </c>
      <c r="E27869">
        <v>308.93775604578548</v>
      </c>
    </row>
    <row r="27870" spans="2:5" x14ac:dyDescent="0.25">
      <c r="B27870" s="2">
        <v>0.32291666666666669</v>
      </c>
      <c r="C27870">
        <v>144.54412834091022</v>
      </c>
      <c r="D27870">
        <v>215.90554344146454</v>
      </c>
      <c r="E27870">
        <v>298.04322560588366</v>
      </c>
    </row>
    <row r="27871" spans="2:5" x14ac:dyDescent="0.25">
      <c r="B27871" s="2">
        <v>0.33333333333333331</v>
      </c>
      <c r="C27871">
        <v>143.65188063510212</v>
      </c>
      <c r="D27871">
        <v>211.20171896561564</v>
      </c>
      <c r="E27871">
        <v>291.03959889451829</v>
      </c>
    </row>
    <row r="27872" spans="2:5" x14ac:dyDescent="0.25">
      <c r="B27872" s="2">
        <v>0.34375</v>
      </c>
      <c r="C27872">
        <v>157.92784392803154</v>
      </c>
      <c r="D27872">
        <v>201.63727586472288</v>
      </c>
      <c r="E27872">
        <v>279.36688770890925</v>
      </c>
    </row>
    <row r="27873" spans="2:5" x14ac:dyDescent="0.25">
      <c r="B27873" s="2">
        <v>0.35416666666666669</v>
      </c>
      <c r="C27873">
        <v>159.71233933964771</v>
      </c>
      <c r="D27873">
        <v>223.58845675201775</v>
      </c>
      <c r="E27873">
        <v>259.13418832052025</v>
      </c>
    </row>
    <row r="27874" spans="2:5" x14ac:dyDescent="0.25">
      <c r="B27874" s="2">
        <v>0.36458333333333331</v>
      </c>
      <c r="C27874">
        <v>147.51828736027053</v>
      </c>
      <c r="D27874">
        <v>233.15289985291051</v>
      </c>
      <c r="E27874">
        <v>275.47598398037292</v>
      </c>
    </row>
    <row r="27875" spans="2:5" x14ac:dyDescent="0.25">
      <c r="B27875" s="2">
        <v>0.375</v>
      </c>
      <c r="C27875">
        <v>141.86738522348597</v>
      </c>
      <c r="D27875">
        <v>237.22954773197961</v>
      </c>
      <c r="E27875">
        <v>265.35963428617845</v>
      </c>
    </row>
    <row r="27876" spans="2:5" x14ac:dyDescent="0.25">
      <c r="B27876" s="2">
        <v>0.38541666666666669</v>
      </c>
      <c r="C27876">
        <v>137.1087307925095</v>
      </c>
      <c r="D27876">
        <v>240.20863656668388</v>
      </c>
      <c r="E27876">
        <v>267.69417652330026</v>
      </c>
    </row>
    <row r="27877" spans="2:5" x14ac:dyDescent="0.25">
      <c r="B27877" s="2">
        <v>0.39583333333333331</v>
      </c>
      <c r="C27877">
        <v>135.62165128282936</v>
      </c>
      <c r="D27877">
        <v>214.02401365112502</v>
      </c>
      <c r="E27877">
        <v>275.47598398037292</v>
      </c>
    </row>
    <row r="27878" spans="2:5" x14ac:dyDescent="0.25">
      <c r="B27878" s="2">
        <v>0.40625</v>
      </c>
      <c r="C27878">
        <v>136.2164830867014</v>
      </c>
      <c r="D27878">
        <v>165.73141569907628</v>
      </c>
      <c r="E27878">
        <v>252.13056160915488</v>
      </c>
    </row>
    <row r="27879" spans="2:5" x14ac:dyDescent="0.25">
      <c r="B27879" s="2">
        <v>0.41666666666666669</v>
      </c>
      <c r="C27879">
        <v>148.41053506607861</v>
      </c>
      <c r="D27879">
        <v>150.05200077957994</v>
      </c>
      <c r="E27879">
        <v>248.23965788061852</v>
      </c>
    </row>
    <row r="27880" spans="2:5" x14ac:dyDescent="0.25">
      <c r="B27880" s="2">
        <v>0.42708333333333331</v>
      </c>
      <c r="C27880">
        <v>141.56996932154993</v>
      </c>
      <c r="D27880">
        <v>199.44215777599342</v>
      </c>
      <c r="E27880">
        <v>273.9196224889584</v>
      </c>
    </row>
    <row r="27881" spans="2:5" x14ac:dyDescent="0.25">
      <c r="B27881" s="2">
        <v>0.4375</v>
      </c>
      <c r="C27881">
        <v>155.54851671254329</v>
      </c>
      <c r="D27881">
        <v>241.4629897602436</v>
      </c>
      <c r="E27881">
        <v>266.91599577759297</v>
      </c>
    </row>
    <row r="27882" spans="2:5" x14ac:dyDescent="0.25">
      <c r="B27882" s="2">
        <v>0.44791666666666669</v>
      </c>
      <c r="C27882">
        <v>156.14334851641536</v>
      </c>
      <c r="D27882">
        <v>222.17730940926307</v>
      </c>
      <c r="E27882">
        <v>273.9196224889584</v>
      </c>
    </row>
    <row r="27883" spans="2:5" x14ac:dyDescent="0.25">
      <c r="B27883" s="2">
        <v>0.45833333333333331</v>
      </c>
      <c r="C27883">
        <v>156.14334851641536</v>
      </c>
      <c r="D27883">
        <v>229.23304612303644</v>
      </c>
      <c r="E27883">
        <v>251.35238086344759</v>
      </c>
    </row>
    <row r="27884" spans="2:5" x14ac:dyDescent="0.25">
      <c r="B27884" s="2">
        <v>0.46875</v>
      </c>
      <c r="C27884">
        <v>143.65188063510212</v>
      </c>
      <c r="D27884">
        <v>236.7591652843947</v>
      </c>
      <c r="E27884">
        <v>257.57782682910579</v>
      </c>
    </row>
    <row r="27885" spans="2:5" x14ac:dyDescent="0.25">
      <c r="B27885" s="2">
        <v>0.47916666666666669</v>
      </c>
      <c r="C27885">
        <v>151.38469408543889</v>
      </c>
      <c r="D27885">
        <v>231.58495836096088</v>
      </c>
      <c r="E27885">
        <v>263.80327279476387</v>
      </c>
    </row>
    <row r="27886" spans="2:5" x14ac:dyDescent="0.25">
      <c r="B27886" s="2">
        <v>0.48958333333333331</v>
      </c>
      <c r="C27886">
        <v>159.11750753577567</v>
      </c>
      <c r="D27886">
        <v>240.20863656668388</v>
      </c>
      <c r="E27886">
        <v>246.683296389204</v>
      </c>
    </row>
    <row r="27887" spans="2:5" x14ac:dyDescent="0.25">
      <c r="B27887" s="2">
        <v>0.5</v>
      </c>
      <c r="C27887">
        <v>154.35885310479918</v>
      </c>
      <c r="D27887">
        <v>224.37242749799259</v>
      </c>
      <c r="E27887">
        <v>247.46147713491129</v>
      </c>
    </row>
    <row r="27888" spans="2:5" x14ac:dyDescent="0.25">
      <c r="B27888" s="2">
        <v>0.51041666666666663</v>
      </c>
      <c r="C27888">
        <v>162.09166655513596</v>
      </c>
      <c r="D27888">
        <v>219.82539717133864</v>
      </c>
      <c r="E27888">
        <v>252.13056160915488</v>
      </c>
    </row>
    <row r="27889" spans="2:5" x14ac:dyDescent="0.25">
      <c r="B27889" s="2">
        <v>0.52083333333333337</v>
      </c>
      <c r="C27889">
        <v>148.11311916414257</v>
      </c>
      <c r="D27889">
        <v>226.72433973591703</v>
      </c>
      <c r="E27889">
        <v>242.01421191496041</v>
      </c>
    </row>
    <row r="27890" spans="2:5" x14ac:dyDescent="0.25">
      <c r="B27890" s="2">
        <v>0.53125</v>
      </c>
      <c r="C27890">
        <v>140.08288981186979</v>
      </c>
      <c r="D27890">
        <v>220.92295621570341</v>
      </c>
      <c r="E27890">
        <v>234.23240445788772</v>
      </c>
    </row>
    <row r="27891" spans="2:5" x14ac:dyDescent="0.25">
      <c r="B27891" s="2">
        <v>0.54166666666666663</v>
      </c>
      <c r="C27891">
        <v>152.574357693183</v>
      </c>
      <c r="D27891">
        <v>225.46998654235736</v>
      </c>
      <c r="E27891">
        <v>215.55606656091328</v>
      </c>
    </row>
    <row r="27892" spans="2:5" x14ac:dyDescent="0.25">
      <c r="B27892" s="2">
        <v>0.55208333333333337</v>
      </c>
      <c r="C27892">
        <v>145.13896014478229</v>
      </c>
      <c r="D27892">
        <v>226.25395728833217</v>
      </c>
      <c r="E27892">
        <v>220.2251510351569</v>
      </c>
    </row>
    <row r="27893" spans="2:5" x14ac:dyDescent="0.25">
      <c r="B27893" s="2">
        <v>0.5625</v>
      </c>
      <c r="C27893">
        <v>157.6304280260955</v>
      </c>
      <c r="D27893">
        <v>211.35851311481065</v>
      </c>
      <c r="E27893">
        <v>225.67241625510778</v>
      </c>
    </row>
    <row r="27894" spans="2:5" x14ac:dyDescent="0.25">
      <c r="B27894" s="2">
        <v>0.57291666666666663</v>
      </c>
      <c r="C27894">
        <v>160.30717114351978</v>
      </c>
      <c r="D27894">
        <v>214.4943960987099</v>
      </c>
      <c r="E27894">
        <v>216.33424730662057</v>
      </c>
    </row>
    <row r="27895" spans="2:5" x14ac:dyDescent="0.25">
      <c r="B27895" s="2">
        <v>0.58333333333333337</v>
      </c>
      <c r="C27895">
        <v>151.68210998737493</v>
      </c>
      <c r="D27895">
        <v>180.47006572340283</v>
      </c>
      <c r="E27895">
        <v>213.22152432379147</v>
      </c>
    </row>
    <row r="27896" spans="2:5" x14ac:dyDescent="0.25">
      <c r="B27896" s="2">
        <v>0.59375</v>
      </c>
      <c r="C27896">
        <v>140.08288981186979</v>
      </c>
      <c r="D27896">
        <v>184.86030190086183</v>
      </c>
      <c r="E27896">
        <v>209.33062059525511</v>
      </c>
    </row>
    <row r="27897" spans="2:5" x14ac:dyDescent="0.25">
      <c r="B27897" s="2">
        <v>0.60416666666666663</v>
      </c>
      <c r="C27897">
        <v>142.75963292929404</v>
      </c>
      <c r="D27897">
        <v>192.38642106222005</v>
      </c>
      <c r="E27897">
        <v>215.55606656091328</v>
      </c>
    </row>
    <row r="27898" spans="2:5" x14ac:dyDescent="0.25">
      <c r="B27898" s="2">
        <v>0.61458333333333337</v>
      </c>
      <c r="C27898">
        <v>148.70795096801464</v>
      </c>
      <c r="D27898">
        <v>163.22270931195686</v>
      </c>
      <c r="E27898">
        <v>214.77788581520602</v>
      </c>
    </row>
    <row r="27899" spans="2:5" x14ac:dyDescent="0.25">
      <c r="B27899" s="2">
        <v>0.625</v>
      </c>
      <c r="C27899">
        <v>136.81131489057347</v>
      </c>
      <c r="D27899">
        <v>172.31676996526477</v>
      </c>
      <c r="E27899">
        <v>232.67604296647318</v>
      </c>
    </row>
    <row r="27900" spans="2:5" x14ac:dyDescent="0.25">
      <c r="B27900" s="2">
        <v>0.63541666666666663</v>
      </c>
      <c r="C27900">
        <v>136.51389898863744</v>
      </c>
      <c r="D27900">
        <v>150.83597152555478</v>
      </c>
      <c r="E27900">
        <v>272.36326099754388</v>
      </c>
    </row>
    <row r="27901" spans="2:5" x14ac:dyDescent="0.25">
      <c r="B27901" s="2">
        <v>0.64583333333333337</v>
      </c>
      <c r="C27901">
        <v>145.73379194865433</v>
      </c>
      <c r="D27901">
        <v>148.79764758602025</v>
      </c>
      <c r="E27901">
        <v>256.7996460833985</v>
      </c>
    </row>
    <row r="27902" spans="2:5" x14ac:dyDescent="0.25">
      <c r="B27902" s="2">
        <v>0.65625</v>
      </c>
      <c r="C27902">
        <v>147.51828736027053</v>
      </c>
      <c r="D27902">
        <v>150.36558907796987</v>
      </c>
      <c r="E27902">
        <v>253.68692310056943</v>
      </c>
    </row>
    <row r="27903" spans="2:5" x14ac:dyDescent="0.25">
      <c r="B27903" s="2">
        <v>0.66666666666666663</v>
      </c>
      <c r="C27903">
        <v>141.2725534196139</v>
      </c>
      <c r="D27903">
        <v>154.44223695703892</v>
      </c>
      <c r="E27903">
        <v>256.02146533769121</v>
      </c>
    </row>
    <row r="27904" spans="2:5" x14ac:dyDescent="0.25">
      <c r="B27904" s="2">
        <v>0.67708333333333337</v>
      </c>
      <c r="C27904">
        <v>131.1604127537889</v>
      </c>
      <c r="D27904">
        <v>146.44573534809581</v>
      </c>
      <c r="E27904">
        <v>260.69054981193483</v>
      </c>
    </row>
    <row r="27905" spans="2:5" x14ac:dyDescent="0.25">
      <c r="B27905" s="2">
        <v>0.6875</v>
      </c>
      <c r="C27905">
        <v>133.53973996927715</v>
      </c>
      <c r="D27905">
        <v>142.83946991661162</v>
      </c>
      <c r="E27905">
        <v>256.7996460833985</v>
      </c>
    </row>
    <row r="27906" spans="2:5" x14ac:dyDescent="0.25">
      <c r="B27906" s="2">
        <v>0.69791666666666663</v>
      </c>
      <c r="C27906">
        <v>149.00536686995068</v>
      </c>
      <c r="D27906">
        <v>139.54679278351739</v>
      </c>
      <c r="E27906">
        <v>254.46510384627672</v>
      </c>
    </row>
    <row r="27907" spans="2:5" x14ac:dyDescent="0.25">
      <c r="B27907" s="2">
        <v>0.70833333333333337</v>
      </c>
      <c r="C27907">
        <v>146.03120785059036</v>
      </c>
      <c r="D27907">
        <v>139.54679278351739</v>
      </c>
      <c r="E27907">
        <v>249.01783862632581</v>
      </c>
    </row>
    <row r="27908" spans="2:5" x14ac:dyDescent="0.25">
      <c r="B27908" s="2">
        <v>0.71875</v>
      </c>
      <c r="C27908">
        <v>131.1604127537889</v>
      </c>
      <c r="D27908">
        <v>145.19138215453609</v>
      </c>
      <c r="E27908">
        <v>213.99970506949873</v>
      </c>
    </row>
    <row r="27909" spans="2:5" x14ac:dyDescent="0.25">
      <c r="B27909" s="2">
        <v>0.72916666666666663</v>
      </c>
      <c r="C27909">
        <v>130.86299685185287</v>
      </c>
      <c r="D27909">
        <v>135.3133507552534</v>
      </c>
      <c r="E27909">
        <v>95.716231721993992</v>
      </c>
    </row>
    <row r="27910" spans="2:5" x14ac:dyDescent="0.25">
      <c r="B27910" s="2">
        <v>0.73958333333333337</v>
      </c>
      <c r="C27910">
        <v>131.1604127537889</v>
      </c>
      <c r="D27910">
        <v>102.85696187189596</v>
      </c>
      <c r="E27910">
        <v>94.938050976286704</v>
      </c>
    </row>
    <row r="27911" spans="2:5" x14ac:dyDescent="0.25">
      <c r="B27911" s="2">
        <v>0.75</v>
      </c>
      <c r="C27911">
        <v>130.56558094991684</v>
      </c>
      <c r="D27911">
        <v>102.38657942431108</v>
      </c>
      <c r="E27911">
        <v>87.934424264921304</v>
      </c>
    </row>
    <row r="27912" spans="2:5" x14ac:dyDescent="0.25">
      <c r="B27912" s="2">
        <v>0.76041666666666663</v>
      </c>
      <c r="C27912">
        <v>132.64749226346905</v>
      </c>
      <c r="D27912">
        <v>135.94052735203326</v>
      </c>
      <c r="E27912">
        <v>79.374436062141342</v>
      </c>
    </row>
    <row r="27913" spans="2:5" x14ac:dyDescent="0.25">
      <c r="B27913" s="2">
        <v>0.77083333333333337</v>
      </c>
      <c r="C27913">
        <v>127.88883783249258</v>
      </c>
      <c r="D27913">
        <v>137.038086396398</v>
      </c>
      <c r="E27913">
        <v>75.483532333605012</v>
      </c>
    </row>
    <row r="27914" spans="2:5" x14ac:dyDescent="0.25">
      <c r="B27914" s="2">
        <v>0.78125</v>
      </c>
      <c r="C27914">
        <v>128.78108553830066</v>
      </c>
      <c r="D27914">
        <v>140.17396938029725</v>
      </c>
      <c r="E27914">
        <v>77.818074570726822</v>
      </c>
    </row>
    <row r="27915" spans="2:5" x14ac:dyDescent="0.25">
      <c r="B27915" s="2">
        <v>0.79166666666666663</v>
      </c>
      <c r="C27915">
        <v>142.46221702735801</v>
      </c>
      <c r="D27915">
        <v>149.89520663038496</v>
      </c>
      <c r="E27915">
        <v>73.927170842190478</v>
      </c>
    </row>
    <row r="27916" spans="2:5" x14ac:dyDescent="0.25">
      <c r="B27916" s="2">
        <v>0.80208333333333337</v>
      </c>
      <c r="C27916">
        <v>147.81570326220657</v>
      </c>
      <c r="D27916">
        <v>143.93702896097636</v>
      </c>
      <c r="E27916">
        <v>71.592628605068668</v>
      </c>
    </row>
    <row r="27917" spans="2:5" x14ac:dyDescent="0.25">
      <c r="B27917" s="2">
        <v>0.8125</v>
      </c>
      <c r="C27917">
        <v>140.08288981186979</v>
      </c>
      <c r="D27917">
        <v>145.9753529005109</v>
      </c>
      <c r="E27917">
        <v>68.479905622239599</v>
      </c>
    </row>
    <row r="27918" spans="2:5" x14ac:dyDescent="0.25">
      <c r="B27918" s="2">
        <v>0.82291666666666663</v>
      </c>
      <c r="C27918">
        <v>129.9707491460448</v>
      </c>
      <c r="D27918">
        <v>140.64435182788216</v>
      </c>
      <c r="E27918">
        <v>67.701724876532325</v>
      </c>
    </row>
    <row r="27919" spans="2:5" x14ac:dyDescent="0.25">
      <c r="B27919" s="2">
        <v>0.83333333333333337</v>
      </c>
      <c r="C27919">
        <v>138.00097849831758</v>
      </c>
      <c r="D27919">
        <v>144.25061725936629</v>
      </c>
      <c r="E27919">
        <v>63.810821147995981</v>
      </c>
    </row>
    <row r="27920" spans="2:5" x14ac:dyDescent="0.25">
      <c r="B27920" s="2">
        <v>0.84375</v>
      </c>
      <c r="C27920">
        <v>149.60019867382272</v>
      </c>
      <c r="D27920">
        <v>146.60252949729076</v>
      </c>
      <c r="E27920">
        <v>60.698098165166918</v>
      </c>
    </row>
    <row r="27921" spans="1:5" x14ac:dyDescent="0.25">
      <c r="B27921" s="2">
        <v>0.85416666666666663</v>
      </c>
      <c r="C27921">
        <v>143.94929653703815</v>
      </c>
      <c r="D27921">
        <v>135.15655660605844</v>
      </c>
      <c r="E27921">
        <v>59.141736673752376</v>
      </c>
    </row>
    <row r="27922" spans="1:5" x14ac:dyDescent="0.25">
      <c r="B27922" s="2">
        <v>0.86458333333333337</v>
      </c>
      <c r="C27922">
        <v>132.94490816540508</v>
      </c>
      <c r="D27922">
        <v>145.19138215453609</v>
      </c>
      <c r="E27922">
        <v>60.698098165166918</v>
      </c>
    </row>
    <row r="27923" spans="1:5" x14ac:dyDescent="0.25">
      <c r="B27923" s="2">
        <v>0.875</v>
      </c>
      <c r="C27923">
        <v>130.2681650479808</v>
      </c>
      <c r="D27923">
        <v>141.7419108722469</v>
      </c>
      <c r="E27923">
        <v>57.585375182337849</v>
      </c>
    </row>
    <row r="27924" spans="1:5" x14ac:dyDescent="0.25">
      <c r="B27924" s="2">
        <v>0.88541666666666663</v>
      </c>
      <c r="C27924">
        <v>130.56558094991684</v>
      </c>
      <c r="D27924">
        <v>134.21579171088862</v>
      </c>
      <c r="E27924">
        <v>58.363555928045109</v>
      </c>
    </row>
    <row r="27925" spans="1:5" x14ac:dyDescent="0.25">
      <c r="B27925" s="2">
        <v>0.89583333333333337</v>
      </c>
      <c r="C27925">
        <v>130.2681650479808</v>
      </c>
      <c r="D27925">
        <v>130.29593798101456</v>
      </c>
      <c r="E27925">
        <v>56.807194436630574</v>
      </c>
    </row>
    <row r="27926" spans="1:5" x14ac:dyDescent="0.25">
      <c r="B27926" s="2">
        <v>0.90625</v>
      </c>
      <c r="C27926">
        <v>131.45782865572494</v>
      </c>
      <c r="D27926">
        <v>134.84296830766851</v>
      </c>
      <c r="E27926">
        <v>50.581748470972428</v>
      </c>
    </row>
    <row r="27927" spans="1:5" x14ac:dyDescent="0.25">
      <c r="B27927" s="2">
        <v>0.91666666666666663</v>
      </c>
      <c r="C27927">
        <v>124.9146788131323</v>
      </c>
      <c r="D27927">
        <v>110.85346348083911</v>
      </c>
      <c r="E27927">
        <v>49.025386979557894</v>
      </c>
    </row>
    <row r="27928" spans="1:5" x14ac:dyDescent="0.25">
      <c r="B27928" s="2">
        <v>0.92708333333333337</v>
      </c>
      <c r="C27928">
        <v>125.80692651894037</v>
      </c>
      <c r="D27928">
        <v>100.81863793236144</v>
      </c>
      <c r="E27928">
        <v>48.247206233850626</v>
      </c>
    </row>
    <row r="27929" spans="1:5" x14ac:dyDescent="0.25">
      <c r="B27929" s="2">
        <v>0.9375</v>
      </c>
      <c r="C27929">
        <v>136.2164830867014</v>
      </c>
      <c r="D27929">
        <v>102.22978527511613</v>
      </c>
      <c r="E27929">
        <v>49.025386979557894</v>
      </c>
    </row>
    <row r="27930" spans="1:5" x14ac:dyDescent="0.25">
      <c r="B27930" s="2">
        <v>0.94791666666666663</v>
      </c>
      <c r="C27930">
        <v>128.78108553830066</v>
      </c>
      <c r="D27930">
        <v>106.14963900499021</v>
      </c>
      <c r="E27930">
        <v>49.803567725265168</v>
      </c>
    </row>
    <row r="27931" spans="1:5" x14ac:dyDescent="0.25">
      <c r="B27931" s="2">
        <v>0.95833333333333337</v>
      </c>
      <c r="C27931">
        <v>131.75524455766094</v>
      </c>
      <c r="D27931">
        <v>100.66184378316649</v>
      </c>
      <c r="E27931">
        <v>47.469025488143352</v>
      </c>
    </row>
    <row r="27932" spans="1:5" x14ac:dyDescent="0.25">
      <c r="B27932" s="2">
        <v>0.96875</v>
      </c>
      <c r="C27932">
        <v>123.13018340151612</v>
      </c>
      <c r="D27932">
        <v>100.97543208155642</v>
      </c>
      <c r="E27932">
        <v>47.469025488143352</v>
      </c>
    </row>
    <row r="27933" spans="1:5" x14ac:dyDescent="0.25">
      <c r="B27933" s="2">
        <v>0.97916666666666663</v>
      </c>
      <c r="C27933">
        <v>126.69917422474848</v>
      </c>
      <c r="D27933">
        <v>102.70016772270101</v>
      </c>
      <c r="E27933">
        <v>49.025386979557894</v>
      </c>
    </row>
    <row r="27934" spans="1:5" x14ac:dyDescent="0.25">
      <c r="B27934" s="2">
        <v>0.98958333333333337</v>
      </c>
      <c r="C27934">
        <v>133.53973996927715</v>
      </c>
      <c r="D27934">
        <v>100.97543208155642</v>
      </c>
      <c r="E27934">
        <v>48.247206233850626</v>
      </c>
    </row>
    <row r="27935" spans="1:5" x14ac:dyDescent="0.25">
      <c r="B27935" s="2">
        <v>0</v>
      </c>
      <c r="C27935">
        <v>130.56558094991684</v>
      </c>
      <c r="D27935">
        <v>102.38657942431108</v>
      </c>
      <c r="E27935">
        <v>47.469025488143352</v>
      </c>
    </row>
    <row r="27936" spans="1:5" x14ac:dyDescent="0.25">
      <c r="A27936" s="1">
        <v>40470</v>
      </c>
      <c r="B27936" s="2">
        <v>1.0416666666666666E-2</v>
      </c>
      <c r="C27936">
        <v>124.31984700926023</v>
      </c>
      <c r="D27936">
        <v>97.525960799267224</v>
      </c>
      <c r="E27936">
        <v>47.469025488143352</v>
      </c>
    </row>
    <row r="27937" spans="2:5" x14ac:dyDescent="0.25">
      <c r="B27937" s="2">
        <v>2.0833333333333332E-2</v>
      </c>
      <c r="C27937">
        <v>125.80692651894037</v>
      </c>
      <c r="D27937">
        <v>95.330842710537723</v>
      </c>
      <c r="E27937">
        <v>48.247206233850626</v>
      </c>
    </row>
    <row r="27938" spans="2:5" x14ac:dyDescent="0.25">
      <c r="B27938" s="2">
        <v>3.125E-2</v>
      </c>
      <c r="C27938">
        <v>130.56558094991684</v>
      </c>
      <c r="D27938">
        <v>95.017254412147807</v>
      </c>
      <c r="E27938">
        <v>47.469025488143352</v>
      </c>
    </row>
    <row r="27939" spans="2:5" x14ac:dyDescent="0.25">
      <c r="B27939" s="2">
        <v>4.1666666666666664E-2</v>
      </c>
      <c r="C27939">
        <v>130.2681650479808</v>
      </c>
      <c r="D27939">
        <v>92.978930472613271</v>
      </c>
      <c r="E27939">
        <v>45.912663996728824</v>
      </c>
    </row>
    <row r="27940" spans="2:5" x14ac:dyDescent="0.25">
      <c r="B27940" s="2">
        <v>5.2083333333333336E-2</v>
      </c>
      <c r="C27940">
        <v>135.62165128282936</v>
      </c>
      <c r="D27940">
        <v>98.466725694436988</v>
      </c>
      <c r="E27940">
        <v>44.356302505314289</v>
      </c>
    </row>
    <row r="27941" spans="2:5" x14ac:dyDescent="0.25">
      <c r="B27941" s="2">
        <v>6.25E-2</v>
      </c>
      <c r="C27941">
        <v>132.64749226346905</v>
      </c>
      <c r="D27941">
        <v>92.665342174223355</v>
      </c>
      <c r="E27941">
        <v>46.690844742436092</v>
      </c>
    </row>
    <row r="27942" spans="2:5" x14ac:dyDescent="0.25">
      <c r="B27942" s="2">
        <v>7.2916666666666671E-2</v>
      </c>
      <c r="C27942">
        <v>132.35007636153301</v>
      </c>
      <c r="D27942">
        <v>94.546871964562911</v>
      </c>
      <c r="E27942">
        <v>48.247206233850626</v>
      </c>
    </row>
    <row r="27943" spans="2:5" x14ac:dyDescent="0.25">
      <c r="B27943" s="2">
        <v>8.3333333333333329E-2</v>
      </c>
      <c r="C27943">
        <v>134.43198767508522</v>
      </c>
      <c r="D27943">
        <v>95.330842710537723</v>
      </c>
      <c r="E27943">
        <v>47.469025488143352</v>
      </c>
    </row>
    <row r="27944" spans="2:5" x14ac:dyDescent="0.25">
      <c r="B27944" s="2">
        <v>9.375E-2</v>
      </c>
      <c r="C27944">
        <v>129.07850144023669</v>
      </c>
      <c r="D27944">
        <v>80.435398537016212</v>
      </c>
      <c r="E27944">
        <v>47.469025488143352</v>
      </c>
    </row>
    <row r="27945" spans="2:5" x14ac:dyDescent="0.25">
      <c r="B27945" s="2">
        <v>0.10416666666666667</v>
      </c>
      <c r="C27945">
        <v>127.29400602862052</v>
      </c>
      <c r="D27945">
        <v>72.909279375657974</v>
      </c>
      <c r="E27945">
        <v>47.469025488143352</v>
      </c>
    </row>
    <row r="27946" spans="2:5" x14ac:dyDescent="0.25">
      <c r="B27946" s="2">
        <v>0.11458333333333333</v>
      </c>
      <c r="C27946">
        <v>128.78108553830066</v>
      </c>
      <c r="D27946">
        <v>83.257693222525546</v>
      </c>
      <c r="E27946">
        <v>47.469025488143352</v>
      </c>
    </row>
    <row r="27947" spans="2:5" x14ac:dyDescent="0.25">
      <c r="B27947" s="2">
        <v>0.125</v>
      </c>
      <c r="C27947">
        <v>137.70356259638154</v>
      </c>
      <c r="D27947">
        <v>90.783812383883784</v>
      </c>
      <c r="E27947">
        <v>47.469025488143352</v>
      </c>
    </row>
    <row r="27948" spans="2:5" x14ac:dyDescent="0.25">
      <c r="B27948" s="2">
        <v>0.13541666666666666</v>
      </c>
      <c r="C27948">
        <v>135.02681947895729</v>
      </c>
      <c r="D27948">
        <v>87.491135250789554</v>
      </c>
      <c r="E27948">
        <v>45.912663996728824</v>
      </c>
    </row>
    <row r="27949" spans="2:5" x14ac:dyDescent="0.25">
      <c r="B27949" s="2">
        <v>0.14583333333333334</v>
      </c>
      <c r="C27949">
        <v>140.08288981186979</v>
      </c>
      <c r="D27949">
        <v>95.330842710537723</v>
      </c>
      <c r="E27949">
        <v>45.912663996728824</v>
      </c>
    </row>
    <row r="27950" spans="2:5" x14ac:dyDescent="0.25">
      <c r="B27950" s="2">
        <v>0.15625</v>
      </c>
      <c r="C27950">
        <v>142.75963292929404</v>
      </c>
      <c r="D27950">
        <v>90.313429936298903</v>
      </c>
      <c r="E27950">
        <v>45.13448325102155</v>
      </c>
    </row>
    <row r="27951" spans="2:5" x14ac:dyDescent="0.25">
      <c r="B27951" s="2">
        <v>0.16666666666666666</v>
      </c>
      <c r="C27951">
        <v>134.72940357702126</v>
      </c>
      <c r="D27951">
        <v>93.762901218588098</v>
      </c>
      <c r="E27951">
        <v>46.690844742436092</v>
      </c>
    </row>
    <row r="27952" spans="2:5" x14ac:dyDescent="0.25">
      <c r="B27952" s="2">
        <v>0.17708333333333334</v>
      </c>
      <c r="C27952">
        <v>132.05266045959698</v>
      </c>
      <c r="D27952">
        <v>91.567783129858611</v>
      </c>
      <c r="E27952">
        <v>52.91629070809423</v>
      </c>
    </row>
    <row r="27953" spans="2:5" x14ac:dyDescent="0.25">
      <c r="B27953" s="2">
        <v>0.1875</v>
      </c>
      <c r="C27953">
        <v>136.2164830867014</v>
      </c>
      <c r="D27953">
        <v>87.177546952399638</v>
      </c>
      <c r="E27953">
        <v>54.472652199508772</v>
      </c>
    </row>
    <row r="27954" spans="2:5" x14ac:dyDescent="0.25">
      <c r="B27954" s="2">
        <v>0.19791666666666666</v>
      </c>
      <c r="C27954">
        <v>136.51389898863744</v>
      </c>
      <c r="D27954">
        <v>84.198458117695338</v>
      </c>
      <c r="E27954">
        <v>52.13810996238697</v>
      </c>
    </row>
    <row r="27955" spans="2:5" x14ac:dyDescent="0.25">
      <c r="B27955" s="2">
        <v>0.20833333333333334</v>
      </c>
      <c r="C27955">
        <v>136.2164830867014</v>
      </c>
      <c r="D27955">
        <v>93.762901218588098</v>
      </c>
      <c r="E27955">
        <v>53.694471453801505</v>
      </c>
    </row>
    <row r="27956" spans="2:5" x14ac:dyDescent="0.25">
      <c r="B27956" s="2">
        <v>0.21875</v>
      </c>
      <c r="C27956">
        <v>138.00097849831758</v>
      </c>
      <c r="D27956">
        <v>95.174048561342772</v>
      </c>
      <c r="E27956">
        <v>56.029013690923307</v>
      </c>
    </row>
    <row r="27957" spans="2:5" x14ac:dyDescent="0.25">
      <c r="B27957" s="2">
        <v>0.22916666666666666</v>
      </c>
      <c r="C27957">
        <v>143.65188063510212</v>
      </c>
      <c r="D27957">
        <v>102.70016772270101</v>
      </c>
      <c r="E27957">
        <v>112.83620812755389</v>
      </c>
    </row>
    <row r="27958" spans="2:5" x14ac:dyDescent="0.25">
      <c r="B27958" s="2">
        <v>0.23958333333333334</v>
      </c>
      <c r="C27958">
        <v>136.51389898863744</v>
      </c>
      <c r="D27958">
        <v>148.9544417352152</v>
      </c>
      <c r="E27958">
        <v>196.10154791823157</v>
      </c>
    </row>
    <row r="27959" spans="2:5" x14ac:dyDescent="0.25">
      <c r="B27959" s="2">
        <v>0.25</v>
      </c>
      <c r="C27959">
        <v>131.1604127537889</v>
      </c>
      <c r="D27959">
        <v>144.40741140856125</v>
      </c>
      <c r="E27959">
        <v>193.76700568110977</v>
      </c>
    </row>
    <row r="27960" spans="2:5" x14ac:dyDescent="0.25">
      <c r="B27960" s="2">
        <v>0.26041666666666669</v>
      </c>
      <c r="C27960">
        <v>129.37591734217273</v>
      </c>
      <c r="D27960">
        <v>179.84288912662299</v>
      </c>
      <c r="E27960">
        <v>196.10154791823157</v>
      </c>
    </row>
    <row r="27961" spans="2:5" x14ac:dyDescent="0.25">
      <c r="B27961" s="2">
        <v>0.27083333333333331</v>
      </c>
      <c r="C27961">
        <v>128.78108553830066</v>
      </c>
      <c r="D27961">
        <v>218.10066153019403</v>
      </c>
      <c r="E27961">
        <v>200.77063239247519</v>
      </c>
    </row>
    <row r="27962" spans="2:5" x14ac:dyDescent="0.25">
      <c r="B27962" s="2">
        <v>0.28125</v>
      </c>
      <c r="C27962">
        <v>134.72940357702126</v>
      </c>
      <c r="D27962">
        <v>217.63027908260918</v>
      </c>
      <c r="E27962">
        <v>217.89060879803509</v>
      </c>
    </row>
    <row r="27963" spans="2:5" x14ac:dyDescent="0.25">
      <c r="B27963" s="2">
        <v>0.29166666666666669</v>
      </c>
      <c r="C27963">
        <v>152.574357693183</v>
      </c>
      <c r="D27963">
        <v>218.41424982858399</v>
      </c>
      <c r="E27963">
        <v>230.3415007293514</v>
      </c>
    </row>
    <row r="27964" spans="2:5" x14ac:dyDescent="0.25">
      <c r="B27964" s="2">
        <v>0.30208333333333331</v>
      </c>
      <c r="C27964">
        <v>156.44076441835139</v>
      </c>
      <c r="D27964">
        <v>208.8498067276912</v>
      </c>
      <c r="E27964">
        <v>292.59596038593281</v>
      </c>
    </row>
    <row r="27965" spans="2:5" x14ac:dyDescent="0.25">
      <c r="B27965" s="2">
        <v>0.3125</v>
      </c>
      <c r="C27965">
        <v>152.87177359511904</v>
      </c>
      <c r="D27965">
        <v>211.98568971159045</v>
      </c>
      <c r="E27965">
        <v>292.59596038593281</v>
      </c>
    </row>
    <row r="27966" spans="2:5" x14ac:dyDescent="0.25">
      <c r="B27966" s="2">
        <v>0.32291666666666669</v>
      </c>
      <c r="C27966">
        <v>151.08727818350286</v>
      </c>
      <c r="D27966">
        <v>240.52222486507381</v>
      </c>
      <c r="E27966">
        <v>287.14869516598196</v>
      </c>
    </row>
    <row r="27967" spans="2:5" x14ac:dyDescent="0.25">
      <c r="B27967" s="2">
        <v>0.33333333333333331</v>
      </c>
      <c r="C27967">
        <v>140.08288981186979</v>
      </c>
      <c r="D27967">
        <v>246.16681423609251</v>
      </c>
      <c r="E27967">
        <v>287.14869516598196</v>
      </c>
    </row>
    <row r="27968" spans="2:5" x14ac:dyDescent="0.25">
      <c r="B27968" s="2">
        <v>0.34375</v>
      </c>
      <c r="C27968">
        <v>153.76402130092714</v>
      </c>
      <c r="D27968">
        <v>250.87063871194141</v>
      </c>
      <c r="E27968">
        <v>277.03234547178749</v>
      </c>
    </row>
    <row r="27969" spans="2:5" x14ac:dyDescent="0.25">
      <c r="B27969" s="2">
        <v>0.35416666666666669</v>
      </c>
      <c r="C27969">
        <v>162.38908245707199</v>
      </c>
      <c r="D27969">
        <v>242.87413710299828</v>
      </c>
      <c r="E27969">
        <v>277.03234547178749</v>
      </c>
    </row>
    <row r="27970" spans="2:5" x14ac:dyDescent="0.25">
      <c r="B27970" s="2">
        <v>0.36458333333333331</v>
      </c>
      <c r="C27970">
        <v>149.30278277188671</v>
      </c>
      <c r="D27970">
        <v>236.91595943358965</v>
      </c>
      <c r="E27970">
        <v>259.91236906622754</v>
      </c>
    </row>
    <row r="27971" spans="2:5" x14ac:dyDescent="0.25">
      <c r="B27971" s="2">
        <v>0.375</v>
      </c>
      <c r="C27971">
        <v>148.11311916414257</v>
      </c>
      <c r="D27971">
        <v>225.62678069155231</v>
      </c>
      <c r="E27971">
        <v>292.59596038593281</v>
      </c>
    </row>
    <row r="27972" spans="2:5" x14ac:dyDescent="0.25">
      <c r="B27972" s="2">
        <v>0.38541666666666669</v>
      </c>
      <c r="C27972">
        <v>161.19941884932788</v>
      </c>
      <c r="D27972">
        <v>236.13198868761484</v>
      </c>
      <c r="E27972">
        <v>285.59233367456744</v>
      </c>
    </row>
    <row r="27973" spans="2:5" x14ac:dyDescent="0.25">
      <c r="B27973" s="2">
        <v>0.39583333333333331</v>
      </c>
      <c r="C27973">
        <v>164.47099377062418</v>
      </c>
      <c r="D27973">
        <v>250.08666796596657</v>
      </c>
      <c r="E27973">
        <v>273.9196224889584</v>
      </c>
    </row>
    <row r="27974" spans="2:5" x14ac:dyDescent="0.25">
      <c r="B27974" s="2">
        <v>0.40625</v>
      </c>
      <c r="C27974">
        <v>161.79425065319992</v>
      </c>
      <c r="D27974">
        <v>162.59553271517703</v>
      </c>
      <c r="E27974">
        <v>256.02146533769121</v>
      </c>
    </row>
    <row r="27975" spans="2:5" x14ac:dyDescent="0.25">
      <c r="B27975" s="2">
        <v>0.41666666666666669</v>
      </c>
      <c r="C27975">
        <v>151.38469408543889</v>
      </c>
      <c r="D27975">
        <v>149.89520663038496</v>
      </c>
      <c r="E27975">
        <v>273.14144174325116</v>
      </c>
    </row>
    <row r="27976" spans="2:5" x14ac:dyDescent="0.25">
      <c r="B27976" s="2">
        <v>0.42708333333333331</v>
      </c>
      <c r="C27976">
        <v>140.08288981186979</v>
      </c>
      <c r="D27976">
        <v>225.1563982439674</v>
      </c>
      <c r="E27976">
        <v>262.24691130334941</v>
      </c>
    </row>
    <row r="27977" spans="2:5" x14ac:dyDescent="0.25">
      <c r="B27977" s="2">
        <v>0.4375</v>
      </c>
      <c r="C27977">
        <v>144.54412834091022</v>
      </c>
      <c r="D27977">
        <v>222.02051526006812</v>
      </c>
      <c r="E27977">
        <v>245.12693489778948</v>
      </c>
    </row>
    <row r="27978" spans="2:5" x14ac:dyDescent="0.25">
      <c r="B27978" s="2">
        <v>0.44791666666666669</v>
      </c>
      <c r="C27978">
        <v>151.68210998737493</v>
      </c>
      <c r="D27978">
        <v>211.98568971159045</v>
      </c>
      <c r="E27978">
        <v>261.46873055764212</v>
      </c>
    </row>
    <row r="27979" spans="2:5" x14ac:dyDescent="0.25">
      <c r="B27979" s="2">
        <v>0.45833333333333331</v>
      </c>
      <c r="C27979">
        <v>150.19503047769479</v>
      </c>
      <c r="D27979">
        <v>239.11107752231914</v>
      </c>
      <c r="E27979">
        <v>262.24691130334941</v>
      </c>
    </row>
    <row r="27980" spans="2:5" x14ac:dyDescent="0.25">
      <c r="B27980" s="2">
        <v>0.46875</v>
      </c>
      <c r="C27980">
        <v>152.574357693183</v>
      </c>
      <c r="D27980">
        <v>220.76616206650846</v>
      </c>
      <c r="E27980">
        <v>256.7996460833985</v>
      </c>
    </row>
    <row r="27981" spans="2:5" x14ac:dyDescent="0.25">
      <c r="B27981" s="2">
        <v>0.47916666666666669</v>
      </c>
      <c r="C27981">
        <v>140.08288981186979</v>
      </c>
      <c r="D27981">
        <v>234.25045889727528</v>
      </c>
      <c r="E27981">
        <v>263.02509204905664</v>
      </c>
    </row>
    <row r="27982" spans="2:5" x14ac:dyDescent="0.25">
      <c r="B27982" s="2">
        <v>0.48958333333333331</v>
      </c>
      <c r="C27982">
        <v>140.08288981186979</v>
      </c>
      <c r="D27982">
        <v>216.84630833663437</v>
      </c>
      <c r="E27982">
        <v>252.13056160915488</v>
      </c>
    </row>
    <row r="27983" spans="2:5" x14ac:dyDescent="0.25">
      <c r="B27983" s="2">
        <v>0.5</v>
      </c>
      <c r="C27983">
        <v>142.16480112542197</v>
      </c>
      <c r="D27983">
        <v>241.4629897602436</v>
      </c>
      <c r="E27983">
        <v>249.01783862632581</v>
      </c>
    </row>
    <row r="27984" spans="2:5" x14ac:dyDescent="0.25">
      <c r="B27984" s="2">
        <v>0.51041666666666663</v>
      </c>
      <c r="C27984">
        <v>149.00536686995068</v>
      </c>
      <c r="D27984">
        <v>232.99610570371556</v>
      </c>
      <c r="E27984">
        <v>269.25053801471478</v>
      </c>
    </row>
    <row r="27985" spans="2:5" x14ac:dyDescent="0.25">
      <c r="B27985" s="2">
        <v>0.52083333333333337</v>
      </c>
      <c r="C27985">
        <v>159.41492343771171</v>
      </c>
      <c r="D27985">
        <v>258.39675787329963</v>
      </c>
      <c r="E27985">
        <v>269.25053801471478</v>
      </c>
    </row>
    <row r="27986" spans="2:5" x14ac:dyDescent="0.25">
      <c r="B27986" s="2">
        <v>0.53125</v>
      </c>
      <c r="C27986">
        <v>140.67772161574183</v>
      </c>
      <c r="D27986">
        <v>240.52222486507381</v>
      </c>
      <c r="E27986">
        <v>278.58870696320196</v>
      </c>
    </row>
    <row r="27987" spans="2:5" x14ac:dyDescent="0.25">
      <c r="B27987" s="2">
        <v>0.54166666666666663</v>
      </c>
      <c r="C27987">
        <v>141.2725534196139</v>
      </c>
      <c r="D27987">
        <v>235.97519453841988</v>
      </c>
      <c r="E27987">
        <v>255.24328459198392</v>
      </c>
    </row>
    <row r="27988" spans="2:5" x14ac:dyDescent="0.25">
      <c r="B27988" s="2">
        <v>0.55208333333333337</v>
      </c>
      <c r="C27988">
        <v>131.75524455766094</v>
      </c>
      <c r="D27988">
        <v>250.87063871194141</v>
      </c>
      <c r="E27988">
        <v>247.46147713491129</v>
      </c>
    </row>
    <row r="27989" spans="2:5" x14ac:dyDescent="0.25">
      <c r="B27989" s="2">
        <v>0.5625</v>
      </c>
      <c r="C27989">
        <v>145.73379194865433</v>
      </c>
      <c r="D27989">
        <v>253.3793450990608</v>
      </c>
      <c r="E27989">
        <v>247.46147713491129</v>
      </c>
    </row>
    <row r="27990" spans="2:5" x14ac:dyDescent="0.25">
      <c r="B27990" s="2">
        <v>0.57291666666666663</v>
      </c>
      <c r="C27990">
        <v>159.11750753577567</v>
      </c>
      <c r="D27990">
        <v>219.98219132053362</v>
      </c>
      <c r="E27990">
        <v>259.91236906622754</v>
      </c>
    </row>
    <row r="27991" spans="2:5" x14ac:dyDescent="0.25">
      <c r="B27991" s="2">
        <v>0.58333333333333337</v>
      </c>
      <c r="C27991">
        <v>139.19064210606169</v>
      </c>
      <c r="D27991">
        <v>198.50139288082363</v>
      </c>
      <c r="E27991">
        <v>241.23603116925312</v>
      </c>
    </row>
    <row r="27992" spans="2:5" x14ac:dyDescent="0.25">
      <c r="B27992" s="2">
        <v>0.59375</v>
      </c>
      <c r="C27992">
        <v>139.78547390993376</v>
      </c>
      <c r="D27992">
        <v>198.03101043323875</v>
      </c>
      <c r="E27992">
        <v>235.01058520359499</v>
      </c>
    </row>
    <row r="27993" spans="2:5" x14ac:dyDescent="0.25">
      <c r="B27993" s="2">
        <v>0.60416666666666663</v>
      </c>
      <c r="C27993">
        <v>142.16480112542197</v>
      </c>
      <c r="D27993">
        <v>167.92653378780577</v>
      </c>
      <c r="E27993">
        <v>249.01783862632581</v>
      </c>
    </row>
    <row r="27994" spans="2:5" x14ac:dyDescent="0.25">
      <c r="B27994" s="2">
        <v>0.61458333333333337</v>
      </c>
      <c r="C27994">
        <v>147.81570326220657</v>
      </c>
      <c r="D27994">
        <v>164.16347420712665</v>
      </c>
      <c r="E27994">
        <v>234.23240445788772</v>
      </c>
    </row>
    <row r="27995" spans="2:5" x14ac:dyDescent="0.25">
      <c r="B27995" s="2">
        <v>0.625</v>
      </c>
      <c r="C27995">
        <v>134.13457177314922</v>
      </c>
      <c r="D27995">
        <v>163.22270931195686</v>
      </c>
      <c r="E27995">
        <v>242.01421191496041</v>
      </c>
    </row>
    <row r="27996" spans="2:5" x14ac:dyDescent="0.25">
      <c r="B27996" s="2">
        <v>0.63541666666666663</v>
      </c>
      <c r="C27996">
        <v>133.83715587121318</v>
      </c>
      <c r="D27996">
        <v>166.67218059424607</v>
      </c>
      <c r="E27996">
        <v>238.90148893213131</v>
      </c>
    </row>
    <row r="27997" spans="2:5" x14ac:dyDescent="0.25">
      <c r="B27997" s="2">
        <v>0.64583333333333337</v>
      </c>
      <c r="C27997">
        <v>135.9190671847654</v>
      </c>
      <c r="D27997">
        <v>166.82897474344105</v>
      </c>
      <c r="E27997">
        <v>231.89786222076592</v>
      </c>
    </row>
    <row r="27998" spans="2:5" x14ac:dyDescent="0.25">
      <c r="B27998" s="2">
        <v>0.65625</v>
      </c>
      <c r="C27998">
        <v>146.3286237525264</v>
      </c>
      <c r="D27998">
        <v>167.29935719102593</v>
      </c>
      <c r="E27998">
        <v>225.67241625510778</v>
      </c>
    </row>
    <row r="27999" spans="2:5" x14ac:dyDescent="0.25">
      <c r="B27999" s="2">
        <v>0.66666666666666663</v>
      </c>
      <c r="C27999">
        <v>131.1604127537889</v>
      </c>
      <c r="D27999">
        <v>165.2610332514914</v>
      </c>
      <c r="E27999">
        <v>242.01421191496041</v>
      </c>
    </row>
    <row r="28000" spans="2:5" x14ac:dyDescent="0.25">
      <c r="B28000" s="2">
        <v>0.67708333333333337</v>
      </c>
      <c r="C28000">
        <v>132.64749226346905</v>
      </c>
      <c r="D28000">
        <v>164.63385665471154</v>
      </c>
      <c r="E28000">
        <v>272.36326099754388</v>
      </c>
    </row>
    <row r="28001" spans="2:5" x14ac:dyDescent="0.25">
      <c r="B28001" s="2">
        <v>0.6875</v>
      </c>
      <c r="C28001">
        <v>142.16480112542197</v>
      </c>
      <c r="D28001">
        <v>158.51888483610796</v>
      </c>
      <c r="E28001">
        <v>270.8068995061293</v>
      </c>
    </row>
    <row r="28002" spans="2:5" x14ac:dyDescent="0.25">
      <c r="B28002" s="2">
        <v>0.69791666666666663</v>
      </c>
      <c r="C28002">
        <v>125.21209471506833</v>
      </c>
      <c r="D28002">
        <v>156.01017844898857</v>
      </c>
      <c r="E28002">
        <v>267.69417652330026</v>
      </c>
    </row>
    <row r="28003" spans="2:5" x14ac:dyDescent="0.25">
      <c r="B28003" s="2">
        <v>0.70833333333333337</v>
      </c>
      <c r="C28003">
        <v>128.78108553830066</v>
      </c>
      <c r="D28003">
        <v>153.03108961428424</v>
      </c>
      <c r="E28003">
        <v>272.36326099754388</v>
      </c>
    </row>
    <row r="28004" spans="2:5" x14ac:dyDescent="0.25">
      <c r="B28004" s="2">
        <v>0.71875</v>
      </c>
      <c r="C28004">
        <v>143.35446473316611</v>
      </c>
      <c r="D28004">
        <v>153.50147206186915</v>
      </c>
      <c r="E28004">
        <v>261.46873055764212</v>
      </c>
    </row>
    <row r="28005" spans="2:5" x14ac:dyDescent="0.25">
      <c r="B28005" s="2">
        <v>0.72916666666666663</v>
      </c>
      <c r="C28005">
        <v>140.08288981186979</v>
      </c>
      <c r="D28005">
        <v>158.04850238852308</v>
      </c>
      <c r="E28005">
        <v>127.62164229599196</v>
      </c>
    </row>
    <row r="28006" spans="2:5" x14ac:dyDescent="0.25">
      <c r="B28006" s="2">
        <v>0.73958333333333337</v>
      </c>
      <c r="C28006">
        <v>136.2164830867014</v>
      </c>
      <c r="D28006">
        <v>124.02417201321602</v>
      </c>
      <c r="E28006">
        <v>115.1707503646757</v>
      </c>
    </row>
    <row r="28007" spans="2:5" x14ac:dyDescent="0.25">
      <c r="B28007" s="2">
        <v>0.75</v>
      </c>
      <c r="C28007">
        <v>130.2681650479808</v>
      </c>
      <c r="D28007">
        <v>120.2611124325369</v>
      </c>
      <c r="E28007">
        <v>109.7234851447248</v>
      </c>
    </row>
    <row r="28008" spans="2:5" x14ac:dyDescent="0.25">
      <c r="B28008" s="2">
        <v>0.76041666666666663</v>
      </c>
      <c r="C28008">
        <v>129.07850144023669</v>
      </c>
      <c r="D28008">
        <v>147.54329439246052</v>
      </c>
      <c r="E28008">
        <v>107.38894290760301</v>
      </c>
    </row>
    <row r="28009" spans="2:5" x14ac:dyDescent="0.25">
      <c r="B28009" s="2">
        <v>0.77083333333333337</v>
      </c>
      <c r="C28009">
        <v>129.37591734217273</v>
      </c>
      <c r="D28009">
        <v>150.20879492877489</v>
      </c>
      <c r="E28009">
        <v>105.0544006704812</v>
      </c>
    </row>
    <row r="28010" spans="2:5" x14ac:dyDescent="0.25">
      <c r="B28010" s="2">
        <v>0.78125</v>
      </c>
      <c r="C28010">
        <v>142.46221702735801</v>
      </c>
      <c r="D28010">
        <v>148.17047098924039</v>
      </c>
      <c r="E28010">
        <v>98.050773959115787</v>
      </c>
    </row>
    <row r="28011" spans="2:5" x14ac:dyDescent="0.25">
      <c r="B28011" s="2">
        <v>0.79166666666666663</v>
      </c>
      <c r="C28011">
        <v>143.65188063510212</v>
      </c>
      <c r="D28011">
        <v>146.60252949729076</v>
      </c>
      <c r="E28011">
        <v>100.3853161962376</v>
      </c>
    </row>
    <row r="28012" spans="2:5" x14ac:dyDescent="0.25">
      <c r="B28012" s="2">
        <v>0.80208333333333337</v>
      </c>
      <c r="C28012">
        <v>134.43198767508522</v>
      </c>
      <c r="D28012">
        <v>140.80114597707711</v>
      </c>
      <c r="E28012">
        <v>101.94167768765213</v>
      </c>
    </row>
    <row r="28013" spans="2:5" x14ac:dyDescent="0.25">
      <c r="B28013" s="2">
        <v>0.8125</v>
      </c>
      <c r="C28013">
        <v>126.40175832281244</v>
      </c>
      <c r="D28013">
        <v>146.13214704970588</v>
      </c>
      <c r="E28013">
        <v>96.494412467701252</v>
      </c>
    </row>
    <row r="28014" spans="2:5" x14ac:dyDescent="0.25">
      <c r="B28014" s="2">
        <v>0.82291666666666663</v>
      </c>
      <c r="C28014">
        <v>129.07850144023669</v>
      </c>
      <c r="D28014">
        <v>141.11473427546704</v>
      </c>
      <c r="E28014">
        <v>91.825327993457648</v>
      </c>
    </row>
    <row r="28015" spans="2:5" x14ac:dyDescent="0.25">
      <c r="B28015" s="2">
        <v>0.83333333333333337</v>
      </c>
      <c r="C28015">
        <v>127.88883783249258</v>
      </c>
      <c r="D28015">
        <v>140.64435182788216</v>
      </c>
      <c r="E28015">
        <v>83.265339790677686</v>
      </c>
    </row>
    <row r="28016" spans="2:5" x14ac:dyDescent="0.25">
      <c r="B28016" s="2">
        <v>0.84375</v>
      </c>
      <c r="C28016">
        <v>129.07850144023669</v>
      </c>
      <c r="D28016">
        <v>147.38650024326557</v>
      </c>
      <c r="E28016">
        <v>80.152616807848631</v>
      </c>
    </row>
    <row r="28017" spans="1:5" x14ac:dyDescent="0.25">
      <c r="B28017" s="2">
        <v>0.85416666666666663</v>
      </c>
      <c r="C28017">
        <v>127.59142193055655</v>
      </c>
      <c r="D28017">
        <v>145.50497045292602</v>
      </c>
      <c r="E28017">
        <v>72.370809350775943</v>
      </c>
    </row>
    <row r="28018" spans="1:5" x14ac:dyDescent="0.25">
      <c r="B28018" s="2">
        <v>0.86458333333333337</v>
      </c>
      <c r="C28018">
        <v>140.67772161574183</v>
      </c>
      <c r="D28018">
        <v>144.56420555775622</v>
      </c>
      <c r="E28018">
        <v>68.479905622239599</v>
      </c>
    </row>
    <row r="28019" spans="1:5" x14ac:dyDescent="0.25">
      <c r="B28019" s="2">
        <v>0.875</v>
      </c>
      <c r="C28019">
        <v>141.56996932154993</v>
      </c>
      <c r="D28019">
        <v>148.17047098924039</v>
      </c>
      <c r="E28019">
        <v>64.589001893703269</v>
      </c>
    </row>
    <row r="28020" spans="1:5" x14ac:dyDescent="0.25">
      <c r="B28020" s="2">
        <v>0.88541666666666663</v>
      </c>
      <c r="C28020">
        <v>120.75085618602789</v>
      </c>
      <c r="D28020">
        <v>140.64435182788216</v>
      </c>
      <c r="E28020">
        <v>64.589001893703269</v>
      </c>
    </row>
    <row r="28021" spans="1:5" x14ac:dyDescent="0.25">
      <c r="B28021" s="2">
        <v>0.89583333333333337</v>
      </c>
      <c r="C28021">
        <v>120.45344028409185</v>
      </c>
      <c r="D28021">
        <v>140.48755767868718</v>
      </c>
      <c r="E28021">
        <v>60.698098165166918</v>
      </c>
    </row>
    <row r="28022" spans="1:5" x14ac:dyDescent="0.25">
      <c r="B28022" s="2">
        <v>0.90625</v>
      </c>
      <c r="C28022">
        <v>115.09995404924334</v>
      </c>
      <c r="D28022">
        <v>134.3725858600836</v>
      </c>
      <c r="E28022">
        <v>58.363555928045109</v>
      </c>
    </row>
    <row r="28023" spans="1:5" x14ac:dyDescent="0.25">
      <c r="B28023" s="2">
        <v>0.91666666666666663</v>
      </c>
      <c r="C28023">
        <v>110.34129961826686</v>
      </c>
      <c r="D28023">
        <v>121.51546562609661</v>
      </c>
      <c r="E28023">
        <v>57.585375182337849</v>
      </c>
    </row>
    <row r="28024" spans="1:5" x14ac:dyDescent="0.25">
      <c r="B28024" s="2">
        <v>0.92708333333333337</v>
      </c>
      <c r="C28024">
        <v>110.93613142213891</v>
      </c>
      <c r="D28024">
        <v>121.51546562609661</v>
      </c>
      <c r="E28024">
        <v>55.25083294521604</v>
      </c>
    </row>
    <row r="28025" spans="1:5" x14ac:dyDescent="0.25">
      <c r="B28025" s="2">
        <v>0.9375</v>
      </c>
      <c r="C28025">
        <v>118.07411306860362</v>
      </c>
      <c r="D28025">
        <v>117.90920019461247</v>
      </c>
      <c r="E28025">
        <v>54.472652199508772</v>
      </c>
    </row>
    <row r="28026" spans="1:5" x14ac:dyDescent="0.25">
      <c r="B28026" s="2">
        <v>0.94791666666666663</v>
      </c>
      <c r="C28026">
        <v>124.31984700926023</v>
      </c>
      <c r="D28026">
        <v>122.14264222287647</v>
      </c>
      <c r="E28026">
        <v>55.25083294521604</v>
      </c>
    </row>
    <row r="28027" spans="1:5" x14ac:dyDescent="0.25">
      <c r="B28027" s="2">
        <v>0.95833333333333337</v>
      </c>
      <c r="C28027">
        <v>123.72501520538817</v>
      </c>
      <c r="D28027">
        <v>128.10081989228507</v>
      </c>
      <c r="E28027">
        <v>51.359929216679696</v>
      </c>
    </row>
    <row r="28028" spans="1:5" x14ac:dyDescent="0.25">
      <c r="B28028" s="2">
        <v>0.96875</v>
      </c>
      <c r="C28028">
        <v>119.85860848021979</v>
      </c>
      <c r="D28028">
        <v>125.90570180355559</v>
      </c>
      <c r="E28028">
        <v>49.025386979557894</v>
      </c>
    </row>
    <row r="28029" spans="1:5" x14ac:dyDescent="0.25">
      <c r="B28029" s="2">
        <v>0.97916666666666663</v>
      </c>
      <c r="C28029">
        <v>116.8844494608595</v>
      </c>
      <c r="D28029">
        <v>114.93011135990815</v>
      </c>
      <c r="E28029">
        <v>49.025386979557894</v>
      </c>
    </row>
    <row r="28030" spans="1:5" x14ac:dyDescent="0.25">
      <c r="B28030" s="2">
        <v>0.98958333333333337</v>
      </c>
      <c r="C28030">
        <v>112.72062683375509</v>
      </c>
      <c r="D28030">
        <v>104.4249033638456</v>
      </c>
      <c r="E28030">
        <v>49.803567725265168</v>
      </c>
    </row>
    <row r="28031" spans="1:5" x14ac:dyDescent="0.25">
      <c r="B28031" s="2">
        <v>0</v>
      </c>
      <c r="C28031">
        <v>112.12579502988304</v>
      </c>
      <c r="D28031">
        <v>116.0276704042729</v>
      </c>
      <c r="E28031">
        <v>49.025386979557894</v>
      </c>
    </row>
    <row r="28032" spans="1:5" x14ac:dyDescent="0.25">
      <c r="A28032" s="1">
        <v>40471</v>
      </c>
      <c r="B28032" s="2">
        <v>1.0416666666666666E-2</v>
      </c>
      <c r="C28032">
        <v>118.37152897053964</v>
      </c>
      <c r="D28032">
        <v>118.84996508978223</v>
      </c>
      <c r="E28032">
        <v>49.025386979557894</v>
      </c>
    </row>
    <row r="28033" spans="2:5" x14ac:dyDescent="0.25">
      <c r="B28033" s="2">
        <v>2.0833333333333332E-2</v>
      </c>
      <c r="C28033">
        <v>115.99220175505141</v>
      </c>
      <c r="D28033">
        <v>117.59561189622254</v>
      </c>
      <c r="E28033">
        <v>49.025386979557894</v>
      </c>
    </row>
    <row r="28034" spans="2:5" x14ac:dyDescent="0.25">
      <c r="B28034" s="2">
        <v>3.125E-2</v>
      </c>
      <c r="C28034">
        <v>113.9102904414992</v>
      </c>
      <c r="D28034">
        <v>113.8325523155434</v>
      </c>
      <c r="E28034">
        <v>48.247206233850626</v>
      </c>
    </row>
    <row r="28035" spans="2:5" x14ac:dyDescent="0.25">
      <c r="B28035" s="2">
        <v>4.1666666666666664E-2</v>
      </c>
      <c r="C28035">
        <v>122.23793569570803</v>
      </c>
      <c r="D28035">
        <v>106.77681560177005</v>
      </c>
      <c r="E28035">
        <v>49.025386979557894</v>
      </c>
    </row>
    <row r="28036" spans="2:5" x14ac:dyDescent="0.25">
      <c r="B28036" s="2">
        <v>5.2083333333333336E-2</v>
      </c>
      <c r="C28036">
        <v>147.81570326220657</v>
      </c>
      <c r="D28036">
        <v>108.18796294452473</v>
      </c>
      <c r="E28036">
        <v>46.690844742436092</v>
      </c>
    </row>
    <row r="28037" spans="2:5" x14ac:dyDescent="0.25">
      <c r="B28037" s="2">
        <v>6.25E-2</v>
      </c>
      <c r="C28037">
        <v>134.43198767508522</v>
      </c>
      <c r="D28037">
        <v>106.46322730338014</v>
      </c>
      <c r="E28037">
        <v>48.247206233850626</v>
      </c>
    </row>
    <row r="28038" spans="2:5" x14ac:dyDescent="0.25">
      <c r="B28038" s="2">
        <v>7.2916666666666671E-2</v>
      </c>
      <c r="C28038">
        <v>124.9146788131323</v>
      </c>
      <c r="D28038">
        <v>103.64093261787077</v>
      </c>
      <c r="E28038">
        <v>48.247206233850626</v>
      </c>
    </row>
    <row r="28039" spans="2:5" x14ac:dyDescent="0.25">
      <c r="B28039" s="2">
        <v>8.3333333333333329E-2</v>
      </c>
      <c r="C28039">
        <v>114.20770634343523</v>
      </c>
      <c r="D28039">
        <v>101.28902037994634</v>
      </c>
      <c r="E28039">
        <v>46.690844742436092</v>
      </c>
    </row>
    <row r="28040" spans="2:5" x14ac:dyDescent="0.25">
      <c r="B28040" s="2">
        <v>9.375E-2</v>
      </c>
      <c r="C28040">
        <v>114.50512224537127</v>
      </c>
      <c r="D28040">
        <v>83.728075670110442</v>
      </c>
      <c r="E28040">
        <v>47.469025488143352</v>
      </c>
    </row>
    <row r="28041" spans="2:5" x14ac:dyDescent="0.25">
      <c r="B28041" s="2">
        <v>0.10416666666666667</v>
      </c>
      <c r="C28041">
        <v>115.69478585311538</v>
      </c>
      <c r="D28041">
        <v>82.78731077494065</v>
      </c>
      <c r="E28041">
        <v>49.025386979557894</v>
      </c>
    </row>
    <row r="28042" spans="2:5" x14ac:dyDescent="0.25">
      <c r="B28042" s="2">
        <v>0.11458333333333333</v>
      </c>
      <c r="C28042">
        <v>124.9146788131323</v>
      </c>
      <c r="D28042">
        <v>95.487636859732689</v>
      </c>
      <c r="E28042">
        <v>49.803567725265168</v>
      </c>
    </row>
    <row r="28043" spans="2:5" x14ac:dyDescent="0.25">
      <c r="B28043" s="2">
        <v>0.125</v>
      </c>
      <c r="C28043">
        <v>127.88883783249258</v>
      </c>
      <c r="D28043">
        <v>101.28902037994634</v>
      </c>
      <c r="E28043">
        <v>47.469025488143352</v>
      </c>
    </row>
    <row r="28044" spans="2:5" x14ac:dyDescent="0.25">
      <c r="B28044" s="2">
        <v>0.13541666666666666</v>
      </c>
      <c r="C28044">
        <v>132.64749226346905</v>
      </c>
      <c r="D28044">
        <v>102.38657942431108</v>
      </c>
      <c r="E28044">
        <v>46.690844742436092</v>
      </c>
    </row>
    <row r="28045" spans="2:5" x14ac:dyDescent="0.25">
      <c r="B28045" s="2">
        <v>0.14583333333333334</v>
      </c>
      <c r="C28045">
        <v>137.40614669444554</v>
      </c>
      <c r="D28045">
        <v>100.97543208155642</v>
      </c>
      <c r="E28045">
        <v>47.469025488143352</v>
      </c>
    </row>
    <row r="28046" spans="2:5" x14ac:dyDescent="0.25">
      <c r="B28046" s="2">
        <v>0.15625</v>
      </c>
      <c r="C28046">
        <v>123.13018340151612</v>
      </c>
      <c r="D28046">
        <v>103.95452091626071</v>
      </c>
      <c r="E28046">
        <v>47.469025488143352</v>
      </c>
    </row>
    <row r="28047" spans="2:5" x14ac:dyDescent="0.25">
      <c r="B28047" s="2">
        <v>0.16666666666666666</v>
      </c>
      <c r="C28047">
        <v>131.1604127537889</v>
      </c>
      <c r="D28047">
        <v>107.71758049693985</v>
      </c>
      <c r="E28047">
        <v>46.690844742436092</v>
      </c>
    </row>
    <row r="28048" spans="2:5" x14ac:dyDescent="0.25">
      <c r="B28048" s="2">
        <v>0.17708333333333334</v>
      </c>
      <c r="C28048">
        <v>122.53535159764407</v>
      </c>
      <c r="D28048">
        <v>102.54337357350606</v>
      </c>
      <c r="E28048">
        <v>53.694471453801505</v>
      </c>
    </row>
    <row r="28049" spans="2:5" x14ac:dyDescent="0.25">
      <c r="B28049" s="2">
        <v>0.1875</v>
      </c>
      <c r="C28049">
        <v>124.02243110732421</v>
      </c>
      <c r="D28049">
        <v>100.81863793236144</v>
      </c>
      <c r="E28049">
        <v>55.25083294521604</v>
      </c>
    </row>
    <row r="28050" spans="2:5" x14ac:dyDescent="0.25">
      <c r="B28050" s="2">
        <v>0.19791666666666666</v>
      </c>
      <c r="C28050">
        <v>130.86299685185287</v>
      </c>
      <c r="D28050">
        <v>98.780313992826919</v>
      </c>
      <c r="E28050">
        <v>54.472652199508772</v>
      </c>
    </row>
    <row r="28051" spans="2:5" x14ac:dyDescent="0.25">
      <c r="B28051" s="2">
        <v>0.20833333333333334</v>
      </c>
      <c r="C28051">
        <v>138.00097849831758</v>
      </c>
      <c r="D28051">
        <v>109.28552198888947</v>
      </c>
      <c r="E28051">
        <v>59.141736673752376</v>
      </c>
    </row>
    <row r="28052" spans="2:5" x14ac:dyDescent="0.25">
      <c r="B28052" s="2">
        <v>0.21875</v>
      </c>
      <c r="C28052">
        <v>131.75524455766094</v>
      </c>
      <c r="D28052">
        <v>112.73499327117868</v>
      </c>
      <c r="E28052">
        <v>57.585375182337849</v>
      </c>
    </row>
    <row r="28053" spans="2:5" x14ac:dyDescent="0.25">
      <c r="B28053" s="2">
        <v>0.22916666666666666</v>
      </c>
      <c r="C28053">
        <v>127.88883783249258</v>
      </c>
      <c r="D28053">
        <v>126.37608425114047</v>
      </c>
      <c r="E28053">
        <v>112.83620812755389</v>
      </c>
    </row>
    <row r="28054" spans="2:5" x14ac:dyDescent="0.25">
      <c r="B28054" s="2">
        <v>0.23958333333333334</v>
      </c>
      <c r="C28054">
        <v>124.9146788131323</v>
      </c>
      <c r="D28054">
        <v>138.13564544076272</v>
      </c>
      <c r="E28054">
        <v>195.32336717252431</v>
      </c>
    </row>
    <row r="28055" spans="2:5" x14ac:dyDescent="0.25">
      <c r="B28055" s="2">
        <v>0.25</v>
      </c>
      <c r="C28055">
        <v>127.88883783249258</v>
      </c>
      <c r="D28055">
        <v>138.91961618673753</v>
      </c>
      <c r="E28055">
        <v>194.54518642681705</v>
      </c>
    </row>
    <row r="28056" spans="2:5" x14ac:dyDescent="0.25">
      <c r="B28056" s="2">
        <v>0.26041666666666669</v>
      </c>
      <c r="C28056">
        <v>131.1604127537889</v>
      </c>
      <c r="D28056">
        <v>193.79756840497473</v>
      </c>
      <c r="E28056">
        <v>196.10154791823157</v>
      </c>
    </row>
    <row r="28057" spans="2:5" x14ac:dyDescent="0.25">
      <c r="B28057" s="2">
        <v>0.27083333333333331</v>
      </c>
      <c r="C28057">
        <v>146.03120785059036</v>
      </c>
      <c r="D28057">
        <v>235.50481209083497</v>
      </c>
      <c r="E28057">
        <v>203.105174629597</v>
      </c>
    </row>
    <row r="28058" spans="2:5" x14ac:dyDescent="0.25">
      <c r="B28058" s="2">
        <v>0.28125</v>
      </c>
      <c r="C28058">
        <v>143.35446473316611</v>
      </c>
      <c r="D28058">
        <v>237.54313603036951</v>
      </c>
      <c r="E28058">
        <v>217.89060879803509</v>
      </c>
    </row>
    <row r="28059" spans="2:5" x14ac:dyDescent="0.25">
      <c r="B28059" s="2">
        <v>0.29166666666666669</v>
      </c>
      <c r="C28059">
        <v>154.06143720286315</v>
      </c>
      <c r="D28059">
        <v>243.65810784897309</v>
      </c>
      <c r="E28059">
        <v>238.90148893213131</v>
      </c>
    </row>
    <row r="28060" spans="2:5" x14ac:dyDescent="0.25">
      <c r="B28060" s="2">
        <v>0.30208333333333331</v>
      </c>
      <c r="C28060">
        <v>147.51828736027053</v>
      </c>
      <c r="D28060">
        <v>225.78357484074726</v>
      </c>
      <c r="E28060">
        <v>301.93412933442005</v>
      </c>
    </row>
    <row r="28061" spans="2:5" x14ac:dyDescent="0.25">
      <c r="B28061" s="2">
        <v>0.3125</v>
      </c>
      <c r="C28061">
        <v>140.38030571380583</v>
      </c>
      <c r="D28061">
        <v>235.19122379244507</v>
      </c>
      <c r="E28061">
        <v>284.81415292886015</v>
      </c>
    </row>
    <row r="28062" spans="2:5" x14ac:dyDescent="0.25">
      <c r="B28062" s="2">
        <v>0.32291666666666669</v>
      </c>
      <c r="C28062">
        <v>152.574357693183</v>
      </c>
      <c r="D28062">
        <v>211.67210141320055</v>
      </c>
      <c r="E28062">
        <v>299.59958709729824</v>
      </c>
    </row>
    <row r="28063" spans="2:5" x14ac:dyDescent="0.25">
      <c r="B28063" s="2">
        <v>0.33333333333333331</v>
      </c>
      <c r="C28063">
        <v>149.30278277188671</v>
      </c>
      <c r="D28063">
        <v>241.14940146185367</v>
      </c>
      <c r="E28063">
        <v>291.81777964022558</v>
      </c>
    </row>
    <row r="28064" spans="2:5" x14ac:dyDescent="0.25">
      <c r="B28064" s="2">
        <v>0.34375</v>
      </c>
      <c r="C28064">
        <v>148.11311916414257</v>
      </c>
      <c r="D28064">
        <v>227.8218987802818</v>
      </c>
      <c r="E28064">
        <v>257.57782682910579</v>
      </c>
    </row>
    <row r="28065" spans="2:5" x14ac:dyDescent="0.25">
      <c r="B28065" s="2">
        <v>0.35416666666666669</v>
      </c>
      <c r="C28065">
        <v>148.11311916414257</v>
      </c>
      <c r="D28065">
        <v>254.00652169584066</v>
      </c>
      <c r="E28065">
        <v>271.58508025183659</v>
      </c>
    </row>
    <row r="28066" spans="2:5" x14ac:dyDescent="0.25">
      <c r="B28066" s="2">
        <v>0.36458333333333331</v>
      </c>
      <c r="C28066">
        <v>132.05266045959698</v>
      </c>
      <c r="D28066">
        <v>248.20513817562704</v>
      </c>
      <c r="E28066">
        <v>284.03597218315286</v>
      </c>
    </row>
    <row r="28067" spans="2:5" x14ac:dyDescent="0.25">
      <c r="B28067" s="2">
        <v>0.375</v>
      </c>
      <c r="C28067">
        <v>130.56558094991684</v>
      </c>
      <c r="D28067">
        <v>213.55363120354011</v>
      </c>
      <c r="E28067">
        <v>263.02509204905664</v>
      </c>
    </row>
    <row r="28068" spans="2:5" x14ac:dyDescent="0.25">
      <c r="B28068" s="2">
        <v>0.38541666666666669</v>
      </c>
      <c r="C28068">
        <v>136.51389898863744</v>
      </c>
      <c r="D28068">
        <v>218.10066153019403</v>
      </c>
      <c r="E28068">
        <v>251.35238086344759</v>
      </c>
    </row>
    <row r="28069" spans="2:5" x14ac:dyDescent="0.25">
      <c r="B28069" s="2">
        <v>0.39583333333333331</v>
      </c>
      <c r="C28069">
        <v>144.24671243897419</v>
      </c>
      <c r="D28069">
        <v>212.76966045756527</v>
      </c>
      <c r="E28069">
        <v>251.35238086344759</v>
      </c>
    </row>
    <row r="28070" spans="2:5" x14ac:dyDescent="0.25">
      <c r="B28070" s="2">
        <v>0.40625</v>
      </c>
      <c r="C28070">
        <v>145.13896014478229</v>
      </c>
      <c r="D28070">
        <v>161.65476782000724</v>
      </c>
      <c r="E28070">
        <v>272.36326099754388</v>
      </c>
    </row>
    <row r="28071" spans="2:5" x14ac:dyDescent="0.25">
      <c r="B28071" s="2">
        <v>0.41666666666666669</v>
      </c>
      <c r="C28071">
        <v>138.29839440025361</v>
      </c>
      <c r="D28071">
        <v>153.34467791267417</v>
      </c>
      <c r="E28071">
        <v>262.24691130334941</v>
      </c>
    </row>
    <row r="28072" spans="2:5" x14ac:dyDescent="0.25">
      <c r="B28072" s="2">
        <v>0.42708333333333331</v>
      </c>
      <c r="C28072">
        <v>126.69917422474848</v>
      </c>
      <c r="D28072">
        <v>197.24703968726391</v>
      </c>
      <c r="E28072">
        <v>259.91236906622754</v>
      </c>
    </row>
    <row r="28073" spans="2:5" x14ac:dyDescent="0.25">
      <c r="B28073" s="2">
        <v>0.4375</v>
      </c>
      <c r="C28073">
        <v>131.75524455766094</v>
      </c>
      <c r="D28073">
        <v>230.01701686901126</v>
      </c>
      <c r="E28073">
        <v>266.13781503188574</v>
      </c>
    </row>
    <row r="28074" spans="2:5" x14ac:dyDescent="0.25">
      <c r="B28074" s="2">
        <v>0.44791666666666669</v>
      </c>
      <c r="C28074">
        <v>139.78547390993376</v>
      </c>
      <c r="D28074">
        <v>229.54663442142638</v>
      </c>
      <c r="E28074">
        <v>266.13781503188574</v>
      </c>
    </row>
    <row r="28075" spans="2:5" x14ac:dyDescent="0.25">
      <c r="B28075" s="2">
        <v>0.45833333333333331</v>
      </c>
      <c r="C28075">
        <v>144.54412834091022</v>
      </c>
      <c r="D28075">
        <v>240.83581316346374</v>
      </c>
      <c r="E28075">
        <v>252.13056160915488</v>
      </c>
    </row>
    <row r="28076" spans="2:5" x14ac:dyDescent="0.25">
      <c r="B28076" s="2">
        <v>0.46875</v>
      </c>
      <c r="C28076">
        <v>126.40175832281244</v>
      </c>
      <c r="D28076">
        <v>247.26437328045722</v>
      </c>
      <c r="E28076">
        <v>253.68692310056943</v>
      </c>
    </row>
    <row r="28077" spans="2:5" x14ac:dyDescent="0.25">
      <c r="B28077" s="2">
        <v>0.47916666666666669</v>
      </c>
      <c r="C28077">
        <v>151.38469408543889</v>
      </c>
      <c r="D28077">
        <v>224.05883919960266</v>
      </c>
      <c r="E28077">
        <v>251.35238086344759</v>
      </c>
    </row>
    <row r="28078" spans="2:5" x14ac:dyDescent="0.25">
      <c r="B28078" s="2">
        <v>0.48958333333333331</v>
      </c>
      <c r="C28078">
        <v>162.38908245707199</v>
      </c>
      <c r="D28078">
        <v>236.60237113519975</v>
      </c>
      <c r="E28078">
        <v>259.13418832052025</v>
      </c>
    </row>
    <row r="28079" spans="2:5" x14ac:dyDescent="0.25">
      <c r="B28079" s="2">
        <v>0.5</v>
      </c>
      <c r="C28079">
        <v>149.30278277188671</v>
      </c>
      <c r="D28079">
        <v>237.85672432875941</v>
      </c>
      <c r="E28079">
        <v>251.35238086344759</v>
      </c>
    </row>
    <row r="28080" spans="2:5" x14ac:dyDescent="0.25">
      <c r="B28080" s="2">
        <v>0.51041666666666663</v>
      </c>
      <c r="C28080">
        <v>152.276941791247</v>
      </c>
      <c r="D28080">
        <v>228.1354870786717</v>
      </c>
      <c r="E28080">
        <v>264.58145354047116</v>
      </c>
    </row>
    <row r="28081" spans="2:5" x14ac:dyDescent="0.25">
      <c r="B28081" s="2">
        <v>0.52083333333333337</v>
      </c>
      <c r="C28081">
        <v>154.35885310479918</v>
      </c>
      <c r="D28081">
        <v>238.17031262714937</v>
      </c>
      <c r="E28081">
        <v>272.36326099754388</v>
      </c>
    </row>
    <row r="28082" spans="2:5" x14ac:dyDescent="0.25">
      <c r="B28082" s="2">
        <v>0.53125</v>
      </c>
      <c r="C28082">
        <v>138.59581030218965</v>
      </c>
      <c r="D28082">
        <v>240.05184241748893</v>
      </c>
      <c r="E28082">
        <v>274.69780323466563</v>
      </c>
    </row>
    <row r="28083" spans="2:5" x14ac:dyDescent="0.25">
      <c r="B28083" s="2">
        <v>0.54166666666666663</v>
      </c>
      <c r="C28083">
        <v>150.49244637963082</v>
      </c>
      <c r="D28083">
        <v>234.87763549405514</v>
      </c>
      <c r="E28083">
        <v>273.14144174325116</v>
      </c>
    </row>
    <row r="28084" spans="2:5" x14ac:dyDescent="0.25">
      <c r="B28084" s="2">
        <v>0.55208333333333337</v>
      </c>
      <c r="C28084">
        <v>151.97952588931096</v>
      </c>
      <c r="D28084">
        <v>219.51180887294873</v>
      </c>
      <c r="E28084">
        <v>252.90874235486214</v>
      </c>
    </row>
    <row r="28085" spans="2:5" x14ac:dyDescent="0.25">
      <c r="B28085" s="2">
        <v>0.5625</v>
      </c>
      <c r="C28085">
        <v>158.5226757319036</v>
      </c>
      <c r="D28085">
        <v>219.82539717133864</v>
      </c>
      <c r="E28085">
        <v>258.35600757481308</v>
      </c>
    </row>
    <row r="28086" spans="2:5" x14ac:dyDescent="0.25">
      <c r="B28086" s="2">
        <v>0.57291666666666663</v>
      </c>
      <c r="C28086">
        <v>151.08727818350286</v>
      </c>
      <c r="D28086">
        <v>204.1459822518423</v>
      </c>
      <c r="E28086">
        <v>260.69054981193483</v>
      </c>
    </row>
    <row r="28087" spans="2:5" x14ac:dyDescent="0.25">
      <c r="B28087" s="2">
        <v>0.58333333333333337</v>
      </c>
      <c r="C28087">
        <v>142.46221702735801</v>
      </c>
      <c r="D28087">
        <v>166.20179814666116</v>
      </c>
      <c r="E28087">
        <v>245.90511564349674</v>
      </c>
    </row>
    <row r="28088" spans="2:5" x14ac:dyDescent="0.25">
      <c r="B28088" s="2">
        <v>0.59375</v>
      </c>
      <c r="C28088">
        <v>152.276941791247</v>
      </c>
      <c r="D28088">
        <v>169.18088698136549</v>
      </c>
      <c r="E28088">
        <v>231.11968147505863</v>
      </c>
    </row>
    <row r="28089" spans="2:5" x14ac:dyDescent="0.25">
      <c r="B28089" s="2">
        <v>0.60416666666666663</v>
      </c>
      <c r="C28089">
        <v>154.06143720286315</v>
      </c>
      <c r="D28089">
        <v>198.81498117921356</v>
      </c>
      <c r="E28089">
        <v>236.56694669500951</v>
      </c>
    </row>
    <row r="28090" spans="2:5" x14ac:dyDescent="0.25">
      <c r="B28090" s="2">
        <v>0.61458333333333337</v>
      </c>
      <c r="C28090">
        <v>140.67772161574183</v>
      </c>
      <c r="D28090">
        <v>192.543215211415</v>
      </c>
      <c r="E28090">
        <v>238.12330818642405</v>
      </c>
    </row>
    <row r="28091" spans="2:5" x14ac:dyDescent="0.25">
      <c r="B28091" s="2">
        <v>0.625</v>
      </c>
      <c r="C28091">
        <v>140.38030571380583</v>
      </c>
      <c r="D28091">
        <v>186.5850375420064</v>
      </c>
      <c r="E28091">
        <v>251.35238086344759</v>
      </c>
    </row>
    <row r="28092" spans="2:5" x14ac:dyDescent="0.25">
      <c r="B28092" s="2">
        <v>0.63541666666666663</v>
      </c>
      <c r="C28092">
        <v>154.35885310479918</v>
      </c>
      <c r="D28092">
        <v>171.53279921928993</v>
      </c>
      <c r="E28092">
        <v>239.6796696778386</v>
      </c>
    </row>
    <row r="28093" spans="2:5" x14ac:dyDescent="0.25">
      <c r="B28093" s="2">
        <v>0.64583333333333337</v>
      </c>
      <c r="C28093">
        <v>135.32423538089333</v>
      </c>
      <c r="D28093">
        <v>157.10773749335331</v>
      </c>
      <c r="E28093">
        <v>235.01058520359499</v>
      </c>
    </row>
    <row r="28094" spans="2:5" x14ac:dyDescent="0.25">
      <c r="B28094" s="2">
        <v>0.65625</v>
      </c>
      <c r="C28094">
        <v>147.2208714583345</v>
      </c>
      <c r="D28094">
        <v>163.37950346115184</v>
      </c>
      <c r="E28094">
        <v>253.68692310056943</v>
      </c>
    </row>
    <row r="28095" spans="2:5" x14ac:dyDescent="0.25">
      <c r="B28095" s="2">
        <v>0.66666666666666663</v>
      </c>
      <c r="C28095">
        <v>145.13896014478229</v>
      </c>
      <c r="D28095">
        <v>150.36558907796987</v>
      </c>
      <c r="E28095">
        <v>274.69780323466563</v>
      </c>
    </row>
    <row r="28096" spans="2:5" x14ac:dyDescent="0.25">
      <c r="B28096" s="2">
        <v>0.67708333333333337</v>
      </c>
      <c r="C28096">
        <v>137.1087307925095</v>
      </c>
      <c r="D28096">
        <v>151.14955982394471</v>
      </c>
      <c r="E28096">
        <v>284.03597218315286</v>
      </c>
    </row>
    <row r="28097" spans="2:5" x14ac:dyDescent="0.25">
      <c r="B28097" s="2">
        <v>0.6875</v>
      </c>
      <c r="C28097">
        <v>153.16918949705507</v>
      </c>
      <c r="D28097">
        <v>149.58161833199506</v>
      </c>
      <c r="E28097">
        <v>284.03597218315286</v>
      </c>
    </row>
    <row r="28098" spans="2:5" x14ac:dyDescent="0.25">
      <c r="B28098" s="2">
        <v>0.69791666666666663</v>
      </c>
      <c r="C28098">
        <v>138.89322620412568</v>
      </c>
      <c r="D28098">
        <v>137.66526299317783</v>
      </c>
      <c r="E28098">
        <v>284.03597218315286</v>
      </c>
    </row>
    <row r="28099" spans="2:5" x14ac:dyDescent="0.25">
      <c r="B28099" s="2">
        <v>0.70833333333333337</v>
      </c>
      <c r="C28099">
        <v>150.19503047769479</v>
      </c>
      <c r="D28099">
        <v>133.58861511410879</v>
      </c>
      <c r="E28099">
        <v>139.29435348160098</v>
      </c>
    </row>
    <row r="28100" spans="2:5" x14ac:dyDescent="0.25">
      <c r="B28100" s="2">
        <v>0.71875</v>
      </c>
      <c r="C28100">
        <v>135.32423538089333</v>
      </c>
      <c r="D28100">
        <v>138.60602788834763</v>
      </c>
      <c r="E28100">
        <v>113.61438887326115</v>
      </c>
    </row>
    <row r="28101" spans="2:5" x14ac:dyDescent="0.25">
      <c r="B28101" s="2">
        <v>0.72916666666666663</v>
      </c>
      <c r="C28101">
        <v>135.32423538089333</v>
      </c>
      <c r="D28101">
        <v>138.60602788834763</v>
      </c>
      <c r="E28101">
        <v>108.94530439901754</v>
      </c>
    </row>
    <row r="28102" spans="2:5" x14ac:dyDescent="0.25">
      <c r="B28102" s="2">
        <v>0.73958333333333337</v>
      </c>
      <c r="C28102">
        <v>151.97952588931096</v>
      </c>
      <c r="D28102">
        <v>110.38308103325423</v>
      </c>
      <c r="E28102">
        <v>98.828954704823047</v>
      </c>
    </row>
    <row r="28103" spans="2:5" x14ac:dyDescent="0.25">
      <c r="B28103" s="2">
        <v>0.75</v>
      </c>
      <c r="C28103">
        <v>137.70356259638154</v>
      </c>
      <c r="D28103">
        <v>109.44231613808444</v>
      </c>
      <c r="E28103">
        <v>94.159870230579443</v>
      </c>
    </row>
    <row r="28104" spans="2:5" x14ac:dyDescent="0.25">
      <c r="B28104" s="2">
        <v>0.76041666666666663</v>
      </c>
      <c r="C28104">
        <v>133.83715587121318</v>
      </c>
      <c r="D28104">
        <v>133.43182096491381</v>
      </c>
      <c r="E28104">
        <v>90.268966502043099</v>
      </c>
    </row>
    <row r="28105" spans="2:5" x14ac:dyDescent="0.25">
      <c r="B28105" s="2">
        <v>0.77083333333333337</v>
      </c>
      <c r="C28105">
        <v>132.35007636153301</v>
      </c>
      <c r="D28105">
        <v>145.66176460212097</v>
      </c>
      <c r="E28105">
        <v>88.712605010628579</v>
      </c>
    </row>
    <row r="28106" spans="2:5" x14ac:dyDescent="0.25">
      <c r="B28106" s="2">
        <v>0.78125</v>
      </c>
      <c r="C28106">
        <v>132.35007636153301</v>
      </c>
      <c r="D28106">
        <v>142.68267576741667</v>
      </c>
      <c r="E28106">
        <v>88.712605010628579</v>
      </c>
    </row>
    <row r="28107" spans="2:5" x14ac:dyDescent="0.25">
      <c r="B28107" s="2">
        <v>0.79166666666666663</v>
      </c>
      <c r="C28107">
        <v>136.51389898863744</v>
      </c>
      <c r="D28107">
        <v>140.64435182788216</v>
      </c>
      <c r="E28107">
        <v>86.37806277350677</v>
      </c>
    </row>
    <row r="28108" spans="2:5" x14ac:dyDescent="0.25">
      <c r="B28108" s="2">
        <v>0.80208333333333337</v>
      </c>
      <c r="C28108">
        <v>145.73379194865433</v>
      </c>
      <c r="D28108">
        <v>147.38650024326557</v>
      </c>
      <c r="E28108">
        <v>87.934424264921304</v>
      </c>
    </row>
    <row r="28109" spans="2:5" x14ac:dyDescent="0.25">
      <c r="B28109" s="2">
        <v>0.8125</v>
      </c>
      <c r="C28109">
        <v>132.64749226346905</v>
      </c>
      <c r="D28109">
        <v>144.25061725936629</v>
      </c>
      <c r="E28109">
        <v>80.152616807848631</v>
      </c>
    </row>
    <row r="28110" spans="2:5" x14ac:dyDescent="0.25">
      <c r="B28110" s="2">
        <v>0.82291666666666663</v>
      </c>
      <c r="C28110">
        <v>131.75524455766094</v>
      </c>
      <c r="D28110">
        <v>134.21579171088862</v>
      </c>
      <c r="E28110">
        <v>79.374436062141342</v>
      </c>
    </row>
    <row r="28111" spans="2:5" x14ac:dyDescent="0.25">
      <c r="B28111" s="2">
        <v>0.83333333333333337</v>
      </c>
      <c r="C28111">
        <v>133.53973996927715</v>
      </c>
      <c r="D28111">
        <v>136.88129224720302</v>
      </c>
      <c r="E28111">
        <v>77.039893825019547</v>
      </c>
    </row>
    <row r="28112" spans="2:5" x14ac:dyDescent="0.25">
      <c r="B28112" s="2">
        <v>0.84375</v>
      </c>
      <c r="C28112">
        <v>132.35007636153301</v>
      </c>
      <c r="D28112">
        <v>139.86038108190732</v>
      </c>
      <c r="E28112">
        <v>73.148990096483203</v>
      </c>
    </row>
    <row r="28113" spans="1:5" x14ac:dyDescent="0.25">
      <c r="B28113" s="2">
        <v>0.85416666666666663</v>
      </c>
      <c r="C28113">
        <v>131.45782865572494</v>
      </c>
      <c r="D28113">
        <v>138.76282203754258</v>
      </c>
      <c r="E28113">
        <v>70.814447859361394</v>
      </c>
    </row>
    <row r="28114" spans="1:5" x14ac:dyDescent="0.25">
      <c r="B28114" s="2">
        <v>0.86458333333333337</v>
      </c>
      <c r="C28114">
        <v>145.43637604671832</v>
      </c>
      <c r="D28114">
        <v>144.40741140856125</v>
      </c>
      <c r="E28114">
        <v>67.701724876532325</v>
      </c>
    </row>
    <row r="28115" spans="1:5" x14ac:dyDescent="0.25">
      <c r="B28115" s="2">
        <v>0.875</v>
      </c>
      <c r="C28115">
        <v>144.24671243897419</v>
      </c>
      <c r="D28115">
        <v>146.91611779568069</v>
      </c>
      <c r="E28115">
        <v>66.14536338511779</v>
      </c>
    </row>
    <row r="28116" spans="1:5" x14ac:dyDescent="0.25">
      <c r="B28116" s="2">
        <v>0.88541666666666663</v>
      </c>
      <c r="C28116">
        <v>133.53973996927715</v>
      </c>
      <c r="D28116">
        <v>145.34817630373104</v>
      </c>
      <c r="E28116">
        <v>67.701724876532325</v>
      </c>
    </row>
    <row r="28117" spans="1:5" x14ac:dyDescent="0.25">
      <c r="B28117" s="2">
        <v>0.89583333333333337</v>
      </c>
      <c r="C28117">
        <v>131.75524455766094</v>
      </c>
      <c r="D28117">
        <v>136.56770394881309</v>
      </c>
      <c r="E28117">
        <v>69.258086367946873</v>
      </c>
    </row>
    <row r="28118" spans="1:5" x14ac:dyDescent="0.25">
      <c r="B28118" s="2">
        <v>0.90625</v>
      </c>
      <c r="C28118">
        <v>130.2681650479808</v>
      </c>
      <c r="D28118">
        <v>132.02067362215917</v>
      </c>
      <c r="E28118">
        <v>61.476278910874186</v>
      </c>
    </row>
    <row r="28119" spans="1:5" x14ac:dyDescent="0.25">
      <c r="B28119" s="2">
        <v>0.91666666666666663</v>
      </c>
      <c r="C28119">
        <v>129.07850144023669</v>
      </c>
      <c r="D28119">
        <v>122.14264222287647</v>
      </c>
      <c r="E28119">
        <v>59.919917419459651</v>
      </c>
    </row>
    <row r="28120" spans="1:5" x14ac:dyDescent="0.25">
      <c r="B28120" s="2">
        <v>0.92708333333333337</v>
      </c>
      <c r="C28120">
        <v>130.56558094991684</v>
      </c>
      <c r="D28120">
        <v>122.29943637207143</v>
      </c>
      <c r="E28120">
        <v>56.029013690923307</v>
      </c>
    </row>
    <row r="28121" spans="1:5" x14ac:dyDescent="0.25">
      <c r="B28121" s="2">
        <v>0.9375</v>
      </c>
      <c r="C28121">
        <v>128.78108553830066</v>
      </c>
      <c r="D28121">
        <v>109.91269858566932</v>
      </c>
      <c r="E28121">
        <v>52.13810996238697</v>
      </c>
    </row>
    <row r="28122" spans="1:5" x14ac:dyDescent="0.25">
      <c r="B28122" s="2">
        <v>0.94791666666666663</v>
      </c>
      <c r="C28122">
        <v>131.45782865572494</v>
      </c>
      <c r="D28122">
        <v>106.14963900499021</v>
      </c>
      <c r="E28122">
        <v>51.359929216679696</v>
      </c>
    </row>
    <row r="28123" spans="1:5" x14ac:dyDescent="0.25">
      <c r="B28123" s="2">
        <v>0.95833333333333337</v>
      </c>
      <c r="C28123">
        <v>129.9707491460448</v>
      </c>
      <c r="D28123">
        <v>114.61652306151822</v>
      </c>
      <c r="E28123">
        <v>49.025386979557894</v>
      </c>
    </row>
    <row r="28124" spans="1:5" x14ac:dyDescent="0.25">
      <c r="B28124" s="2">
        <v>0.96875</v>
      </c>
      <c r="C28124">
        <v>124.02243110732421</v>
      </c>
      <c r="D28124">
        <v>111.63743422681392</v>
      </c>
      <c r="E28124">
        <v>49.803567725265168</v>
      </c>
    </row>
    <row r="28125" spans="1:5" x14ac:dyDescent="0.25">
      <c r="B28125" s="2">
        <v>0.97916666666666663</v>
      </c>
      <c r="C28125">
        <v>124.9146788131323</v>
      </c>
      <c r="D28125">
        <v>113.51896401715349</v>
      </c>
      <c r="E28125">
        <v>49.803567725265168</v>
      </c>
    </row>
    <row r="28126" spans="1:5" x14ac:dyDescent="0.25">
      <c r="B28126" s="2">
        <v>0.98958333333333337</v>
      </c>
      <c r="C28126">
        <v>132.94490816540508</v>
      </c>
      <c r="D28126">
        <v>111.79422837600887</v>
      </c>
      <c r="E28126">
        <v>51.359929216679696</v>
      </c>
    </row>
    <row r="28127" spans="1:5" x14ac:dyDescent="0.25">
      <c r="B28127" s="2">
        <v>0</v>
      </c>
      <c r="C28127">
        <v>128.48366963636465</v>
      </c>
      <c r="D28127">
        <v>113.98934646473838</v>
      </c>
      <c r="E28127">
        <v>49.803567725265168</v>
      </c>
    </row>
    <row r="28128" spans="1:5" x14ac:dyDescent="0.25">
      <c r="A28128" s="1">
        <v>40472</v>
      </c>
      <c r="B28128" s="2">
        <v>1.0416666666666666E-2</v>
      </c>
      <c r="C28128">
        <v>127.88883783249258</v>
      </c>
      <c r="D28128">
        <v>115.71408210588297</v>
      </c>
      <c r="E28128">
        <v>50.581748470972428</v>
      </c>
    </row>
    <row r="28129" spans="2:5" x14ac:dyDescent="0.25">
      <c r="B28129" s="2">
        <v>2.0833333333333332E-2</v>
      </c>
      <c r="C28129">
        <v>132.35007636153301</v>
      </c>
      <c r="D28129">
        <v>117.12522944863764</v>
      </c>
      <c r="E28129">
        <v>50.581748470972428</v>
      </c>
    </row>
    <row r="28130" spans="2:5" x14ac:dyDescent="0.25">
      <c r="B28130" s="2">
        <v>3.125E-2</v>
      </c>
      <c r="C28130">
        <v>129.9707491460448</v>
      </c>
      <c r="D28130">
        <v>113.98934646473838</v>
      </c>
      <c r="E28130">
        <v>50.581748470972428</v>
      </c>
    </row>
    <row r="28131" spans="2:5" x14ac:dyDescent="0.25">
      <c r="B28131" s="2">
        <v>4.1666666666666664E-2</v>
      </c>
      <c r="C28131">
        <v>128.18625373442862</v>
      </c>
      <c r="D28131">
        <v>109.5991102872794</v>
      </c>
      <c r="E28131">
        <v>49.803567725265168</v>
      </c>
    </row>
    <row r="28132" spans="2:5" x14ac:dyDescent="0.25">
      <c r="B28132" s="2">
        <v>5.2083333333333336E-2</v>
      </c>
      <c r="C28132">
        <v>134.13457177314922</v>
      </c>
      <c r="D28132">
        <v>104.4249033638456</v>
      </c>
      <c r="E28132">
        <v>48.247206233850626</v>
      </c>
    </row>
    <row r="28133" spans="2:5" x14ac:dyDescent="0.25">
      <c r="B28133" s="2">
        <v>6.25E-2</v>
      </c>
      <c r="C28133">
        <v>132.35007636153301</v>
      </c>
      <c r="D28133">
        <v>106.93360975096502</v>
      </c>
      <c r="E28133">
        <v>49.025386979557894</v>
      </c>
    </row>
    <row r="28134" spans="2:5" x14ac:dyDescent="0.25">
      <c r="B28134" s="2">
        <v>7.2916666666666671E-2</v>
      </c>
      <c r="C28134">
        <v>137.70356259638154</v>
      </c>
      <c r="D28134">
        <v>109.28552198888947</v>
      </c>
      <c r="E28134">
        <v>49.025386979557894</v>
      </c>
    </row>
    <row r="28135" spans="2:5" x14ac:dyDescent="0.25">
      <c r="B28135" s="2">
        <v>8.3333333333333329E-2</v>
      </c>
      <c r="C28135">
        <v>133.24232406734112</v>
      </c>
      <c r="D28135">
        <v>106.93360975096502</v>
      </c>
      <c r="E28135">
        <v>51.359929216679696</v>
      </c>
    </row>
    <row r="28136" spans="2:5" x14ac:dyDescent="0.25">
      <c r="B28136" s="2">
        <v>9.375E-2</v>
      </c>
      <c r="C28136">
        <v>132.35007636153301</v>
      </c>
      <c r="D28136">
        <v>88.275105996764381</v>
      </c>
      <c r="E28136">
        <v>52.91629070809423</v>
      </c>
    </row>
    <row r="28137" spans="2:5" x14ac:dyDescent="0.25">
      <c r="B28137" s="2">
        <v>0.10416666666666667</v>
      </c>
      <c r="C28137">
        <v>129.37591734217273</v>
      </c>
      <c r="D28137">
        <v>84.198458117695338</v>
      </c>
      <c r="E28137">
        <v>49.025386979557894</v>
      </c>
    </row>
    <row r="28138" spans="2:5" x14ac:dyDescent="0.25">
      <c r="B28138" s="2">
        <v>0.11458333333333333</v>
      </c>
      <c r="C28138">
        <v>130.2681650479808</v>
      </c>
      <c r="D28138">
        <v>94.703666113757876</v>
      </c>
      <c r="E28138">
        <v>49.025386979557894</v>
      </c>
    </row>
    <row r="28139" spans="2:5" x14ac:dyDescent="0.25">
      <c r="B28139" s="2">
        <v>0.125</v>
      </c>
      <c r="C28139">
        <v>132.94490816540508</v>
      </c>
      <c r="D28139">
        <v>100.34825548477656</v>
      </c>
      <c r="E28139">
        <v>49.025386979557894</v>
      </c>
    </row>
    <row r="28140" spans="2:5" x14ac:dyDescent="0.25">
      <c r="B28140" s="2">
        <v>0.13541666666666666</v>
      </c>
      <c r="C28140">
        <v>135.9190671847654</v>
      </c>
      <c r="D28140">
        <v>103.01375602109094</v>
      </c>
      <c r="E28140">
        <v>50.581748470972428</v>
      </c>
    </row>
    <row r="28141" spans="2:5" x14ac:dyDescent="0.25">
      <c r="B28141" s="2">
        <v>0.14583333333333334</v>
      </c>
      <c r="C28141">
        <v>134.43198767508522</v>
      </c>
      <c r="D28141">
        <v>106.14963900499021</v>
      </c>
      <c r="E28141">
        <v>48.247206233850626</v>
      </c>
    </row>
    <row r="28142" spans="2:5" x14ac:dyDescent="0.25">
      <c r="B28142" s="2">
        <v>0.15625</v>
      </c>
      <c r="C28142">
        <v>128.48366963636465</v>
      </c>
      <c r="D28142">
        <v>98.153137396047072</v>
      </c>
      <c r="E28142">
        <v>47.469025488143352</v>
      </c>
    </row>
    <row r="28143" spans="2:5" x14ac:dyDescent="0.25">
      <c r="B28143" s="2">
        <v>0.16666666666666666</v>
      </c>
      <c r="C28143">
        <v>128.78108553830066</v>
      </c>
      <c r="D28143">
        <v>100.66184378316649</v>
      </c>
      <c r="E28143">
        <v>52.13810996238697</v>
      </c>
    </row>
    <row r="28144" spans="2:5" x14ac:dyDescent="0.25">
      <c r="B28144" s="2">
        <v>0.17708333333333334</v>
      </c>
      <c r="C28144">
        <v>129.9707491460448</v>
      </c>
      <c r="D28144">
        <v>105.67925655740532</v>
      </c>
      <c r="E28144">
        <v>52.13810996238697</v>
      </c>
    </row>
    <row r="28145" spans="2:5" x14ac:dyDescent="0.25">
      <c r="B28145" s="2">
        <v>0.1875</v>
      </c>
      <c r="C28145">
        <v>140.97513751767787</v>
      </c>
      <c r="D28145">
        <v>107.56078634774487</v>
      </c>
      <c r="E28145">
        <v>53.694471453801505</v>
      </c>
    </row>
    <row r="28146" spans="2:5" x14ac:dyDescent="0.25">
      <c r="B28146" s="2">
        <v>0.19791666666666666</v>
      </c>
      <c r="C28146">
        <v>146.62603965446243</v>
      </c>
      <c r="D28146">
        <v>104.58169751304058</v>
      </c>
      <c r="E28146">
        <v>56.029013690923307</v>
      </c>
    </row>
    <row r="28147" spans="2:5" x14ac:dyDescent="0.25">
      <c r="B28147" s="2">
        <v>0.20833333333333334</v>
      </c>
      <c r="C28147">
        <v>135.9190671847654</v>
      </c>
      <c r="D28147">
        <v>114.45972891232326</v>
      </c>
      <c r="E28147">
        <v>55.25083294521604</v>
      </c>
    </row>
    <row r="28148" spans="2:5" x14ac:dyDescent="0.25">
      <c r="B28148" s="2">
        <v>0.21875</v>
      </c>
      <c r="C28148">
        <v>134.13457177314922</v>
      </c>
      <c r="D28148">
        <v>113.04858156956858</v>
      </c>
      <c r="E28148">
        <v>54.472652199508772</v>
      </c>
    </row>
    <row r="28149" spans="2:5" x14ac:dyDescent="0.25">
      <c r="B28149" s="2">
        <v>0.22916666666666666</v>
      </c>
      <c r="C28149">
        <v>134.13457177314922</v>
      </c>
      <c r="D28149">
        <v>121.82905392448654</v>
      </c>
      <c r="E28149">
        <v>111.27984663613935</v>
      </c>
    </row>
    <row r="28150" spans="2:5" x14ac:dyDescent="0.25">
      <c r="B28150" s="2">
        <v>0.23958333333333334</v>
      </c>
      <c r="C28150">
        <v>132.94490816540508</v>
      </c>
      <c r="D28150">
        <v>138.44923373915265</v>
      </c>
      <c r="E28150">
        <v>199.21427090106067</v>
      </c>
    </row>
    <row r="28151" spans="2:5" x14ac:dyDescent="0.25">
      <c r="B28151" s="2">
        <v>0.25</v>
      </c>
      <c r="C28151">
        <v>129.67333324410876</v>
      </c>
      <c r="D28151">
        <v>156.01017844898857</v>
      </c>
      <c r="E28151">
        <v>197.65790940964609</v>
      </c>
    </row>
    <row r="28152" spans="2:5" x14ac:dyDescent="0.25">
      <c r="B28152" s="2">
        <v>0.26041666666666669</v>
      </c>
      <c r="C28152">
        <v>132.64749226346905</v>
      </c>
      <c r="D28152">
        <v>195.36550989692435</v>
      </c>
      <c r="E28152">
        <v>198.43609015535338</v>
      </c>
    </row>
    <row r="28153" spans="2:5" x14ac:dyDescent="0.25">
      <c r="B28153" s="2">
        <v>0.27083333333333331</v>
      </c>
      <c r="C28153">
        <v>134.72940357702126</v>
      </c>
      <c r="D28153">
        <v>210.41774821964083</v>
      </c>
      <c r="E28153">
        <v>208.55243984954788</v>
      </c>
    </row>
    <row r="28154" spans="2:5" x14ac:dyDescent="0.25">
      <c r="B28154" s="2">
        <v>0.28125</v>
      </c>
      <c r="C28154">
        <v>136.51389898863744</v>
      </c>
      <c r="D28154">
        <v>236.7591652843947</v>
      </c>
      <c r="E28154">
        <v>224.89423550940049</v>
      </c>
    </row>
    <row r="28155" spans="2:5" x14ac:dyDescent="0.25">
      <c r="B28155" s="2">
        <v>0.29166666666666669</v>
      </c>
      <c r="C28155">
        <v>131.75524455766094</v>
      </c>
      <c r="D28155">
        <v>245.22604934092271</v>
      </c>
      <c r="E28155">
        <v>242.01421191496041</v>
      </c>
    </row>
    <row r="28156" spans="2:5" x14ac:dyDescent="0.25">
      <c r="B28156" s="2">
        <v>0.30208333333333331</v>
      </c>
      <c r="C28156">
        <v>135.62165128282936</v>
      </c>
      <c r="D28156">
        <v>233.78007644969037</v>
      </c>
      <c r="E28156">
        <v>291.81777964022558</v>
      </c>
    </row>
    <row r="28157" spans="2:5" x14ac:dyDescent="0.25">
      <c r="B28157" s="2">
        <v>0.3125</v>
      </c>
      <c r="C28157">
        <v>135.02681947895729</v>
      </c>
      <c r="D28157">
        <v>251.49781530872127</v>
      </c>
      <c r="E28157">
        <v>303.49049082583457</v>
      </c>
    </row>
    <row r="28158" spans="2:5" x14ac:dyDescent="0.25">
      <c r="B28158" s="2">
        <v>0.32291666666666669</v>
      </c>
      <c r="C28158">
        <v>143.05704883123008</v>
      </c>
      <c r="D28158">
        <v>233.62328230049542</v>
      </c>
      <c r="E28158">
        <v>305.04685231724915</v>
      </c>
    </row>
    <row r="28159" spans="2:5" x14ac:dyDescent="0.25">
      <c r="B28159" s="2">
        <v>0.33333333333333331</v>
      </c>
      <c r="C28159">
        <v>132.35007636153301</v>
      </c>
      <c r="D28159">
        <v>217.15989663502427</v>
      </c>
      <c r="E28159">
        <v>277.03234547178749</v>
      </c>
    </row>
    <row r="28160" spans="2:5" x14ac:dyDescent="0.25">
      <c r="B28160" s="2">
        <v>0.34375</v>
      </c>
      <c r="C28160">
        <v>132.35007636153301</v>
      </c>
      <c r="D28160">
        <v>222.17730940926307</v>
      </c>
      <c r="E28160">
        <v>280.14506845461653</v>
      </c>
    </row>
    <row r="28161" spans="2:5" x14ac:dyDescent="0.25">
      <c r="B28161" s="2">
        <v>0.35416666666666669</v>
      </c>
      <c r="C28161">
        <v>139.19064210606169</v>
      </c>
      <c r="D28161">
        <v>214.96477854629478</v>
      </c>
      <c r="E28161">
        <v>280.92324920032382</v>
      </c>
    </row>
    <row r="28162" spans="2:5" x14ac:dyDescent="0.25">
      <c r="B28162" s="2">
        <v>0.36458333333333331</v>
      </c>
      <c r="C28162">
        <v>147.51828736027053</v>
      </c>
      <c r="D28162">
        <v>220.29577961892355</v>
      </c>
      <c r="E28162">
        <v>266.91599577759297</v>
      </c>
    </row>
    <row r="28163" spans="2:5" x14ac:dyDescent="0.25">
      <c r="B28163" s="2">
        <v>0.375</v>
      </c>
      <c r="C28163">
        <v>150.78986228156685</v>
      </c>
      <c r="D28163">
        <v>238.17031262714937</v>
      </c>
      <c r="E28163">
        <v>263.02509204905664</v>
      </c>
    </row>
    <row r="28164" spans="2:5" x14ac:dyDescent="0.25">
      <c r="B28164" s="2">
        <v>0.38541666666666669</v>
      </c>
      <c r="C28164">
        <v>141.86738522348597</v>
      </c>
      <c r="D28164">
        <v>244.7556668933378</v>
      </c>
      <c r="E28164">
        <v>259.13418832052025</v>
      </c>
    </row>
    <row r="28165" spans="2:5" x14ac:dyDescent="0.25">
      <c r="B28165" s="2">
        <v>0.39583333333333331</v>
      </c>
      <c r="C28165">
        <v>148.70795096801464</v>
      </c>
      <c r="D28165">
        <v>254.63369829262052</v>
      </c>
      <c r="E28165">
        <v>257.57782682910579</v>
      </c>
    </row>
    <row r="28166" spans="2:5" x14ac:dyDescent="0.25">
      <c r="B28166" s="2">
        <v>0.40625</v>
      </c>
      <c r="C28166">
        <v>148.70795096801464</v>
      </c>
      <c r="D28166">
        <v>157.57811994093819</v>
      </c>
      <c r="E28166">
        <v>254.46510384627672</v>
      </c>
    </row>
    <row r="28167" spans="2:5" x14ac:dyDescent="0.25">
      <c r="B28167" s="2">
        <v>0.41666666666666669</v>
      </c>
      <c r="C28167">
        <v>136.81131489057347</v>
      </c>
      <c r="D28167">
        <v>150.99276567474973</v>
      </c>
      <c r="E28167">
        <v>252.13056160915488</v>
      </c>
    </row>
    <row r="28168" spans="2:5" x14ac:dyDescent="0.25">
      <c r="B28168" s="2">
        <v>0.42708333333333331</v>
      </c>
      <c r="C28168">
        <v>124.02243110732421</v>
      </c>
      <c r="D28168">
        <v>203.20521735667253</v>
      </c>
      <c r="E28168">
        <v>252.13056160915488</v>
      </c>
    </row>
    <row r="28169" spans="2:5" x14ac:dyDescent="0.25">
      <c r="B28169" s="2">
        <v>0.4375</v>
      </c>
      <c r="C28169">
        <v>135.62165128282936</v>
      </c>
      <c r="D28169">
        <v>236.4455769860048</v>
      </c>
      <c r="E28169">
        <v>265.35963428617845</v>
      </c>
    </row>
    <row r="28170" spans="2:5" x14ac:dyDescent="0.25">
      <c r="B28170" s="2">
        <v>0.44791666666666669</v>
      </c>
      <c r="C28170">
        <v>130.2681650479808</v>
      </c>
      <c r="D28170">
        <v>251.02743286113636</v>
      </c>
      <c r="E28170">
        <v>267.69417652330026</v>
      </c>
    </row>
    <row r="28171" spans="2:5" x14ac:dyDescent="0.25">
      <c r="B28171" s="2">
        <v>0.45833333333333331</v>
      </c>
      <c r="C28171">
        <v>151.97952588931096</v>
      </c>
      <c r="D28171">
        <v>239.26787167151409</v>
      </c>
      <c r="E28171">
        <v>267.69417652330026</v>
      </c>
    </row>
    <row r="28172" spans="2:5" x14ac:dyDescent="0.25">
      <c r="B28172" s="2">
        <v>0.46875</v>
      </c>
      <c r="C28172">
        <v>162.09166655513596</v>
      </c>
      <c r="D28172">
        <v>249.77307966757667</v>
      </c>
      <c r="E28172">
        <v>256.7996460833985</v>
      </c>
    </row>
    <row r="28173" spans="2:5" x14ac:dyDescent="0.25">
      <c r="B28173" s="2">
        <v>0.47916666666666669</v>
      </c>
      <c r="C28173">
        <v>151.97952588931096</v>
      </c>
      <c r="D28173">
        <v>247.57796157884718</v>
      </c>
      <c r="E28173">
        <v>266.91599577759297</v>
      </c>
    </row>
    <row r="28174" spans="2:5" x14ac:dyDescent="0.25">
      <c r="B28174" s="2">
        <v>0.48958333333333331</v>
      </c>
      <c r="C28174">
        <v>143.05704883123008</v>
      </c>
      <c r="D28174">
        <v>259.0239344700795</v>
      </c>
      <c r="E28174">
        <v>264.58145354047116</v>
      </c>
    </row>
    <row r="28175" spans="2:5" x14ac:dyDescent="0.25">
      <c r="B28175" s="2">
        <v>0.5</v>
      </c>
      <c r="C28175">
        <v>138.59581030218965</v>
      </c>
      <c r="D28175">
        <v>251.34102115952629</v>
      </c>
      <c r="E28175">
        <v>254.46510384627672</v>
      </c>
    </row>
    <row r="28176" spans="2:5" x14ac:dyDescent="0.25">
      <c r="B28176" s="2">
        <v>0.51041666666666663</v>
      </c>
      <c r="C28176">
        <v>138.89322620412568</v>
      </c>
      <c r="D28176">
        <v>241.4629897602436</v>
      </c>
      <c r="E28176">
        <v>270.8068995061293</v>
      </c>
    </row>
    <row r="28177" spans="2:5" x14ac:dyDescent="0.25">
      <c r="B28177" s="2">
        <v>0.52083333333333337</v>
      </c>
      <c r="C28177">
        <v>136.2164830867014</v>
      </c>
      <c r="D28177">
        <v>244.59887274414285</v>
      </c>
      <c r="E28177">
        <v>268.47235726900749</v>
      </c>
    </row>
    <row r="28178" spans="2:5" x14ac:dyDescent="0.25">
      <c r="B28178" s="2">
        <v>0.53125</v>
      </c>
      <c r="C28178">
        <v>137.70356259638154</v>
      </c>
      <c r="D28178">
        <v>245.85322593770258</v>
      </c>
      <c r="E28178">
        <v>235.01058520359499</v>
      </c>
    </row>
    <row r="28179" spans="2:5" x14ac:dyDescent="0.25">
      <c r="B28179" s="2">
        <v>0.54166666666666663</v>
      </c>
      <c r="C28179">
        <v>146.62603965446243</v>
      </c>
      <c r="D28179">
        <v>242.71734295380332</v>
      </c>
      <c r="E28179">
        <v>234.23240445788772</v>
      </c>
    </row>
    <row r="28180" spans="2:5" x14ac:dyDescent="0.25">
      <c r="B28180" s="2">
        <v>0.55208333333333337</v>
      </c>
      <c r="C28180">
        <v>157.92784392803154</v>
      </c>
      <c r="D28180">
        <v>202.42124661069769</v>
      </c>
      <c r="E28180">
        <v>237.34512744071679</v>
      </c>
    </row>
    <row r="28181" spans="2:5" x14ac:dyDescent="0.25">
      <c r="B28181" s="2">
        <v>0.5625</v>
      </c>
      <c r="C28181">
        <v>158.5226757319036</v>
      </c>
      <c r="D28181">
        <v>207.1250710865466</v>
      </c>
      <c r="E28181">
        <v>228.00695849222959</v>
      </c>
    </row>
    <row r="28182" spans="2:5" x14ac:dyDescent="0.25">
      <c r="B28182" s="2">
        <v>0.57291666666666663</v>
      </c>
      <c r="C28182">
        <v>161.79425065319992</v>
      </c>
      <c r="D28182">
        <v>203.98918810264735</v>
      </c>
      <c r="E28182">
        <v>228.78513923793682</v>
      </c>
    </row>
    <row r="28183" spans="2:5" x14ac:dyDescent="0.25">
      <c r="B28183" s="2">
        <v>0.58333333333333337</v>
      </c>
      <c r="C28183">
        <v>142.16480112542197</v>
      </c>
      <c r="D28183">
        <v>177.96135933628344</v>
      </c>
      <c r="E28183">
        <v>230.3415007293514</v>
      </c>
    </row>
    <row r="28184" spans="2:5" x14ac:dyDescent="0.25">
      <c r="B28184" s="2">
        <v>0.59375</v>
      </c>
      <c r="C28184">
        <v>141.86738522348597</v>
      </c>
      <c r="D28184">
        <v>182.35159551374241</v>
      </c>
      <c r="E28184">
        <v>243.57057340637493</v>
      </c>
    </row>
    <row r="28185" spans="2:5" x14ac:dyDescent="0.25">
      <c r="B28185" s="2">
        <v>0.60416666666666663</v>
      </c>
      <c r="C28185">
        <v>141.86738522348597</v>
      </c>
      <c r="D28185">
        <v>206.8114827881567</v>
      </c>
      <c r="E28185">
        <v>242.79239266066767</v>
      </c>
    </row>
    <row r="28186" spans="2:5" x14ac:dyDescent="0.25">
      <c r="B28186" s="2">
        <v>0.61458333333333337</v>
      </c>
      <c r="C28186">
        <v>153.76402130092714</v>
      </c>
      <c r="D28186">
        <v>202.57804075989267</v>
      </c>
      <c r="E28186">
        <v>252.90874235486214</v>
      </c>
    </row>
    <row r="28187" spans="2:5" x14ac:dyDescent="0.25">
      <c r="B28187" s="2">
        <v>0.625</v>
      </c>
      <c r="C28187">
        <v>151.08727818350286</v>
      </c>
      <c r="D28187">
        <v>205.24354129620707</v>
      </c>
      <c r="E28187">
        <v>271.58508025183659</v>
      </c>
    </row>
    <row r="28188" spans="2:5" x14ac:dyDescent="0.25">
      <c r="B28188" s="2">
        <v>0.63541666666666663</v>
      </c>
      <c r="C28188">
        <v>145.73379194865433</v>
      </c>
      <c r="D28188">
        <v>186.74183169120136</v>
      </c>
      <c r="E28188">
        <v>289.48323740310377</v>
      </c>
    </row>
    <row r="28189" spans="2:5" x14ac:dyDescent="0.25">
      <c r="B28189" s="2">
        <v>0.64583333333333337</v>
      </c>
      <c r="C28189">
        <v>134.72940357702126</v>
      </c>
      <c r="D28189">
        <v>177.49097688869855</v>
      </c>
      <c r="E28189">
        <v>280.92324920032382</v>
      </c>
    </row>
    <row r="28190" spans="2:5" x14ac:dyDescent="0.25">
      <c r="B28190" s="2">
        <v>0.65625</v>
      </c>
      <c r="C28190">
        <v>132.35007636153301</v>
      </c>
      <c r="D28190">
        <v>164.47706250551659</v>
      </c>
      <c r="E28190">
        <v>274.69780323466563</v>
      </c>
    </row>
    <row r="28191" spans="2:5" x14ac:dyDescent="0.25">
      <c r="B28191" s="2">
        <v>0.66666666666666663</v>
      </c>
      <c r="C28191">
        <v>134.72940357702126</v>
      </c>
      <c r="D28191">
        <v>162.43873856598205</v>
      </c>
      <c r="E28191">
        <v>270.8068995061293</v>
      </c>
    </row>
    <row r="28192" spans="2:5" x14ac:dyDescent="0.25">
      <c r="B28192" s="2">
        <v>0.67708333333333337</v>
      </c>
      <c r="C28192">
        <v>133.53973996927715</v>
      </c>
      <c r="D28192">
        <v>163.84988590873672</v>
      </c>
      <c r="E28192">
        <v>271.58508025183659</v>
      </c>
    </row>
    <row r="28193" spans="2:5" x14ac:dyDescent="0.25">
      <c r="B28193" s="2">
        <v>0.6875</v>
      </c>
      <c r="C28193">
        <v>132.64749226346905</v>
      </c>
      <c r="D28193">
        <v>165.41782740068635</v>
      </c>
      <c r="E28193">
        <v>220.2251510351569</v>
      </c>
    </row>
    <row r="28194" spans="2:5" x14ac:dyDescent="0.25">
      <c r="B28194" s="2">
        <v>0.69791666666666663</v>
      </c>
      <c r="C28194">
        <v>133.83715587121318</v>
      </c>
      <c r="D28194">
        <v>166.35859229585614</v>
      </c>
      <c r="E28194">
        <v>129.95618453311377</v>
      </c>
    </row>
    <row r="28195" spans="2:5" x14ac:dyDescent="0.25">
      <c r="B28195" s="2">
        <v>0.70833333333333337</v>
      </c>
      <c r="C28195">
        <v>132.05266045959698</v>
      </c>
      <c r="D28195">
        <v>162.12515026759215</v>
      </c>
      <c r="E28195">
        <v>123.73073856745565</v>
      </c>
    </row>
    <row r="28196" spans="2:5" x14ac:dyDescent="0.25">
      <c r="B28196" s="2">
        <v>0.71875</v>
      </c>
      <c r="C28196">
        <v>128.18625373442862</v>
      </c>
      <c r="D28196">
        <v>163.37950346115184</v>
      </c>
      <c r="E28196">
        <v>119.8398348389193</v>
      </c>
    </row>
    <row r="28197" spans="2:5" x14ac:dyDescent="0.25">
      <c r="B28197" s="2">
        <v>0.72916666666666663</v>
      </c>
      <c r="C28197">
        <v>138.59581030218965</v>
      </c>
      <c r="D28197">
        <v>161.34117952161731</v>
      </c>
      <c r="E28197">
        <v>115.94893111038296</v>
      </c>
    </row>
    <row r="28198" spans="2:5" x14ac:dyDescent="0.25">
      <c r="B28198" s="2">
        <v>0.73958333333333337</v>
      </c>
      <c r="C28198">
        <v>144.84154424284625</v>
      </c>
      <c r="D28198">
        <v>127.47364329550521</v>
      </c>
      <c r="E28198">
        <v>110.50166589043208</v>
      </c>
    </row>
    <row r="28199" spans="2:5" x14ac:dyDescent="0.25">
      <c r="B28199" s="2">
        <v>0.75</v>
      </c>
      <c r="C28199">
        <v>139.19064210606169</v>
      </c>
      <c r="D28199">
        <v>124.49455446080093</v>
      </c>
      <c r="E28199">
        <v>104.27621992477394</v>
      </c>
    </row>
    <row r="28200" spans="2:5" x14ac:dyDescent="0.25">
      <c r="B28200" s="2">
        <v>0.76041666666666663</v>
      </c>
      <c r="C28200">
        <v>132.64749226346905</v>
      </c>
      <c r="D28200">
        <v>149.26803003360513</v>
      </c>
      <c r="E28200">
        <v>98.050773959115787</v>
      </c>
    </row>
    <row r="28201" spans="2:5" x14ac:dyDescent="0.25">
      <c r="B28201" s="2">
        <v>0.77083333333333337</v>
      </c>
      <c r="C28201">
        <v>132.64749226346905</v>
      </c>
      <c r="D28201">
        <v>159.45964973127775</v>
      </c>
      <c r="E28201">
        <v>91.047147247750374</v>
      </c>
    </row>
    <row r="28202" spans="2:5" x14ac:dyDescent="0.25">
      <c r="B28202" s="2">
        <v>0.78125</v>
      </c>
      <c r="C28202">
        <v>138.29839440025361</v>
      </c>
      <c r="D28202">
        <v>161.81156196920222</v>
      </c>
      <c r="E28202">
        <v>93.381689484872183</v>
      </c>
    </row>
    <row r="28203" spans="2:5" x14ac:dyDescent="0.25">
      <c r="B28203" s="2">
        <v>0.79166666666666663</v>
      </c>
      <c r="C28203">
        <v>146.03120785059036</v>
      </c>
      <c r="D28203">
        <v>160.40041462644751</v>
      </c>
      <c r="E28203">
        <v>85.599882027799495</v>
      </c>
    </row>
    <row r="28204" spans="2:5" x14ac:dyDescent="0.25">
      <c r="B28204" s="2">
        <v>0.80208333333333337</v>
      </c>
      <c r="C28204">
        <v>135.02681947895729</v>
      </c>
      <c r="D28204">
        <v>158.51888483610796</v>
      </c>
      <c r="E28204">
        <v>84.821701282092235</v>
      </c>
    </row>
    <row r="28205" spans="2:5" x14ac:dyDescent="0.25">
      <c r="B28205" s="2">
        <v>0.8125</v>
      </c>
      <c r="C28205">
        <v>147.51828736027053</v>
      </c>
      <c r="D28205">
        <v>155.38300185220871</v>
      </c>
      <c r="E28205">
        <v>83.265339790677686</v>
      </c>
    </row>
    <row r="28206" spans="2:5" x14ac:dyDescent="0.25">
      <c r="B28206" s="2">
        <v>0.82291666666666663</v>
      </c>
      <c r="C28206">
        <v>143.05704883123008</v>
      </c>
      <c r="D28206">
        <v>152.40391301750441</v>
      </c>
      <c r="E28206">
        <v>84.04352053638496</v>
      </c>
    </row>
    <row r="28207" spans="2:5" x14ac:dyDescent="0.25">
      <c r="B28207" s="2">
        <v>0.83333333333333337</v>
      </c>
      <c r="C28207">
        <v>133.24232406734112</v>
      </c>
      <c r="D28207">
        <v>149.89520663038496</v>
      </c>
      <c r="E28207">
        <v>80.152616807848631</v>
      </c>
    </row>
    <row r="28208" spans="2:5" x14ac:dyDescent="0.25">
      <c r="B28208" s="2">
        <v>0.84375</v>
      </c>
      <c r="C28208">
        <v>143.94929653703815</v>
      </c>
      <c r="D28208">
        <v>147.7000885416555</v>
      </c>
      <c r="E28208">
        <v>78.596255316434082</v>
      </c>
    </row>
    <row r="28209" spans="1:5" x14ac:dyDescent="0.25">
      <c r="B28209" s="2">
        <v>0.85416666666666663</v>
      </c>
      <c r="C28209">
        <v>144.84154424284625</v>
      </c>
      <c r="D28209">
        <v>149.89520663038496</v>
      </c>
      <c r="E28209">
        <v>77.039893825019547</v>
      </c>
    </row>
    <row r="28210" spans="1:5" x14ac:dyDescent="0.25">
      <c r="B28210" s="2">
        <v>0.86458333333333337</v>
      </c>
      <c r="C28210">
        <v>141.86738522348597</v>
      </c>
      <c r="D28210">
        <v>150.20879492877489</v>
      </c>
      <c r="E28210">
        <v>77.039893825019547</v>
      </c>
    </row>
    <row r="28211" spans="1:5" x14ac:dyDescent="0.25">
      <c r="B28211" s="2">
        <v>0.875</v>
      </c>
      <c r="C28211">
        <v>127.29400602862052</v>
      </c>
      <c r="D28211">
        <v>151.93353056991953</v>
      </c>
      <c r="E28211">
        <v>74.705351587897738</v>
      </c>
    </row>
    <row r="28212" spans="1:5" x14ac:dyDescent="0.25">
      <c r="B28212" s="2">
        <v>0.88541666666666663</v>
      </c>
      <c r="C28212">
        <v>138.00097849831758</v>
      </c>
      <c r="D28212">
        <v>154.59903110623387</v>
      </c>
      <c r="E28212">
        <v>76.261713079312287</v>
      </c>
    </row>
    <row r="28213" spans="1:5" x14ac:dyDescent="0.25">
      <c r="B28213" s="2">
        <v>0.89583333333333337</v>
      </c>
      <c r="C28213">
        <v>139.78547390993376</v>
      </c>
      <c r="D28213">
        <v>150.52238322716482</v>
      </c>
      <c r="E28213">
        <v>75.483532333605012</v>
      </c>
    </row>
    <row r="28214" spans="1:5" x14ac:dyDescent="0.25">
      <c r="B28214" s="2">
        <v>0.90625</v>
      </c>
      <c r="C28214">
        <v>133.83715587121318</v>
      </c>
      <c r="D28214">
        <v>140.95794012627209</v>
      </c>
      <c r="E28214">
        <v>70.036267113654134</v>
      </c>
    </row>
    <row r="28215" spans="1:5" x14ac:dyDescent="0.25">
      <c r="B28215" s="2">
        <v>0.91666666666666663</v>
      </c>
      <c r="C28215">
        <v>125.80692651894037</v>
      </c>
      <c r="D28215">
        <v>120.41790658173187</v>
      </c>
      <c r="E28215">
        <v>71.592628605068668</v>
      </c>
    </row>
    <row r="28216" spans="1:5" x14ac:dyDescent="0.25">
      <c r="B28216" s="2">
        <v>0.92708333333333337</v>
      </c>
      <c r="C28216">
        <v>121.940519793772</v>
      </c>
      <c r="D28216">
        <v>116.81164115024771</v>
      </c>
      <c r="E28216">
        <v>70.814447859361394</v>
      </c>
    </row>
    <row r="28217" spans="1:5" x14ac:dyDescent="0.25">
      <c r="B28217" s="2">
        <v>0.9375</v>
      </c>
      <c r="C28217">
        <v>120.45344028409185</v>
      </c>
      <c r="D28217">
        <v>109.44231613808444</v>
      </c>
      <c r="E28217">
        <v>70.814447859361394</v>
      </c>
    </row>
    <row r="28218" spans="1:5" x14ac:dyDescent="0.25">
      <c r="B28218" s="2">
        <v>0.94791666666666663</v>
      </c>
      <c r="C28218">
        <v>124.9146788131323</v>
      </c>
      <c r="D28218">
        <v>111.16705177922904</v>
      </c>
      <c r="E28218">
        <v>69.258086367946873</v>
      </c>
    </row>
    <row r="28219" spans="1:5" x14ac:dyDescent="0.25">
      <c r="B28219" s="2">
        <v>0.95833333333333337</v>
      </c>
      <c r="C28219">
        <v>123.42759930345214</v>
      </c>
      <c r="D28219">
        <v>118.2227884930024</v>
      </c>
      <c r="E28219">
        <v>68.479905622239599</v>
      </c>
    </row>
    <row r="28220" spans="1:5" x14ac:dyDescent="0.25">
      <c r="B28220" s="2">
        <v>0.96875</v>
      </c>
      <c r="C28220">
        <v>125.21209471506833</v>
      </c>
      <c r="D28220">
        <v>119.47714168656209</v>
      </c>
      <c r="E28220">
        <v>69.258086367946873</v>
      </c>
    </row>
    <row r="28221" spans="1:5" x14ac:dyDescent="0.25">
      <c r="B28221" s="2">
        <v>0.97916666666666663</v>
      </c>
      <c r="C28221">
        <v>120.75085618602789</v>
      </c>
      <c r="D28221">
        <v>121.9858480736815</v>
      </c>
      <c r="E28221">
        <v>67.701724876532325</v>
      </c>
    </row>
    <row r="28222" spans="1:5" x14ac:dyDescent="0.25">
      <c r="B28222" s="2">
        <v>0.98958333333333337</v>
      </c>
      <c r="C28222">
        <v>128.18625373442862</v>
      </c>
      <c r="D28222">
        <v>120.7314948801218</v>
      </c>
      <c r="E28222">
        <v>67.701724876532325</v>
      </c>
    </row>
    <row r="28223" spans="1:5" x14ac:dyDescent="0.25">
      <c r="B28223" s="2">
        <v>0</v>
      </c>
      <c r="C28223">
        <v>129.67333324410876</v>
      </c>
      <c r="D28223">
        <v>118.5363767913923</v>
      </c>
      <c r="E28223">
        <v>67.701724876532325</v>
      </c>
    </row>
    <row r="28224" spans="1:5" x14ac:dyDescent="0.25">
      <c r="A28224" s="1">
        <v>40473</v>
      </c>
      <c r="B28224" s="2">
        <v>1.0416666666666666E-2</v>
      </c>
      <c r="C28224">
        <v>132.05266045959698</v>
      </c>
      <c r="D28224">
        <v>116.96843529944266</v>
      </c>
      <c r="E28224">
        <v>67.701724876532325</v>
      </c>
    </row>
    <row r="28225" spans="2:5" x14ac:dyDescent="0.25">
      <c r="B28225" s="2">
        <v>2.0833333333333332E-2</v>
      </c>
      <c r="C28225">
        <v>135.02681947895729</v>
      </c>
      <c r="D28225">
        <v>118.37958264219735</v>
      </c>
      <c r="E28225">
        <v>66.923544130825064</v>
      </c>
    </row>
    <row r="28226" spans="2:5" x14ac:dyDescent="0.25">
      <c r="B28226" s="2">
        <v>3.125E-2</v>
      </c>
      <c r="C28226">
        <v>130.56558094991684</v>
      </c>
      <c r="D28226">
        <v>113.67575816634844</v>
      </c>
      <c r="E28226">
        <v>67.701724876532325</v>
      </c>
    </row>
    <row r="28227" spans="2:5" x14ac:dyDescent="0.25">
      <c r="B28227" s="2">
        <v>4.1666666666666664E-2</v>
      </c>
      <c r="C28227">
        <v>133.24232406734112</v>
      </c>
      <c r="D28227">
        <v>115.08690550910312</v>
      </c>
      <c r="E28227">
        <v>66.14536338511779</v>
      </c>
    </row>
    <row r="28228" spans="2:5" x14ac:dyDescent="0.25">
      <c r="B28228" s="2">
        <v>5.2083333333333336E-2</v>
      </c>
      <c r="C28228">
        <v>130.56558094991684</v>
      </c>
      <c r="D28228">
        <v>110.22628688405925</v>
      </c>
      <c r="E28228">
        <v>64.589001893703269</v>
      </c>
    </row>
    <row r="28229" spans="2:5" x14ac:dyDescent="0.25">
      <c r="B28229" s="2">
        <v>6.25E-2</v>
      </c>
      <c r="C28229">
        <v>134.43198767508522</v>
      </c>
      <c r="D28229">
        <v>111.01025763003406</v>
      </c>
      <c r="E28229">
        <v>66.14536338511779</v>
      </c>
    </row>
    <row r="28230" spans="2:5" x14ac:dyDescent="0.25">
      <c r="B28230" s="2">
        <v>7.2916666666666671E-2</v>
      </c>
      <c r="C28230">
        <v>136.81131489057347</v>
      </c>
      <c r="D28230">
        <v>110.0694927348643</v>
      </c>
      <c r="E28230">
        <v>65.36718263941053</v>
      </c>
    </row>
    <row r="28231" spans="2:5" x14ac:dyDescent="0.25">
      <c r="B28231" s="2">
        <v>8.3333333333333329E-2</v>
      </c>
      <c r="C28231">
        <v>132.05266045959698</v>
      </c>
      <c r="D28231">
        <v>104.4249033638456</v>
      </c>
      <c r="E28231">
        <v>66.14536338511779</v>
      </c>
    </row>
    <row r="28232" spans="2:5" x14ac:dyDescent="0.25">
      <c r="B28232" s="2">
        <v>9.375E-2</v>
      </c>
      <c r="C28232">
        <v>132.64749226346905</v>
      </c>
      <c r="D28232">
        <v>91.410988980663646</v>
      </c>
      <c r="E28232">
        <v>65.36718263941053</v>
      </c>
    </row>
    <row r="28233" spans="2:5" x14ac:dyDescent="0.25">
      <c r="B28233" s="2">
        <v>0.10416666666666667</v>
      </c>
      <c r="C28233">
        <v>132.05266045959698</v>
      </c>
      <c r="D28233">
        <v>88.902282593544243</v>
      </c>
      <c r="E28233">
        <v>65.36718263941053</v>
      </c>
    </row>
    <row r="28234" spans="2:5" x14ac:dyDescent="0.25">
      <c r="B28234" s="2">
        <v>0.11458333333333333</v>
      </c>
      <c r="C28234">
        <v>129.67333324410876</v>
      </c>
      <c r="D28234">
        <v>100.19146133558159</v>
      </c>
      <c r="E28234">
        <v>65.36718263941053</v>
      </c>
    </row>
    <row r="28235" spans="2:5" x14ac:dyDescent="0.25">
      <c r="B28235" s="2">
        <v>0.125</v>
      </c>
      <c r="C28235">
        <v>126.40175832281244</v>
      </c>
      <c r="D28235">
        <v>106.77681560177005</v>
      </c>
      <c r="E28235">
        <v>70.036267113654134</v>
      </c>
    </row>
    <row r="28236" spans="2:5" x14ac:dyDescent="0.25">
      <c r="B28236" s="2">
        <v>0.13541666666666666</v>
      </c>
      <c r="C28236">
        <v>132.94490816540508</v>
      </c>
      <c r="D28236">
        <v>109.44231613808444</v>
      </c>
      <c r="E28236">
        <v>66.923544130825064</v>
      </c>
    </row>
    <row r="28237" spans="2:5" x14ac:dyDescent="0.25">
      <c r="B28237" s="2">
        <v>0.14583333333333334</v>
      </c>
      <c r="C28237">
        <v>131.75524455766094</v>
      </c>
      <c r="D28237">
        <v>104.58169751304058</v>
      </c>
      <c r="E28237">
        <v>66.14536338511779</v>
      </c>
    </row>
    <row r="28238" spans="2:5" x14ac:dyDescent="0.25">
      <c r="B28238" s="2">
        <v>0.15625</v>
      </c>
      <c r="C28238">
        <v>137.1087307925095</v>
      </c>
      <c r="D28238">
        <v>100.97543208155642</v>
      </c>
      <c r="E28238">
        <v>64.589001893703269</v>
      </c>
    </row>
    <row r="28239" spans="2:5" x14ac:dyDescent="0.25">
      <c r="B28239" s="2">
        <v>0.16666666666666666</v>
      </c>
      <c r="C28239">
        <v>135.02681947895729</v>
      </c>
      <c r="D28239">
        <v>104.89528581143051</v>
      </c>
      <c r="E28239">
        <v>65.36718263941053</v>
      </c>
    </row>
    <row r="28240" spans="2:5" x14ac:dyDescent="0.25">
      <c r="B28240" s="2">
        <v>0.17708333333333334</v>
      </c>
      <c r="C28240">
        <v>143.05704883123008</v>
      </c>
      <c r="D28240">
        <v>103.48413846867582</v>
      </c>
      <c r="E28240">
        <v>70.814447859361394</v>
      </c>
    </row>
    <row r="28241" spans="2:5" x14ac:dyDescent="0.25">
      <c r="B28241" s="2">
        <v>0.1875</v>
      </c>
      <c r="C28241">
        <v>143.05704883123008</v>
      </c>
      <c r="D28241">
        <v>103.32734431948087</v>
      </c>
      <c r="E28241">
        <v>75.483532333605012</v>
      </c>
    </row>
    <row r="28242" spans="2:5" x14ac:dyDescent="0.25">
      <c r="B28242" s="2">
        <v>0.19791666666666666</v>
      </c>
      <c r="C28242">
        <v>133.83715587121318</v>
      </c>
      <c r="D28242">
        <v>107.71758049693985</v>
      </c>
      <c r="E28242">
        <v>72.370809350775943</v>
      </c>
    </row>
    <row r="28243" spans="2:5" x14ac:dyDescent="0.25">
      <c r="B28243" s="2">
        <v>0.20833333333333334</v>
      </c>
      <c r="C28243">
        <v>134.72940357702126</v>
      </c>
      <c r="D28243">
        <v>117.59561189622254</v>
      </c>
      <c r="E28243">
        <v>73.148990096483203</v>
      </c>
    </row>
    <row r="28244" spans="2:5" x14ac:dyDescent="0.25">
      <c r="B28244" s="2">
        <v>0.21875</v>
      </c>
      <c r="C28244">
        <v>139.48805800799772</v>
      </c>
      <c r="D28244">
        <v>119.00675923897721</v>
      </c>
      <c r="E28244">
        <v>73.927170842190478</v>
      </c>
    </row>
    <row r="28245" spans="2:5" x14ac:dyDescent="0.25">
      <c r="B28245" s="2">
        <v>0.22916666666666666</v>
      </c>
      <c r="C28245">
        <v>131.75524455766094</v>
      </c>
      <c r="D28245">
        <v>125.90570180355559</v>
      </c>
      <c r="E28245">
        <v>128.39982304169925</v>
      </c>
    </row>
    <row r="28246" spans="2:5" x14ac:dyDescent="0.25">
      <c r="B28246" s="2">
        <v>0.23958333333333334</v>
      </c>
      <c r="C28246">
        <v>131.45782865572494</v>
      </c>
      <c r="D28246">
        <v>139.70358693271237</v>
      </c>
      <c r="E28246">
        <v>214.77788581520602</v>
      </c>
    </row>
    <row r="28247" spans="2:5" x14ac:dyDescent="0.25">
      <c r="B28247" s="2">
        <v>0.25</v>
      </c>
      <c r="C28247">
        <v>129.07850144023669</v>
      </c>
      <c r="D28247">
        <v>145.9753529005109</v>
      </c>
      <c r="E28247">
        <v>212.44334357808421</v>
      </c>
    </row>
    <row r="28248" spans="2:5" x14ac:dyDescent="0.25">
      <c r="B28248" s="2">
        <v>0.26041666666666669</v>
      </c>
      <c r="C28248">
        <v>135.32423538089333</v>
      </c>
      <c r="D28248">
        <v>195.83589234450926</v>
      </c>
      <c r="E28248">
        <v>213.99970506949873</v>
      </c>
    </row>
    <row r="28249" spans="2:5" x14ac:dyDescent="0.25">
      <c r="B28249" s="2">
        <v>0.27083333333333331</v>
      </c>
      <c r="C28249">
        <v>134.72940357702126</v>
      </c>
      <c r="D28249">
        <v>226.41075143752713</v>
      </c>
      <c r="E28249">
        <v>220.2251510351569</v>
      </c>
    </row>
    <row r="28250" spans="2:5" x14ac:dyDescent="0.25">
      <c r="B28250" s="2">
        <v>0.28125</v>
      </c>
      <c r="C28250">
        <v>134.13457177314922</v>
      </c>
      <c r="D28250">
        <v>221.39333866328826</v>
      </c>
      <c r="E28250">
        <v>223.33787401798597</v>
      </c>
    </row>
    <row r="28251" spans="2:5" x14ac:dyDescent="0.25">
      <c r="B28251" s="2">
        <v>0.29166666666666669</v>
      </c>
      <c r="C28251">
        <v>142.75963292929404</v>
      </c>
      <c r="D28251">
        <v>201.79407001391783</v>
      </c>
      <c r="E28251">
        <v>239.6796696778386</v>
      </c>
    </row>
    <row r="28252" spans="2:5" x14ac:dyDescent="0.25">
      <c r="B28252" s="2">
        <v>0.30208333333333331</v>
      </c>
      <c r="C28252">
        <v>146.92345555639847</v>
      </c>
      <c r="D28252">
        <v>223.58845675201775</v>
      </c>
      <c r="E28252">
        <v>294.15232187734733</v>
      </c>
    </row>
    <row r="28253" spans="2:5" x14ac:dyDescent="0.25">
      <c r="B28253" s="2">
        <v>0.3125</v>
      </c>
      <c r="C28253">
        <v>155.84593261447932</v>
      </c>
      <c r="D28253">
        <v>213.08324875595522</v>
      </c>
      <c r="E28253">
        <v>294.15232187734733</v>
      </c>
    </row>
    <row r="28254" spans="2:5" x14ac:dyDescent="0.25">
      <c r="B28254" s="2">
        <v>0.32291666666666669</v>
      </c>
      <c r="C28254">
        <v>147.81570326220657</v>
      </c>
      <c r="D28254">
        <v>219.66860302214369</v>
      </c>
      <c r="E28254">
        <v>300.37776784300553</v>
      </c>
    </row>
    <row r="28255" spans="2:5" x14ac:dyDescent="0.25">
      <c r="B28255" s="2">
        <v>0.33333333333333331</v>
      </c>
      <c r="C28255">
        <v>138.29839440025361</v>
      </c>
      <c r="D28255">
        <v>230.01701686901126</v>
      </c>
      <c r="E28255">
        <v>289.48323740310377</v>
      </c>
    </row>
    <row r="28256" spans="2:5" x14ac:dyDescent="0.25">
      <c r="B28256" s="2">
        <v>0.34375</v>
      </c>
      <c r="C28256">
        <v>151.08727818350286</v>
      </c>
      <c r="D28256">
        <v>244.91246104253278</v>
      </c>
      <c r="E28256">
        <v>276.25416472608021</v>
      </c>
    </row>
    <row r="28257" spans="2:5" x14ac:dyDescent="0.25">
      <c r="B28257" s="2">
        <v>0.35416666666666669</v>
      </c>
      <c r="C28257">
        <v>152.87177359511904</v>
      </c>
      <c r="D28257">
        <v>232.99610570371556</v>
      </c>
      <c r="E28257">
        <v>263.80327279476387</v>
      </c>
    </row>
    <row r="28258" spans="2:5" x14ac:dyDescent="0.25">
      <c r="B28258" s="2">
        <v>0.36458333333333331</v>
      </c>
      <c r="C28258">
        <v>135.9190671847654</v>
      </c>
      <c r="D28258">
        <v>236.4455769860048</v>
      </c>
      <c r="E28258">
        <v>267.69417652330026</v>
      </c>
    </row>
    <row r="28259" spans="2:5" x14ac:dyDescent="0.25">
      <c r="B28259" s="2">
        <v>0.375</v>
      </c>
      <c r="C28259">
        <v>148.70795096801464</v>
      </c>
      <c r="D28259">
        <v>231.58495836096088</v>
      </c>
      <c r="E28259">
        <v>279.36688770890925</v>
      </c>
    </row>
    <row r="28260" spans="2:5" x14ac:dyDescent="0.25">
      <c r="B28260" s="2">
        <v>0.38541666666666669</v>
      </c>
      <c r="C28260">
        <v>151.68210998737493</v>
      </c>
      <c r="D28260">
        <v>232.83931155452061</v>
      </c>
      <c r="E28260">
        <v>271.58508025183659</v>
      </c>
    </row>
    <row r="28261" spans="2:5" x14ac:dyDescent="0.25">
      <c r="B28261" s="2">
        <v>0.39583333333333331</v>
      </c>
      <c r="C28261">
        <v>140.08288981186979</v>
      </c>
      <c r="D28261">
        <v>232.5257232561307</v>
      </c>
      <c r="E28261">
        <v>264.58145354047116</v>
      </c>
    </row>
    <row r="28262" spans="2:5" x14ac:dyDescent="0.25">
      <c r="B28262" s="2">
        <v>0.40625</v>
      </c>
      <c r="C28262">
        <v>135.32423538089333</v>
      </c>
      <c r="D28262">
        <v>153.50147206186915</v>
      </c>
      <c r="E28262">
        <v>268.47235726900749</v>
      </c>
    </row>
    <row r="28263" spans="2:5" x14ac:dyDescent="0.25">
      <c r="B28263" s="2">
        <v>0.41666666666666669</v>
      </c>
      <c r="C28263">
        <v>135.02681947895729</v>
      </c>
      <c r="D28263">
        <v>151.14955982394471</v>
      </c>
      <c r="E28263">
        <v>271.58508025183659</v>
      </c>
    </row>
    <row r="28264" spans="2:5" x14ac:dyDescent="0.25">
      <c r="B28264" s="2">
        <v>0.42708333333333331</v>
      </c>
      <c r="C28264">
        <v>134.43198767508522</v>
      </c>
      <c r="D28264">
        <v>213.24004290515018</v>
      </c>
      <c r="E28264">
        <v>281.70142994603111</v>
      </c>
    </row>
    <row r="28265" spans="2:5" x14ac:dyDescent="0.25">
      <c r="B28265" s="2">
        <v>0.4375</v>
      </c>
      <c r="C28265">
        <v>137.70356259638154</v>
      </c>
      <c r="D28265">
        <v>236.28878283680979</v>
      </c>
      <c r="E28265">
        <v>255.24328459198392</v>
      </c>
    </row>
    <row r="28266" spans="2:5" x14ac:dyDescent="0.25">
      <c r="B28266" s="2">
        <v>0.44791666666666669</v>
      </c>
      <c r="C28266">
        <v>137.70356259638154</v>
      </c>
      <c r="D28266">
        <v>228.1354870786717</v>
      </c>
      <c r="E28266">
        <v>244.34875415208219</v>
      </c>
    </row>
    <row r="28267" spans="2:5" x14ac:dyDescent="0.25">
      <c r="B28267" s="2">
        <v>0.45833333333333331</v>
      </c>
      <c r="C28267">
        <v>139.78547390993376</v>
      </c>
      <c r="D28267">
        <v>224.05883919960266</v>
      </c>
      <c r="E28267">
        <v>229.56331998364411</v>
      </c>
    </row>
    <row r="28268" spans="2:5" x14ac:dyDescent="0.25">
      <c r="B28268" s="2">
        <v>0.46875</v>
      </c>
      <c r="C28268">
        <v>142.16480112542197</v>
      </c>
      <c r="D28268">
        <v>218.25745567938898</v>
      </c>
      <c r="E28268">
        <v>240.45785042354586</v>
      </c>
    </row>
    <row r="28269" spans="2:5" x14ac:dyDescent="0.25">
      <c r="B28269" s="2">
        <v>0.47916666666666669</v>
      </c>
      <c r="C28269">
        <v>149.00536686995068</v>
      </c>
      <c r="D28269">
        <v>191.75924446544019</v>
      </c>
      <c r="E28269">
        <v>256.7996460833985</v>
      </c>
    </row>
    <row r="28270" spans="2:5" x14ac:dyDescent="0.25">
      <c r="B28270" s="2">
        <v>0.48958333333333331</v>
      </c>
      <c r="C28270">
        <v>152.87177359511904</v>
      </c>
      <c r="D28270">
        <v>157.57811994093819</v>
      </c>
      <c r="E28270">
        <v>248.23965788061852</v>
      </c>
    </row>
    <row r="28271" spans="2:5" x14ac:dyDescent="0.25">
      <c r="B28271" s="2">
        <v>0.5</v>
      </c>
      <c r="C28271">
        <v>151.68210998737493</v>
      </c>
      <c r="D28271">
        <v>158.36209068691301</v>
      </c>
      <c r="E28271">
        <v>248.23965788061852</v>
      </c>
    </row>
    <row r="28272" spans="2:5" x14ac:dyDescent="0.25">
      <c r="B28272" s="2">
        <v>0.51041666666666663</v>
      </c>
      <c r="C28272">
        <v>148.41053506607861</v>
      </c>
      <c r="D28272">
        <v>157.73491409013315</v>
      </c>
      <c r="E28272">
        <v>228.78513923793682</v>
      </c>
    </row>
    <row r="28273" spans="2:5" x14ac:dyDescent="0.25">
      <c r="B28273" s="2">
        <v>0.52083333333333337</v>
      </c>
      <c r="C28273">
        <v>143.35446473316611</v>
      </c>
      <c r="D28273">
        <v>156.79414919496338</v>
      </c>
      <c r="E28273">
        <v>232.67604296647318</v>
      </c>
    </row>
    <row r="28274" spans="2:5" x14ac:dyDescent="0.25">
      <c r="B28274" s="2">
        <v>0.53125</v>
      </c>
      <c r="C28274">
        <v>138.89322620412568</v>
      </c>
      <c r="D28274">
        <v>153.03108961428424</v>
      </c>
      <c r="E28274">
        <v>231.89786222076592</v>
      </c>
    </row>
    <row r="28275" spans="2:5" x14ac:dyDescent="0.25">
      <c r="B28275" s="2">
        <v>0.54166666666666663</v>
      </c>
      <c r="C28275">
        <v>147.81570326220657</v>
      </c>
      <c r="D28275">
        <v>151.30635397313966</v>
      </c>
      <c r="E28275">
        <v>231.11968147505863</v>
      </c>
    </row>
    <row r="28276" spans="2:5" x14ac:dyDescent="0.25">
      <c r="B28276" s="2">
        <v>0.55208333333333337</v>
      </c>
      <c r="C28276">
        <v>153.46660539899111</v>
      </c>
      <c r="D28276">
        <v>161.65476782000724</v>
      </c>
      <c r="E28276">
        <v>227.2287777465223</v>
      </c>
    </row>
    <row r="28277" spans="2:5" x14ac:dyDescent="0.25">
      <c r="B28277" s="2">
        <v>0.5625</v>
      </c>
      <c r="C28277">
        <v>145.43637604671832</v>
      </c>
      <c r="D28277">
        <v>149.89520663038496</v>
      </c>
      <c r="E28277">
        <v>224.89423550940049</v>
      </c>
    </row>
    <row r="28278" spans="2:5" x14ac:dyDescent="0.25">
      <c r="B28278" s="2">
        <v>0.57291666666666663</v>
      </c>
      <c r="C28278">
        <v>141.86738522348597</v>
      </c>
      <c r="D28278">
        <v>155.22620770301373</v>
      </c>
      <c r="E28278">
        <v>241.23603116925312</v>
      </c>
    </row>
    <row r="28279" spans="2:5" x14ac:dyDescent="0.25">
      <c r="B28279" s="2">
        <v>0.58333333333333337</v>
      </c>
      <c r="C28279">
        <v>128.78108553830066</v>
      </c>
      <c r="D28279">
        <v>144.56420555775622</v>
      </c>
      <c r="E28279">
        <v>237.34512744071679</v>
      </c>
    </row>
    <row r="28280" spans="2:5" x14ac:dyDescent="0.25">
      <c r="B28280" s="2">
        <v>0.59375</v>
      </c>
      <c r="C28280">
        <v>130.86299685185287</v>
      </c>
      <c r="D28280">
        <v>112.89178742037363</v>
      </c>
      <c r="E28280">
        <v>250.57420011774036</v>
      </c>
    </row>
    <row r="28281" spans="2:5" x14ac:dyDescent="0.25">
      <c r="B28281" s="2">
        <v>0.60416666666666663</v>
      </c>
      <c r="C28281">
        <v>140.67772161574183</v>
      </c>
      <c r="D28281">
        <v>108.97193369049954</v>
      </c>
      <c r="E28281">
        <v>249.7960193720331</v>
      </c>
    </row>
    <row r="28282" spans="2:5" x14ac:dyDescent="0.25">
      <c r="B28282" s="2">
        <v>0.61458333333333337</v>
      </c>
      <c r="C28282">
        <v>141.56996932154993</v>
      </c>
      <c r="D28282">
        <v>140.80114597707711</v>
      </c>
      <c r="E28282">
        <v>246.683296389204</v>
      </c>
    </row>
    <row r="28283" spans="2:5" x14ac:dyDescent="0.25">
      <c r="B28283" s="2">
        <v>0.625</v>
      </c>
      <c r="C28283">
        <v>139.78547390993376</v>
      </c>
      <c r="D28283">
        <v>149.26803003360513</v>
      </c>
      <c r="E28283">
        <v>258.35600757481308</v>
      </c>
    </row>
    <row r="28284" spans="2:5" x14ac:dyDescent="0.25">
      <c r="B28284" s="2">
        <v>0.63541666666666663</v>
      </c>
      <c r="C28284">
        <v>145.13896014478229</v>
      </c>
      <c r="D28284">
        <v>136.41090979961814</v>
      </c>
      <c r="E28284">
        <v>277.03234547178749</v>
      </c>
    </row>
    <row r="28285" spans="2:5" x14ac:dyDescent="0.25">
      <c r="B28285" s="2">
        <v>0.64583333333333337</v>
      </c>
      <c r="C28285">
        <v>140.38030571380583</v>
      </c>
      <c r="D28285">
        <v>142.36908746902674</v>
      </c>
      <c r="E28285">
        <v>272.36326099754388</v>
      </c>
    </row>
    <row r="28286" spans="2:5" x14ac:dyDescent="0.25">
      <c r="B28286" s="2">
        <v>0.65625</v>
      </c>
      <c r="C28286">
        <v>135.9190671847654</v>
      </c>
      <c r="D28286">
        <v>143.78023481178141</v>
      </c>
      <c r="E28286">
        <v>266.13781503188574</v>
      </c>
    </row>
    <row r="28287" spans="2:5" x14ac:dyDescent="0.25">
      <c r="B28287" s="2">
        <v>0.66666666666666663</v>
      </c>
      <c r="C28287">
        <v>130.56558094991684</v>
      </c>
      <c r="D28287">
        <v>138.13564544076272</v>
      </c>
      <c r="E28287">
        <v>261.46873055764212</v>
      </c>
    </row>
    <row r="28288" spans="2:5" x14ac:dyDescent="0.25">
      <c r="B28288" s="2">
        <v>0.67708333333333337</v>
      </c>
      <c r="C28288">
        <v>126.69917422474848</v>
      </c>
      <c r="D28288">
        <v>144.25061725936629</v>
      </c>
      <c r="E28288">
        <v>256.02146533769121</v>
      </c>
    </row>
    <row r="28289" spans="2:5" x14ac:dyDescent="0.25">
      <c r="B28289" s="2">
        <v>0.6875</v>
      </c>
      <c r="C28289">
        <v>124.61726291119626</v>
      </c>
      <c r="D28289">
        <v>137.97885129156776</v>
      </c>
      <c r="E28289">
        <v>213.99970506949873</v>
      </c>
    </row>
    <row r="28290" spans="2:5" x14ac:dyDescent="0.25">
      <c r="B28290" s="2">
        <v>0.69791666666666663</v>
      </c>
      <c r="C28290">
        <v>130.56558094991684</v>
      </c>
      <c r="D28290">
        <v>124.65134860999588</v>
      </c>
      <c r="E28290">
        <v>94.938050976286704</v>
      </c>
    </row>
    <row r="28291" spans="2:5" x14ac:dyDescent="0.25">
      <c r="B28291" s="2">
        <v>0.70833333333333337</v>
      </c>
      <c r="C28291">
        <v>137.40614669444554</v>
      </c>
      <c r="D28291">
        <v>105.36566825901539</v>
      </c>
      <c r="E28291">
        <v>85.599882027799495</v>
      </c>
    </row>
    <row r="28292" spans="2:5" x14ac:dyDescent="0.25">
      <c r="B28292" s="2">
        <v>0.71875</v>
      </c>
      <c r="C28292">
        <v>147.2208714583345</v>
      </c>
      <c r="D28292">
        <v>107.09040390015998</v>
      </c>
      <c r="E28292">
        <v>80.930797553555891</v>
      </c>
    </row>
    <row r="28293" spans="2:5" x14ac:dyDescent="0.25">
      <c r="B28293" s="2">
        <v>0.72916666666666663</v>
      </c>
      <c r="C28293">
        <v>130.56558094991684</v>
      </c>
      <c r="D28293">
        <v>105.52246240821034</v>
      </c>
      <c r="E28293">
        <v>74.705351587897738</v>
      </c>
    </row>
    <row r="28294" spans="2:5" x14ac:dyDescent="0.25">
      <c r="B28294" s="2">
        <v>0.73958333333333337</v>
      </c>
      <c r="C28294">
        <v>125.80692651894037</v>
      </c>
      <c r="D28294">
        <v>107.8743746461348</v>
      </c>
      <c r="E28294">
        <v>71.592628605068668</v>
      </c>
    </row>
    <row r="28295" spans="2:5" x14ac:dyDescent="0.25">
      <c r="B28295" s="2">
        <v>0.75</v>
      </c>
      <c r="C28295">
        <v>123.72501520538817</v>
      </c>
      <c r="D28295">
        <v>109.5991102872794</v>
      </c>
      <c r="E28295">
        <v>63.03264040228872</v>
      </c>
    </row>
    <row r="28296" spans="2:5" x14ac:dyDescent="0.25">
      <c r="B28296" s="2">
        <v>0.76041666666666663</v>
      </c>
      <c r="C28296">
        <v>121.64310389183596</v>
      </c>
      <c r="D28296">
        <v>109.28552198888947</v>
      </c>
      <c r="E28296">
        <v>59.141736673752376</v>
      </c>
    </row>
    <row r="28297" spans="2:5" x14ac:dyDescent="0.25">
      <c r="B28297" s="2">
        <v>0.77083333333333337</v>
      </c>
      <c r="C28297">
        <v>119.85860848021979</v>
      </c>
      <c r="D28297">
        <v>108.65834539210961</v>
      </c>
      <c r="E28297">
        <v>61.476278910874186</v>
      </c>
    </row>
    <row r="28298" spans="2:5" x14ac:dyDescent="0.25">
      <c r="B28298" s="2">
        <v>0.78125</v>
      </c>
      <c r="C28298">
        <v>124.31984700926023</v>
      </c>
      <c r="D28298">
        <v>105.83605070660028</v>
      </c>
      <c r="E28298">
        <v>58.363555928045109</v>
      </c>
    </row>
    <row r="28299" spans="2:5" x14ac:dyDescent="0.25">
      <c r="B28299" s="2">
        <v>0.79166666666666663</v>
      </c>
      <c r="C28299">
        <v>124.02243110732421</v>
      </c>
      <c r="D28299">
        <v>108.50155124291466</v>
      </c>
      <c r="E28299">
        <v>59.141736673752376</v>
      </c>
    </row>
    <row r="28300" spans="2:5" x14ac:dyDescent="0.25">
      <c r="B28300" s="2">
        <v>0.80208333333333337</v>
      </c>
      <c r="C28300">
        <v>125.80692651894037</v>
      </c>
      <c r="D28300">
        <v>104.58169751304058</v>
      </c>
      <c r="E28300">
        <v>59.141736673752376</v>
      </c>
    </row>
    <row r="28301" spans="2:5" x14ac:dyDescent="0.25">
      <c r="B28301" s="2">
        <v>0.8125</v>
      </c>
      <c r="C28301">
        <v>123.72501520538817</v>
      </c>
      <c r="D28301">
        <v>102.22978527511613</v>
      </c>
      <c r="E28301">
        <v>59.141736673752376</v>
      </c>
    </row>
    <row r="28302" spans="2:5" x14ac:dyDescent="0.25">
      <c r="B28302" s="2">
        <v>0.82291666666666663</v>
      </c>
      <c r="C28302">
        <v>122.23793569570803</v>
      </c>
      <c r="D28302">
        <v>83.884869819305408</v>
      </c>
      <c r="E28302">
        <v>57.585375182337849</v>
      </c>
    </row>
    <row r="28303" spans="2:5" x14ac:dyDescent="0.25">
      <c r="B28303" s="2">
        <v>0.83333333333333337</v>
      </c>
      <c r="C28303">
        <v>122.83276749958009</v>
      </c>
      <c r="D28303">
        <v>82.630516625745699</v>
      </c>
      <c r="E28303">
        <v>53.694471453801505</v>
      </c>
    </row>
    <row r="28304" spans="2:5" x14ac:dyDescent="0.25">
      <c r="B28304" s="2">
        <v>0.84375</v>
      </c>
      <c r="C28304">
        <v>124.9146788131323</v>
      </c>
      <c r="D28304">
        <v>95.017254412147807</v>
      </c>
      <c r="E28304">
        <v>52.13810996238697</v>
      </c>
    </row>
    <row r="28305" spans="1:5" x14ac:dyDescent="0.25">
      <c r="B28305" s="2">
        <v>0.85416666666666663</v>
      </c>
      <c r="C28305">
        <v>132.05266045959698</v>
      </c>
      <c r="D28305">
        <v>97.996343246852106</v>
      </c>
      <c r="E28305">
        <v>50.581748470972428</v>
      </c>
    </row>
    <row r="28306" spans="1:5" x14ac:dyDescent="0.25">
      <c r="B28306" s="2">
        <v>0.86458333333333337</v>
      </c>
      <c r="C28306">
        <v>142.16480112542197</v>
      </c>
      <c r="D28306">
        <v>94.703666113757876</v>
      </c>
      <c r="E28306">
        <v>50.581748470972428</v>
      </c>
    </row>
    <row r="28307" spans="1:5" x14ac:dyDescent="0.25">
      <c r="B28307" s="2">
        <v>0.875</v>
      </c>
      <c r="C28307">
        <v>144.84154424284625</v>
      </c>
      <c r="D28307">
        <v>94.233283666172994</v>
      </c>
      <c r="E28307">
        <v>49.803567725265168</v>
      </c>
    </row>
    <row r="28308" spans="1:5" x14ac:dyDescent="0.25">
      <c r="B28308" s="2">
        <v>0.88541666666666663</v>
      </c>
      <c r="C28308">
        <v>137.70356259638154</v>
      </c>
      <c r="D28308">
        <v>96.585195904097446</v>
      </c>
      <c r="E28308">
        <v>51.359929216679696</v>
      </c>
    </row>
    <row r="28309" spans="1:5" x14ac:dyDescent="0.25">
      <c r="B28309" s="2">
        <v>0.89583333333333337</v>
      </c>
      <c r="C28309">
        <v>128.78108553830066</v>
      </c>
      <c r="D28309">
        <v>92.508548025028389</v>
      </c>
      <c r="E28309">
        <v>51.359929216679696</v>
      </c>
    </row>
    <row r="28310" spans="1:5" x14ac:dyDescent="0.25">
      <c r="B28310" s="2">
        <v>0.90625</v>
      </c>
      <c r="C28310">
        <v>123.42759930345214</v>
      </c>
      <c r="D28310">
        <v>92.038165577443507</v>
      </c>
      <c r="E28310">
        <v>48.247206233850626</v>
      </c>
    </row>
    <row r="28311" spans="1:5" x14ac:dyDescent="0.25">
      <c r="B28311" s="2">
        <v>0.91666666666666663</v>
      </c>
      <c r="C28311">
        <v>123.13018340151612</v>
      </c>
      <c r="D28311">
        <v>85.296017162060068</v>
      </c>
      <c r="E28311">
        <v>46.690844742436092</v>
      </c>
    </row>
    <row r="28312" spans="1:5" x14ac:dyDescent="0.25">
      <c r="B28312" s="2">
        <v>0.92708333333333337</v>
      </c>
      <c r="C28312">
        <v>126.40175832281244</v>
      </c>
      <c r="D28312">
        <v>71.811720331293216</v>
      </c>
      <c r="E28312">
        <v>47.469025488143352</v>
      </c>
    </row>
    <row r="28313" spans="1:5" x14ac:dyDescent="0.25">
      <c r="B28313" s="2">
        <v>0.9375</v>
      </c>
      <c r="C28313">
        <v>127.59142193055655</v>
      </c>
      <c r="D28313">
        <v>56.602687859381781</v>
      </c>
      <c r="E28313">
        <v>46.690844742436092</v>
      </c>
    </row>
    <row r="28314" spans="1:5" x14ac:dyDescent="0.25">
      <c r="B28314" s="2">
        <v>0.94791666666666663</v>
      </c>
      <c r="C28314">
        <v>135.02681947895729</v>
      </c>
      <c r="D28314">
        <v>25.557446318779032</v>
      </c>
      <c r="E28314">
        <v>47.469025488143352</v>
      </c>
    </row>
    <row r="28315" spans="1:5" x14ac:dyDescent="0.25">
      <c r="B28315" s="2">
        <v>0.95833333333333337</v>
      </c>
      <c r="C28315">
        <v>138.59581030218965</v>
      </c>
      <c r="D28315">
        <v>21.951180887294871</v>
      </c>
      <c r="E28315">
        <v>46.690844742436092</v>
      </c>
    </row>
    <row r="28316" spans="1:5" x14ac:dyDescent="0.25">
      <c r="B28316" s="2">
        <v>0.96875</v>
      </c>
      <c r="C28316">
        <v>129.07850144023669</v>
      </c>
      <c r="D28316">
        <v>21.951180887294871</v>
      </c>
      <c r="E28316">
        <v>45.912663996728824</v>
      </c>
    </row>
    <row r="28317" spans="1:5" x14ac:dyDescent="0.25">
      <c r="B28317" s="2">
        <v>0.97916666666666663</v>
      </c>
      <c r="C28317">
        <v>135.32423538089333</v>
      </c>
      <c r="D28317">
        <v>21.637592588904948</v>
      </c>
      <c r="E28317">
        <v>48.247206233850626</v>
      </c>
    </row>
    <row r="28318" spans="1:5" x14ac:dyDescent="0.25">
      <c r="B28318" s="2">
        <v>0.98958333333333337</v>
      </c>
      <c r="C28318">
        <v>131.45782865572494</v>
      </c>
      <c r="D28318">
        <v>21.794386738099909</v>
      </c>
      <c r="E28318">
        <v>49.025386979557894</v>
      </c>
    </row>
    <row r="28319" spans="1:5" x14ac:dyDescent="0.25">
      <c r="B28319" s="2">
        <v>0</v>
      </c>
      <c r="C28319">
        <v>127.88883783249258</v>
      </c>
      <c r="D28319">
        <v>22.421563334879764</v>
      </c>
      <c r="E28319">
        <v>50.581748470972428</v>
      </c>
    </row>
    <row r="28320" spans="1:5" x14ac:dyDescent="0.25">
      <c r="A28320" s="1">
        <v>40474</v>
      </c>
      <c r="B28320" s="2">
        <v>1.0416666666666666E-2</v>
      </c>
      <c r="C28320">
        <v>139.19064210606169</v>
      </c>
      <c r="D28320">
        <v>21.637592588904948</v>
      </c>
      <c r="E28320">
        <v>48.247206233850626</v>
      </c>
    </row>
    <row r="28321" spans="2:5" x14ac:dyDescent="0.25">
      <c r="B28321" s="2">
        <v>2.0833333333333332E-2</v>
      </c>
      <c r="C28321">
        <v>132.64749226346905</v>
      </c>
      <c r="D28321">
        <v>21.010415992125093</v>
      </c>
      <c r="E28321">
        <v>46.690844742436092</v>
      </c>
    </row>
    <row r="28322" spans="2:5" x14ac:dyDescent="0.25">
      <c r="B28322" s="2">
        <v>3.125E-2</v>
      </c>
      <c r="C28322">
        <v>130.56558094991684</v>
      </c>
      <c r="D28322">
        <v>21.167210141320055</v>
      </c>
      <c r="E28322">
        <v>46.690844742436092</v>
      </c>
    </row>
    <row r="28323" spans="2:5" x14ac:dyDescent="0.25">
      <c r="B28323" s="2">
        <v>4.1666666666666664E-2</v>
      </c>
      <c r="C28323">
        <v>132.94490816540508</v>
      </c>
      <c r="D28323">
        <v>21.951180887294871</v>
      </c>
      <c r="E28323">
        <v>45.912663996728824</v>
      </c>
    </row>
    <row r="28324" spans="2:5" x14ac:dyDescent="0.25">
      <c r="B28324" s="2">
        <v>5.2083333333333336E-2</v>
      </c>
      <c r="C28324">
        <v>131.75524455766094</v>
      </c>
      <c r="D28324">
        <v>21.951180887294871</v>
      </c>
      <c r="E28324">
        <v>44.356302505314289</v>
      </c>
    </row>
    <row r="28325" spans="2:5" x14ac:dyDescent="0.25">
      <c r="B28325" s="2">
        <v>6.25E-2</v>
      </c>
      <c r="C28325">
        <v>131.45782865572494</v>
      </c>
      <c r="D28325">
        <v>21.637592588904948</v>
      </c>
      <c r="E28325">
        <v>44.356302505314289</v>
      </c>
    </row>
    <row r="28326" spans="2:5" x14ac:dyDescent="0.25">
      <c r="B28326" s="2">
        <v>7.2916666666666671E-2</v>
      </c>
      <c r="C28326">
        <v>126.40175832281244</v>
      </c>
      <c r="D28326">
        <v>21.480798439709982</v>
      </c>
      <c r="E28326">
        <v>48.247206233850626</v>
      </c>
    </row>
    <row r="28327" spans="2:5" x14ac:dyDescent="0.25">
      <c r="B28327" s="2">
        <v>8.3333333333333329E-2</v>
      </c>
      <c r="C28327">
        <v>120.45344028409185</v>
      </c>
      <c r="D28327">
        <v>21.480798439709982</v>
      </c>
      <c r="E28327">
        <v>46.690844742436092</v>
      </c>
    </row>
    <row r="28328" spans="2:5" x14ac:dyDescent="0.25">
      <c r="B28328" s="2">
        <v>9.375E-2</v>
      </c>
      <c r="C28328">
        <v>123.13018340151612</v>
      </c>
      <c r="D28328">
        <v>21.637592588904948</v>
      </c>
      <c r="E28328">
        <v>45.13448325102155</v>
      </c>
    </row>
    <row r="28329" spans="2:5" x14ac:dyDescent="0.25">
      <c r="B28329" s="2">
        <v>0.10416666666666667</v>
      </c>
      <c r="C28329">
        <v>115.09995404924334</v>
      </c>
      <c r="D28329">
        <v>21.480798439709982</v>
      </c>
      <c r="E28329">
        <v>47.469025488143352</v>
      </c>
    </row>
    <row r="28330" spans="2:5" x14ac:dyDescent="0.25">
      <c r="B28330" s="2">
        <v>0.11458333333333333</v>
      </c>
      <c r="C28330">
        <v>125.21209471506833</v>
      </c>
      <c r="D28330">
        <v>25.400652169584067</v>
      </c>
      <c r="E28330">
        <v>45.912663996728824</v>
      </c>
    </row>
    <row r="28331" spans="2:5" x14ac:dyDescent="0.25">
      <c r="B28331" s="2">
        <v>0.125</v>
      </c>
      <c r="C28331">
        <v>128.18625373442862</v>
      </c>
      <c r="D28331">
        <v>23.675916528439469</v>
      </c>
      <c r="E28331">
        <v>45.13448325102155</v>
      </c>
    </row>
    <row r="28332" spans="2:5" x14ac:dyDescent="0.25">
      <c r="B28332" s="2">
        <v>0.13541666666666666</v>
      </c>
      <c r="C28332">
        <v>118.96636077441171</v>
      </c>
      <c r="D28332">
        <v>21.480798439709982</v>
      </c>
      <c r="E28332">
        <v>47.469025488143352</v>
      </c>
    </row>
    <row r="28333" spans="2:5" x14ac:dyDescent="0.25">
      <c r="B28333" s="2">
        <v>0.14583333333333334</v>
      </c>
      <c r="C28333">
        <v>122.83276749958009</v>
      </c>
      <c r="D28333">
        <v>21.167210141320055</v>
      </c>
      <c r="E28333">
        <v>45.13448325102155</v>
      </c>
    </row>
    <row r="28334" spans="2:5" x14ac:dyDescent="0.25">
      <c r="B28334" s="2">
        <v>0.15625</v>
      </c>
      <c r="C28334">
        <v>121.34568798989993</v>
      </c>
      <c r="D28334">
        <v>21.167210141320055</v>
      </c>
      <c r="E28334">
        <v>47.469025488143352</v>
      </c>
    </row>
    <row r="28335" spans="2:5" x14ac:dyDescent="0.25">
      <c r="B28335" s="2">
        <v>0.16666666666666666</v>
      </c>
      <c r="C28335">
        <v>120.45344028409185</v>
      </c>
      <c r="D28335">
        <v>21.480798439709982</v>
      </c>
      <c r="E28335">
        <v>45.912663996728824</v>
      </c>
    </row>
    <row r="28336" spans="2:5" x14ac:dyDescent="0.25">
      <c r="B28336" s="2">
        <v>0.17708333333333334</v>
      </c>
      <c r="C28336">
        <v>124.61726291119626</v>
      </c>
      <c r="D28336">
        <v>20.853621842930131</v>
      </c>
      <c r="E28336">
        <v>52.91629070809423</v>
      </c>
    </row>
    <row r="28337" spans="2:5" x14ac:dyDescent="0.25">
      <c r="B28337" s="2">
        <v>0.1875</v>
      </c>
      <c r="C28337">
        <v>126.10434242087641</v>
      </c>
      <c r="D28337">
        <v>20.540033544540201</v>
      </c>
      <c r="E28337">
        <v>54.472652199508772</v>
      </c>
    </row>
    <row r="28338" spans="2:5" x14ac:dyDescent="0.25">
      <c r="B28338" s="2">
        <v>0.19791666666666666</v>
      </c>
      <c r="C28338">
        <v>119.56119257828378</v>
      </c>
      <c r="D28338">
        <v>20.696827693735163</v>
      </c>
      <c r="E28338">
        <v>53.694471453801505</v>
      </c>
    </row>
    <row r="28339" spans="2:5" x14ac:dyDescent="0.25">
      <c r="B28339" s="2">
        <v>0.20833333333333334</v>
      </c>
      <c r="C28339">
        <v>121.34568798989993</v>
      </c>
      <c r="D28339">
        <v>21.794386738099909</v>
      </c>
      <c r="E28339">
        <v>54.472652199508772</v>
      </c>
    </row>
    <row r="28340" spans="2:5" x14ac:dyDescent="0.25">
      <c r="B28340" s="2">
        <v>0.21875</v>
      </c>
      <c r="C28340">
        <v>120.45344028409185</v>
      </c>
      <c r="D28340">
        <v>22.421563334879764</v>
      </c>
      <c r="E28340">
        <v>54.472652199508772</v>
      </c>
    </row>
    <row r="28341" spans="2:5" x14ac:dyDescent="0.25">
      <c r="B28341" s="2">
        <v>0.22916666666666666</v>
      </c>
      <c r="C28341">
        <v>119.26377667634775</v>
      </c>
      <c r="D28341">
        <v>25.557446318779032</v>
      </c>
      <c r="E28341">
        <v>53.694471453801505</v>
      </c>
    </row>
    <row r="28342" spans="2:5" x14ac:dyDescent="0.25">
      <c r="B28342" s="2">
        <v>0.23958333333333334</v>
      </c>
      <c r="C28342">
        <v>118.96636077441171</v>
      </c>
      <c r="D28342">
        <v>51.27168678675303</v>
      </c>
      <c r="E28342">
        <v>55.25083294521604</v>
      </c>
    </row>
    <row r="28343" spans="2:5" x14ac:dyDescent="0.25">
      <c r="B28343" s="2">
        <v>0.25</v>
      </c>
      <c r="C28343">
        <v>124.61726291119626</v>
      </c>
      <c r="D28343">
        <v>56.602687859381781</v>
      </c>
      <c r="E28343">
        <v>55.25083294521604</v>
      </c>
    </row>
    <row r="28344" spans="2:5" x14ac:dyDescent="0.25">
      <c r="B28344" s="2">
        <v>0.26041666666666669</v>
      </c>
      <c r="C28344">
        <v>122.23793569570803</v>
      </c>
      <c r="D28344">
        <v>97.369166650072259</v>
      </c>
      <c r="E28344">
        <v>58.363555928045109</v>
      </c>
    </row>
    <row r="28345" spans="2:5" x14ac:dyDescent="0.25">
      <c r="B28345" s="2">
        <v>0.27083333333333331</v>
      </c>
      <c r="C28345">
        <v>118.66894487247568</v>
      </c>
      <c r="D28345">
        <v>104.4249033638456</v>
      </c>
      <c r="E28345">
        <v>57.585375182337849</v>
      </c>
    </row>
    <row r="28346" spans="2:5" x14ac:dyDescent="0.25">
      <c r="B28346" s="2">
        <v>0.28125</v>
      </c>
      <c r="C28346">
        <v>106.17747699116246</v>
      </c>
      <c r="D28346">
        <v>102.70016772270101</v>
      </c>
      <c r="E28346">
        <v>56.029013690923307</v>
      </c>
    </row>
    <row r="28347" spans="2:5" x14ac:dyDescent="0.25">
      <c r="B28347" s="2">
        <v>0.29166666666666669</v>
      </c>
      <c r="C28347">
        <v>106.17747699116246</v>
      </c>
      <c r="D28347">
        <v>102.54337357350606</v>
      </c>
      <c r="E28347">
        <v>56.029013690923307</v>
      </c>
    </row>
    <row r="28348" spans="2:5" x14ac:dyDescent="0.25">
      <c r="B28348" s="2">
        <v>0.30208333333333331</v>
      </c>
      <c r="C28348">
        <v>107.36714059890657</v>
      </c>
      <c r="D28348">
        <v>118.06599434380742</v>
      </c>
      <c r="E28348">
        <v>55.25083294521604</v>
      </c>
    </row>
    <row r="28349" spans="2:5" x14ac:dyDescent="0.25">
      <c r="B28349" s="2">
        <v>0.3125</v>
      </c>
      <c r="C28349">
        <v>107.06972469697054</v>
      </c>
      <c r="D28349">
        <v>115.40049380749304</v>
      </c>
      <c r="E28349">
        <v>74.705351587897738</v>
      </c>
    </row>
    <row r="28350" spans="2:5" x14ac:dyDescent="0.25">
      <c r="B28350" s="2">
        <v>0.32291666666666669</v>
      </c>
      <c r="C28350">
        <v>112.12579502988304</v>
      </c>
      <c r="D28350">
        <v>112.5781991219837</v>
      </c>
      <c r="E28350">
        <v>197.65790940964609</v>
      </c>
    </row>
    <row r="28351" spans="2:5" x14ac:dyDescent="0.25">
      <c r="B28351" s="2">
        <v>0.33333333333333331</v>
      </c>
      <c r="C28351">
        <v>113.9102904414992</v>
      </c>
      <c r="D28351">
        <v>104.26810921465064</v>
      </c>
      <c r="E28351">
        <v>193.76700568110977</v>
      </c>
    </row>
    <row r="28352" spans="2:5" x14ac:dyDescent="0.25">
      <c r="B28352" s="2">
        <v>0.34375</v>
      </c>
      <c r="C28352">
        <v>117.47928126473157</v>
      </c>
      <c r="D28352">
        <v>114.93011135990815</v>
      </c>
      <c r="E28352">
        <v>187.54155971545163</v>
      </c>
    </row>
    <row r="28353" spans="2:5" x14ac:dyDescent="0.25">
      <c r="B28353" s="2">
        <v>0.35416666666666669</v>
      </c>
      <c r="C28353">
        <v>115.39736995117934</v>
      </c>
      <c r="D28353">
        <v>108.97193369049954</v>
      </c>
      <c r="E28353">
        <v>184.42883673262256</v>
      </c>
    </row>
    <row r="28354" spans="2:5" x14ac:dyDescent="0.25">
      <c r="B28354" s="2">
        <v>0.36458333333333331</v>
      </c>
      <c r="C28354">
        <v>114.20770634343523</v>
      </c>
      <c r="D28354">
        <v>115.08690550910312</v>
      </c>
      <c r="E28354">
        <v>177.42521002125716</v>
      </c>
    </row>
    <row r="28355" spans="2:5" x14ac:dyDescent="0.25">
      <c r="B28355" s="2">
        <v>0.375</v>
      </c>
      <c r="C28355">
        <v>113.31545863762716</v>
      </c>
      <c r="D28355">
        <v>111.79422837600887</v>
      </c>
      <c r="E28355">
        <v>177.42521002125716</v>
      </c>
    </row>
    <row r="28356" spans="2:5" x14ac:dyDescent="0.25">
      <c r="B28356" s="2">
        <v>0.38541666666666669</v>
      </c>
      <c r="C28356">
        <v>117.18186536279553</v>
      </c>
      <c r="D28356">
        <v>113.04858156956858</v>
      </c>
      <c r="E28356">
        <v>175.86884852984261</v>
      </c>
    </row>
    <row r="28357" spans="2:5" x14ac:dyDescent="0.25">
      <c r="B28357" s="2">
        <v>0.39583333333333331</v>
      </c>
      <c r="C28357">
        <v>114.50512224537127</v>
      </c>
      <c r="D28357">
        <v>128.88479063825989</v>
      </c>
      <c r="E28357">
        <v>176.64702927554987</v>
      </c>
    </row>
    <row r="28358" spans="2:5" x14ac:dyDescent="0.25">
      <c r="B28358" s="2">
        <v>0.40625</v>
      </c>
      <c r="C28358">
        <v>121.940519793772</v>
      </c>
      <c r="D28358">
        <v>94.546871964562911</v>
      </c>
      <c r="E28358">
        <v>177.42521002125716</v>
      </c>
    </row>
    <row r="28359" spans="2:5" x14ac:dyDescent="0.25">
      <c r="B28359" s="2">
        <v>0.41666666666666669</v>
      </c>
      <c r="C28359">
        <v>113.61287453956319</v>
      </c>
      <c r="D28359">
        <v>98.623519843631954</v>
      </c>
      <c r="E28359">
        <v>174.31248703842806</v>
      </c>
    </row>
    <row r="28360" spans="2:5" x14ac:dyDescent="0.25">
      <c r="B28360" s="2">
        <v>0.42708333333333331</v>
      </c>
      <c r="C28360">
        <v>116.28961765698745</v>
      </c>
      <c r="D28360">
        <v>146.44573534809581</v>
      </c>
      <c r="E28360">
        <v>171.97794480130628</v>
      </c>
    </row>
    <row r="28361" spans="2:5" x14ac:dyDescent="0.25">
      <c r="B28361" s="2">
        <v>0.4375</v>
      </c>
      <c r="C28361">
        <v>113.01804273569113</v>
      </c>
      <c r="D28361">
        <v>133.27502681571886</v>
      </c>
      <c r="E28361">
        <v>178.20339076696439</v>
      </c>
    </row>
    <row r="28362" spans="2:5" x14ac:dyDescent="0.25">
      <c r="B28362" s="2">
        <v>0.44791666666666669</v>
      </c>
      <c r="C28362">
        <v>111.82837912794702</v>
      </c>
      <c r="D28362">
        <v>105.99284485579523</v>
      </c>
      <c r="E28362">
        <v>178.98157151267168</v>
      </c>
    </row>
    <row r="28363" spans="2:5" x14ac:dyDescent="0.25">
      <c r="B28363" s="2">
        <v>0.45833333333333331</v>
      </c>
      <c r="C28363">
        <v>107.36714059890657</v>
      </c>
      <c r="D28363">
        <v>100.97543208155642</v>
      </c>
      <c r="E28363">
        <v>178.20339076696439</v>
      </c>
    </row>
    <row r="28364" spans="2:5" x14ac:dyDescent="0.25">
      <c r="B28364" s="2">
        <v>0.46875</v>
      </c>
      <c r="C28364">
        <v>110.04388371633082</v>
      </c>
      <c r="D28364">
        <v>120.41790658173187</v>
      </c>
      <c r="E28364">
        <v>179.75975225837897</v>
      </c>
    </row>
    <row r="28365" spans="2:5" x14ac:dyDescent="0.25">
      <c r="B28365" s="2">
        <v>0.47916666666666669</v>
      </c>
      <c r="C28365">
        <v>109.74646781439479</v>
      </c>
      <c r="D28365">
        <v>131.86387947296419</v>
      </c>
      <c r="E28365">
        <v>179.75975225837897</v>
      </c>
    </row>
    <row r="28366" spans="2:5" x14ac:dyDescent="0.25">
      <c r="B28366" s="2">
        <v>0.48958333333333331</v>
      </c>
      <c r="C28366">
        <v>103.20331797180216</v>
      </c>
      <c r="D28366">
        <v>124.65134860999588</v>
      </c>
      <c r="E28366">
        <v>180.5379330040862</v>
      </c>
    </row>
    <row r="28367" spans="2:5" x14ac:dyDescent="0.25">
      <c r="B28367" s="2">
        <v>0.5</v>
      </c>
      <c r="C28367">
        <v>105.88006108922643</v>
      </c>
      <c r="D28367">
        <v>117.90920019461247</v>
      </c>
      <c r="E28367">
        <v>183.6506559869153</v>
      </c>
    </row>
    <row r="28368" spans="2:5" x14ac:dyDescent="0.25">
      <c r="B28368" s="2">
        <v>0.51041666666666663</v>
      </c>
      <c r="C28368">
        <v>104.09556567761024</v>
      </c>
      <c r="D28368">
        <v>102.07299112592115</v>
      </c>
      <c r="E28368">
        <v>178.98157151267168</v>
      </c>
    </row>
    <row r="28369" spans="2:5" x14ac:dyDescent="0.25">
      <c r="B28369" s="2">
        <v>0.52083333333333337</v>
      </c>
      <c r="C28369">
        <v>106.7723087950345</v>
      </c>
      <c r="D28369">
        <v>121.9858480736815</v>
      </c>
      <c r="E28369">
        <v>174.31248703842806</v>
      </c>
    </row>
    <row r="28370" spans="2:5" x14ac:dyDescent="0.25">
      <c r="B28370" s="2">
        <v>0.53125</v>
      </c>
      <c r="C28370">
        <v>102.31107026599406</v>
      </c>
      <c r="D28370">
        <v>106.46322730338014</v>
      </c>
      <c r="E28370">
        <v>171.19976405559899</v>
      </c>
    </row>
    <row r="28371" spans="2:5" x14ac:dyDescent="0.25">
      <c r="B28371" s="2">
        <v>0.54166666666666663</v>
      </c>
      <c r="C28371">
        <v>102.6084861679301</v>
      </c>
      <c r="D28371">
        <v>120.57470073092684</v>
      </c>
      <c r="E28371">
        <v>172.75612554701354</v>
      </c>
    </row>
    <row r="28372" spans="2:5" x14ac:dyDescent="0.25">
      <c r="B28372" s="2">
        <v>0.55208333333333337</v>
      </c>
      <c r="C28372">
        <v>107.96197240277861</v>
      </c>
      <c r="D28372">
        <v>101.13222623075137</v>
      </c>
      <c r="E28372">
        <v>178.98157151267168</v>
      </c>
    </row>
    <row r="28373" spans="2:5" x14ac:dyDescent="0.25">
      <c r="B28373" s="2">
        <v>0.5625</v>
      </c>
      <c r="C28373">
        <v>129.07850144023669</v>
      </c>
      <c r="D28373">
        <v>69.303013944173813</v>
      </c>
      <c r="E28373">
        <v>175.86884852984261</v>
      </c>
    </row>
    <row r="28374" spans="2:5" x14ac:dyDescent="0.25">
      <c r="B28374" s="2">
        <v>0.57291666666666663</v>
      </c>
      <c r="C28374">
        <v>120.45344028409185</v>
      </c>
      <c r="D28374">
        <v>27.438976109118592</v>
      </c>
      <c r="E28374">
        <v>175.09066778413535</v>
      </c>
    </row>
    <row r="28375" spans="2:5" x14ac:dyDescent="0.25">
      <c r="B28375" s="2">
        <v>0.58333333333333337</v>
      </c>
      <c r="C28375">
        <v>114.50512224537127</v>
      </c>
      <c r="D28375">
        <v>19.756062798565384</v>
      </c>
      <c r="E28375">
        <v>61.476278910874186</v>
      </c>
    </row>
    <row r="28376" spans="2:5" x14ac:dyDescent="0.25">
      <c r="B28376" s="2">
        <v>0.59375</v>
      </c>
      <c r="C28376">
        <v>118.37152897053964</v>
      </c>
      <c r="D28376">
        <v>20.383239395345239</v>
      </c>
      <c r="E28376">
        <v>35.018133556827067</v>
      </c>
    </row>
    <row r="28377" spans="2:5" x14ac:dyDescent="0.25">
      <c r="B28377" s="2">
        <v>0.60416666666666663</v>
      </c>
      <c r="C28377">
        <v>111.23354732407495</v>
      </c>
      <c r="D28377">
        <v>21.010415992125093</v>
      </c>
      <c r="E28377">
        <v>36.574495048241602</v>
      </c>
    </row>
    <row r="28378" spans="2:5" x14ac:dyDescent="0.25">
      <c r="B28378" s="2">
        <v>0.61458333333333337</v>
      </c>
      <c r="C28378">
        <v>115.09995404924334</v>
      </c>
      <c r="D28378">
        <v>23.989504826829396</v>
      </c>
      <c r="E28378">
        <v>35.796314302534334</v>
      </c>
    </row>
    <row r="28379" spans="2:5" x14ac:dyDescent="0.25">
      <c r="B28379" s="2">
        <v>0.625</v>
      </c>
      <c r="C28379">
        <v>114.50512224537127</v>
      </c>
      <c r="D28379">
        <v>19.912856947760346</v>
      </c>
      <c r="E28379">
        <v>35.796314302534334</v>
      </c>
    </row>
    <row r="28380" spans="2:5" x14ac:dyDescent="0.25">
      <c r="B28380" s="2">
        <v>0.63541666666666663</v>
      </c>
      <c r="C28380">
        <v>113.9102904414992</v>
      </c>
      <c r="D28380">
        <v>21.010415992125093</v>
      </c>
      <c r="E28380">
        <v>36.574495048241602</v>
      </c>
    </row>
    <row r="28381" spans="2:5" x14ac:dyDescent="0.25">
      <c r="B28381" s="2">
        <v>0.64583333333333337</v>
      </c>
      <c r="C28381">
        <v>114.8025381473073</v>
      </c>
      <c r="D28381">
        <v>19.285680350980495</v>
      </c>
      <c r="E28381">
        <v>36.574495048241602</v>
      </c>
    </row>
    <row r="28382" spans="2:5" x14ac:dyDescent="0.25">
      <c r="B28382" s="2">
        <v>0.65625</v>
      </c>
      <c r="C28382">
        <v>109.15163601052275</v>
      </c>
      <c r="D28382">
        <v>19.599268649370423</v>
      </c>
      <c r="E28382">
        <v>35.018133556827067</v>
      </c>
    </row>
    <row r="28383" spans="2:5" x14ac:dyDescent="0.25">
      <c r="B28383" s="2">
        <v>0.66666666666666663</v>
      </c>
      <c r="C28383">
        <v>108.85422010858672</v>
      </c>
      <c r="D28383">
        <v>20.069651096955312</v>
      </c>
      <c r="E28383">
        <v>35.796314302534334</v>
      </c>
    </row>
    <row r="28384" spans="2:5" x14ac:dyDescent="0.25">
      <c r="B28384" s="2">
        <v>0.67708333333333337</v>
      </c>
      <c r="C28384">
        <v>106.47489289309847</v>
      </c>
      <c r="D28384">
        <v>18.972092052590568</v>
      </c>
      <c r="E28384">
        <v>37.352675793948869</v>
      </c>
    </row>
    <row r="28385" spans="2:5" x14ac:dyDescent="0.25">
      <c r="B28385" s="2">
        <v>0.6875</v>
      </c>
      <c r="C28385">
        <v>118.07411306860362</v>
      </c>
      <c r="D28385">
        <v>19.442474500175457</v>
      </c>
      <c r="E28385">
        <v>35.796314302534334</v>
      </c>
    </row>
    <row r="28386" spans="2:5" x14ac:dyDescent="0.25">
      <c r="B28386" s="2">
        <v>0.69791666666666663</v>
      </c>
      <c r="C28386">
        <v>119.85860848021979</v>
      </c>
      <c r="D28386">
        <v>18.031327157420787</v>
      </c>
      <c r="E28386">
        <v>35.796314302534334</v>
      </c>
    </row>
    <row r="28387" spans="2:5" x14ac:dyDescent="0.25">
      <c r="B28387" s="2">
        <v>0.70833333333333337</v>
      </c>
      <c r="C28387">
        <v>117.77669716666759</v>
      </c>
      <c r="D28387">
        <v>18.031327157420787</v>
      </c>
      <c r="E28387">
        <v>38.909037285363411</v>
      </c>
    </row>
    <row r="28388" spans="2:5" x14ac:dyDescent="0.25">
      <c r="B28388" s="2">
        <v>0.71875</v>
      </c>
      <c r="C28388">
        <v>115.69478585311538</v>
      </c>
      <c r="D28388">
        <v>17.717738859030863</v>
      </c>
      <c r="E28388">
        <v>42.02176026819248</v>
      </c>
    </row>
    <row r="28389" spans="2:5" x14ac:dyDescent="0.25">
      <c r="B28389" s="2">
        <v>0.72916666666666663</v>
      </c>
      <c r="C28389">
        <v>115.39736995117934</v>
      </c>
      <c r="D28389">
        <v>18.188121306615752</v>
      </c>
      <c r="E28389">
        <v>45.912663996728824</v>
      </c>
    </row>
    <row r="28390" spans="2:5" x14ac:dyDescent="0.25">
      <c r="B28390" s="2">
        <v>0.73958333333333337</v>
      </c>
      <c r="C28390">
        <v>118.07411306860362</v>
      </c>
      <c r="D28390">
        <v>16.933768113056047</v>
      </c>
      <c r="E28390">
        <v>43.578121759607015</v>
      </c>
    </row>
    <row r="28391" spans="2:5" x14ac:dyDescent="0.25">
      <c r="B28391" s="2">
        <v>0.75</v>
      </c>
      <c r="C28391">
        <v>115.99220175505141</v>
      </c>
      <c r="D28391">
        <v>18.031327157420787</v>
      </c>
      <c r="E28391">
        <v>44.356302505314289</v>
      </c>
    </row>
    <row r="28392" spans="2:5" x14ac:dyDescent="0.25">
      <c r="B28392" s="2">
        <v>0.76041666666666663</v>
      </c>
      <c r="C28392">
        <v>117.18186536279553</v>
      </c>
      <c r="D28392">
        <v>17.404150560640932</v>
      </c>
      <c r="E28392">
        <v>44.356302505314289</v>
      </c>
    </row>
    <row r="28393" spans="2:5" x14ac:dyDescent="0.25">
      <c r="B28393" s="2">
        <v>0.77083333333333337</v>
      </c>
      <c r="C28393">
        <v>115.09995404924334</v>
      </c>
      <c r="D28393">
        <v>19.442474500175457</v>
      </c>
      <c r="E28393">
        <v>45.13448325102155</v>
      </c>
    </row>
    <row r="28394" spans="2:5" x14ac:dyDescent="0.25">
      <c r="B28394" s="2">
        <v>0.78125</v>
      </c>
      <c r="C28394">
        <v>118.66894487247568</v>
      </c>
      <c r="D28394">
        <v>19.442474500175457</v>
      </c>
      <c r="E28394">
        <v>47.469025488143352</v>
      </c>
    </row>
    <row r="28395" spans="2:5" x14ac:dyDescent="0.25">
      <c r="B28395" s="2">
        <v>0.79166666666666663</v>
      </c>
      <c r="C28395">
        <v>110.63871552020289</v>
      </c>
      <c r="D28395">
        <v>21.794386738099909</v>
      </c>
      <c r="E28395">
        <v>48.247206233850626</v>
      </c>
    </row>
    <row r="28396" spans="2:5" x14ac:dyDescent="0.25">
      <c r="B28396" s="2">
        <v>0.80208333333333337</v>
      </c>
      <c r="C28396">
        <v>117.18186536279553</v>
      </c>
      <c r="D28396">
        <v>19.912856947760346</v>
      </c>
      <c r="E28396">
        <v>49.803567725265168</v>
      </c>
    </row>
    <row r="28397" spans="2:5" x14ac:dyDescent="0.25">
      <c r="B28397" s="2">
        <v>0.8125</v>
      </c>
      <c r="C28397">
        <v>116.58703355892348</v>
      </c>
      <c r="D28397">
        <v>21.010415992125093</v>
      </c>
      <c r="E28397">
        <v>51.359929216679696</v>
      </c>
    </row>
    <row r="28398" spans="2:5" x14ac:dyDescent="0.25">
      <c r="B28398" s="2">
        <v>0.82291666666666663</v>
      </c>
      <c r="C28398">
        <v>115.39736995117934</v>
      </c>
      <c r="D28398">
        <v>19.912856947760346</v>
      </c>
      <c r="E28398">
        <v>48.247206233850626</v>
      </c>
    </row>
    <row r="28399" spans="2:5" x14ac:dyDescent="0.25">
      <c r="B28399" s="2">
        <v>0.83333333333333337</v>
      </c>
      <c r="C28399">
        <v>117.18186536279553</v>
      </c>
      <c r="D28399">
        <v>21.167210141320055</v>
      </c>
      <c r="E28399">
        <v>51.359929216679696</v>
      </c>
    </row>
    <row r="28400" spans="2:5" x14ac:dyDescent="0.25">
      <c r="B28400" s="2">
        <v>0.84375</v>
      </c>
      <c r="C28400">
        <v>117.77669716666759</v>
      </c>
      <c r="D28400">
        <v>20.540033544540201</v>
      </c>
      <c r="E28400">
        <v>50.581748470972428</v>
      </c>
    </row>
    <row r="28401" spans="1:5" x14ac:dyDescent="0.25">
      <c r="B28401" s="2">
        <v>0.85416666666666663</v>
      </c>
      <c r="C28401">
        <v>119.85860848021979</v>
      </c>
      <c r="D28401">
        <v>24.459887274414285</v>
      </c>
      <c r="E28401">
        <v>49.803567725265168</v>
      </c>
    </row>
    <row r="28402" spans="1:5" x14ac:dyDescent="0.25">
      <c r="B28402" s="2">
        <v>0.86458333333333337</v>
      </c>
      <c r="C28402">
        <v>115.39736995117934</v>
      </c>
      <c r="D28402">
        <v>22.578357484074726</v>
      </c>
      <c r="E28402">
        <v>52.91629070809423</v>
      </c>
    </row>
    <row r="28403" spans="1:5" x14ac:dyDescent="0.25">
      <c r="B28403" s="2">
        <v>0.875</v>
      </c>
      <c r="C28403">
        <v>116.28961765698745</v>
      </c>
      <c r="D28403">
        <v>20.696827693735163</v>
      </c>
      <c r="E28403">
        <v>49.803567725265168</v>
      </c>
    </row>
    <row r="28404" spans="1:5" x14ac:dyDescent="0.25">
      <c r="B28404" s="2">
        <v>0.88541666666666663</v>
      </c>
      <c r="C28404">
        <v>112.72062683375509</v>
      </c>
      <c r="D28404">
        <v>19.912856947760346</v>
      </c>
      <c r="E28404">
        <v>51.359929216679696</v>
      </c>
    </row>
    <row r="28405" spans="1:5" x14ac:dyDescent="0.25">
      <c r="B28405" s="2">
        <v>0.89583333333333337</v>
      </c>
      <c r="C28405">
        <v>117.18186536279553</v>
      </c>
      <c r="D28405">
        <v>20.540033544540201</v>
      </c>
      <c r="E28405">
        <v>52.13810996238697</v>
      </c>
    </row>
    <row r="28406" spans="1:5" x14ac:dyDescent="0.25">
      <c r="B28406" s="2">
        <v>0.90625</v>
      </c>
      <c r="C28406">
        <v>113.9102904414992</v>
      </c>
      <c r="D28406">
        <v>20.383239395345239</v>
      </c>
      <c r="E28406">
        <v>47.469025488143352</v>
      </c>
    </row>
    <row r="28407" spans="1:5" x14ac:dyDescent="0.25">
      <c r="B28407" s="2">
        <v>0.91666666666666663</v>
      </c>
      <c r="C28407">
        <v>117.77669716666759</v>
      </c>
      <c r="D28407">
        <v>20.696827693735163</v>
      </c>
      <c r="E28407">
        <v>50.581748470972428</v>
      </c>
    </row>
    <row r="28408" spans="1:5" x14ac:dyDescent="0.25">
      <c r="B28408" s="2">
        <v>0.92708333333333337</v>
      </c>
      <c r="C28408">
        <v>116.8844494608595</v>
      </c>
      <c r="D28408">
        <v>19.599268649370423</v>
      </c>
      <c r="E28408">
        <v>48.247206233850626</v>
      </c>
    </row>
    <row r="28409" spans="1:5" x14ac:dyDescent="0.25">
      <c r="B28409" s="2">
        <v>0.9375</v>
      </c>
      <c r="C28409">
        <v>117.77669716666759</v>
      </c>
      <c r="D28409">
        <v>20.383239395345239</v>
      </c>
      <c r="E28409">
        <v>46.690844742436092</v>
      </c>
    </row>
    <row r="28410" spans="1:5" x14ac:dyDescent="0.25">
      <c r="B28410" s="2">
        <v>0.94791666666666663</v>
      </c>
      <c r="C28410">
        <v>116.58703355892348</v>
      </c>
      <c r="D28410">
        <v>20.226445246150277</v>
      </c>
      <c r="E28410">
        <v>45.912663996728824</v>
      </c>
    </row>
    <row r="28411" spans="1:5" x14ac:dyDescent="0.25">
      <c r="B28411" s="2">
        <v>0.95833333333333337</v>
      </c>
      <c r="C28411">
        <v>113.9102904414992</v>
      </c>
      <c r="D28411">
        <v>21.637592588904948</v>
      </c>
      <c r="E28411">
        <v>46.690844742436092</v>
      </c>
    </row>
    <row r="28412" spans="1:5" x14ac:dyDescent="0.25">
      <c r="B28412" s="2">
        <v>0.96875</v>
      </c>
      <c r="C28412">
        <v>116.28961765698745</v>
      </c>
      <c r="D28412">
        <v>20.383239395345239</v>
      </c>
      <c r="E28412">
        <v>47.469025488143352</v>
      </c>
    </row>
    <row r="28413" spans="1:5" x14ac:dyDescent="0.25">
      <c r="B28413" s="2">
        <v>0.97916666666666663</v>
      </c>
      <c r="C28413">
        <v>114.50512224537127</v>
      </c>
      <c r="D28413">
        <v>20.540033544540201</v>
      </c>
      <c r="E28413">
        <v>47.469025488143352</v>
      </c>
    </row>
    <row r="28414" spans="1:5" x14ac:dyDescent="0.25">
      <c r="B28414" s="2">
        <v>0.98958333333333337</v>
      </c>
      <c r="C28414">
        <v>118.66894487247568</v>
      </c>
      <c r="D28414">
        <v>19.912856947760346</v>
      </c>
      <c r="E28414">
        <v>46.690844742436092</v>
      </c>
    </row>
    <row r="28415" spans="1:5" x14ac:dyDescent="0.25">
      <c r="B28415" s="2">
        <v>0</v>
      </c>
      <c r="C28415">
        <v>114.50512224537127</v>
      </c>
      <c r="D28415">
        <v>20.383239395345239</v>
      </c>
      <c r="E28415">
        <v>47.469025488143352</v>
      </c>
    </row>
    <row r="28416" spans="1:5" x14ac:dyDescent="0.25">
      <c r="A28416" s="1">
        <v>40475</v>
      </c>
      <c r="B28416" s="2">
        <v>1.0416666666666666E-2</v>
      </c>
      <c r="C28416">
        <v>117.47928126473157</v>
      </c>
      <c r="D28416">
        <v>20.696827693735163</v>
      </c>
      <c r="E28416">
        <v>47.469025488143352</v>
      </c>
    </row>
    <row r="28417" spans="2:5" x14ac:dyDescent="0.25">
      <c r="B28417" s="2">
        <v>2.0833333333333332E-2</v>
      </c>
      <c r="C28417">
        <v>112.72062683375509</v>
      </c>
      <c r="D28417">
        <v>20.226445246150277</v>
      </c>
      <c r="E28417">
        <v>47.469025488143352</v>
      </c>
    </row>
    <row r="28418" spans="2:5" x14ac:dyDescent="0.25">
      <c r="B28418" s="2">
        <v>3.125E-2</v>
      </c>
      <c r="C28418">
        <v>116.58703355892348</v>
      </c>
      <c r="D28418">
        <v>22.107975036489837</v>
      </c>
      <c r="E28418">
        <v>45.912663996728824</v>
      </c>
    </row>
    <row r="28419" spans="2:5" x14ac:dyDescent="0.25">
      <c r="B28419" s="2">
        <v>4.1666666666666664E-2</v>
      </c>
      <c r="C28419">
        <v>115.69478585311538</v>
      </c>
      <c r="D28419">
        <v>20.540033544540201</v>
      </c>
      <c r="E28419">
        <v>44.356302505314289</v>
      </c>
    </row>
    <row r="28420" spans="2:5" x14ac:dyDescent="0.25">
      <c r="B28420" s="2">
        <v>5.2083333333333336E-2</v>
      </c>
      <c r="C28420">
        <v>115.69478585311538</v>
      </c>
      <c r="D28420">
        <v>20.853621842930131</v>
      </c>
      <c r="E28420">
        <v>45.912663996728824</v>
      </c>
    </row>
    <row r="28421" spans="2:5" x14ac:dyDescent="0.25">
      <c r="B28421" s="2">
        <v>6.25E-2</v>
      </c>
      <c r="C28421">
        <v>117.47928126473157</v>
      </c>
      <c r="D28421">
        <v>20.383239395345239</v>
      </c>
      <c r="E28421">
        <v>43.578121759607015</v>
      </c>
    </row>
    <row r="28422" spans="2:5" x14ac:dyDescent="0.25">
      <c r="B28422" s="2">
        <v>7.2916666666666671E-2</v>
      </c>
      <c r="C28422">
        <v>112.12579502988304</v>
      </c>
      <c r="D28422">
        <v>20.696827693735163</v>
      </c>
      <c r="E28422">
        <v>44.356302505314289</v>
      </c>
    </row>
    <row r="28423" spans="2:5" x14ac:dyDescent="0.25">
      <c r="B28423" s="2">
        <v>8.3333333333333329E-2</v>
      </c>
      <c r="C28423">
        <v>116.8844494608595</v>
      </c>
      <c r="D28423">
        <v>20.540033544540201</v>
      </c>
      <c r="E28423">
        <v>45.13448325102155</v>
      </c>
    </row>
    <row r="28424" spans="2:5" x14ac:dyDescent="0.25">
      <c r="B28424" s="2">
        <v>9.375E-2</v>
      </c>
      <c r="C28424">
        <v>113.61287453956319</v>
      </c>
      <c r="D28424">
        <v>20.540033544540201</v>
      </c>
      <c r="E28424">
        <v>44.356302505314289</v>
      </c>
    </row>
    <row r="28425" spans="2:5" x14ac:dyDescent="0.25">
      <c r="B28425" s="2">
        <v>0.10416666666666667</v>
      </c>
      <c r="C28425">
        <v>118.66894487247568</v>
      </c>
      <c r="D28425">
        <v>20.853621842930131</v>
      </c>
      <c r="E28425">
        <v>45.912663996728824</v>
      </c>
    </row>
    <row r="28426" spans="2:5" x14ac:dyDescent="0.25">
      <c r="B28426" s="2">
        <v>0.11458333333333333</v>
      </c>
      <c r="C28426">
        <v>116.8844494608595</v>
      </c>
      <c r="D28426">
        <v>20.540033544540201</v>
      </c>
      <c r="E28426">
        <v>44.356302505314289</v>
      </c>
    </row>
    <row r="28427" spans="2:5" x14ac:dyDescent="0.25">
      <c r="B28427" s="2">
        <v>0.125</v>
      </c>
      <c r="C28427">
        <v>117.18186536279553</v>
      </c>
      <c r="D28427">
        <v>25.557446318779032</v>
      </c>
      <c r="E28427">
        <v>43.578121759607015</v>
      </c>
    </row>
    <row r="28428" spans="2:5" x14ac:dyDescent="0.25">
      <c r="B28428" s="2">
        <v>0.13541666666666666</v>
      </c>
      <c r="C28428">
        <v>117.47928126473157</v>
      </c>
      <c r="D28428">
        <v>22.735151633269687</v>
      </c>
      <c r="E28428">
        <v>45.13448325102155</v>
      </c>
    </row>
    <row r="28429" spans="2:5" x14ac:dyDescent="0.25">
      <c r="B28429" s="2">
        <v>0.14583333333333334</v>
      </c>
      <c r="C28429">
        <v>113.31545863762716</v>
      </c>
      <c r="D28429">
        <v>20.540033544540201</v>
      </c>
      <c r="E28429">
        <v>45.13448325102155</v>
      </c>
    </row>
    <row r="28430" spans="2:5" x14ac:dyDescent="0.25">
      <c r="B28430" s="2">
        <v>0.15625</v>
      </c>
      <c r="C28430">
        <v>115.99220175505141</v>
      </c>
      <c r="D28430">
        <v>20.853621842930131</v>
      </c>
      <c r="E28430">
        <v>45.13448325102155</v>
      </c>
    </row>
    <row r="28431" spans="2:5" x14ac:dyDescent="0.25">
      <c r="B28431" s="2">
        <v>0.16666666666666666</v>
      </c>
      <c r="C28431">
        <v>113.01804273569113</v>
      </c>
      <c r="D28431">
        <v>19.756062798565384</v>
      </c>
      <c r="E28431">
        <v>45.13448325102155</v>
      </c>
    </row>
    <row r="28432" spans="2:5" x14ac:dyDescent="0.25">
      <c r="B28432" s="2">
        <v>0.17708333333333334</v>
      </c>
      <c r="C28432">
        <v>118.07411306860362</v>
      </c>
      <c r="D28432">
        <v>20.696827693735163</v>
      </c>
      <c r="E28432">
        <v>50.581748470972428</v>
      </c>
    </row>
    <row r="28433" spans="2:5" x14ac:dyDescent="0.25">
      <c r="B28433" s="2">
        <v>0.1875</v>
      </c>
      <c r="C28433">
        <v>117.47928126473157</v>
      </c>
      <c r="D28433">
        <v>20.853621842930131</v>
      </c>
      <c r="E28433">
        <v>49.025386979557894</v>
      </c>
    </row>
    <row r="28434" spans="2:5" x14ac:dyDescent="0.25">
      <c r="B28434" s="2">
        <v>0.19791666666666666</v>
      </c>
      <c r="C28434">
        <v>117.47928126473157</v>
      </c>
      <c r="D28434">
        <v>20.853621842930131</v>
      </c>
      <c r="E28434">
        <v>50.581748470972428</v>
      </c>
    </row>
    <row r="28435" spans="2:5" x14ac:dyDescent="0.25">
      <c r="B28435" s="2">
        <v>0.20833333333333334</v>
      </c>
      <c r="C28435">
        <v>116.8844494608595</v>
      </c>
      <c r="D28435">
        <v>20.696827693735163</v>
      </c>
      <c r="E28435">
        <v>52.91629070809423</v>
      </c>
    </row>
    <row r="28436" spans="2:5" x14ac:dyDescent="0.25">
      <c r="B28436" s="2">
        <v>0.21875</v>
      </c>
      <c r="C28436">
        <v>112.72062683375509</v>
      </c>
      <c r="D28436">
        <v>24.616681423609247</v>
      </c>
      <c r="E28436">
        <v>50.581748470972428</v>
      </c>
    </row>
    <row r="28437" spans="2:5" x14ac:dyDescent="0.25">
      <c r="B28437" s="2">
        <v>0.22916666666666666</v>
      </c>
      <c r="C28437">
        <v>114.8025381473073</v>
      </c>
      <c r="D28437">
        <v>21.794386738099909</v>
      </c>
      <c r="E28437">
        <v>51.359929216679696</v>
      </c>
    </row>
    <row r="28438" spans="2:5" x14ac:dyDescent="0.25">
      <c r="B28438" s="2">
        <v>0.23958333333333334</v>
      </c>
      <c r="C28438">
        <v>110.34129961826686</v>
      </c>
      <c r="D28438">
        <v>20.226445246150277</v>
      </c>
      <c r="E28438">
        <v>52.13810996238697</v>
      </c>
    </row>
    <row r="28439" spans="2:5" x14ac:dyDescent="0.25">
      <c r="B28439" s="2">
        <v>0.25</v>
      </c>
      <c r="C28439">
        <v>109.74646781439479</v>
      </c>
      <c r="D28439">
        <v>21.637592588904948</v>
      </c>
      <c r="E28439">
        <v>51.359929216679696</v>
      </c>
    </row>
    <row r="28440" spans="2:5" x14ac:dyDescent="0.25">
      <c r="B28440" s="2">
        <v>0.26041666666666669</v>
      </c>
      <c r="C28440">
        <v>111.82837912794702</v>
      </c>
      <c r="D28440">
        <v>20.069651096955312</v>
      </c>
      <c r="E28440">
        <v>52.13810996238697</v>
      </c>
    </row>
    <row r="28441" spans="2:5" x14ac:dyDescent="0.25">
      <c r="B28441" s="2">
        <v>0.27083333333333331</v>
      </c>
      <c r="C28441">
        <v>111.82837912794702</v>
      </c>
      <c r="D28441">
        <v>21.010415992125093</v>
      </c>
      <c r="E28441">
        <v>50.581748470972428</v>
      </c>
    </row>
    <row r="28442" spans="2:5" x14ac:dyDescent="0.25">
      <c r="B28442" s="2">
        <v>0.28125</v>
      </c>
      <c r="C28442">
        <v>112.12579502988304</v>
      </c>
      <c r="D28442">
        <v>20.226445246150277</v>
      </c>
      <c r="E28442">
        <v>53.694471453801505</v>
      </c>
    </row>
    <row r="28443" spans="2:5" x14ac:dyDescent="0.25">
      <c r="B28443" s="2">
        <v>0.29166666666666669</v>
      </c>
      <c r="C28443">
        <v>106.7723087950345</v>
      </c>
      <c r="D28443">
        <v>20.853621842930131</v>
      </c>
      <c r="E28443">
        <v>52.13810996238697</v>
      </c>
    </row>
    <row r="28444" spans="2:5" x14ac:dyDescent="0.25">
      <c r="B28444" s="2">
        <v>0.30208333333333331</v>
      </c>
      <c r="C28444">
        <v>109.74646781439479</v>
      </c>
      <c r="D28444">
        <v>20.696827693735163</v>
      </c>
      <c r="E28444">
        <v>52.91629070809423</v>
      </c>
    </row>
    <row r="28445" spans="2:5" x14ac:dyDescent="0.25">
      <c r="B28445" s="2">
        <v>0.3125</v>
      </c>
      <c r="C28445">
        <v>105.28522928535436</v>
      </c>
      <c r="D28445">
        <v>21.324004290515017</v>
      </c>
      <c r="E28445">
        <v>52.13810996238697</v>
      </c>
    </row>
    <row r="28446" spans="2:5" x14ac:dyDescent="0.25">
      <c r="B28446" s="2">
        <v>0.32291666666666669</v>
      </c>
      <c r="C28446">
        <v>111.23354732407495</v>
      </c>
      <c r="D28446">
        <v>20.540033544540201</v>
      </c>
      <c r="E28446">
        <v>51.359929216679696</v>
      </c>
    </row>
    <row r="28447" spans="2:5" x14ac:dyDescent="0.25">
      <c r="B28447" s="2">
        <v>0.33333333333333331</v>
      </c>
      <c r="C28447">
        <v>110.04388371633082</v>
      </c>
      <c r="D28447">
        <v>20.069651096955312</v>
      </c>
      <c r="E28447">
        <v>51.359929216679696</v>
      </c>
    </row>
    <row r="28448" spans="2:5" x14ac:dyDescent="0.25">
      <c r="B28448" s="2">
        <v>0.34375</v>
      </c>
      <c r="C28448">
        <v>112.72062683375509</v>
      </c>
      <c r="D28448">
        <v>18.658503754200641</v>
      </c>
      <c r="E28448">
        <v>43.578121759607015</v>
      </c>
    </row>
    <row r="28449" spans="2:5" x14ac:dyDescent="0.25">
      <c r="B28449" s="2">
        <v>0.35416666666666669</v>
      </c>
      <c r="C28449">
        <v>115.39736995117934</v>
      </c>
      <c r="D28449">
        <v>18.031327157420787</v>
      </c>
      <c r="E28449">
        <v>42.799941013899748</v>
      </c>
    </row>
    <row r="28450" spans="2:5" x14ac:dyDescent="0.25">
      <c r="B28450" s="2">
        <v>0.36458333333333331</v>
      </c>
      <c r="C28450">
        <v>115.09995404924334</v>
      </c>
      <c r="D28450">
        <v>18.344915455810714</v>
      </c>
      <c r="E28450">
        <v>37.352675793948869</v>
      </c>
    </row>
    <row r="28451" spans="2:5" x14ac:dyDescent="0.25">
      <c r="B28451" s="2">
        <v>0.375</v>
      </c>
      <c r="C28451">
        <v>111.82837912794702</v>
      </c>
      <c r="D28451">
        <v>17.717738859030863</v>
      </c>
      <c r="E28451">
        <v>35.018133556827067</v>
      </c>
    </row>
    <row r="28452" spans="2:5" x14ac:dyDescent="0.25">
      <c r="B28452" s="2">
        <v>0.38541666666666669</v>
      </c>
      <c r="C28452">
        <v>109.15163601052275</v>
      </c>
      <c r="D28452">
        <v>17.874533008225825</v>
      </c>
      <c r="E28452">
        <v>34.239952811119799</v>
      </c>
    </row>
    <row r="28453" spans="2:5" x14ac:dyDescent="0.25">
      <c r="B28453" s="2">
        <v>0.39583333333333331</v>
      </c>
      <c r="C28453">
        <v>110.34129961826686</v>
      </c>
      <c r="D28453">
        <v>16.620179814666116</v>
      </c>
      <c r="E28453">
        <v>36.574495048241602</v>
      </c>
    </row>
    <row r="28454" spans="2:5" x14ac:dyDescent="0.25">
      <c r="B28454" s="2">
        <v>0.40625</v>
      </c>
      <c r="C28454">
        <v>107.06972469697054</v>
      </c>
      <c r="D28454">
        <v>17.247356411445971</v>
      </c>
      <c r="E28454">
        <v>35.018133556827067</v>
      </c>
    </row>
    <row r="28455" spans="2:5" x14ac:dyDescent="0.25">
      <c r="B28455" s="2">
        <v>0.41666666666666669</v>
      </c>
      <c r="C28455">
        <v>99.63432714856981</v>
      </c>
      <c r="D28455">
        <v>16.776973963861078</v>
      </c>
      <c r="E28455">
        <v>35.018133556827067</v>
      </c>
    </row>
    <row r="28456" spans="2:5" x14ac:dyDescent="0.25">
      <c r="B28456" s="2">
        <v>0.42708333333333331</v>
      </c>
      <c r="C28456">
        <v>103.7981497756742</v>
      </c>
      <c r="D28456">
        <v>17.404150560640932</v>
      </c>
      <c r="E28456">
        <v>34.239952811119799</v>
      </c>
    </row>
    <row r="28457" spans="2:5" x14ac:dyDescent="0.25">
      <c r="B28457" s="2">
        <v>0.4375</v>
      </c>
      <c r="C28457">
        <v>91.306681894360977</v>
      </c>
      <c r="D28457">
        <v>16.776973963861078</v>
      </c>
      <c r="E28457">
        <v>35.018133556827067</v>
      </c>
    </row>
    <row r="28458" spans="2:5" x14ac:dyDescent="0.25">
      <c r="B28458" s="2">
        <v>0.44791666666666669</v>
      </c>
      <c r="C28458">
        <v>90.414434188552889</v>
      </c>
      <c r="D28458">
        <v>16.463385665471154</v>
      </c>
      <c r="E28458">
        <v>36.574495048241602</v>
      </c>
    </row>
    <row r="28459" spans="2:5" x14ac:dyDescent="0.25">
      <c r="B28459" s="2">
        <v>0.45833333333333331</v>
      </c>
      <c r="C28459">
        <v>85.95319565951246</v>
      </c>
      <c r="D28459">
        <v>17.090562262251009</v>
      </c>
      <c r="E28459">
        <v>35.018133556827067</v>
      </c>
    </row>
    <row r="28460" spans="2:5" x14ac:dyDescent="0.25">
      <c r="B28460" s="2">
        <v>0.46875</v>
      </c>
      <c r="C28460">
        <v>92.4963455021051</v>
      </c>
      <c r="D28460">
        <v>16.149797367081227</v>
      </c>
      <c r="E28460">
        <v>35.796314302534334</v>
      </c>
    </row>
    <row r="28461" spans="2:5" x14ac:dyDescent="0.25">
      <c r="B28461" s="2">
        <v>0.47916666666666669</v>
      </c>
      <c r="C28461">
        <v>88.629938776936726</v>
      </c>
      <c r="D28461">
        <v>16.776973963861078</v>
      </c>
      <c r="E28461">
        <v>35.018133556827067</v>
      </c>
    </row>
    <row r="28462" spans="2:5" x14ac:dyDescent="0.25">
      <c r="B28462" s="2">
        <v>0.48958333333333331</v>
      </c>
      <c r="C28462">
        <v>93.388593207913189</v>
      </c>
      <c r="D28462">
        <v>17.247356411445971</v>
      </c>
      <c r="E28462">
        <v>35.018133556827067</v>
      </c>
    </row>
    <row r="28463" spans="2:5" x14ac:dyDescent="0.25">
      <c r="B28463" s="2">
        <v>0.5</v>
      </c>
      <c r="C28463">
        <v>90.117018286616869</v>
      </c>
      <c r="D28463">
        <v>16.306591516276193</v>
      </c>
      <c r="E28463">
        <v>36.574495048241602</v>
      </c>
    </row>
    <row r="28464" spans="2:5" x14ac:dyDescent="0.25">
      <c r="B28464" s="2">
        <v>0.51041666666666663</v>
      </c>
      <c r="C28464">
        <v>93.983425011785258</v>
      </c>
      <c r="D28464">
        <v>16.463385665471154</v>
      </c>
      <c r="E28464">
        <v>35.796314302534334</v>
      </c>
    </row>
    <row r="28465" spans="2:5" x14ac:dyDescent="0.25">
      <c r="B28465" s="2">
        <v>0.52083333333333337</v>
      </c>
      <c r="C28465">
        <v>89.522186482744814</v>
      </c>
      <c r="D28465">
        <v>16.463385665471154</v>
      </c>
      <c r="E28465">
        <v>34.239952811119799</v>
      </c>
    </row>
    <row r="28466" spans="2:5" x14ac:dyDescent="0.25">
      <c r="B28466" s="2">
        <v>0.53125</v>
      </c>
      <c r="C28466">
        <v>94.875672717593332</v>
      </c>
      <c r="D28466">
        <v>16.463385665471154</v>
      </c>
      <c r="E28466">
        <v>35.018133556827067</v>
      </c>
    </row>
    <row r="28467" spans="2:5" x14ac:dyDescent="0.25">
      <c r="B28467" s="2">
        <v>0.54166666666666663</v>
      </c>
      <c r="C28467">
        <v>89.522186482744814</v>
      </c>
      <c r="D28467">
        <v>16.306591516276193</v>
      </c>
      <c r="E28467">
        <v>35.796314302534334</v>
      </c>
    </row>
    <row r="28468" spans="2:5" x14ac:dyDescent="0.25">
      <c r="B28468" s="2">
        <v>0.55208333333333337</v>
      </c>
      <c r="C28468">
        <v>93.388593207913189</v>
      </c>
      <c r="D28468">
        <v>16.463385665471154</v>
      </c>
      <c r="E28468">
        <v>36.574495048241602</v>
      </c>
    </row>
    <row r="28469" spans="2:5" x14ac:dyDescent="0.25">
      <c r="B28469" s="2">
        <v>0.5625</v>
      </c>
      <c r="C28469">
        <v>91.604097796297012</v>
      </c>
      <c r="D28469">
        <v>16.463385665471154</v>
      </c>
      <c r="E28469">
        <v>35.796314302534334</v>
      </c>
    </row>
    <row r="28470" spans="2:5" x14ac:dyDescent="0.25">
      <c r="B28470" s="2">
        <v>0.57291666666666663</v>
      </c>
      <c r="C28470">
        <v>93.983425011785258</v>
      </c>
      <c r="D28470">
        <v>16.620179814666116</v>
      </c>
      <c r="E28470">
        <v>35.796314302534334</v>
      </c>
    </row>
    <row r="28471" spans="2:5" x14ac:dyDescent="0.25">
      <c r="B28471" s="2">
        <v>0.58333333333333337</v>
      </c>
      <c r="C28471">
        <v>90.711850090488923</v>
      </c>
      <c r="D28471">
        <v>16.463385665471154</v>
      </c>
      <c r="E28471">
        <v>36.574495048241602</v>
      </c>
    </row>
    <row r="28472" spans="2:5" x14ac:dyDescent="0.25">
      <c r="B28472" s="2">
        <v>0.59375</v>
      </c>
      <c r="C28472">
        <v>91.306681894360977</v>
      </c>
      <c r="D28472">
        <v>16.620179814666116</v>
      </c>
      <c r="E28472">
        <v>36.574495048241602</v>
      </c>
    </row>
    <row r="28473" spans="2:5" x14ac:dyDescent="0.25">
      <c r="B28473" s="2">
        <v>0.60416666666666663</v>
      </c>
      <c r="C28473">
        <v>90.711850090488923</v>
      </c>
      <c r="D28473">
        <v>16.463385665471154</v>
      </c>
      <c r="E28473">
        <v>35.796314302534334</v>
      </c>
    </row>
    <row r="28474" spans="2:5" x14ac:dyDescent="0.25">
      <c r="B28474" s="2">
        <v>0.61458333333333337</v>
      </c>
      <c r="C28474">
        <v>92.4963455021051</v>
      </c>
      <c r="D28474">
        <v>16.306591516276193</v>
      </c>
      <c r="E28474">
        <v>35.018133556827067</v>
      </c>
    </row>
    <row r="28475" spans="2:5" x14ac:dyDescent="0.25">
      <c r="B28475" s="2">
        <v>0.625</v>
      </c>
      <c r="C28475">
        <v>92.4963455021051</v>
      </c>
      <c r="D28475">
        <v>16.620179814666116</v>
      </c>
      <c r="E28475">
        <v>35.018133556827067</v>
      </c>
    </row>
    <row r="28476" spans="2:5" x14ac:dyDescent="0.25">
      <c r="B28476" s="2">
        <v>0.63541666666666663</v>
      </c>
      <c r="C28476">
        <v>97.552415835017598</v>
      </c>
      <c r="D28476">
        <v>21.167210141320055</v>
      </c>
      <c r="E28476">
        <v>35.796314302534334</v>
      </c>
    </row>
    <row r="28477" spans="2:5" x14ac:dyDescent="0.25">
      <c r="B28477" s="2">
        <v>0.64583333333333337</v>
      </c>
      <c r="C28477">
        <v>95.767920423401435</v>
      </c>
      <c r="D28477">
        <v>24.303093125219323</v>
      </c>
      <c r="E28477">
        <v>37.352675793948869</v>
      </c>
    </row>
    <row r="28478" spans="2:5" x14ac:dyDescent="0.25">
      <c r="B28478" s="2">
        <v>0.65625</v>
      </c>
      <c r="C28478">
        <v>93.983425011785258</v>
      </c>
      <c r="D28478">
        <v>16.776973963861078</v>
      </c>
      <c r="E28478">
        <v>36.574495048241602</v>
      </c>
    </row>
    <row r="28479" spans="2:5" x14ac:dyDescent="0.25">
      <c r="B28479" s="2">
        <v>0.66666666666666663</v>
      </c>
      <c r="C28479">
        <v>96.660168129209509</v>
      </c>
      <c r="D28479">
        <v>16.933768113056047</v>
      </c>
      <c r="E28479">
        <v>35.796314302534334</v>
      </c>
    </row>
    <row r="28480" spans="2:5" x14ac:dyDescent="0.25">
      <c r="B28480" s="2">
        <v>0.67708333333333337</v>
      </c>
      <c r="C28480">
        <v>97.552415835017598</v>
      </c>
      <c r="D28480">
        <v>17.247356411445971</v>
      </c>
      <c r="E28480">
        <v>35.018133556827067</v>
      </c>
    </row>
    <row r="28481" spans="2:5" x14ac:dyDescent="0.25">
      <c r="B28481" s="2">
        <v>0.6875</v>
      </c>
      <c r="C28481">
        <v>95.173088619529366</v>
      </c>
      <c r="D28481">
        <v>16.463385665471154</v>
      </c>
      <c r="E28481">
        <v>37.352675793948869</v>
      </c>
    </row>
    <row r="28482" spans="2:5" x14ac:dyDescent="0.25">
      <c r="B28482" s="2">
        <v>0.69791666666666663</v>
      </c>
      <c r="C28482">
        <v>100.82399075631392</v>
      </c>
      <c r="D28482">
        <v>16.463385665471154</v>
      </c>
      <c r="E28482">
        <v>35.018133556827067</v>
      </c>
    </row>
    <row r="28483" spans="2:5" x14ac:dyDescent="0.25">
      <c r="B28483" s="2">
        <v>0.70833333333333337</v>
      </c>
      <c r="C28483">
        <v>99.039495344697741</v>
      </c>
      <c r="D28483">
        <v>17.560944709835898</v>
      </c>
      <c r="E28483">
        <v>36.574495048241602</v>
      </c>
    </row>
    <row r="28484" spans="2:5" x14ac:dyDescent="0.25">
      <c r="B28484" s="2">
        <v>0.71875</v>
      </c>
      <c r="C28484">
        <v>96.065336325337441</v>
      </c>
      <c r="D28484">
        <v>17.717738859030863</v>
      </c>
      <c r="E28484">
        <v>35.018133556827067</v>
      </c>
    </row>
    <row r="28485" spans="2:5" x14ac:dyDescent="0.25">
      <c r="B28485" s="2">
        <v>0.72916666666666663</v>
      </c>
      <c r="C28485">
        <v>91.306681894360977</v>
      </c>
      <c r="D28485">
        <v>17.717738859030863</v>
      </c>
      <c r="E28485">
        <v>35.018133556827067</v>
      </c>
    </row>
    <row r="28486" spans="2:5" x14ac:dyDescent="0.25">
      <c r="B28486" s="2">
        <v>0.73958333333333337</v>
      </c>
      <c r="C28486">
        <v>91.604097796297012</v>
      </c>
      <c r="D28486">
        <v>17.717738859030863</v>
      </c>
      <c r="E28486">
        <v>36.574495048241602</v>
      </c>
    </row>
    <row r="28487" spans="2:5" x14ac:dyDescent="0.25">
      <c r="B28487" s="2">
        <v>0.75</v>
      </c>
      <c r="C28487">
        <v>89.22477058080878</v>
      </c>
      <c r="D28487">
        <v>17.874533008225825</v>
      </c>
      <c r="E28487">
        <v>35.018133556827067</v>
      </c>
    </row>
    <row r="28488" spans="2:5" x14ac:dyDescent="0.25">
      <c r="B28488" s="2">
        <v>0.76041666666666663</v>
      </c>
      <c r="C28488">
        <v>90.117018286616869</v>
      </c>
      <c r="D28488">
        <v>18.031327157420787</v>
      </c>
      <c r="E28488">
        <v>35.018133556827067</v>
      </c>
    </row>
    <row r="28489" spans="2:5" x14ac:dyDescent="0.25">
      <c r="B28489" s="2">
        <v>0.77083333333333337</v>
      </c>
      <c r="C28489">
        <v>90.117018286616869</v>
      </c>
      <c r="D28489">
        <v>18.031327157420787</v>
      </c>
      <c r="E28489">
        <v>41.243579522485213</v>
      </c>
    </row>
    <row r="28490" spans="2:5" x14ac:dyDescent="0.25">
      <c r="B28490" s="2">
        <v>0.78125</v>
      </c>
      <c r="C28490">
        <v>93.388593207913189</v>
      </c>
      <c r="D28490">
        <v>19.599268649370423</v>
      </c>
      <c r="E28490">
        <v>44.356302505314289</v>
      </c>
    </row>
    <row r="28491" spans="2:5" x14ac:dyDescent="0.25">
      <c r="B28491" s="2">
        <v>0.79166666666666663</v>
      </c>
      <c r="C28491">
        <v>89.819602384680834</v>
      </c>
      <c r="D28491">
        <v>20.226445246150277</v>
      </c>
      <c r="E28491">
        <v>45.912663996728824</v>
      </c>
    </row>
    <row r="28492" spans="2:5" x14ac:dyDescent="0.25">
      <c r="B28492" s="2">
        <v>0.80208333333333337</v>
      </c>
      <c r="C28492">
        <v>93.686009109849223</v>
      </c>
      <c r="D28492">
        <v>19.912856947760346</v>
      </c>
      <c r="E28492">
        <v>48.247206233850626</v>
      </c>
    </row>
    <row r="28493" spans="2:5" x14ac:dyDescent="0.25">
      <c r="B28493" s="2">
        <v>0.8125</v>
      </c>
      <c r="C28493">
        <v>87.737691071128637</v>
      </c>
      <c r="D28493">
        <v>20.069651096955312</v>
      </c>
      <c r="E28493">
        <v>50.581748470972428</v>
      </c>
    </row>
    <row r="28494" spans="2:5" x14ac:dyDescent="0.25">
      <c r="B28494" s="2">
        <v>0.82291666666666663</v>
      </c>
      <c r="C28494">
        <v>92.4963455021051</v>
      </c>
      <c r="D28494">
        <v>20.226445246150277</v>
      </c>
      <c r="E28494">
        <v>49.025386979557894</v>
      </c>
    </row>
    <row r="28495" spans="2:5" x14ac:dyDescent="0.25">
      <c r="B28495" s="2">
        <v>0.83333333333333337</v>
      </c>
      <c r="C28495">
        <v>87.737691071128637</v>
      </c>
      <c r="D28495">
        <v>20.226445246150277</v>
      </c>
      <c r="E28495">
        <v>49.803567725265168</v>
      </c>
    </row>
    <row r="28496" spans="2:5" x14ac:dyDescent="0.25">
      <c r="B28496" s="2">
        <v>0.84375</v>
      </c>
      <c r="C28496">
        <v>92.793761404041135</v>
      </c>
      <c r="D28496">
        <v>20.696827693735163</v>
      </c>
      <c r="E28496">
        <v>49.803567725265168</v>
      </c>
    </row>
    <row r="28497" spans="1:5" x14ac:dyDescent="0.25">
      <c r="B28497" s="2">
        <v>0.85416666666666663</v>
      </c>
      <c r="C28497">
        <v>92.19892960016908</v>
      </c>
      <c r="D28497">
        <v>20.853621842930131</v>
      </c>
      <c r="E28497">
        <v>49.025386979557894</v>
      </c>
    </row>
    <row r="28498" spans="1:5" x14ac:dyDescent="0.25">
      <c r="B28498" s="2">
        <v>0.86458333333333337</v>
      </c>
      <c r="C28498">
        <v>97.254999933081578</v>
      </c>
      <c r="D28498">
        <v>21.010415992125093</v>
      </c>
      <c r="E28498">
        <v>50.581748470972428</v>
      </c>
    </row>
    <row r="28499" spans="1:5" x14ac:dyDescent="0.25">
      <c r="B28499" s="2">
        <v>0.875</v>
      </c>
      <c r="C28499">
        <v>96.065336325337441</v>
      </c>
      <c r="D28499">
        <v>20.696827693735163</v>
      </c>
      <c r="E28499">
        <v>50.581748470972428</v>
      </c>
    </row>
    <row r="28500" spans="1:5" x14ac:dyDescent="0.25">
      <c r="B28500" s="2">
        <v>0.88541666666666663</v>
      </c>
      <c r="C28500">
        <v>95.767920423401435</v>
      </c>
      <c r="D28500">
        <v>20.226445246150277</v>
      </c>
      <c r="E28500">
        <v>52.91629070809423</v>
      </c>
    </row>
    <row r="28501" spans="1:5" x14ac:dyDescent="0.25">
      <c r="B28501" s="2">
        <v>0.89583333333333337</v>
      </c>
      <c r="C28501">
        <v>93.388593207913189</v>
      </c>
      <c r="D28501">
        <v>19.912856947760346</v>
      </c>
      <c r="E28501">
        <v>53.694471453801505</v>
      </c>
    </row>
    <row r="28502" spans="1:5" x14ac:dyDescent="0.25">
      <c r="B28502" s="2">
        <v>0.90625</v>
      </c>
      <c r="C28502">
        <v>92.19892960016908</v>
      </c>
      <c r="D28502">
        <v>21.010415992125093</v>
      </c>
      <c r="E28502">
        <v>47.469025488143352</v>
      </c>
    </row>
    <row r="28503" spans="1:5" x14ac:dyDescent="0.25">
      <c r="B28503" s="2">
        <v>0.91666666666666663</v>
      </c>
      <c r="C28503">
        <v>93.686009109849223</v>
      </c>
      <c r="D28503">
        <v>19.912856947760346</v>
      </c>
      <c r="E28503">
        <v>47.469025488143352</v>
      </c>
    </row>
    <row r="28504" spans="1:5" x14ac:dyDescent="0.25">
      <c r="B28504" s="2">
        <v>0.92708333333333337</v>
      </c>
      <c r="C28504">
        <v>92.4963455021051</v>
      </c>
      <c r="D28504">
        <v>20.540033544540201</v>
      </c>
      <c r="E28504">
        <v>49.803567725265168</v>
      </c>
    </row>
    <row r="28505" spans="1:5" x14ac:dyDescent="0.25">
      <c r="B28505" s="2">
        <v>0.9375</v>
      </c>
      <c r="C28505">
        <v>97.849831736953632</v>
      </c>
      <c r="D28505">
        <v>19.912856947760346</v>
      </c>
      <c r="E28505">
        <v>49.025386979557894</v>
      </c>
    </row>
    <row r="28506" spans="1:5" x14ac:dyDescent="0.25">
      <c r="B28506" s="2">
        <v>0.94791666666666663</v>
      </c>
      <c r="C28506">
        <v>96.065336325337441</v>
      </c>
      <c r="D28506">
        <v>19.756062798565384</v>
      </c>
      <c r="E28506">
        <v>45.912663996728824</v>
      </c>
    </row>
    <row r="28507" spans="1:5" x14ac:dyDescent="0.25">
      <c r="B28507" s="2">
        <v>0.95833333333333337</v>
      </c>
      <c r="C28507">
        <v>99.039495344697741</v>
      </c>
      <c r="D28507">
        <v>20.696827693735163</v>
      </c>
      <c r="E28507">
        <v>48.247206233850626</v>
      </c>
    </row>
    <row r="28508" spans="1:5" x14ac:dyDescent="0.25">
      <c r="B28508" s="2">
        <v>0.96875</v>
      </c>
      <c r="C28508">
        <v>93.388593207913189</v>
      </c>
      <c r="D28508">
        <v>20.069651096955312</v>
      </c>
      <c r="E28508">
        <v>49.025386979557894</v>
      </c>
    </row>
    <row r="28509" spans="1:5" x14ac:dyDescent="0.25">
      <c r="B28509" s="2">
        <v>0.97916666666666663</v>
      </c>
      <c r="C28509">
        <v>95.173088619529366</v>
      </c>
      <c r="D28509">
        <v>21.010415992125093</v>
      </c>
      <c r="E28509">
        <v>46.690844742436092</v>
      </c>
    </row>
    <row r="28510" spans="1:5" x14ac:dyDescent="0.25">
      <c r="B28510" s="2">
        <v>0.98958333333333337</v>
      </c>
      <c r="C28510">
        <v>91.901513698233046</v>
      </c>
      <c r="D28510">
        <v>20.383239395345239</v>
      </c>
      <c r="E28510">
        <v>48.247206233850626</v>
      </c>
    </row>
    <row r="28511" spans="1:5" x14ac:dyDescent="0.25">
      <c r="B28511" s="2">
        <v>0</v>
      </c>
      <c r="C28511">
        <v>93.983425011785258</v>
      </c>
      <c r="D28511">
        <v>20.853621842930131</v>
      </c>
      <c r="E28511">
        <v>46.690844742436092</v>
      </c>
    </row>
    <row r="28512" spans="1:5" x14ac:dyDescent="0.25">
      <c r="A28512" s="1">
        <v>40476</v>
      </c>
      <c r="B28512" s="2">
        <v>1.0416666666666666E-2</v>
      </c>
      <c r="C28512">
        <v>94.578256815657312</v>
      </c>
      <c r="D28512">
        <v>20.383239395345239</v>
      </c>
      <c r="E28512">
        <v>49.025386979557894</v>
      </c>
    </row>
    <row r="28513" spans="2:5" x14ac:dyDescent="0.25">
      <c r="B28513" s="2">
        <v>2.0833333333333332E-2</v>
      </c>
      <c r="C28513">
        <v>94.578256815657312</v>
      </c>
      <c r="D28513">
        <v>20.853621842930131</v>
      </c>
      <c r="E28513">
        <v>49.025386979557894</v>
      </c>
    </row>
    <row r="28514" spans="2:5" x14ac:dyDescent="0.25">
      <c r="B28514" s="2">
        <v>3.125E-2</v>
      </c>
      <c r="C28514">
        <v>96.362752227273475</v>
      </c>
      <c r="D28514">
        <v>20.226445246150277</v>
      </c>
      <c r="E28514">
        <v>47.469025488143352</v>
      </c>
    </row>
    <row r="28515" spans="2:5" x14ac:dyDescent="0.25">
      <c r="B28515" s="2">
        <v>4.1666666666666664E-2</v>
      </c>
      <c r="C28515">
        <v>93.983425011785258</v>
      </c>
      <c r="D28515">
        <v>20.853621842930131</v>
      </c>
      <c r="E28515">
        <v>46.690844742436092</v>
      </c>
    </row>
    <row r="28516" spans="2:5" x14ac:dyDescent="0.25">
      <c r="B28516" s="2">
        <v>5.2083333333333336E-2</v>
      </c>
      <c r="C28516">
        <v>97.254999933081578</v>
      </c>
      <c r="D28516">
        <v>19.912856947760346</v>
      </c>
      <c r="E28516">
        <v>45.13448325102155</v>
      </c>
    </row>
    <row r="28517" spans="2:5" x14ac:dyDescent="0.25">
      <c r="B28517" s="2">
        <v>6.25E-2</v>
      </c>
      <c r="C28517">
        <v>91.901513698233046</v>
      </c>
      <c r="D28517">
        <v>20.540033544540201</v>
      </c>
      <c r="E28517">
        <v>45.912663996728824</v>
      </c>
    </row>
    <row r="28518" spans="2:5" x14ac:dyDescent="0.25">
      <c r="B28518" s="2">
        <v>7.2916666666666671E-2</v>
      </c>
      <c r="C28518">
        <v>95.470504521465401</v>
      </c>
      <c r="D28518">
        <v>23.989504826829396</v>
      </c>
      <c r="E28518">
        <v>45.13448325102155</v>
      </c>
    </row>
    <row r="28519" spans="2:5" x14ac:dyDescent="0.25">
      <c r="B28519" s="2">
        <v>8.3333333333333329E-2</v>
      </c>
      <c r="C28519">
        <v>91.604097796297012</v>
      </c>
      <c r="D28519">
        <v>23.675916528439469</v>
      </c>
      <c r="E28519">
        <v>46.690844742436092</v>
      </c>
    </row>
    <row r="28520" spans="2:5" x14ac:dyDescent="0.25">
      <c r="B28520" s="2">
        <v>9.375E-2</v>
      </c>
      <c r="C28520">
        <v>101.12140665824995</v>
      </c>
      <c r="D28520">
        <v>20.696827693735163</v>
      </c>
      <c r="E28520">
        <v>45.912663996728824</v>
      </c>
    </row>
    <row r="28521" spans="2:5" x14ac:dyDescent="0.25">
      <c r="B28521" s="2">
        <v>0.10416666666666667</v>
      </c>
      <c r="C28521">
        <v>100.22915895244188</v>
      </c>
      <c r="D28521">
        <v>20.226445246150277</v>
      </c>
      <c r="E28521">
        <v>45.13448325102155</v>
      </c>
    </row>
    <row r="28522" spans="2:5" x14ac:dyDescent="0.25">
      <c r="B28522" s="2">
        <v>0.11458333333333333</v>
      </c>
      <c r="C28522">
        <v>101.12140665824995</v>
      </c>
      <c r="D28522">
        <v>21.480798439709982</v>
      </c>
      <c r="E28522">
        <v>45.912663996728824</v>
      </c>
    </row>
    <row r="28523" spans="2:5" x14ac:dyDescent="0.25">
      <c r="B28523" s="2">
        <v>0.125</v>
      </c>
      <c r="C28523">
        <v>91.306681894360977</v>
      </c>
      <c r="D28523">
        <v>23.832710677634431</v>
      </c>
      <c r="E28523">
        <v>45.13448325102155</v>
      </c>
    </row>
    <row r="28524" spans="2:5" x14ac:dyDescent="0.25">
      <c r="B28524" s="2">
        <v>0.13541666666666666</v>
      </c>
      <c r="C28524">
        <v>89.522186482744814</v>
      </c>
      <c r="D28524">
        <v>24.459887274414285</v>
      </c>
      <c r="E28524">
        <v>45.912663996728824</v>
      </c>
    </row>
    <row r="28525" spans="2:5" x14ac:dyDescent="0.25">
      <c r="B28525" s="2">
        <v>0.14583333333333334</v>
      </c>
      <c r="C28525">
        <v>88.332522875000691</v>
      </c>
      <c r="D28525">
        <v>19.912856947760346</v>
      </c>
      <c r="E28525">
        <v>45.13448325102155</v>
      </c>
    </row>
    <row r="28526" spans="2:5" x14ac:dyDescent="0.25">
      <c r="B28526" s="2">
        <v>0.15625</v>
      </c>
      <c r="C28526">
        <v>83.573868444024228</v>
      </c>
      <c r="D28526">
        <v>20.069651096955312</v>
      </c>
      <c r="E28526">
        <v>45.13448325102155</v>
      </c>
    </row>
    <row r="28527" spans="2:5" x14ac:dyDescent="0.25">
      <c r="B28527" s="2">
        <v>0.16666666666666666</v>
      </c>
      <c r="C28527">
        <v>95.767920423401435</v>
      </c>
      <c r="D28527">
        <v>20.696827693735163</v>
      </c>
      <c r="E28527">
        <v>45.912663996728824</v>
      </c>
    </row>
    <row r="28528" spans="2:5" x14ac:dyDescent="0.25">
      <c r="B28528" s="2">
        <v>0.17708333333333334</v>
      </c>
      <c r="C28528">
        <v>82.681620738216139</v>
      </c>
      <c r="D28528">
        <v>20.383239395345239</v>
      </c>
      <c r="E28528">
        <v>52.13810996238697</v>
      </c>
    </row>
    <row r="28529" spans="2:5" x14ac:dyDescent="0.25">
      <c r="B28529" s="2">
        <v>0.1875</v>
      </c>
      <c r="C28529">
        <v>81.491957130472017</v>
      </c>
      <c r="D28529">
        <v>20.696827693735163</v>
      </c>
      <c r="E28529">
        <v>50.581748470972428</v>
      </c>
    </row>
    <row r="28530" spans="2:5" x14ac:dyDescent="0.25">
      <c r="B28530" s="2">
        <v>0.19791666666666666</v>
      </c>
      <c r="C28530">
        <v>85.358363855640405</v>
      </c>
      <c r="D28530">
        <v>20.069651096955312</v>
      </c>
      <c r="E28530">
        <v>52.13810996238697</v>
      </c>
    </row>
    <row r="28531" spans="2:5" x14ac:dyDescent="0.25">
      <c r="B28531" s="2">
        <v>0.20833333333333334</v>
      </c>
      <c r="C28531">
        <v>91.306681894360977</v>
      </c>
      <c r="D28531">
        <v>67.107895855444312</v>
      </c>
      <c r="E28531">
        <v>51.359929216679696</v>
      </c>
    </row>
    <row r="28532" spans="2:5" x14ac:dyDescent="0.25">
      <c r="B28532" s="2">
        <v>0.21875</v>
      </c>
      <c r="C28532">
        <v>97.254999933081578</v>
      </c>
      <c r="D28532">
        <v>78.710662895871621</v>
      </c>
      <c r="E28532">
        <v>55.25083294521604</v>
      </c>
    </row>
    <row r="28533" spans="2:5" x14ac:dyDescent="0.25">
      <c r="B28533" s="2">
        <v>0.22916666666666666</v>
      </c>
      <c r="C28533">
        <v>103.7981497756742</v>
      </c>
      <c r="D28533">
        <v>81.689751730575921</v>
      </c>
      <c r="E28533">
        <v>108.16712365331028</v>
      </c>
    </row>
    <row r="28534" spans="2:5" x14ac:dyDescent="0.25">
      <c r="B28534" s="2">
        <v>0.23958333333333334</v>
      </c>
      <c r="C28534">
        <v>102.31107026599406</v>
      </c>
      <c r="D28534">
        <v>85.609605460449998</v>
      </c>
      <c r="E28534">
        <v>192.9888249354025</v>
      </c>
    </row>
    <row r="28535" spans="2:5" x14ac:dyDescent="0.25">
      <c r="B28535" s="2">
        <v>0.25</v>
      </c>
      <c r="C28535">
        <v>111.23354732407495</v>
      </c>
      <c r="D28535">
        <v>108.34475709371968</v>
      </c>
      <c r="E28535">
        <v>191.43246344398798</v>
      </c>
    </row>
    <row r="28536" spans="2:5" x14ac:dyDescent="0.25">
      <c r="B28536" s="2">
        <v>0.26041666666666669</v>
      </c>
      <c r="C28536">
        <v>114.8025381473073</v>
      </c>
      <c r="D28536">
        <v>143.46664651339148</v>
      </c>
      <c r="E28536">
        <v>193.76700568110977</v>
      </c>
    </row>
    <row r="28537" spans="2:5" x14ac:dyDescent="0.25">
      <c r="B28537" s="2">
        <v>0.27083333333333331</v>
      </c>
      <c r="C28537">
        <v>150.19503047769479</v>
      </c>
      <c r="D28537">
        <v>155.38300185220871</v>
      </c>
      <c r="E28537">
        <v>199.21427090106067</v>
      </c>
    </row>
    <row r="28538" spans="2:5" x14ac:dyDescent="0.25">
      <c r="B28538" s="2">
        <v>0.28125</v>
      </c>
      <c r="C28538">
        <v>137.70356259638154</v>
      </c>
      <c r="D28538">
        <v>166.82897474344105</v>
      </c>
      <c r="E28538">
        <v>216.33424730662057</v>
      </c>
    </row>
    <row r="28539" spans="2:5" x14ac:dyDescent="0.25">
      <c r="B28539" s="2">
        <v>0.29166666666666669</v>
      </c>
      <c r="C28539">
        <v>154.06143720286315</v>
      </c>
      <c r="D28539">
        <v>180.15647742501292</v>
      </c>
      <c r="E28539">
        <v>238.90148893213131</v>
      </c>
    </row>
    <row r="28540" spans="2:5" x14ac:dyDescent="0.25">
      <c r="B28540" s="2">
        <v>0.30208333333333331</v>
      </c>
      <c r="C28540">
        <v>146.03120785059036</v>
      </c>
      <c r="D28540">
        <v>204.1459822518423</v>
      </c>
      <c r="E28540">
        <v>275.47598398037292</v>
      </c>
    </row>
    <row r="28541" spans="2:5" x14ac:dyDescent="0.25">
      <c r="B28541" s="2">
        <v>0.3125</v>
      </c>
      <c r="C28541">
        <v>142.75963292929404</v>
      </c>
      <c r="D28541">
        <v>213.24004290515018</v>
      </c>
      <c r="E28541">
        <v>292.59596038593281</v>
      </c>
    </row>
    <row r="28542" spans="2:5" x14ac:dyDescent="0.25">
      <c r="B28542" s="2">
        <v>0.32291666666666669</v>
      </c>
      <c r="C28542">
        <v>146.3286237525264</v>
      </c>
      <c r="D28542">
        <v>225.46998654235736</v>
      </c>
      <c r="E28542">
        <v>291.03959889451829</v>
      </c>
    </row>
    <row r="28543" spans="2:5" x14ac:dyDescent="0.25">
      <c r="B28543" s="2">
        <v>0.33333333333333331</v>
      </c>
      <c r="C28543">
        <v>138.29839440025361</v>
      </c>
      <c r="D28543">
        <v>240.36543071587886</v>
      </c>
      <c r="E28543">
        <v>284.81415292886015</v>
      </c>
    </row>
    <row r="28544" spans="2:5" x14ac:dyDescent="0.25">
      <c r="B28544" s="2">
        <v>0.34375</v>
      </c>
      <c r="C28544">
        <v>130.56558094991684</v>
      </c>
      <c r="D28544">
        <v>254.32010999423056</v>
      </c>
      <c r="E28544">
        <v>268.47235726900749</v>
      </c>
    </row>
    <row r="28545" spans="2:5" x14ac:dyDescent="0.25">
      <c r="B28545" s="2">
        <v>0.35416666666666669</v>
      </c>
      <c r="C28545">
        <v>139.19064210606169</v>
      </c>
      <c r="D28545">
        <v>241.14940146185367</v>
      </c>
      <c r="E28545">
        <v>261.46873055764212</v>
      </c>
    </row>
    <row r="28546" spans="2:5" x14ac:dyDescent="0.25">
      <c r="B28546" s="2">
        <v>0.36458333333333331</v>
      </c>
      <c r="C28546">
        <v>140.08288981186979</v>
      </c>
      <c r="D28546">
        <v>250.4002562643565</v>
      </c>
      <c r="E28546">
        <v>262.24691130334941</v>
      </c>
    </row>
    <row r="28547" spans="2:5" x14ac:dyDescent="0.25">
      <c r="B28547" s="2">
        <v>0.375</v>
      </c>
      <c r="C28547">
        <v>135.9190671847654</v>
      </c>
      <c r="D28547">
        <v>232.83931155452061</v>
      </c>
      <c r="E28547">
        <v>259.91236906622754</v>
      </c>
    </row>
    <row r="28548" spans="2:5" x14ac:dyDescent="0.25">
      <c r="B28548" s="2">
        <v>0.38541666666666669</v>
      </c>
      <c r="C28548">
        <v>138.00097849831758</v>
      </c>
      <c r="D28548">
        <v>248.20513817562704</v>
      </c>
      <c r="E28548">
        <v>254.46510384627672</v>
      </c>
    </row>
    <row r="28549" spans="2:5" x14ac:dyDescent="0.25">
      <c r="B28549" s="2">
        <v>0.39583333333333331</v>
      </c>
      <c r="C28549">
        <v>132.35007636153301</v>
      </c>
      <c r="D28549">
        <v>237.22954773197961</v>
      </c>
      <c r="E28549">
        <v>258.35600757481308</v>
      </c>
    </row>
    <row r="28550" spans="2:5" x14ac:dyDescent="0.25">
      <c r="B28550" s="2">
        <v>0.40625</v>
      </c>
      <c r="C28550">
        <v>138.00097849831758</v>
      </c>
      <c r="D28550">
        <v>161.18438537242235</v>
      </c>
      <c r="E28550">
        <v>259.13418832052025</v>
      </c>
    </row>
    <row r="28551" spans="2:5" x14ac:dyDescent="0.25">
      <c r="B28551" s="2">
        <v>0.41666666666666669</v>
      </c>
      <c r="C28551">
        <v>143.94929653703815</v>
      </c>
      <c r="D28551">
        <v>155.22620770301373</v>
      </c>
      <c r="E28551">
        <v>231.11968147505863</v>
      </c>
    </row>
    <row r="28552" spans="2:5" x14ac:dyDescent="0.25">
      <c r="B28552" s="2">
        <v>0.42708333333333331</v>
      </c>
      <c r="C28552">
        <v>132.35007636153301</v>
      </c>
      <c r="D28552">
        <v>211.67210141320055</v>
      </c>
      <c r="E28552">
        <v>235.78876594930225</v>
      </c>
    </row>
    <row r="28553" spans="2:5" x14ac:dyDescent="0.25">
      <c r="B28553" s="2">
        <v>0.4375</v>
      </c>
      <c r="C28553">
        <v>135.32423538089333</v>
      </c>
      <c r="D28553">
        <v>231.27137006257098</v>
      </c>
      <c r="E28553">
        <v>228.00695849222959</v>
      </c>
    </row>
    <row r="28554" spans="2:5" x14ac:dyDescent="0.25">
      <c r="B28554" s="2">
        <v>0.44791666666666669</v>
      </c>
      <c r="C28554">
        <v>149.00536686995068</v>
      </c>
      <c r="D28554">
        <v>238.79748922392923</v>
      </c>
      <c r="E28554">
        <v>223.33787401798597</v>
      </c>
    </row>
    <row r="28555" spans="2:5" x14ac:dyDescent="0.25">
      <c r="B28555" s="2">
        <v>0.45833333333333331</v>
      </c>
      <c r="C28555">
        <v>152.574357693183</v>
      </c>
      <c r="D28555">
        <v>232.05534080854579</v>
      </c>
      <c r="E28555">
        <v>238.90148893213131</v>
      </c>
    </row>
    <row r="28556" spans="2:5" x14ac:dyDescent="0.25">
      <c r="B28556" s="2">
        <v>0.46875</v>
      </c>
      <c r="C28556">
        <v>143.35446473316611</v>
      </c>
      <c r="D28556">
        <v>239.89504826829395</v>
      </c>
      <c r="E28556">
        <v>227.2287777465223</v>
      </c>
    </row>
    <row r="28557" spans="2:5" x14ac:dyDescent="0.25">
      <c r="B28557" s="2">
        <v>0.47916666666666669</v>
      </c>
      <c r="C28557">
        <v>140.67772161574183</v>
      </c>
      <c r="D28557">
        <v>251.18422701033131</v>
      </c>
      <c r="E28557">
        <v>237.34512744071679</v>
      </c>
    </row>
    <row r="28558" spans="2:5" x14ac:dyDescent="0.25">
      <c r="B28558" s="2">
        <v>0.48958333333333331</v>
      </c>
      <c r="C28558">
        <v>140.08288981186979</v>
      </c>
      <c r="D28558">
        <v>245.85322593770258</v>
      </c>
      <c r="E28558">
        <v>244.34875415208219</v>
      </c>
    </row>
    <row r="28559" spans="2:5" x14ac:dyDescent="0.25">
      <c r="B28559" s="2">
        <v>0.5</v>
      </c>
      <c r="C28559">
        <v>149.89761457575875</v>
      </c>
      <c r="D28559">
        <v>227.66510463108679</v>
      </c>
      <c r="E28559">
        <v>234.23240445788772</v>
      </c>
    </row>
    <row r="28560" spans="2:5" x14ac:dyDescent="0.25">
      <c r="B28560" s="2">
        <v>0.51041666666666663</v>
      </c>
      <c r="C28560">
        <v>142.16480112542197</v>
      </c>
      <c r="D28560">
        <v>216.84630833663437</v>
      </c>
      <c r="E28560">
        <v>233.45422371218044</v>
      </c>
    </row>
    <row r="28561" spans="2:5" x14ac:dyDescent="0.25">
      <c r="B28561" s="2">
        <v>0.52083333333333337</v>
      </c>
      <c r="C28561">
        <v>123.42759930345214</v>
      </c>
      <c r="D28561">
        <v>218.72783812697389</v>
      </c>
      <c r="E28561">
        <v>229.56331998364411</v>
      </c>
    </row>
    <row r="28562" spans="2:5" x14ac:dyDescent="0.25">
      <c r="B28562" s="2">
        <v>0.53125</v>
      </c>
      <c r="C28562">
        <v>117.18186536279553</v>
      </c>
      <c r="D28562">
        <v>234.72084134486016</v>
      </c>
      <c r="E28562">
        <v>225.67241625510778</v>
      </c>
    </row>
    <row r="28563" spans="2:5" x14ac:dyDescent="0.25">
      <c r="B28563" s="2">
        <v>0.54166666666666663</v>
      </c>
      <c r="C28563">
        <v>134.43198767508522</v>
      </c>
      <c r="D28563">
        <v>238.17031262714937</v>
      </c>
      <c r="E28563">
        <v>228.78513923793682</v>
      </c>
    </row>
    <row r="28564" spans="2:5" x14ac:dyDescent="0.25">
      <c r="B28564" s="2">
        <v>0.55208333333333337</v>
      </c>
      <c r="C28564">
        <v>130.2681650479808</v>
      </c>
      <c r="D28564">
        <v>205.08674714701212</v>
      </c>
      <c r="E28564">
        <v>227.2287777465223</v>
      </c>
    </row>
    <row r="28565" spans="2:5" x14ac:dyDescent="0.25">
      <c r="B28565" s="2">
        <v>0.5625</v>
      </c>
      <c r="C28565">
        <v>124.61726291119626</v>
      </c>
      <c r="D28565">
        <v>198.81498117921356</v>
      </c>
      <c r="E28565">
        <v>225.67241625510778</v>
      </c>
    </row>
    <row r="28566" spans="2:5" x14ac:dyDescent="0.25">
      <c r="B28566" s="2">
        <v>0.57291666666666663</v>
      </c>
      <c r="C28566">
        <v>135.9190671847654</v>
      </c>
      <c r="D28566">
        <v>191.75924446544019</v>
      </c>
      <c r="E28566">
        <v>224.89423550940049</v>
      </c>
    </row>
    <row r="28567" spans="2:5" x14ac:dyDescent="0.25">
      <c r="B28567" s="2">
        <v>0.58333333333333337</v>
      </c>
      <c r="C28567">
        <v>132.05266045959698</v>
      </c>
      <c r="D28567">
        <v>174.51188805399423</v>
      </c>
      <c r="E28567">
        <v>225.67241625510778</v>
      </c>
    </row>
    <row r="28568" spans="2:5" x14ac:dyDescent="0.25">
      <c r="B28568" s="2">
        <v>0.59375</v>
      </c>
      <c r="C28568">
        <v>131.45782865572494</v>
      </c>
      <c r="D28568">
        <v>173.25753486043453</v>
      </c>
      <c r="E28568">
        <v>233.45422371218044</v>
      </c>
    </row>
    <row r="28569" spans="2:5" x14ac:dyDescent="0.25">
      <c r="B28569" s="2">
        <v>0.60416666666666663</v>
      </c>
      <c r="C28569">
        <v>129.9707491460448</v>
      </c>
      <c r="D28569">
        <v>173.72791730801941</v>
      </c>
      <c r="E28569">
        <v>231.11968147505863</v>
      </c>
    </row>
    <row r="28570" spans="2:5" x14ac:dyDescent="0.25">
      <c r="B28570" s="2">
        <v>0.61458333333333337</v>
      </c>
      <c r="C28570">
        <v>123.72501520538817</v>
      </c>
      <c r="D28570">
        <v>169.18088698136549</v>
      </c>
      <c r="E28570">
        <v>246.683296389204</v>
      </c>
    </row>
    <row r="28571" spans="2:5" x14ac:dyDescent="0.25">
      <c r="B28571" s="2">
        <v>0.625</v>
      </c>
      <c r="C28571">
        <v>124.61726291119626</v>
      </c>
      <c r="D28571">
        <v>171.84638751767986</v>
      </c>
      <c r="E28571">
        <v>273.9196224889584</v>
      </c>
    </row>
    <row r="28572" spans="2:5" x14ac:dyDescent="0.25">
      <c r="B28572" s="2">
        <v>0.63541666666666663</v>
      </c>
      <c r="C28572">
        <v>123.42759930345214</v>
      </c>
      <c r="D28572">
        <v>169.80806357814532</v>
      </c>
      <c r="E28572">
        <v>291.03959889451829</v>
      </c>
    </row>
    <row r="28573" spans="2:5" x14ac:dyDescent="0.25">
      <c r="B28573" s="2">
        <v>0.64583333333333337</v>
      </c>
      <c r="C28573">
        <v>133.24232406734112</v>
      </c>
      <c r="D28573">
        <v>166.985768892636</v>
      </c>
      <c r="E28573">
        <v>280.14506845461653</v>
      </c>
    </row>
    <row r="28574" spans="2:5" x14ac:dyDescent="0.25">
      <c r="B28574" s="2">
        <v>0.65625</v>
      </c>
      <c r="C28574">
        <v>127.29400602862052</v>
      </c>
      <c r="D28574">
        <v>176.07982954594385</v>
      </c>
      <c r="E28574">
        <v>280.92324920032382</v>
      </c>
    </row>
    <row r="28575" spans="2:5" x14ac:dyDescent="0.25">
      <c r="B28575" s="2">
        <v>0.66666666666666663</v>
      </c>
      <c r="C28575">
        <v>129.07850144023669</v>
      </c>
      <c r="D28575">
        <v>168.55371038458563</v>
      </c>
      <c r="E28575">
        <v>282.47961069173834</v>
      </c>
    </row>
    <row r="28576" spans="2:5" x14ac:dyDescent="0.25">
      <c r="B28576" s="2">
        <v>0.67708333333333337</v>
      </c>
      <c r="C28576">
        <v>124.02243110732421</v>
      </c>
      <c r="D28576">
        <v>170.74882847331511</v>
      </c>
      <c r="E28576">
        <v>280.92324920032382</v>
      </c>
    </row>
    <row r="28577" spans="2:5" x14ac:dyDescent="0.25">
      <c r="B28577" s="2">
        <v>0.6875</v>
      </c>
      <c r="C28577">
        <v>130.86299685185287</v>
      </c>
      <c r="D28577">
        <v>161.81156196920222</v>
      </c>
      <c r="E28577">
        <v>271.58508025183659</v>
      </c>
    </row>
    <row r="28578" spans="2:5" x14ac:dyDescent="0.25">
      <c r="B28578" s="2">
        <v>0.69791666666666663</v>
      </c>
      <c r="C28578">
        <v>122.53535159764407</v>
      </c>
      <c r="D28578">
        <v>163.06591516276191</v>
      </c>
      <c r="E28578">
        <v>265.35963428617845</v>
      </c>
    </row>
    <row r="28579" spans="2:5" x14ac:dyDescent="0.25">
      <c r="B28579" s="2">
        <v>0.70833333333333337</v>
      </c>
      <c r="C28579">
        <v>130.2681650479808</v>
      </c>
      <c r="D28579">
        <v>169.18088698136549</v>
      </c>
      <c r="E28579">
        <v>234.23240445788772</v>
      </c>
    </row>
    <row r="28580" spans="2:5" x14ac:dyDescent="0.25">
      <c r="B28580" s="2">
        <v>0.71875</v>
      </c>
      <c r="C28580">
        <v>132.05266045959698</v>
      </c>
      <c r="D28580">
        <v>170.2784460257302</v>
      </c>
      <c r="E28580">
        <v>113.61438887326115</v>
      </c>
    </row>
    <row r="28581" spans="2:5" x14ac:dyDescent="0.25">
      <c r="B28581" s="2">
        <v>0.72916666666666663</v>
      </c>
      <c r="C28581">
        <v>132.05266045959698</v>
      </c>
      <c r="D28581">
        <v>158.67567898530294</v>
      </c>
      <c r="E28581">
        <v>106.61076216189574</v>
      </c>
    </row>
    <row r="28582" spans="2:5" x14ac:dyDescent="0.25">
      <c r="B28582" s="2">
        <v>0.73958333333333337</v>
      </c>
      <c r="C28582">
        <v>133.24232406734112</v>
      </c>
      <c r="D28582">
        <v>133.90220341249872</v>
      </c>
      <c r="E28582">
        <v>99.607135450530336</v>
      </c>
    </row>
    <row r="28583" spans="2:5" x14ac:dyDescent="0.25">
      <c r="B28583" s="2">
        <v>0.75</v>
      </c>
      <c r="C28583">
        <v>129.9707491460448</v>
      </c>
      <c r="D28583">
        <v>129.82555553342968</v>
      </c>
      <c r="E28583">
        <v>93.381689484872183</v>
      </c>
    </row>
    <row r="28584" spans="2:5" x14ac:dyDescent="0.25">
      <c r="B28584" s="2">
        <v>0.76041666666666663</v>
      </c>
      <c r="C28584">
        <v>134.43198767508522</v>
      </c>
      <c r="D28584">
        <v>163.37950346115184</v>
      </c>
      <c r="E28584">
        <v>90.268966502043099</v>
      </c>
    </row>
    <row r="28585" spans="2:5" x14ac:dyDescent="0.25">
      <c r="B28585" s="2">
        <v>0.77083333333333337</v>
      </c>
      <c r="C28585">
        <v>132.94490816540508</v>
      </c>
      <c r="D28585">
        <v>160.55720877564249</v>
      </c>
      <c r="E28585">
        <v>93.381689484872183</v>
      </c>
    </row>
    <row r="28586" spans="2:5" x14ac:dyDescent="0.25">
      <c r="B28586" s="2">
        <v>0.78125</v>
      </c>
      <c r="C28586">
        <v>128.18625373442862</v>
      </c>
      <c r="D28586">
        <v>155.06941355381878</v>
      </c>
      <c r="E28586">
        <v>90.268966502043099</v>
      </c>
    </row>
    <row r="28587" spans="2:5" x14ac:dyDescent="0.25">
      <c r="B28587" s="2">
        <v>0.79166666666666663</v>
      </c>
      <c r="C28587">
        <v>130.86299685185287</v>
      </c>
      <c r="D28587">
        <v>158.04850238852308</v>
      </c>
      <c r="E28587">
        <v>84.04352053638496</v>
      </c>
    </row>
    <row r="28588" spans="2:5" x14ac:dyDescent="0.25">
      <c r="B28588" s="2">
        <v>0.80208333333333337</v>
      </c>
      <c r="C28588">
        <v>131.1604127537889</v>
      </c>
      <c r="D28588">
        <v>160.71400292483744</v>
      </c>
      <c r="E28588">
        <v>83.265339790677686</v>
      </c>
    </row>
    <row r="28589" spans="2:5" x14ac:dyDescent="0.25">
      <c r="B28589" s="2">
        <v>0.8125</v>
      </c>
      <c r="C28589">
        <v>128.48366963636465</v>
      </c>
      <c r="D28589">
        <v>158.51888483610796</v>
      </c>
      <c r="E28589">
        <v>82.487159044970426</v>
      </c>
    </row>
    <row r="28590" spans="2:5" x14ac:dyDescent="0.25">
      <c r="B28590" s="2">
        <v>0.82291666666666663</v>
      </c>
      <c r="C28590">
        <v>129.07850144023669</v>
      </c>
      <c r="D28590">
        <v>156.3237667473785</v>
      </c>
      <c r="E28590">
        <v>80.930797553555891</v>
      </c>
    </row>
    <row r="28591" spans="2:5" x14ac:dyDescent="0.25">
      <c r="B28591" s="2">
        <v>0.83333333333333337</v>
      </c>
      <c r="C28591">
        <v>130.86299685185287</v>
      </c>
      <c r="D28591">
        <v>156.16697259818352</v>
      </c>
      <c r="E28591">
        <v>74.705351587897738</v>
      </c>
    </row>
    <row r="28592" spans="2:5" x14ac:dyDescent="0.25">
      <c r="B28592" s="2">
        <v>0.84375</v>
      </c>
      <c r="C28592">
        <v>125.80692651894037</v>
      </c>
      <c r="D28592">
        <v>155.06941355381878</v>
      </c>
      <c r="E28592">
        <v>71.592628605068668</v>
      </c>
    </row>
    <row r="28593" spans="1:5" x14ac:dyDescent="0.25">
      <c r="B28593" s="2">
        <v>0.85416666666666663</v>
      </c>
      <c r="C28593">
        <v>119.26377667634775</v>
      </c>
      <c r="D28593">
        <v>153.34467791267417</v>
      </c>
      <c r="E28593">
        <v>70.814447859361394</v>
      </c>
    </row>
    <row r="28594" spans="1:5" x14ac:dyDescent="0.25">
      <c r="B28594" s="2">
        <v>0.86458333333333337</v>
      </c>
      <c r="C28594">
        <v>122.53535159764407</v>
      </c>
      <c r="D28594">
        <v>153.50147206186915</v>
      </c>
      <c r="E28594">
        <v>70.036267113654134</v>
      </c>
    </row>
    <row r="28595" spans="1:5" x14ac:dyDescent="0.25">
      <c r="B28595" s="2">
        <v>0.875</v>
      </c>
      <c r="C28595">
        <v>118.96636077441171</v>
      </c>
      <c r="D28595">
        <v>149.26803003360513</v>
      </c>
      <c r="E28595">
        <v>69.258086367946873</v>
      </c>
    </row>
    <row r="28596" spans="1:5" x14ac:dyDescent="0.25">
      <c r="B28596" s="2">
        <v>0.88541666666666663</v>
      </c>
      <c r="C28596">
        <v>148.70795096801464</v>
      </c>
      <c r="D28596">
        <v>148.79764758602025</v>
      </c>
      <c r="E28596">
        <v>72.370809350775943</v>
      </c>
    </row>
    <row r="28597" spans="1:5" x14ac:dyDescent="0.25">
      <c r="B28597" s="2">
        <v>0.89583333333333337</v>
      </c>
      <c r="C28597">
        <v>123.42759930345214</v>
      </c>
      <c r="D28597">
        <v>152.56070716669936</v>
      </c>
      <c r="E28597">
        <v>72.370809350775943</v>
      </c>
    </row>
    <row r="28598" spans="1:5" x14ac:dyDescent="0.25">
      <c r="B28598" s="2">
        <v>0.90625</v>
      </c>
      <c r="C28598">
        <v>129.67333324410876</v>
      </c>
      <c r="D28598">
        <v>140.95794012627209</v>
      </c>
      <c r="E28598">
        <v>66.923544130825064</v>
      </c>
    </row>
    <row r="28599" spans="1:5" x14ac:dyDescent="0.25">
      <c r="B28599" s="2">
        <v>0.91666666666666663</v>
      </c>
      <c r="C28599">
        <v>128.48366963636465</v>
      </c>
      <c r="D28599">
        <v>121.35867147690166</v>
      </c>
      <c r="E28599">
        <v>64.589001893703269</v>
      </c>
    </row>
    <row r="28600" spans="1:5" x14ac:dyDescent="0.25">
      <c r="B28600" s="2">
        <v>0.92708333333333337</v>
      </c>
      <c r="C28600">
        <v>125.21209471506833</v>
      </c>
      <c r="D28600">
        <v>117.75240604541749</v>
      </c>
      <c r="E28600">
        <v>65.36718263941053</v>
      </c>
    </row>
    <row r="28601" spans="1:5" x14ac:dyDescent="0.25">
      <c r="B28601" s="2">
        <v>0.9375</v>
      </c>
      <c r="C28601">
        <v>129.67333324410876</v>
      </c>
      <c r="D28601">
        <v>113.04858156956858</v>
      </c>
      <c r="E28601">
        <v>66.923544130825064</v>
      </c>
    </row>
    <row r="28602" spans="1:5" x14ac:dyDescent="0.25">
      <c r="B28602" s="2">
        <v>0.94791666666666663</v>
      </c>
      <c r="C28602">
        <v>129.67333324410876</v>
      </c>
      <c r="D28602">
        <v>120.10431828334194</v>
      </c>
      <c r="E28602">
        <v>64.589001893703269</v>
      </c>
    </row>
    <row r="28603" spans="1:5" x14ac:dyDescent="0.25">
      <c r="B28603" s="2">
        <v>0.95833333333333337</v>
      </c>
      <c r="C28603">
        <v>136.51389898863744</v>
      </c>
      <c r="D28603">
        <v>111.01025763003406</v>
      </c>
      <c r="E28603">
        <v>65.36718263941053</v>
      </c>
    </row>
    <row r="28604" spans="1:5" x14ac:dyDescent="0.25">
      <c r="B28604" s="2">
        <v>0.96875</v>
      </c>
      <c r="C28604">
        <v>138.29839440025361</v>
      </c>
      <c r="D28604">
        <v>113.04858156956858</v>
      </c>
      <c r="E28604">
        <v>64.589001893703269</v>
      </c>
    </row>
    <row r="28605" spans="1:5" x14ac:dyDescent="0.25">
      <c r="B28605" s="2">
        <v>0.97916666666666663</v>
      </c>
      <c r="C28605">
        <v>135.02681947895729</v>
      </c>
      <c r="D28605">
        <v>109.28552198888947</v>
      </c>
      <c r="E28605">
        <v>64.589001893703269</v>
      </c>
    </row>
    <row r="28606" spans="1:5" x14ac:dyDescent="0.25">
      <c r="B28606" s="2">
        <v>0.98958333333333337</v>
      </c>
      <c r="C28606">
        <v>135.9190671847654</v>
      </c>
      <c r="D28606">
        <v>109.12872783969449</v>
      </c>
      <c r="E28606">
        <v>64.589001893703269</v>
      </c>
    </row>
    <row r="28607" spans="1:5" x14ac:dyDescent="0.25">
      <c r="B28607" s="2">
        <v>0</v>
      </c>
      <c r="C28607">
        <v>134.43198767508522</v>
      </c>
      <c r="D28607">
        <v>110.22628688405925</v>
      </c>
      <c r="E28607">
        <v>64.589001893703269</v>
      </c>
    </row>
    <row r="28608" spans="1:5" x14ac:dyDescent="0.25">
      <c r="A28608" s="1">
        <v>40477</v>
      </c>
      <c r="B28608" s="2">
        <v>1.0416666666666666E-2</v>
      </c>
      <c r="C28608">
        <v>135.32423538089333</v>
      </c>
      <c r="D28608">
        <v>104.58169751304058</v>
      </c>
      <c r="E28608">
        <v>65.36718263941053</v>
      </c>
    </row>
    <row r="28609" spans="2:5" x14ac:dyDescent="0.25">
      <c r="B28609" s="2">
        <v>2.0833333333333332E-2</v>
      </c>
      <c r="C28609">
        <v>130.86299685185287</v>
      </c>
      <c r="D28609">
        <v>103.01375602109094</v>
      </c>
      <c r="E28609">
        <v>64.589001893703269</v>
      </c>
    </row>
    <row r="28610" spans="2:5" x14ac:dyDescent="0.25">
      <c r="B28610" s="2">
        <v>3.125E-2</v>
      </c>
      <c r="C28610">
        <v>125.80692651894037</v>
      </c>
      <c r="D28610">
        <v>99.564284738801746</v>
      </c>
      <c r="E28610">
        <v>65.36718263941053</v>
      </c>
    </row>
    <row r="28611" spans="2:5" x14ac:dyDescent="0.25">
      <c r="B28611" s="2">
        <v>4.1666666666666664E-2</v>
      </c>
      <c r="C28611">
        <v>129.37591734217273</v>
      </c>
      <c r="D28611">
        <v>99.877873037191677</v>
      </c>
      <c r="E28611">
        <v>64.589001893703269</v>
      </c>
    </row>
    <row r="28612" spans="2:5" x14ac:dyDescent="0.25">
      <c r="B28612" s="2">
        <v>5.2083333333333336E-2</v>
      </c>
      <c r="C28612">
        <v>124.31984700926023</v>
      </c>
      <c r="D28612">
        <v>99.877873037191677</v>
      </c>
      <c r="E28612">
        <v>64.589001893703269</v>
      </c>
    </row>
    <row r="28613" spans="2:5" x14ac:dyDescent="0.25">
      <c r="B28613" s="2">
        <v>6.25E-2</v>
      </c>
      <c r="C28613">
        <v>126.99659012668451</v>
      </c>
      <c r="D28613">
        <v>101.75940282753123</v>
      </c>
      <c r="E28613">
        <v>63.810821147995981</v>
      </c>
    </row>
    <row r="28614" spans="2:5" x14ac:dyDescent="0.25">
      <c r="B28614" s="2">
        <v>7.2916666666666671E-2</v>
      </c>
      <c r="C28614">
        <v>140.67772161574183</v>
      </c>
      <c r="D28614">
        <v>103.17055017028589</v>
      </c>
      <c r="E28614">
        <v>66.923544130825064</v>
      </c>
    </row>
    <row r="28615" spans="2:5" x14ac:dyDescent="0.25">
      <c r="B28615" s="2">
        <v>8.3333333333333329E-2</v>
      </c>
      <c r="C28615">
        <v>133.24232406734112</v>
      </c>
      <c r="D28615">
        <v>98.466725694436988</v>
      </c>
      <c r="E28615">
        <v>63.03264040228872</v>
      </c>
    </row>
    <row r="28616" spans="2:5" x14ac:dyDescent="0.25">
      <c r="B28616" s="2">
        <v>9.375E-2</v>
      </c>
      <c r="C28616">
        <v>129.9707491460448</v>
      </c>
      <c r="D28616">
        <v>82.78731077494065</v>
      </c>
      <c r="E28616">
        <v>63.03264040228872</v>
      </c>
    </row>
    <row r="28617" spans="2:5" x14ac:dyDescent="0.25">
      <c r="B28617" s="2">
        <v>0.10416666666666667</v>
      </c>
      <c r="C28617">
        <v>128.78108553830066</v>
      </c>
      <c r="D28617">
        <v>85.923193758839929</v>
      </c>
      <c r="E28617">
        <v>63.810821147995981</v>
      </c>
    </row>
    <row r="28618" spans="2:5" x14ac:dyDescent="0.25">
      <c r="B28618" s="2">
        <v>0.11458333333333333</v>
      </c>
      <c r="C28618">
        <v>129.9707491460448</v>
      </c>
      <c r="D28618">
        <v>94.39007781536796</v>
      </c>
      <c r="E28618">
        <v>63.03264040228872</v>
      </c>
    </row>
    <row r="28619" spans="2:5" x14ac:dyDescent="0.25">
      <c r="B28619" s="2">
        <v>0.125</v>
      </c>
      <c r="C28619">
        <v>132.35007636153301</v>
      </c>
      <c r="D28619">
        <v>101.28902037994634</v>
      </c>
      <c r="E28619">
        <v>64.589001893703269</v>
      </c>
    </row>
    <row r="28620" spans="2:5" x14ac:dyDescent="0.25">
      <c r="B28620" s="2">
        <v>0.13541666666666666</v>
      </c>
      <c r="C28620">
        <v>129.67333324410876</v>
      </c>
      <c r="D28620">
        <v>101.28902037994634</v>
      </c>
      <c r="E28620">
        <v>65.36718263941053</v>
      </c>
    </row>
    <row r="28621" spans="2:5" x14ac:dyDescent="0.25">
      <c r="B28621" s="2">
        <v>0.14583333333333334</v>
      </c>
      <c r="C28621">
        <v>135.02681947895729</v>
      </c>
      <c r="D28621">
        <v>99.09390229121685</v>
      </c>
      <c r="E28621">
        <v>66.923544130825064</v>
      </c>
    </row>
    <row r="28622" spans="2:5" x14ac:dyDescent="0.25">
      <c r="B28622" s="2">
        <v>0.15625</v>
      </c>
      <c r="C28622">
        <v>142.75963292929404</v>
      </c>
      <c r="D28622">
        <v>93.292518771003202</v>
      </c>
      <c r="E28622">
        <v>64.589001893703269</v>
      </c>
    </row>
    <row r="28623" spans="2:5" x14ac:dyDescent="0.25">
      <c r="B28623" s="2">
        <v>0.16666666666666666</v>
      </c>
      <c r="C28623">
        <v>140.08288981186979</v>
      </c>
      <c r="D28623">
        <v>100.66184378316649</v>
      </c>
      <c r="E28623">
        <v>63.810821147995981</v>
      </c>
    </row>
    <row r="28624" spans="2:5" x14ac:dyDescent="0.25">
      <c r="B28624" s="2">
        <v>0.17708333333333334</v>
      </c>
      <c r="C28624">
        <v>139.19064210606169</v>
      </c>
      <c r="D28624">
        <v>98.623519843631954</v>
      </c>
      <c r="E28624">
        <v>70.036267113654134</v>
      </c>
    </row>
    <row r="28625" spans="2:5" x14ac:dyDescent="0.25">
      <c r="B28625" s="2">
        <v>0.1875</v>
      </c>
      <c r="C28625">
        <v>139.48805800799772</v>
      </c>
      <c r="D28625">
        <v>93.919695367783063</v>
      </c>
      <c r="E28625">
        <v>75.483532333605012</v>
      </c>
    </row>
    <row r="28626" spans="2:5" x14ac:dyDescent="0.25">
      <c r="B28626" s="2">
        <v>0.19791666666666666</v>
      </c>
      <c r="C28626">
        <v>137.40614669444554</v>
      </c>
      <c r="D28626">
        <v>94.703666113757876</v>
      </c>
      <c r="E28626">
        <v>70.814447859361394</v>
      </c>
    </row>
    <row r="28627" spans="2:5" x14ac:dyDescent="0.25">
      <c r="B28627" s="2">
        <v>0.20833333333333334</v>
      </c>
      <c r="C28627">
        <v>130.56558094991684</v>
      </c>
      <c r="D28627">
        <v>100.34825548477656</v>
      </c>
      <c r="E28627">
        <v>73.148990096483203</v>
      </c>
    </row>
    <row r="28628" spans="2:5" x14ac:dyDescent="0.25">
      <c r="B28628" s="2">
        <v>0.21875</v>
      </c>
      <c r="C28628">
        <v>136.2164830867014</v>
      </c>
      <c r="D28628">
        <v>98.309931545242037</v>
      </c>
      <c r="E28628">
        <v>71.592628605068668</v>
      </c>
    </row>
    <row r="28629" spans="2:5" x14ac:dyDescent="0.25">
      <c r="B28629" s="2">
        <v>0.22916666666666666</v>
      </c>
      <c r="C28629">
        <v>132.94490816540508</v>
      </c>
      <c r="D28629">
        <v>109.91269858566932</v>
      </c>
      <c r="E28629">
        <v>127.62164229599196</v>
      </c>
    </row>
    <row r="28630" spans="2:5" x14ac:dyDescent="0.25">
      <c r="B28630" s="2">
        <v>0.23958333333333334</v>
      </c>
      <c r="C28630">
        <v>142.46221702735801</v>
      </c>
      <c r="D28630">
        <v>128.25761404148002</v>
      </c>
      <c r="E28630">
        <v>211.66516283237692</v>
      </c>
    </row>
    <row r="28631" spans="2:5" x14ac:dyDescent="0.25">
      <c r="B28631" s="2">
        <v>0.25</v>
      </c>
      <c r="C28631">
        <v>143.35446473316611</v>
      </c>
      <c r="D28631">
        <v>131.55029117457428</v>
      </c>
      <c r="E28631">
        <v>211.66516283237692</v>
      </c>
    </row>
    <row r="28632" spans="2:5" x14ac:dyDescent="0.25">
      <c r="B28632" s="2">
        <v>0.26041666666666669</v>
      </c>
      <c r="C28632">
        <v>140.38030571380583</v>
      </c>
      <c r="D28632">
        <v>202.10765831230779</v>
      </c>
      <c r="E28632">
        <v>213.99970506949873</v>
      </c>
    </row>
    <row r="28633" spans="2:5" x14ac:dyDescent="0.25">
      <c r="B28633" s="2">
        <v>0.27083333333333331</v>
      </c>
      <c r="C28633">
        <v>140.38030571380583</v>
      </c>
      <c r="D28633">
        <v>234.40725304647023</v>
      </c>
      <c r="E28633">
        <v>216.33424730662057</v>
      </c>
    </row>
    <row r="28634" spans="2:5" x14ac:dyDescent="0.25">
      <c r="B28634" s="2">
        <v>0.28125</v>
      </c>
      <c r="C28634">
        <v>157.92784392803154</v>
      </c>
      <c r="D28634">
        <v>246.79399083287237</v>
      </c>
      <c r="E28634">
        <v>224.11605476369323</v>
      </c>
    </row>
    <row r="28635" spans="2:5" x14ac:dyDescent="0.25">
      <c r="B28635" s="2">
        <v>0.29166666666666669</v>
      </c>
      <c r="C28635">
        <v>154.06143720286315</v>
      </c>
      <c r="D28635">
        <v>240.20863656668388</v>
      </c>
      <c r="E28635">
        <v>229.56331998364411</v>
      </c>
    </row>
    <row r="28636" spans="2:5" x14ac:dyDescent="0.25">
      <c r="B28636" s="2">
        <v>0.30208333333333331</v>
      </c>
      <c r="C28636">
        <v>151.08727818350286</v>
      </c>
      <c r="D28636">
        <v>236.4455769860048</v>
      </c>
      <c r="E28636">
        <v>285.59233367456744</v>
      </c>
    </row>
    <row r="28637" spans="2:5" x14ac:dyDescent="0.25">
      <c r="B28637" s="2">
        <v>0.3125</v>
      </c>
      <c r="C28637">
        <v>156.14334851641536</v>
      </c>
      <c r="D28637">
        <v>229.54663442142638</v>
      </c>
      <c r="E28637">
        <v>275.47598398037292</v>
      </c>
    </row>
    <row r="28638" spans="2:5" x14ac:dyDescent="0.25">
      <c r="B28638" s="2">
        <v>0.32291666666666669</v>
      </c>
      <c r="C28638">
        <v>148.11311916414257</v>
      </c>
      <c r="D28638">
        <v>233.62328230049542</v>
      </c>
      <c r="E28638">
        <v>305.82503306295638</v>
      </c>
    </row>
    <row r="28639" spans="2:5" x14ac:dyDescent="0.25">
      <c r="B28639" s="2">
        <v>0.33333333333333331</v>
      </c>
      <c r="C28639">
        <v>134.72940357702126</v>
      </c>
      <c r="D28639">
        <v>219.04142642536382</v>
      </c>
      <c r="E28639">
        <v>277.03234547178749</v>
      </c>
    </row>
    <row r="28640" spans="2:5" x14ac:dyDescent="0.25">
      <c r="B28640" s="2">
        <v>0.34375</v>
      </c>
      <c r="C28640">
        <v>154.65626900673522</v>
      </c>
      <c r="D28640">
        <v>209.00660087688618</v>
      </c>
      <c r="E28640">
        <v>279.36688770890925</v>
      </c>
    </row>
    <row r="28641" spans="2:5" x14ac:dyDescent="0.25">
      <c r="B28641" s="2">
        <v>0.35416666666666669</v>
      </c>
      <c r="C28641">
        <v>145.73379194865433</v>
      </c>
      <c r="D28641">
        <v>219.66860302214369</v>
      </c>
      <c r="E28641">
        <v>275.47598398037292</v>
      </c>
    </row>
    <row r="28642" spans="2:5" x14ac:dyDescent="0.25">
      <c r="B28642" s="2">
        <v>0.36458333333333331</v>
      </c>
      <c r="C28642">
        <v>151.08727818350286</v>
      </c>
      <c r="D28642">
        <v>229.23304612303644</v>
      </c>
      <c r="E28642">
        <v>259.13418832052025</v>
      </c>
    </row>
    <row r="28643" spans="2:5" x14ac:dyDescent="0.25">
      <c r="B28643" s="2">
        <v>0.375</v>
      </c>
      <c r="C28643">
        <v>158.22525982996757</v>
      </c>
      <c r="D28643">
        <v>236.60237113519975</v>
      </c>
      <c r="E28643">
        <v>266.13781503188574</v>
      </c>
    </row>
    <row r="28644" spans="2:5" x14ac:dyDescent="0.25">
      <c r="B28644" s="2">
        <v>0.38541666666666669</v>
      </c>
      <c r="C28644">
        <v>139.48805800799772</v>
      </c>
      <c r="D28644">
        <v>236.4455769860048</v>
      </c>
      <c r="E28644">
        <v>252.90874235486214</v>
      </c>
    </row>
    <row r="28645" spans="2:5" x14ac:dyDescent="0.25">
      <c r="B28645" s="2">
        <v>0.39583333333333331</v>
      </c>
      <c r="C28645">
        <v>157.33301212415947</v>
      </c>
      <c r="D28645">
        <v>259.0239344700795</v>
      </c>
      <c r="E28645">
        <v>238.90148893213131</v>
      </c>
    </row>
    <row r="28646" spans="2:5" x14ac:dyDescent="0.25">
      <c r="B28646" s="2">
        <v>0.40625</v>
      </c>
      <c r="C28646">
        <v>157.33301212415947</v>
      </c>
      <c r="D28646">
        <v>168.86729868297556</v>
      </c>
      <c r="E28646">
        <v>250.57420011774036</v>
      </c>
    </row>
    <row r="28647" spans="2:5" x14ac:dyDescent="0.25">
      <c r="B28647" s="2">
        <v>0.41666666666666669</v>
      </c>
      <c r="C28647">
        <v>149.89761457575875</v>
      </c>
      <c r="D28647">
        <v>149.89520663038496</v>
      </c>
      <c r="E28647">
        <v>263.02509204905664</v>
      </c>
    </row>
    <row r="28648" spans="2:5" x14ac:dyDescent="0.25">
      <c r="B28648" s="2">
        <v>0.42708333333333331</v>
      </c>
      <c r="C28648">
        <v>138.89322620412568</v>
      </c>
      <c r="D28648">
        <v>231.11457591337603</v>
      </c>
      <c r="E28648">
        <v>279.36688770890925</v>
      </c>
    </row>
    <row r="28649" spans="2:5" x14ac:dyDescent="0.25">
      <c r="B28649" s="2">
        <v>0.4375</v>
      </c>
      <c r="C28649">
        <v>151.68210998737493</v>
      </c>
      <c r="D28649">
        <v>254.79049244181547</v>
      </c>
      <c r="E28649">
        <v>248.23965788061852</v>
      </c>
    </row>
    <row r="28650" spans="2:5" x14ac:dyDescent="0.25">
      <c r="B28650" s="2">
        <v>0.44791666666666669</v>
      </c>
      <c r="C28650">
        <v>154.95368490867125</v>
      </c>
      <c r="D28650">
        <v>246.48040253448241</v>
      </c>
      <c r="E28650">
        <v>259.13418832052025</v>
      </c>
    </row>
    <row r="28651" spans="2:5" x14ac:dyDescent="0.25">
      <c r="B28651" s="2">
        <v>0.45833333333333331</v>
      </c>
      <c r="C28651">
        <v>143.35446473316611</v>
      </c>
      <c r="D28651">
        <v>255.57446318779029</v>
      </c>
      <c r="E28651">
        <v>252.13056160915488</v>
      </c>
    </row>
    <row r="28652" spans="2:5" x14ac:dyDescent="0.25">
      <c r="B28652" s="2">
        <v>0.46875</v>
      </c>
      <c r="C28652">
        <v>146.03120785059036</v>
      </c>
      <c r="D28652">
        <v>240.67901901426879</v>
      </c>
      <c r="E28652">
        <v>247.46147713491129</v>
      </c>
    </row>
    <row r="28653" spans="2:5" x14ac:dyDescent="0.25">
      <c r="B28653" s="2">
        <v>0.47916666666666669</v>
      </c>
      <c r="C28653">
        <v>155.25110081060728</v>
      </c>
      <c r="D28653">
        <v>240.20863656668388</v>
      </c>
      <c r="E28653">
        <v>246.683296389204</v>
      </c>
    </row>
    <row r="28654" spans="2:5" x14ac:dyDescent="0.25">
      <c r="B28654" s="2">
        <v>0.48958333333333331</v>
      </c>
      <c r="C28654">
        <v>156.14334851641536</v>
      </c>
      <c r="D28654">
        <v>251.81140360711117</v>
      </c>
      <c r="E28654">
        <v>247.46147713491129</v>
      </c>
    </row>
    <row r="28655" spans="2:5" x14ac:dyDescent="0.25">
      <c r="B28655" s="2">
        <v>0.5</v>
      </c>
      <c r="C28655">
        <v>151.97952588931096</v>
      </c>
      <c r="D28655">
        <v>254.00652169584066</v>
      </c>
      <c r="E28655">
        <v>237.34512744071679</v>
      </c>
    </row>
    <row r="28656" spans="2:5" x14ac:dyDescent="0.25">
      <c r="B28656" s="2">
        <v>0.51041666666666663</v>
      </c>
      <c r="C28656">
        <v>157.6304280260955</v>
      </c>
      <c r="D28656">
        <v>259.33752276846946</v>
      </c>
      <c r="E28656">
        <v>260.69054981193483</v>
      </c>
    </row>
    <row r="28657" spans="2:5" x14ac:dyDescent="0.25">
      <c r="B28657" s="2">
        <v>0.52083333333333337</v>
      </c>
      <c r="C28657">
        <v>144.24671243897419</v>
      </c>
      <c r="D28657">
        <v>269.84273076453195</v>
      </c>
      <c r="E28657">
        <v>226.45059700081504</v>
      </c>
    </row>
    <row r="28658" spans="2:5" x14ac:dyDescent="0.25">
      <c r="B28658" s="2">
        <v>0.53125</v>
      </c>
      <c r="C28658">
        <v>141.56996932154993</v>
      </c>
      <c r="D28658">
        <v>254.94728659101042</v>
      </c>
      <c r="E28658">
        <v>222.55969327227871</v>
      </c>
    </row>
    <row r="28659" spans="2:5" x14ac:dyDescent="0.25">
      <c r="B28659" s="2">
        <v>0.54166666666666663</v>
      </c>
      <c r="C28659">
        <v>141.56996932154993</v>
      </c>
      <c r="D28659">
        <v>251.18422701033131</v>
      </c>
      <c r="E28659">
        <v>221.78151252657142</v>
      </c>
    </row>
    <row r="28660" spans="2:5" x14ac:dyDescent="0.25">
      <c r="B28660" s="2">
        <v>0.55208333333333337</v>
      </c>
      <c r="C28660">
        <v>160.90200294739185</v>
      </c>
      <c r="D28660">
        <v>236.60237113519975</v>
      </c>
      <c r="E28660">
        <v>223.33787401798597</v>
      </c>
    </row>
    <row r="28661" spans="2:5" x14ac:dyDescent="0.25">
      <c r="B28661" s="2">
        <v>0.5625</v>
      </c>
      <c r="C28661">
        <v>155.25110081060728</v>
      </c>
      <c r="D28661">
        <v>255.88805148618022</v>
      </c>
      <c r="E28661">
        <v>241.23603116925312</v>
      </c>
    </row>
    <row r="28662" spans="2:5" x14ac:dyDescent="0.25">
      <c r="B28662" s="2">
        <v>0.57291666666666663</v>
      </c>
      <c r="C28662">
        <v>153.46660539899111</v>
      </c>
      <c r="D28662">
        <v>242.09016635702346</v>
      </c>
      <c r="E28662">
        <v>224.11605476369323</v>
      </c>
    </row>
    <row r="28663" spans="2:5" x14ac:dyDescent="0.25">
      <c r="B28663" s="2">
        <v>0.58333333333333337</v>
      </c>
      <c r="C28663">
        <v>146.3286237525264</v>
      </c>
      <c r="D28663">
        <v>217.63027908260918</v>
      </c>
      <c r="E28663">
        <v>225.67241625510778</v>
      </c>
    </row>
    <row r="28664" spans="2:5" x14ac:dyDescent="0.25">
      <c r="B28664" s="2">
        <v>0.59375</v>
      </c>
      <c r="C28664">
        <v>132.05266045959698</v>
      </c>
      <c r="D28664">
        <v>186.42824339281145</v>
      </c>
      <c r="E28664">
        <v>227.2287777465223</v>
      </c>
    </row>
    <row r="28665" spans="2:5" x14ac:dyDescent="0.25">
      <c r="B28665" s="2">
        <v>0.60416666666666663</v>
      </c>
      <c r="C28665">
        <v>129.07850144023669</v>
      </c>
      <c r="D28665">
        <v>188.30977318315101</v>
      </c>
      <c r="E28665">
        <v>227.2287777465223</v>
      </c>
    </row>
    <row r="28666" spans="2:5" x14ac:dyDescent="0.25">
      <c r="B28666" s="2">
        <v>0.61458333333333337</v>
      </c>
      <c r="C28666">
        <v>124.31984700926023</v>
      </c>
      <c r="D28666">
        <v>177.02059444111364</v>
      </c>
      <c r="E28666">
        <v>232.67604296647318</v>
      </c>
    </row>
    <row r="28667" spans="2:5" x14ac:dyDescent="0.25">
      <c r="B28667" s="2">
        <v>0.625</v>
      </c>
      <c r="C28667">
        <v>144.84154424284625</v>
      </c>
      <c r="D28667">
        <v>180.15647742501292</v>
      </c>
      <c r="E28667">
        <v>249.01783862632581</v>
      </c>
    </row>
    <row r="28668" spans="2:5" x14ac:dyDescent="0.25">
      <c r="B28668" s="2">
        <v>0.63541666666666663</v>
      </c>
      <c r="C28668">
        <v>138.00097849831758</v>
      </c>
      <c r="D28668">
        <v>165.5746215498813</v>
      </c>
      <c r="E28668">
        <v>280.92324920032382</v>
      </c>
    </row>
    <row r="28669" spans="2:5" x14ac:dyDescent="0.25">
      <c r="B28669" s="2">
        <v>0.64583333333333337</v>
      </c>
      <c r="C28669">
        <v>131.1604127537889</v>
      </c>
      <c r="D28669">
        <v>158.98926728369287</v>
      </c>
      <c r="E28669">
        <v>285.59233367456744</v>
      </c>
    </row>
    <row r="28670" spans="2:5" x14ac:dyDescent="0.25">
      <c r="B28670" s="2">
        <v>0.65625</v>
      </c>
      <c r="C28670">
        <v>153.16918949705507</v>
      </c>
      <c r="D28670">
        <v>158.51888483610796</v>
      </c>
      <c r="E28670">
        <v>280.92324920032382</v>
      </c>
    </row>
    <row r="28671" spans="2:5" x14ac:dyDescent="0.25">
      <c r="B28671" s="2">
        <v>0.66666666666666663</v>
      </c>
      <c r="C28671">
        <v>137.1087307925095</v>
      </c>
      <c r="D28671">
        <v>162.43873856598205</v>
      </c>
      <c r="E28671">
        <v>273.14144174325116</v>
      </c>
    </row>
    <row r="28672" spans="2:5" x14ac:dyDescent="0.25">
      <c r="B28672" s="2">
        <v>0.67708333333333337</v>
      </c>
      <c r="C28672">
        <v>144.84154424284625</v>
      </c>
      <c r="D28672">
        <v>158.98926728369287</v>
      </c>
      <c r="E28672">
        <v>281.70142994603111</v>
      </c>
    </row>
    <row r="28673" spans="2:5" x14ac:dyDescent="0.25">
      <c r="B28673" s="2">
        <v>0.6875</v>
      </c>
      <c r="C28673">
        <v>135.32423538089333</v>
      </c>
      <c r="D28673">
        <v>156.01017844898857</v>
      </c>
      <c r="E28673">
        <v>277.03234547178749</v>
      </c>
    </row>
    <row r="28674" spans="2:5" x14ac:dyDescent="0.25">
      <c r="B28674" s="2">
        <v>0.69791666666666663</v>
      </c>
      <c r="C28674">
        <v>135.32423538089333</v>
      </c>
      <c r="D28674">
        <v>153.18788376347922</v>
      </c>
      <c r="E28674">
        <v>271.58508025183659</v>
      </c>
    </row>
    <row r="28675" spans="2:5" x14ac:dyDescent="0.25">
      <c r="B28675" s="2">
        <v>0.70833333333333337</v>
      </c>
      <c r="C28675">
        <v>134.13457177314922</v>
      </c>
      <c r="D28675">
        <v>158.20529653771806</v>
      </c>
      <c r="E28675">
        <v>261.46873055764212</v>
      </c>
    </row>
    <row r="28676" spans="2:5" x14ac:dyDescent="0.25">
      <c r="B28676" s="2">
        <v>0.71875</v>
      </c>
      <c r="C28676">
        <v>146.03120785059036</v>
      </c>
      <c r="D28676">
        <v>158.98926728369287</v>
      </c>
      <c r="E28676">
        <v>116.72711185609022</v>
      </c>
    </row>
    <row r="28677" spans="2:5" x14ac:dyDescent="0.25">
      <c r="B28677" s="2">
        <v>0.72916666666666663</v>
      </c>
      <c r="C28677">
        <v>138.89322620412568</v>
      </c>
      <c r="D28677">
        <v>145.19138215453609</v>
      </c>
      <c r="E28677">
        <v>105.83258141618846</v>
      </c>
    </row>
    <row r="28678" spans="2:5" x14ac:dyDescent="0.25">
      <c r="B28678" s="2">
        <v>0.73958333333333337</v>
      </c>
      <c r="C28678">
        <v>146.3286237525264</v>
      </c>
      <c r="D28678">
        <v>121.20187732770668</v>
      </c>
      <c r="E28678">
        <v>99.607135450530336</v>
      </c>
    </row>
    <row r="28679" spans="2:5" x14ac:dyDescent="0.25">
      <c r="B28679" s="2">
        <v>0.75</v>
      </c>
      <c r="C28679">
        <v>131.45782865572494</v>
      </c>
      <c r="D28679">
        <v>120.41790658173187</v>
      </c>
      <c r="E28679">
        <v>95.716231721993992</v>
      </c>
    </row>
    <row r="28680" spans="2:5" x14ac:dyDescent="0.25">
      <c r="B28680" s="2">
        <v>0.76041666666666663</v>
      </c>
      <c r="C28680">
        <v>129.07850144023669</v>
      </c>
      <c r="D28680">
        <v>146.13214704970588</v>
      </c>
      <c r="E28680">
        <v>98.050773959115787</v>
      </c>
    </row>
    <row r="28681" spans="2:5" x14ac:dyDescent="0.25">
      <c r="B28681" s="2">
        <v>0.77083333333333337</v>
      </c>
      <c r="C28681">
        <v>133.83715587121318</v>
      </c>
      <c r="D28681">
        <v>152.40391301750441</v>
      </c>
      <c r="E28681">
        <v>98.050773959115787</v>
      </c>
    </row>
    <row r="28682" spans="2:5" x14ac:dyDescent="0.25">
      <c r="B28682" s="2">
        <v>0.78125</v>
      </c>
      <c r="C28682">
        <v>136.2164830867014</v>
      </c>
      <c r="D28682">
        <v>154.75582525542885</v>
      </c>
      <c r="E28682">
        <v>95.716231721993992</v>
      </c>
    </row>
    <row r="28683" spans="2:5" x14ac:dyDescent="0.25">
      <c r="B28683" s="2">
        <v>0.79166666666666663</v>
      </c>
      <c r="C28683">
        <v>143.65188063510212</v>
      </c>
      <c r="D28683">
        <v>151.46314812233462</v>
      </c>
      <c r="E28683">
        <v>91.825327993457648</v>
      </c>
    </row>
    <row r="28684" spans="2:5" x14ac:dyDescent="0.25">
      <c r="B28684" s="2">
        <v>0.80208333333333337</v>
      </c>
      <c r="C28684">
        <v>138.89322620412568</v>
      </c>
      <c r="D28684">
        <v>149.26803003360513</v>
      </c>
      <c r="E28684">
        <v>87.15624351921403</v>
      </c>
    </row>
    <row r="28685" spans="2:5" x14ac:dyDescent="0.25">
      <c r="B28685" s="2">
        <v>0.8125</v>
      </c>
      <c r="C28685">
        <v>140.08288981186979</v>
      </c>
      <c r="D28685">
        <v>150.99276567474973</v>
      </c>
      <c r="E28685">
        <v>85.599882027799495</v>
      </c>
    </row>
    <row r="28686" spans="2:5" x14ac:dyDescent="0.25">
      <c r="B28686" s="2">
        <v>0.82291666666666663</v>
      </c>
      <c r="C28686">
        <v>129.67333324410876</v>
      </c>
      <c r="D28686">
        <v>145.50497045292602</v>
      </c>
      <c r="E28686">
        <v>84.821701282092235</v>
      </c>
    </row>
    <row r="28687" spans="2:5" x14ac:dyDescent="0.25">
      <c r="B28687" s="2">
        <v>0.83333333333333337</v>
      </c>
      <c r="C28687">
        <v>129.67333324410876</v>
      </c>
      <c r="D28687">
        <v>147.38650024326557</v>
      </c>
      <c r="E28687">
        <v>80.152616807848631</v>
      </c>
    </row>
    <row r="28688" spans="2:5" x14ac:dyDescent="0.25">
      <c r="B28688" s="2">
        <v>0.84375</v>
      </c>
      <c r="C28688">
        <v>145.73379194865433</v>
      </c>
      <c r="D28688">
        <v>143.62344066258643</v>
      </c>
      <c r="E28688">
        <v>79.374436062141342</v>
      </c>
    </row>
    <row r="28689" spans="1:5" x14ac:dyDescent="0.25">
      <c r="B28689" s="2">
        <v>0.85416666666666663</v>
      </c>
      <c r="C28689">
        <v>126.40175832281244</v>
      </c>
      <c r="D28689">
        <v>149.73841248119001</v>
      </c>
      <c r="E28689">
        <v>78.596255316434082</v>
      </c>
    </row>
    <row r="28690" spans="1:5" x14ac:dyDescent="0.25">
      <c r="B28690" s="2">
        <v>0.86458333333333337</v>
      </c>
      <c r="C28690">
        <v>132.05266045959698</v>
      </c>
      <c r="D28690">
        <v>152.56070716669936</v>
      </c>
      <c r="E28690">
        <v>77.818074570726822</v>
      </c>
    </row>
    <row r="28691" spans="1:5" x14ac:dyDescent="0.25">
      <c r="B28691" s="2">
        <v>0.875</v>
      </c>
      <c r="C28691">
        <v>131.75524455766094</v>
      </c>
      <c r="D28691">
        <v>143.78023481178141</v>
      </c>
      <c r="E28691">
        <v>78.596255316434082</v>
      </c>
    </row>
    <row r="28692" spans="1:5" x14ac:dyDescent="0.25">
      <c r="B28692" s="2">
        <v>0.88541666666666663</v>
      </c>
      <c r="C28692">
        <v>125.80692651894037</v>
      </c>
      <c r="D28692">
        <v>146.60252949729076</v>
      </c>
      <c r="E28692">
        <v>77.039893825019547</v>
      </c>
    </row>
    <row r="28693" spans="1:5" x14ac:dyDescent="0.25">
      <c r="B28693" s="2">
        <v>0.89583333333333337</v>
      </c>
      <c r="C28693">
        <v>126.69917422474848</v>
      </c>
      <c r="D28693">
        <v>152.71750131589434</v>
      </c>
      <c r="E28693">
        <v>75.483532333605012</v>
      </c>
    </row>
    <row r="28694" spans="1:5" x14ac:dyDescent="0.25">
      <c r="B28694" s="2">
        <v>0.90625</v>
      </c>
      <c r="C28694">
        <v>123.72501520538817</v>
      </c>
      <c r="D28694">
        <v>137.19488054559295</v>
      </c>
      <c r="E28694">
        <v>66.923544130825064</v>
      </c>
    </row>
    <row r="28695" spans="1:5" x14ac:dyDescent="0.25">
      <c r="B28695" s="2">
        <v>0.91666666666666663</v>
      </c>
      <c r="C28695">
        <v>127.29400602862052</v>
      </c>
      <c r="D28695">
        <v>117.75240604541749</v>
      </c>
      <c r="E28695">
        <v>67.701724876532325</v>
      </c>
    </row>
    <row r="28696" spans="1:5" x14ac:dyDescent="0.25">
      <c r="B28696" s="2">
        <v>0.92708333333333337</v>
      </c>
      <c r="C28696">
        <v>126.10434242087641</v>
      </c>
      <c r="D28696">
        <v>121.82905392448654</v>
      </c>
      <c r="E28696">
        <v>66.923544130825064</v>
      </c>
    </row>
    <row r="28697" spans="1:5" x14ac:dyDescent="0.25">
      <c r="B28697" s="2">
        <v>0.9375</v>
      </c>
      <c r="C28697">
        <v>133.24232406734112</v>
      </c>
      <c r="D28697">
        <v>117.28202359783259</v>
      </c>
      <c r="E28697">
        <v>66.923544130825064</v>
      </c>
    </row>
    <row r="28698" spans="1:5" x14ac:dyDescent="0.25">
      <c r="B28698" s="2">
        <v>0.94791666666666663</v>
      </c>
      <c r="C28698">
        <v>137.70356259638154</v>
      </c>
      <c r="D28698">
        <v>111.95102252520385</v>
      </c>
      <c r="E28698">
        <v>65.36718263941053</v>
      </c>
    </row>
    <row r="28699" spans="1:5" x14ac:dyDescent="0.25">
      <c r="B28699" s="2">
        <v>0.95833333333333337</v>
      </c>
      <c r="C28699">
        <v>137.70356259638154</v>
      </c>
      <c r="D28699">
        <v>113.20537571876356</v>
      </c>
      <c r="E28699">
        <v>66.923544130825064</v>
      </c>
    </row>
    <row r="28700" spans="1:5" x14ac:dyDescent="0.25">
      <c r="B28700" s="2">
        <v>0.96875</v>
      </c>
      <c r="C28700">
        <v>136.51389898863744</v>
      </c>
      <c r="D28700">
        <v>111.95102252520385</v>
      </c>
      <c r="E28700">
        <v>66.923544130825064</v>
      </c>
    </row>
    <row r="28701" spans="1:5" x14ac:dyDescent="0.25">
      <c r="B28701" s="2">
        <v>0.97916666666666663</v>
      </c>
      <c r="C28701">
        <v>128.78108553830066</v>
      </c>
      <c r="D28701">
        <v>111.63743422681392</v>
      </c>
      <c r="E28701">
        <v>65.36718263941053</v>
      </c>
    </row>
    <row r="28702" spans="1:5" x14ac:dyDescent="0.25">
      <c r="B28702" s="2">
        <v>0.98958333333333337</v>
      </c>
      <c r="C28702">
        <v>132.05266045959698</v>
      </c>
      <c r="D28702">
        <v>114.14614061393333</v>
      </c>
      <c r="E28702">
        <v>65.36718263941053</v>
      </c>
    </row>
    <row r="28703" spans="1:5" x14ac:dyDescent="0.25">
      <c r="B28703" s="2">
        <v>0</v>
      </c>
      <c r="C28703">
        <v>135.32423538089333</v>
      </c>
      <c r="D28703">
        <v>109.5991102872794</v>
      </c>
      <c r="E28703">
        <v>64.589001893703269</v>
      </c>
    </row>
    <row r="28704" spans="1:5" x14ac:dyDescent="0.25">
      <c r="A28704" s="1">
        <v>40478</v>
      </c>
      <c r="B28704" s="2">
        <v>1.0416666666666666E-2</v>
      </c>
      <c r="C28704">
        <v>129.67333324410876</v>
      </c>
      <c r="D28704">
        <v>114.93011135990815</v>
      </c>
      <c r="E28704">
        <v>64.589001893703269</v>
      </c>
    </row>
    <row r="28705" spans="2:5" x14ac:dyDescent="0.25">
      <c r="B28705" s="2">
        <v>2.0833333333333332E-2</v>
      </c>
      <c r="C28705">
        <v>132.05266045959698</v>
      </c>
      <c r="D28705">
        <v>113.36216986795851</v>
      </c>
      <c r="E28705">
        <v>66.14536338511779</v>
      </c>
    </row>
    <row r="28706" spans="2:5" x14ac:dyDescent="0.25">
      <c r="B28706" s="2">
        <v>3.125E-2</v>
      </c>
      <c r="C28706">
        <v>135.62165128282936</v>
      </c>
      <c r="D28706">
        <v>106.62002145257509</v>
      </c>
      <c r="E28706">
        <v>65.36718263941053</v>
      </c>
    </row>
    <row r="28707" spans="2:5" x14ac:dyDescent="0.25">
      <c r="B28707" s="2">
        <v>4.1666666666666664E-2</v>
      </c>
      <c r="C28707">
        <v>137.40614669444554</v>
      </c>
      <c r="D28707">
        <v>107.40399219854991</v>
      </c>
      <c r="E28707">
        <v>63.03264040228872</v>
      </c>
    </row>
    <row r="28708" spans="2:5" x14ac:dyDescent="0.25">
      <c r="B28708" s="2">
        <v>5.2083333333333336E-2</v>
      </c>
      <c r="C28708">
        <v>129.37591734217273</v>
      </c>
      <c r="D28708">
        <v>110.38308103325423</v>
      </c>
      <c r="E28708">
        <v>63.03264040228872</v>
      </c>
    </row>
    <row r="28709" spans="2:5" x14ac:dyDescent="0.25">
      <c r="B28709" s="2">
        <v>6.25E-2</v>
      </c>
      <c r="C28709">
        <v>135.02681947895729</v>
      </c>
      <c r="D28709">
        <v>108.03116879532978</v>
      </c>
      <c r="E28709">
        <v>64.589001893703269</v>
      </c>
    </row>
    <row r="28710" spans="2:5" x14ac:dyDescent="0.25">
      <c r="B28710" s="2">
        <v>7.2916666666666671E-2</v>
      </c>
      <c r="C28710">
        <v>130.86299685185287</v>
      </c>
      <c r="D28710">
        <v>102.22978527511613</v>
      </c>
      <c r="E28710">
        <v>67.701724876532325</v>
      </c>
    </row>
    <row r="28711" spans="2:5" x14ac:dyDescent="0.25">
      <c r="B28711" s="2">
        <v>8.3333333333333329E-2</v>
      </c>
      <c r="C28711">
        <v>126.10434242087641</v>
      </c>
      <c r="D28711">
        <v>98.153137396047072</v>
      </c>
      <c r="E28711">
        <v>65.36718263941053</v>
      </c>
    </row>
    <row r="28712" spans="2:5" x14ac:dyDescent="0.25">
      <c r="B28712" s="2">
        <v>9.375E-2</v>
      </c>
      <c r="C28712">
        <v>129.9707491460448</v>
      </c>
      <c r="D28712">
        <v>81.846545879770886</v>
      </c>
      <c r="E28712">
        <v>63.03264040228872</v>
      </c>
    </row>
    <row r="28713" spans="2:5" x14ac:dyDescent="0.25">
      <c r="B28713" s="2">
        <v>0.10416666666666667</v>
      </c>
      <c r="C28713">
        <v>121.64310389183596</v>
      </c>
      <c r="D28713">
        <v>81.532957581380956</v>
      </c>
      <c r="E28713">
        <v>63.03264040228872</v>
      </c>
    </row>
    <row r="28714" spans="2:5" x14ac:dyDescent="0.25">
      <c r="B28714" s="2">
        <v>0.11458333333333333</v>
      </c>
      <c r="C28714">
        <v>122.53535159764407</v>
      </c>
      <c r="D28714">
        <v>94.076489516978029</v>
      </c>
      <c r="E28714">
        <v>63.03264040228872</v>
      </c>
    </row>
    <row r="28715" spans="2:5" x14ac:dyDescent="0.25">
      <c r="B28715" s="2">
        <v>0.125</v>
      </c>
      <c r="C28715">
        <v>123.72501520538817</v>
      </c>
      <c r="D28715">
        <v>99.877873037191677</v>
      </c>
      <c r="E28715">
        <v>62.254459656581453</v>
      </c>
    </row>
    <row r="28716" spans="2:5" x14ac:dyDescent="0.25">
      <c r="B28716" s="2">
        <v>0.13541666666666666</v>
      </c>
      <c r="C28716">
        <v>135.02681947895729</v>
      </c>
      <c r="D28716">
        <v>98.153137396047072</v>
      </c>
      <c r="E28716">
        <v>65.36718263941053</v>
      </c>
    </row>
    <row r="28717" spans="2:5" x14ac:dyDescent="0.25">
      <c r="B28717" s="2">
        <v>0.14583333333333334</v>
      </c>
      <c r="C28717">
        <v>116.8844494608595</v>
      </c>
      <c r="D28717">
        <v>102.07299112592115</v>
      </c>
      <c r="E28717">
        <v>65.36718263941053</v>
      </c>
    </row>
    <row r="28718" spans="2:5" x14ac:dyDescent="0.25">
      <c r="B28718" s="2">
        <v>0.15625</v>
      </c>
      <c r="C28718">
        <v>116.28961765698745</v>
      </c>
      <c r="D28718">
        <v>91.097400682273715</v>
      </c>
      <c r="E28718">
        <v>61.476278910874186</v>
      </c>
    </row>
    <row r="28719" spans="2:5" x14ac:dyDescent="0.25">
      <c r="B28719" s="2">
        <v>0.16666666666666666</v>
      </c>
      <c r="C28719">
        <v>122.53535159764407</v>
      </c>
      <c r="D28719">
        <v>95.017254412147807</v>
      </c>
      <c r="E28719">
        <v>62.254459656581453</v>
      </c>
    </row>
    <row r="28720" spans="2:5" x14ac:dyDescent="0.25">
      <c r="B28720" s="2">
        <v>0.17708333333333334</v>
      </c>
      <c r="C28720">
        <v>121.940519793772</v>
      </c>
      <c r="D28720">
        <v>97.682754948462176</v>
      </c>
      <c r="E28720">
        <v>68.479905622239599</v>
      </c>
    </row>
    <row r="28721" spans="2:5" x14ac:dyDescent="0.25">
      <c r="B28721" s="2">
        <v>0.1875</v>
      </c>
      <c r="C28721">
        <v>126.99659012668451</v>
      </c>
      <c r="D28721">
        <v>102.07299112592115</v>
      </c>
      <c r="E28721">
        <v>72.370809350775943</v>
      </c>
    </row>
    <row r="28722" spans="2:5" x14ac:dyDescent="0.25">
      <c r="B28722" s="2">
        <v>0.19791666666666666</v>
      </c>
      <c r="C28722">
        <v>129.9707491460448</v>
      </c>
      <c r="D28722">
        <v>104.26810921465064</v>
      </c>
      <c r="E28722">
        <v>69.258086367946873</v>
      </c>
    </row>
    <row r="28723" spans="2:5" x14ac:dyDescent="0.25">
      <c r="B28723" s="2">
        <v>0.20833333333333334</v>
      </c>
      <c r="C28723">
        <v>133.24232406734112</v>
      </c>
      <c r="D28723">
        <v>111.63743422681392</v>
      </c>
      <c r="E28723">
        <v>70.814447859361394</v>
      </c>
    </row>
    <row r="28724" spans="2:5" x14ac:dyDescent="0.25">
      <c r="B28724" s="2">
        <v>0.21875</v>
      </c>
      <c r="C28724">
        <v>133.24232406734112</v>
      </c>
      <c r="D28724">
        <v>114.14614061393333</v>
      </c>
      <c r="E28724">
        <v>71.592628605068668</v>
      </c>
    </row>
    <row r="28725" spans="2:5" x14ac:dyDescent="0.25">
      <c r="B28725" s="2">
        <v>0.22916666666666666</v>
      </c>
      <c r="C28725">
        <v>131.75524455766094</v>
      </c>
      <c r="D28725">
        <v>122.45623052126639</v>
      </c>
      <c r="E28725">
        <v>126.84346155028472</v>
      </c>
    </row>
    <row r="28726" spans="2:5" x14ac:dyDescent="0.25">
      <c r="B28726" s="2">
        <v>0.23958333333333334</v>
      </c>
      <c r="C28726">
        <v>132.64749226346905</v>
      </c>
      <c r="D28726">
        <v>155.38300185220871</v>
      </c>
      <c r="E28726">
        <v>212.44334357808421</v>
      </c>
    </row>
    <row r="28727" spans="2:5" x14ac:dyDescent="0.25">
      <c r="B28727" s="2">
        <v>0.25</v>
      </c>
      <c r="C28727">
        <v>128.18625373442862</v>
      </c>
      <c r="D28727">
        <v>166.82897474344105</v>
      </c>
      <c r="E28727">
        <v>210.88698208666969</v>
      </c>
    </row>
    <row r="28728" spans="2:5" x14ac:dyDescent="0.25">
      <c r="B28728" s="2">
        <v>0.26041666666666669</v>
      </c>
      <c r="C28728">
        <v>131.45782865572494</v>
      </c>
      <c r="D28728">
        <v>222.96128015523789</v>
      </c>
      <c r="E28728">
        <v>215.55606656091328</v>
      </c>
    </row>
    <row r="28729" spans="2:5" x14ac:dyDescent="0.25">
      <c r="B28729" s="2">
        <v>0.27083333333333331</v>
      </c>
      <c r="C28729">
        <v>129.67333324410876</v>
      </c>
      <c r="D28729">
        <v>225.78357484074726</v>
      </c>
      <c r="E28729">
        <v>219.44697028944961</v>
      </c>
    </row>
    <row r="28730" spans="2:5" x14ac:dyDescent="0.25">
      <c r="B28730" s="2">
        <v>0.28125</v>
      </c>
      <c r="C28730">
        <v>129.67333324410876</v>
      </c>
      <c r="D28730">
        <v>250.55705041355148</v>
      </c>
      <c r="E28730">
        <v>222.55969327227871</v>
      </c>
    </row>
    <row r="28731" spans="2:5" x14ac:dyDescent="0.25">
      <c r="B28731" s="2">
        <v>0.29166666666666669</v>
      </c>
      <c r="C28731">
        <v>142.46221702735801</v>
      </c>
      <c r="D28731">
        <v>235.97519453841988</v>
      </c>
      <c r="E28731">
        <v>228.78513923793682</v>
      </c>
    </row>
    <row r="28732" spans="2:5" x14ac:dyDescent="0.25">
      <c r="B28732" s="2">
        <v>0.30208333333333331</v>
      </c>
      <c r="C28732">
        <v>154.95368490867125</v>
      </c>
      <c r="D28732">
        <v>266.86364192982762</v>
      </c>
      <c r="E28732">
        <v>271.58508025183659</v>
      </c>
    </row>
    <row r="28733" spans="2:5" x14ac:dyDescent="0.25">
      <c r="B28733" s="2">
        <v>0.3125</v>
      </c>
      <c r="C28733">
        <v>140.38030571380583</v>
      </c>
      <c r="D28733">
        <v>266.07967118385284</v>
      </c>
      <c r="E28733">
        <v>283.25779143744558</v>
      </c>
    </row>
    <row r="28734" spans="2:5" x14ac:dyDescent="0.25">
      <c r="B28734" s="2">
        <v>0.32291666666666669</v>
      </c>
      <c r="C28734">
        <v>141.2725534196139</v>
      </c>
      <c r="D28734">
        <v>251.65460945791622</v>
      </c>
      <c r="E28734">
        <v>296.4868641144692</v>
      </c>
    </row>
    <row r="28735" spans="2:5" x14ac:dyDescent="0.25">
      <c r="B28735" s="2">
        <v>0.33333333333333331</v>
      </c>
      <c r="C28735">
        <v>155.54851671254329</v>
      </c>
      <c r="D28735">
        <v>260.59187596202912</v>
      </c>
      <c r="E28735">
        <v>299.59958709729824</v>
      </c>
    </row>
    <row r="28736" spans="2:5" x14ac:dyDescent="0.25">
      <c r="B28736" s="2">
        <v>0.34375</v>
      </c>
      <c r="C28736">
        <v>145.73379194865433</v>
      </c>
      <c r="D28736">
        <v>264.35493554270823</v>
      </c>
      <c r="E28736">
        <v>276.25416472608021</v>
      </c>
    </row>
    <row r="28737" spans="2:5" x14ac:dyDescent="0.25">
      <c r="B28737" s="2">
        <v>0.35416666666666669</v>
      </c>
      <c r="C28737">
        <v>151.38469408543889</v>
      </c>
      <c r="D28737">
        <v>255.73125733698527</v>
      </c>
      <c r="E28737">
        <v>283.25779143744558</v>
      </c>
    </row>
    <row r="28738" spans="2:5" x14ac:dyDescent="0.25">
      <c r="B28738" s="2">
        <v>0.36458333333333331</v>
      </c>
      <c r="C28738">
        <v>135.32423538089333</v>
      </c>
      <c r="D28738">
        <v>242.40375465541337</v>
      </c>
      <c r="E28738">
        <v>285.59233367456744</v>
      </c>
    </row>
    <row r="28739" spans="2:5" x14ac:dyDescent="0.25">
      <c r="B28739" s="2">
        <v>0.375</v>
      </c>
      <c r="C28739">
        <v>141.56996932154993</v>
      </c>
      <c r="D28739">
        <v>243.18772540138818</v>
      </c>
      <c r="E28739">
        <v>285.59233367456744</v>
      </c>
    </row>
    <row r="28740" spans="2:5" x14ac:dyDescent="0.25">
      <c r="B28740" s="2">
        <v>0.38541666666666669</v>
      </c>
      <c r="C28740">
        <v>149.89761457575875</v>
      </c>
      <c r="D28740">
        <v>231.42816421176593</v>
      </c>
      <c r="E28740">
        <v>276.25416472608021</v>
      </c>
    </row>
    <row r="28741" spans="2:5" x14ac:dyDescent="0.25">
      <c r="B28741" s="2">
        <v>0.39583333333333331</v>
      </c>
      <c r="C28741">
        <v>151.38469408543889</v>
      </c>
      <c r="D28741">
        <v>256.51522808296005</v>
      </c>
      <c r="E28741">
        <v>251.35238086344759</v>
      </c>
    </row>
    <row r="28742" spans="2:5" x14ac:dyDescent="0.25">
      <c r="B28742" s="2">
        <v>0.40625</v>
      </c>
      <c r="C28742">
        <v>149.60019867382272</v>
      </c>
      <c r="D28742">
        <v>185.48747849764166</v>
      </c>
      <c r="E28742">
        <v>263.80327279476387</v>
      </c>
    </row>
    <row r="28743" spans="2:5" x14ac:dyDescent="0.25">
      <c r="B28743" s="2">
        <v>0.41666666666666669</v>
      </c>
      <c r="C28743">
        <v>139.78547390993376</v>
      </c>
      <c r="D28743">
        <v>176.39341784433378</v>
      </c>
      <c r="E28743">
        <v>266.91599577759297</v>
      </c>
    </row>
    <row r="28744" spans="2:5" x14ac:dyDescent="0.25">
      <c r="B28744" s="2">
        <v>0.42708333333333331</v>
      </c>
      <c r="C28744">
        <v>130.86299685185287</v>
      </c>
      <c r="D28744">
        <v>236.60237113519975</v>
      </c>
      <c r="E28744">
        <v>273.9196224889584</v>
      </c>
    </row>
    <row r="28745" spans="2:5" x14ac:dyDescent="0.25">
      <c r="B28745" s="2">
        <v>0.4375</v>
      </c>
      <c r="C28745">
        <v>142.75963292929404</v>
      </c>
      <c r="D28745">
        <v>279.72076216381464</v>
      </c>
      <c r="E28745">
        <v>273.14144174325116</v>
      </c>
    </row>
    <row r="28746" spans="2:5" x14ac:dyDescent="0.25">
      <c r="B28746" s="2">
        <v>0.44791666666666669</v>
      </c>
      <c r="C28746">
        <v>140.97513751767787</v>
      </c>
      <c r="D28746">
        <v>256.04484563537522</v>
      </c>
      <c r="E28746">
        <v>280.14506845461653</v>
      </c>
    </row>
    <row r="28747" spans="2:5" x14ac:dyDescent="0.25">
      <c r="B28747" s="2">
        <v>0.45833333333333331</v>
      </c>
      <c r="C28747">
        <v>140.38030571380583</v>
      </c>
      <c r="D28747">
        <v>259.0239344700795</v>
      </c>
      <c r="E28747">
        <v>272.36326099754388</v>
      </c>
    </row>
    <row r="28748" spans="2:5" x14ac:dyDescent="0.25">
      <c r="B28748" s="2">
        <v>0.46875</v>
      </c>
      <c r="C28748">
        <v>146.92345555639847</v>
      </c>
      <c r="D28748">
        <v>242.71734295380332</v>
      </c>
      <c r="E28748">
        <v>273.14144174325116</v>
      </c>
    </row>
    <row r="28749" spans="2:5" x14ac:dyDescent="0.25">
      <c r="B28749" s="2">
        <v>0.47916666666666669</v>
      </c>
      <c r="C28749">
        <v>143.35446473316611</v>
      </c>
      <c r="D28749">
        <v>259.80790521605428</v>
      </c>
      <c r="E28749">
        <v>277.03234547178749</v>
      </c>
    </row>
    <row r="28750" spans="2:5" x14ac:dyDescent="0.25">
      <c r="B28750" s="2">
        <v>0.48958333333333331</v>
      </c>
      <c r="C28750">
        <v>149.60019867382272</v>
      </c>
      <c r="D28750">
        <v>251.81140360711117</v>
      </c>
      <c r="E28750">
        <v>257.57782682910579</v>
      </c>
    </row>
    <row r="28751" spans="2:5" x14ac:dyDescent="0.25">
      <c r="B28751" s="2">
        <v>0.5</v>
      </c>
      <c r="C28751">
        <v>135.32423538089333</v>
      </c>
      <c r="D28751">
        <v>256.51522808296005</v>
      </c>
      <c r="E28751">
        <v>256.02146533769121</v>
      </c>
    </row>
    <row r="28752" spans="2:5" x14ac:dyDescent="0.25">
      <c r="B28752" s="2">
        <v>0.51041666666666663</v>
      </c>
      <c r="C28752">
        <v>128.48366963636465</v>
      </c>
      <c r="D28752">
        <v>243.50131369977814</v>
      </c>
      <c r="E28752">
        <v>275.47598398037292</v>
      </c>
    </row>
    <row r="28753" spans="2:5" x14ac:dyDescent="0.25">
      <c r="B28753" s="2">
        <v>0.52083333333333337</v>
      </c>
      <c r="C28753">
        <v>120.15602438215582</v>
      </c>
      <c r="D28753">
        <v>242.09016635702346</v>
      </c>
      <c r="E28753">
        <v>279.36688770890925</v>
      </c>
    </row>
    <row r="28754" spans="2:5" x14ac:dyDescent="0.25">
      <c r="B28754" s="2">
        <v>0.53125</v>
      </c>
      <c r="C28754">
        <v>128.48366963636465</v>
      </c>
      <c r="D28754">
        <v>248.20513817562704</v>
      </c>
      <c r="E28754">
        <v>270.8068995061293</v>
      </c>
    </row>
    <row r="28755" spans="2:5" x14ac:dyDescent="0.25">
      <c r="B28755" s="2">
        <v>0.54166666666666663</v>
      </c>
      <c r="C28755">
        <v>135.62165128282936</v>
      </c>
      <c r="D28755">
        <v>228.76266367545156</v>
      </c>
      <c r="E28755">
        <v>262.24691130334941</v>
      </c>
    </row>
    <row r="28756" spans="2:5" x14ac:dyDescent="0.25">
      <c r="B28756" s="2">
        <v>0.55208333333333337</v>
      </c>
      <c r="C28756">
        <v>153.16918949705507</v>
      </c>
      <c r="D28756">
        <v>221.23654451409331</v>
      </c>
      <c r="E28756">
        <v>263.80327279476387</v>
      </c>
    </row>
    <row r="28757" spans="2:5" x14ac:dyDescent="0.25">
      <c r="B28757" s="2">
        <v>0.5625</v>
      </c>
      <c r="C28757">
        <v>142.16480112542197</v>
      </c>
      <c r="D28757">
        <v>212.14248386078546</v>
      </c>
      <c r="E28757">
        <v>264.58145354047116</v>
      </c>
    </row>
    <row r="28758" spans="2:5" x14ac:dyDescent="0.25">
      <c r="B28758" s="2">
        <v>0.57291666666666663</v>
      </c>
      <c r="C28758">
        <v>136.81131489057347</v>
      </c>
      <c r="D28758">
        <v>226.41075143752713</v>
      </c>
      <c r="E28758">
        <v>228.00695849222959</v>
      </c>
    </row>
    <row r="28759" spans="2:5" x14ac:dyDescent="0.25">
      <c r="B28759" s="2">
        <v>0.58333333333333337</v>
      </c>
      <c r="C28759">
        <v>129.67333324410876</v>
      </c>
      <c r="D28759">
        <v>210.41774821964083</v>
      </c>
      <c r="E28759">
        <v>225.67241625510778</v>
      </c>
    </row>
    <row r="28760" spans="2:5" x14ac:dyDescent="0.25">
      <c r="B28760" s="2">
        <v>0.59375</v>
      </c>
      <c r="C28760">
        <v>132.05266045959698</v>
      </c>
      <c r="D28760">
        <v>211.67210141320055</v>
      </c>
      <c r="E28760">
        <v>223.33787401798597</v>
      </c>
    </row>
    <row r="28761" spans="2:5" x14ac:dyDescent="0.25">
      <c r="B28761" s="2">
        <v>0.60416666666666663</v>
      </c>
      <c r="C28761">
        <v>123.42759930345214</v>
      </c>
      <c r="D28761">
        <v>211.20171896561564</v>
      </c>
      <c r="E28761">
        <v>231.89786222076592</v>
      </c>
    </row>
    <row r="28762" spans="2:5" x14ac:dyDescent="0.25">
      <c r="B28762" s="2">
        <v>0.61458333333333337</v>
      </c>
      <c r="C28762">
        <v>131.45782865572494</v>
      </c>
      <c r="D28762">
        <v>200.22612852196823</v>
      </c>
      <c r="E28762">
        <v>229.56331998364411</v>
      </c>
    </row>
    <row r="28763" spans="2:5" x14ac:dyDescent="0.25">
      <c r="B28763" s="2">
        <v>0.625</v>
      </c>
      <c r="C28763">
        <v>129.07850144023669</v>
      </c>
      <c r="D28763">
        <v>203.98918810264735</v>
      </c>
      <c r="E28763">
        <v>246.683296389204</v>
      </c>
    </row>
    <row r="28764" spans="2:5" x14ac:dyDescent="0.25">
      <c r="B28764" s="2">
        <v>0.63541666666666663</v>
      </c>
      <c r="C28764">
        <v>124.02243110732421</v>
      </c>
      <c r="D28764">
        <v>173.72791730801941</v>
      </c>
      <c r="E28764">
        <v>268.47235726900749</v>
      </c>
    </row>
    <row r="28765" spans="2:5" x14ac:dyDescent="0.25">
      <c r="B28765" s="2">
        <v>0.64583333333333337</v>
      </c>
      <c r="C28765">
        <v>127.29400602862052</v>
      </c>
      <c r="D28765">
        <v>164.63385665471154</v>
      </c>
      <c r="E28765">
        <v>275.47598398037292</v>
      </c>
    </row>
    <row r="28766" spans="2:5" x14ac:dyDescent="0.25">
      <c r="B28766" s="2">
        <v>0.65625</v>
      </c>
      <c r="C28766">
        <v>123.72501520538817</v>
      </c>
      <c r="D28766">
        <v>159.6164438804727</v>
      </c>
      <c r="E28766">
        <v>274.69780323466563</v>
      </c>
    </row>
    <row r="28767" spans="2:5" x14ac:dyDescent="0.25">
      <c r="B28767" s="2">
        <v>0.66666666666666663</v>
      </c>
      <c r="C28767">
        <v>127.29400602862052</v>
      </c>
      <c r="D28767">
        <v>159.93003217886263</v>
      </c>
      <c r="E28767">
        <v>268.47235726900749</v>
      </c>
    </row>
    <row r="28768" spans="2:5" x14ac:dyDescent="0.25">
      <c r="B28768" s="2">
        <v>0.67708333333333337</v>
      </c>
      <c r="C28768">
        <v>121.64310389183596</v>
      </c>
      <c r="D28768">
        <v>172.47356411445972</v>
      </c>
      <c r="E28768">
        <v>276.25416472608021</v>
      </c>
    </row>
    <row r="28769" spans="2:5" x14ac:dyDescent="0.25">
      <c r="B28769" s="2">
        <v>0.6875</v>
      </c>
      <c r="C28769">
        <v>124.61726291119626</v>
      </c>
      <c r="D28769">
        <v>171.68959336848491</v>
      </c>
      <c r="E28769">
        <v>269.25053801471478</v>
      </c>
    </row>
    <row r="28770" spans="2:5" x14ac:dyDescent="0.25">
      <c r="B28770" s="2">
        <v>0.69791666666666663</v>
      </c>
      <c r="C28770">
        <v>126.99659012668451</v>
      </c>
      <c r="D28770">
        <v>169.65126942895037</v>
      </c>
      <c r="E28770">
        <v>262.24691130334941</v>
      </c>
    </row>
    <row r="28771" spans="2:5" x14ac:dyDescent="0.25">
      <c r="B28771" s="2">
        <v>0.70833333333333337</v>
      </c>
      <c r="C28771">
        <v>124.02243110732421</v>
      </c>
      <c r="D28771">
        <v>169.33768113056044</v>
      </c>
      <c r="E28771">
        <v>256.02146533769121</v>
      </c>
    </row>
    <row r="28772" spans="2:5" x14ac:dyDescent="0.25">
      <c r="B28772" s="2">
        <v>0.71875</v>
      </c>
      <c r="C28772">
        <v>126.99659012668451</v>
      </c>
      <c r="D28772">
        <v>168.08332793700075</v>
      </c>
      <c r="E28772">
        <v>122.95255782174837</v>
      </c>
    </row>
    <row r="28773" spans="2:5" x14ac:dyDescent="0.25">
      <c r="B28773" s="2">
        <v>0.72916666666666663</v>
      </c>
      <c r="C28773">
        <v>127.88883783249258</v>
      </c>
      <c r="D28773">
        <v>160.55720877564249</v>
      </c>
      <c r="E28773">
        <v>107.38894290760301</v>
      </c>
    </row>
    <row r="28774" spans="2:5" x14ac:dyDescent="0.25">
      <c r="B28774" s="2">
        <v>0.73958333333333337</v>
      </c>
      <c r="C28774">
        <v>126.10434242087641</v>
      </c>
      <c r="D28774">
        <v>137.19488054559295</v>
      </c>
      <c r="E28774">
        <v>102.71985843335939</v>
      </c>
    </row>
    <row r="28775" spans="2:5" x14ac:dyDescent="0.25">
      <c r="B28775" s="2">
        <v>0.75</v>
      </c>
      <c r="C28775">
        <v>127.88883783249258</v>
      </c>
      <c r="D28775">
        <v>129.98234968262466</v>
      </c>
      <c r="E28775">
        <v>101.16349694194486</v>
      </c>
    </row>
    <row r="28776" spans="2:5" x14ac:dyDescent="0.25">
      <c r="B28776" s="2">
        <v>0.76041666666666663</v>
      </c>
      <c r="C28776">
        <v>126.99659012668451</v>
      </c>
      <c r="D28776">
        <v>156.01017844898857</v>
      </c>
      <c r="E28776">
        <v>101.16349694194486</v>
      </c>
    </row>
    <row r="28777" spans="2:5" x14ac:dyDescent="0.25">
      <c r="B28777" s="2">
        <v>0.77083333333333337</v>
      </c>
      <c r="C28777">
        <v>120.15602438215582</v>
      </c>
      <c r="D28777">
        <v>169.49447527975539</v>
      </c>
      <c r="E28777">
        <v>95.716231721993992</v>
      </c>
    </row>
    <row r="28778" spans="2:5" x14ac:dyDescent="0.25">
      <c r="B28778" s="2">
        <v>0.78125</v>
      </c>
      <c r="C28778">
        <v>123.42759930345214</v>
      </c>
      <c r="D28778">
        <v>164.16347420712665</v>
      </c>
      <c r="E28778">
        <v>94.159870230579443</v>
      </c>
    </row>
    <row r="28779" spans="2:5" x14ac:dyDescent="0.25">
      <c r="B28779" s="2">
        <v>0.79166666666666663</v>
      </c>
      <c r="C28779">
        <v>123.42759930345214</v>
      </c>
      <c r="D28779">
        <v>162.43873856598205</v>
      </c>
      <c r="E28779">
        <v>95.716231721993992</v>
      </c>
    </row>
    <row r="28780" spans="2:5" x14ac:dyDescent="0.25">
      <c r="B28780" s="2">
        <v>0.80208333333333337</v>
      </c>
      <c r="C28780">
        <v>121.04827208796392</v>
      </c>
      <c r="D28780">
        <v>152.87429546508929</v>
      </c>
      <c r="E28780">
        <v>92.603508739164909</v>
      </c>
    </row>
    <row r="28781" spans="2:5" x14ac:dyDescent="0.25">
      <c r="B28781" s="2">
        <v>0.8125</v>
      </c>
      <c r="C28781">
        <v>120.15602438215582</v>
      </c>
      <c r="D28781">
        <v>151.30635397313966</v>
      </c>
      <c r="E28781">
        <v>90.268966502043099</v>
      </c>
    </row>
    <row r="28782" spans="2:5" x14ac:dyDescent="0.25">
      <c r="B28782" s="2">
        <v>0.82291666666666663</v>
      </c>
      <c r="C28782">
        <v>120.15602438215582</v>
      </c>
      <c r="D28782">
        <v>153.97185450945403</v>
      </c>
      <c r="E28782">
        <v>87.934424264921304</v>
      </c>
    </row>
    <row r="28783" spans="2:5" x14ac:dyDescent="0.25">
      <c r="B28783" s="2">
        <v>0.83333333333333337</v>
      </c>
      <c r="C28783">
        <v>117.47928126473157</v>
      </c>
      <c r="D28783">
        <v>144.09382311017134</v>
      </c>
      <c r="E28783">
        <v>84.821701282092235</v>
      </c>
    </row>
    <row r="28784" spans="2:5" x14ac:dyDescent="0.25">
      <c r="B28784" s="2">
        <v>0.84375</v>
      </c>
      <c r="C28784">
        <v>115.69478585311538</v>
      </c>
      <c r="D28784">
        <v>147.22970609407062</v>
      </c>
      <c r="E28784">
        <v>84.04352053638496</v>
      </c>
    </row>
    <row r="28785" spans="1:5" x14ac:dyDescent="0.25">
      <c r="B28785" s="2">
        <v>0.85416666666666663</v>
      </c>
      <c r="C28785">
        <v>119.56119257828378</v>
      </c>
      <c r="D28785">
        <v>150.52238322716482</v>
      </c>
      <c r="E28785">
        <v>80.930797553555891</v>
      </c>
    </row>
    <row r="28786" spans="1:5" x14ac:dyDescent="0.25">
      <c r="B28786" s="2">
        <v>0.86458333333333337</v>
      </c>
      <c r="C28786">
        <v>121.04827208796392</v>
      </c>
      <c r="D28786">
        <v>148.48405928763032</v>
      </c>
      <c r="E28786">
        <v>80.930797553555891</v>
      </c>
    </row>
    <row r="28787" spans="1:5" x14ac:dyDescent="0.25">
      <c r="B28787" s="2">
        <v>0.875</v>
      </c>
      <c r="C28787">
        <v>117.77669716666759</v>
      </c>
      <c r="D28787">
        <v>143.46664651339148</v>
      </c>
      <c r="E28787">
        <v>80.152616807848631</v>
      </c>
    </row>
    <row r="28788" spans="1:5" x14ac:dyDescent="0.25">
      <c r="B28788" s="2">
        <v>0.88541666666666663</v>
      </c>
      <c r="C28788">
        <v>122.23793569570803</v>
      </c>
      <c r="D28788">
        <v>144.09382311017134</v>
      </c>
      <c r="E28788">
        <v>82.487159044970426</v>
      </c>
    </row>
    <row r="28789" spans="1:5" x14ac:dyDescent="0.25">
      <c r="B28789" s="2">
        <v>0.89583333333333337</v>
      </c>
      <c r="C28789">
        <v>120.75085618602789</v>
      </c>
      <c r="D28789">
        <v>136.72449809800807</v>
      </c>
      <c r="E28789">
        <v>78.596255316434082</v>
      </c>
    </row>
    <row r="28790" spans="1:5" x14ac:dyDescent="0.25">
      <c r="B28790" s="2">
        <v>0.90625</v>
      </c>
      <c r="C28790">
        <v>119.26377667634775</v>
      </c>
      <c r="D28790">
        <v>133.90220341249872</v>
      </c>
      <c r="E28790">
        <v>73.148990096483203</v>
      </c>
    </row>
    <row r="28791" spans="1:5" x14ac:dyDescent="0.25">
      <c r="B28791" s="2">
        <v>0.91666666666666663</v>
      </c>
      <c r="C28791">
        <v>121.34568798989993</v>
      </c>
      <c r="D28791">
        <v>116.18446455346785</v>
      </c>
      <c r="E28791">
        <v>71.592628605068668</v>
      </c>
    </row>
    <row r="28792" spans="1:5" x14ac:dyDescent="0.25">
      <c r="B28792" s="2">
        <v>0.92708333333333337</v>
      </c>
      <c r="C28792">
        <v>126.40175832281244</v>
      </c>
      <c r="D28792">
        <v>121.9858480736815</v>
      </c>
      <c r="E28792">
        <v>70.814447859361394</v>
      </c>
    </row>
    <row r="28793" spans="1:5" x14ac:dyDescent="0.25">
      <c r="B28793" s="2">
        <v>0.9375</v>
      </c>
      <c r="C28793">
        <v>126.99659012668451</v>
      </c>
      <c r="D28793">
        <v>120.7314948801218</v>
      </c>
      <c r="E28793">
        <v>66.923544130825064</v>
      </c>
    </row>
    <row r="28794" spans="1:5" x14ac:dyDescent="0.25">
      <c r="B28794" s="2">
        <v>0.94791666666666663</v>
      </c>
      <c r="C28794">
        <v>152.276941791247</v>
      </c>
      <c r="D28794">
        <v>122.29943637207143</v>
      </c>
      <c r="E28794">
        <v>65.36718263941053</v>
      </c>
    </row>
    <row r="28795" spans="1:5" x14ac:dyDescent="0.25">
      <c r="B28795" s="2">
        <v>0.95833333333333337</v>
      </c>
      <c r="C28795">
        <v>151.38469408543889</v>
      </c>
      <c r="D28795">
        <v>121.04508317851173</v>
      </c>
      <c r="E28795">
        <v>67.701724876532325</v>
      </c>
    </row>
    <row r="28796" spans="1:5" x14ac:dyDescent="0.25">
      <c r="B28796" s="2">
        <v>0.96875</v>
      </c>
      <c r="C28796">
        <v>146.92345555639847</v>
      </c>
      <c r="D28796">
        <v>124.33776031160595</v>
      </c>
      <c r="E28796">
        <v>65.36718263941053</v>
      </c>
    </row>
    <row r="28797" spans="1:5" x14ac:dyDescent="0.25">
      <c r="B28797" s="2">
        <v>0.97916666666666663</v>
      </c>
      <c r="C28797">
        <v>120.15602438215582</v>
      </c>
      <c r="D28797">
        <v>122.92661296885129</v>
      </c>
      <c r="E28797">
        <v>65.36718263941053</v>
      </c>
    </row>
    <row r="28798" spans="1:5" x14ac:dyDescent="0.25">
      <c r="B28798" s="2">
        <v>0.98958333333333337</v>
      </c>
      <c r="C28798">
        <v>120.45344028409185</v>
      </c>
      <c r="D28798">
        <v>117.12522944863764</v>
      </c>
      <c r="E28798">
        <v>64.589001893703269</v>
      </c>
    </row>
    <row r="28799" spans="1:5" x14ac:dyDescent="0.25">
      <c r="B28799" s="2">
        <v>0</v>
      </c>
      <c r="C28799">
        <v>118.37152897053964</v>
      </c>
      <c r="D28799">
        <v>124.33776031160595</v>
      </c>
      <c r="E28799">
        <v>64.589001893703269</v>
      </c>
    </row>
    <row r="28800" spans="1:5" x14ac:dyDescent="0.25">
      <c r="A28800" s="1">
        <v>40479</v>
      </c>
      <c r="B28800" s="2">
        <v>1.0416666666666666E-2</v>
      </c>
      <c r="C28800">
        <v>148.41053506607861</v>
      </c>
      <c r="D28800">
        <v>123.86737786402107</v>
      </c>
      <c r="E28800">
        <v>64.589001893703269</v>
      </c>
    </row>
    <row r="28801" spans="2:5" x14ac:dyDescent="0.25">
      <c r="B28801" s="2">
        <v>2.0833333333333332E-2</v>
      </c>
      <c r="C28801">
        <v>144.54412834091022</v>
      </c>
      <c r="D28801">
        <v>123.2402012672412</v>
      </c>
      <c r="E28801">
        <v>59.141736673752376</v>
      </c>
    </row>
    <row r="28802" spans="2:5" x14ac:dyDescent="0.25">
      <c r="B28802" s="2">
        <v>3.125E-2</v>
      </c>
      <c r="C28802">
        <v>138.59581030218965</v>
      </c>
      <c r="D28802">
        <v>116.0276704042729</v>
      </c>
      <c r="E28802">
        <v>53.694471453801505</v>
      </c>
    </row>
    <row r="28803" spans="2:5" x14ac:dyDescent="0.25">
      <c r="B28803" s="2">
        <v>4.1666666666666664E-2</v>
      </c>
      <c r="C28803">
        <v>124.02243110732421</v>
      </c>
      <c r="D28803">
        <v>117.75240604541749</v>
      </c>
      <c r="E28803">
        <v>48.247206233850626</v>
      </c>
    </row>
    <row r="28804" spans="2:5" x14ac:dyDescent="0.25">
      <c r="B28804" s="2">
        <v>5.2083333333333336E-2</v>
      </c>
      <c r="C28804">
        <v>125.80692651894037</v>
      </c>
      <c r="D28804">
        <v>113.36216986795851</v>
      </c>
      <c r="E28804">
        <v>42.799941013899748</v>
      </c>
    </row>
    <row r="28805" spans="2:5" x14ac:dyDescent="0.25">
      <c r="B28805" s="2">
        <v>6.25E-2</v>
      </c>
      <c r="C28805">
        <v>126.10434242087641</v>
      </c>
      <c r="D28805">
        <v>113.8325523155434</v>
      </c>
      <c r="E28805">
        <v>71.592628605068668</v>
      </c>
    </row>
    <row r="28806" spans="2:5" x14ac:dyDescent="0.25">
      <c r="B28806" s="2">
        <v>7.2916666666666671E-2</v>
      </c>
      <c r="C28806">
        <v>125.80692651894037</v>
      </c>
      <c r="D28806">
        <v>107.71758049693985</v>
      </c>
      <c r="E28806">
        <v>64.589001893703269</v>
      </c>
    </row>
    <row r="28807" spans="2:5" x14ac:dyDescent="0.25">
      <c r="B28807" s="2">
        <v>8.3333333333333329E-2</v>
      </c>
      <c r="C28807">
        <v>110.63871552020289</v>
      </c>
      <c r="D28807">
        <v>101.9161969767262</v>
      </c>
      <c r="E28807">
        <v>60.698098165166918</v>
      </c>
    </row>
    <row r="28808" spans="2:5" x14ac:dyDescent="0.25">
      <c r="B28808" s="2">
        <v>9.375E-2</v>
      </c>
      <c r="C28808">
        <v>115.39736995117934</v>
      </c>
      <c r="D28808">
        <v>89.686253339519055</v>
      </c>
      <c r="E28808">
        <v>58.363555928045109</v>
      </c>
    </row>
    <row r="28809" spans="2:5" x14ac:dyDescent="0.25">
      <c r="B28809" s="2">
        <v>0.10416666666666667</v>
      </c>
      <c r="C28809">
        <v>110.04388371633082</v>
      </c>
      <c r="D28809">
        <v>87.334341101594603</v>
      </c>
      <c r="E28809">
        <v>55.25083294521604</v>
      </c>
    </row>
    <row r="28810" spans="2:5" x14ac:dyDescent="0.25">
      <c r="B28810" s="2">
        <v>0.11458333333333333</v>
      </c>
      <c r="C28810">
        <v>124.02243110732421</v>
      </c>
      <c r="D28810">
        <v>97.212372500877294</v>
      </c>
      <c r="E28810">
        <v>52.91629070809423</v>
      </c>
    </row>
    <row r="28811" spans="2:5" x14ac:dyDescent="0.25">
      <c r="B28811" s="2">
        <v>0.125</v>
      </c>
      <c r="C28811">
        <v>130.86299685185287</v>
      </c>
      <c r="D28811">
        <v>100.19146133558159</v>
      </c>
      <c r="E28811">
        <v>51.359929216679696</v>
      </c>
    </row>
    <row r="28812" spans="2:5" x14ac:dyDescent="0.25">
      <c r="B28812" s="2">
        <v>0.13541666666666666</v>
      </c>
      <c r="C28812">
        <v>134.13457177314922</v>
      </c>
      <c r="D28812">
        <v>101.9161969767262</v>
      </c>
      <c r="E28812">
        <v>52.91629070809423</v>
      </c>
    </row>
    <row r="28813" spans="2:5" x14ac:dyDescent="0.25">
      <c r="B28813" s="2">
        <v>0.14583333333333334</v>
      </c>
      <c r="C28813">
        <v>124.31984700926023</v>
      </c>
      <c r="D28813">
        <v>99.721078887996711</v>
      </c>
      <c r="E28813">
        <v>51.359929216679696</v>
      </c>
    </row>
    <row r="28814" spans="2:5" x14ac:dyDescent="0.25">
      <c r="B28814" s="2">
        <v>0.15625</v>
      </c>
      <c r="C28814">
        <v>126.99659012668451</v>
      </c>
      <c r="D28814">
        <v>101.9161969767262</v>
      </c>
      <c r="E28814">
        <v>49.803567725265168</v>
      </c>
    </row>
    <row r="28815" spans="2:5" x14ac:dyDescent="0.25">
      <c r="B28815" s="2">
        <v>0.16666666666666666</v>
      </c>
      <c r="C28815">
        <v>135.32423538089333</v>
      </c>
      <c r="D28815">
        <v>106.30643315418516</v>
      </c>
      <c r="E28815">
        <v>49.025386979557894</v>
      </c>
    </row>
    <row r="28816" spans="2:5" x14ac:dyDescent="0.25">
      <c r="B28816" s="2">
        <v>0.17708333333333334</v>
      </c>
      <c r="C28816">
        <v>114.20770634343523</v>
      </c>
      <c r="D28816">
        <v>116.34125870266283</v>
      </c>
      <c r="E28816">
        <v>49.803567725265168</v>
      </c>
    </row>
    <row r="28817" spans="2:5" x14ac:dyDescent="0.25">
      <c r="B28817" s="2">
        <v>0.1875</v>
      </c>
      <c r="C28817">
        <v>108.85422010858672</v>
      </c>
      <c r="D28817">
        <v>120.7314948801218</v>
      </c>
      <c r="E28817">
        <v>52.91629070809423</v>
      </c>
    </row>
    <row r="28818" spans="2:5" x14ac:dyDescent="0.25">
      <c r="B28818" s="2">
        <v>0.19791666666666666</v>
      </c>
      <c r="C28818">
        <v>121.34568798989993</v>
      </c>
      <c r="D28818">
        <v>144.25061725936629</v>
      </c>
      <c r="E28818">
        <v>50.581748470972428</v>
      </c>
    </row>
    <row r="28819" spans="2:5" x14ac:dyDescent="0.25">
      <c r="B28819" s="2">
        <v>0.20833333333333334</v>
      </c>
      <c r="C28819">
        <v>129.37591734217273</v>
      </c>
      <c r="D28819">
        <v>157.10773749335331</v>
      </c>
      <c r="E28819">
        <v>52.13810996238697</v>
      </c>
    </row>
    <row r="28820" spans="2:5" x14ac:dyDescent="0.25">
      <c r="B28820" s="2">
        <v>0.21875</v>
      </c>
      <c r="C28820">
        <v>128.18625373442862</v>
      </c>
      <c r="D28820">
        <v>147.7000885416555</v>
      </c>
      <c r="E28820">
        <v>52.13810996238697</v>
      </c>
    </row>
    <row r="28821" spans="2:5" x14ac:dyDescent="0.25">
      <c r="B28821" s="2">
        <v>0.22916666666666666</v>
      </c>
      <c r="C28821">
        <v>131.45782865572494</v>
      </c>
      <c r="D28821">
        <v>160.87079707403242</v>
      </c>
      <c r="E28821">
        <v>99.607135450530336</v>
      </c>
    </row>
    <row r="28822" spans="2:5" x14ac:dyDescent="0.25">
      <c r="B28822" s="2">
        <v>0.23958333333333334</v>
      </c>
      <c r="C28822">
        <v>116.8844494608595</v>
      </c>
      <c r="D28822">
        <v>162.12515026759215</v>
      </c>
      <c r="E28822">
        <v>195.32336717252431</v>
      </c>
    </row>
    <row r="28823" spans="2:5" x14ac:dyDescent="0.25">
      <c r="B28823" s="2">
        <v>0.25</v>
      </c>
      <c r="C28823">
        <v>123.42759930345214</v>
      </c>
      <c r="D28823">
        <v>140.17396938029725</v>
      </c>
      <c r="E28823">
        <v>193.76700568110977</v>
      </c>
    </row>
    <row r="28824" spans="2:5" x14ac:dyDescent="0.25">
      <c r="B28824" s="2">
        <v>0.26041666666666669</v>
      </c>
      <c r="C28824">
        <v>138.89322620412568</v>
      </c>
      <c r="D28824">
        <v>190.66168542107545</v>
      </c>
      <c r="E28824">
        <v>192.9888249354025</v>
      </c>
    </row>
    <row r="28825" spans="2:5" x14ac:dyDescent="0.25">
      <c r="B28825" s="2">
        <v>0.27083333333333331</v>
      </c>
      <c r="C28825">
        <v>131.75524455766094</v>
      </c>
      <c r="D28825">
        <v>237.85672432875941</v>
      </c>
      <c r="E28825">
        <v>199.21427090106067</v>
      </c>
    </row>
    <row r="28826" spans="2:5" x14ac:dyDescent="0.25">
      <c r="B28826" s="2">
        <v>0.28125</v>
      </c>
      <c r="C28826">
        <v>132.64749226346905</v>
      </c>
      <c r="D28826">
        <v>254.16331584503561</v>
      </c>
      <c r="E28826">
        <v>206.99607835813333</v>
      </c>
    </row>
    <row r="28827" spans="2:5" x14ac:dyDescent="0.25">
      <c r="B28827" s="2">
        <v>0.29166666666666669</v>
      </c>
      <c r="C28827">
        <v>144.84154424284625</v>
      </c>
      <c r="D28827">
        <v>249.14590307079681</v>
      </c>
      <c r="E28827">
        <v>213.99970506949873</v>
      </c>
    </row>
    <row r="28828" spans="2:5" x14ac:dyDescent="0.25">
      <c r="B28828" s="2">
        <v>0.30208333333333331</v>
      </c>
      <c r="C28828">
        <v>147.51828736027053</v>
      </c>
      <c r="D28828">
        <v>234.87763549405514</v>
      </c>
      <c r="E28828">
        <v>220.2251510351569</v>
      </c>
    </row>
    <row r="28829" spans="2:5" x14ac:dyDescent="0.25">
      <c r="B28829" s="2">
        <v>0.3125</v>
      </c>
      <c r="C28829">
        <v>151.68210998737493</v>
      </c>
      <c r="D28829">
        <v>219.1982205745588</v>
      </c>
      <c r="E28829">
        <v>226.45059700081504</v>
      </c>
    </row>
    <row r="28830" spans="2:5" x14ac:dyDescent="0.25">
      <c r="B28830" s="2">
        <v>0.32291666666666669</v>
      </c>
      <c r="C28830">
        <v>155.54851671254329</v>
      </c>
      <c r="D28830">
        <v>206.8114827881567</v>
      </c>
      <c r="E28830">
        <v>224.11605476369323</v>
      </c>
    </row>
    <row r="28831" spans="2:5" x14ac:dyDescent="0.25">
      <c r="B28831" s="2">
        <v>0.33333333333333331</v>
      </c>
      <c r="C28831">
        <v>158.82009163383964</v>
      </c>
      <c r="D28831">
        <v>215.74874929226959</v>
      </c>
      <c r="E28831">
        <v>220.2251510351569</v>
      </c>
    </row>
    <row r="28832" spans="2:5" x14ac:dyDescent="0.25">
      <c r="B28832" s="2">
        <v>0.34375</v>
      </c>
      <c r="C28832">
        <v>140.97513751767787</v>
      </c>
      <c r="D28832">
        <v>232.21213495774074</v>
      </c>
      <c r="E28832">
        <v>220.2251510351569</v>
      </c>
    </row>
    <row r="28833" spans="2:5" x14ac:dyDescent="0.25">
      <c r="B28833" s="2">
        <v>0.35416666666666669</v>
      </c>
      <c r="C28833">
        <v>150.19503047769479</v>
      </c>
      <c r="D28833">
        <v>254.79049244181547</v>
      </c>
      <c r="E28833">
        <v>221.78151252657142</v>
      </c>
    </row>
    <row r="28834" spans="2:5" x14ac:dyDescent="0.25">
      <c r="B28834" s="2">
        <v>0.36458333333333331</v>
      </c>
      <c r="C28834">
        <v>156.44076441835139</v>
      </c>
      <c r="D28834">
        <v>235.34801794164002</v>
      </c>
      <c r="E28834">
        <v>221.00333178086416</v>
      </c>
    </row>
    <row r="28835" spans="2:5" x14ac:dyDescent="0.25">
      <c r="B28835" s="2">
        <v>0.375</v>
      </c>
      <c r="C28835">
        <v>158.82009163383964</v>
      </c>
      <c r="D28835">
        <v>231.89854665935084</v>
      </c>
      <c r="E28835">
        <v>215.55606656091328</v>
      </c>
    </row>
    <row r="28836" spans="2:5" x14ac:dyDescent="0.25">
      <c r="B28836" s="2">
        <v>0.38541666666666669</v>
      </c>
      <c r="C28836">
        <v>147.2208714583345</v>
      </c>
      <c r="D28836">
        <v>244.28528444575295</v>
      </c>
      <c r="E28836">
        <v>221.78151252657142</v>
      </c>
    </row>
    <row r="28837" spans="2:5" x14ac:dyDescent="0.25">
      <c r="B28837" s="2">
        <v>0.39583333333333331</v>
      </c>
      <c r="C28837">
        <v>157.92784392803154</v>
      </c>
      <c r="D28837">
        <v>245.6964317885076</v>
      </c>
      <c r="E28837">
        <v>213.99970506949873</v>
      </c>
    </row>
    <row r="28838" spans="2:5" x14ac:dyDescent="0.25">
      <c r="B28838" s="2">
        <v>0.40625</v>
      </c>
      <c r="C28838">
        <v>152.87177359511904</v>
      </c>
      <c r="D28838">
        <v>168.55371038458563</v>
      </c>
      <c r="E28838">
        <v>210.1088013409624</v>
      </c>
    </row>
    <row r="28839" spans="2:5" x14ac:dyDescent="0.25">
      <c r="B28839" s="2">
        <v>0.41666666666666669</v>
      </c>
      <c r="C28839">
        <v>141.86738522348597</v>
      </c>
      <c r="D28839">
        <v>160.24362047725256</v>
      </c>
      <c r="E28839">
        <v>210.1088013409624</v>
      </c>
    </row>
    <row r="28840" spans="2:5" x14ac:dyDescent="0.25">
      <c r="B28840" s="2">
        <v>0.42708333333333331</v>
      </c>
      <c r="C28840">
        <v>135.62165128282936</v>
      </c>
      <c r="D28840">
        <v>208.22263013091137</v>
      </c>
      <c r="E28840">
        <v>208.55243984954788</v>
      </c>
    </row>
    <row r="28841" spans="2:5" x14ac:dyDescent="0.25">
      <c r="B28841" s="2">
        <v>0.4375</v>
      </c>
      <c r="C28841">
        <v>145.13896014478229</v>
      </c>
      <c r="D28841">
        <v>219.51180887294873</v>
      </c>
      <c r="E28841">
        <v>210.1088013409624</v>
      </c>
    </row>
    <row r="28842" spans="2:5" x14ac:dyDescent="0.25">
      <c r="B28842" s="2">
        <v>0.44791666666666669</v>
      </c>
      <c r="C28842">
        <v>150.49244637963082</v>
      </c>
      <c r="D28842">
        <v>217.31669078421922</v>
      </c>
      <c r="E28842">
        <v>208.55243984954788</v>
      </c>
    </row>
    <row r="28843" spans="2:5" x14ac:dyDescent="0.25">
      <c r="B28843" s="2">
        <v>0.45833333333333331</v>
      </c>
      <c r="C28843">
        <v>138.89322620412568</v>
      </c>
      <c r="D28843">
        <v>217.15989663502427</v>
      </c>
      <c r="E28843">
        <v>213.99970506949873</v>
      </c>
    </row>
    <row r="28844" spans="2:5" x14ac:dyDescent="0.25">
      <c r="B28844" s="2">
        <v>0.46875</v>
      </c>
      <c r="C28844">
        <v>151.38469408543889</v>
      </c>
      <c r="D28844">
        <v>218.25745567938898</v>
      </c>
      <c r="E28844">
        <v>214.77788581520602</v>
      </c>
    </row>
    <row r="28845" spans="2:5" x14ac:dyDescent="0.25">
      <c r="B28845" s="2">
        <v>0.47916666666666669</v>
      </c>
      <c r="C28845">
        <v>146.3286237525264</v>
      </c>
      <c r="D28845">
        <v>214.65119024790488</v>
      </c>
      <c r="E28845">
        <v>236.56694669500951</v>
      </c>
    </row>
    <row r="28846" spans="2:5" x14ac:dyDescent="0.25">
      <c r="B28846" s="2">
        <v>0.48958333333333331</v>
      </c>
      <c r="C28846">
        <v>132.64749226346905</v>
      </c>
      <c r="D28846">
        <v>215.27836684468474</v>
      </c>
      <c r="E28846">
        <v>234.23240445788772</v>
      </c>
    </row>
    <row r="28847" spans="2:5" x14ac:dyDescent="0.25">
      <c r="B28847" s="2">
        <v>0.5</v>
      </c>
      <c r="C28847">
        <v>132.94490816540508</v>
      </c>
      <c r="D28847">
        <v>210.88813066722574</v>
      </c>
      <c r="E28847">
        <v>228.00695849222959</v>
      </c>
    </row>
    <row r="28848" spans="2:5" x14ac:dyDescent="0.25">
      <c r="B28848" s="2">
        <v>0.51041666666666663</v>
      </c>
      <c r="C28848">
        <v>137.70356259638154</v>
      </c>
      <c r="D28848">
        <v>231.89854665935084</v>
      </c>
      <c r="E28848">
        <v>221.00333178086416</v>
      </c>
    </row>
    <row r="28849" spans="2:5" x14ac:dyDescent="0.25">
      <c r="B28849" s="2">
        <v>0.52083333333333337</v>
      </c>
      <c r="C28849">
        <v>138.59581030218965</v>
      </c>
      <c r="D28849">
        <v>245.06925519172776</v>
      </c>
      <c r="E28849">
        <v>218.66878954374238</v>
      </c>
    </row>
    <row r="28850" spans="2:5" x14ac:dyDescent="0.25">
      <c r="B28850" s="2">
        <v>0.53125</v>
      </c>
      <c r="C28850">
        <v>123.13018340151612</v>
      </c>
      <c r="D28850">
        <v>230.01701686901126</v>
      </c>
      <c r="E28850">
        <v>215.55606656091328</v>
      </c>
    </row>
    <row r="28851" spans="2:5" x14ac:dyDescent="0.25">
      <c r="B28851" s="2">
        <v>0.54166666666666663</v>
      </c>
      <c r="C28851">
        <v>134.72940357702126</v>
      </c>
      <c r="D28851">
        <v>241.4629897602436</v>
      </c>
      <c r="E28851">
        <v>220.2251510351569</v>
      </c>
    </row>
    <row r="28852" spans="2:5" x14ac:dyDescent="0.25">
      <c r="B28852" s="2">
        <v>0.55208333333333337</v>
      </c>
      <c r="C28852">
        <v>136.81131489057347</v>
      </c>
      <c r="D28852">
        <v>226.41075143752713</v>
      </c>
      <c r="E28852">
        <v>235.78876594930225</v>
      </c>
    </row>
    <row r="28853" spans="2:5" x14ac:dyDescent="0.25">
      <c r="B28853" s="2">
        <v>0.5625</v>
      </c>
      <c r="C28853">
        <v>138.89322620412568</v>
      </c>
      <c r="D28853">
        <v>222.33410355845808</v>
      </c>
      <c r="E28853">
        <v>238.12330818642405</v>
      </c>
    </row>
    <row r="28854" spans="2:5" x14ac:dyDescent="0.25">
      <c r="B28854" s="2">
        <v>0.57291666666666663</v>
      </c>
      <c r="C28854">
        <v>140.38030571380583</v>
      </c>
      <c r="D28854">
        <v>189.09374392912582</v>
      </c>
      <c r="E28854">
        <v>232.67604296647318</v>
      </c>
    </row>
    <row r="28855" spans="2:5" x14ac:dyDescent="0.25">
      <c r="B28855" s="2">
        <v>0.58333333333333337</v>
      </c>
      <c r="C28855">
        <v>129.37591734217273</v>
      </c>
      <c r="D28855">
        <v>192.85680350980496</v>
      </c>
      <c r="E28855">
        <v>227.2287777465223</v>
      </c>
    </row>
    <row r="28856" spans="2:5" x14ac:dyDescent="0.25">
      <c r="B28856" s="2">
        <v>0.59375</v>
      </c>
      <c r="C28856">
        <v>135.9190671847654</v>
      </c>
      <c r="D28856">
        <v>200.06933437277326</v>
      </c>
      <c r="E28856">
        <v>228.78513923793682</v>
      </c>
    </row>
    <row r="28857" spans="2:5" x14ac:dyDescent="0.25">
      <c r="B28857" s="2">
        <v>0.60416666666666663</v>
      </c>
      <c r="C28857">
        <v>140.38030571380583</v>
      </c>
      <c r="D28857">
        <v>197.87421628404377</v>
      </c>
      <c r="E28857">
        <v>231.89786222076592</v>
      </c>
    </row>
    <row r="28858" spans="2:5" x14ac:dyDescent="0.25">
      <c r="B28858" s="2">
        <v>0.61458333333333337</v>
      </c>
      <c r="C28858">
        <v>133.83715587121318</v>
      </c>
      <c r="D28858">
        <v>203.04842320747755</v>
      </c>
      <c r="E28858">
        <v>224.89423550940049</v>
      </c>
    </row>
    <row r="28859" spans="2:5" x14ac:dyDescent="0.25">
      <c r="B28859" s="2">
        <v>0.625</v>
      </c>
      <c r="C28859">
        <v>142.75963292929404</v>
      </c>
      <c r="D28859">
        <v>197.87421628404377</v>
      </c>
      <c r="E28859">
        <v>237.34512744071679</v>
      </c>
    </row>
    <row r="28860" spans="2:5" x14ac:dyDescent="0.25">
      <c r="B28860" s="2">
        <v>0.63541666666666663</v>
      </c>
      <c r="C28860">
        <v>144.54412834091022</v>
      </c>
      <c r="D28860">
        <v>178.74533008225825</v>
      </c>
      <c r="E28860">
        <v>282.47961069173834</v>
      </c>
    </row>
    <row r="28861" spans="2:5" x14ac:dyDescent="0.25">
      <c r="B28861" s="2">
        <v>0.64583333333333337</v>
      </c>
      <c r="C28861">
        <v>136.51389898863744</v>
      </c>
      <c r="D28861">
        <v>167.45615134022088</v>
      </c>
      <c r="E28861">
        <v>281.70142994603111</v>
      </c>
    </row>
    <row r="28862" spans="2:5" x14ac:dyDescent="0.25">
      <c r="B28862" s="2">
        <v>0.65625</v>
      </c>
      <c r="C28862">
        <v>127.88883783249258</v>
      </c>
      <c r="D28862">
        <v>167.61294548941586</v>
      </c>
      <c r="E28862">
        <v>280.92324920032382</v>
      </c>
    </row>
    <row r="28863" spans="2:5" x14ac:dyDescent="0.25">
      <c r="B28863" s="2">
        <v>0.66666666666666663</v>
      </c>
      <c r="C28863">
        <v>126.99659012668451</v>
      </c>
      <c r="D28863">
        <v>168.2401220861957</v>
      </c>
      <c r="E28863">
        <v>272.36326099754388</v>
      </c>
    </row>
    <row r="28864" spans="2:5" x14ac:dyDescent="0.25">
      <c r="B28864" s="2">
        <v>0.67708333333333337</v>
      </c>
      <c r="C28864">
        <v>137.70356259638154</v>
      </c>
      <c r="D28864">
        <v>164.63385665471154</v>
      </c>
      <c r="E28864">
        <v>266.13781503188574</v>
      </c>
    </row>
    <row r="28865" spans="2:5" x14ac:dyDescent="0.25">
      <c r="B28865" s="2">
        <v>0.6875</v>
      </c>
      <c r="C28865">
        <v>140.67772161574183</v>
      </c>
      <c r="D28865">
        <v>159.45964973127775</v>
      </c>
      <c r="E28865">
        <v>261.46873055764212</v>
      </c>
    </row>
    <row r="28866" spans="2:5" x14ac:dyDescent="0.25">
      <c r="B28866" s="2">
        <v>0.69791666666666663</v>
      </c>
      <c r="C28866">
        <v>132.94490816540508</v>
      </c>
      <c r="D28866">
        <v>158.04850238852308</v>
      </c>
      <c r="E28866">
        <v>258.35600757481308</v>
      </c>
    </row>
    <row r="28867" spans="2:5" x14ac:dyDescent="0.25">
      <c r="B28867" s="2">
        <v>0.70833333333333337</v>
      </c>
      <c r="C28867">
        <v>134.72940357702126</v>
      </c>
      <c r="D28867">
        <v>164.79065080390649</v>
      </c>
      <c r="E28867">
        <v>254.46510384627672</v>
      </c>
    </row>
    <row r="28868" spans="2:5" x14ac:dyDescent="0.25">
      <c r="B28868" s="2">
        <v>0.71875</v>
      </c>
      <c r="C28868">
        <v>135.32423538089333</v>
      </c>
      <c r="D28868">
        <v>164.47706250551659</v>
      </c>
      <c r="E28868">
        <v>148.63252243008824</v>
      </c>
    </row>
    <row r="28869" spans="2:5" x14ac:dyDescent="0.25">
      <c r="B28869" s="2">
        <v>0.72916666666666663</v>
      </c>
      <c r="C28869">
        <v>126.10434242087641</v>
      </c>
      <c r="D28869">
        <v>162.12515026759215</v>
      </c>
      <c r="E28869">
        <v>108.94530439901754</v>
      </c>
    </row>
    <row r="28870" spans="2:5" x14ac:dyDescent="0.25">
      <c r="B28870" s="2">
        <v>0.73958333333333337</v>
      </c>
      <c r="C28870">
        <v>129.07850144023669</v>
      </c>
      <c r="D28870">
        <v>134.21579171088862</v>
      </c>
      <c r="E28870">
        <v>106.61076216189574</v>
      </c>
    </row>
    <row r="28871" spans="2:5" x14ac:dyDescent="0.25">
      <c r="B28871" s="2">
        <v>0.75</v>
      </c>
      <c r="C28871">
        <v>127.88883783249258</v>
      </c>
      <c r="D28871">
        <v>126.37608425114047</v>
      </c>
      <c r="E28871">
        <v>101.16349694194486</v>
      </c>
    </row>
    <row r="28872" spans="2:5" x14ac:dyDescent="0.25">
      <c r="B28872" s="2">
        <v>0.76041666666666663</v>
      </c>
      <c r="C28872">
        <v>125.21209471506833</v>
      </c>
      <c r="D28872">
        <v>152.56070716669936</v>
      </c>
      <c r="E28872">
        <v>97.272593213408527</v>
      </c>
    </row>
    <row r="28873" spans="2:5" x14ac:dyDescent="0.25">
      <c r="B28873" s="2">
        <v>0.77083333333333337</v>
      </c>
      <c r="C28873">
        <v>125.80692651894037</v>
      </c>
      <c r="D28873">
        <v>156.63735504576843</v>
      </c>
      <c r="E28873">
        <v>87.934424264921304</v>
      </c>
    </row>
    <row r="28874" spans="2:5" x14ac:dyDescent="0.25">
      <c r="B28874" s="2">
        <v>0.78125</v>
      </c>
      <c r="C28874">
        <v>117.18186536279553</v>
      </c>
      <c r="D28874">
        <v>154.59903110623387</v>
      </c>
      <c r="E28874">
        <v>80.152616807848631</v>
      </c>
    </row>
    <row r="28875" spans="2:5" x14ac:dyDescent="0.25">
      <c r="B28875" s="2">
        <v>0.79166666666666663</v>
      </c>
      <c r="C28875">
        <v>126.69917422474848</v>
      </c>
      <c r="D28875">
        <v>153.34467791267417</v>
      </c>
      <c r="E28875">
        <v>73.927170842190478</v>
      </c>
    </row>
    <row r="28876" spans="2:5" x14ac:dyDescent="0.25">
      <c r="B28876" s="2">
        <v>0.80208333333333337</v>
      </c>
      <c r="C28876">
        <v>130.2681650479808</v>
      </c>
      <c r="D28876">
        <v>160.08682632805758</v>
      </c>
      <c r="E28876">
        <v>73.148990096483203</v>
      </c>
    </row>
    <row r="28877" spans="2:5" x14ac:dyDescent="0.25">
      <c r="B28877" s="2">
        <v>0.8125</v>
      </c>
      <c r="C28877">
        <v>132.94490816540508</v>
      </c>
      <c r="D28877">
        <v>157.73491409013315</v>
      </c>
      <c r="E28877">
        <v>70.036267113654134</v>
      </c>
    </row>
    <row r="28878" spans="2:5" x14ac:dyDescent="0.25">
      <c r="B28878" s="2">
        <v>0.82291666666666663</v>
      </c>
      <c r="C28878">
        <v>126.40175832281244</v>
      </c>
      <c r="D28878">
        <v>163.53629761034679</v>
      </c>
      <c r="E28878">
        <v>66.923544130825064</v>
      </c>
    </row>
    <row r="28879" spans="2:5" x14ac:dyDescent="0.25">
      <c r="B28879" s="2">
        <v>0.83333333333333337</v>
      </c>
      <c r="C28879">
        <v>121.34568798989993</v>
      </c>
      <c r="D28879">
        <v>161.65476782000724</v>
      </c>
      <c r="E28879">
        <v>63.03264040228872</v>
      </c>
    </row>
    <row r="28880" spans="2:5" x14ac:dyDescent="0.25">
      <c r="B28880" s="2">
        <v>0.84375</v>
      </c>
      <c r="C28880">
        <v>124.61726291119626</v>
      </c>
      <c r="D28880">
        <v>158.51888483610796</v>
      </c>
      <c r="E28880">
        <v>60.698098165166918</v>
      </c>
    </row>
    <row r="28881" spans="1:5" x14ac:dyDescent="0.25">
      <c r="B28881" s="2">
        <v>0.85416666666666663</v>
      </c>
      <c r="C28881">
        <v>124.31984700926023</v>
      </c>
      <c r="D28881">
        <v>150.99276567474973</v>
      </c>
      <c r="E28881">
        <v>57.585375182337849</v>
      </c>
    </row>
    <row r="28882" spans="1:5" x14ac:dyDescent="0.25">
      <c r="B28882" s="2">
        <v>0.86458333333333337</v>
      </c>
      <c r="C28882">
        <v>119.26377667634775</v>
      </c>
      <c r="D28882">
        <v>153.6582662110641</v>
      </c>
      <c r="E28882">
        <v>56.807194436630574</v>
      </c>
    </row>
    <row r="28883" spans="1:5" x14ac:dyDescent="0.25">
      <c r="B28883" s="2">
        <v>0.875</v>
      </c>
      <c r="C28883">
        <v>123.13018340151612</v>
      </c>
      <c r="D28883">
        <v>151.93353056991953</v>
      </c>
      <c r="E28883">
        <v>57.585375182337849</v>
      </c>
    </row>
    <row r="28884" spans="1:5" x14ac:dyDescent="0.25">
      <c r="B28884" s="2">
        <v>0.88541666666666663</v>
      </c>
      <c r="C28884">
        <v>129.07850144023669</v>
      </c>
      <c r="D28884">
        <v>150.05200077957994</v>
      </c>
      <c r="E28884">
        <v>56.029013690923307</v>
      </c>
    </row>
    <row r="28885" spans="1:5" x14ac:dyDescent="0.25">
      <c r="B28885" s="2">
        <v>0.89583333333333337</v>
      </c>
      <c r="C28885">
        <v>123.13018340151612</v>
      </c>
      <c r="D28885">
        <v>148.32726513843534</v>
      </c>
      <c r="E28885">
        <v>53.694471453801505</v>
      </c>
    </row>
    <row r="28886" spans="1:5" x14ac:dyDescent="0.25">
      <c r="B28886" s="2">
        <v>0.90625</v>
      </c>
      <c r="C28886">
        <v>136.51389898863744</v>
      </c>
      <c r="D28886">
        <v>131.23670287618435</v>
      </c>
      <c r="E28886">
        <v>56.029013690923307</v>
      </c>
    </row>
    <row r="28887" spans="1:5" x14ac:dyDescent="0.25">
      <c r="B28887" s="2">
        <v>0.91666666666666663</v>
      </c>
      <c r="C28887">
        <v>120.45344028409185</v>
      </c>
      <c r="D28887">
        <v>114.30293476312831</v>
      </c>
      <c r="E28887">
        <v>55.25083294521604</v>
      </c>
    </row>
    <row r="28888" spans="1:5" x14ac:dyDescent="0.25">
      <c r="B28888" s="2">
        <v>0.92708333333333337</v>
      </c>
      <c r="C28888">
        <v>122.83276749958009</v>
      </c>
      <c r="D28888">
        <v>120.10431828334194</v>
      </c>
      <c r="E28888">
        <v>56.807194436630574</v>
      </c>
    </row>
    <row r="28889" spans="1:5" x14ac:dyDescent="0.25">
      <c r="B28889" s="2">
        <v>0.9375</v>
      </c>
      <c r="C28889">
        <v>127.88883783249258</v>
      </c>
      <c r="D28889">
        <v>120.10431828334194</v>
      </c>
      <c r="E28889">
        <v>56.029013690923307</v>
      </c>
    </row>
    <row r="28890" spans="1:5" x14ac:dyDescent="0.25">
      <c r="B28890" s="2">
        <v>0.94791666666666663</v>
      </c>
      <c r="C28890">
        <v>127.29400602862052</v>
      </c>
      <c r="D28890">
        <v>120.88828902931675</v>
      </c>
      <c r="E28890">
        <v>55.25083294521604</v>
      </c>
    </row>
    <row r="28891" spans="1:5" x14ac:dyDescent="0.25">
      <c r="B28891" s="2">
        <v>0.95833333333333337</v>
      </c>
      <c r="C28891">
        <v>132.94490816540508</v>
      </c>
      <c r="D28891">
        <v>122.61302467046136</v>
      </c>
      <c r="E28891">
        <v>56.807194436630574</v>
      </c>
    </row>
    <row r="28892" spans="1:5" x14ac:dyDescent="0.25">
      <c r="B28892" s="2">
        <v>0.96875</v>
      </c>
      <c r="C28892">
        <v>127.29400602862052</v>
      </c>
      <c r="D28892">
        <v>124.33776031160595</v>
      </c>
      <c r="E28892">
        <v>55.25083294521604</v>
      </c>
    </row>
    <row r="28893" spans="1:5" x14ac:dyDescent="0.25">
      <c r="B28893" s="2">
        <v>0.97916666666666663</v>
      </c>
      <c r="C28893">
        <v>125.80692651894037</v>
      </c>
      <c r="D28893">
        <v>122.92661296885129</v>
      </c>
      <c r="E28893">
        <v>52.91629070809423</v>
      </c>
    </row>
    <row r="28894" spans="1:5" x14ac:dyDescent="0.25">
      <c r="B28894" s="2">
        <v>0.98958333333333337</v>
      </c>
      <c r="C28894">
        <v>115.99220175505141</v>
      </c>
      <c r="D28894">
        <v>124.180966162411</v>
      </c>
      <c r="E28894">
        <v>53.694471453801505</v>
      </c>
    </row>
    <row r="28895" spans="1:5" x14ac:dyDescent="0.25">
      <c r="B28895" s="2">
        <v>0</v>
      </c>
      <c r="C28895">
        <v>117.77669716666759</v>
      </c>
      <c r="D28895">
        <v>129.35517308584477</v>
      </c>
      <c r="E28895">
        <v>54.472652199508772</v>
      </c>
    </row>
    <row r="28896" spans="1:5" x14ac:dyDescent="0.25">
      <c r="A28896" s="1">
        <v>40480</v>
      </c>
      <c r="B28896" s="2">
        <v>1.0416666666666666E-2</v>
      </c>
      <c r="C28896">
        <v>115.99220175505141</v>
      </c>
      <c r="D28896">
        <v>125.12173105758076</v>
      </c>
      <c r="E28896">
        <v>56.807194436630574</v>
      </c>
    </row>
    <row r="28897" spans="2:5" x14ac:dyDescent="0.25">
      <c r="B28897" s="2">
        <v>2.0833333333333332E-2</v>
      </c>
      <c r="C28897">
        <v>115.99220175505141</v>
      </c>
      <c r="D28897">
        <v>124.33776031160595</v>
      </c>
      <c r="E28897">
        <v>58.363555928045109</v>
      </c>
    </row>
    <row r="28898" spans="2:5" x14ac:dyDescent="0.25">
      <c r="B28898" s="2">
        <v>3.125E-2</v>
      </c>
      <c r="C28898">
        <v>116.8844494608595</v>
      </c>
      <c r="D28898">
        <v>111.32384592842399</v>
      </c>
      <c r="E28898">
        <v>56.029013690923307</v>
      </c>
    </row>
    <row r="28899" spans="2:5" x14ac:dyDescent="0.25">
      <c r="B28899" s="2">
        <v>4.1666666666666664E-2</v>
      </c>
      <c r="C28899">
        <v>110.63871552020289</v>
      </c>
      <c r="D28899">
        <v>122.76981881965632</v>
      </c>
      <c r="E28899">
        <v>56.807194436630574</v>
      </c>
    </row>
    <row r="28900" spans="2:5" x14ac:dyDescent="0.25">
      <c r="B28900" s="2">
        <v>5.2083333333333336E-2</v>
      </c>
      <c r="C28900">
        <v>113.31545863762716</v>
      </c>
      <c r="D28900">
        <v>120.41790658173187</v>
      </c>
      <c r="E28900">
        <v>54.472652199508772</v>
      </c>
    </row>
    <row r="28901" spans="2:5" x14ac:dyDescent="0.25">
      <c r="B28901" s="2">
        <v>6.25E-2</v>
      </c>
      <c r="C28901">
        <v>110.63871552020289</v>
      </c>
      <c r="D28901">
        <v>117.90920019461247</v>
      </c>
      <c r="E28901">
        <v>53.694471453801505</v>
      </c>
    </row>
    <row r="28902" spans="2:5" x14ac:dyDescent="0.25">
      <c r="B28902" s="2">
        <v>7.2916666666666671E-2</v>
      </c>
      <c r="C28902">
        <v>113.31545863762716</v>
      </c>
      <c r="D28902">
        <v>116.34125870266283</v>
      </c>
      <c r="E28902">
        <v>54.472652199508772</v>
      </c>
    </row>
    <row r="28903" spans="2:5" x14ac:dyDescent="0.25">
      <c r="B28903" s="2">
        <v>8.3333333333333329E-2</v>
      </c>
      <c r="C28903">
        <v>113.61287453956319</v>
      </c>
      <c r="D28903">
        <v>115.71408210588297</v>
      </c>
      <c r="E28903">
        <v>53.694471453801505</v>
      </c>
    </row>
    <row r="28904" spans="2:5" x14ac:dyDescent="0.25">
      <c r="B28904" s="2">
        <v>9.375E-2</v>
      </c>
      <c r="C28904">
        <v>132.05266045959698</v>
      </c>
      <c r="D28904">
        <v>96.898784202487363</v>
      </c>
      <c r="E28904">
        <v>53.694471453801505</v>
      </c>
    </row>
    <row r="28905" spans="2:5" x14ac:dyDescent="0.25">
      <c r="B28905" s="2">
        <v>0.10416666666666667</v>
      </c>
      <c r="C28905">
        <v>130.56558094991684</v>
      </c>
      <c r="D28905">
        <v>89.215870891934159</v>
      </c>
      <c r="E28905">
        <v>55.25083294521604</v>
      </c>
    </row>
    <row r="28906" spans="2:5" x14ac:dyDescent="0.25">
      <c r="B28906" s="2">
        <v>0.11458333333333333</v>
      </c>
      <c r="C28906">
        <v>124.61726291119626</v>
      </c>
      <c r="D28906">
        <v>99.564284738801746</v>
      </c>
      <c r="E28906">
        <v>54.472652199508772</v>
      </c>
    </row>
    <row r="28907" spans="2:5" x14ac:dyDescent="0.25">
      <c r="B28907" s="2">
        <v>0.125</v>
      </c>
      <c r="C28907">
        <v>126.40175832281244</v>
      </c>
      <c r="D28907">
        <v>110.0694927348643</v>
      </c>
      <c r="E28907">
        <v>57.585375182337849</v>
      </c>
    </row>
    <row r="28908" spans="2:5" x14ac:dyDescent="0.25">
      <c r="B28908" s="2">
        <v>0.13541666666666666</v>
      </c>
      <c r="C28908">
        <v>122.83276749958009</v>
      </c>
      <c r="D28908">
        <v>109.75590443647437</v>
      </c>
      <c r="E28908">
        <v>53.694471453801505</v>
      </c>
    </row>
    <row r="28909" spans="2:5" x14ac:dyDescent="0.25">
      <c r="B28909" s="2">
        <v>0.14583333333333334</v>
      </c>
      <c r="C28909">
        <v>130.2681650479808</v>
      </c>
      <c r="D28909">
        <v>107.09040390015998</v>
      </c>
      <c r="E28909">
        <v>52.91629070809423</v>
      </c>
    </row>
    <row r="28910" spans="2:5" x14ac:dyDescent="0.25">
      <c r="B28910" s="2">
        <v>0.15625</v>
      </c>
      <c r="C28910">
        <v>128.78108553830066</v>
      </c>
      <c r="D28910">
        <v>100.34825548477656</v>
      </c>
      <c r="E28910">
        <v>53.694471453801505</v>
      </c>
    </row>
    <row r="28911" spans="2:5" x14ac:dyDescent="0.25">
      <c r="B28911" s="2">
        <v>0.16666666666666666</v>
      </c>
      <c r="C28911">
        <v>129.07850144023669</v>
      </c>
      <c r="D28911">
        <v>105.83605070660028</v>
      </c>
      <c r="E28911">
        <v>54.472652199508772</v>
      </c>
    </row>
    <row r="28912" spans="2:5" x14ac:dyDescent="0.25">
      <c r="B28912" s="2">
        <v>0.17708333333333334</v>
      </c>
      <c r="C28912">
        <v>126.99659012668451</v>
      </c>
      <c r="D28912">
        <v>115.08690550910312</v>
      </c>
      <c r="E28912">
        <v>54.472652199508772</v>
      </c>
    </row>
    <row r="28913" spans="2:5" x14ac:dyDescent="0.25">
      <c r="B28913" s="2">
        <v>0.1875</v>
      </c>
      <c r="C28913">
        <v>129.07850144023669</v>
      </c>
      <c r="D28913">
        <v>142.05549917063681</v>
      </c>
      <c r="E28913">
        <v>55.25083294521604</v>
      </c>
    </row>
    <row r="28914" spans="2:5" x14ac:dyDescent="0.25">
      <c r="B28914" s="2">
        <v>0.19791666666666666</v>
      </c>
      <c r="C28914">
        <v>127.29400602862052</v>
      </c>
      <c r="D28914">
        <v>141.58511672305193</v>
      </c>
      <c r="E28914">
        <v>53.694471453801505</v>
      </c>
    </row>
    <row r="28915" spans="2:5" x14ac:dyDescent="0.25">
      <c r="B28915" s="2">
        <v>0.20833333333333334</v>
      </c>
      <c r="C28915">
        <v>127.59142193055655</v>
      </c>
      <c r="D28915">
        <v>138.13564544076272</v>
      </c>
      <c r="E28915">
        <v>53.694471453801505</v>
      </c>
    </row>
    <row r="28916" spans="2:5" x14ac:dyDescent="0.25">
      <c r="B28916" s="2">
        <v>0.21875</v>
      </c>
      <c r="C28916">
        <v>129.37591734217273</v>
      </c>
      <c r="D28916">
        <v>160.71400292483744</v>
      </c>
      <c r="E28916">
        <v>55.25083294521604</v>
      </c>
    </row>
    <row r="28917" spans="2:5" x14ac:dyDescent="0.25">
      <c r="B28917" s="2">
        <v>0.22916666666666666</v>
      </c>
      <c r="C28917">
        <v>123.13018340151612</v>
      </c>
      <c r="D28917">
        <v>160.55720877564249</v>
      </c>
      <c r="E28917">
        <v>109.7234851447248</v>
      </c>
    </row>
    <row r="28918" spans="2:5" x14ac:dyDescent="0.25">
      <c r="B28918" s="2">
        <v>0.23958333333333334</v>
      </c>
      <c r="C28918">
        <v>116.58703355892348</v>
      </c>
      <c r="D28918">
        <v>156.3237667473785</v>
      </c>
      <c r="E28918">
        <v>198.43609015535338</v>
      </c>
    </row>
    <row r="28919" spans="2:5" x14ac:dyDescent="0.25">
      <c r="B28919" s="2">
        <v>0.25</v>
      </c>
      <c r="C28919">
        <v>120.15602438215582</v>
      </c>
      <c r="D28919">
        <v>139.23320448512746</v>
      </c>
      <c r="E28919">
        <v>196.87972866393886</v>
      </c>
    </row>
    <row r="28920" spans="2:5" x14ac:dyDescent="0.25">
      <c r="B28920" s="2">
        <v>0.26041666666666669</v>
      </c>
      <c r="C28920">
        <v>124.02243110732421</v>
      </c>
      <c r="D28920">
        <v>191.91603861463517</v>
      </c>
      <c r="E28920">
        <v>197.65790940964609</v>
      </c>
    </row>
    <row r="28921" spans="2:5" x14ac:dyDescent="0.25">
      <c r="B28921" s="2">
        <v>0.27083333333333331</v>
      </c>
      <c r="C28921">
        <v>126.10434242087641</v>
      </c>
      <c r="D28921">
        <v>215.27836684468474</v>
      </c>
      <c r="E28921">
        <v>204.66153612101152</v>
      </c>
    </row>
    <row r="28922" spans="2:5" x14ac:dyDescent="0.25">
      <c r="B28922" s="2">
        <v>0.28125</v>
      </c>
      <c r="C28922">
        <v>128.18625373442862</v>
      </c>
      <c r="D28922">
        <v>228.1354870786717</v>
      </c>
      <c r="E28922">
        <v>209.33062059525511</v>
      </c>
    </row>
    <row r="28923" spans="2:5" x14ac:dyDescent="0.25">
      <c r="B28923" s="2">
        <v>0.29166666666666669</v>
      </c>
      <c r="C28923">
        <v>135.9190671847654</v>
      </c>
      <c r="D28923">
        <v>208.8498067276912</v>
      </c>
      <c r="E28923">
        <v>224.11605476369323</v>
      </c>
    </row>
    <row r="28924" spans="2:5" x14ac:dyDescent="0.25">
      <c r="B28924" s="2">
        <v>0.30208333333333331</v>
      </c>
      <c r="C28924">
        <v>145.73379194865433</v>
      </c>
      <c r="D28924">
        <v>240.52222486507381</v>
      </c>
      <c r="E28924">
        <v>277.03234547178749</v>
      </c>
    </row>
    <row r="28925" spans="2:5" x14ac:dyDescent="0.25">
      <c r="B28925" s="2">
        <v>0.3125</v>
      </c>
      <c r="C28925">
        <v>146.92345555639847</v>
      </c>
      <c r="D28925">
        <v>229.70342857062133</v>
      </c>
      <c r="E28925">
        <v>262.24691130334941</v>
      </c>
    </row>
    <row r="28926" spans="2:5" x14ac:dyDescent="0.25">
      <c r="B28926" s="2">
        <v>0.32291666666666669</v>
      </c>
      <c r="C28926">
        <v>152.276941791247</v>
      </c>
      <c r="D28926">
        <v>241.30619561104865</v>
      </c>
      <c r="E28926">
        <v>280.92324920032382</v>
      </c>
    </row>
    <row r="28927" spans="2:5" x14ac:dyDescent="0.25">
      <c r="B28927" s="2">
        <v>0.33333333333333331</v>
      </c>
      <c r="C28927">
        <v>156.14334851641536</v>
      </c>
      <c r="D28927">
        <v>231.74175251015589</v>
      </c>
      <c r="E28927">
        <v>273.14144174325116</v>
      </c>
    </row>
    <row r="28928" spans="2:5" x14ac:dyDescent="0.25">
      <c r="B28928" s="2">
        <v>0.34375</v>
      </c>
      <c r="C28928">
        <v>146.03120785059036</v>
      </c>
      <c r="D28928">
        <v>220.92295621570341</v>
      </c>
      <c r="E28928">
        <v>280.14506845461653</v>
      </c>
    </row>
    <row r="28929" spans="2:5" x14ac:dyDescent="0.25">
      <c r="B28929" s="2">
        <v>0.35416666666666669</v>
      </c>
      <c r="C28929">
        <v>147.81570326220657</v>
      </c>
      <c r="D28929">
        <v>217.31669078421922</v>
      </c>
      <c r="E28929">
        <v>266.91599577759297</v>
      </c>
    </row>
    <row r="28930" spans="2:5" x14ac:dyDescent="0.25">
      <c r="B28930" s="2">
        <v>0.36458333333333331</v>
      </c>
      <c r="C28930">
        <v>153.76402130092714</v>
      </c>
      <c r="D28930">
        <v>219.1982205745588</v>
      </c>
      <c r="E28930">
        <v>266.91599577759297</v>
      </c>
    </row>
    <row r="28931" spans="2:5" x14ac:dyDescent="0.25">
      <c r="B28931" s="2">
        <v>0.375</v>
      </c>
      <c r="C28931">
        <v>140.67772161574183</v>
      </c>
      <c r="D28931">
        <v>221.23654451409331</v>
      </c>
      <c r="E28931">
        <v>249.7960193720331</v>
      </c>
    </row>
    <row r="28932" spans="2:5" x14ac:dyDescent="0.25">
      <c r="B28932" s="2">
        <v>0.38541666666666669</v>
      </c>
      <c r="C28932">
        <v>152.574357693183</v>
      </c>
      <c r="D28932">
        <v>227.03792803430699</v>
      </c>
      <c r="E28932">
        <v>249.7960193720331</v>
      </c>
    </row>
    <row r="28933" spans="2:5" x14ac:dyDescent="0.25">
      <c r="B28933" s="2">
        <v>0.39583333333333331</v>
      </c>
      <c r="C28933">
        <v>138.29839440025361</v>
      </c>
      <c r="D28933">
        <v>209.32018917527611</v>
      </c>
      <c r="E28933">
        <v>253.68692310056943</v>
      </c>
    </row>
    <row r="28934" spans="2:5" x14ac:dyDescent="0.25">
      <c r="B28934" s="2">
        <v>0.40625</v>
      </c>
      <c r="C28934">
        <v>145.13896014478229</v>
      </c>
      <c r="D28934">
        <v>155.38300185220871</v>
      </c>
      <c r="E28934">
        <v>239.6796696778386</v>
      </c>
    </row>
    <row r="28935" spans="2:5" x14ac:dyDescent="0.25">
      <c r="B28935" s="2">
        <v>0.41666666666666669</v>
      </c>
      <c r="C28935">
        <v>145.73379194865433</v>
      </c>
      <c r="D28935">
        <v>152.24711886830943</v>
      </c>
      <c r="E28935">
        <v>238.90148893213131</v>
      </c>
    </row>
    <row r="28936" spans="2:5" x14ac:dyDescent="0.25">
      <c r="B28936" s="2">
        <v>0.42708333333333331</v>
      </c>
      <c r="C28936">
        <v>130.86299685185287</v>
      </c>
      <c r="D28936">
        <v>196.61986309048407</v>
      </c>
      <c r="E28936">
        <v>231.11968147505863</v>
      </c>
    </row>
    <row r="28937" spans="2:5" x14ac:dyDescent="0.25">
      <c r="B28937" s="2">
        <v>0.4375</v>
      </c>
      <c r="C28937">
        <v>144.84154424284625</v>
      </c>
      <c r="D28937">
        <v>213.24004290515018</v>
      </c>
      <c r="E28937">
        <v>245.12693489778948</v>
      </c>
    </row>
    <row r="28938" spans="2:5" x14ac:dyDescent="0.25">
      <c r="B28938" s="2">
        <v>0.44791666666666669</v>
      </c>
      <c r="C28938">
        <v>157.03559622222343</v>
      </c>
      <c r="D28938">
        <v>216.06233759065955</v>
      </c>
      <c r="E28938">
        <v>237.34512744071679</v>
      </c>
    </row>
    <row r="28939" spans="2:5" x14ac:dyDescent="0.25">
      <c r="B28939" s="2">
        <v>0.45833333333333331</v>
      </c>
      <c r="C28939">
        <v>154.35885310479918</v>
      </c>
      <c r="D28939">
        <v>226.09716313913717</v>
      </c>
      <c r="E28939">
        <v>220.2251510351569</v>
      </c>
    </row>
    <row r="28940" spans="2:5" x14ac:dyDescent="0.25">
      <c r="B28940" s="2">
        <v>0.46875</v>
      </c>
      <c r="C28940">
        <v>154.35885310479918</v>
      </c>
      <c r="D28940">
        <v>217.31669078421922</v>
      </c>
      <c r="E28940">
        <v>221.00333178086416</v>
      </c>
    </row>
    <row r="28941" spans="2:5" x14ac:dyDescent="0.25">
      <c r="B28941" s="2">
        <v>0.47916666666666669</v>
      </c>
      <c r="C28941">
        <v>146.92345555639847</v>
      </c>
      <c r="D28941">
        <v>182.50838966293736</v>
      </c>
      <c r="E28941">
        <v>225.67241625510778</v>
      </c>
    </row>
    <row r="28942" spans="2:5" x14ac:dyDescent="0.25">
      <c r="B28942" s="2">
        <v>0.48958333333333331</v>
      </c>
      <c r="C28942">
        <v>142.16480112542197</v>
      </c>
      <c r="D28942">
        <v>175.29585879996904</v>
      </c>
      <c r="E28942">
        <v>224.89423550940049</v>
      </c>
    </row>
    <row r="28943" spans="2:5" x14ac:dyDescent="0.25">
      <c r="B28943" s="2">
        <v>0.5</v>
      </c>
      <c r="C28943">
        <v>151.68210998737493</v>
      </c>
      <c r="D28943">
        <v>182.66518381213234</v>
      </c>
      <c r="E28943">
        <v>219.44697028944961</v>
      </c>
    </row>
    <row r="28944" spans="2:5" x14ac:dyDescent="0.25">
      <c r="B28944" s="2">
        <v>0.51041666666666663</v>
      </c>
      <c r="C28944">
        <v>153.46660539899111</v>
      </c>
      <c r="D28944">
        <v>174.35509390479928</v>
      </c>
      <c r="E28944">
        <v>235.78876594930225</v>
      </c>
    </row>
    <row r="28945" spans="2:5" x14ac:dyDescent="0.25">
      <c r="B28945" s="2">
        <v>0.52083333333333337</v>
      </c>
      <c r="C28945">
        <v>148.41053506607861</v>
      </c>
      <c r="D28945">
        <v>171.53279921928993</v>
      </c>
      <c r="E28945">
        <v>221.00333178086416</v>
      </c>
    </row>
    <row r="28946" spans="2:5" x14ac:dyDescent="0.25">
      <c r="B28946" s="2">
        <v>0.53125</v>
      </c>
      <c r="C28946">
        <v>129.9707491460448</v>
      </c>
      <c r="D28946">
        <v>177.33418273950358</v>
      </c>
      <c r="E28946">
        <v>205.43971686671878</v>
      </c>
    </row>
    <row r="28947" spans="2:5" x14ac:dyDescent="0.25">
      <c r="B28947" s="2">
        <v>0.54166666666666663</v>
      </c>
      <c r="C28947">
        <v>146.92345555639847</v>
      </c>
      <c r="D28947">
        <v>173.41432900962948</v>
      </c>
      <c r="E28947">
        <v>203.88335537530426</v>
      </c>
    </row>
    <row r="28948" spans="2:5" x14ac:dyDescent="0.25">
      <c r="B28948" s="2">
        <v>0.55208333333333337</v>
      </c>
      <c r="C28948">
        <v>160.00975524158375</v>
      </c>
      <c r="D28948">
        <v>169.9648577273403</v>
      </c>
      <c r="E28948">
        <v>206.99607835813333</v>
      </c>
    </row>
    <row r="28949" spans="2:5" x14ac:dyDescent="0.25">
      <c r="B28949" s="2">
        <v>0.5625</v>
      </c>
      <c r="C28949">
        <v>154.95368490867125</v>
      </c>
      <c r="D28949">
        <v>166.82897474344105</v>
      </c>
      <c r="E28949">
        <v>216.33424730662057</v>
      </c>
    </row>
    <row r="28950" spans="2:5" x14ac:dyDescent="0.25">
      <c r="B28950" s="2">
        <v>0.57291666666666663</v>
      </c>
      <c r="C28950">
        <v>140.38030571380583</v>
      </c>
      <c r="D28950">
        <v>170.74882847331511</v>
      </c>
      <c r="E28950">
        <v>222.55969327227871</v>
      </c>
    </row>
    <row r="28951" spans="2:5" x14ac:dyDescent="0.25">
      <c r="B28951" s="2">
        <v>0.58333333333333337</v>
      </c>
      <c r="C28951">
        <v>131.75524455766094</v>
      </c>
      <c r="D28951">
        <v>160.71400292483744</v>
      </c>
      <c r="E28951">
        <v>219.44697028944961</v>
      </c>
    </row>
    <row r="28952" spans="2:5" x14ac:dyDescent="0.25">
      <c r="B28952" s="2">
        <v>0.59375</v>
      </c>
      <c r="C28952">
        <v>148.41053506607861</v>
      </c>
      <c r="D28952">
        <v>127.63043744470019</v>
      </c>
      <c r="E28952">
        <v>207.77425910384059</v>
      </c>
    </row>
    <row r="28953" spans="2:5" x14ac:dyDescent="0.25">
      <c r="B28953" s="2">
        <v>0.60416666666666663</v>
      </c>
      <c r="C28953">
        <v>146.62603965446243</v>
      </c>
      <c r="D28953">
        <v>123.55378956563113</v>
      </c>
      <c r="E28953">
        <v>203.88335537530426</v>
      </c>
    </row>
    <row r="28954" spans="2:5" x14ac:dyDescent="0.25">
      <c r="B28954" s="2">
        <v>0.61458333333333337</v>
      </c>
      <c r="C28954">
        <v>142.75963292929404</v>
      </c>
      <c r="D28954">
        <v>157.42132579174324</v>
      </c>
      <c r="E28954">
        <v>207.77425910384059</v>
      </c>
    </row>
    <row r="28955" spans="2:5" x14ac:dyDescent="0.25">
      <c r="B28955" s="2">
        <v>0.625</v>
      </c>
      <c r="C28955">
        <v>146.92345555639847</v>
      </c>
      <c r="D28955">
        <v>163.53629761034679</v>
      </c>
      <c r="E28955">
        <v>214.77788581520602</v>
      </c>
    </row>
    <row r="28956" spans="2:5" x14ac:dyDescent="0.25">
      <c r="B28956" s="2">
        <v>0.63541666666666663</v>
      </c>
      <c r="C28956">
        <v>147.2208714583345</v>
      </c>
      <c r="D28956">
        <v>157.73491409013315</v>
      </c>
      <c r="E28956">
        <v>238.12330818642405</v>
      </c>
    </row>
    <row r="28957" spans="2:5" x14ac:dyDescent="0.25">
      <c r="B28957" s="2">
        <v>0.64583333333333337</v>
      </c>
      <c r="C28957">
        <v>132.64749226346905</v>
      </c>
      <c r="D28957">
        <v>163.22270931195686</v>
      </c>
      <c r="E28957">
        <v>236.56694669500951</v>
      </c>
    </row>
    <row r="28958" spans="2:5" x14ac:dyDescent="0.25">
      <c r="B28958" s="2">
        <v>0.65625</v>
      </c>
      <c r="C28958">
        <v>140.97513751767787</v>
      </c>
      <c r="D28958">
        <v>159.77323802966768</v>
      </c>
      <c r="E28958">
        <v>234.23240445788772</v>
      </c>
    </row>
    <row r="28959" spans="2:5" x14ac:dyDescent="0.25">
      <c r="B28959" s="2">
        <v>0.66666666666666663</v>
      </c>
      <c r="C28959">
        <v>142.46221702735801</v>
      </c>
      <c r="D28959">
        <v>161.49797367081229</v>
      </c>
      <c r="E28959">
        <v>230.3415007293514</v>
      </c>
    </row>
    <row r="28960" spans="2:5" x14ac:dyDescent="0.25">
      <c r="B28960" s="2">
        <v>0.67708333333333337</v>
      </c>
      <c r="C28960">
        <v>138.00097849831758</v>
      </c>
      <c r="D28960">
        <v>156.63735504576843</v>
      </c>
      <c r="E28960">
        <v>229.56331998364411</v>
      </c>
    </row>
    <row r="28961" spans="2:5" x14ac:dyDescent="0.25">
      <c r="B28961" s="2">
        <v>0.6875</v>
      </c>
      <c r="C28961">
        <v>129.67333324410876</v>
      </c>
      <c r="D28961">
        <v>146.75932364648571</v>
      </c>
      <c r="E28961">
        <v>230.3415007293514</v>
      </c>
    </row>
    <row r="28962" spans="2:5" x14ac:dyDescent="0.25">
      <c r="B28962" s="2">
        <v>0.69791666666666663</v>
      </c>
      <c r="C28962">
        <v>135.02681947895729</v>
      </c>
      <c r="D28962">
        <v>136.88129224720302</v>
      </c>
      <c r="E28962">
        <v>188.31974046115889</v>
      </c>
    </row>
    <row r="28963" spans="2:5" x14ac:dyDescent="0.25">
      <c r="B28963" s="2">
        <v>0.70833333333333337</v>
      </c>
      <c r="C28963">
        <v>129.67333324410876</v>
      </c>
      <c r="D28963">
        <v>113.98934646473838</v>
      </c>
      <c r="E28963">
        <v>85.599882027799495</v>
      </c>
    </row>
    <row r="28964" spans="2:5" x14ac:dyDescent="0.25">
      <c r="B28964" s="2">
        <v>0.71875</v>
      </c>
      <c r="C28964">
        <v>129.07850144023669</v>
      </c>
      <c r="D28964">
        <v>111.16705177922904</v>
      </c>
      <c r="E28964">
        <v>77.818074570726822</v>
      </c>
    </row>
    <row r="28965" spans="2:5" x14ac:dyDescent="0.25">
      <c r="B28965" s="2">
        <v>0.72916666666666663</v>
      </c>
      <c r="C28965">
        <v>127.29400602862052</v>
      </c>
      <c r="D28965">
        <v>112.42140497278874</v>
      </c>
      <c r="E28965">
        <v>73.927170842190478</v>
      </c>
    </row>
    <row r="28966" spans="2:5" x14ac:dyDescent="0.25">
      <c r="B28966" s="2">
        <v>0.73958333333333337</v>
      </c>
      <c r="C28966">
        <v>124.61726291119626</v>
      </c>
      <c r="D28966">
        <v>111.95102252520385</v>
      </c>
      <c r="E28966">
        <v>70.814447859361394</v>
      </c>
    </row>
    <row r="28967" spans="2:5" x14ac:dyDescent="0.25">
      <c r="B28967" s="2">
        <v>0.75</v>
      </c>
      <c r="C28967">
        <v>125.80692651894037</v>
      </c>
      <c r="D28967">
        <v>113.8325523155434</v>
      </c>
      <c r="E28967">
        <v>67.701724876532325</v>
      </c>
    </row>
    <row r="28968" spans="2:5" x14ac:dyDescent="0.25">
      <c r="B28968" s="2">
        <v>0.76041666666666663</v>
      </c>
      <c r="C28968">
        <v>122.53535159764407</v>
      </c>
      <c r="D28968">
        <v>111.63743422681392</v>
      </c>
      <c r="E28968">
        <v>66.14536338511779</v>
      </c>
    </row>
    <row r="28969" spans="2:5" x14ac:dyDescent="0.25">
      <c r="B28969" s="2">
        <v>0.77083333333333337</v>
      </c>
      <c r="C28969">
        <v>124.61726291119626</v>
      </c>
      <c r="D28969">
        <v>110.22628688405925</v>
      </c>
      <c r="E28969">
        <v>64.589001893703269</v>
      </c>
    </row>
    <row r="28970" spans="2:5" x14ac:dyDescent="0.25">
      <c r="B28970" s="2">
        <v>0.78125</v>
      </c>
      <c r="C28970">
        <v>126.40175832281244</v>
      </c>
      <c r="D28970">
        <v>112.42140497278874</v>
      </c>
      <c r="E28970">
        <v>58.363555928045109</v>
      </c>
    </row>
    <row r="28971" spans="2:5" x14ac:dyDescent="0.25">
      <c r="B28971" s="2">
        <v>0.79166666666666663</v>
      </c>
      <c r="C28971">
        <v>126.99659012668451</v>
      </c>
      <c r="D28971">
        <v>109.12872783969449</v>
      </c>
      <c r="E28971">
        <v>57.585375182337849</v>
      </c>
    </row>
    <row r="28972" spans="2:5" x14ac:dyDescent="0.25">
      <c r="B28972" s="2">
        <v>0.80208333333333337</v>
      </c>
      <c r="C28972">
        <v>141.86738522348597</v>
      </c>
      <c r="D28972">
        <v>106.30643315418516</v>
      </c>
      <c r="E28972">
        <v>53.694471453801505</v>
      </c>
    </row>
    <row r="28973" spans="2:5" x14ac:dyDescent="0.25">
      <c r="B28973" s="2">
        <v>0.8125</v>
      </c>
      <c r="C28973">
        <v>138.59581030218965</v>
      </c>
      <c r="D28973">
        <v>100.81863793236144</v>
      </c>
      <c r="E28973">
        <v>52.91629070809423</v>
      </c>
    </row>
    <row r="28974" spans="2:5" x14ac:dyDescent="0.25">
      <c r="B28974" s="2">
        <v>0.82291666666666663</v>
      </c>
      <c r="C28974">
        <v>139.48805800799772</v>
      </c>
      <c r="D28974">
        <v>73.222867674047905</v>
      </c>
      <c r="E28974">
        <v>50.581748470972428</v>
      </c>
    </row>
    <row r="28975" spans="2:5" x14ac:dyDescent="0.25">
      <c r="B28975" s="2">
        <v>0.83333333333333337</v>
      </c>
      <c r="C28975">
        <v>130.56558094991684</v>
      </c>
      <c r="D28975">
        <v>70.714161286928487</v>
      </c>
      <c r="E28975">
        <v>49.803567725265168</v>
      </c>
    </row>
    <row r="28976" spans="2:5" x14ac:dyDescent="0.25">
      <c r="B28976" s="2">
        <v>0.84375</v>
      </c>
      <c r="C28976">
        <v>127.59142193055655</v>
      </c>
      <c r="D28976">
        <v>91.410988980663646</v>
      </c>
      <c r="E28976">
        <v>45.13448325102155</v>
      </c>
    </row>
    <row r="28977" spans="1:5" x14ac:dyDescent="0.25">
      <c r="B28977" s="2">
        <v>0.85416666666666663</v>
      </c>
      <c r="C28977">
        <v>138.59581030218965</v>
      </c>
      <c r="D28977">
        <v>97.525960799267224</v>
      </c>
      <c r="E28977">
        <v>45.912663996728824</v>
      </c>
    </row>
    <row r="28978" spans="1:5" x14ac:dyDescent="0.25">
      <c r="B28978" s="2">
        <v>0.86458333333333337</v>
      </c>
      <c r="C28978">
        <v>126.69917422474848</v>
      </c>
      <c r="D28978">
        <v>96.271607605707501</v>
      </c>
      <c r="E28978">
        <v>43.578121759607015</v>
      </c>
    </row>
    <row r="28979" spans="1:5" x14ac:dyDescent="0.25">
      <c r="B28979" s="2">
        <v>0.875</v>
      </c>
      <c r="C28979">
        <v>126.99659012668451</v>
      </c>
      <c r="D28979">
        <v>94.703666113757876</v>
      </c>
      <c r="E28979">
        <v>39.687218031070671</v>
      </c>
    </row>
    <row r="28980" spans="1:5" x14ac:dyDescent="0.25">
      <c r="B28980" s="2">
        <v>0.88541666666666663</v>
      </c>
      <c r="C28980">
        <v>127.29400602862052</v>
      </c>
      <c r="D28980">
        <v>90.627018234688819</v>
      </c>
      <c r="E28980">
        <v>38.909037285363411</v>
      </c>
    </row>
    <row r="28981" spans="1:5" x14ac:dyDescent="0.25">
      <c r="B28981" s="2">
        <v>0.89583333333333337</v>
      </c>
      <c r="C28981">
        <v>136.81131489057347</v>
      </c>
      <c r="D28981">
        <v>97.525960799267224</v>
      </c>
      <c r="E28981">
        <v>38.130856539656143</v>
      </c>
    </row>
    <row r="28982" spans="1:5" x14ac:dyDescent="0.25">
      <c r="B28982" s="2">
        <v>0.90625</v>
      </c>
      <c r="C28982">
        <v>137.40614669444554</v>
      </c>
      <c r="D28982">
        <v>96.898784202487363</v>
      </c>
      <c r="E28982">
        <v>37.352675793948869</v>
      </c>
    </row>
    <row r="28983" spans="1:5" x14ac:dyDescent="0.25">
      <c r="B28983" s="2">
        <v>0.91666666666666663</v>
      </c>
      <c r="C28983">
        <v>125.50951061700437</v>
      </c>
      <c r="D28983">
        <v>87.491135250789554</v>
      </c>
      <c r="E28983">
        <v>37.352675793948869</v>
      </c>
    </row>
    <row r="28984" spans="1:5" x14ac:dyDescent="0.25">
      <c r="B28984" s="2">
        <v>0.92708333333333337</v>
      </c>
      <c r="C28984">
        <v>130.2681650479808</v>
      </c>
      <c r="D28984">
        <v>71.968514480488182</v>
      </c>
      <c r="E28984">
        <v>37.352675793948869</v>
      </c>
    </row>
    <row r="28985" spans="1:5" x14ac:dyDescent="0.25">
      <c r="B28985" s="2">
        <v>0.9375</v>
      </c>
      <c r="C28985">
        <v>142.46221702735801</v>
      </c>
      <c r="D28985">
        <v>39.512125597130769</v>
      </c>
      <c r="E28985">
        <v>38.909037285363411</v>
      </c>
    </row>
    <row r="28986" spans="1:5" x14ac:dyDescent="0.25">
      <c r="B28986" s="2">
        <v>0.94791666666666663</v>
      </c>
      <c r="C28986">
        <v>135.9190671847654</v>
      </c>
      <c r="D28986">
        <v>18.188121306615752</v>
      </c>
      <c r="E28986">
        <v>38.909037285363411</v>
      </c>
    </row>
    <row r="28987" spans="1:5" x14ac:dyDescent="0.25">
      <c r="B28987" s="2">
        <v>0.95833333333333337</v>
      </c>
      <c r="C28987">
        <v>133.83715587121318</v>
      </c>
      <c r="D28987">
        <v>16.933768113056047</v>
      </c>
      <c r="E28987">
        <v>36.574495048241602</v>
      </c>
    </row>
    <row r="28988" spans="1:5" x14ac:dyDescent="0.25">
      <c r="B28988" s="2">
        <v>0.96875</v>
      </c>
      <c r="C28988">
        <v>133.24232406734112</v>
      </c>
      <c r="D28988">
        <v>17.717738859030863</v>
      </c>
      <c r="E28988">
        <v>38.130856539656143</v>
      </c>
    </row>
    <row r="28989" spans="1:5" x14ac:dyDescent="0.25">
      <c r="B28989" s="2">
        <v>0.97916666666666663</v>
      </c>
      <c r="C28989">
        <v>123.13018340151612</v>
      </c>
      <c r="D28989">
        <v>17.874533008225825</v>
      </c>
      <c r="E28989">
        <v>37.352675793948869</v>
      </c>
    </row>
    <row r="28990" spans="1:5" x14ac:dyDescent="0.25">
      <c r="B28990" s="2">
        <v>0.98958333333333337</v>
      </c>
      <c r="C28990">
        <v>118.37152897053964</v>
      </c>
      <c r="D28990">
        <v>18.031327157420787</v>
      </c>
      <c r="E28990">
        <v>37.352675793948869</v>
      </c>
    </row>
    <row r="28991" spans="1:5" x14ac:dyDescent="0.25">
      <c r="B28991" s="2">
        <v>0</v>
      </c>
      <c r="C28991">
        <v>142.75963292929404</v>
      </c>
      <c r="D28991">
        <v>15.8362090686913</v>
      </c>
      <c r="E28991">
        <v>37.352675793948869</v>
      </c>
    </row>
    <row r="28992" spans="1:5" x14ac:dyDescent="0.25">
      <c r="A28992" s="1">
        <v>40481</v>
      </c>
      <c r="B28992" s="2">
        <v>1.0416666666666666E-2</v>
      </c>
      <c r="C28992">
        <v>140.08288981186979</v>
      </c>
      <c r="D28992">
        <v>17.717738859030863</v>
      </c>
      <c r="E28992">
        <v>37.352675793948869</v>
      </c>
    </row>
    <row r="28993" spans="2:5" x14ac:dyDescent="0.25">
      <c r="B28993" s="2">
        <v>2.0833333333333332E-2</v>
      </c>
      <c r="C28993">
        <v>132.35007636153301</v>
      </c>
      <c r="D28993">
        <v>21.010415992125093</v>
      </c>
      <c r="E28993">
        <v>36.574495048241602</v>
      </c>
    </row>
    <row r="28994" spans="2:5" x14ac:dyDescent="0.25">
      <c r="B28994" s="2">
        <v>3.125E-2</v>
      </c>
      <c r="C28994">
        <v>123.72501520538817</v>
      </c>
      <c r="D28994">
        <v>17.874533008225825</v>
      </c>
      <c r="E28994">
        <v>36.574495048241602</v>
      </c>
    </row>
    <row r="28995" spans="2:5" x14ac:dyDescent="0.25">
      <c r="B28995" s="2">
        <v>4.1666666666666664E-2</v>
      </c>
      <c r="C28995">
        <v>125.50951061700437</v>
      </c>
      <c r="D28995">
        <v>16.776973963861078</v>
      </c>
      <c r="E28995">
        <v>36.574495048241602</v>
      </c>
    </row>
    <row r="28996" spans="2:5" x14ac:dyDescent="0.25">
      <c r="B28996" s="2">
        <v>5.2083333333333336E-2</v>
      </c>
      <c r="C28996">
        <v>124.9146788131323</v>
      </c>
      <c r="D28996">
        <v>16.776973963861078</v>
      </c>
      <c r="E28996">
        <v>34.239952811119799</v>
      </c>
    </row>
    <row r="28997" spans="2:5" x14ac:dyDescent="0.25">
      <c r="B28997" s="2">
        <v>6.25E-2</v>
      </c>
      <c r="C28997">
        <v>134.43198767508522</v>
      </c>
      <c r="D28997">
        <v>14.581855875131595</v>
      </c>
      <c r="E28997">
        <v>34.239952811119799</v>
      </c>
    </row>
    <row r="28998" spans="2:5" x14ac:dyDescent="0.25">
      <c r="B28998" s="2">
        <v>7.2916666666666671E-2</v>
      </c>
      <c r="C28998">
        <v>138.00097849831758</v>
      </c>
      <c r="D28998">
        <v>14.89544417352152</v>
      </c>
      <c r="E28998">
        <v>36.574495048241602</v>
      </c>
    </row>
    <row r="28999" spans="2:5" x14ac:dyDescent="0.25">
      <c r="B28999" s="2">
        <v>8.3333333333333329E-2</v>
      </c>
      <c r="C28999">
        <v>132.94490816540508</v>
      </c>
      <c r="D28999">
        <v>14.89544417352152</v>
      </c>
      <c r="E28999">
        <v>34.239952811119799</v>
      </c>
    </row>
    <row r="29000" spans="2:5" x14ac:dyDescent="0.25">
      <c r="B29000" s="2">
        <v>9.375E-2</v>
      </c>
      <c r="C29000">
        <v>116.58703355892348</v>
      </c>
      <c r="D29000">
        <v>14.111473427546704</v>
      </c>
      <c r="E29000">
        <v>34.239952811119799</v>
      </c>
    </row>
    <row r="29001" spans="2:5" x14ac:dyDescent="0.25">
      <c r="B29001" s="2">
        <v>0.10416666666666667</v>
      </c>
      <c r="C29001">
        <v>118.96636077441171</v>
      </c>
      <c r="D29001">
        <v>15.365826621106411</v>
      </c>
      <c r="E29001">
        <v>34.239952811119799</v>
      </c>
    </row>
    <row r="29002" spans="2:5" x14ac:dyDescent="0.25">
      <c r="B29002" s="2">
        <v>0.11458333333333333</v>
      </c>
      <c r="C29002">
        <v>126.10434242087641</v>
      </c>
      <c r="D29002">
        <v>15.365826621106411</v>
      </c>
      <c r="E29002">
        <v>38.909037285363411</v>
      </c>
    </row>
    <row r="29003" spans="2:5" x14ac:dyDescent="0.25">
      <c r="B29003" s="2">
        <v>0.125</v>
      </c>
      <c r="C29003">
        <v>127.29400602862052</v>
      </c>
      <c r="D29003">
        <v>13.95467927835174</v>
      </c>
      <c r="E29003">
        <v>35.796314302534334</v>
      </c>
    </row>
    <row r="29004" spans="2:5" x14ac:dyDescent="0.25">
      <c r="B29004" s="2">
        <v>0.13541666666666666</v>
      </c>
      <c r="C29004">
        <v>133.53973996927715</v>
      </c>
      <c r="D29004">
        <v>13.641090979961811</v>
      </c>
      <c r="E29004">
        <v>39.687218031070671</v>
      </c>
    </row>
    <row r="29005" spans="2:5" x14ac:dyDescent="0.25">
      <c r="B29005" s="2">
        <v>0.14583333333333334</v>
      </c>
      <c r="C29005">
        <v>122.83276749958009</v>
      </c>
      <c r="D29005">
        <v>13.95467927835174</v>
      </c>
      <c r="E29005">
        <v>35.796314302534334</v>
      </c>
    </row>
    <row r="29006" spans="2:5" x14ac:dyDescent="0.25">
      <c r="B29006" s="2">
        <v>0.15625</v>
      </c>
      <c r="C29006">
        <v>128.48366963636465</v>
      </c>
      <c r="D29006">
        <v>15.209032471911446</v>
      </c>
      <c r="E29006">
        <v>34.239952811119799</v>
      </c>
    </row>
    <row r="29007" spans="2:5" x14ac:dyDescent="0.25">
      <c r="B29007" s="2">
        <v>0.16666666666666666</v>
      </c>
      <c r="C29007">
        <v>123.42759930345214</v>
      </c>
      <c r="D29007">
        <v>16.463385665471154</v>
      </c>
      <c r="E29007">
        <v>35.018133556827067</v>
      </c>
    </row>
    <row r="29008" spans="2:5" x14ac:dyDescent="0.25">
      <c r="B29008" s="2">
        <v>0.17708333333333334</v>
      </c>
      <c r="C29008">
        <v>114.20770634343523</v>
      </c>
      <c r="D29008">
        <v>17.717738859030863</v>
      </c>
      <c r="E29008">
        <v>36.574495048241602</v>
      </c>
    </row>
    <row r="29009" spans="2:5" x14ac:dyDescent="0.25">
      <c r="B29009" s="2">
        <v>0.1875</v>
      </c>
      <c r="C29009">
        <v>109.74646781439479</v>
      </c>
      <c r="D29009">
        <v>13.327502681571886</v>
      </c>
      <c r="E29009">
        <v>34.239952811119799</v>
      </c>
    </row>
    <row r="29010" spans="2:5" x14ac:dyDescent="0.25">
      <c r="B29010" s="2">
        <v>0.19791666666666666</v>
      </c>
      <c r="C29010">
        <v>128.78108553830066</v>
      </c>
      <c r="D29010">
        <v>13.95467927835174</v>
      </c>
      <c r="E29010">
        <v>35.018133556827067</v>
      </c>
    </row>
    <row r="29011" spans="2:5" x14ac:dyDescent="0.25">
      <c r="B29011" s="2">
        <v>0.20833333333333334</v>
      </c>
      <c r="C29011">
        <v>124.31984700926023</v>
      </c>
      <c r="D29011">
        <v>14.89544417352152</v>
      </c>
      <c r="E29011">
        <v>38.130856539656143</v>
      </c>
    </row>
    <row r="29012" spans="2:5" x14ac:dyDescent="0.25">
      <c r="B29012" s="2">
        <v>0.21875</v>
      </c>
      <c r="C29012">
        <v>125.50951061700437</v>
      </c>
      <c r="D29012">
        <v>16.149797367081227</v>
      </c>
      <c r="E29012">
        <v>38.909037285363411</v>
      </c>
    </row>
    <row r="29013" spans="2:5" x14ac:dyDescent="0.25">
      <c r="B29013" s="2">
        <v>0.22916666666666666</v>
      </c>
      <c r="C29013">
        <v>118.07411306860362</v>
      </c>
      <c r="D29013">
        <v>15.365826621106411</v>
      </c>
      <c r="E29013">
        <v>38.130856539656143</v>
      </c>
    </row>
    <row r="29014" spans="2:5" x14ac:dyDescent="0.25">
      <c r="B29014" s="2">
        <v>0.23958333333333334</v>
      </c>
      <c r="C29014">
        <v>113.9102904414992</v>
      </c>
      <c r="D29014">
        <v>24.773475572804212</v>
      </c>
      <c r="E29014">
        <v>38.909037285363411</v>
      </c>
    </row>
    <row r="29015" spans="2:5" x14ac:dyDescent="0.25">
      <c r="B29015" s="2">
        <v>0.25</v>
      </c>
      <c r="C29015">
        <v>115.09995404924334</v>
      </c>
      <c r="D29015">
        <v>78.08348629909176</v>
      </c>
      <c r="E29015">
        <v>39.687218031070671</v>
      </c>
    </row>
    <row r="29016" spans="2:5" x14ac:dyDescent="0.25">
      <c r="B29016" s="2">
        <v>0.26041666666666669</v>
      </c>
      <c r="C29016">
        <v>111.23354732407495</v>
      </c>
      <c r="D29016">
        <v>82.630516625745699</v>
      </c>
      <c r="E29016">
        <v>39.687218031070671</v>
      </c>
    </row>
    <row r="29017" spans="2:5" x14ac:dyDescent="0.25">
      <c r="B29017" s="2">
        <v>0.27083333333333331</v>
      </c>
      <c r="C29017">
        <v>116.8844494608595</v>
      </c>
      <c r="D29017">
        <v>89.843047488714006</v>
      </c>
      <c r="E29017">
        <v>39.687218031070671</v>
      </c>
    </row>
    <row r="29018" spans="2:5" x14ac:dyDescent="0.25">
      <c r="B29018" s="2">
        <v>0.28125</v>
      </c>
      <c r="C29018">
        <v>119.85860848021979</v>
      </c>
      <c r="D29018">
        <v>89.686253339519055</v>
      </c>
      <c r="E29018">
        <v>38.909037285363411</v>
      </c>
    </row>
    <row r="29019" spans="2:5" x14ac:dyDescent="0.25">
      <c r="B29019" s="2">
        <v>0.29166666666666669</v>
      </c>
      <c r="C29019">
        <v>121.04827208796392</v>
      </c>
      <c r="D29019">
        <v>101.13222623075137</v>
      </c>
      <c r="E29019">
        <v>38.909037285363411</v>
      </c>
    </row>
    <row r="29020" spans="2:5" x14ac:dyDescent="0.25">
      <c r="B29020" s="2">
        <v>0.30208333333333331</v>
      </c>
      <c r="C29020">
        <v>118.37152897053964</v>
      </c>
      <c r="D29020">
        <v>115.55728795668801</v>
      </c>
      <c r="E29020">
        <v>39.687218031070671</v>
      </c>
    </row>
    <row r="29021" spans="2:5" x14ac:dyDescent="0.25">
      <c r="B29021" s="2">
        <v>0.3125</v>
      </c>
      <c r="C29021">
        <v>115.69478585311538</v>
      </c>
      <c r="D29021">
        <v>110.53987518244918</v>
      </c>
      <c r="E29021">
        <v>42.799941013899748</v>
      </c>
    </row>
    <row r="29022" spans="2:5" x14ac:dyDescent="0.25">
      <c r="B29022" s="2">
        <v>0.32291666666666669</v>
      </c>
      <c r="C29022">
        <v>113.01804273569113</v>
      </c>
      <c r="D29022">
        <v>130.29593798101456</v>
      </c>
      <c r="E29022">
        <v>38.909037285363411</v>
      </c>
    </row>
    <row r="29023" spans="2:5" x14ac:dyDescent="0.25">
      <c r="B29023" s="2">
        <v>0.33333333333333331</v>
      </c>
      <c r="C29023">
        <v>119.85860848021979</v>
      </c>
      <c r="D29023">
        <v>114.30293476312831</v>
      </c>
      <c r="E29023">
        <v>39.687218031070671</v>
      </c>
    </row>
    <row r="29024" spans="2:5" x14ac:dyDescent="0.25">
      <c r="B29024" s="2">
        <v>0.34375</v>
      </c>
      <c r="C29024">
        <v>117.77669716666759</v>
      </c>
      <c r="D29024">
        <v>119.63393583575704</v>
      </c>
      <c r="E29024">
        <v>38.909037285363411</v>
      </c>
    </row>
    <row r="29025" spans="2:5" x14ac:dyDescent="0.25">
      <c r="B29025" s="2">
        <v>0.35416666666666669</v>
      </c>
      <c r="C29025">
        <v>124.02243110732421</v>
      </c>
      <c r="D29025">
        <v>118.06599434380742</v>
      </c>
      <c r="E29025">
        <v>41.243579522485213</v>
      </c>
    </row>
    <row r="29026" spans="2:5" x14ac:dyDescent="0.25">
      <c r="B29026" s="2">
        <v>0.36458333333333331</v>
      </c>
      <c r="C29026">
        <v>124.61726291119626</v>
      </c>
      <c r="D29026">
        <v>119.63393583575704</v>
      </c>
      <c r="E29026">
        <v>40.465398776777945</v>
      </c>
    </row>
    <row r="29027" spans="2:5" x14ac:dyDescent="0.25">
      <c r="B29027" s="2">
        <v>0.375</v>
      </c>
      <c r="C29027">
        <v>121.940519793772</v>
      </c>
      <c r="D29027">
        <v>118.84996508978223</v>
      </c>
      <c r="E29027">
        <v>38.909037285363411</v>
      </c>
    </row>
    <row r="29028" spans="2:5" x14ac:dyDescent="0.25">
      <c r="B29028" s="2">
        <v>0.38541666666666669</v>
      </c>
      <c r="C29028">
        <v>120.45344028409185</v>
      </c>
      <c r="D29028">
        <v>116.96843529944266</v>
      </c>
      <c r="E29028">
        <v>36.574495048241602</v>
      </c>
    </row>
    <row r="29029" spans="2:5" x14ac:dyDescent="0.25">
      <c r="B29029" s="2">
        <v>0.39583333333333331</v>
      </c>
      <c r="C29029">
        <v>117.18186536279553</v>
      </c>
      <c r="D29029">
        <v>115.40049380749304</v>
      </c>
      <c r="E29029">
        <v>30.349049082583459</v>
      </c>
    </row>
    <row r="29030" spans="2:5" x14ac:dyDescent="0.25">
      <c r="B29030" s="2">
        <v>0.40625</v>
      </c>
      <c r="C29030">
        <v>113.31545863762716</v>
      </c>
      <c r="D29030">
        <v>101.60260867833627</v>
      </c>
      <c r="E29030">
        <v>29.570868336876188</v>
      </c>
    </row>
    <row r="29031" spans="2:5" x14ac:dyDescent="0.25">
      <c r="B29031" s="2">
        <v>0.41666666666666669</v>
      </c>
      <c r="C29031">
        <v>126.99659012668451</v>
      </c>
      <c r="D29031">
        <v>94.860460262952842</v>
      </c>
      <c r="E29031">
        <v>31.90541057399799</v>
      </c>
    </row>
    <row r="29032" spans="2:5" x14ac:dyDescent="0.25">
      <c r="B29032" s="2">
        <v>0.42708333333333331</v>
      </c>
      <c r="C29032">
        <v>124.02243110732421</v>
      </c>
      <c r="D29032">
        <v>110.53987518244918</v>
      </c>
      <c r="E29032">
        <v>30.349049082583459</v>
      </c>
    </row>
    <row r="29033" spans="2:5" x14ac:dyDescent="0.25">
      <c r="B29033" s="2">
        <v>0.4375</v>
      </c>
      <c r="C29033">
        <v>120.75085618602789</v>
      </c>
      <c r="D29033">
        <v>120.7314948801218</v>
      </c>
      <c r="E29033">
        <v>31.90541057399799</v>
      </c>
    </row>
    <row r="29034" spans="2:5" x14ac:dyDescent="0.25">
      <c r="B29034" s="2">
        <v>0.44791666666666669</v>
      </c>
      <c r="C29034">
        <v>127.59142193055655</v>
      </c>
      <c r="D29034">
        <v>111.95102252520385</v>
      </c>
      <c r="E29034">
        <v>32.683591319705265</v>
      </c>
    </row>
    <row r="29035" spans="2:5" x14ac:dyDescent="0.25">
      <c r="B29035" s="2">
        <v>0.45833333333333331</v>
      </c>
      <c r="C29035">
        <v>118.37152897053964</v>
      </c>
      <c r="D29035">
        <v>99.721078887996711</v>
      </c>
      <c r="E29035">
        <v>33.461772065412532</v>
      </c>
    </row>
    <row r="29036" spans="2:5" x14ac:dyDescent="0.25">
      <c r="B29036" s="2">
        <v>0.46875</v>
      </c>
      <c r="C29036">
        <v>113.31545863762716</v>
      </c>
      <c r="D29036">
        <v>107.24719804935495</v>
      </c>
      <c r="E29036">
        <v>33.461772065412532</v>
      </c>
    </row>
    <row r="29037" spans="2:5" x14ac:dyDescent="0.25">
      <c r="B29037" s="2">
        <v>0.47916666666666669</v>
      </c>
      <c r="C29037">
        <v>117.47928126473157</v>
      </c>
      <c r="D29037">
        <v>107.71758049693985</v>
      </c>
      <c r="E29037">
        <v>38.909037285363411</v>
      </c>
    </row>
    <row r="29038" spans="2:5" x14ac:dyDescent="0.25">
      <c r="B29038" s="2">
        <v>0.48958333333333331</v>
      </c>
      <c r="C29038">
        <v>117.47928126473157</v>
      </c>
      <c r="D29038">
        <v>109.44231613808444</v>
      </c>
      <c r="E29038">
        <v>38.909037285363411</v>
      </c>
    </row>
    <row r="29039" spans="2:5" x14ac:dyDescent="0.25">
      <c r="B29039" s="2">
        <v>0.5</v>
      </c>
      <c r="C29039">
        <v>108.55680420665068</v>
      </c>
      <c r="D29039">
        <v>111.63743422681392</v>
      </c>
      <c r="E29039">
        <v>42.02176026819248</v>
      </c>
    </row>
    <row r="29040" spans="2:5" x14ac:dyDescent="0.25">
      <c r="B29040" s="2">
        <v>0.51041666666666663</v>
      </c>
      <c r="C29040">
        <v>100.52657485437788</v>
      </c>
      <c r="D29040">
        <v>99.877873037191677</v>
      </c>
      <c r="E29040">
        <v>36.574495048241602</v>
      </c>
    </row>
    <row r="29041" spans="2:5" x14ac:dyDescent="0.25">
      <c r="B29041" s="2">
        <v>0.52083333333333337</v>
      </c>
      <c r="C29041">
        <v>108.25938830471465</v>
      </c>
      <c r="D29041">
        <v>112.73499327117868</v>
      </c>
      <c r="E29041">
        <v>34.239952811119799</v>
      </c>
    </row>
    <row r="29042" spans="2:5" x14ac:dyDescent="0.25">
      <c r="B29042" s="2">
        <v>0.53125</v>
      </c>
      <c r="C29042">
        <v>104.69039748148231</v>
      </c>
      <c r="D29042">
        <v>106.77681560177005</v>
      </c>
      <c r="E29042">
        <v>34.239952811119799</v>
      </c>
    </row>
    <row r="29043" spans="2:5" x14ac:dyDescent="0.25">
      <c r="B29043" s="2">
        <v>0.54166666666666663</v>
      </c>
      <c r="C29043">
        <v>107.36714059890657</v>
      </c>
      <c r="D29043">
        <v>102.70016772270101</v>
      </c>
      <c r="E29043">
        <v>32.683591319705265</v>
      </c>
    </row>
    <row r="29044" spans="2:5" x14ac:dyDescent="0.25">
      <c r="B29044" s="2">
        <v>0.55208333333333337</v>
      </c>
      <c r="C29044">
        <v>112.42321093181906</v>
      </c>
      <c r="D29044">
        <v>93.919695367783063</v>
      </c>
      <c r="E29044">
        <v>32.683591319705265</v>
      </c>
    </row>
    <row r="29045" spans="2:5" x14ac:dyDescent="0.25">
      <c r="B29045" s="2">
        <v>0.5625</v>
      </c>
      <c r="C29045">
        <v>110.63871552020289</v>
      </c>
      <c r="D29045">
        <v>79.181045343456503</v>
      </c>
      <c r="E29045">
        <v>31.90541057399799</v>
      </c>
    </row>
    <row r="29046" spans="2:5" x14ac:dyDescent="0.25">
      <c r="B29046" s="2">
        <v>0.57291666666666663</v>
      </c>
      <c r="C29046">
        <v>107.06972469697054</v>
      </c>
      <c r="D29046">
        <v>77.299515553116933</v>
      </c>
      <c r="E29046">
        <v>31.90541057399799</v>
      </c>
    </row>
    <row r="29047" spans="2:5" x14ac:dyDescent="0.25">
      <c r="B29047" s="2">
        <v>0.58333333333333337</v>
      </c>
      <c r="C29047">
        <v>108.85422010858672</v>
      </c>
      <c r="D29047">
        <v>78.867457045066573</v>
      </c>
      <c r="E29047">
        <v>31.90541057399799</v>
      </c>
    </row>
    <row r="29048" spans="2:5" x14ac:dyDescent="0.25">
      <c r="B29048" s="2">
        <v>0.59375</v>
      </c>
      <c r="C29048">
        <v>106.7723087950345</v>
      </c>
      <c r="D29048">
        <v>73.066073524852939</v>
      </c>
      <c r="E29048">
        <v>31.127229828290726</v>
      </c>
    </row>
    <row r="29049" spans="2:5" x14ac:dyDescent="0.25">
      <c r="B29049" s="2">
        <v>0.60416666666666663</v>
      </c>
      <c r="C29049">
        <v>110.34129961826686</v>
      </c>
      <c r="D29049">
        <v>70.557367137733522</v>
      </c>
      <c r="E29049">
        <v>31.90541057399799</v>
      </c>
    </row>
    <row r="29050" spans="2:5" x14ac:dyDescent="0.25">
      <c r="B29050" s="2">
        <v>0.61458333333333337</v>
      </c>
      <c r="C29050">
        <v>109.15163601052275</v>
      </c>
      <c r="D29050">
        <v>70.870955436123452</v>
      </c>
      <c r="E29050">
        <v>31.127229828290726</v>
      </c>
    </row>
    <row r="29051" spans="2:5" x14ac:dyDescent="0.25">
      <c r="B29051" s="2">
        <v>0.625</v>
      </c>
      <c r="C29051">
        <v>112.12579502988304</v>
      </c>
      <c r="D29051">
        <v>67.264690004639291</v>
      </c>
      <c r="E29051">
        <v>31.127229828290726</v>
      </c>
    </row>
    <row r="29052" spans="2:5" x14ac:dyDescent="0.25">
      <c r="B29052" s="2">
        <v>0.63541666666666663</v>
      </c>
      <c r="C29052">
        <v>109.44905191245876</v>
      </c>
      <c r="D29052">
        <v>67.578278303029222</v>
      </c>
      <c r="E29052">
        <v>29.570868336876188</v>
      </c>
    </row>
    <row r="29053" spans="2:5" x14ac:dyDescent="0.25">
      <c r="B29053" s="2">
        <v>0.64583333333333337</v>
      </c>
      <c r="C29053">
        <v>111.23354732407495</v>
      </c>
      <c r="D29053">
        <v>66.323925109469499</v>
      </c>
      <c r="E29053">
        <v>30.349049082583459</v>
      </c>
    </row>
    <row r="29054" spans="2:5" x14ac:dyDescent="0.25">
      <c r="B29054" s="2">
        <v>0.65625</v>
      </c>
      <c r="C29054">
        <v>113.9102904414992</v>
      </c>
      <c r="D29054">
        <v>65.539954363494687</v>
      </c>
      <c r="E29054">
        <v>31.90541057399799</v>
      </c>
    </row>
    <row r="29055" spans="2:5" x14ac:dyDescent="0.25">
      <c r="B29055" s="2">
        <v>0.66666666666666663</v>
      </c>
      <c r="C29055">
        <v>109.44905191245876</v>
      </c>
      <c r="D29055">
        <v>65.383160214299735</v>
      </c>
      <c r="E29055">
        <v>30.349049082583459</v>
      </c>
    </row>
    <row r="29056" spans="2:5" x14ac:dyDescent="0.25">
      <c r="B29056" s="2">
        <v>0.67708333333333337</v>
      </c>
      <c r="C29056">
        <v>110.93613142213891</v>
      </c>
      <c r="D29056">
        <v>58.013835202136448</v>
      </c>
      <c r="E29056">
        <v>31.90541057399799</v>
      </c>
    </row>
    <row r="29057" spans="2:5" x14ac:dyDescent="0.25">
      <c r="B29057" s="2">
        <v>0.6875</v>
      </c>
      <c r="C29057">
        <v>107.06972469697054</v>
      </c>
      <c r="D29057">
        <v>31.829212286577565</v>
      </c>
      <c r="E29057">
        <v>29.570868336876188</v>
      </c>
    </row>
    <row r="29058" spans="2:5" x14ac:dyDescent="0.25">
      <c r="B29058" s="2">
        <v>0.69791666666666663</v>
      </c>
      <c r="C29058">
        <v>112.12579502988304</v>
      </c>
      <c r="D29058">
        <v>23.048739931659615</v>
      </c>
      <c r="E29058">
        <v>36.574495048241602</v>
      </c>
    </row>
    <row r="29059" spans="2:5" x14ac:dyDescent="0.25">
      <c r="B29059" s="2">
        <v>0.70833333333333337</v>
      </c>
      <c r="C29059">
        <v>114.20770634343523</v>
      </c>
      <c r="D29059">
        <v>22.735151633269687</v>
      </c>
      <c r="E29059">
        <v>28.014506845461653</v>
      </c>
    </row>
    <row r="29060" spans="2:5" x14ac:dyDescent="0.25">
      <c r="B29060" s="2">
        <v>0.71875</v>
      </c>
      <c r="C29060">
        <v>110.63871552020289</v>
      </c>
      <c r="D29060">
        <v>22.735151633269687</v>
      </c>
      <c r="E29060">
        <v>29.570868336876188</v>
      </c>
    </row>
    <row r="29061" spans="2:5" x14ac:dyDescent="0.25">
      <c r="B29061" s="2">
        <v>0.72916666666666663</v>
      </c>
      <c r="C29061">
        <v>110.04388371633082</v>
      </c>
      <c r="D29061">
        <v>21.324004290515017</v>
      </c>
      <c r="E29061">
        <v>28.792687591168924</v>
      </c>
    </row>
    <row r="29062" spans="2:5" x14ac:dyDescent="0.25">
      <c r="B29062" s="2">
        <v>0.73958333333333337</v>
      </c>
      <c r="C29062">
        <v>110.04388371633082</v>
      </c>
      <c r="D29062">
        <v>21.324004290515017</v>
      </c>
      <c r="E29062">
        <v>27.236326099754386</v>
      </c>
    </row>
    <row r="29063" spans="2:5" x14ac:dyDescent="0.25">
      <c r="B29063" s="2">
        <v>0.75</v>
      </c>
      <c r="C29063">
        <v>107.06972469697054</v>
      </c>
      <c r="D29063">
        <v>22.264769185684798</v>
      </c>
      <c r="E29063">
        <v>30.349049082583459</v>
      </c>
    </row>
    <row r="29064" spans="2:5" x14ac:dyDescent="0.25">
      <c r="B29064" s="2">
        <v>0.76041666666666663</v>
      </c>
      <c r="C29064">
        <v>113.61287453956319</v>
      </c>
      <c r="D29064">
        <v>22.578357484074726</v>
      </c>
      <c r="E29064">
        <v>35.796314302534334</v>
      </c>
    </row>
    <row r="29065" spans="2:5" x14ac:dyDescent="0.25">
      <c r="B29065" s="2">
        <v>0.77083333333333337</v>
      </c>
      <c r="C29065">
        <v>111.23354732407495</v>
      </c>
      <c r="D29065">
        <v>23.989504826829396</v>
      </c>
      <c r="E29065">
        <v>36.574495048241602</v>
      </c>
    </row>
    <row r="29066" spans="2:5" x14ac:dyDescent="0.25">
      <c r="B29066" s="2">
        <v>0.78125</v>
      </c>
      <c r="C29066">
        <v>110.63871552020289</v>
      </c>
      <c r="D29066">
        <v>24.146298976024362</v>
      </c>
      <c r="E29066">
        <v>36.574495048241602</v>
      </c>
    </row>
    <row r="29067" spans="2:5" x14ac:dyDescent="0.25">
      <c r="B29067" s="2">
        <v>0.79166666666666663</v>
      </c>
      <c r="C29067">
        <v>110.93613142213891</v>
      </c>
      <c r="D29067">
        <v>23.675916528439469</v>
      </c>
      <c r="E29067">
        <v>36.574495048241602</v>
      </c>
    </row>
    <row r="29068" spans="2:5" x14ac:dyDescent="0.25">
      <c r="B29068" s="2">
        <v>0.80208333333333337</v>
      </c>
      <c r="C29068">
        <v>109.74646781439479</v>
      </c>
      <c r="D29068">
        <v>23.519122379244507</v>
      </c>
      <c r="E29068">
        <v>37.352675793948869</v>
      </c>
    </row>
    <row r="29069" spans="2:5" x14ac:dyDescent="0.25">
      <c r="B29069" s="2">
        <v>0.8125</v>
      </c>
      <c r="C29069">
        <v>110.93613142213891</v>
      </c>
      <c r="D29069">
        <v>25.400652169584067</v>
      </c>
      <c r="E29069">
        <v>36.574495048241602</v>
      </c>
    </row>
    <row r="29070" spans="2:5" x14ac:dyDescent="0.25">
      <c r="B29070" s="2">
        <v>0.82291666666666663</v>
      </c>
      <c r="C29070">
        <v>114.8025381473073</v>
      </c>
      <c r="D29070">
        <v>25.557446318779032</v>
      </c>
      <c r="E29070">
        <v>38.130856539656143</v>
      </c>
    </row>
    <row r="29071" spans="2:5" x14ac:dyDescent="0.25">
      <c r="B29071" s="2">
        <v>0.83333333333333337</v>
      </c>
      <c r="C29071">
        <v>112.42321093181906</v>
      </c>
      <c r="D29071">
        <v>23.675916528439469</v>
      </c>
      <c r="E29071">
        <v>36.574495048241602</v>
      </c>
    </row>
    <row r="29072" spans="2:5" x14ac:dyDescent="0.25">
      <c r="B29072" s="2">
        <v>0.84375</v>
      </c>
      <c r="C29072">
        <v>112.72062683375509</v>
      </c>
      <c r="D29072">
        <v>22.891945782464653</v>
      </c>
      <c r="E29072">
        <v>41.243579522485213</v>
      </c>
    </row>
    <row r="29073" spans="1:5" x14ac:dyDescent="0.25">
      <c r="B29073" s="2">
        <v>0.85416666666666663</v>
      </c>
      <c r="C29073">
        <v>112.72062683375509</v>
      </c>
      <c r="D29073">
        <v>17.560944709835898</v>
      </c>
      <c r="E29073">
        <v>40.465398776777945</v>
      </c>
    </row>
    <row r="29074" spans="1:5" x14ac:dyDescent="0.25">
      <c r="B29074" s="2">
        <v>0.86458333333333337</v>
      </c>
      <c r="C29074">
        <v>109.74646781439479</v>
      </c>
      <c r="D29074">
        <v>18.031327157420787</v>
      </c>
      <c r="E29074">
        <v>43.578121759607015</v>
      </c>
    </row>
    <row r="29075" spans="1:5" x14ac:dyDescent="0.25">
      <c r="B29075" s="2">
        <v>0.875</v>
      </c>
      <c r="C29075">
        <v>110.34129961826686</v>
      </c>
      <c r="D29075">
        <v>17.874533008225825</v>
      </c>
      <c r="E29075">
        <v>38.909037285363411</v>
      </c>
    </row>
    <row r="29076" spans="1:5" x14ac:dyDescent="0.25">
      <c r="B29076" s="2">
        <v>0.88541666666666663</v>
      </c>
      <c r="C29076">
        <v>110.34129961826686</v>
      </c>
      <c r="D29076">
        <v>18.031327157420787</v>
      </c>
      <c r="E29076">
        <v>38.909037285363411</v>
      </c>
    </row>
    <row r="29077" spans="1:5" x14ac:dyDescent="0.25">
      <c r="B29077" s="2">
        <v>0.89583333333333337</v>
      </c>
      <c r="C29077">
        <v>111.82837912794702</v>
      </c>
      <c r="D29077">
        <v>17.717738859030863</v>
      </c>
      <c r="E29077">
        <v>38.130856539656143</v>
      </c>
    </row>
    <row r="29078" spans="1:5" x14ac:dyDescent="0.25">
      <c r="B29078" s="2">
        <v>0.90625</v>
      </c>
      <c r="C29078">
        <v>110.34129961826686</v>
      </c>
      <c r="D29078">
        <v>17.717738859030863</v>
      </c>
      <c r="E29078">
        <v>37.352675793948869</v>
      </c>
    </row>
    <row r="29079" spans="1:5" x14ac:dyDescent="0.25">
      <c r="B29079" s="2">
        <v>0.91666666666666663</v>
      </c>
      <c r="C29079">
        <v>111.23354732407495</v>
      </c>
      <c r="D29079">
        <v>15.052238322716484</v>
      </c>
      <c r="E29079">
        <v>37.352675793948869</v>
      </c>
    </row>
    <row r="29080" spans="1:5" x14ac:dyDescent="0.25">
      <c r="B29080" s="2">
        <v>0.92708333333333337</v>
      </c>
      <c r="C29080">
        <v>110.04388371633082</v>
      </c>
      <c r="D29080">
        <v>15.8362090686913</v>
      </c>
      <c r="E29080">
        <v>36.574495048241602</v>
      </c>
    </row>
    <row r="29081" spans="1:5" x14ac:dyDescent="0.25">
      <c r="B29081" s="2">
        <v>0.9375</v>
      </c>
      <c r="C29081">
        <v>113.01804273569113</v>
      </c>
      <c r="D29081">
        <v>21.010415992125093</v>
      </c>
      <c r="E29081">
        <v>39.687218031070671</v>
      </c>
    </row>
    <row r="29082" spans="1:5" x14ac:dyDescent="0.25">
      <c r="B29082" s="2">
        <v>0.94791666666666663</v>
      </c>
      <c r="C29082">
        <v>114.8025381473073</v>
      </c>
      <c r="D29082">
        <v>16.306591516276193</v>
      </c>
      <c r="E29082">
        <v>37.352675793948869</v>
      </c>
    </row>
    <row r="29083" spans="1:5" x14ac:dyDescent="0.25">
      <c r="B29083" s="2">
        <v>0.95833333333333337</v>
      </c>
      <c r="C29083">
        <v>113.31545863762716</v>
      </c>
      <c r="D29083">
        <v>15.209032471911446</v>
      </c>
      <c r="E29083">
        <v>36.574495048241602</v>
      </c>
    </row>
    <row r="29084" spans="1:5" x14ac:dyDescent="0.25">
      <c r="B29084" s="2">
        <v>0.96875</v>
      </c>
      <c r="C29084">
        <v>111.82837912794702</v>
      </c>
      <c r="D29084">
        <v>15.209032471911446</v>
      </c>
      <c r="E29084">
        <v>35.018133556827067</v>
      </c>
    </row>
    <row r="29085" spans="1:5" x14ac:dyDescent="0.25">
      <c r="B29085" s="2">
        <v>0.97916666666666663</v>
      </c>
      <c r="C29085">
        <v>112.12579502988304</v>
      </c>
      <c r="D29085">
        <v>15.209032471911446</v>
      </c>
      <c r="E29085">
        <v>35.796314302534334</v>
      </c>
    </row>
    <row r="29086" spans="1:5" x14ac:dyDescent="0.25">
      <c r="B29086" s="2">
        <v>0.98958333333333337</v>
      </c>
      <c r="C29086">
        <v>112.72062683375509</v>
      </c>
      <c r="D29086">
        <v>15.365826621106411</v>
      </c>
      <c r="E29086">
        <v>35.796314302534334</v>
      </c>
    </row>
    <row r="29087" spans="1:5" x14ac:dyDescent="0.25">
      <c r="B29087" s="2">
        <v>0</v>
      </c>
      <c r="C29087">
        <v>110.63871552020289</v>
      </c>
      <c r="D29087">
        <v>15.679414919496338</v>
      </c>
      <c r="E29087">
        <v>36.574495048241602</v>
      </c>
    </row>
    <row r="29088" spans="1:5" x14ac:dyDescent="0.25">
      <c r="A29088" t="s">
        <v>8</v>
      </c>
      <c r="B29088" s="2">
        <v>1.0416666666666666E-2</v>
      </c>
      <c r="C29088">
        <v>113.9102904414992</v>
      </c>
      <c r="D29088">
        <v>15.993003217886264</v>
      </c>
      <c r="E29088">
        <v>36.574495048241602</v>
      </c>
    </row>
    <row r="29089" spans="2:5" x14ac:dyDescent="0.25">
      <c r="B29089" s="2">
        <v>2.0833333333333332E-2</v>
      </c>
      <c r="C29089">
        <v>111.53096322601098</v>
      </c>
      <c r="D29089">
        <v>15.209032471911446</v>
      </c>
      <c r="E29089">
        <v>36.574495048241602</v>
      </c>
    </row>
    <row r="29090" spans="2:5" x14ac:dyDescent="0.25">
      <c r="B29090" s="2">
        <v>3.125E-2</v>
      </c>
      <c r="C29090">
        <v>114.20770634343523</v>
      </c>
      <c r="D29090">
        <v>19.599268649370423</v>
      </c>
      <c r="E29090">
        <v>35.796314302534334</v>
      </c>
    </row>
    <row r="29091" spans="2:5" x14ac:dyDescent="0.25">
      <c r="B29091" s="2">
        <v>4.1666666666666664E-2</v>
      </c>
      <c r="C29091">
        <v>112.72062683375509</v>
      </c>
      <c r="D29091">
        <v>18.188121306615752</v>
      </c>
      <c r="E29091">
        <v>37.352675793948869</v>
      </c>
    </row>
    <row r="29092" spans="2:5" x14ac:dyDescent="0.25">
      <c r="B29092" s="2">
        <v>5.2083333333333336E-2</v>
      </c>
      <c r="C29092">
        <v>118.96636077441171</v>
      </c>
      <c r="D29092">
        <v>15.679414919496338</v>
      </c>
      <c r="E29092">
        <v>35.018133556827067</v>
      </c>
    </row>
    <row r="29093" spans="2:5" x14ac:dyDescent="0.25">
      <c r="B29093" s="2">
        <v>6.25E-2</v>
      </c>
      <c r="C29093">
        <v>114.20770634343523</v>
      </c>
      <c r="D29093">
        <v>15.679414919496338</v>
      </c>
      <c r="E29093">
        <v>35.018133556827067</v>
      </c>
    </row>
    <row r="29094" spans="2:5" x14ac:dyDescent="0.25">
      <c r="B29094" s="2">
        <v>7.2916666666666671E-2</v>
      </c>
      <c r="C29094">
        <v>116.28961765698745</v>
      </c>
      <c r="D29094">
        <v>15.365826621106411</v>
      </c>
      <c r="E29094">
        <v>35.018133556827067</v>
      </c>
    </row>
    <row r="29095" spans="2:5" x14ac:dyDescent="0.25">
      <c r="B29095" s="2">
        <v>8.3333333333333329E-2</v>
      </c>
      <c r="C29095">
        <v>113.61287453956319</v>
      </c>
      <c r="D29095">
        <v>15.365826621106411</v>
      </c>
      <c r="E29095">
        <v>35.018133556827067</v>
      </c>
    </row>
    <row r="29096" spans="2:5" x14ac:dyDescent="0.25">
      <c r="B29096" s="2">
        <v>9.375E-2</v>
      </c>
      <c r="C29096">
        <v>115.99220175505141</v>
      </c>
      <c r="D29096">
        <v>15.679414919496338</v>
      </c>
      <c r="E29096">
        <v>35.018133556827067</v>
      </c>
    </row>
    <row r="29097" spans="2:5" x14ac:dyDescent="0.25">
      <c r="B29097" s="2">
        <v>0.10416666666666667</v>
      </c>
      <c r="C29097">
        <v>118.66894487247568</v>
      </c>
      <c r="D29097">
        <v>15.209032471911446</v>
      </c>
      <c r="E29097">
        <v>34.239952811119799</v>
      </c>
    </row>
    <row r="29098" spans="2:5" x14ac:dyDescent="0.25">
      <c r="B29098" s="2">
        <v>0.11458333333333333</v>
      </c>
      <c r="C29098">
        <v>115.09995404924334</v>
      </c>
      <c r="D29098">
        <v>15.993003217886264</v>
      </c>
      <c r="E29098">
        <v>35.018133556827067</v>
      </c>
    </row>
    <row r="29099" spans="2:5" x14ac:dyDescent="0.25">
      <c r="B29099" s="2">
        <v>8.3333333333333329E-2</v>
      </c>
      <c r="C29099">
        <v>116.8844494608595</v>
      </c>
      <c r="D29099">
        <v>15.8362090686913</v>
      </c>
      <c r="E29099">
        <v>34.239952811119799</v>
      </c>
    </row>
    <row r="29100" spans="2:5" x14ac:dyDescent="0.25">
      <c r="B29100" s="2">
        <v>9.375E-2</v>
      </c>
      <c r="C29100">
        <v>113.01804273569113</v>
      </c>
      <c r="D29100">
        <v>15.522620770301375</v>
      </c>
      <c r="E29100">
        <v>34.239952811119799</v>
      </c>
    </row>
    <row r="29101" spans="2:5" x14ac:dyDescent="0.25">
      <c r="B29101" s="2">
        <v>0.10416666666666667</v>
      </c>
      <c r="C29101">
        <v>112.12579502988304</v>
      </c>
      <c r="D29101">
        <v>15.209032471911446</v>
      </c>
      <c r="E29101">
        <v>33.461772065412532</v>
      </c>
    </row>
    <row r="29102" spans="2:5" x14ac:dyDescent="0.25">
      <c r="B29102" s="2">
        <v>0.11458333333333333</v>
      </c>
      <c r="C29102">
        <v>111.23354732407495</v>
      </c>
      <c r="D29102">
        <v>15.522620770301375</v>
      </c>
      <c r="E29102">
        <v>35.018133556827067</v>
      </c>
    </row>
    <row r="29103" spans="2:5" x14ac:dyDescent="0.25">
      <c r="B29103" s="2">
        <v>0.125</v>
      </c>
      <c r="C29103">
        <v>113.61287453956319</v>
      </c>
      <c r="D29103">
        <v>15.522620770301375</v>
      </c>
      <c r="E29103">
        <v>34.239952811119799</v>
      </c>
    </row>
    <row r="29104" spans="2:5" x14ac:dyDescent="0.25">
      <c r="B29104" s="2">
        <v>0.13541666666666666</v>
      </c>
      <c r="C29104">
        <v>111.82837912794702</v>
      </c>
      <c r="D29104">
        <v>15.8362090686913</v>
      </c>
      <c r="E29104">
        <v>34.239952811119799</v>
      </c>
    </row>
    <row r="29105" spans="2:5" x14ac:dyDescent="0.25">
      <c r="B29105" s="2">
        <v>0.14583333333333334</v>
      </c>
      <c r="C29105">
        <v>115.09995404924334</v>
      </c>
      <c r="D29105">
        <v>15.365826621106411</v>
      </c>
      <c r="E29105">
        <v>35.018133556827067</v>
      </c>
    </row>
    <row r="29106" spans="2:5" x14ac:dyDescent="0.25">
      <c r="B29106" s="2">
        <v>0.15625</v>
      </c>
      <c r="C29106">
        <v>113.01804273569113</v>
      </c>
      <c r="D29106">
        <v>16.149797367081227</v>
      </c>
      <c r="E29106">
        <v>35.796314302534334</v>
      </c>
    </row>
    <row r="29107" spans="2:5" x14ac:dyDescent="0.25">
      <c r="B29107" s="2">
        <v>0.16666666666666666</v>
      </c>
      <c r="C29107">
        <v>114.20770634343523</v>
      </c>
      <c r="D29107">
        <v>14.89544417352152</v>
      </c>
      <c r="E29107">
        <v>38.909037285363411</v>
      </c>
    </row>
    <row r="29108" spans="2:5" x14ac:dyDescent="0.25">
      <c r="B29108" s="2">
        <v>0.17708333333333334</v>
      </c>
      <c r="C29108">
        <v>111.53096322601098</v>
      </c>
      <c r="D29108">
        <v>15.8362090686913</v>
      </c>
      <c r="E29108">
        <v>37.352675793948869</v>
      </c>
    </row>
    <row r="29109" spans="2:5" x14ac:dyDescent="0.25">
      <c r="B29109" s="2">
        <v>0.1875</v>
      </c>
      <c r="C29109">
        <v>111.23354732407495</v>
      </c>
      <c r="D29109">
        <v>15.522620770301375</v>
      </c>
      <c r="E29109">
        <v>40.465398776777945</v>
      </c>
    </row>
    <row r="29110" spans="2:5" x14ac:dyDescent="0.25">
      <c r="B29110" s="2">
        <v>0.19791666666666666</v>
      </c>
      <c r="C29110">
        <v>110.34129961826686</v>
      </c>
      <c r="D29110">
        <v>15.209032471911446</v>
      </c>
      <c r="E29110">
        <v>37.352675793948869</v>
      </c>
    </row>
    <row r="29111" spans="2:5" x14ac:dyDescent="0.25">
      <c r="B29111" s="2">
        <v>0.20833333333333334</v>
      </c>
      <c r="C29111">
        <v>114.8025381473073</v>
      </c>
      <c r="D29111">
        <v>15.365826621106411</v>
      </c>
      <c r="E29111">
        <v>37.352675793948869</v>
      </c>
    </row>
    <row r="29112" spans="2:5" x14ac:dyDescent="0.25">
      <c r="B29112" s="2">
        <v>0.21875</v>
      </c>
      <c r="C29112">
        <v>113.01804273569113</v>
      </c>
      <c r="D29112">
        <v>15.365826621106411</v>
      </c>
      <c r="E29112">
        <v>35.796314302534334</v>
      </c>
    </row>
    <row r="29113" spans="2:5" x14ac:dyDescent="0.25">
      <c r="B29113" s="2">
        <v>0.22916666666666666</v>
      </c>
      <c r="C29113">
        <v>115.99220175505141</v>
      </c>
      <c r="D29113">
        <v>15.522620770301375</v>
      </c>
      <c r="E29113">
        <v>35.796314302534334</v>
      </c>
    </row>
    <row r="29114" spans="2:5" x14ac:dyDescent="0.25">
      <c r="B29114" s="2">
        <v>0.23958333333333334</v>
      </c>
      <c r="C29114">
        <v>114.8025381473073</v>
      </c>
      <c r="D29114">
        <v>15.522620770301375</v>
      </c>
      <c r="E29114">
        <v>36.574495048241602</v>
      </c>
    </row>
    <row r="29115" spans="2:5" x14ac:dyDescent="0.25">
      <c r="B29115" s="2">
        <v>0.25</v>
      </c>
      <c r="C29115">
        <v>108.55680420665068</v>
      </c>
      <c r="D29115">
        <v>15.365826621106411</v>
      </c>
      <c r="E29115">
        <v>37.352675793948869</v>
      </c>
    </row>
    <row r="29116" spans="2:5" x14ac:dyDescent="0.25">
      <c r="B29116" s="2">
        <v>0.26041666666666669</v>
      </c>
      <c r="C29116">
        <v>99.931743050505844</v>
      </c>
      <c r="D29116">
        <v>15.052238322716484</v>
      </c>
      <c r="E29116">
        <v>36.574495048241602</v>
      </c>
    </row>
    <row r="29117" spans="2:5" x14ac:dyDescent="0.25">
      <c r="B29117" s="2">
        <v>0.27083333333333331</v>
      </c>
      <c r="C29117">
        <v>105.5826451872904</v>
      </c>
      <c r="D29117">
        <v>15.365826621106411</v>
      </c>
      <c r="E29117">
        <v>36.574495048241602</v>
      </c>
    </row>
    <row r="29118" spans="2:5" x14ac:dyDescent="0.25">
      <c r="B29118" s="2">
        <v>0.28125</v>
      </c>
      <c r="C29118">
        <v>104.98781338341833</v>
      </c>
      <c r="D29118">
        <v>15.052238322716484</v>
      </c>
      <c r="E29118">
        <v>35.796314302534334</v>
      </c>
    </row>
    <row r="29119" spans="2:5" x14ac:dyDescent="0.25">
      <c r="B29119" s="2">
        <v>0.29166666666666669</v>
      </c>
      <c r="C29119">
        <v>104.09556567761024</v>
      </c>
      <c r="D29119">
        <v>15.679414919496338</v>
      </c>
      <c r="E29119">
        <v>38.130856539656143</v>
      </c>
    </row>
    <row r="29120" spans="2:5" x14ac:dyDescent="0.25">
      <c r="B29120" s="2">
        <v>0.30208333333333331</v>
      </c>
      <c r="C29120">
        <v>108.25938830471465</v>
      </c>
      <c r="D29120">
        <v>15.209032471911446</v>
      </c>
      <c r="E29120">
        <v>37.352675793948869</v>
      </c>
    </row>
    <row r="29121" spans="2:5" x14ac:dyDescent="0.25">
      <c r="B29121" s="2">
        <v>0.3125</v>
      </c>
      <c r="C29121">
        <v>106.7723087950345</v>
      </c>
      <c r="D29121">
        <v>13.797885129156779</v>
      </c>
      <c r="E29121">
        <v>38.130856539656143</v>
      </c>
    </row>
    <row r="29122" spans="2:5" x14ac:dyDescent="0.25">
      <c r="B29122" s="2">
        <v>0.32291666666666669</v>
      </c>
      <c r="C29122">
        <v>105.28522928535436</v>
      </c>
      <c r="D29122">
        <v>13.013914383181961</v>
      </c>
      <c r="E29122">
        <v>36.574495048241602</v>
      </c>
    </row>
    <row r="29123" spans="2:5" x14ac:dyDescent="0.25">
      <c r="B29123" s="2">
        <v>0.33333333333333331</v>
      </c>
      <c r="C29123">
        <v>103.20331797180216</v>
      </c>
      <c r="D29123">
        <v>15.209032471911446</v>
      </c>
      <c r="E29123">
        <v>36.574495048241602</v>
      </c>
    </row>
    <row r="29124" spans="2:5" x14ac:dyDescent="0.25">
      <c r="B29124" s="2">
        <v>0.34375</v>
      </c>
      <c r="C29124">
        <v>106.47489289309847</v>
      </c>
      <c r="D29124">
        <v>10.818796294452474</v>
      </c>
      <c r="E29124">
        <v>35.796314302534334</v>
      </c>
    </row>
    <row r="29125" spans="2:5" x14ac:dyDescent="0.25">
      <c r="B29125" s="2">
        <v>0.35416666666666669</v>
      </c>
      <c r="C29125">
        <v>112.72062683375509</v>
      </c>
      <c r="D29125">
        <v>12.54353193559707</v>
      </c>
      <c r="E29125">
        <v>29.570868336876188</v>
      </c>
    </row>
    <row r="29126" spans="2:5" x14ac:dyDescent="0.25">
      <c r="B29126" s="2">
        <v>0.36458333333333331</v>
      </c>
      <c r="C29126">
        <v>108.85422010858672</v>
      </c>
      <c r="D29126">
        <v>13.327502681571886</v>
      </c>
      <c r="E29126">
        <v>32.683591319705265</v>
      </c>
    </row>
    <row r="29127" spans="2:5" x14ac:dyDescent="0.25">
      <c r="B29127" s="2">
        <v>0.375</v>
      </c>
      <c r="C29127">
        <v>114.20770634343523</v>
      </c>
      <c r="D29127">
        <v>12.229943637207143</v>
      </c>
      <c r="E29127">
        <v>30.349049082583459</v>
      </c>
    </row>
    <row r="29128" spans="2:5" x14ac:dyDescent="0.25">
      <c r="B29128" s="2">
        <v>0.38541666666666669</v>
      </c>
      <c r="C29128">
        <v>110.34129961826686</v>
      </c>
      <c r="D29128">
        <v>12.229943637207143</v>
      </c>
      <c r="E29128">
        <v>29.570868336876188</v>
      </c>
    </row>
    <row r="29129" spans="2:5" x14ac:dyDescent="0.25">
      <c r="B29129" s="2">
        <v>0.39583333333333331</v>
      </c>
      <c r="C29129">
        <v>107.96197240277861</v>
      </c>
      <c r="D29129">
        <v>11.916355338817215</v>
      </c>
      <c r="E29129">
        <v>27.236326099754386</v>
      </c>
    </row>
    <row r="29130" spans="2:5" x14ac:dyDescent="0.25">
      <c r="B29130" s="2">
        <v>0.40625</v>
      </c>
      <c r="C29130">
        <v>111.23354732407495</v>
      </c>
      <c r="D29130">
        <v>12.54353193559707</v>
      </c>
      <c r="E29130">
        <v>27.236326099754386</v>
      </c>
    </row>
    <row r="29131" spans="2:5" x14ac:dyDescent="0.25">
      <c r="B29131" s="2">
        <v>0.41666666666666669</v>
      </c>
      <c r="C29131">
        <v>104.39298157954627</v>
      </c>
      <c r="D29131">
        <v>12.386737786402106</v>
      </c>
      <c r="E29131">
        <v>28.792687591168924</v>
      </c>
    </row>
    <row r="29132" spans="2:5" x14ac:dyDescent="0.25">
      <c r="B29132" s="2">
        <v>0.42708333333333331</v>
      </c>
      <c r="C29132">
        <v>106.17747699116246</v>
      </c>
      <c r="D29132">
        <v>12.857120233986995</v>
      </c>
      <c r="E29132">
        <v>28.014506845461653</v>
      </c>
    </row>
    <row r="29133" spans="2:5" x14ac:dyDescent="0.25">
      <c r="B29133" s="2">
        <v>0.4375</v>
      </c>
      <c r="C29133">
        <v>104.69039748148231</v>
      </c>
      <c r="D29133">
        <v>12.229943637207143</v>
      </c>
      <c r="E29133">
        <v>28.792687591168924</v>
      </c>
    </row>
    <row r="29134" spans="2:5" x14ac:dyDescent="0.25">
      <c r="B29134" s="2">
        <v>0.44791666666666669</v>
      </c>
      <c r="C29134">
        <v>103.20331797180216</v>
      </c>
      <c r="D29134">
        <v>10.662002145257508</v>
      </c>
      <c r="E29134">
        <v>27.236326099754386</v>
      </c>
    </row>
    <row r="29135" spans="2:5" x14ac:dyDescent="0.25">
      <c r="B29135" s="2">
        <v>0.45833333333333331</v>
      </c>
      <c r="C29135">
        <v>106.17747699116246</v>
      </c>
      <c r="D29135">
        <v>10.975590443647436</v>
      </c>
      <c r="E29135">
        <v>28.014506845461653</v>
      </c>
    </row>
    <row r="29136" spans="2:5" x14ac:dyDescent="0.25">
      <c r="B29136" s="2">
        <v>0.46875</v>
      </c>
      <c r="C29136">
        <v>100.82399075631392</v>
      </c>
      <c r="D29136">
        <v>10.505207996062547</v>
      </c>
      <c r="E29136">
        <v>28.014506845461653</v>
      </c>
    </row>
    <row r="29137" spans="2:5" x14ac:dyDescent="0.25">
      <c r="B29137" s="2">
        <v>0.47916666666666669</v>
      </c>
      <c r="C29137">
        <v>104.69039748148231</v>
      </c>
      <c r="D29137">
        <v>11.759561189622254</v>
      </c>
      <c r="E29137">
        <v>28.792687591168924</v>
      </c>
    </row>
    <row r="29138" spans="2:5" x14ac:dyDescent="0.25">
      <c r="B29138" s="2">
        <v>0.48958333333333331</v>
      </c>
      <c r="C29138">
        <v>100.82399075631392</v>
      </c>
      <c r="D29138">
        <v>16.306591516276193</v>
      </c>
      <c r="E29138">
        <v>27.236326099754386</v>
      </c>
    </row>
    <row r="29139" spans="2:5" x14ac:dyDescent="0.25">
      <c r="B29139" s="2">
        <v>0.5</v>
      </c>
      <c r="C29139">
        <v>100.52657485437788</v>
      </c>
      <c r="D29139">
        <v>14.738650024326558</v>
      </c>
      <c r="E29139">
        <v>28.792687591168924</v>
      </c>
    </row>
    <row r="29140" spans="2:5" x14ac:dyDescent="0.25">
      <c r="B29140" s="2">
        <v>0.51041666666666663</v>
      </c>
      <c r="C29140">
        <v>101.41882256018599</v>
      </c>
      <c r="D29140">
        <v>11.759561189622254</v>
      </c>
      <c r="E29140">
        <v>28.792687591168924</v>
      </c>
    </row>
    <row r="29141" spans="2:5" x14ac:dyDescent="0.25">
      <c r="B29141" s="2">
        <v>0.52083333333333337</v>
      </c>
      <c r="C29141">
        <v>101.12140665824995</v>
      </c>
      <c r="D29141">
        <v>11.60276704042729</v>
      </c>
      <c r="E29141">
        <v>28.014506845461653</v>
      </c>
    </row>
    <row r="29142" spans="2:5" x14ac:dyDescent="0.25">
      <c r="B29142" s="2">
        <v>0.53125</v>
      </c>
      <c r="C29142">
        <v>104.09556567761024</v>
      </c>
      <c r="D29142">
        <v>10.191619697672619</v>
      </c>
      <c r="E29142">
        <v>68.479905622239599</v>
      </c>
    </row>
    <row r="29143" spans="2:5" x14ac:dyDescent="0.25">
      <c r="B29143" s="2">
        <v>0.54166666666666663</v>
      </c>
      <c r="C29143">
        <v>104.09556567761024</v>
      </c>
      <c r="D29143">
        <v>10.191619697672619</v>
      </c>
      <c r="E29143">
        <v>143.9634379558446</v>
      </c>
    </row>
    <row r="29144" spans="2:5" x14ac:dyDescent="0.25">
      <c r="B29144" s="2">
        <v>0.55208333333333337</v>
      </c>
      <c r="C29144">
        <v>100.82399075631392</v>
      </c>
      <c r="D29144">
        <v>10.505207996062547</v>
      </c>
      <c r="E29144">
        <v>31.127229828290726</v>
      </c>
    </row>
    <row r="29145" spans="2:5" x14ac:dyDescent="0.25">
      <c r="B29145" s="2">
        <v>0.5625</v>
      </c>
      <c r="C29145">
        <v>104.98781338341833</v>
      </c>
      <c r="D29145">
        <v>11.759561189622254</v>
      </c>
      <c r="E29145">
        <v>29.570868336876188</v>
      </c>
    </row>
    <row r="29146" spans="2:5" x14ac:dyDescent="0.25">
      <c r="B29146" s="2">
        <v>0.57291666666666663</v>
      </c>
      <c r="C29146">
        <v>100.82399075631392</v>
      </c>
      <c r="D29146">
        <v>11.916355338817215</v>
      </c>
      <c r="E29146">
        <v>28.014506845461653</v>
      </c>
    </row>
    <row r="29147" spans="2:5" x14ac:dyDescent="0.25">
      <c r="B29147" s="2">
        <v>0.58333333333333337</v>
      </c>
      <c r="C29147">
        <v>91.604097796297012</v>
      </c>
      <c r="D29147">
        <v>12.229943637207143</v>
      </c>
      <c r="E29147">
        <v>28.792687591168924</v>
      </c>
    </row>
    <row r="29148" spans="2:5" x14ac:dyDescent="0.25">
      <c r="B29148" s="2">
        <v>0.59375</v>
      </c>
      <c r="C29148">
        <v>94.875672717593332</v>
      </c>
      <c r="D29148">
        <v>10.191619697672619</v>
      </c>
      <c r="E29148">
        <v>28.014506845461653</v>
      </c>
    </row>
    <row r="29149" spans="2:5" x14ac:dyDescent="0.25">
      <c r="B29149" s="2">
        <v>0.60416666666666663</v>
      </c>
      <c r="C29149">
        <v>92.4963455021051</v>
      </c>
      <c r="D29149">
        <v>10.348413846867581</v>
      </c>
      <c r="E29149">
        <v>28.014506845461653</v>
      </c>
    </row>
    <row r="29150" spans="2:5" x14ac:dyDescent="0.25">
      <c r="B29150" s="2">
        <v>0.61458333333333337</v>
      </c>
      <c r="C29150">
        <v>91.901513698233046</v>
      </c>
      <c r="D29150">
        <v>10.505207996062547</v>
      </c>
      <c r="E29150">
        <v>28.014506845461653</v>
      </c>
    </row>
    <row r="29151" spans="2:5" x14ac:dyDescent="0.25">
      <c r="B29151" s="2">
        <v>0.625</v>
      </c>
      <c r="C29151">
        <v>93.686009109849223</v>
      </c>
      <c r="D29151">
        <v>10.975590443647436</v>
      </c>
      <c r="E29151">
        <v>28.014506845461653</v>
      </c>
    </row>
    <row r="29152" spans="2:5" x14ac:dyDescent="0.25">
      <c r="B29152" s="2">
        <v>0.63541666666666663</v>
      </c>
      <c r="C29152">
        <v>94.280840913721278</v>
      </c>
      <c r="D29152">
        <v>13.641090979961811</v>
      </c>
      <c r="E29152">
        <v>28.014506845461653</v>
      </c>
    </row>
    <row r="29153" spans="2:5" x14ac:dyDescent="0.25">
      <c r="B29153" s="2">
        <v>0.64583333333333337</v>
      </c>
      <c r="C29153">
        <v>92.793761404041135</v>
      </c>
      <c r="D29153">
        <v>13.327502681571886</v>
      </c>
      <c r="E29153">
        <v>28.792687591168924</v>
      </c>
    </row>
    <row r="29154" spans="2:5" x14ac:dyDescent="0.25">
      <c r="B29154" s="2">
        <v>0.65625</v>
      </c>
      <c r="C29154">
        <v>92.793761404041135</v>
      </c>
      <c r="D29154">
        <v>12.700326084792033</v>
      </c>
      <c r="E29154">
        <v>28.014506845461653</v>
      </c>
    </row>
    <row r="29155" spans="2:5" x14ac:dyDescent="0.25">
      <c r="B29155" s="2">
        <v>0.66666666666666663</v>
      </c>
      <c r="C29155">
        <v>89.819602384680834</v>
      </c>
      <c r="D29155">
        <v>14.268267576741666</v>
      </c>
      <c r="E29155">
        <v>28.014506845461653</v>
      </c>
    </row>
    <row r="29156" spans="2:5" x14ac:dyDescent="0.25">
      <c r="B29156" s="2">
        <v>0.67708333333333337</v>
      </c>
      <c r="C29156">
        <v>91.009265992424957</v>
      </c>
      <c r="D29156">
        <v>14.425061725936629</v>
      </c>
      <c r="E29156">
        <v>28.014506845461653</v>
      </c>
    </row>
    <row r="29157" spans="2:5" x14ac:dyDescent="0.25">
      <c r="B29157" s="2">
        <v>0.6875</v>
      </c>
      <c r="C29157">
        <v>94.578256815657312</v>
      </c>
      <c r="D29157">
        <v>12.073149488012181</v>
      </c>
      <c r="E29157">
        <v>28.014506845461653</v>
      </c>
    </row>
    <row r="29158" spans="2:5" x14ac:dyDescent="0.25">
      <c r="B29158" s="2">
        <v>0.69791666666666663</v>
      </c>
      <c r="C29158">
        <v>91.901513698233046</v>
      </c>
      <c r="D29158">
        <v>10.975590443647436</v>
      </c>
      <c r="E29158">
        <v>28.014506845461653</v>
      </c>
    </row>
    <row r="29159" spans="2:5" x14ac:dyDescent="0.25">
      <c r="B29159" s="2">
        <v>0.70833333333333337</v>
      </c>
      <c r="C29159">
        <v>97.552415835017598</v>
      </c>
      <c r="D29159">
        <v>10.662002145257508</v>
      </c>
      <c r="E29159">
        <v>28.792687591168924</v>
      </c>
    </row>
    <row r="29160" spans="2:5" x14ac:dyDescent="0.25">
      <c r="B29160" s="2">
        <v>0.71875</v>
      </c>
      <c r="C29160">
        <v>96.065336325337441</v>
      </c>
      <c r="D29160">
        <v>11.289178742037363</v>
      </c>
      <c r="E29160">
        <v>34.239952811119799</v>
      </c>
    </row>
    <row r="29161" spans="2:5" x14ac:dyDescent="0.25">
      <c r="B29161" s="2">
        <v>0.72916666666666663</v>
      </c>
      <c r="C29161">
        <v>92.793761404041135</v>
      </c>
      <c r="D29161">
        <v>14.111473427546704</v>
      </c>
      <c r="E29161">
        <v>38.130856539656143</v>
      </c>
    </row>
    <row r="29162" spans="2:5" x14ac:dyDescent="0.25">
      <c r="B29162" s="2">
        <v>0.73958333333333337</v>
      </c>
      <c r="C29162">
        <v>95.767920423401435</v>
      </c>
      <c r="D29162">
        <v>15.365826621106411</v>
      </c>
      <c r="E29162">
        <v>36.574495048241602</v>
      </c>
    </row>
    <row r="29163" spans="2:5" x14ac:dyDescent="0.25">
      <c r="B29163" s="2">
        <v>0.75</v>
      </c>
      <c r="C29163">
        <v>91.901513698233046</v>
      </c>
      <c r="D29163">
        <v>18.972092052590568</v>
      </c>
      <c r="E29163">
        <v>37.352675793948869</v>
      </c>
    </row>
    <row r="29164" spans="2:5" x14ac:dyDescent="0.25">
      <c r="B29164" s="2">
        <v>0.76041666666666663</v>
      </c>
      <c r="C29164">
        <v>91.306681894360977</v>
      </c>
      <c r="D29164">
        <v>17.404150560640932</v>
      </c>
      <c r="E29164">
        <v>35.018133556827067</v>
      </c>
    </row>
    <row r="29165" spans="2:5" x14ac:dyDescent="0.25">
      <c r="B29165" s="2">
        <v>0.77083333333333337</v>
      </c>
      <c r="C29165">
        <v>92.4963455021051</v>
      </c>
      <c r="D29165">
        <v>14.738650024326558</v>
      </c>
      <c r="E29165">
        <v>35.796314302534334</v>
      </c>
    </row>
    <row r="29166" spans="2:5" x14ac:dyDescent="0.25">
      <c r="B29166" s="2">
        <v>0.78125</v>
      </c>
      <c r="C29166">
        <v>85.95319565951246</v>
      </c>
      <c r="D29166">
        <v>15.209032471911446</v>
      </c>
      <c r="E29166">
        <v>36.574495048241602</v>
      </c>
    </row>
    <row r="29167" spans="2:5" x14ac:dyDescent="0.25">
      <c r="B29167" s="2">
        <v>0.79166666666666663</v>
      </c>
      <c r="C29167">
        <v>85.95319565951246</v>
      </c>
      <c r="D29167">
        <v>14.89544417352152</v>
      </c>
      <c r="E29167">
        <v>35.796314302534334</v>
      </c>
    </row>
    <row r="29168" spans="2:5" x14ac:dyDescent="0.25">
      <c r="B29168" s="2">
        <v>0.80208333333333337</v>
      </c>
      <c r="C29168">
        <v>88.035106973064671</v>
      </c>
      <c r="D29168">
        <v>15.365826621106411</v>
      </c>
      <c r="E29168">
        <v>35.796314302534334</v>
      </c>
    </row>
    <row r="29169" spans="2:5" x14ac:dyDescent="0.25">
      <c r="B29169" s="2">
        <v>0.8125</v>
      </c>
      <c r="C29169">
        <v>85.358363855640405</v>
      </c>
      <c r="D29169">
        <v>14.89544417352152</v>
      </c>
      <c r="E29169">
        <v>36.574495048241602</v>
      </c>
    </row>
    <row r="29170" spans="2:5" x14ac:dyDescent="0.25">
      <c r="B29170" s="2">
        <v>0.82291666666666663</v>
      </c>
      <c r="C29170">
        <v>92.793761404041135</v>
      </c>
      <c r="D29170">
        <v>14.581855875131595</v>
      </c>
      <c r="E29170">
        <v>35.796314302534334</v>
      </c>
    </row>
    <row r="29171" spans="2:5" x14ac:dyDescent="0.25">
      <c r="B29171" s="2">
        <v>0.83333333333333337</v>
      </c>
      <c r="C29171">
        <v>92.793761404041135</v>
      </c>
      <c r="D29171">
        <v>13.170708532376924</v>
      </c>
      <c r="E29171">
        <v>36.574495048241602</v>
      </c>
    </row>
    <row r="29172" spans="2:5" x14ac:dyDescent="0.25">
      <c r="B29172" s="2">
        <v>0.84375</v>
      </c>
      <c r="C29172">
        <v>98.147247638889652</v>
      </c>
      <c r="D29172">
        <v>13.170708532376924</v>
      </c>
      <c r="E29172">
        <v>37.352675793948869</v>
      </c>
    </row>
    <row r="29173" spans="2:5" x14ac:dyDescent="0.25">
      <c r="B29173" s="2">
        <v>0.85416666666666663</v>
      </c>
      <c r="C29173">
        <v>96.957584031145544</v>
      </c>
      <c r="D29173">
        <v>15.052238322716484</v>
      </c>
      <c r="E29173">
        <v>36.574495048241602</v>
      </c>
    </row>
    <row r="29174" spans="2:5" x14ac:dyDescent="0.25">
      <c r="B29174" s="2">
        <v>0.86458333333333337</v>
      </c>
      <c r="C29174">
        <v>102.6084861679301</v>
      </c>
      <c r="D29174">
        <v>15.522620770301375</v>
      </c>
      <c r="E29174">
        <v>37.352675793948869</v>
      </c>
    </row>
    <row r="29175" spans="2:5" x14ac:dyDescent="0.25">
      <c r="B29175" s="2">
        <v>0.875</v>
      </c>
      <c r="C29175">
        <v>97.254999933081578</v>
      </c>
      <c r="D29175">
        <v>15.679414919496338</v>
      </c>
      <c r="E29175">
        <v>36.574495048241602</v>
      </c>
    </row>
    <row r="29176" spans="2:5" x14ac:dyDescent="0.25">
      <c r="B29176" s="2">
        <v>0.88541666666666663</v>
      </c>
      <c r="C29176">
        <v>94.875672717593332</v>
      </c>
      <c r="D29176">
        <v>14.89544417352152</v>
      </c>
      <c r="E29176">
        <v>36.574495048241602</v>
      </c>
    </row>
    <row r="29177" spans="2:5" x14ac:dyDescent="0.25">
      <c r="B29177" s="2">
        <v>0.89583333333333337</v>
      </c>
      <c r="C29177">
        <v>94.280840913721278</v>
      </c>
      <c r="D29177">
        <v>15.209032471911446</v>
      </c>
      <c r="E29177">
        <v>36.574495048241602</v>
      </c>
    </row>
    <row r="29178" spans="2:5" x14ac:dyDescent="0.25">
      <c r="B29178" s="2">
        <v>0.90625</v>
      </c>
      <c r="C29178">
        <v>91.604097796297012</v>
      </c>
      <c r="D29178">
        <v>15.365826621106411</v>
      </c>
      <c r="E29178">
        <v>35.018133556827067</v>
      </c>
    </row>
    <row r="29179" spans="2:5" x14ac:dyDescent="0.25">
      <c r="B29179" s="2">
        <v>0.91666666666666663</v>
      </c>
      <c r="C29179">
        <v>93.686009109849223</v>
      </c>
      <c r="D29179">
        <v>15.365826621106411</v>
      </c>
      <c r="E29179">
        <v>38.130856539656143</v>
      </c>
    </row>
    <row r="29180" spans="2:5" x14ac:dyDescent="0.25">
      <c r="B29180" s="2">
        <v>0.92708333333333337</v>
      </c>
      <c r="C29180">
        <v>94.578256815657312</v>
      </c>
      <c r="D29180">
        <v>16.306591516276193</v>
      </c>
      <c r="E29180">
        <v>38.909037285363411</v>
      </c>
    </row>
    <row r="29181" spans="2:5" x14ac:dyDescent="0.25">
      <c r="B29181" s="2">
        <v>0.9375</v>
      </c>
      <c r="C29181">
        <v>94.875672717593332</v>
      </c>
      <c r="D29181">
        <v>15.365826621106411</v>
      </c>
      <c r="E29181">
        <v>34.239952811119799</v>
      </c>
    </row>
    <row r="29182" spans="2:5" x14ac:dyDescent="0.25">
      <c r="B29182" s="2">
        <v>0.94791666666666663</v>
      </c>
      <c r="C29182">
        <v>93.091177305977169</v>
      </c>
      <c r="D29182">
        <v>15.993003217886264</v>
      </c>
      <c r="E29182">
        <v>35.018133556827067</v>
      </c>
    </row>
    <row r="29183" spans="2:5" x14ac:dyDescent="0.25">
      <c r="B29183" s="2">
        <v>0.95833333333333337</v>
      </c>
      <c r="C29183">
        <v>101.41882256018599</v>
      </c>
      <c r="D29183">
        <v>14.89544417352152</v>
      </c>
      <c r="E29183">
        <v>34.239952811119799</v>
      </c>
    </row>
    <row r="29184" spans="2:5" x14ac:dyDescent="0.25">
      <c r="B29184" s="2">
        <v>0.96875</v>
      </c>
      <c r="C29184">
        <v>102.90590206986613</v>
      </c>
      <c r="D29184">
        <v>15.209032471911446</v>
      </c>
      <c r="E29184">
        <v>35.796314302534334</v>
      </c>
    </row>
    <row r="29185" spans="1:5" x14ac:dyDescent="0.25">
      <c r="B29185" s="2">
        <v>0.97916666666666663</v>
      </c>
      <c r="C29185">
        <v>103.50073387373818</v>
      </c>
      <c r="D29185">
        <v>15.365826621106411</v>
      </c>
      <c r="E29185">
        <v>34.239952811119799</v>
      </c>
    </row>
    <row r="29186" spans="1:5" x14ac:dyDescent="0.25">
      <c r="B29186" s="2">
        <v>0.98958333333333337</v>
      </c>
      <c r="C29186">
        <v>103.7981497756742</v>
      </c>
      <c r="D29186">
        <v>15.679414919496338</v>
      </c>
      <c r="E29186">
        <v>35.796314302534334</v>
      </c>
    </row>
    <row r="29187" spans="1:5" x14ac:dyDescent="0.25">
      <c r="B29187" s="2">
        <v>0</v>
      </c>
      <c r="C29187">
        <v>97.849831736953632</v>
      </c>
      <c r="D29187">
        <v>19.285680350980495</v>
      </c>
      <c r="E29187">
        <v>34.239952811119799</v>
      </c>
    </row>
    <row r="29188" spans="1:5" x14ac:dyDescent="0.25">
      <c r="A29188" s="1">
        <v>40483</v>
      </c>
      <c r="B29188" s="2">
        <v>1.0416666666666666E-2</v>
      </c>
      <c r="C29188">
        <v>105.88006108922643</v>
      </c>
      <c r="D29188">
        <v>18.344915455810714</v>
      </c>
      <c r="E29188">
        <v>32.683591319705265</v>
      </c>
    </row>
    <row r="29189" spans="1:5" x14ac:dyDescent="0.25">
      <c r="B29189" s="2">
        <v>2.0833333333333332E-2</v>
      </c>
      <c r="C29189">
        <v>97.849831736953632</v>
      </c>
      <c r="D29189">
        <v>15.993003217886264</v>
      </c>
      <c r="E29189">
        <v>32.683591319705265</v>
      </c>
    </row>
    <row r="29190" spans="1:5" x14ac:dyDescent="0.25">
      <c r="B29190" s="2">
        <v>3.125E-2</v>
      </c>
      <c r="C29190">
        <v>94.578256815657312</v>
      </c>
      <c r="D29190">
        <v>16.306591516276193</v>
      </c>
      <c r="E29190">
        <v>32.683591319705265</v>
      </c>
    </row>
    <row r="29191" spans="1:5" x14ac:dyDescent="0.25">
      <c r="B29191" s="2">
        <v>4.1666666666666664E-2</v>
      </c>
      <c r="C29191">
        <v>94.875672717593332</v>
      </c>
      <c r="D29191">
        <v>15.522620770301375</v>
      </c>
      <c r="E29191">
        <v>33.461772065412532</v>
      </c>
    </row>
    <row r="29192" spans="1:5" x14ac:dyDescent="0.25">
      <c r="B29192" s="2">
        <v>5.2083333333333336E-2</v>
      </c>
      <c r="C29192">
        <v>92.4963455021051</v>
      </c>
      <c r="D29192">
        <v>15.522620770301375</v>
      </c>
      <c r="E29192">
        <v>32.683591319705265</v>
      </c>
    </row>
    <row r="29193" spans="1:5" x14ac:dyDescent="0.25">
      <c r="B29193" s="2">
        <v>6.25E-2</v>
      </c>
      <c r="C29193">
        <v>88.927354678872746</v>
      </c>
      <c r="D29193">
        <v>15.209032471911446</v>
      </c>
      <c r="E29193">
        <v>33.461772065412532</v>
      </c>
    </row>
    <row r="29194" spans="1:5" x14ac:dyDescent="0.25">
      <c r="B29194" s="2">
        <v>7.2916666666666671E-2</v>
      </c>
      <c r="C29194">
        <v>93.983425011785258</v>
      </c>
      <c r="D29194">
        <v>13.641090979961811</v>
      </c>
      <c r="E29194">
        <v>31.90541057399799</v>
      </c>
    </row>
    <row r="29195" spans="1:5" x14ac:dyDescent="0.25">
      <c r="B29195" s="2">
        <v>8.3333333333333329E-2</v>
      </c>
      <c r="C29195">
        <v>93.091177305977169</v>
      </c>
      <c r="D29195">
        <v>13.48429683076685</v>
      </c>
      <c r="E29195">
        <v>32.683591319705265</v>
      </c>
    </row>
    <row r="29196" spans="1:5" x14ac:dyDescent="0.25">
      <c r="B29196" s="2">
        <v>9.375E-2</v>
      </c>
      <c r="C29196">
        <v>93.388593207913189</v>
      </c>
      <c r="D29196">
        <v>13.95467927835174</v>
      </c>
      <c r="E29196">
        <v>35.796314302534334</v>
      </c>
    </row>
    <row r="29197" spans="1:5" x14ac:dyDescent="0.25">
      <c r="B29197" s="2">
        <v>0.10416666666666667</v>
      </c>
      <c r="C29197">
        <v>95.767920423401435</v>
      </c>
      <c r="D29197">
        <v>15.365826621106411</v>
      </c>
      <c r="E29197">
        <v>34.239952811119799</v>
      </c>
    </row>
    <row r="29198" spans="1:5" x14ac:dyDescent="0.25">
      <c r="B29198" s="2">
        <v>0.11458333333333333</v>
      </c>
      <c r="C29198">
        <v>92.793761404041135</v>
      </c>
      <c r="D29198">
        <v>15.209032471911446</v>
      </c>
      <c r="E29198">
        <v>33.461772065412532</v>
      </c>
    </row>
    <row r="29199" spans="1:5" x14ac:dyDescent="0.25">
      <c r="B29199" s="2">
        <v>0.125</v>
      </c>
      <c r="C29199">
        <v>94.280840913721278</v>
      </c>
      <c r="D29199">
        <v>15.993003217886264</v>
      </c>
      <c r="E29199">
        <v>32.683591319705265</v>
      </c>
    </row>
    <row r="29200" spans="1:5" x14ac:dyDescent="0.25">
      <c r="B29200" s="2">
        <v>0.13541666666666666</v>
      </c>
      <c r="C29200">
        <v>102.90590206986613</v>
      </c>
      <c r="D29200">
        <v>15.522620770301375</v>
      </c>
      <c r="E29200">
        <v>32.683591319705265</v>
      </c>
    </row>
    <row r="29201" spans="2:5" x14ac:dyDescent="0.25">
      <c r="B29201" s="2">
        <v>0.14583333333333334</v>
      </c>
      <c r="C29201">
        <v>107.96197240277861</v>
      </c>
      <c r="D29201">
        <v>15.052238322716484</v>
      </c>
      <c r="E29201">
        <v>34.239952811119799</v>
      </c>
    </row>
    <row r="29202" spans="2:5" x14ac:dyDescent="0.25">
      <c r="B29202" s="2">
        <v>0.15625</v>
      </c>
      <c r="C29202">
        <v>108.55680420665068</v>
      </c>
      <c r="D29202">
        <v>15.8362090686913</v>
      </c>
      <c r="E29202">
        <v>35.018133556827067</v>
      </c>
    </row>
    <row r="29203" spans="2:5" x14ac:dyDescent="0.25">
      <c r="B29203" s="2">
        <v>0.16666666666666666</v>
      </c>
      <c r="C29203">
        <v>105.88006108922643</v>
      </c>
      <c r="D29203">
        <v>15.365826621106411</v>
      </c>
      <c r="E29203">
        <v>33.461772065412532</v>
      </c>
    </row>
    <row r="29204" spans="2:5" x14ac:dyDescent="0.25">
      <c r="B29204" s="2">
        <v>0.17708333333333334</v>
      </c>
      <c r="C29204">
        <v>114.20770634343523</v>
      </c>
      <c r="D29204">
        <v>15.052238322716484</v>
      </c>
      <c r="E29204">
        <v>35.796314302534334</v>
      </c>
    </row>
    <row r="29205" spans="2:5" x14ac:dyDescent="0.25">
      <c r="B29205" s="2">
        <v>0.1875</v>
      </c>
      <c r="C29205">
        <v>134.43198767508522</v>
      </c>
      <c r="D29205">
        <v>15.209032471911446</v>
      </c>
      <c r="E29205">
        <v>37.352675793948869</v>
      </c>
    </row>
    <row r="29206" spans="2:5" x14ac:dyDescent="0.25">
      <c r="B29206" s="2">
        <v>0.19791666666666666</v>
      </c>
      <c r="C29206">
        <v>110.04388371633082</v>
      </c>
      <c r="D29206">
        <v>14.89544417352152</v>
      </c>
      <c r="E29206">
        <v>37.352675793948869</v>
      </c>
    </row>
    <row r="29207" spans="2:5" x14ac:dyDescent="0.25">
      <c r="B29207" s="2">
        <v>0.20833333333333334</v>
      </c>
      <c r="C29207">
        <v>109.15163601052275</v>
      </c>
      <c r="D29207">
        <v>20.540033544540201</v>
      </c>
      <c r="E29207">
        <v>35.796314302534334</v>
      </c>
    </row>
    <row r="29208" spans="2:5" x14ac:dyDescent="0.25">
      <c r="B29208" s="2">
        <v>0.21875</v>
      </c>
      <c r="C29208">
        <v>108.25938830471465</v>
      </c>
      <c r="D29208">
        <v>17.247356411445971</v>
      </c>
      <c r="E29208">
        <v>35.018133556827067</v>
      </c>
    </row>
    <row r="29209" spans="2:5" x14ac:dyDescent="0.25">
      <c r="B29209" s="2">
        <v>0.22916666666666666</v>
      </c>
      <c r="C29209">
        <v>112.42321093181906</v>
      </c>
      <c r="D29209">
        <v>15.209032471911446</v>
      </c>
      <c r="E29209">
        <v>35.796314302534334</v>
      </c>
    </row>
    <row r="29210" spans="2:5" x14ac:dyDescent="0.25">
      <c r="B29210" s="2">
        <v>0.23958333333333334</v>
      </c>
      <c r="C29210">
        <v>109.44905191245876</v>
      </c>
      <c r="D29210">
        <v>14.738650024326558</v>
      </c>
      <c r="E29210">
        <v>35.018133556827067</v>
      </c>
    </row>
    <row r="29211" spans="2:5" x14ac:dyDescent="0.25">
      <c r="B29211" s="2">
        <v>0.25</v>
      </c>
      <c r="C29211">
        <v>112.72062683375509</v>
      </c>
      <c r="D29211">
        <v>15.052238322716484</v>
      </c>
      <c r="E29211">
        <v>36.574495048241602</v>
      </c>
    </row>
    <row r="29212" spans="2:5" x14ac:dyDescent="0.25">
      <c r="B29212" s="2">
        <v>0.26041666666666669</v>
      </c>
      <c r="C29212">
        <v>113.9102904414992</v>
      </c>
      <c r="D29212">
        <v>15.052238322716484</v>
      </c>
      <c r="E29212">
        <v>34.239952811119799</v>
      </c>
    </row>
    <row r="29213" spans="2:5" x14ac:dyDescent="0.25">
      <c r="B29213" s="2">
        <v>0.27083333333333331</v>
      </c>
      <c r="C29213">
        <v>119.26377667634775</v>
      </c>
      <c r="D29213">
        <v>15.679414919496338</v>
      </c>
      <c r="E29213">
        <v>35.018133556827067</v>
      </c>
    </row>
    <row r="29214" spans="2:5" x14ac:dyDescent="0.25">
      <c r="B29214" s="2">
        <v>0.28125</v>
      </c>
      <c r="C29214">
        <v>113.61287453956319</v>
      </c>
      <c r="D29214">
        <v>15.209032471911446</v>
      </c>
      <c r="E29214">
        <v>38.130856539656143</v>
      </c>
    </row>
    <row r="29215" spans="2:5" x14ac:dyDescent="0.25">
      <c r="B29215" s="2">
        <v>0.29166666666666669</v>
      </c>
      <c r="C29215">
        <v>117.77669716666759</v>
      </c>
      <c r="D29215">
        <v>13.641090979961811</v>
      </c>
      <c r="E29215">
        <v>38.909037285363411</v>
      </c>
    </row>
    <row r="29216" spans="2:5" x14ac:dyDescent="0.25">
      <c r="B29216" s="2">
        <v>0.30208333333333331</v>
      </c>
      <c r="C29216">
        <v>116.28961765698745</v>
      </c>
      <c r="D29216">
        <v>13.327502681571886</v>
      </c>
      <c r="E29216">
        <v>37.352675793948869</v>
      </c>
    </row>
    <row r="29217" spans="2:5" x14ac:dyDescent="0.25">
      <c r="B29217" s="2">
        <v>0.3125</v>
      </c>
      <c r="C29217">
        <v>119.26377667634775</v>
      </c>
      <c r="D29217">
        <v>13.013914383181961</v>
      </c>
      <c r="E29217">
        <v>36.574495048241602</v>
      </c>
    </row>
    <row r="29218" spans="2:5" x14ac:dyDescent="0.25">
      <c r="B29218" s="2">
        <v>0.32291666666666669</v>
      </c>
      <c r="C29218">
        <v>119.26377667634775</v>
      </c>
      <c r="D29218">
        <v>13.013914383181961</v>
      </c>
      <c r="E29218">
        <v>35.018133556827067</v>
      </c>
    </row>
    <row r="29219" spans="2:5" x14ac:dyDescent="0.25">
      <c r="B29219" s="2">
        <v>0.33333333333333331</v>
      </c>
      <c r="C29219">
        <v>118.66894487247568</v>
      </c>
      <c r="D29219">
        <v>12.700326084792033</v>
      </c>
      <c r="E29219">
        <v>36.574495048241602</v>
      </c>
    </row>
    <row r="29220" spans="2:5" x14ac:dyDescent="0.25">
      <c r="B29220" s="2">
        <v>0.34375</v>
      </c>
      <c r="C29220">
        <v>116.8844494608595</v>
      </c>
      <c r="D29220">
        <v>12.700326084792033</v>
      </c>
      <c r="E29220">
        <v>35.018133556827067</v>
      </c>
    </row>
    <row r="29221" spans="2:5" x14ac:dyDescent="0.25">
      <c r="B29221" s="2">
        <v>0.35416666666666669</v>
      </c>
      <c r="C29221">
        <v>119.56119257828378</v>
      </c>
      <c r="D29221">
        <v>12.229943637207143</v>
      </c>
      <c r="E29221">
        <v>28.792687591168924</v>
      </c>
    </row>
    <row r="29222" spans="2:5" x14ac:dyDescent="0.25">
      <c r="B29222" s="2">
        <v>0.36458333333333331</v>
      </c>
      <c r="C29222">
        <v>116.58703355892348</v>
      </c>
      <c r="D29222">
        <v>12.857120233986995</v>
      </c>
      <c r="E29222">
        <v>28.792687591168924</v>
      </c>
    </row>
    <row r="29223" spans="2:5" x14ac:dyDescent="0.25">
      <c r="B29223" s="2">
        <v>0.375</v>
      </c>
      <c r="C29223">
        <v>118.96636077441171</v>
      </c>
      <c r="D29223">
        <v>12.54353193559707</v>
      </c>
      <c r="E29223">
        <v>28.792687591168924</v>
      </c>
    </row>
    <row r="29224" spans="2:5" x14ac:dyDescent="0.25">
      <c r="B29224" s="2">
        <v>0.38541666666666669</v>
      </c>
      <c r="C29224">
        <v>118.66894487247568</v>
      </c>
      <c r="D29224">
        <v>12.54353193559707</v>
      </c>
      <c r="E29224">
        <v>27.236326099754386</v>
      </c>
    </row>
    <row r="29225" spans="2:5" x14ac:dyDescent="0.25">
      <c r="B29225" s="2">
        <v>0.39583333333333331</v>
      </c>
      <c r="C29225">
        <v>118.96636077441171</v>
      </c>
      <c r="D29225">
        <v>12.857120233986995</v>
      </c>
      <c r="E29225">
        <v>28.792687591168924</v>
      </c>
    </row>
    <row r="29226" spans="2:5" x14ac:dyDescent="0.25">
      <c r="B29226" s="2">
        <v>0.40625</v>
      </c>
      <c r="C29226">
        <v>116.8844494608595</v>
      </c>
      <c r="D29226">
        <v>12.386737786402106</v>
      </c>
      <c r="E29226">
        <v>28.014506845461653</v>
      </c>
    </row>
    <row r="29227" spans="2:5" x14ac:dyDescent="0.25">
      <c r="B29227" s="2">
        <v>0.41666666666666669</v>
      </c>
      <c r="C29227">
        <v>114.20770634343523</v>
      </c>
      <c r="D29227">
        <v>12.386737786402106</v>
      </c>
      <c r="E29227">
        <v>28.014506845461653</v>
      </c>
    </row>
    <row r="29228" spans="2:5" x14ac:dyDescent="0.25">
      <c r="B29228" s="2">
        <v>0.42708333333333331</v>
      </c>
      <c r="C29228">
        <v>116.8844494608595</v>
      </c>
      <c r="D29228">
        <v>12.54353193559707</v>
      </c>
      <c r="E29228">
        <v>27.236326099754386</v>
      </c>
    </row>
    <row r="29229" spans="2:5" x14ac:dyDescent="0.25">
      <c r="B29229" s="2">
        <v>0.4375</v>
      </c>
      <c r="C29229">
        <v>113.9102904414992</v>
      </c>
      <c r="D29229">
        <v>11.60276704042729</v>
      </c>
      <c r="E29229">
        <v>28.014506845461653</v>
      </c>
    </row>
    <row r="29230" spans="2:5" x14ac:dyDescent="0.25">
      <c r="B29230" s="2">
        <v>0.44791666666666669</v>
      </c>
      <c r="C29230">
        <v>119.56119257828378</v>
      </c>
      <c r="D29230">
        <v>10.975590443647436</v>
      </c>
      <c r="E29230">
        <v>28.792687591168924</v>
      </c>
    </row>
    <row r="29231" spans="2:5" x14ac:dyDescent="0.25">
      <c r="B29231" s="2">
        <v>0.45833333333333331</v>
      </c>
      <c r="C29231">
        <v>121.04827208796392</v>
      </c>
      <c r="D29231">
        <v>10.975590443647436</v>
      </c>
      <c r="E29231">
        <v>28.792687591168924</v>
      </c>
    </row>
    <row r="29232" spans="2:5" x14ac:dyDescent="0.25">
      <c r="B29232" s="2">
        <v>0.46875</v>
      </c>
      <c r="C29232">
        <v>122.23793569570803</v>
      </c>
      <c r="D29232">
        <v>10.191619697672619</v>
      </c>
      <c r="E29232">
        <v>28.792687591168924</v>
      </c>
    </row>
    <row r="29233" spans="2:5" x14ac:dyDescent="0.25">
      <c r="B29233" s="2">
        <v>0.47916666666666669</v>
      </c>
      <c r="C29233">
        <v>115.69478585311538</v>
      </c>
      <c r="D29233">
        <v>10.348413846867581</v>
      </c>
      <c r="E29233">
        <v>28.014506845461653</v>
      </c>
    </row>
    <row r="29234" spans="2:5" x14ac:dyDescent="0.25">
      <c r="B29234" s="2">
        <v>0.48958333333333331</v>
      </c>
      <c r="C29234">
        <v>115.99220175505141</v>
      </c>
      <c r="D29234">
        <v>12.54353193559707</v>
      </c>
      <c r="E29234">
        <v>27.236326099754386</v>
      </c>
    </row>
    <row r="29235" spans="2:5" x14ac:dyDescent="0.25">
      <c r="B29235" s="2">
        <v>0.5</v>
      </c>
      <c r="C29235">
        <v>111.82837912794702</v>
      </c>
      <c r="D29235">
        <v>16.306591516276193</v>
      </c>
      <c r="E29235">
        <v>30.349049082583459</v>
      </c>
    </row>
    <row r="29236" spans="2:5" x14ac:dyDescent="0.25">
      <c r="B29236" s="2">
        <v>0.51041666666666663</v>
      </c>
      <c r="C29236">
        <v>112.72062683375509</v>
      </c>
      <c r="D29236">
        <v>14.425061725936629</v>
      </c>
      <c r="E29236">
        <v>28.792687591168924</v>
      </c>
    </row>
    <row r="29237" spans="2:5" x14ac:dyDescent="0.25">
      <c r="B29237" s="2">
        <v>0.52083333333333337</v>
      </c>
      <c r="C29237">
        <v>112.42321093181906</v>
      </c>
      <c r="D29237">
        <v>12.073149488012181</v>
      </c>
      <c r="E29237">
        <v>28.792687591168924</v>
      </c>
    </row>
    <row r="29238" spans="2:5" x14ac:dyDescent="0.25">
      <c r="B29238" s="2">
        <v>0.53125</v>
      </c>
      <c r="C29238">
        <v>113.01804273569113</v>
      </c>
      <c r="D29238">
        <v>11.916355338817215</v>
      </c>
      <c r="E29238">
        <v>28.792687591168924</v>
      </c>
    </row>
    <row r="29239" spans="2:5" x14ac:dyDescent="0.25">
      <c r="B29239" s="2">
        <v>0.54166666666666663</v>
      </c>
      <c r="C29239">
        <v>115.39736995117934</v>
      </c>
      <c r="D29239">
        <v>11.916355338817215</v>
      </c>
      <c r="E29239">
        <v>28.792687591168924</v>
      </c>
    </row>
    <row r="29240" spans="2:5" x14ac:dyDescent="0.25">
      <c r="B29240" s="2">
        <v>0.55208333333333337</v>
      </c>
      <c r="C29240">
        <v>110.63871552020289</v>
      </c>
      <c r="D29240">
        <v>10.505207996062547</v>
      </c>
      <c r="E29240">
        <v>28.792687591168924</v>
      </c>
    </row>
    <row r="29241" spans="2:5" x14ac:dyDescent="0.25">
      <c r="B29241" s="2">
        <v>0.5625</v>
      </c>
      <c r="C29241">
        <v>112.72062683375509</v>
      </c>
      <c r="D29241">
        <v>10.034825548477656</v>
      </c>
      <c r="E29241">
        <v>27.236326099754386</v>
      </c>
    </row>
    <row r="29242" spans="2:5" x14ac:dyDescent="0.25">
      <c r="B29242" s="2">
        <v>0.57291666666666663</v>
      </c>
      <c r="C29242">
        <v>115.99220175505141</v>
      </c>
      <c r="D29242">
        <v>10.034825548477656</v>
      </c>
      <c r="E29242">
        <v>28.792687591168924</v>
      </c>
    </row>
    <row r="29243" spans="2:5" x14ac:dyDescent="0.25">
      <c r="B29243" s="2">
        <v>0.58333333333333337</v>
      </c>
      <c r="C29243">
        <v>111.53096322601098</v>
      </c>
      <c r="D29243">
        <v>11.132384592842399</v>
      </c>
      <c r="E29243">
        <v>27.236326099754386</v>
      </c>
    </row>
    <row r="29244" spans="2:5" x14ac:dyDescent="0.25">
      <c r="B29244" s="2">
        <v>0.59375</v>
      </c>
      <c r="C29244">
        <v>115.99220175505141</v>
      </c>
      <c r="D29244">
        <v>12.857120233986995</v>
      </c>
      <c r="E29244">
        <v>28.014506845461653</v>
      </c>
    </row>
    <row r="29245" spans="2:5" x14ac:dyDescent="0.25">
      <c r="B29245" s="2">
        <v>0.60416666666666663</v>
      </c>
      <c r="C29245">
        <v>111.53096322601098</v>
      </c>
      <c r="D29245">
        <v>12.700326084792033</v>
      </c>
      <c r="E29245">
        <v>28.014506845461653</v>
      </c>
    </row>
    <row r="29246" spans="2:5" x14ac:dyDescent="0.25">
      <c r="B29246" s="2">
        <v>0.61458333333333337</v>
      </c>
      <c r="C29246">
        <v>116.58703355892348</v>
      </c>
      <c r="D29246">
        <v>11.916355338817215</v>
      </c>
      <c r="E29246">
        <v>27.236326099754386</v>
      </c>
    </row>
    <row r="29247" spans="2:5" x14ac:dyDescent="0.25">
      <c r="B29247" s="2">
        <v>0.625</v>
      </c>
      <c r="C29247">
        <v>117.18186536279553</v>
      </c>
      <c r="D29247">
        <v>16.620179814666116</v>
      </c>
      <c r="E29247">
        <v>27.236326099754386</v>
      </c>
    </row>
    <row r="29248" spans="2:5" x14ac:dyDescent="0.25">
      <c r="B29248" s="2">
        <v>0.63541666666666663</v>
      </c>
      <c r="C29248">
        <v>115.39736995117934</v>
      </c>
      <c r="D29248">
        <v>14.581855875131595</v>
      </c>
      <c r="E29248">
        <v>29.570868336876188</v>
      </c>
    </row>
    <row r="29249" spans="2:5" x14ac:dyDescent="0.25">
      <c r="B29249" s="2">
        <v>0.64583333333333337</v>
      </c>
      <c r="C29249">
        <v>116.28961765698745</v>
      </c>
      <c r="D29249">
        <v>12.386737786402106</v>
      </c>
      <c r="E29249">
        <v>31.127229828290726</v>
      </c>
    </row>
    <row r="29250" spans="2:5" x14ac:dyDescent="0.25">
      <c r="B29250" s="2">
        <v>0.65625</v>
      </c>
      <c r="C29250">
        <v>113.61287453956319</v>
      </c>
      <c r="D29250">
        <v>12.857120233986995</v>
      </c>
      <c r="E29250">
        <v>37.352675793948869</v>
      </c>
    </row>
    <row r="29251" spans="2:5" x14ac:dyDescent="0.25">
      <c r="B29251" s="2">
        <v>0.66666666666666663</v>
      </c>
      <c r="C29251">
        <v>112.42321093181906</v>
      </c>
      <c r="D29251">
        <v>12.386737786402106</v>
      </c>
      <c r="E29251">
        <v>34.239952811119799</v>
      </c>
    </row>
    <row r="29252" spans="2:5" x14ac:dyDescent="0.25">
      <c r="B29252" s="2">
        <v>0.67708333333333337</v>
      </c>
      <c r="C29252">
        <v>115.09995404924334</v>
      </c>
      <c r="D29252">
        <v>10.505207996062547</v>
      </c>
      <c r="E29252">
        <v>35.796314302534334</v>
      </c>
    </row>
    <row r="29253" spans="2:5" x14ac:dyDescent="0.25">
      <c r="B29253" s="2">
        <v>0.6875</v>
      </c>
      <c r="C29253">
        <v>109.74646781439479</v>
      </c>
      <c r="D29253">
        <v>11.289178742037363</v>
      </c>
      <c r="E29253">
        <v>35.018133556827067</v>
      </c>
    </row>
    <row r="29254" spans="2:5" x14ac:dyDescent="0.25">
      <c r="B29254" s="2">
        <v>0.69791666666666663</v>
      </c>
      <c r="C29254">
        <v>112.42321093181906</v>
      </c>
      <c r="D29254">
        <v>11.916355338817215</v>
      </c>
      <c r="E29254">
        <v>35.018133556827067</v>
      </c>
    </row>
    <row r="29255" spans="2:5" x14ac:dyDescent="0.25">
      <c r="B29255" s="2">
        <v>0.70833333333333337</v>
      </c>
      <c r="C29255">
        <v>114.20770634343523</v>
      </c>
      <c r="D29255">
        <v>12.857120233986995</v>
      </c>
      <c r="E29255">
        <v>36.574495048241602</v>
      </c>
    </row>
    <row r="29256" spans="2:5" x14ac:dyDescent="0.25">
      <c r="B29256" s="2">
        <v>0.71875</v>
      </c>
      <c r="C29256">
        <v>111.53096322601098</v>
      </c>
      <c r="D29256">
        <v>14.111473427546704</v>
      </c>
      <c r="E29256">
        <v>37.352675793948869</v>
      </c>
    </row>
    <row r="29257" spans="2:5" x14ac:dyDescent="0.25">
      <c r="B29257" s="2">
        <v>0.72916666666666663</v>
      </c>
      <c r="C29257">
        <v>115.09995404924334</v>
      </c>
      <c r="D29257">
        <v>15.522620770301375</v>
      </c>
      <c r="E29257">
        <v>36.574495048241602</v>
      </c>
    </row>
    <row r="29258" spans="2:5" x14ac:dyDescent="0.25">
      <c r="B29258" s="2">
        <v>0.73958333333333337</v>
      </c>
      <c r="C29258">
        <v>110.93613142213891</v>
      </c>
      <c r="D29258">
        <v>15.365826621106411</v>
      </c>
      <c r="E29258">
        <v>36.574495048241602</v>
      </c>
    </row>
    <row r="29259" spans="2:5" x14ac:dyDescent="0.25">
      <c r="B29259" s="2">
        <v>0.75</v>
      </c>
      <c r="C29259">
        <v>125.80692651894037</v>
      </c>
      <c r="D29259">
        <v>15.365826621106411</v>
      </c>
      <c r="E29259">
        <v>35.018133556827067</v>
      </c>
    </row>
    <row r="29260" spans="2:5" x14ac:dyDescent="0.25">
      <c r="B29260" s="2">
        <v>0.76041666666666663</v>
      </c>
      <c r="C29260">
        <v>118.07411306860362</v>
      </c>
      <c r="D29260">
        <v>15.052238322716484</v>
      </c>
      <c r="E29260">
        <v>35.018133556827067</v>
      </c>
    </row>
    <row r="29261" spans="2:5" x14ac:dyDescent="0.25">
      <c r="B29261" s="2">
        <v>0.77083333333333337</v>
      </c>
      <c r="C29261">
        <v>118.07411306860362</v>
      </c>
      <c r="D29261">
        <v>15.522620770301375</v>
      </c>
      <c r="E29261">
        <v>36.574495048241602</v>
      </c>
    </row>
    <row r="29262" spans="2:5" x14ac:dyDescent="0.25">
      <c r="B29262" s="2">
        <v>0.78125</v>
      </c>
      <c r="C29262">
        <v>118.37152897053964</v>
      </c>
      <c r="D29262">
        <v>15.8362090686913</v>
      </c>
      <c r="E29262">
        <v>36.574495048241602</v>
      </c>
    </row>
    <row r="29263" spans="2:5" x14ac:dyDescent="0.25">
      <c r="B29263" s="2">
        <v>0.79166666666666663</v>
      </c>
      <c r="C29263">
        <v>118.66894487247568</v>
      </c>
      <c r="D29263">
        <v>14.738650024326558</v>
      </c>
      <c r="E29263">
        <v>35.796314302534334</v>
      </c>
    </row>
    <row r="29264" spans="2:5" x14ac:dyDescent="0.25">
      <c r="B29264" s="2">
        <v>0.80208333333333337</v>
      </c>
      <c r="C29264">
        <v>116.8844494608595</v>
      </c>
      <c r="D29264">
        <v>13.797885129156779</v>
      </c>
      <c r="E29264">
        <v>35.018133556827067</v>
      </c>
    </row>
    <row r="29265" spans="2:5" x14ac:dyDescent="0.25">
      <c r="B29265" s="2">
        <v>0.8125</v>
      </c>
      <c r="C29265">
        <v>121.940519793772</v>
      </c>
      <c r="D29265">
        <v>13.48429683076685</v>
      </c>
      <c r="E29265">
        <v>35.018133556827067</v>
      </c>
    </row>
    <row r="29266" spans="2:5" x14ac:dyDescent="0.25">
      <c r="B29266" s="2">
        <v>0.82291666666666663</v>
      </c>
      <c r="C29266">
        <v>116.28961765698745</v>
      </c>
      <c r="D29266">
        <v>14.738650024326558</v>
      </c>
      <c r="E29266">
        <v>35.796314302534334</v>
      </c>
    </row>
    <row r="29267" spans="2:5" x14ac:dyDescent="0.25">
      <c r="B29267" s="2">
        <v>0.83333333333333337</v>
      </c>
      <c r="C29267">
        <v>116.58703355892348</v>
      </c>
      <c r="D29267">
        <v>15.522620770301375</v>
      </c>
      <c r="E29267">
        <v>38.909037285363411</v>
      </c>
    </row>
    <row r="29268" spans="2:5" x14ac:dyDescent="0.25">
      <c r="B29268" s="2">
        <v>0.84375</v>
      </c>
      <c r="C29268">
        <v>114.8025381473073</v>
      </c>
      <c r="D29268">
        <v>15.209032471911446</v>
      </c>
      <c r="E29268">
        <v>38.130856539656143</v>
      </c>
    </row>
    <row r="29269" spans="2:5" x14ac:dyDescent="0.25">
      <c r="B29269" s="2">
        <v>0.85416666666666663</v>
      </c>
      <c r="C29269">
        <v>121.04827208796392</v>
      </c>
      <c r="D29269">
        <v>15.8362090686913</v>
      </c>
      <c r="E29269">
        <v>35.796314302534334</v>
      </c>
    </row>
    <row r="29270" spans="2:5" x14ac:dyDescent="0.25">
      <c r="B29270" s="2">
        <v>0.86458333333333337</v>
      </c>
      <c r="C29270">
        <v>116.8844494608595</v>
      </c>
      <c r="D29270">
        <v>15.365826621106411</v>
      </c>
      <c r="E29270">
        <v>36.574495048241602</v>
      </c>
    </row>
    <row r="29271" spans="2:5" x14ac:dyDescent="0.25">
      <c r="B29271" s="2">
        <v>0.875</v>
      </c>
      <c r="C29271">
        <v>119.85860848021979</v>
      </c>
      <c r="D29271">
        <v>15.209032471911446</v>
      </c>
      <c r="E29271">
        <v>37.352675793948869</v>
      </c>
    </row>
    <row r="29272" spans="2:5" x14ac:dyDescent="0.25">
      <c r="B29272" s="2">
        <v>0.88541666666666663</v>
      </c>
      <c r="C29272">
        <v>118.96636077441171</v>
      </c>
      <c r="D29272">
        <v>15.052238322716484</v>
      </c>
      <c r="E29272">
        <v>38.130856539656143</v>
      </c>
    </row>
    <row r="29273" spans="2:5" x14ac:dyDescent="0.25">
      <c r="B29273" s="2">
        <v>0.89583333333333337</v>
      </c>
      <c r="C29273">
        <v>118.66894487247568</v>
      </c>
      <c r="D29273">
        <v>14.89544417352152</v>
      </c>
      <c r="E29273">
        <v>35.796314302534334</v>
      </c>
    </row>
    <row r="29274" spans="2:5" x14ac:dyDescent="0.25">
      <c r="B29274" s="2">
        <v>0.90625</v>
      </c>
      <c r="C29274">
        <v>114.8025381473073</v>
      </c>
      <c r="D29274">
        <v>15.052238322716484</v>
      </c>
      <c r="E29274">
        <v>35.018133556827067</v>
      </c>
    </row>
    <row r="29275" spans="2:5" x14ac:dyDescent="0.25">
      <c r="B29275" s="2">
        <v>0.91666666666666663</v>
      </c>
      <c r="C29275">
        <v>115.99220175505141</v>
      </c>
      <c r="D29275">
        <v>15.679414919496338</v>
      </c>
      <c r="E29275">
        <v>36.574495048241602</v>
      </c>
    </row>
    <row r="29276" spans="2:5" x14ac:dyDescent="0.25">
      <c r="B29276" s="2">
        <v>0.92708333333333337</v>
      </c>
      <c r="C29276">
        <v>123.42759930345214</v>
      </c>
      <c r="D29276">
        <v>15.679414919496338</v>
      </c>
      <c r="E29276">
        <v>36.574495048241602</v>
      </c>
    </row>
    <row r="29277" spans="2:5" x14ac:dyDescent="0.25">
      <c r="B29277" s="2">
        <v>0.9375</v>
      </c>
      <c r="C29277">
        <v>123.42759930345214</v>
      </c>
      <c r="D29277">
        <v>14.268267576741666</v>
      </c>
      <c r="E29277">
        <v>34.239952811119799</v>
      </c>
    </row>
    <row r="29278" spans="2:5" x14ac:dyDescent="0.25">
      <c r="B29278" s="2">
        <v>0.94791666666666663</v>
      </c>
      <c r="C29278">
        <v>119.85860848021979</v>
      </c>
      <c r="D29278">
        <v>13.327502681571886</v>
      </c>
      <c r="E29278">
        <v>35.018133556827067</v>
      </c>
    </row>
    <row r="29279" spans="2:5" x14ac:dyDescent="0.25">
      <c r="B29279" s="2">
        <v>0.95833333333333337</v>
      </c>
      <c r="C29279">
        <v>123.42759930345214</v>
      </c>
      <c r="D29279">
        <v>13.797885129156779</v>
      </c>
      <c r="E29279">
        <v>34.239952811119799</v>
      </c>
    </row>
    <row r="29280" spans="2:5" x14ac:dyDescent="0.25">
      <c r="B29280" s="2">
        <v>0.96875</v>
      </c>
      <c r="C29280">
        <v>119.85860848021979</v>
      </c>
      <c r="D29280">
        <v>13.170708532376924</v>
      </c>
      <c r="E29280">
        <v>35.018133556827067</v>
      </c>
    </row>
    <row r="29281" spans="1:5" x14ac:dyDescent="0.25">
      <c r="B29281" s="2">
        <v>0.97916666666666663</v>
      </c>
      <c r="C29281">
        <v>110.93613142213891</v>
      </c>
      <c r="D29281">
        <v>15.522620770301375</v>
      </c>
      <c r="E29281">
        <v>35.018133556827067</v>
      </c>
    </row>
    <row r="29282" spans="1:5" x14ac:dyDescent="0.25">
      <c r="B29282" s="2">
        <v>0.98958333333333337</v>
      </c>
      <c r="C29282">
        <v>109.44905191245876</v>
      </c>
      <c r="D29282">
        <v>15.522620770301375</v>
      </c>
      <c r="E29282">
        <v>34.239952811119799</v>
      </c>
    </row>
    <row r="29283" spans="1:5" x14ac:dyDescent="0.25">
      <c r="B29283" s="2">
        <v>0</v>
      </c>
      <c r="C29283">
        <v>123.13018340151612</v>
      </c>
      <c r="D29283">
        <v>14.89544417352152</v>
      </c>
      <c r="E29283">
        <v>34.239952811119799</v>
      </c>
    </row>
    <row r="29284" spans="1:5" x14ac:dyDescent="0.25">
      <c r="A29284" s="1">
        <v>40484</v>
      </c>
      <c r="B29284" s="2">
        <v>1.0416666666666666E-2</v>
      </c>
      <c r="C29284">
        <v>122.23793569570803</v>
      </c>
      <c r="D29284">
        <v>15.052238322716484</v>
      </c>
      <c r="E29284">
        <v>34.239952811119799</v>
      </c>
    </row>
    <row r="29285" spans="1:5" x14ac:dyDescent="0.25">
      <c r="B29285" s="2">
        <v>2.0833333333333332E-2</v>
      </c>
      <c r="C29285">
        <v>128.48366963636465</v>
      </c>
      <c r="D29285">
        <v>15.365826621106411</v>
      </c>
      <c r="E29285">
        <v>38.130856539656143</v>
      </c>
    </row>
    <row r="29286" spans="1:5" x14ac:dyDescent="0.25">
      <c r="B29286" s="2">
        <v>3.125E-2</v>
      </c>
      <c r="C29286">
        <v>131.75524455766094</v>
      </c>
      <c r="D29286">
        <v>20.226445246150277</v>
      </c>
      <c r="E29286">
        <v>34.239952811119799</v>
      </c>
    </row>
    <row r="29287" spans="1:5" x14ac:dyDescent="0.25">
      <c r="B29287" s="2">
        <v>4.1666666666666664E-2</v>
      </c>
      <c r="C29287">
        <v>123.42759930345214</v>
      </c>
      <c r="D29287">
        <v>17.560944709835898</v>
      </c>
      <c r="E29287">
        <v>33.461772065412532</v>
      </c>
    </row>
    <row r="29288" spans="1:5" x14ac:dyDescent="0.25">
      <c r="B29288" s="2">
        <v>5.2083333333333336E-2</v>
      </c>
      <c r="C29288">
        <v>124.31984700926023</v>
      </c>
      <c r="D29288">
        <v>15.679414919496338</v>
      </c>
      <c r="E29288">
        <v>32.683591319705265</v>
      </c>
    </row>
    <row r="29289" spans="1:5" x14ac:dyDescent="0.25">
      <c r="B29289" s="2">
        <v>6.25E-2</v>
      </c>
      <c r="C29289">
        <v>115.99220175505141</v>
      </c>
      <c r="D29289">
        <v>18.188121306615752</v>
      </c>
      <c r="E29289">
        <v>35.018133556827067</v>
      </c>
    </row>
    <row r="29290" spans="1:5" x14ac:dyDescent="0.25">
      <c r="B29290" s="2">
        <v>7.2916666666666671E-2</v>
      </c>
      <c r="C29290">
        <v>115.09995404924334</v>
      </c>
      <c r="D29290">
        <v>15.8362090686913</v>
      </c>
      <c r="E29290">
        <v>32.683591319705265</v>
      </c>
    </row>
    <row r="29291" spans="1:5" x14ac:dyDescent="0.25">
      <c r="B29291" s="2">
        <v>8.3333333333333329E-2</v>
      </c>
      <c r="C29291">
        <v>128.78108553830066</v>
      </c>
      <c r="D29291">
        <v>13.641090979961811</v>
      </c>
      <c r="E29291">
        <v>34.239952811119799</v>
      </c>
    </row>
    <row r="29292" spans="1:5" x14ac:dyDescent="0.25">
      <c r="B29292" s="2">
        <v>9.375E-2</v>
      </c>
      <c r="C29292">
        <v>115.99220175505141</v>
      </c>
      <c r="D29292">
        <v>15.365826621106411</v>
      </c>
      <c r="E29292">
        <v>32.683591319705265</v>
      </c>
    </row>
    <row r="29293" spans="1:5" x14ac:dyDescent="0.25">
      <c r="B29293" s="2">
        <v>0.10416666666666667</v>
      </c>
      <c r="C29293">
        <v>114.50512224537127</v>
      </c>
      <c r="D29293">
        <v>15.522620770301375</v>
      </c>
      <c r="E29293">
        <v>33.461772065412532</v>
      </c>
    </row>
    <row r="29294" spans="1:5" x14ac:dyDescent="0.25">
      <c r="B29294" s="2">
        <v>0.11458333333333333</v>
      </c>
      <c r="C29294">
        <v>113.31545863762716</v>
      </c>
      <c r="D29294">
        <v>15.993003217886264</v>
      </c>
      <c r="E29294">
        <v>33.461772065412532</v>
      </c>
    </row>
    <row r="29295" spans="1:5" x14ac:dyDescent="0.25">
      <c r="B29295" s="2">
        <v>0.125</v>
      </c>
      <c r="C29295">
        <v>121.64310389183596</v>
      </c>
      <c r="D29295">
        <v>15.522620770301375</v>
      </c>
      <c r="E29295">
        <v>34.239952811119799</v>
      </c>
    </row>
    <row r="29296" spans="1:5" x14ac:dyDescent="0.25">
      <c r="B29296" s="2">
        <v>0.13541666666666666</v>
      </c>
      <c r="C29296">
        <v>128.78108553830066</v>
      </c>
      <c r="D29296">
        <v>15.365826621106411</v>
      </c>
      <c r="E29296">
        <v>31.90541057399799</v>
      </c>
    </row>
    <row r="29297" spans="2:5" x14ac:dyDescent="0.25">
      <c r="B29297" s="2">
        <v>0.14583333333333334</v>
      </c>
      <c r="C29297">
        <v>124.31984700926023</v>
      </c>
      <c r="D29297">
        <v>15.365826621106411</v>
      </c>
      <c r="E29297">
        <v>32.683591319705265</v>
      </c>
    </row>
    <row r="29298" spans="2:5" x14ac:dyDescent="0.25">
      <c r="B29298" s="2">
        <v>0.15625</v>
      </c>
      <c r="C29298">
        <v>126.40175832281244</v>
      </c>
      <c r="D29298">
        <v>15.052238322716484</v>
      </c>
      <c r="E29298">
        <v>31.90541057399799</v>
      </c>
    </row>
    <row r="29299" spans="2:5" x14ac:dyDescent="0.25">
      <c r="B29299" s="2">
        <v>0.16666666666666666</v>
      </c>
      <c r="C29299">
        <v>126.99659012668451</v>
      </c>
      <c r="D29299">
        <v>14.89544417352152</v>
      </c>
      <c r="E29299">
        <v>33.461772065412532</v>
      </c>
    </row>
    <row r="29300" spans="2:5" x14ac:dyDescent="0.25">
      <c r="B29300" s="2">
        <v>0.17708333333333334</v>
      </c>
      <c r="C29300">
        <v>121.940519793772</v>
      </c>
      <c r="D29300">
        <v>13.95467927835174</v>
      </c>
      <c r="E29300">
        <v>35.018133556827067</v>
      </c>
    </row>
    <row r="29301" spans="2:5" x14ac:dyDescent="0.25">
      <c r="B29301" s="2">
        <v>0.1875</v>
      </c>
      <c r="C29301">
        <v>118.07411306860362</v>
      </c>
      <c r="D29301">
        <v>13.641090979961811</v>
      </c>
      <c r="E29301">
        <v>38.909037285363411</v>
      </c>
    </row>
    <row r="29302" spans="2:5" x14ac:dyDescent="0.25">
      <c r="B29302" s="2">
        <v>0.19791666666666666</v>
      </c>
      <c r="C29302">
        <v>113.9102904414992</v>
      </c>
      <c r="D29302">
        <v>14.738650024326558</v>
      </c>
      <c r="E29302">
        <v>39.687218031070671</v>
      </c>
    </row>
    <row r="29303" spans="2:5" x14ac:dyDescent="0.25">
      <c r="B29303" s="2">
        <v>0.20833333333333334</v>
      </c>
      <c r="C29303">
        <v>117.77669716666759</v>
      </c>
      <c r="D29303">
        <v>50.801304339168134</v>
      </c>
      <c r="E29303">
        <v>35.796314302534334</v>
      </c>
    </row>
    <row r="29304" spans="2:5" x14ac:dyDescent="0.25">
      <c r="B29304" s="2">
        <v>0.21875</v>
      </c>
      <c r="C29304">
        <v>120.15602438215582</v>
      </c>
      <c r="D29304">
        <v>74.477220867607599</v>
      </c>
      <c r="E29304">
        <v>38.130856539656143</v>
      </c>
    </row>
    <row r="29305" spans="2:5" x14ac:dyDescent="0.25">
      <c r="B29305" s="2">
        <v>0.22916666666666666</v>
      </c>
      <c r="C29305">
        <v>116.28961765698745</v>
      </c>
      <c r="D29305">
        <v>76.829133105532051</v>
      </c>
      <c r="E29305">
        <v>91.825327993457648</v>
      </c>
    </row>
    <row r="29306" spans="2:5" x14ac:dyDescent="0.25">
      <c r="B29306" s="2">
        <v>0.23958333333333334</v>
      </c>
      <c r="C29306">
        <v>120.45344028409185</v>
      </c>
      <c r="D29306">
        <v>85.296017162060068</v>
      </c>
      <c r="E29306">
        <v>178.98157151267168</v>
      </c>
    </row>
    <row r="29307" spans="2:5" x14ac:dyDescent="0.25">
      <c r="B29307" s="2">
        <v>0.25</v>
      </c>
      <c r="C29307">
        <v>120.15602438215582</v>
      </c>
      <c r="D29307">
        <v>105.67925655740532</v>
      </c>
      <c r="E29307">
        <v>175.09066778413535</v>
      </c>
    </row>
    <row r="29308" spans="2:5" x14ac:dyDescent="0.25">
      <c r="B29308" s="2">
        <v>0.26041666666666669</v>
      </c>
      <c r="C29308">
        <v>122.83276749958009</v>
      </c>
      <c r="D29308">
        <v>147.85688269085045</v>
      </c>
      <c r="E29308">
        <v>178.20339076696439</v>
      </c>
    </row>
    <row r="29309" spans="2:5" x14ac:dyDescent="0.25">
      <c r="B29309" s="2">
        <v>0.27083333333333331</v>
      </c>
      <c r="C29309">
        <v>128.18625373442862</v>
      </c>
      <c r="D29309">
        <v>167.29935719102593</v>
      </c>
      <c r="E29309">
        <v>183.6506559869153</v>
      </c>
    </row>
    <row r="29310" spans="2:5" x14ac:dyDescent="0.25">
      <c r="B29310" s="2">
        <v>0.28125</v>
      </c>
      <c r="C29310">
        <v>134.13457177314922</v>
      </c>
      <c r="D29310">
        <v>180.47006572340283</v>
      </c>
      <c r="E29310">
        <v>194.54518642681705</v>
      </c>
    </row>
    <row r="29311" spans="2:5" x14ac:dyDescent="0.25">
      <c r="B29311" s="2">
        <v>0.29166666666666669</v>
      </c>
      <c r="C29311">
        <v>140.97513751767787</v>
      </c>
      <c r="D29311">
        <v>203.98918810264735</v>
      </c>
      <c r="E29311">
        <v>221.78151252657142</v>
      </c>
    </row>
    <row r="29312" spans="2:5" x14ac:dyDescent="0.25">
      <c r="B29312" s="2">
        <v>0.30208333333333331</v>
      </c>
      <c r="C29312">
        <v>138.00097849831758</v>
      </c>
      <c r="D29312">
        <v>200.69651096955312</v>
      </c>
      <c r="E29312">
        <v>286.37051442027467</v>
      </c>
    </row>
    <row r="29313" spans="2:5" x14ac:dyDescent="0.25">
      <c r="B29313" s="2">
        <v>0.3125</v>
      </c>
      <c r="C29313">
        <v>149.89761457575875</v>
      </c>
      <c r="D29313">
        <v>237.0727535827846</v>
      </c>
      <c r="E29313">
        <v>291.81777964022558</v>
      </c>
    </row>
    <row r="29314" spans="2:5" x14ac:dyDescent="0.25">
      <c r="B29314" s="2">
        <v>0.32291666666666669</v>
      </c>
      <c r="C29314">
        <v>151.08727818350286</v>
      </c>
      <c r="D29314">
        <v>247.10757913126227</v>
      </c>
      <c r="E29314">
        <v>282.47961069173834</v>
      </c>
    </row>
    <row r="29315" spans="2:5" x14ac:dyDescent="0.25">
      <c r="B29315" s="2">
        <v>0.33333333333333331</v>
      </c>
      <c r="C29315">
        <v>135.62165128282936</v>
      </c>
      <c r="D29315">
        <v>237.69993017956446</v>
      </c>
      <c r="E29315">
        <v>270.8068995061293</v>
      </c>
    </row>
    <row r="29316" spans="2:5" x14ac:dyDescent="0.25">
      <c r="B29316" s="2">
        <v>0.34375</v>
      </c>
      <c r="C29316">
        <v>146.92345555639847</v>
      </c>
      <c r="D29316">
        <v>245.38284349011766</v>
      </c>
      <c r="E29316">
        <v>270.02871876042207</v>
      </c>
    </row>
    <row r="29317" spans="2:5" x14ac:dyDescent="0.25">
      <c r="B29317" s="2">
        <v>0.35416666666666669</v>
      </c>
      <c r="C29317">
        <v>145.73379194865433</v>
      </c>
      <c r="D29317">
        <v>238.64069507473423</v>
      </c>
      <c r="E29317">
        <v>259.13418832052025</v>
      </c>
    </row>
    <row r="29318" spans="2:5" x14ac:dyDescent="0.25">
      <c r="B29318" s="2">
        <v>0.36458333333333331</v>
      </c>
      <c r="C29318">
        <v>142.75963292929404</v>
      </c>
      <c r="D29318">
        <v>247.10757913126227</v>
      </c>
      <c r="E29318">
        <v>275.47598398037292</v>
      </c>
    </row>
    <row r="29319" spans="2:5" x14ac:dyDescent="0.25">
      <c r="B29319" s="2">
        <v>0.375</v>
      </c>
      <c r="C29319">
        <v>149.30278277188671</v>
      </c>
      <c r="D29319">
        <v>260.7486701112241</v>
      </c>
      <c r="E29319">
        <v>250.57420011774036</v>
      </c>
    </row>
    <row r="29320" spans="2:5" x14ac:dyDescent="0.25">
      <c r="B29320" s="2">
        <v>0.38541666666666669</v>
      </c>
      <c r="C29320">
        <v>152.87177359511904</v>
      </c>
      <c r="D29320">
        <v>247.26437328045722</v>
      </c>
      <c r="E29320">
        <v>270.8068995061293</v>
      </c>
    </row>
    <row r="29321" spans="2:5" x14ac:dyDescent="0.25">
      <c r="B29321" s="2">
        <v>0.39583333333333331</v>
      </c>
      <c r="C29321">
        <v>158.22525982996757</v>
      </c>
      <c r="D29321">
        <v>230.48739931659617</v>
      </c>
      <c r="E29321">
        <v>259.13418832052025</v>
      </c>
    </row>
    <row r="29322" spans="2:5" x14ac:dyDescent="0.25">
      <c r="B29322" s="2">
        <v>0.40625</v>
      </c>
      <c r="C29322">
        <v>137.70356259638154</v>
      </c>
      <c r="D29322">
        <v>178.43174178386832</v>
      </c>
      <c r="E29322">
        <v>243.57057340637493</v>
      </c>
    </row>
    <row r="29323" spans="2:5" x14ac:dyDescent="0.25">
      <c r="B29323" s="2">
        <v>0.41666666666666669</v>
      </c>
      <c r="C29323">
        <v>150.78986228156685</v>
      </c>
      <c r="D29323">
        <v>166.51538644505109</v>
      </c>
      <c r="E29323">
        <v>250.57420011774036</v>
      </c>
    </row>
    <row r="29324" spans="2:5" x14ac:dyDescent="0.25">
      <c r="B29324" s="2">
        <v>0.42708333333333331</v>
      </c>
      <c r="C29324">
        <v>133.53973996927715</v>
      </c>
      <c r="D29324">
        <v>226.09716313913717</v>
      </c>
      <c r="E29324">
        <v>235.78876594930225</v>
      </c>
    </row>
    <row r="29325" spans="2:5" x14ac:dyDescent="0.25">
      <c r="B29325" s="2">
        <v>0.4375</v>
      </c>
      <c r="C29325">
        <v>146.62603965446243</v>
      </c>
      <c r="D29325">
        <v>237.0727535827846</v>
      </c>
      <c r="E29325">
        <v>256.02146533769121</v>
      </c>
    </row>
    <row r="29326" spans="2:5" x14ac:dyDescent="0.25">
      <c r="B29326" s="2">
        <v>0.44791666666666669</v>
      </c>
      <c r="C29326">
        <v>148.11311916414257</v>
      </c>
      <c r="D29326">
        <v>228.91945782464651</v>
      </c>
      <c r="E29326">
        <v>259.91236906622754</v>
      </c>
    </row>
    <row r="29327" spans="2:5" x14ac:dyDescent="0.25">
      <c r="B29327" s="2">
        <v>0.45833333333333331</v>
      </c>
      <c r="C29327">
        <v>139.19064210606169</v>
      </c>
      <c r="D29327">
        <v>216.84630833663437</v>
      </c>
      <c r="E29327">
        <v>239.6796696778386</v>
      </c>
    </row>
    <row r="29328" spans="2:5" x14ac:dyDescent="0.25">
      <c r="B29328" s="2">
        <v>0.46875</v>
      </c>
      <c r="C29328">
        <v>150.19503047769479</v>
      </c>
      <c r="D29328">
        <v>220.4525737681185</v>
      </c>
      <c r="E29328">
        <v>239.6796696778386</v>
      </c>
    </row>
    <row r="29329" spans="2:5" x14ac:dyDescent="0.25">
      <c r="B29329" s="2">
        <v>0.47916666666666669</v>
      </c>
      <c r="C29329">
        <v>149.30278277188671</v>
      </c>
      <c r="D29329">
        <v>238.95428337312418</v>
      </c>
      <c r="E29329">
        <v>245.90511564349674</v>
      </c>
    </row>
    <row r="29330" spans="2:5" x14ac:dyDescent="0.25">
      <c r="B29330" s="2">
        <v>0.48958333333333331</v>
      </c>
      <c r="C29330">
        <v>133.53973996927715</v>
      </c>
      <c r="D29330">
        <v>228.4490753770616</v>
      </c>
      <c r="E29330">
        <v>242.79239266066767</v>
      </c>
    </row>
    <row r="29331" spans="2:5" x14ac:dyDescent="0.25">
      <c r="B29331" s="2">
        <v>0.5</v>
      </c>
      <c r="C29331">
        <v>149.60019867382272</v>
      </c>
      <c r="D29331">
        <v>226.88113388511198</v>
      </c>
      <c r="E29331">
        <v>248.23965788061852</v>
      </c>
    </row>
    <row r="29332" spans="2:5" x14ac:dyDescent="0.25">
      <c r="B29332" s="2">
        <v>0.51041666666666663</v>
      </c>
      <c r="C29332">
        <v>148.70795096801464</v>
      </c>
      <c r="D29332">
        <v>230.17381101820624</v>
      </c>
      <c r="E29332">
        <v>274.69780323466563</v>
      </c>
    </row>
    <row r="29333" spans="2:5" x14ac:dyDescent="0.25">
      <c r="B29333" s="2">
        <v>0.52083333333333337</v>
      </c>
      <c r="C29333">
        <v>136.81131489057347</v>
      </c>
      <c r="D29333">
        <v>234.25045889727528</v>
      </c>
      <c r="E29333">
        <v>279.36688770890925</v>
      </c>
    </row>
    <row r="29334" spans="2:5" x14ac:dyDescent="0.25">
      <c r="B29334" s="2">
        <v>0.53125</v>
      </c>
      <c r="C29334">
        <v>132.94490816540508</v>
      </c>
      <c r="D29334">
        <v>238.17031262714937</v>
      </c>
      <c r="E29334">
        <v>273.14144174325116</v>
      </c>
    </row>
    <row r="29335" spans="2:5" x14ac:dyDescent="0.25">
      <c r="B29335" s="2">
        <v>0.54166666666666663</v>
      </c>
      <c r="C29335">
        <v>137.1087307925095</v>
      </c>
      <c r="D29335">
        <v>239.26787167151409</v>
      </c>
      <c r="E29335">
        <v>274.69780323466563</v>
      </c>
    </row>
    <row r="29336" spans="2:5" x14ac:dyDescent="0.25">
      <c r="B29336" s="2">
        <v>0.55208333333333337</v>
      </c>
      <c r="C29336">
        <v>140.97513751767787</v>
      </c>
      <c r="D29336">
        <v>231.58495836096088</v>
      </c>
      <c r="E29336">
        <v>257.57782682910579</v>
      </c>
    </row>
    <row r="29337" spans="2:5" x14ac:dyDescent="0.25">
      <c r="B29337" s="2">
        <v>0.5625</v>
      </c>
      <c r="C29337">
        <v>155.25110081060728</v>
      </c>
      <c r="D29337">
        <v>236.91595943358965</v>
      </c>
      <c r="E29337">
        <v>242.79239266066767</v>
      </c>
    </row>
    <row r="29338" spans="2:5" x14ac:dyDescent="0.25">
      <c r="B29338" s="2">
        <v>0.57291666666666663</v>
      </c>
      <c r="C29338">
        <v>151.68210998737493</v>
      </c>
      <c r="D29338">
        <v>216.84630833663437</v>
      </c>
      <c r="E29338">
        <v>249.01783862632581</v>
      </c>
    </row>
    <row r="29339" spans="2:5" x14ac:dyDescent="0.25">
      <c r="B29339" s="2">
        <v>0.58333333333333337</v>
      </c>
      <c r="C29339">
        <v>133.53973996927715</v>
      </c>
      <c r="D29339">
        <v>201.95086416311284</v>
      </c>
      <c r="E29339">
        <v>242.79239266066767</v>
      </c>
    </row>
    <row r="29340" spans="2:5" x14ac:dyDescent="0.25">
      <c r="B29340" s="2">
        <v>0.59375</v>
      </c>
      <c r="C29340">
        <v>122.53535159764407</v>
      </c>
      <c r="D29340">
        <v>170.74882847331511</v>
      </c>
      <c r="E29340">
        <v>241.23603116925312</v>
      </c>
    </row>
    <row r="29341" spans="2:5" x14ac:dyDescent="0.25">
      <c r="B29341" s="2">
        <v>0.60416666666666663</v>
      </c>
      <c r="C29341">
        <v>144.84154424284625</v>
      </c>
      <c r="D29341">
        <v>162.43873856598205</v>
      </c>
      <c r="E29341">
        <v>242.01421191496041</v>
      </c>
    </row>
    <row r="29342" spans="2:5" x14ac:dyDescent="0.25">
      <c r="B29342" s="2">
        <v>0.61458333333333337</v>
      </c>
      <c r="C29342">
        <v>142.16480112542197</v>
      </c>
      <c r="D29342">
        <v>155.53979600140366</v>
      </c>
      <c r="E29342">
        <v>245.12693489778948</v>
      </c>
    </row>
    <row r="29343" spans="2:5" x14ac:dyDescent="0.25">
      <c r="B29343" s="2">
        <v>0.625</v>
      </c>
      <c r="C29343">
        <v>138.29839440025361</v>
      </c>
      <c r="D29343">
        <v>154.9126194046238</v>
      </c>
      <c r="E29343">
        <v>260.69054981193483</v>
      </c>
    </row>
    <row r="29344" spans="2:5" x14ac:dyDescent="0.25">
      <c r="B29344" s="2">
        <v>0.63541666666666663</v>
      </c>
      <c r="C29344">
        <v>124.9146788131323</v>
      </c>
      <c r="D29344">
        <v>154.44223695703892</v>
      </c>
      <c r="E29344">
        <v>286.37051442027467</v>
      </c>
    </row>
    <row r="29345" spans="2:5" x14ac:dyDescent="0.25">
      <c r="B29345" s="2">
        <v>0.64583333333333337</v>
      </c>
      <c r="C29345">
        <v>105.88006108922643</v>
      </c>
      <c r="D29345">
        <v>153.50147206186915</v>
      </c>
      <c r="E29345">
        <v>284.81415292886015</v>
      </c>
    </row>
    <row r="29346" spans="2:5" x14ac:dyDescent="0.25">
      <c r="B29346" s="2">
        <v>0.65625</v>
      </c>
      <c r="C29346">
        <v>111.53096322601098</v>
      </c>
      <c r="D29346">
        <v>150.52238322716482</v>
      </c>
      <c r="E29346">
        <v>291.03959889451829</v>
      </c>
    </row>
    <row r="29347" spans="2:5" x14ac:dyDescent="0.25">
      <c r="B29347" s="2">
        <v>0.66666666666666663</v>
      </c>
      <c r="C29347">
        <v>119.56119257828378</v>
      </c>
      <c r="D29347">
        <v>146.75932364648571</v>
      </c>
      <c r="E29347">
        <v>285.59233367456744</v>
      </c>
    </row>
    <row r="29348" spans="2:5" x14ac:dyDescent="0.25">
      <c r="B29348" s="2">
        <v>0.67708333333333337</v>
      </c>
      <c r="C29348">
        <v>119.26377667634775</v>
      </c>
      <c r="D29348">
        <v>148.64085343682527</v>
      </c>
      <c r="E29348">
        <v>282.47961069173834</v>
      </c>
    </row>
    <row r="29349" spans="2:5" x14ac:dyDescent="0.25">
      <c r="B29349" s="2">
        <v>0.6875</v>
      </c>
      <c r="C29349">
        <v>119.56119257828378</v>
      </c>
      <c r="D29349">
        <v>153.81506036025905</v>
      </c>
      <c r="E29349">
        <v>276.25416472608021</v>
      </c>
    </row>
    <row r="29350" spans="2:5" x14ac:dyDescent="0.25">
      <c r="B29350" s="2">
        <v>0.69791666666666663</v>
      </c>
      <c r="C29350">
        <v>119.85860848021979</v>
      </c>
      <c r="D29350">
        <v>152.09032471911448</v>
      </c>
      <c r="E29350">
        <v>273.14144174325116</v>
      </c>
    </row>
    <row r="29351" spans="2:5" x14ac:dyDescent="0.25">
      <c r="B29351" s="2">
        <v>0.70833333333333337</v>
      </c>
      <c r="C29351">
        <v>106.7723087950345</v>
      </c>
      <c r="D29351">
        <v>152.87429546508929</v>
      </c>
      <c r="E29351">
        <v>270.02871876042207</v>
      </c>
    </row>
    <row r="29352" spans="2:5" x14ac:dyDescent="0.25">
      <c r="B29352" s="2">
        <v>0.71875</v>
      </c>
      <c r="C29352">
        <v>102.90590206986613</v>
      </c>
      <c r="D29352">
        <v>156.79414919496338</v>
      </c>
      <c r="E29352">
        <v>263.80327279476387</v>
      </c>
    </row>
    <row r="29353" spans="2:5" x14ac:dyDescent="0.25">
      <c r="B29353" s="2">
        <v>0.72916666666666663</v>
      </c>
      <c r="C29353">
        <v>102.90590206986613</v>
      </c>
      <c r="D29353">
        <v>143.30985236419653</v>
      </c>
      <c r="E29353">
        <v>256.7996460833985</v>
      </c>
    </row>
    <row r="29354" spans="2:5" x14ac:dyDescent="0.25">
      <c r="B29354" s="2">
        <v>0.73958333333333337</v>
      </c>
      <c r="C29354">
        <v>102.6084861679301</v>
      </c>
      <c r="D29354">
        <v>121.35867147690166</v>
      </c>
      <c r="E29354">
        <v>250.57420011774036</v>
      </c>
    </row>
    <row r="29355" spans="2:5" x14ac:dyDescent="0.25">
      <c r="B29355" s="2">
        <v>0.75</v>
      </c>
      <c r="C29355">
        <v>100.82399075631392</v>
      </c>
      <c r="D29355">
        <v>120.10431828334194</v>
      </c>
      <c r="E29355">
        <v>246.683296389204</v>
      </c>
    </row>
    <row r="29356" spans="2:5" x14ac:dyDescent="0.25">
      <c r="B29356" s="2">
        <v>0.76041666666666663</v>
      </c>
      <c r="C29356">
        <v>104.98781338341833</v>
      </c>
      <c r="D29356">
        <v>145.19138215453609</v>
      </c>
      <c r="E29356">
        <v>230.3415007293514</v>
      </c>
    </row>
    <row r="29357" spans="2:5" x14ac:dyDescent="0.25">
      <c r="B29357" s="2">
        <v>0.77083333333333337</v>
      </c>
      <c r="C29357">
        <v>99.63432714856981</v>
      </c>
      <c r="D29357">
        <v>150.20879492877489</v>
      </c>
      <c r="E29357">
        <v>100.3853161962376</v>
      </c>
    </row>
    <row r="29358" spans="2:5" x14ac:dyDescent="0.25">
      <c r="B29358" s="2">
        <v>0.78125</v>
      </c>
      <c r="C29358">
        <v>100.52657485437788</v>
      </c>
      <c r="D29358">
        <v>151.14955982394471</v>
      </c>
      <c r="E29358">
        <v>91.825327993457648</v>
      </c>
    </row>
    <row r="29359" spans="2:5" x14ac:dyDescent="0.25">
      <c r="B29359" s="2">
        <v>0.79166666666666663</v>
      </c>
      <c r="C29359">
        <v>102.31107026599406</v>
      </c>
      <c r="D29359">
        <v>147.7000885416555</v>
      </c>
      <c r="E29359">
        <v>85.599882027799495</v>
      </c>
    </row>
    <row r="29360" spans="2:5" x14ac:dyDescent="0.25">
      <c r="B29360" s="2">
        <v>0.80208333333333337</v>
      </c>
      <c r="C29360">
        <v>99.63432714856981</v>
      </c>
      <c r="D29360">
        <v>155.06941355381878</v>
      </c>
      <c r="E29360">
        <v>80.930797553555891</v>
      </c>
    </row>
    <row r="29361" spans="2:5" x14ac:dyDescent="0.25">
      <c r="B29361" s="2">
        <v>0.8125</v>
      </c>
      <c r="C29361">
        <v>102.6084861679301</v>
      </c>
      <c r="D29361">
        <v>152.40391301750441</v>
      </c>
      <c r="E29361">
        <v>79.374436062141342</v>
      </c>
    </row>
    <row r="29362" spans="2:5" x14ac:dyDescent="0.25">
      <c r="B29362" s="2">
        <v>0.82291666666666663</v>
      </c>
      <c r="C29362">
        <v>99.039495344697741</v>
      </c>
      <c r="D29362">
        <v>149.42482418280008</v>
      </c>
      <c r="E29362">
        <v>75.483532333605012</v>
      </c>
    </row>
    <row r="29363" spans="2:5" x14ac:dyDescent="0.25">
      <c r="B29363" s="2">
        <v>0.83333333333333337</v>
      </c>
      <c r="C29363">
        <v>99.039495344697741</v>
      </c>
      <c r="D29363">
        <v>142.83946991661162</v>
      </c>
      <c r="E29363">
        <v>72.370809350775943</v>
      </c>
    </row>
    <row r="29364" spans="2:5" x14ac:dyDescent="0.25">
      <c r="B29364" s="2">
        <v>0.84375</v>
      </c>
      <c r="C29364">
        <v>101.41882256018599</v>
      </c>
      <c r="D29364">
        <v>140.95794012627209</v>
      </c>
      <c r="E29364">
        <v>66.923544130825064</v>
      </c>
    </row>
    <row r="29365" spans="2:5" x14ac:dyDescent="0.25">
      <c r="B29365" s="2">
        <v>0.85416666666666663</v>
      </c>
      <c r="C29365">
        <v>96.065336325337441</v>
      </c>
      <c r="D29365">
        <v>133.58861511410879</v>
      </c>
      <c r="E29365">
        <v>66.14536338511779</v>
      </c>
    </row>
    <row r="29366" spans="2:5" x14ac:dyDescent="0.25">
      <c r="B29366" s="2">
        <v>0.86458333333333337</v>
      </c>
      <c r="C29366">
        <v>100.82399075631392</v>
      </c>
      <c r="D29366">
        <v>131.3934970253793</v>
      </c>
      <c r="E29366">
        <v>64.589001893703269</v>
      </c>
    </row>
    <row r="29367" spans="2:5" x14ac:dyDescent="0.25">
      <c r="B29367" s="2">
        <v>0.875</v>
      </c>
      <c r="C29367">
        <v>99.039495344697741</v>
      </c>
      <c r="D29367">
        <v>142.21229331983179</v>
      </c>
      <c r="E29367">
        <v>63.810821147995981</v>
      </c>
    </row>
    <row r="29368" spans="2:5" x14ac:dyDescent="0.25">
      <c r="B29368" s="2">
        <v>0.88541666666666663</v>
      </c>
      <c r="C29368">
        <v>100.52657485437788</v>
      </c>
      <c r="D29368">
        <v>139.86038108190732</v>
      </c>
      <c r="E29368">
        <v>59.919917419459651</v>
      </c>
    </row>
    <row r="29369" spans="2:5" x14ac:dyDescent="0.25">
      <c r="B29369" s="2">
        <v>0.89583333333333337</v>
      </c>
      <c r="C29369">
        <v>107.66455650084261</v>
      </c>
      <c r="D29369">
        <v>140.80114597707711</v>
      </c>
      <c r="E29369">
        <v>59.141736673752376</v>
      </c>
    </row>
    <row r="29370" spans="2:5" x14ac:dyDescent="0.25">
      <c r="B29370" s="2">
        <v>0.90625</v>
      </c>
      <c r="C29370">
        <v>112.72062683375509</v>
      </c>
      <c r="D29370">
        <v>126.37608425114047</v>
      </c>
      <c r="E29370">
        <v>58.363555928045109</v>
      </c>
    </row>
    <row r="29371" spans="2:5" x14ac:dyDescent="0.25">
      <c r="B29371" s="2">
        <v>0.91666666666666663</v>
      </c>
      <c r="C29371">
        <v>124.02243110732421</v>
      </c>
      <c r="D29371">
        <v>115.87087625507795</v>
      </c>
      <c r="E29371">
        <v>56.029013690923307</v>
      </c>
    </row>
    <row r="29372" spans="2:5" x14ac:dyDescent="0.25">
      <c r="B29372" s="2">
        <v>0.92708333333333337</v>
      </c>
      <c r="C29372">
        <v>117.47928126473157</v>
      </c>
      <c r="D29372">
        <v>126.6896725495304</v>
      </c>
      <c r="E29372">
        <v>55.25083294521604</v>
      </c>
    </row>
    <row r="29373" spans="2:5" x14ac:dyDescent="0.25">
      <c r="B29373" s="2">
        <v>0.9375</v>
      </c>
      <c r="C29373">
        <v>128.48366963636465</v>
      </c>
      <c r="D29373">
        <v>116.34125870266283</v>
      </c>
      <c r="E29373">
        <v>54.472652199508772</v>
      </c>
    </row>
    <row r="29374" spans="2:5" x14ac:dyDescent="0.25">
      <c r="B29374" s="2">
        <v>0.94791666666666663</v>
      </c>
      <c r="C29374">
        <v>152.276941791247</v>
      </c>
      <c r="D29374">
        <v>124.65134860999588</v>
      </c>
      <c r="E29374">
        <v>54.472652199508772</v>
      </c>
    </row>
    <row r="29375" spans="2:5" x14ac:dyDescent="0.25">
      <c r="B29375" s="2">
        <v>0.95833333333333337</v>
      </c>
      <c r="C29375">
        <v>125.50951061700437</v>
      </c>
      <c r="D29375">
        <v>125.12173105758076</v>
      </c>
      <c r="E29375">
        <v>55.25083294521604</v>
      </c>
    </row>
    <row r="29376" spans="2:5" x14ac:dyDescent="0.25">
      <c r="B29376" s="2">
        <v>0.96875</v>
      </c>
      <c r="C29376">
        <v>130.56558094991684</v>
      </c>
      <c r="D29376">
        <v>128.25761404148002</v>
      </c>
      <c r="E29376">
        <v>54.472652199508772</v>
      </c>
    </row>
    <row r="29377" spans="1:5" x14ac:dyDescent="0.25">
      <c r="B29377" s="2">
        <v>0.97916666666666663</v>
      </c>
      <c r="C29377">
        <v>130.56558094991684</v>
      </c>
      <c r="D29377">
        <v>128.88479063825989</v>
      </c>
      <c r="E29377">
        <v>55.25083294521604</v>
      </c>
    </row>
    <row r="29378" spans="1:5" x14ac:dyDescent="0.25">
      <c r="B29378" s="2">
        <v>0.98958333333333337</v>
      </c>
      <c r="C29378">
        <v>121.34568798989993</v>
      </c>
      <c r="D29378">
        <v>123.86737786402107</v>
      </c>
      <c r="E29378">
        <v>54.472652199508772</v>
      </c>
    </row>
    <row r="29379" spans="1:5" x14ac:dyDescent="0.25">
      <c r="B29379" s="2">
        <v>0</v>
      </c>
      <c r="C29379">
        <v>122.23793569570803</v>
      </c>
      <c r="D29379">
        <v>120.88828902931675</v>
      </c>
      <c r="E29379">
        <v>53.694471453801505</v>
      </c>
    </row>
    <row r="29380" spans="1:5" x14ac:dyDescent="0.25">
      <c r="A29380" s="1">
        <v>40485</v>
      </c>
      <c r="B29380" s="2">
        <v>1.0416666666666666E-2</v>
      </c>
      <c r="C29380">
        <v>127.59142193055655</v>
      </c>
      <c r="D29380">
        <v>120.10431828334194</v>
      </c>
      <c r="E29380">
        <v>53.694471453801505</v>
      </c>
    </row>
    <row r="29381" spans="1:5" x14ac:dyDescent="0.25">
      <c r="B29381" s="2">
        <v>2.0833333333333332E-2</v>
      </c>
      <c r="C29381">
        <v>132.05266045959698</v>
      </c>
      <c r="D29381">
        <v>115.40049380749304</v>
      </c>
      <c r="E29381">
        <v>56.029013690923307</v>
      </c>
    </row>
    <row r="29382" spans="1:5" x14ac:dyDescent="0.25">
      <c r="B29382" s="2">
        <v>3.125E-2</v>
      </c>
      <c r="C29382">
        <v>135.32423538089333</v>
      </c>
      <c r="D29382">
        <v>107.71758049693985</v>
      </c>
      <c r="E29382">
        <v>55.25083294521604</v>
      </c>
    </row>
    <row r="29383" spans="1:5" x14ac:dyDescent="0.25">
      <c r="B29383" s="2">
        <v>4.1666666666666664E-2</v>
      </c>
      <c r="C29383">
        <v>130.86299685185287</v>
      </c>
      <c r="D29383">
        <v>122.61302467046136</v>
      </c>
      <c r="E29383">
        <v>55.25083294521604</v>
      </c>
    </row>
    <row r="29384" spans="1:5" x14ac:dyDescent="0.25">
      <c r="B29384" s="2">
        <v>5.2083333333333336E-2</v>
      </c>
      <c r="C29384">
        <v>122.53535159764407</v>
      </c>
      <c r="D29384">
        <v>116.81164115024771</v>
      </c>
      <c r="E29384">
        <v>53.694471453801505</v>
      </c>
    </row>
    <row r="29385" spans="1:5" x14ac:dyDescent="0.25">
      <c r="B29385" s="2">
        <v>6.25E-2</v>
      </c>
      <c r="C29385">
        <v>127.59142193055655</v>
      </c>
      <c r="D29385">
        <v>111.95102252520385</v>
      </c>
      <c r="E29385">
        <v>54.472652199508772</v>
      </c>
    </row>
    <row r="29386" spans="1:5" x14ac:dyDescent="0.25">
      <c r="B29386" s="2">
        <v>7.2916666666666671E-2</v>
      </c>
      <c r="C29386">
        <v>123.72501520538817</v>
      </c>
      <c r="D29386">
        <v>105.36566825901539</v>
      </c>
      <c r="E29386">
        <v>54.472652199508772</v>
      </c>
    </row>
    <row r="29387" spans="1:5" x14ac:dyDescent="0.25">
      <c r="B29387" s="2">
        <v>8.3333333333333329E-2</v>
      </c>
      <c r="C29387">
        <v>127.59142193055655</v>
      </c>
      <c r="D29387">
        <v>105.67925655740532</v>
      </c>
      <c r="E29387">
        <v>55.25083294521604</v>
      </c>
    </row>
    <row r="29388" spans="1:5" x14ac:dyDescent="0.25">
      <c r="B29388" s="2">
        <v>9.375E-2</v>
      </c>
      <c r="C29388">
        <v>121.34568798989993</v>
      </c>
      <c r="D29388">
        <v>90.94060653307875</v>
      </c>
      <c r="E29388">
        <v>53.694471453801505</v>
      </c>
    </row>
    <row r="29389" spans="1:5" x14ac:dyDescent="0.25">
      <c r="B29389" s="2">
        <v>0.10416666666666667</v>
      </c>
      <c r="C29389">
        <v>124.9146788131323</v>
      </c>
      <c r="D29389">
        <v>86.23678205722986</v>
      </c>
      <c r="E29389">
        <v>52.91629070809423</v>
      </c>
    </row>
    <row r="29390" spans="1:5" x14ac:dyDescent="0.25">
      <c r="B29390" s="2">
        <v>0.11458333333333333</v>
      </c>
      <c r="C29390">
        <v>125.21209471506833</v>
      </c>
      <c r="D29390">
        <v>98.623519843631954</v>
      </c>
      <c r="E29390">
        <v>56.029013690923307</v>
      </c>
    </row>
    <row r="29391" spans="1:5" x14ac:dyDescent="0.25">
      <c r="B29391" s="2">
        <v>0.125</v>
      </c>
      <c r="C29391">
        <v>131.45782865572494</v>
      </c>
      <c r="D29391">
        <v>108.65834539210961</v>
      </c>
      <c r="E29391">
        <v>54.472652199508772</v>
      </c>
    </row>
    <row r="29392" spans="1:5" x14ac:dyDescent="0.25">
      <c r="B29392" s="2">
        <v>0.13541666666666666</v>
      </c>
      <c r="C29392">
        <v>123.42759930345214</v>
      </c>
      <c r="D29392">
        <v>101.75940282753123</v>
      </c>
      <c r="E29392">
        <v>52.13810996238697</v>
      </c>
    </row>
    <row r="29393" spans="2:5" x14ac:dyDescent="0.25">
      <c r="B29393" s="2">
        <v>0.14583333333333334</v>
      </c>
      <c r="C29393">
        <v>126.69917422474848</v>
      </c>
      <c r="D29393">
        <v>106.62002145257509</v>
      </c>
      <c r="E29393">
        <v>53.694471453801505</v>
      </c>
    </row>
    <row r="29394" spans="2:5" x14ac:dyDescent="0.25">
      <c r="B29394" s="2">
        <v>0.15625</v>
      </c>
      <c r="C29394">
        <v>128.78108553830066</v>
      </c>
      <c r="D29394">
        <v>100.19146133558159</v>
      </c>
      <c r="E29394">
        <v>54.472652199508772</v>
      </c>
    </row>
    <row r="29395" spans="2:5" x14ac:dyDescent="0.25">
      <c r="B29395" s="2">
        <v>0.16666666666666666</v>
      </c>
      <c r="C29395">
        <v>124.9146788131323</v>
      </c>
      <c r="D29395">
        <v>111.79422837600887</v>
      </c>
      <c r="E29395">
        <v>54.472652199508772</v>
      </c>
    </row>
    <row r="29396" spans="2:5" x14ac:dyDescent="0.25">
      <c r="B29396" s="2">
        <v>0.17708333333333334</v>
      </c>
      <c r="C29396">
        <v>124.61726291119626</v>
      </c>
      <c r="D29396">
        <v>113.36216986795851</v>
      </c>
      <c r="E29396">
        <v>55.25083294521604</v>
      </c>
    </row>
    <row r="29397" spans="2:5" x14ac:dyDescent="0.25">
      <c r="B29397" s="2">
        <v>0.1875</v>
      </c>
      <c r="C29397">
        <v>126.99659012668451</v>
      </c>
      <c r="D29397">
        <v>117.28202359783259</v>
      </c>
      <c r="E29397">
        <v>55.25083294521604</v>
      </c>
    </row>
    <row r="29398" spans="2:5" x14ac:dyDescent="0.25">
      <c r="B29398" s="2">
        <v>0.19791666666666666</v>
      </c>
      <c r="C29398">
        <v>138.00097849831758</v>
      </c>
      <c r="D29398">
        <v>115.71408210588297</v>
      </c>
      <c r="E29398">
        <v>57.585375182337849</v>
      </c>
    </row>
    <row r="29399" spans="2:5" x14ac:dyDescent="0.25">
      <c r="B29399" s="2">
        <v>0.20833333333333334</v>
      </c>
      <c r="C29399">
        <v>136.51389898863744</v>
      </c>
      <c r="D29399">
        <v>125.90570180355559</v>
      </c>
      <c r="E29399">
        <v>56.807194436630574</v>
      </c>
    </row>
    <row r="29400" spans="2:5" x14ac:dyDescent="0.25">
      <c r="B29400" s="2">
        <v>0.21875</v>
      </c>
      <c r="C29400">
        <v>130.86299685185287</v>
      </c>
      <c r="D29400">
        <v>129.66876138423473</v>
      </c>
      <c r="E29400">
        <v>56.807194436630574</v>
      </c>
    </row>
    <row r="29401" spans="2:5" x14ac:dyDescent="0.25">
      <c r="B29401" s="2">
        <v>0.22916666666666666</v>
      </c>
      <c r="C29401">
        <v>136.2164830867014</v>
      </c>
      <c r="D29401">
        <v>144.56420555775622</v>
      </c>
      <c r="E29401">
        <v>111.27984663613935</v>
      </c>
    </row>
    <row r="29402" spans="2:5" x14ac:dyDescent="0.25">
      <c r="B29402" s="2">
        <v>0.23958333333333334</v>
      </c>
      <c r="C29402">
        <v>128.48366963636465</v>
      </c>
      <c r="D29402">
        <v>161.49797367081229</v>
      </c>
      <c r="E29402">
        <v>196.87972866393886</v>
      </c>
    </row>
    <row r="29403" spans="2:5" x14ac:dyDescent="0.25">
      <c r="B29403" s="2">
        <v>0.25</v>
      </c>
      <c r="C29403">
        <v>126.40175832281244</v>
      </c>
      <c r="D29403">
        <v>156.95094334415833</v>
      </c>
      <c r="E29403">
        <v>196.10154791823157</v>
      </c>
    </row>
    <row r="29404" spans="2:5" x14ac:dyDescent="0.25">
      <c r="B29404" s="2">
        <v>0.26041666666666669</v>
      </c>
      <c r="C29404">
        <v>128.18625373442862</v>
      </c>
      <c r="D29404">
        <v>203.98918810264735</v>
      </c>
      <c r="E29404">
        <v>199.21427090106067</v>
      </c>
    </row>
    <row r="29405" spans="2:5" x14ac:dyDescent="0.25">
      <c r="B29405" s="2">
        <v>0.27083333333333331</v>
      </c>
      <c r="C29405">
        <v>130.2681650479808</v>
      </c>
      <c r="D29405">
        <v>220.1389854697286</v>
      </c>
      <c r="E29405">
        <v>204.66153612101152</v>
      </c>
    </row>
    <row r="29406" spans="2:5" x14ac:dyDescent="0.25">
      <c r="B29406" s="2">
        <v>0.28125</v>
      </c>
      <c r="C29406">
        <v>136.51389898863744</v>
      </c>
      <c r="D29406">
        <v>230.95778176418108</v>
      </c>
      <c r="E29406">
        <v>209.33062059525511</v>
      </c>
    </row>
    <row r="29407" spans="2:5" x14ac:dyDescent="0.25">
      <c r="B29407" s="2">
        <v>0.29166666666666669</v>
      </c>
      <c r="C29407">
        <v>146.62603965446243</v>
      </c>
      <c r="D29407">
        <v>249.30269721999176</v>
      </c>
      <c r="E29407">
        <v>216.33424730662057</v>
      </c>
    </row>
    <row r="29408" spans="2:5" x14ac:dyDescent="0.25">
      <c r="B29408" s="2">
        <v>0.30208333333333331</v>
      </c>
      <c r="C29408">
        <v>147.51828736027053</v>
      </c>
      <c r="D29408">
        <v>228.60586952625661</v>
      </c>
      <c r="E29408">
        <v>286.37051442027467</v>
      </c>
    </row>
    <row r="29409" spans="2:5" x14ac:dyDescent="0.25">
      <c r="B29409" s="2">
        <v>0.3125</v>
      </c>
      <c r="C29409">
        <v>139.19064210606169</v>
      </c>
      <c r="D29409">
        <v>221.23654451409331</v>
      </c>
      <c r="E29409">
        <v>287.92687591168919</v>
      </c>
    </row>
    <row r="29410" spans="2:5" x14ac:dyDescent="0.25">
      <c r="B29410" s="2">
        <v>0.32291666666666669</v>
      </c>
      <c r="C29410">
        <v>132.94490816540508</v>
      </c>
      <c r="D29410">
        <v>238.95428337312418</v>
      </c>
      <c r="E29410">
        <v>277.03234547178749</v>
      </c>
    </row>
    <row r="29411" spans="2:5" x14ac:dyDescent="0.25">
      <c r="B29411" s="2">
        <v>0.33333333333333331</v>
      </c>
      <c r="C29411">
        <v>139.19064210606169</v>
      </c>
      <c r="D29411">
        <v>248.51872647401694</v>
      </c>
      <c r="E29411">
        <v>259.13418832052025</v>
      </c>
    </row>
    <row r="29412" spans="2:5" x14ac:dyDescent="0.25">
      <c r="B29412" s="2">
        <v>0.34375</v>
      </c>
      <c r="C29412">
        <v>149.89761457575875</v>
      </c>
      <c r="D29412">
        <v>243.81490199816804</v>
      </c>
      <c r="E29412">
        <v>255.24328459198392</v>
      </c>
    </row>
    <row r="29413" spans="2:5" x14ac:dyDescent="0.25">
      <c r="B29413" s="2">
        <v>0.35416666666666669</v>
      </c>
      <c r="C29413">
        <v>149.60019867382272</v>
      </c>
      <c r="D29413">
        <v>238.95428337312418</v>
      </c>
      <c r="E29413">
        <v>258.35600757481308</v>
      </c>
    </row>
    <row r="29414" spans="2:5" x14ac:dyDescent="0.25">
      <c r="B29414" s="2">
        <v>0.36458333333333331</v>
      </c>
      <c r="C29414">
        <v>138.29839440025361</v>
      </c>
      <c r="D29414">
        <v>240.83581316346374</v>
      </c>
      <c r="E29414">
        <v>263.80327279476387</v>
      </c>
    </row>
    <row r="29415" spans="2:5" x14ac:dyDescent="0.25">
      <c r="B29415" s="2">
        <v>0.375</v>
      </c>
      <c r="C29415">
        <v>139.48805800799772</v>
      </c>
      <c r="D29415">
        <v>231.11457591337603</v>
      </c>
      <c r="E29415">
        <v>283.25779143744558</v>
      </c>
    </row>
    <row r="29416" spans="2:5" x14ac:dyDescent="0.25">
      <c r="B29416" s="2">
        <v>0.38541666666666669</v>
      </c>
      <c r="C29416">
        <v>137.40614669444554</v>
      </c>
      <c r="D29416">
        <v>242.71734295380332</v>
      </c>
      <c r="E29416">
        <v>263.02509204905664</v>
      </c>
    </row>
    <row r="29417" spans="2:5" x14ac:dyDescent="0.25">
      <c r="B29417" s="2">
        <v>0.39583333333333331</v>
      </c>
      <c r="C29417">
        <v>150.19503047769479</v>
      </c>
      <c r="D29417">
        <v>252.75216850228094</v>
      </c>
      <c r="E29417">
        <v>254.46510384627672</v>
      </c>
    </row>
    <row r="29418" spans="2:5" x14ac:dyDescent="0.25">
      <c r="B29418" s="2">
        <v>0.40625</v>
      </c>
      <c r="C29418">
        <v>155.25110081060728</v>
      </c>
      <c r="D29418">
        <v>164.16347420712665</v>
      </c>
      <c r="E29418">
        <v>255.24328459198392</v>
      </c>
    </row>
    <row r="29419" spans="2:5" x14ac:dyDescent="0.25">
      <c r="B29419" s="2">
        <v>0.41666666666666669</v>
      </c>
      <c r="C29419">
        <v>153.16918949705507</v>
      </c>
      <c r="D29419">
        <v>156.48056089657345</v>
      </c>
      <c r="E29419">
        <v>243.57057340637493</v>
      </c>
    </row>
    <row r="29420" spans="2:5" x14ac:dyDescent="0.25">
      <c r="B29420" s="2">
        <v>0.42708333333333331</v>
      </c>
      <c r="C29420">
        <v>132.94490816540508</v>
      </c>
      <c r="D29420">
        <v>224.99960409477245</v>
      </c>
      <c r="E29420">
        <v>250.57420011774036</v>
      </c>
    </row>
    <row r="29421" spans="2:5" x14ac:dyDescent="0.25">
      <c r="B29421" s="2">
        <v>0.4375</v>
      </c>
      <c r="C29421">
        <v>139.78547390993376</v>
      </c>
      <c r="D29421">
        <v>252.90896265147595</v>
      </c>
      <c r="E29421">
        <v>256.7996460833985</v>
      </c>
    </row>
    <row r="29422" spans="2:5" x14ac:dyDescent="0.25">
      <c r="B29422" s="2">
        <v>0.44791666666666669</v>
      </c>
      <c r="C29422">
        <v>144.54412834091022</v>
      </c>
      <c r="D29422">
        <v>231.74175251015589</v>
      </c>
      <c r="E29422">
        <v>250.57420011774036</v>
      </c>
    </row>
    <row r="29423" spans="2:5" x14ac:dyDescent="0.25">
      <c r="B29423" s="2">
        <v>0.45833333333333331</v>
      </c>
      <c r="C29423">
        <v>150.49244637963082</v>
      </c>
      <c r="D29423">
        <v>232.5257232561307</v>
      </c>
      <c r="E29423">
        <v>262.24691130334941</v>
      </c>
    </row>
    <row r="29424" spans="2:5" x14ac:dyDescent="0.25">
      <c r="B29424" s="2">
        <v>0.46875</v>
      </c>
      <c r="C29424">
        <v>146.92345555639847</v>
      </c>
      <c r="D29424">
        <v>240.99260731265869</v>
      </c>
      <c r="E29424">
        <v>236.56694669500951</v>
      </c>
    </row>
    <row r="29425" spans="2:5" x14ac:dyDescent="0.25">
      <c r="B29425" s="2">
        <v>0.47916666666666669</v>
      </c>
      <c r="C29425">
        <v>143.05704883123008</v>
      </c>
      <c r="D29425">
        <v>240.67901901426879</v>
      </c>
      <c r="E29425">
        <v>268.47235726900749</v>
      </c>
    </row>
    <row r="29426" spans="2:5" x14ac:dyDescent="0.25">
      <c r="B29426" s="2">
        <v>0.48958333333333331</v>
      </c>
      <c r="C29426">
        <v>138.00097849831758</v>
      </c>
      <c r="D29426">
        <v>244.28528444575295</v>
      </c>
      <c r="E29426">
        <v>253.68692310056943</v>
      </c>
    </row>
    <row r="29427" spans="2:5" x14ac:dyDescent="0.25">
      <c r="B29427" s="2">
        <v>0.5</v>
      </c>
      <c r="C29427">
        <v>146.3286237525264</v>
      </c>
      <c r="D29427">
        <v>252.59537435308599</v>
      </c>
      <c r="E29427">
        <v>247.46147713491129</v>
      </c>
    </row>
    <row r="29428" spans="2:5" x14ac:dyDescent="0.25">
      <c r="B29428" s="2">
        <v>0.51041666666666663</v>
      </c>
      <c r="C29428">
        <v>148.70795096801464</v>
      </c>
      <c r="D29428">
        <v>252.90896265147595</v>
      </c>
      <c r="E29428">
        <v>267.69417652330026</v>
      </c>
    </row>
    <row r="29429" spans="2:5" x14ac:dyDescent="0.25">
      <c r="B29429" s="2">
        <v>0.52083333333333337</v>
      </c>
      <c r="C29429">
        <v>135.02681947895729</v>
      </c>
      <c r="D29429">
        <v>238.01351847795442</v>
      </c>
      <c r="E29429">
        <v>268.47235726900749</v>
      </c>
    </row>
    <row r="29430" spans="2:5" x14ac:dyDescent="0.25">
      <c r="B29430" s="2">
        <v>0.53125</v>
      </c>
      <c r="C29430">
        <v>130.56558094991684</v>
      </c>
      <c r="D29430">
        <v>236.4455769860048</v>
      </c>
      <c r="E29430">
        <v>257.57782682910579</v>
      </c>
    </row>
    <row r="29431" spans="2:5" x14ac:dyDescent="0.25">
      <c r="B29431" s="2">
        <v>0.54166666666666663</v>
      </c>
      <c r="C29431">
        <v>145.13896014478229</v>
      </c>
      <c r="D29431">
        <v>231.27137006257098</v>
      </c>
      <c r="E29431">
        <v>263.02509204905664</v>
      </c>
    </row>
    <row r="29432" spans="2:5" x14ac:dyDescent="0.25">
      <c r="B29432" s="2">
        <v>0.55208333333333337</v>
      </c>
      <c r="C29432">
        <v>153.16918949705507</v>
      </c>
      <c r="D29432">
        <v>229.23304612303644</v>
      </c>
      <c r="E29432">
        <v>256.7996460833985</v>
      </c>
    </row>
    <row r="29433" spans="2:5" x14ac:dyDescent="0.25">
      <c r="B29433" s="2">
        <v>0.5625</v>
      </c>
      <c r="C29433">
        <v>152.87177359511904</v>
      </c>
      <c r="D29433">
        <v>208.53621842930127</v>
      </c>
      <c r="E29433">
        <v>264.58145354047116</v>
      </c>
    </row>
    <row r="29434" spans="2:5" x14ac:dyDescent="0.25">
      <c r="B29434" s="2">
        <v>0.57291666666666663</v>
      </c>
      <c r="C29434">
        <v>152.574357693183</v>
      </c>
      <c r="D29434">
        <v>222.64769185684798</v>
      </c>
      <c r="E29434">
        <v>259.91236906622754</v>
      </c>
    </row>
    <row r="29435" spans="2:5" x14ac:dyDescent="0.25">
      <c r="B29435" s="2">
        <v>0.58333333333333337</v>
      </c>
      <c r="C29435">
        <v>141.2725534196139</v>
      </c>
      <c r="D29435">
        <v>194.26795085255964</v>
      </c>
      <c r="E29435">
        <v>261.46873055764212</v>
      </c>
    </row>
    <row r="29436" spans="2:5" x14ac:dyDescent="0.25">
      <c r="B29436" s="2">
        <v>0.59375</v>
      </c>
      <c r="C29436">
        <v>139.19064210606169</v>
      </c>
      <c r="D29436">
        <v>176.07982954594385</v>
      </c>
      <c r="E29436">
        <v>282.47961069173834</v>
      </c>
    </row>
    <row r="29437" spans="2:5" x14ac:dyDescent="0.25">
      <c r="B29437" s="2">
        <v>0.60416666666666663</v>
      </c>
      <c r="C29437">
        <v>132.35007636153301</v>
      </c>
      <c r="D29437">
        <v>175.45265294916402</v>
      </c>
      <c r="E29437">
        <v>263.80327279476387</v>
      </c>
    </row>
    <row r="29438" spans="2:5" x14ac:dyDescent="0.25">
      <c r="B29438" s="2">
        <v>0.61458333333333337</v>
      </c>
      <c r="C29438">
        <v>133.83715587121318</v>
      </c>
      <c r="D29438">
        <v>171.68959336848491</v>
      </c>
      <c r="E29438">
        <v>264.58145354047116</v>
      </c>
    </row>
    <row r="29439" spans="2:5" x14ac:dyDescent="0.25">
      <c r="B29439" s="2">
        <v>0.625</v>
      </c>
      <c r="C29439">
        <v>126.40175832281244</v>
      </c>
      <c r="D29439">
        <v>170.74882847331511</v>
      </c>
      <c r="E29439">
        <v>272.36326099754388</v>
      </c>
    </row>
    <row r="29440" spans="2:5" x14ac:dyDescent="0.25">
      <c r="B29440" s="2">
        <v>0.63541666666666663</v>
      </c>
      <c r="C29440">
        <v>128.78108553830066</v>
      </c>
      <c r="D29440">
        <v>164.94744495310147</v>
      </c>
      <c r="E29440">
        <v>263.02509204905664</v>
      </c>
    </row>
    <row r="29441" spans="2:5" x14ac:dyDescent="0.25">
      <c r="B29441" s="2">
        <v>0.64583333333333337</v>
      </c>
      <c r="C29441">
        <v>124.31984700926023</v>
      </c>
      <c r="D29441">
        <v>153.34467791267417</v>
      </c>
      <c r="E29441">
        <v>256.7996460833985</v>
      </c>
    </row>
    <row r="29442" spans="2:5" x14ac:dyDescent="0.25">
      <c r="B29442" s="2">
        <v>0.65625</v>
      </c>
      <c r="C29442">
        <v>126.10434242087641</v>
      </c>
      <c r="D29442">
        <v>155.69659015059864</v>
      </c>
      <c r="E29442">
        <v>255.24328459198392</v>
      </c>
    </row>
    <row r="29443" spans="2:5" x14ac:dyDescent="0.25">
      <c r="B29443" s="2">
        <v>0.66666666666666663</v>
      </c>
      <c r="C29443">
        <v>127.29400602862052</v>
      </c>
      <c r="D29443">
        <v>158.04850238852308</v>
      </c>
      <c r="E29443">
        <v>251.35238086344759</v>
      </c>
    </row>
    <row r="29444" spans="2:5" x14ac:dyDescent="0.25">
      <c r="B29444" s="2">
        <v>0.67708333333333337</v>
      </c>
      <c r="C29444">
        <v>126.69917422474848</v>
      </c>
      <c r="D29444">
        <v>152.40391301750441</v>
      </c>
      <c r="E29444">
        <v>263.80327279476387</v>
      </c>
    </row>
    <row r="29445" spans="2:5" x14ac:dyDescent="0.25">
      <c r="B29445" s="2">
        <v>0.6875</v>
      </c>
      <c r="C29445">
        <v>127.59142193055655</v>
      </c>
      <c r="D29445">
        <v>147.85688269085045</v>
      </c>
      <c r="E29445">
        <v>175.09066778413535</v>
      </c>
    </row>
    <row r="29446" spans="2:5" x14ac:dyDescent="0.25">
      <c r="B29446" s="2">
        <v>0.69791666666666663</v>
      </c>
      <c r="C29446">
        <v>123.42759930345214</v>
      </c>
      <c r="D29446">
        <v>151.14955982394471</v>
      </c>
      <c r="E29446">
        <v>117.50529260179749</v>
      </c>
    </row>
    <row r="29447" spans="2:5" x14ac:dyDescent="0.25">
      <c r="B29447" s="2">
        <v>0.70833333333333337</v>
      </c>
      <c r="C29447">
        <v>125.80692651894037</v>
      </c>
      <c r="D29447">
        <v>144.72099970695118</v>
      </c>
      <c r="E29447">
        <v>116.72711185609022</v>
      </c>
    </row>
    <row r="29448" spans="2:5" x14ac:dyDescent="0.25">
      <c r="B29448" s="2">
        <v>0.71875</v>
      </c>
      <c r="C29448">
        <v>122.23793569570803</v>
      </c>
      <c r="D29448">
        <v>144.25061725936629</v>
      </c>
      <c r="E29448">
        <v>110.50166589043208</v>
      </c>
    </row>
    <row r="29449" spans="2:5" x14ac:dyDescent="0.25">
      <c r="B29449" s="2">
        <v>0.72916666666666663</v>
      </c>
      <c r="C29449">
        <v>117.18186536279553</v>
      </c>
      <c r="D29449">
        <v>132.96143851732893</v>
      </c>
      <c r="E29449">
        <v>107.38894290760301</v>
      </c>
    </row>
    <row r="29450" spans="2:5" x14ac:dyDescent="0.25">
      <c r="B29450" s="2">
        <v>0.73958333333333337</v>
      </c>
      <c r="C29450">
        <v>114.20770634343523</v>
      </c>
      <c r="D29450">
        <v>110.85346348083911</v>
      </c>
      <c r="E29450">
        <v>105.0544006704812</v>
      </c>
    </row>
    <row r="29451" spans="2:5" x14ac:dyDescent="0.25">
      <c r="B29451" s="2">
        <v>0.75</v>
      </c>
      <c r="C29451">
        <v>115.69478585311538</v>
      </c>
      <c r="D29451">
        <v>111.95102252520385</v>
      </c>
      <c r="E29451">
        <v>103.49803917906667</v>
      </c>
    </row>
    <row r="29452" spans="2:5" x14ac:dyDescent="0.25">
      <c r="B29452" s="2">
        <v>0.76041666666666663</v>
      </c>
      <c r="C29452">
        <v>108.85422010858672</v>
      </c>
      <c r="D29452">
        <v>139.70358693271237</v>
      </c>
      <c r="E29452">
        <v>99.607135450530336</v>
      </c>
    </row>
    <row r="29453" spans="2:5" x14ac:dyDescent="0.25">
      <c r="B29453" s="2">
        <v>0.77083333333333337</v>
      </c>
      <c r="C29453">
        <v>117.18186536279553</v>
      </c>
      <c r="D29453">
        <v>145.03458800534111</v>
      </c>
      <c r="E29453">
        <v>96.494412467701252</v>
      </c>
    </row>
    <row r="29454" spans="2:5" x14ac:dyDescent="0.25">
      <c r="B29454" s="2">
        <v>0.78125</v>
      </c>
      <c r="C29454">
        <v>113.31545863762716</v>
      </c>
      <c r="D29454">
        <v>146.75932364648571</v>
      </c>
      <c r="E29454">
        <v>93.381689484872183</v>
      </c>
    </row>
    <row r="29455" spans="2:5" x14ac:dyDescent="0.25">
      <c r="B29455" s="2">
        <v>0.79166666666666663</v>
      </c>
      <c r="C29455">
        <v>117.77669716666759</v>
      </c>
      <c r="D29455">
        <v>147.7000885416555</v>
      </c>
      <c r="E29455">
        <v>91.825327993457648</v>
      </c>
    </row>
    <row r="29456" spans="2:5" x14ac:dyDescent="0.25">
      <c r="B29456" s="2">
        <v>0.80208333333333337</v>
      </c>
      <c r="C29456">
        <v>111.53096322601098</v>
      </c>
      <c r="D29456">
        <v>141.11473427546704</v>
      </c>
      <c r="E29456">
        <v>87.934424264921304</v>
      </c>
    </row>
    <row r="29457" spans="2:5" x14ac:dyDescent="0.25">
      <c r="B29457" s="2">
        <v>0.8125</v>
      </c>
      <c r="C29457">
        <v>109.74646781439479</v>
      </c>
      <c r="D29457">
        <v>143.62344066258643</v>
      </c>
      <c r="E29457">
        <v>84.821701282092235</v>
      </c>
    </row>
    <row r="29458" spans="2:5" x14ac:dyDescent="0.25">
      <c r="B29458" s="2">
        <v>0.82291666666666663</v>
      </c>
      <c r="C29458">
        <v>112.12579502988304</v>
      </c>
      <c r="D29458">
        <v>144.09382311017134</v>
      </c>
      <c r="E29458">
        <v>80.930797553555891</v>
      </c>
    </row>
    <row r="29459" spans="2:5" x14ac:dyDescent="0.25">
      <c r="B29459" s="2">
        <v>0.83333333333333337</v>
      </c>
      <c r="C29459">
        <v>111.23354732407495</v>
      </c>
      <c r="D29459">
        <v>148.17047098924039</v>
      </c>
      <c r="E29459">
        <v>72.370809350775943</v>
      </c>
    </row>
    <row r="29460" spans="2:5" x14ac:dyDescent="0.25">
      <c r="B29460" s="2">
        <v>0.84375</v>
      </c>
      <c r="C29460">
        <v>109.44905191245876</v>
      </c>
      <c r="D29460">
        <v>142.52588161822172</v>
      </c>
      <c r="E29460">
        <v>68.479905622239599</v>
      </c>
    </row>
    <row r="29461" spans="2:5" x14ac:dyDescent="0.25">
      <c r="B29461" s="2">
        <v>0.85416666666666663</v>
      </c>
      <c r="C29461">
        <v>106.7723087950345</v>
      </c>
      <c r="D29461">
        <v>140.0171752311023</v>
      </c>
      <c r="E29461">
        <v>66.14536338511779</v>
      </c>
    </row>
    <row r="29462" spans="2:5" x14ac:dyDescent="0.25">
      <c r="B29462" s="2">
        <v>0.86458333333333337</v>
      </c>
      <c r="C29462">
        <v>112.42321093181906</v>
      </c>
      <c r="D29462">
        <v>144.09382311017134</v>
      </c>
      <c r="E29462">
        <v>63.810821147995981</v>
      </c>
    </row>
    <row r="29463" spans="2:5" x14ac:dyDescent="0.25">
      <c r="B29463" s="2">
        <v>0.875</v>
      </c>
      <c r="C29463">
        <v>111.53096322601098</v>
      </c>
      <c r="D29463">
        <v>144.56420555775622</v>
      </c>
      <c r="E29463">
        <v>59.141736673752376</v>
      </c>
    </row>
    <row r="29464" spans="2:5" x14ac:dyDescent="0.25">
      <c r="B29464" s="2">
        <v>0.88541666666666663</v>
      </c>
      <c r="C29464">
        <v>108.55680420665068</v>
      </c>
      <c r="D29464">
        <v>136.41090979961814</v>
      </c>
      <c r="E29464">
        <v>53.694471453801505</v>
      </c>
    </row>
    <row r="29465" spans="2:5" x14ac:dyDescent="0.25">
      <c r="B29465" s="2">
        <v>0.89583333333333337</v>
      </c>
      <c r="C29465">
        <v>112.42321093181906</v>
      </c>
      <c r="D29465">
        <v>133.74540926330374</v>
      </c>
      <c r="E29465">
        <v>51.359929216679696</v>
      </c>
    </row>
    <row r="29466" spans="2:5" x14ac:dyDescent="0.25">
      <c r="B29466" s="2">
        <v>0.90625</v>
      </c>
      <c r="C29466">
        <v>108.85422010858672</v>
      </c>
      <c r="D29466">
        <v>121.9858480736815</v>
      </c>
      <c r="E29466">
        <v>44.356302505314289</v>
      </c>
    </row>
    <row r="29467" spans="2:5" x14ac:dyDescent="0.25">
      <c r="B29467" s="2">
        <v>0.91666666666666663</v>
      </c>
      <c r="C29467">
        <v>108.55680420665068</v>
      </c>
      <c r="D29467">
        <v>110.53987518244918</v>
      </c>
      <c r="E29467">
        <v>44.356302505314289</v>
      </c>
    </row>
    <row r="29468" spans="2:5" x14ac:dyDescent="0.25">
      <c r="B29468" s="2">
        <v>0.92708333333333337</v>
      </c>
      <c r="C29468">
        <v>106.17747699116246</v>
      </c>
      <c r="D29468">
        <v>127.31684914631026</v>
      </c>
      <c r="E29468">
        <v>43.578121759607015</v>
      </c>
    </row>
    <row r="29469" spans="2:5" x14ac:dyDescent="0.25">
      <c r="B29469" s="2">
        <v>0.9375</v>
      </c>
      <c r="C29469">
        <v>101.71623846212202</v>
      </c>
      <c r="D29469">
        <v>129.51196723503975</v>
      </c>
      <c r="E29469">
        <v>43.578121759607015</v>
      </c>
    </row>
    <row r="29470" spans="2:5" x14ac:dyDescent="0.25">
      <c r="B29470" s="2">
        <v>0.94791666666666663</v>
      </c>
      <c r="C29470">
        <v>99.63432714856981</v>
      </c>
      <c r="D29470">
        <v>132.80464436813398</v>
      </c>
      <c r="E29470">
        <v>44.356302505314289</v>
      </c>
    </row>
    <row r="29471" spans="2:5" x14ac:dyDescent="0.25">
      <c r="B29471" s="2">
        <v>0.95833333333333337</v>
      </c>
      <c r="C29471">
        <v>102.31107026599406</v>
      </c>
      <c r="D29471">
        <v>128.88479063825989</v>
      </c>
      <c r="E29471">
        <v>42.799941013899748</v>
      </c>
    </row>
    <row r="29472" spans="2:5" x14ac:dyDescent="0.25">
      <c r="B29472" s="2">
        <v>0.96875</v>
      </c>
      <c r="C29472">
        <v>105.5826451872904</v>
      </c>
      <c r="D29472">
        <v>131.23670287618435</v>
      </c>
      <c r="E29472">
        <v>42.799941013899748</v>
      </c>
    </row>
    <row r="29473" spans="1:5" x14ac:dyDescent="0.25">
      <c r="B29473" s="2">
        <v>0.97916666666666663</v>
      </c>
      <c r="C29473">
        <v>110.93613142213891</v>
      </c>
      <c r="D29473">
        <v>121.67225977529156</v>
      </c>
      <c r="E29473">
        <v>42.02176026819248</v>
      </c>
    </row>
    <row r="29474" spans="1:5" x14ac:dyDescent="0.25">
      <c r="B29474" s="2">
        <v>0.98958333333333337</v>
      </c>
      <c r="C29474">
        <v>106.47489289309847</v>
      </c>
      <c r="D29474">
        <v>122.61302467046136</v>
      </c>
      <c r="E29474">
        <v>42.799941013899748</v>
      </c>
    </row>
    <row r="29475" spans="1:5" x14ac:dyDescent="0.25">
      <c r="B29475" s="2">
        <v>0</v>
      </c>
      <c r="C29475">
        <v>99.039495344697741</v>
      </c>
      <c r="D29475">
        <v>121.51546562609661</v>
      </c>
      <c r="E29475">
        <v>42.799941013899748</v>
      </c>
    </row>
    <row r="29476" spans="1:5" x14ac:dyDescent="0.25">
      <c r="A29476" s="1">
        <v>40486</v>
      </c>
      <c r="B29476" s="2">
        <v>1.0416666666666666E-2</v>
      </c>
      <c r="C29476">
        <v>99.63432714856981</v>
      </c>
      <c r="D29476">
        <v>124.02417201321602</v>
      </c>
      <c r="E29476">
        <v>42.799941013899748</v>
      </c>
    </row>
    <row r="29477" spans="1:5" x14ac:dyDescent="0.25">
      <c r="B29477" s="2">
        <v>2.0833333333333332E-2</v>
      </c>
      <c r="C29477">
        <v>99.336911246633775</v>
      </c>
      <c r="D29477">
        <v>126.06249595275057</v>
      </c>
      <c r="E29477">
        <v>40.465398776777945</v>
      </c>
    </row>
    <row r="29478" spans="1:5" x14ac:dyDescent="0.25">
      <c r="B29478" s="2">
        <v>3.125E-2</v>
      </c>
      <c r="C29478">
        <v>105.88006108922643</v>
      </c>
      <c r="D29478">
        <v>119.79072998495202</v>
      </c>
      <c r="E29478">
        <v>38.909037285363411</v>
      </c>
    </row>
    <row r="29479" spans="1:5" x14ac:dyDescent="0.25">
      <c r="B29479" s="2">
        <v>4.1666666666666664E-2</v>
      </c>
      <c r="C29479">
        <v>102.90590206986613</v>
      </c>
      <c r="D29479">
        <v>121.82905392448654</v>
      </c>
      <c r="E29479">
        <v>35.796314302534334</v>
      </c>
    </row>
    <row r="29480" spans="1:5" x14ac:dyDescent="0.25">
      <c r="B29480" s="2">
        <v>5.2083333333333336E-2</v>
      </c>
      <c r="C29480">
        <v>98.742079442761721</v>
      </c>
      <c r="D29480">
        <v>118.84996508978223</v>
      </c>
      <c r="E29480">
        <v>37.352675793948869</v>
      </c>
    </row>
    <row r="29481" spans="1:5" x14ac:dyDescent="0.25">
      <c r="B29481" s="2">
        <v>6.25E-2</v>
      </c>
      <c r="C29481">
        <v>106.47489289309847</v>
      </c>
      <c r="D29481">
        <v>115.87087625507795</v>
      </c>
      <c r="E29481">
        <v>38.909037285363411</v>
      </c>
    </row>
    <row r="29482" spans="1:5" x14ac:dyDescent="0.25">
      <c r="B29482" s="2">
        <v>7.2916666666666671E-2</v>
      </c>
      <c r="C29482">
        <v>116.28961765698745</v>
      </c>
      <c r="D29482">
        <v>107.40399219854991</v>
      </c>
      <c r="E29482">
        <v>38.130856539656143</v>
      </c>
    </row>
    <row r="29483" spans="1:5" x14ac:dyDescent="0.25">
      <c r="B29483" s="2">
        <v>8.3333333333333329E-2</v>
      </c>
      <c r="C29483">
        <v>104.69039748148231</v>
      </c>
      <c r="D29483">
        <v>108.18796294452473</v>
      </c>
      <c r="E29483">
        <v>38.909037285363411</v>
      </c>
    </row>
    <row r="29484" spans="1:5" x14ac:dyDescent="0.25">
      <c r="B29484" s="2">
        <v>9.375E-2</v>
      </c>
      <c r="C29484">
        <v>105.88006108922643</v>
      </c>
      <c r="D29484">
        <v>91.724577279053577</v>
      </c>
      <c r="E29484">
        <v>37.352675793948869</v>
      </c>
    </row>
    <row r="29485" spans="1:5" x14ac:dyDescent="0.25">
      <c r="B29485" s="2">
        <v>0.10416666666666667</v>
      </c>
      <c r="C29485">
        <v>102.01365436405803</v>
      </c>
      <c r="D29485">
        <v>87.64792939998452</v>
      </c>
      <c r="E29485">
        <v>36.574495048241602</v>
      </c>
    </row>
    <row r="29486" spans="1:5" x14ac:dyDescent="0.25">
      <c r="B29486" s="2">
        <v>0.11458333333333333</v>
      </c>
      <c r="C29486">
        <v>104.09556567761024</v>
      </c>
      <c r="D29486">
        <v>100.19146133558159</v>
      </c>
      <c r="E29486">
        <v>36.574495048241602</v>
      </c>
    </row>
    <row r="29487" spans="1:5" x14ac:dyDescent="0.25">
      <c r="B29487" s="2">
        <v>0.125</v>
      </c>
      <c r="C29487">
        <v>111.53096322601098</v>
      </c>
      <c r="D29487">
        <v>105.36566825901539</v>
      </c>
      <c r="E29487">
        <v>36.574495048241602</v>
      </c>
    </row>
    <row r="29488" spans="1:5" x14ac:dyDescent="0.25">
      <c r="B29488" s="2">
        <v>0.13541666666666666</v>
      </c>
      <c r="C29488">
        <v>106.47489289309847</v>
      </c>
      <c r="D29488">
        <v>114.77331721071319</v>
      </c>
      <c r="E29488">
        <v>37.352675793948869</v>
      </c>
    </row>
    <row r="29489" spans="2:5" x14ac:dyDescent="0.25">
      <c r="B29489" s="2">
        <v>0.14583333333333334</v>
      </c>
      <c r="C29489">
        <v>111.53096322601098</v>
      </c>
      <c r="D29489">
        <v>112.42140497278874</v>
      </c>
      <c r="E29489">
        <v>37.352675793948869</v>
      </c>
    </row>
    <row r="29490" spans="2:5" x14ac:dyDescent="0.25">
      <c r="B29490" s="2">
        <v>0.15625</v>
      </c>
      <c r="C29490">
        <v>110.93613142213891</v>
      </c>
      <c r="D29490">
        <v>112.1078166743988</v>
      </c>
      <c r="E29490">
        <v>36.574495048241602</v>
      </c>
    </row>
    <row r="29491" spans="2:5" x14ac:dyDescent="0.25">
      <c r="B29491" s="2">
        <v>0.16666666666666666</v>
      </c>
      <c r="C29491">
        <v>104.09556567761024</v>
      </c>
      <c r="D29491">
        <v>105.52246240821034</v>
      </c>
      <c r="E29491">
        <v>37.352675793948869</v>
      </c>
    </row>
    <row r="29492" spans="2:5" x14ac:dyDescent="0.25">
      <c r="B29492" s="2">
        <v>0.17708333333333334</v>
      </c>
      <c r="C29492">
        <v>129.9707491460448</v>
      </c>
      <c r="D29492">
        <v>109.75590443647437</v>
      </c>
      <c r="E29492">
        <v>42.02176026819248</v>
      </c>
    </row>
    <row r="29493" spans="2:5" x14ac:dyDescent="0.25">
      <c r="B29493" s="2">
        <v>0.1875</v>
      </c>
      <c r="C29493">
        <v>134.13457177314922</v>
      </c>
      <c r="D29493">
        <v>108.50155124291466</v>
      </c>
      <c r="E29493">
        <v>43.578121759607015</v>
      </c>
    </row>
    <row r="29494" spans="2:5" x14ac:dyDescent="0.25">
      <c r="B29494" s="2">
        <v>0.19791666666666666</v>
      </c>
      <c r="C29494">
        <v>130.2681650479808</v>
      </c>
      <c r="D29494">
        <v>113.20537571876356</v>
      </c>
      <c r="E29494">
        <v>47.469025488143352</v>
      </c>
    </row>
    <row r="29495" spans="2:5" x14ac:dyDescent="0.25">
      <c r="B29495" s="2">
        <v>0.20833333333333334</v>
      </c>
      <c r="C29495">
        <v>119.56119257828378</v>
      </c>
      <c r="D29495">
        <v>117.28202359783259</v>
      </c>
      <c r="E29495">
        <v>45.912663996728824</v>
      </c>
    </row>
    <row r="29496" spans="2:5" x14ac:dyDescent="0.25">
      <c r="B29496" s="2">
        <v>0.21875</v>
      </c>
      <c r="C29496">
        <v>120.45344028409185</v>
      </c>
      <c r="D29496">
        <v>118.2227884930024</v>
      </c>
      <c r="E29496">
        <v>45.912663996728824</v>
      </c>
    </row>
    <row r="29497" spans="2:5" x14ac:dyDescent="0.25">
      <c r="B29497" s="2">
        <v>0.22916666666666666</v>
      </c>
      <c r="C29497">
        <v>137.40614669444554</v>
      </c>
      <c r="D29497">
        <v>123.2402012672412</v>
      </c>
      <c r="E29497">
        <v>101.16349694194486</v>
      </c>
    </row>
    <row r="29498" spans="2:5" x14ac:dyDescent="0.25">
      <c r="B29498" s="2">
        <v>0.23958333333333334</v>
      </c>
      <c r="C29498">
        <v>132.05266045959698</v>
      </c>
      <c r="D29498">
        <v>133.11823266652391</v>
      </c>
      <c r="E29498">
        <v>187.54155971545163</v>
      </c>
    </row>
    <row r="29499" spans="2:5" x14ac:dyDescent="0.25">
      <c r="B29499" s="2">
        <v>0.25</v>
      </c>
      <c r="C29499">
        <v>131.1604127537889</v>
      </c>
      <c r="D29499">
        <v>135.3133507552534</v>
      </c>
      <c r="E29499">
        <v>184.42883673262256</v>
      </c>
    </row>
    <row r="29500" spans="2:5" x14ac:dyDescent="0.25">
      <c r="B29500" s="2">
        <v>0.26041666666666669</v>
      </c>
      <c r="C29500">
        <v>128.18625373442862</v>
      </c>
      <c r="D29500">
        <v>199.75574607438335</v>
      </c>
      <c r="E29500">
        <v>185.98519822403708</v>
      </c>
    </row>
    <row r="29501" spans="2:5" x14ac:dyDescent="0.25">
      <c r="B29501" s="2">
        <v>0.27083333333333331</v>
      </c>
      <c r="C29501">
        <v>125.80692651894037</v>
      </c>
      <c r="D29501">
        <v>229.38984027223142</v>
      </c>
      <c r="E29501">
        <v>192.21064418969524</v>
      </c>
    </row>
    <row r="29502" spans="2:5" x14ac:dyDescent="0.25">
      <c r="B29502" s="2">
        <v>0.28125</v>
      </c>
      <c r="C29502">
        <v>136.2164830867014</v>
      </c>
      <c r="D29502">
        <v>259.65111106685936</v>
      </c>
      <c r="E29502">
        <v>196.87972866393886</v>
      </c>
    </row>
    <row r="29503" spans="2:5" x14ac:dyDescent="0.25">
      <c r="B29503" s="2">
        <v>0.29166666666666669</v>
      </c>
      <c r="C29503">
        <v>142.46221702735801</v>
      </c>
      <c r="D29503">
        <v>265.92287703465786</v>
      </c>
      <c r="E29503">
        <v>210.88698208666969</v>
      </c>
    </row>
    <row r="29504" spans="2:5" x14ac:dyDescent="0.25">
      <c r="B29504" s="2">
        <v>0.30208333333333331</v>
      </c>
      <c r="C29504">
        <v>122.23793569570803</v>
      </c>
      <c r="D29504">
        <v>261.062258409614</v>
      </c>
      <c r="E29504">
        <v>271.58508025183659</v>
      </c>
    </row>
    <row r="29505" spans="2:5" x14ac:dyDescent="0.25">
      <c r="B29505" s="2">
        <v>0.3125</v>
      </c>
      <c r="C29505">
        <v>138.29839440025361</v>
      </c>
      <c r="D29505">
        <v>241.4629897602436</v>
      </c>
      <c r="E29505">
        <v>267.69417652330026</v>
      </c>
    </row>
    <row r="29506" spans="2:5" x14ac:dyDescent="0.25">
      <c r="B29506" s="2">
        <v>0.32291666666666669</v>
      </c>
      <c r="C29506">
        <v>143.05704883123008</v>
      </c>
      <c r="D29506">
        <v>246.01002008689753</v>
      </c>
      <c r="E29506">
        <v>261.46873055764212</v>
      </c>
    </row>
    <row r="29507" spans="2:5" x14ac:dyDescent="0.25">
      <c r="B29507" s="2">
        <v>0.33333333333333331</v>
      </c>
      <c r="C29507">
        <v>141.2725534196139</v>
      </c>
      <c r="D29507">
        <v>228.91945782464651</v>
      </c>
      <c r="E29507">
        <v>273.9196224889584</v>
      </c>
    </row>
    <row r="29508" spans="2:5" x14ac:dyDescent="0.25">
      <c r="B29508" s="2">
        <v>0.34375</v>
      </c>
      <c r="C29508">
        <v>140.38030571380583</v>
      </c>
      <c r="D29508">
        <v>240.36543071587886</v>
      </c>
      <c r="E29508">
        <v>245.90511564349674</v>
      </c>
    </row>
    <row r="29509" spans="2:5" x14ac:dyDescent="0.25">
      <c r="B29509" s="2">
        <v>0.35416666666666669</v>
      </c>
      <c r="C29509">
        <v>144.24671243897419</v>
      </c>
      <c r="D29509">
        <v>257.92637542571475</v>
      </c>
      <c r="E29509">
        <v>254.46510384627672</v>
      </c>
    </row>
    <row r="29510" spans="2:5" x14ac:dyDescent="0.25">
      <c r="B29510" s="2">
        <v>0.36458333333333331</v>
      </c>
      <c r="C29510">
        <v>131.75524455766094</v>
      </c>
      <c r="D29510">
        <v>232.5257232561307</v>
      </c>
      <c r="E29510">
        <v>257.57782682910579</v>
      </c>
    </row>
    <row r="29511" spans="2:5" x14ac:dyDescent="0.25">
      <c r="B29511" s="2">
        <v>0.375</v>
      </c>
      <c r="C29511">
        <v>131.45782865572494</v>
      </c>
      <c r="D29511">
        <v>248.98910892160185</v>
      </c>
      <c r="E29511">
        <v>234.23240445788772</v>
      </c>
    </row>
    <row r="29512" spans="2:5" x14ac:dyDescent="0.25">
      <c r="B29512" s="2">
        <v>0.38541666666666669</v>
      </c>
      <c r="C29512">
        <v>138.29839440025361</v>
      </c>
      <c r="D29512">
        <v>250.55705041355148</v>
      </c>
      <c r="E29512">
        <v>238.12330818642405</v>
      </c>
    </row>
    <row r="29513" spans="2:5" x14ac:dyDescent="0.25">
      <c r="B29513" s="2">
        <v>0.39583333333333331</v>
      </c>
      <c r="C29513">
        <v>142.16480112542197</v>
      </c>
      <c r="D29513">
        <v>240.99260731265869</v>
      </c>
      <c r="E29513">
        <v>248.23965788061852</v>
      </c>
    </row>
    <row r="29514" spans="2:5" x14ac:dyDescent="0.25">
      <c r="B29514" s="2">
        <v>0.40625</v>
      </c>
      <c r="C29514">
        <v>141.2725534196139</v>
      </c>
      <c r="D29514">
        <v>159.30285558208277</v>
      </c>
      <c r="E29514">
        <v>225.67241625510778</v>
      </c>
    </row>
    <row r="29515" spans="2:5" x14ac:dyDescent="0.25">
      <c r="B29515" s="2">
        <v>0.41666666666666669</v>
      </c>
      <c r="C29515">
        <v>122.83276749958009</v>
      </c>
      <c r="D29515">
        <v>158.51888483610796</v>
      </c>
      <c r="E29515">
        <v>230.3415007293514</v>
      </c>
    </row>
    <row r="29516" spans="2:5" x14ac:dyDescent="0.25">
      <c r="B29516" s="2">
        <v>0.42708333333333331</v>
      </c>
      <c r="C29516">
        <v>122.83276749958009</v>
      </c>
      <c r="D29516">
        <v>187.36900828798122</v>
      </c>
      <c r="E29516">
        <v>242.79239266066767</v>
      </c>
    </row>
    <row r="29517" spans="2:5" x14ac:dyDescent="0.25">
      <c r="B29517" s="2">
        <v>0.4375</v>
      </c>
      <c r="C29517">
        <v>126.99659012668451</v>
      </c>
      <c r="D29517">
        <v>218.57104397777894</v>
      </c>
      <c r="E29517">
        <v>238.90148893213131</v>
      </c>
    </row>
    <row r="29518" spans="2:5" x14ac:dyDescent="0.25">
      <c r="B29518" s="2">
        <v>0.44791666666666669</v>
      </c>
      <c r="C29518">
        <v>141.2725534196139</v>
      </c>
      <c r="D29518">
        <v>230.33060516740122</v>
      </c>
      <c r="E29518">
        <v>239.6796696778386</v>
      </c>
    </row>
    <row r="29519" spans="2:5" x14ac:dyDescent="0.25">
      <c r="B29519" s="2">
        <v>0.45833333333333331</v>
      </c>
      <c r="C29519">
        <v>143.05704883123008</v>
      </c>
      <c r="D29519">
        <v>235.81840038922493</v>
      </c>
      <c r="E29519">
        <v>241.23603116925312</v>
      </c>
    </row>
    <row r="29520" spans="2:5" x14ac:dyDescent="0.25">
      <c r="B29520" s="2">
        <v>0.46875</v>
      </c>
      <c r="C29520">
        <v>128.78108553830066</v>
      </c>
      <c r="D29520">
        <v>236.28878283680979</v>
      </c>
      <c r="E29520">
        <v>255.24328459198392</v>
      </c>
    </row>
    <row r="29521" spans="2:5" x14ac:dyDescent="0.25">
      <c r="B29521" s="2">
        <v>0.47916666666666669</v>
      </c>
      <c r="C29521">
        <v>118.07411306860362</v>
      </c>
      <c r="D29521">
        <v>234.72084134486016</v>
      </c>
      <c r="E29521">
        <v>264.58145354047116</v>
      </c>
    </row>
    <row r="29522" spans="2:5" x14ac:dyDescent="0.25">
      <c r="B29522" s="2">
        <v>0.48958333333333331</v>
      </c>
      <c r="C29522">
        <v>137.40614669444554</v>
      </c>
      <c r="D29522">
        <v>201.63727586472288</v>
      </c>
      <c r="E29522">
        <v>244.34875415208219</v>
      </c>
    </row>
    <row r="29523" spans="2:5" x14ac:dyDescent="0.25">
      <c r="B29523" s="2">
        <v>0.5</v>
      </c>
      <c r="C29523">
        <v>158.82009163383964</v>
      </c>
      <c r="D29523">
        <v>210.88813066722574</v>
      </c>
      <c r="E29523">
        <v>231.89786222076592</v>
      </c>
    </row>
    <row r="29524" spans="2:5" x14ac:dyDescent="0.25">
      <c r="B29524" s="2">
        <v>0.51041666666666663</v>
      </c>
      <c r="C29524">
        <v>157.92784392803154</v>
      </c>
      <c r="D29524">
        <v>199.28536362679844</v>
      </c>
      <c r="E29524">
        <v>254.46510384627672</v>
      </c>
    </row>
    <row r="29525" spans="2:5" x14ac:dyDescent="0.25">
      <c r="B29525" s="2">
        <v>0.52083333333333337</v>
      </c>
      <c r="C29525">
        <v>145.73379194865433</v>
      </c>
      <c r="D29525">
        <v>220.1389854697286</v>
      </c>
      <c r="E29525">
        <v>254.46510384627672</v>
      </c>
    </row>
    <row r="29526" spans="2:5" x14ac:dyDescent="0.25">
      <c r="B29526" s="2">
        <v>0.53125</v>
      </c>
      <c r="C29526">
        <v>126.40175832281244</v>
      </c>
      <c r="D29526">
        <v>243.18772540138818</v>
      </c>
      <c r="E29526">
        <v>251.35238086344759</v>
      </c>
    </row>
    <row r="29527" spans="2:5" x14ac:dyDescent="0.25">
      <c r="B29527" s="2">
        <v>0.54166666666666663</v>
      </c>
      <c r="C29527">
        <v>143.94929653703815</v>
      </c>
      <c r="D29527">
        <v>254.63369829262052</v>
      </c>
      <c r="E29527">
        <v>259.91236906622754</v>
      </c>
    </row>
    <row r="29528" spans="2:5" x14ac:dyDescent="0.25">
      <c r="B29528" s="2">
        <v>0.55208333333333337</v>
      </c>
      <c r="C29528">
        <v>140.97513751767787</v>
      </c>
      <c r="D29528">
        <v>246.01002008689753</v>
      </c>
      <c r="E29528">
        <v>271.58508025183659</v>
      </c>
    </row>
    <row r="29529" spans="2:5" x14ac:dyDescent="0.25">
      <c r="B29529" s="2">
        <v>0.5625</v>
      </c>
      <c r="C29529">
        <v>143.94929653703815</v>
      </c>
      <c r="D29529">
        <v>257.29919882893489</v>
      </c>
      <c r="E29529">
        <v>271.58508025183659</v>
      </c>
    </row>
    <row r="29530" spans="2:5" x14ac:dyDescent="0.25">
      <c r="B29530" s="2">
        <v>0.57291666666666663</v>
      </c>
      <c r="C29530">
        <v>145.73379194865433</v>
      </c>
      <c r="D29530">
        <v>232.68251740532565</v>
      </c>
      <c r="E29530">
        <v>267.69417652330026</v>
      </c>
    </row>
    <row r="29531" spans="2:5" x14ac:dyDescent="0.25">
      <c r="B29531" s="2">
        <v>0.58333333333333337</v>
      </c>
      <c r="C29531">
        <v>141.86738522348597</v>
      </c>
      <c r="D29531">
        <v>206.65468863896174</v>
      </c>
      <c r="E29531">
        <v>280.14506845461653</v>
      </c>
    </row>
    <row r="29532" spans="2:5" x14ac:dyDescent="0.25">
      <c r="B29532" s="2">
        <v>0.59375</v>
      </c>
      <c r="C29532">
        <v>129.37591734217273</v>
      </c>
      <c r="D29532">
        <v>185.95786094522654</v>
      </c>
      <c r="E29532">
        <v>247.46147713491129</v>
      </c>
    </row>
    <row r="29533" spans="2:5" x14ac:dyDescent="0.25">
      <c r="B29533" s="2">
        <v>0.60416666666666663</v>
      </c>
      <c r="C29533">
        <v>134.43198767508522</v>
      </c>
      <c r="D29533">
        <v>166.35859229585614</v>
      </c>
      <c r="E29533">
        <v>241.23603116925312</v>
      </c>
    </row>
    <row r="29534" spans="2:5" x14ac:dyDescent="0.25">
      <c r="B29534" s="2">
        <v>0.61458333333333337</v>
      </c>
      <c r="C29534">
        <v>142.46221702735801</v>
      </c>
      <c r="D29534">
        <v>162.59553271517703</v>
      </c>
      <c r="E29534">
        <v>232.67604296647318</v>
      </c>
    </row>
    <row r="29535" spans="2:5" x14ac:dyDescent="0.25">
      <c r="B29535" s="2">
        <v>0.625</v>
      </c>
      <c r="C29535">
        <v>146.3286237525264</v>
      </c>
      <c r="D29535">
        <v>160.40041462644751</v>
      </c>
      <c r="E29535">
        <v>253.68692310056943</v>
      </c>
    </row>
    <row r="29536" spans="2:5" x14ac:dyDescent="0.25">
      <c r="B29536" s="2">
        <v>0.63541666666666663</v>
      </c>
      <c r="C29536">
        <v>143.35446473316611</v>
      </c>
      <c r="D29536">
        <v>158.04850238852308</v>
      </c>
      <c r="E29536">
        <v>272.36326099754388</v>
      </c>
    </row>
    <row r="29537" spans="2:5" x14ac:dyDescent="0.25">
      <c r="B29537" s="2">
        <v>0.64583333333333337</v>
      </c>
      <c r="C29537">
        <v>139.48805800799772</v>
      </c>
      <c r="D29537">
        <v>156.01017844898857</v>
      </c>
      <c r="E29537">
        <v>262.24691130334941</v>
      </c>
    </row>
    <row r="29538" spans="2:5" x14ac:dyDescent="0.25">
      <c r="B29538" s="2">
        <v>0.65625</v>
      </c>
      <c r="C29538">
        <v>142.46221702735801</v>
      </c>
      <c r="D29538">
        <v>153.81506036025905</v>
      </c>
      <c r="E29538">
        <v>258.35600757481308</v>
      </c>
    </row>
    <row r="29539" spans="2:5" x14ac:dyDescent="0.25">
      <c r="B29539" s="2">
        <v>0.66666666666666663</v>
      </c>
      <c r="C29539">
        <v>143.05704883123008</v>
      </c>
      <c r="D29539">
        <v>155.85338429979359</v>
      </c>
      <c r="E29539">
        <v>256.7996460833985</v>
      </c>
    </row>
    <row r="29540" spans="2:5" x14ac:dyDescent="0.25">
      <c r="B29540" s="2">
        <v>0.67708333333333337</v>
      </c>
      <c r="C29540">
        <v>150.19503047769479</v>
      </c>
      <c r="D29540">
        <v>152.87429546508929</v>
      </c>
      <c r="E29540">
        <v>259.91236906622754</v>
      </c>
    </row>
    <row r="29541" spans="2:5" x14ac:dyDescent="0.25">
      <c r="B29541" s="2">
        <v>0.6875</v>
      </c>
      <c r="C29541">
        <v>131.1604127537889</v>
      </c>
      <c r="D29541">
        <v>150.20879492877489</v>
      </c>
      <c r="E29541">
        <v>146.29798019296641</v>
      </c>
    </row>
    <row r="29542" spans="2:5" x14ac:dyDescent="0.25">
      <c r="B29542" s="2">
        <v>0.69791666666666663</v>
      </c>
      <c r="C29542">
        <v>138.00097849831758</v>
      </c>
      <c r="D29542">
        <v>155.85338429979359</v>
      </c>
      <c r="E29542">
        <v>122.95255782174837</v>
      </c>
    </row>
    <row r="29543" spans="2:5" x14ac:dyDescent="0.25">
      <c r="B29543" s="2">
        <v>0.70833333333333337</v>
      </c>
      <c r="C29543">
        <v>143.05704883123008</v>
      </c>
      <c r="D29543">
        <v>157.42132579174324</v>
      </c>
      <c r="E29543">
        <v>118.28347334750475</v>
      </c>
    </row>
    <row r="29544" spans="2:5" x14ac:dyDescent="0.25">
      <c r="B29544" s="2">
        <v>0.71875</v>
      </c>
      <c r="C29544">
        <v>143.05704883123008</v>
      </c>
      <c r="D29544">
        <v>156.3237667473785</v>
      </c>
      <c r="E29544">
        <v>115.1707503646757</v>
      </c>
    </row>
    <row r="29545" spans="2:5" x14ac:dyDescent="0.25">
      <c r="B29545" s="2">
        <v>0.72916666666666663</v>
      </c>
      <c r="C29545">
        <v>140.08288981186979</v>
      </c>
      <c r="D29545">
        <v>144.40741140856125</v>
      </c>
      <c r="E29545">
        <v>110.50166589043208</v>
      </c>
    </row>
    <row r="29546" spans="2:5" x14ac:dyDescent="0.25">
      <c r="B29546" s="2">
        <v>0.73958333333333337</v>
      </c>
      <c r="C29546">
        <v>132.35007636153301</v>
      </c>
      <c r="D29546">
        <v>124.180966162411</v>
      </c>
      <c r="E29546">
        <v>102.71985843335939</v>
      </c>
    </row>
    <row r="29547" spans="2:5" x14ac:dyDescent="0.25">
      <c r="B29547" s="2">
        <v>0.75</v>
      </c>
      <c r="C29547">
        <v>139.48805800799772</v>
      </c>
      <c r="D29547">
        <v>125.43531935597071</v>
      </c>
      <c r="E29547">
        <v>96.494412467701252</v>
      </c>
    </row>
    <row r="29548" spans="2:5" x14ac:dyDescent="0.25">
      <c r="B29548" s="2">
        <v>0.76041666666666663</v>
      </c>
      <c r="C29548">
        <v>121.940519793772</v>
      </c>
      <c r="D29548">
        <v>145.50497045292602</v>
      </c>
      <c r="E29548">
        <v>91.047147247750374</v>
      </c>
    </row>
    <row r="29549" spans="2:5" x14ac:dyDescent="0.25">
      <c r="B29549" s="2">
        <v>0.77083333333333337</v>
      </c>
      <c r="C29549">
        <v>118.66894487247568</v>
      </c>
      <c r="D29549">
        <v>153.50147206186915</v>
      </c>
      <c r="E29549">
        <v>80.930797553555891</v>
      </c>
    </row>
    <row r="29550" spans="2:5" x14ac:dyDescent="0.25">
      <c r="B29550" s="2">
        <v>0.78125</v>
      </c>
      <c r="C29550">
        <v>129.9707491460448</v>
      </c>
      <c r="D29550">
        <v>152.87429546508929</v>
      </c>
      <c r="E29550">
        <v>75.483532333605012</v>
      </c>
    </row>
    <row r="29551" spans="2:5" x14ac:dyDescent="0.25">
      <c r="B29551" s="2">
        <v>0.79166666666666663</v>
      </c>
      <c r="C29551">
        <v>121.940519793772</v>
      </c>
      <c r="D29551">
        <v>151.30635397313966</v>
      </c>
      <c r="E29551">
        <v>68.479905622239599</v>
      </c>
    </row>
    <row r="29552" spans="2:5" x14ac:dyDescent="0.25">
      <c r="B29552" s="2">
        <v>0.80208333333333337</v>
      </c>
      <c r="C29552">
        <v>115.99220175505141</v>
      </c>
      <c r="D29552">
        <v>159.45964973127775</v>
      </c>
      <c r="E29552">
        <v>64.589001893703269</v>
      </c>
    </row>
    <row r="29553" spans="2:5" x14ac:dyDescent="0.25">
      <c r="B29553" s="2">
        <v>0.8125</v>
      </c>
      <c r="C29553">
        <v>115.09995404924334</v>
      </c>
      <c r="D29553">
        <v>153.18788376347922</v>
      </c>
      <c r="E29553">
        <v>60.698098165166918</v>
      </c>
    </row>
    <row r="29554" spans="2:5" x14ac:dyDescent="0.25">
      <c r="B29554" s="2">
        <v>0.82291666666666663</v>
      </c>
      <c r="C29554">
        <v>117.77669716666759</v>
      </c>
      <c r="D29554">
        <v>157.73491409013315</v>
      </c>
      <c r="E29554">
        <v>59.141736673752376</v>
      </c>
    </row>
    <row r="29555" spans="2:5" x14ac:dyDescent="0.25">
      <c r="B29555" s="2">
        <v>0.83333333333333337</v>
      </c>
      <c r="C29555">
        <v>115.09995404924334</v>
      </c>
      <c r="D29555">
        <v>155.38300185220871</v>
      </c>
      <c r="E29555">
        <v>52.91629070809423</v>
      </c>
    </row>
    <row r="29556" spans="2:5" x14ac:dyDescent="0.25">
      <c r="B29556" s="2">
        <v>0.84375</v>
      </c>
      <c r="C29556">
        <v>111.82837912794702</v>
      </c>
      <c r="D29556">
        <v>156.79414919496338</v>
      </c>
      <c r="E29556">
        <v>49.803567725265168</v>
      </c>
    </row>
    <row r="29557" spans="2:5" x14ac:dyDescent="0.25">
      <c r="B29557" s="2">
        <v>0.85416666666666663</v>
      </c>
      <c r="C29557">
        <v>110.34129961826686</v>
      </c>
      <c r="D29557">
        <v>155.69659015059864</v>
      </c>
      <c r="E29557">
        <v>50.581748470972428</v>
      </c>
    </row>
    <row r="29558" spans="2:5" x14ac:dyDescent="0.25">
      <c r="B29558" s="2">
        <v>0.86458333333333337</v>
      </c>
      <c r="C29558">
        <v>117.18186536279553</v>
      </c>
      <c r="D29558">
        <v>144.40741140856125</v>
      </c>
      <c r="E29558">
        <v>48.247206233850626</v>
      </c>
    </row>
    <row r="29559" spans="2:5" x14ac:dyDescent="0.25">
      <c r="B29559" s="2">
        <v>0.875</v>
      </c>
      <c r="C29559">
        <v>116.8844494608595</v>
      </c>
      <c r="D29559">
        <v>142.9962640658066</v>
      </c>
      <c r="E29559">
        <v>46.690844742436092</v>
      </c>
    </row>
    <row r="29560" spans="2:5" x14ac:dyDescent="0.25">
      <c r="B29560" s="2">
        <v>0.88541666666666663</v>
      </c>
      <c r="C29560">
        <v>119.85860848021979</v>
      </c>
      <c r="D29560">
        <v>133.58861511410879</v>
      </c>
      <c r="E29560">
        <v>46.690844742436092</v>
      </c>
    </row>
    <row r="29561" spans="2:5" x14ac:dyDescent="0.25">
      <c r="B29561" s="2">
        <v>0.89583333333333337</v>
      </c>
      <c r="C29561">
        <v>122.53535159764407</v>
      </c>
      <c r="D29561">
        <v>144.87779385614616</v>
      </c>
      <c r="E29561">
        <v>45.912663996728824</v>
      </c>
    </row>
    <row r="29562" spans="2:5" x14ac:dyDescent="0.25">
      <c r="B29562" s="2">
        <v>0.90625</v>
      </c>
      <c r="C29562">
        <v>123.13018340151612</v>
      </c>
      <c r="D29562">
        <v>125.43531935597071</v>
      </c>
      <c r="E29562">
        <v>41.243579522485213</v>
      </c>
    </row>
    <row r="29563" spans="2:5" x14ac:dyDescent="0.25">
      <c r="B29563" s="2">
        <v>0.91666666666666663</v>
      </c>
      <c r="C29563">
        <v>121.34568798989993</v>
      </c>
      <c r="D29563">
        <v>114.14614061393333</v>
      </c>
      <c r="E29563">
        <v>42.799941013899748</v>
      </c>
    </row>
    <row r="29564" spans="2:5" x14ac:dyDescent="0.25">
      <c r="B29564" s="2">
        <v>0.92708333333333337</v>
      </c>
      <c r="C29564">
        <v>120.45344028409185</v>
      </c>
      <c r="D29564">
        <v>131.23670287618435</v>
      </c>
      <c r="E29564">
        <v>41.243579522485213</v>
      </c>
    </row>
    <row r="29565" spans="2:5" x14ac:dyDescent="0.25">
      <c r="B29565" s="2">
        <v>0.9375</v>
      </c>
      <c r="C29565">
        <v>115.99220175505141</v>
      </c>
      <c r="D29565">
        <v>127.94402574309011</v>
      </c>
      <c r="E29565">
        <v>41.243579522485213</v>
      </c>
    </row>
    <row r="29566" spans="2:5" x14ac:dyDescent="0.25">
      <c r="B29566" s="2">
        <v>0.94791666666666663</v>
      </c>
      <c r="C29566">
        <v>115.99220175505141</v>
      </c>
      <c r="D29566">
        <v>129.19837893664982</v>
      </c>
      <c r="E29566">
        <v>41.243579522485213</v>
      </c>
    </row>
    <row r="29567" spans="2:5" x14ac:dyDescent="0.25">
      <c r="B29567" s="2">
        <v>0.95833333333333337</v>
      </c>
      <c r="C29567">
        <v>126.69917422474848</v>
      </c>
      <c r="D29567">
        <v>126.21929010194552</v>
      </c>
      <c r="E29567">
        <v>42.799941013899748</v>
      </c>
    </row>
    <row r="29568" spans="2:5" x14ac:dyDescent="0.25">
      <c r="B29568" s="2">
        <v>0.96875</v>
      </c>
      <c r="C29568">
        <v>125.50951061700437</v>
      </c>
      <c r="D29568">
        <v>125.74890765436064</v>
      </c>
      <c r="E29568">
        <v>41.243579522485213</v>
      </c>
    </row>
    <row r="29569" spans="1:5" x14ac:dyDescent="0.25">
      <c r="B29569" s="2">
        <v>0.97916666666666663</v>
      </c>
      <c r="C29569">
        <v>128.48366963636465</v>
      </c>
      <c r="D29569">
        <v>126.6896725495304</v>
      </c>
      <c r="E29569">
        <v>41.243579522485213</v>
      </c>
    </row>
    <row r="29570" spans="1:5" x14ac:dyDescent="0.25">
      <c r="B29570" s="2">
        <v>0.98958333333333337</v>
      </c>
      <c r="C29570">
        <v>124.61726291119626</v>
      </c>
      <c r="D29570">
        <v>119.00675923897721</v>
      </c>
      <c r="E29570">
        <v>41.243579522485213</v>
      </c>
    </row>
    <row r="29571" spans="1:5" x14ac:dyDescent="0.25">
      <c r="B29571" s="2">
        <v>0</v>
      </c>
      <c r="C29571">
        <v>124.9146788131323</v>
      </c>
      <c r="D29571">
        <v>127.78723159389514</v>
      </c>
      <c r="E29571">
        <v>40.465398776777945</v>
      </c>
    </row>
    <row r="29572" spans="1:5" x14ac:dyDescent="0.25">
      <c r="A29572" s="1">
        <v>40487</v>
      </c>
      <c r="B29572" s="2">
        <v>1.0416666666666666E-2</v>
      </c>
      <c r="C29572">
        <v>123.42759930345214</v>
      </c>
      <c r="D29572">
        <v>125.74890765436064</v>
      </c>
      <c r="E29572">
        <v>40.465398776777945</v>
      </c>
    </row>
    <row r="29573" spans="1:5" x14ac:dyDescent="0.25">
      <c r="B29573" s="2">
        <v>2.0833333333333332E-2</v>
      </c>
      <c r="C29573">
        <v>119.56119257828378</v>
      </c>
      <c r="D29573">
        <v>123.08340711804625</v>
      </c>
      <c r="E29573">
        <v>40.465398776777945</v>
      </c>
    </row>
    <row r="29574" spans="1:5" x14ac:dyDescent="0.25">
      <c r="B29574" s="2">
        <v>3.125E-2</v>
      </c>
      <c r="C29574">
        <v>122.23793569570803</v>
      </c>
      <c r="D29574">
        <v>116.96843529944266</v>
      </c>
      <c r="E29574">
        <v>40.465398776777945</v>
      </c>
    </row>
    <row r="29575" spans="1:5" x14ac:dyDescent="0.25">
      <c r="B29575" s="2">
        <v>4.1666666666666664E-2</v>
      </c>
      <c r="C29575">
        <v>126.69917422474848</v>
      </c>
      <c r="D29575">
        <v>118.37958264219735</v>
      </c>
      <c r="E29575">
        <v>38.130856539656143</v>
      </c>
    </row>
    <row r="29576" spans="1:5" x14ac:dyDescent="0.25">
      <c r="B29576" s="2">
        <v>5.2083333333333336E-2</v>
      </c>
      <c r="C29576">
        <v>130.56558094991684</v>
      </c>
      <c r="D29576">
        <v>118.84996508978223</v>
      </c>
      <c r="E29576">
        <v>38.130856539656143</v>
      </c>
    </row>
    <row r="29577" spans="1:5" x14ac:dyDescent="0.25">
      <c r="B29577" s="2">
        <v>6.25E-2</v>
      </c>
      <c r="C29577">
        <v>124.02243110732421</v>
      </c>
      <c r="D29577">
        <v>121.82905392448654</v>
      </c>
      <c r="E29577">
        <v>39.687218031070671</v>
      </c>
    </row>
    <row r="29578" spans="1:5" x14ac:dyDescent="0.25">
      <c r="B29578" s="2">
        <v>7.2916666666666671E-2</v>
      </c>
      <c r="C29578">
        <v>121.34568798989993</v>
      </c>
      <c r="D29578">
        <v>113.20537571876356</v>
      </c>
      <c r="E29578">
        <v>38.130856539656143</v>
      </c>
    </row>
    <row r="29579" spans="1:5" x14ac:dyDescent="0.25">
      <c r="B29579" s="2">
        <v>8.3333333333333329E-2</v>
      </c>
      <c r="C29579">
        <v>119.85860848021979</v>
      </c>
      <c r="D29579">
        <v>109.91269858566932</v>
      </c>
      <c r="E29579">
        <v>38.130856539656143</v>
      </c>
    </row>
    <row r="29580" spans="1:5" x14ac:dyDescent="0.25">
      <c r="B29580" s="2">
        <v>9.375E-2</v>
      </c>
      <c r="C29580">
        <v>121.04827208796392</v>
      </c>
      <c r="D29580">
        <v>91.567783129858611</v>
      </c>
      <c r="E29580">
        <v>41.243579522485213</v>
      </c>
    </row>
    <row r="29581" spans="1:5" x14ac:dyDescent="0.25">
      <c r="B29581" s="2">
        <v>0.10416666666666667</v>
      </c>
      <c r="C29581">
        <v>121.34568798989993</v>
      </c>
      <c r="D29581">
        <v>90.156635787103937</v>
      </c>
      <c r="E29581">
        <v>40.465398776777945</v>
      </c>
    </row>
    <row r="29582" spans="1:5" x14ac:dyDescent="0.25">
      <c r="B29582" s="2">
        <v>0.11458333333333333</v>
      </c>
      <c r="C29582">
        <v>127.29400602862052</v>
      </c>
      <c r="D29582">
        <v>100.34825548477656</v>
      </c>
      <c r="E29582">
        <v>38.909037285363411</v>
      </c>
    </row>
    <row r="29583" spans="1:5" x14ac:dyDescent="0.25">
      <c r="B29583" s="2">
        <v>0.125</v>
      </c>
      <c r="C29583">
        <v>121.34568798989993</v>
      </c>
      <c r="D29583">
        <v>110.22628688405925</v>
      </c>
      <c r="E29583">
        <v>42.799941013899748</v>
      </c>
    </row>
    <row r="29584" spans="1:5" x14ac:dyDescent="0.25">
      <c r="B29584" s="2">
        <v>0.13541666666666666</v>
      </c>
      <c r="C29584">
        <v>119.26377667634775</v>
      </c>
      <c r="D29584">
        <v>104.26810921465064</v>
      </c>
      <c r="E29584">
        <v>39.687218031070671</v>
      </c>
    </row>
    <row r="29585" spans="2:5" x14ac:dyDescent="0.25">
      <c r="B29585" s="2">
        <v>0.14583333333333334</v>
      </c>
      <c r="C29585">
        <v>118.66894487247568</v>
      </c>
      <c r="D29585">
        <v>107.71758049693985</v>
      </c>
      <c r="E29585">
        <v>38.130856539656143</v>
      </c>
    </row>
    <row r="29586" spans="2:5" x14ac:dyDescent="0.25">
      <c r="B29586" s="2">
        <v>0.15625</v>
      </c>
      <c r="C29586">
        <v>122.53535159764407</v>
      </c>
      <c r="D29586">
        <v>102.85696187189596</v>
      </c>
      <c r="E29586">
        <v>38.909037285363411</v>
      </c>
    </row>
    <row r="29587" spans="2:5" x14ac:dyDescent="0.25">
      <c r="B29587" s="2">
        <v>0.16666666666666666</v>
      </c>
      <c r="C29587">
        <v>123.13018340151612</v>
      </c>
      <c r="D29587">
        <v>111.63743422681392</v>
      </c>
      <c r="E29587">
        <v>38.909037285363411</v>
      </c>
    </row>
    <row r="29588" spans="2:5" x14ac:dyDescent="0.25">
      <c r="B29588" s="2">
        <v>0.17708333333333334</v>
      </c>
      <c r="C29588">
        <v>126.40175832281244</v>
      </c>
      <c r="D29588">
        <v>113.36216986795851</v>
      </c>
      <c r="E29588">
        <v>45.13448325102155</v>
      </c>
    </row>
    <row r="29589" spans="2:5" x14ac:dyDescent="0.25">
      <c r="B29589" s="2">
        <v>0.1875</v>
      </c>
      <c r="C29589">
        <v>135.32423538089333</v>
      </c>
      <c r="D29589">
        <v>111.01025763003406</v>
      </c>
      <c r="E29589">
        <v>43.578121759607015</v>
      </c>
    </row>
    <row r="29590" spans="2:5" x14ac:dyDescent="0.25">
      <c r="B29590" s="2">
        <v>0.19791666666666666</v>
      </c>
      <c r="C29590">
        <v>123.72501520538817</v>
      </c>
      <c r="D29590">
        <v>112.1078166743988</v>
      </c>
      <c r="E29590">
        <v>45.13448325102155</v>
      </c>
    </row>
    <row r="29591" spans="2:5" x14ac:dyDescent="0.25">
      <c r="B29591" s="2">
        <v>0.20833333333333334</v>
      </c>
      <c r="C29591">
        <v>129.37591734217273</v>
      </c>
      <c r="D29591">
        <v>120.57470073092684</v>
      </c>
      <c r="E29591">
        <v>46.690844742436092</v>
      </c>
    </row>
    <row r="29592" spans="2:5" x14ac:dyDescent="0.25">
      <c r="B29592" s="2">
        <v>0.21875</v>
      </c>
      <c r="C29592">
        <v>138.89322620412568</v>
      </c>
      <c r="D29592">
        <v>120.88828902931675</v>
      </c>
      <c r="E29592">
        <v>48.247206233850626</v>
      </c>
    </row>
    <row r="29593" spans="2:5" x14ac:dyDescent="0.25">
      <c r="B29593" s="2">
        <v>0.22916666666666666</v>
      </c>
      <c r="C29593">
        <v>131.75524455766094</v>
      </c>
      <c r="D29593">
        <v>125.59211350516566</v>
      </c>
      <c r="E29593">
        <v>104.27621992477394</v>
      </c>
    </row>
    <row r="29594" spans="2:5" x14ac:dyDescent="0.25">
      <c r="B29594" s="2">
        <v>0.23958333333333334</v>
      </c>
      <c r="C29594">
        <v>135.62165128282936</v>
      </c>
      <c r="D29594">
        <v>130.92311457779442</v>
      </c>
      <c r="E29594">
        <v>186.76337896974437</v>
      </c>
    </row>
    <row r="29595" spans="2:5" x14ac:dyDescent="0.25">
      <c r="B29595" s="2">
        <v>0.25</v>
      </c>
      <c r="C29595">
        <v>137.1087307925095</v>
      </c>
      <c r="D29595">
        <v>144.56420555775622</v>
      </c>
      <c r="E29595">
        <v>185.20701747832982</v>
      </c>
    </row>
    <row r="29596" spans="2:5" x14ac:dyDescent="0.25">
      <c r="B29596" s="2">
        <v>0.26041666666666669</v>
      </c>
      <c r="C29596">
        <v>134.13457177314922</v>
      </c>
      <c r="D29596">
        <v>209.94736577205597</v>
      </c>
      <c r="E29596">
        <v>186.76337896974437</v>
      </c>
    </row>
    <row r="29597" spans="2:5" x14ac:dyDescent="0.25">
      <c r="B29597" s="2">
        <v>0.27083333333333331</v>
      </c>
      <c r="C29597">
        <v>132.35007636153301</v>
      </c>
      <c r="D29597">
        <v>238.79748922392923</v>
      </c>
      <c r="E29597">
        <v>196.10154791823157</v>
      </c>
    </row>
    <row r="29598" spans="2:5" x14ac:dyDescent="0.25">
      <c r="B29598" s="2">
        <v>0.28125</v>
      </c>
      <c r="C29598">
        <v>145.13896014478229</v>
      </c>
      <c r="D29598">
        <v>244.59887274414285</v>
      </c>
      <c r="E29598">
        <v>202.32699388388971</v>
      </c>
    </row>
    <row r="29599" spans="2:5" x14ac:dyDescent="0.25">
      <c r="B29599" s="2">
        <v>0.29166666666666669</v>
      </c>
      <c r="C29599">
        <v>145.13896014478229</v>
      </c>
      <c r="D29599">
        <v>238.95428337312418</v>
      </c>
      <c r="E29599">
        <v>210.88698208666969</v>
      </c>
    </row>
    <row r="29600" spans="2:5" x14ac:dyDescent="0.25">
      <c r="B29600" s="2">
        <v>0.30208333333333331</v>
      </c>
      <c r="C29600">
        <v>143.05704883123008</v>
      </c>
      <c r="D29600">
        <v>251.34102115952629</v>
      </c>
      <c r="E29600">
        <v>250.57420011774036</v>
      </c>
    </row>
    <row r="29601" spans="2:5" x14ac:dyDescent="0.25">
      <c r="B29601" s="2">
        <v>0.3125</v>
      </c>
      <c r="C29601">
        <v>148.41053506607861</v>
      </c>
      <c r="D29601">
        <v>248.04834402643203</v>
      </c>
      <c r="E29601">
        <v>263.80327279476387</v>
      </c>
    </row>
    <row r="29602" spans="2:5" x14ac:dyDescent="0.25">
      <c r="B29602" s="2">
        <v>0.32291666666666669</v>
      </c>
      <c r="C29602">
        <v>148.70795096801464</v>
      </c>
      <c r="D29602">
        <v>246.48040253448241</v>
      </c>
      <c r="E29602">
        <v>259.91236906622754</v>
      </c>
    </row>
    <row r="29603" spans="2:5" x14ac:dyDescent="0.25">
      <c r="B29603" s="2">
        <v>0.33333333333333331</v>
      </c>
      <c r="C29603">
        <v>157.92784392803154</v>
      </c>
      <c r="D29603">
        <v>245.22604934092271</v>
      </c>
      <c r="E29603">
        <v>250.57420011774036</v>
      </c>
    </row>
    <row r="29604" spans="2:5" x14ac:dyDescent="0.25">
      <c r="B29604" s="2">
        <v>0.34375</v>
      </c>
      <c r="C29604">
        <v>156.73818032028743</v>
      </c>
      <c r="D29604">
        <v>230.95778176418108</v>
      </c>
      <c r="E29604">
        <v>239.6796696778386</v>
      </c>
    </row>
    <row r="29605" spans="2:5" x14ac:dyDescent="0.25">
      <c r="B29605" s="2">
        <v>0.35416666666666669</v>
      </c>
      <c r="C29605">
        <v>149.89761457575875</v>
      </c>
      <c r="D29605">
        <v>239.58145996990405</v>
      </c>
      <c r="E29605">
        <v>252.13056160915488</v>
      </c>
    </row>
    <row r="29606" spans="2:5" x14ac:dyDescent="0.25">
      <c r="B29606" s="2">
        <v>0.36458333333333331</v>
      </c>
      <c r="C29606">
        <v>157.03559622222343</v>
      </c>
      <c r="D29606">
        <v>249.92987381677162</v>
      </c>
      <c r="E29606">
        <v>251.35238086344759</v>
      </c>
    </row>
    <row r="29607" spans="2:5" x14ac:dyDescent="0.25">
      <c r="B29607" s="2">
        <v>0.375</v>
      </c>
      <c r="C29607">
        <v>144.84154424284625</v>
      </c>
      <c r="D29607">
        <v>218.57104397777894</v>
      </c>
      <c r="E29607">
        <v>254.46510384627672</v>
      </c>
    </row>
    <row r="29608" spans="2:5" x14ac:dyDescent="0.25">
      <c r="B29608" s="2">
        <v>0.38541666666666669</v>
      </c>
      <c r="C29608">
        <v>139.48805800799772</v>
      </c>
      <c r="D29608">
        <v>227.66510463108679</v>
      </c>
      <c r="E29608">
        <v>234.23240445788772</v>
      </c>
    </row>
    <row r="29609" spans="2:5" x14ac:dyDescent="0.25">
      <c r="B29609" s="2">
        <v>0.39583333333333331</v>
      </c>
      <c r="C29609">
        <v>145.73379194865433</v>
      </c>
      <c r="D29609">
        <v>215.90554344146454</v>
      </c>
      <c r="E29609">
        <v>241.23603116925312</v>
      </c>
    </row>
    <row r="29610" spans="2:5" x14ac:dyDescent="0.25">
      <c r="B29610" s="2">
        <v>0.40625</v>
      </c>
      <c r="C29610">
        <v>150.49244637963082</v>
      </c>
      <c r="D29610">
        <v>159.6164438804727</v>
      </c>
      <c r="E29610">
        <v>231.11968147505863</v>
      </c>
    </row>
    <row r="29611" spans="2:5" x14ac:dyDescent="0.25">
      <c r="B29611" s="2">
        <v>0.41666666666666669</v>
      </c>
      <c r="C29611">
        <v>149.60019867382272</v>
      </c>
      <c r="D29611">
        <v>156.79414919496338</v>
      </c>
      <c r="E29611">
        <v>225.67241625510778</v>
      </c>
    </row>
    <row r="29612" spans="2:5" x14ac:dyDescent="0.25">
      <c r="B29612" s="2">
        <v>0.42708333333333331</v>
      </c>
      <c r="C29612">
        <v>137.40614669444554</v>
      </c>
      <c r="D29612">
        <v>226.41075143752713</v>
      </c>
      <c r="E29612">
        <v>248.23965788061852</v>
      </c>
    </row>
    <row r="29613" spans="2:5" x14ac:dyDescent="0.25">
      <c r="B29613" s="2">
        <v>0.4375</v>
      </c>
      <c r="C29613">
        <v>141.56996932154993</v>
      </c>
      <c r="D29613">
        <v>242.40375465541337</v>
      </c>
      <c r="E29613">
        <v>242.01421191496041</v>
      </c>
    </row>
    <row r="29614" spans="2:5" x14ac:dyDescent="0.25">
      <c r="B29614" s="2">
        <v>0.44791666666666669</v>
      </c>
      <c r="C29614">
        <v>138.00097849831758</v>
      </c>
      <c r="D29614">
        <v>227.35151633269689</v>
      </c>
      <c r="E29614">
        <v>234.23240445788772</v>
      </c>
    </row>
    <row r="29615" spans="2:5" x14ac:dyDescent="0.25">
      <c r="B29615" s="2">
        <v>0.45833333333333331</v>
      </c>
      <c r="C29615">
        <v>144.84154424284625</v>
      </c>
      <c r="D29615">
        <v>214.4943960987099</v>
      </c>
      <c r="E29615">
        <v>247.46147713491129</v>
      </c>
    </row>
    <row r="29616" spans="2:5" x14ac:dyDescent="0.25">
      <c r="B29616" s="2">
        <v>0.46875</v>
      </c>
      <c r="C29616">
        <v>146.3286237525264</v>
      </c>
      <c r="D29616">
        <v>215.43516099387969</v>
      </c>
      <c r="E29616">
        <v>249.7960193720331</v>
      </c>
    </row>
    <row r="29617" spans="2:5" x14ac:dyDescent="0.25">
      <c r="B29617" s="2">
        <v>0.47916666666666669</v>
      </c>
      <c r="C29617">
        <v>135.32423538089333</v>
      </c>
      <c r="D29617">
        <v>203.04842320747755</v>
      </c>
      <c r="E29617">
        <v>256.7996460833985</v>
      </c>
    </row>
    <row r="29618" spans="2:5" x14ac:dyDescent="0.25">
      <c r="B29618" s="2">
        <v>0.48958333333333331</v>
      </c>
      <c r="C29618">
        <v>138.29839440025361</v>
      </c>
      <c r="D29618">
        <v>165.5746215498813</v>
      </c>
      <c r="E29618">
        <v>242.01421191496041</v>
      </c>
    </row>
    <row r="29619" spans="2:5" x14ac:dyDescent="0.25">
      <c r="B29619" s="2">
        <v>0.5</v>
      </c>
      <c r="C29619">
        <v>146.3286237525264</v>
      </c>
      <c r="D29619">
        <v>160.55720877564249</v>
      </c>
      <c r="E29619">
        <v>231.89786222076592</v>
      </c>
    </row>
    <row r="29620" spans="2:5" x14ac:dyDescent="0.25">
      <c r="B29620" s="2">
        <v>0.51041666666666663</v>
      </c>
      <c r="C29620">
        <v>138.89322620412568</v>
      </c>
      <c r="D29620">
        <v>159.30285558208277</v>
      </c>
      <c r="E29620">
        <v>254.46510384627672</v>
      </c>
    </row>
    <row r="29621" spans="2:5" x14ac:dyDescent="0.25">
      <c r="B29621" s="2">
        <v>0.52083333333333337</v>
      </c>
      <c r="C29621">
        <v>136.81131489057347</v>
      </c>
      <c r="D29621">
        <v>160.40041462644751</v>
      </c>
      <c r="E29621">
        <v>255.24328459198392</v>
      </c>
    </row>
    <row r="29622" spans="2:5" x14ac:dyDescent="0.25">
      <c r="B29622" s="2">
        <v>0.53125</v>
      </c>
      <c r="C29622">
        <v>122.53535159764407</v>
      </c>
      <c r="D29622">
        <v>158.36209068691301</v>
      </c>
      <c r="E29622">
        <v>256.02146533769121</v>
      </c>
    </row>
    <row r="29623" spans="2:5" x14ac:dyDescent="0.25">
      <c r="B29623" s="2">
        <v>0.54166666666666663</v>
      </c>
      <c r="C29623">
        <v>132.05266045959698</v>
      </c>
      <c r="D29623">
        <v>158.67567898530294</v>
      </c>
      <c r="E29623">
        <v>249.7960193720331</v>
      </c>
    </row>
    <row r="29624" spans="2:5" x14ac:dyDescent="0.25">
      <c r="B29624" s="2">
        <v>0.55208333333333337</v>
      </c>
      <c r="C29624">
        <v>133.24232406734112</v>
      </c>
      <c r="D29624">
        <v>158.83247313449789</v>
      </c>
      <c r="E29624">
        <v>247.46147713491129</v>
      </c>
    </row>
    <row r="29625" spans="2:5" x14ac:dyDescent="0.25">
      <c r="B29625" s="2">
        <v>0.5625</v>
      </c>
      <c r="C29625">
        <v>135.32423538089333</v>
      </c>
      <c r="D29625">
        <v>161.96835611839717</v>
      </c>
      <c r="E29625">
        <v>257.57782682910579</v>
      </c>
    </row>
    <row r="29626" spans="2:5" x14ac:dyDescent="0.25">
      <c r="B29626" s="2">
        <v>0.57291666666666663</v>
      </c>
      <c r="C29626">
        <v>121.34568798989993</v>
      </c>
      <c r="D29626">
        <v>161.02759122322738</v>
      </c>
      <c r="E29626">
        <v>277.81052621749478</v>
      </c>
    </row>
    <row r="29627" spans="2:5" x14ac:dyDescent="0.25">
      <c r="B29627" s="2">
        <v>0.58333333333333337</v>
      </c>
      <c r="C29627">
        <v>118.66894487247568</v>
      </c>
      <c r="D29627">
        <v>154.59903110623387</v>
      </c>
      <c r="E29627">
        <v>277.81052621749478</v>
      </c>
    </row>
    <row r="29628" spans="2:5" x14ac:dyDescent="0.25">
      <c r="B29628" s="2">
        <v>0.59375</v>
      </c>
      <c r="C29628">
        <v>119.56119257828378</v>
      </c>
      <c r="D29628">
        <v>130.76632042859947</v>
      </c>
      <c r="E29628">
        <v>276.25416472608021</v>
      </c>
    </row>
    <row r="29629" spans="2:5" x14ac:dyDescent="0.25">
      <c r="B29629" s="2">
        <v>0.60416666666666663</v>
      </c>
      <c r="C29629">
        <v>142.75963292929404</v>
      </c>
      <c r="D29629">
        <v>128.72799648906491</v>
      </c>
      <c r="E29629">
        <v>266.13781503188574</v>
      </c>
    </row>
    <row r="29630" spans="2:5" x14ac:dyDescent="0.25">
      <c r="B29630" s="2">
        <v>0.61458333333333337</v>
      </c>
      <c r="C29630">
        <v>148.41053506607861</v>
      </c>
      <c r="D29630">
        <v>151.30635397313966</v>
      </c>
      <c r="E29630">
        <v>244.34875415208219</v>
      </c>
    </row>
    <row r="29631" spans="2:5" x14ac:dyDescent="0.25">
      <c r="B29631" s="2">
        <v>0.625</v>
      </c>
      <c r="C29631">
        <v>168.93223229966461</v>
      </c>
      <c r="D29631">
        <v>159.93003217886263</v>
      </c>
      <c r="E29631">
        <v>257.57782682910579</v>
      </c>
    </row>
    <row r="29632" spans="2:5" x14ac:dyDescent="0.25">
      <c r="B29632" s="2">
        <v>0.63541666666666663</v>
      </c>
      <c r="C29632">
        <v>141.86738522348597</v>
      </c>
      <c r="D29632">
        <v>158.83247313449789</v>
      </c>
      <c r="E29632">
        <v>290.261418148811</v>
      </c>
    </row>
    <row r="29633" spans="2:5" x14ac:dyDescent="0.25">
      <c r="B29633" s="2">
        <v>0.64583333333333337</v>
      </c>
      <c r="C29633">
        <v>124.02243110732421</v>
      </c>
      <c r="D29633">
        <v>155.38300185220871</v>
      </c>
      <c r="E29633">
        <v>272.36326099754388</v>
      </c>
    </row>
    <row r="29634" spans="2:5" x14ac:dyDescent="0.25">
      <c r="B29634" s="2">
        <v>0.65625</v>
      </c>
      <c r="C29634">
        <v>135.32423538089333</v>
      </c>
      <c r="D29634">
        <v>147.54329439246052</v>
      </c>
      <c r="E29634">
        <v>272.36326099754388</v>
      </c>
    </row>
    <row r="29635" spans="2:5" x14ac:dyDescent="0.25">
      <c r="B29635" s="2">
        <v>0.66666666666666663</v>
      </c>
      <c r="C29635">
        <v>134.13457177314922</v>
      </c>
      <c r="D29635">
        <v>145.03458800534111</v>
      </c>
      <c r="E29635">
        <v>268.47235726900749</v>
      </c>
    </row>
    <row r="29636" spans="2:5" x14ac:dyDescent="0.25">
      <c r="B29636" s="2">
        <v>0.67708333333333337</v>
      </c>
      <c r="C29636">
        <v>137.70356259638154</v>
      </c>
      <c r="D29636">
        <v>140.80114597707711</v>
      </c>
      <c r="E29636">
        <v>265.35963428617845</v>
      </c>
    </row>
    <row r="29637" spans="2:5" x14ac:dyDescent="0.25">
      <c r="B29637" s="2">
        <v>0.6875</v>
      </c>
      <c r="C29637">
        <v>130.2681650479808</v>
      </c>
      <c r="D29637">
        <v>133.74540926330374</v>
      </c>
      <c r="E29637">
        <v>263.80327279476387</v>
      </c>
    </row>
    <row r="29638" spans="2:5" x14ac:dyDescent="0.25">
      <c r="B29638" s="2">
        <v>0.69791666666666663</v>
      </c>
      <c r="C29638">
        <v>146.92345555639847</v>
      </c>
      <c r="D29638">
        <v>118.84996508978223</v>
      </c>
      <c r="E29638">
        <v>150.96706466721002</v>
      </c>
    </row>
    <row r="29639" spans="2:5" x14ac:dyDescent="0.25">
      <c r="B29639" s="2">
        <v>0.70833333333333337</v>
      </c>
      <c r="C29639">
        <v>138.29839440025361</v>
      </c>
      <c r="D29639">
        <v>110.0694927348643</v>
      </c>
      <c r="E29639">
        <v>112.83620812755389</v>
      </c>
    </row>
    <row r="29640" spans="2:5" x14ac:dyDescent="0.25">
      <c r="B29640" s="2">
        <v>0.71875</v>
      </c>
      <c r="C29640">
        <v>126.99659012668451</v>
      </c>
      <c r="D29640">
        <v>117.59561189622254</v>
      </c>
      <c r="E29640">
        <v>112.83620812755389</v>
      </c>
    </row>
    <row r="29641" spans="2:5" x14ac:dyDescent="0.25">
      <c r="B29641" s="2">
        <v>0.72916666666666663</v>
      </c>
      <c r="C29641">
        <v>136.81131489057347</v>
      </c>
      <c r="D29641">
        <v>116.18446455346785</v>
      </c>
      <c r="E29641">
        <v>107.38894290760301</v>
      </c>
    </row>
    <row r="29642" spans="2:5" x14ac:dyDescent="0.25">
      <c r="B29642" s="2">
        <v>0.73958333333333337</v>
      </c>
      <c r="C29642">
        <v>137.70356259638154</v>
      </c>
      <c r="D29642">
        <v>116.0276704042729</v>
      </c>
      <c r="E29642">
        <v>105.0544006704812</v>
      </c>
    </row>
    <row r="29643" spans="2:5" x14ac:dyDescent="0.25">
      <c r="B29643" s="2">
        <v>0.75</v>
      </c>
      <c r="C29643">
        <v>131.75524455766094</v>
      </c>
      <c r="D29643">
        <v>112.1078166743988</v>
      </c>
      <c r="E29643">
        <v>97.272593213408527</v>
      </c>
    </row>
    <row r="29644" spans="2:5" x14ac:dyDescent="0.25">
      <c r="B29644" s="2">
        <v>0.76041666666666663</v>
      </c>
      <c r="C29644">
        <v>124.61726291119626</v>
      </c>
      <c r="D29644">
        <v>113.20537571876356</v>
      </c>
      <c r="E29644">
        <v>94.159870230579443</v>
      </c>
    </row>
    <row r="29645" spans="2:5" x14ac:dyDescent="0.25">
      <c r="B29645" s="2">
        <v>0.77083333333333337</v>
      </c>
      <c r="C29645">
        <v>113.31545863762716</v>
      </c>
      <c r="D29645">
        <v>113.8325523155434</v>
      </c>
      <c r="E29645">
        <v>87.934424264921304</v>
      </c>
    </row>
    <row r="29646" spans="2:5" x14ac:dyDescent="0.25">
      <c r="B29646" s="2">
        <v>0.78125</v>
      </c>
      <c r="C29646">
        <v>128.78108553830066</v>
      </c>
      <c r="D29646">
        <v>107.24719804935495</v>
      </c>
      <c r="E29646">
        <v>78.596255316434082</v>
      </c>
    </row>
    <row r="29647" spans="2:5" x14ac:dyDescent="0.25">
      <c r="B29647" s="2">
        <v>0.79166666666666663</v>
      </c>
      <c r="C29647">
        <v>124.61726291119626</v>
      </c>
      <c r="D29647">
        <v>112.42140497278874</v>
      </c>
      <c r="E29647">
        <v>73.148990096483203</v>
      </c>
    </row>
    <row r="29648" spans="2:5" x14ac:dyDescent="0.25">
      <c r="B29648" s="2">
        <v>0.80208333333333337</v>
      </c>
      <c r="C29648">
        <v>125.21209471506833</v>
      </c>
      <c r="D29648">
        <v>115.40049380749304</v>
      </c>
      <c r="E29648">
        <v>70.814447859361394</v>
      </c>
    </row>
    <row r="29649" spans="2:5" x14ac:dyDescent="0.25">
      <c r="B29649" s="2">
        <v>0.8125</v>
      </c>
      <c r="C29649">
        <v>135.9190671847654</v>
      </c>
      <c r="D29649">
        <v>109.28552198888947</v>
      </c>
      <c r="E29649">
        <v>67.701724876532325</v>
      </c>
    </row>
    <row r="29650" spans="2:5" x14ac:dyDescent="0.25">
      <c r="B29650" s="2">
        <v>0.82291666666666663</v>
      </c>
      <c r="C29650">
        <v>139.78547390993376</v>
      </c>
      <c r="D29650">
        <v>88.118311847569416</v>
      </c>
      <c r="E29650">
        <v>65.36718263941053</v>
      </c>
    </row>
    <row r="29651" spans="2:5" x14ac:dyDescent="0.25">
      <c r="B29651" s="2">
        <v>0.83333333333333337</v>
      </c>
      <c r="C29651">
        <v>138.59581030218965</v>
      </c>
      <c r="D29651">
        <v>84.512046416085255</v>
      </c>
      <c r="E29651">
        <v>57.585375182337849</v>
      </c>
    </row>
    <row r="29652" spans="2:5" x14ac:dyDescent="0.25">
      <c r="B29652" s="2">
        <v>0.84375</v>
      </c>
      <c r="C29652">
        <v>131.1604127537889</v>
      </c>
      <c r="D29652">
        <v>95.487636859732689</v>
      </c>
      <c r="E29652">
        <v>54.472652199508772</v>
      </c>
    </row>
    <row r="29653" spans="2:5" x14ac:dyDescent="0.25">
      <c r="B29653" s="2">
        <v>0.85416666666666663</v>
      </c>
      <c r="C29653">
        <v>129.37591734217273</v>
      </c>
      <c r="D29653">
        <v>96.585195904097446</v>
      </c>
      <c r="E29653">
        <v>52.91629070809423</v>
      </c>
    </row>
    <row r="29654" spans="2:5" x14ac:dyDescent="0.25">
      <c r="B29654" s="2">
        <v>0.86458333333333337</v>
      </c>
      <c r="C29654">
        <v>130.56558094991684</v>
      </c>
      <c r="D29654">
        <v>102.07299112592115</v>
      </c>
      <c r="E29654">
        <v>52.91629070809423</v>
      </c>
    </row>
    <row r="29655" spans="2:5" x14ac:dyDescent="0.25">
      <c r="B29655" s="2">
        <v>0.875</v>
      </c>
      <c r="C29655">
        <v>128.48366963636465</v>
      </c>
      <c r="D29655">
        <v>102.22978527511613</v>
      </c>
      <c r="E29655">
        <v>49.803567725265168</v>
      </c>
    </row>
    <row r="29656" spans="2:5" x14ac:dyDescent="0.25">
      <c r="B29656" s="2">
        <v>0.88541666666666663</v>
      </c>
      <c r="C29656">
        <v>117.18186536279553</v>
      </c>
      <c r="D29656">
        <v>101.13222623075137</v>
      </c>
      <c r="E29656">
        <v>52.91629070809423</v>
      </c>
    </row>
    <row r="29657" spans="2:5" x14ac:dyDescent="0.25">
      <c r="B29657" s="2">
        <v>0.89583333333333337</v>
      </c>
      <c r="C29657">
        <v>121.34568798989993</v>
      </c>
      <c r="D29657">
        <v>102.07299112592115</v>
      </c>
      <c r="E29657">
        <v>49.025386979557894</v>
      </c>
    </row>
    <row r="29658" spans="2:5" x14ac:dyDescent="0.25">
      <c r="B29658" s="2">
        <v>0.90625</v>
      </c>
      <c r="C29658">
        <v>116.8844494608595</v>
      </c>
      <c r="D29658">
        <v>103.17055017028589</v>
      </c>
      <c r="E29658">
        <v>42.799941013899748</v>
      </c>
    </row>
    <row r="29659" spans="2:5" x14ac:dyDescent="0.25">
      <c r="B29659" s="2">
        <v>0.91666666666666663</v>
      </c>
      <c r="C29659">
        <v>114.8025381473073</v>
      </c>
      <c r="D29659">
        <v>97.055578351682328</v>
      </c>
      <c r="E29659">
        <v>42.799941013899748</v>
      </c>
    </row>
    <row r="29660" spans="2:5" x14ac:dyDescent="0.25">
      <c r="B29660" s="2">
        <v>0.92708333333333337</v>
      </c>
      <c r="C29660">
        <v>113.61287453956319</v>
      </c>
      <c r="D29660">
        <v>82.160134178160803</v>
      </c>
      <c r="E29660">
        <v>42.799941013899748</v>
      </c>
    </row>
    <row r="29661" spans="2:5" x14ac:dyDescent="0.25">
      <c r="B29661" s="2">
        <v>0.9375</v>
      </c>
      <c r="C29661">
        <v>126.99659012668451</v>
      </c>
      <c r="D29661">
        <v>54.407569770652294</v>
      </c>
      <c r="E29661">
        <v>42.799941013899748</v>
      </c>
    </row>
    <row r="29662" spans="2:5" x14ac:dyDescent="0.25">
      <c r="B29662" s="2">
        <v>0.94791666666666663</v>
      </c>
      <c r="C29662">
        <v>126.40175832281244</v>
      </c>
      <c r="D29662">
        <v>19.442474500175457</v>
      </c>
      <c r="E29662">
        <v>41.243579522485213</v>
      </c>
    </row>
    <row r="29663" spans="2:5" x14ac:dyDescent="0.25">
      <c r="B29663" s="2">
        <v>0.95833333333333337</v>
      </c>
      <c r="C29663">
        <v>120.45344028409185</v>
      </c>
      <c r="D29663">
        <v>21.637592588904948</v>
      </c>
      <c r="E29663">
        <v>42.799941013899748</v>
      </c>
    </row>
    <row r="29664" spans="2:5" x14ac:dyDescent="0.25">
      <c r="B29664" s="2">
        <v>0.96875</v>
      </c>
      <c r="C29664">
        <v>132.94490816540508</v>
      </c>
      <c r="D29664">
        <v>16.620179814666116</v>
      </c>
      <c r="E29664">
        <v>42.799941013899748</v>
      </c>
    </row>
    <row r="29665" spans="1:5" x14ac:dyDescent="0.25">
      <c r="B29665" s="2">
        <v>0.97916666666666663</v>
      </c>
      <c r="C29665">
        <v>131.75524455766094</v>
      </c>
      <c r="D29665">
        <v>16.306591516276193</v>
      </c>
      <c r="E29665">
        <v>42.02176026819248</v>
      </c>
    </row>
    <row r="29666" spans="1:5" x14ac:dyDescent="0.25">
      <c r="B29666" s="2">
        <v>0.98958333333333337</v>
      </c>
      <c r="C29666">
        <v>125.80692651894037</v>
      </c>
      <c r="D29666">
        <v>17.717738859030863</v>
      </c>
      <c r="E29666">
        <v>42.02176026819248</v>
      </c>
    </row>
    <row r="29667" spans="1:5" x14ac:dyDescent="0.25">
      <c r="B29667" s="2">
        <v>0</v>
      </c>
      <c r="C29667">
        <v>123.42759930345214</v>
      </c>
      <c r="D29667">
        <v>17.404150560640932</v>
      </c>
      <c r="E29667">
        <v>42.799941013899748</v>
      </c>
    </row>
    <row r="29668" spans="1:5" x14ac:dyDescent="0.25">
      <c r="A29668" s="1">
        <v>40488</v>
      </c>
      <c r="B29668" s="2">
        <v>1.0416666666666666E-2</v>
      </c>
      <c r="C29668">
        <v>129.67333324410876</v>
      </c>
      <c r="D29668">
        <v>17.247356411445971</v>
      </c>
      <c r="E29668">
        <v>38.909037285363411</v>
      </c>
    </row>
    <row r="29669" spans="1:5" x14ac:dyDescent="0.25">
      <c r="B29669" s="2">
        <v>2.0833333333333332E-2</v>
      </c>
      <c r="C29669">
        <v>123.72501520538817</v>
      </c>
      <c r="D29669">
        <v>15.209032471911446</v>
      </c>
      <c r="E29669">
        <v>39.687218031070671</v>
      </c>
    </row>
    <row r="29670" spans="1:5" x14ac:dyDescent="0.25">
      <c r="B29670" s="2">
        <v>3.125E-2</v>
      </c>
      <c r="C29670">
        <v>128.18625373442862</v>
      </c>
      <c r="D29670">
        <v>15.522620770301375</v>
      </c>
      <c r="E29670">
        <v>38.909037285363411</v>
      </c>
    </row>
    <row r="29671" spans="1:5" x14ac:dyDescent="0.25">
      <c r="B29671" s="2">
        <v>4.1666666666666664E-2</v>
      </c>
      <c r="C29671">
        <v>126.99659012668451</v>
      </c>
      <c r="D29671">
        <v>14.738650024326558</v>
      </c>
      <c r="E29671">
        <v>39.687218031070671</v>
      </c>
    </row>
    <row r="29672" spans="1:5" x14ac:dyDescent="0.25">
      <c r="B29672" s="2">
        <v>5.2083333333333336E-2</v>
      </c>
      <c r="C29672">
        <v>127.29400602862052</v>
      </c>
      <c r="D29672">
        <v>20.853621842930131</v>
      </c>
      <c r="E29672">
        <v>40.465398776777945</v>
      </c>
    </row>
    <row r="29673" spans="1:5" x14ac:dyDescent="0.25">
      <c r="B29673" s="2">
        <v>6.25E-2</v>
      </c>
      <c r="C29673">
        <v>119.26377667634775</v>
      </c>
      <c r="D29673">
        <v>18.031327157420787</v>
      </c>
      <c r="E29673">
        <v>38.909037285363411</v>
      </c>
    </row>
    <row r="29674" spans="1:5" x14ac:dyDescent="0.25">
      <c r="B29674" s="2">
        <v>7.2916666666666671E-2</v>
      </c>
      <c r="C29674">
        <v>121.04827208796392</v>
      </c>
      <c r="D29674">
        <v>15.365826621106411</v>
      </c>
      <c r="E29674">
        <v>38.130856539656143</v>
      </c>
    </row>
    <row r="29675" spans="1:5" x14ac:dyDescent="0.25">
      <c r="B29675" s="2">
        <v>8.3333333333333329E-2</v>
      </c>
      <c r="C29675">
        <v>120.45344028409185</v>
      </c>
      <c r="D29675">
        <v>13.327502681571886</v>
      </c>
      <c r="E29675">
        <v>37.352675793948869</v>
      </c>
    </row>
    <row r="29676" spans="1:5" x14ac:dyDescent="0.25">
      <c r="B29676" s="2">
        <v>9.375E-2</v>
      </c>
      <c r="C29676">
        <v>113.9102904414992</v>
      </c>
      <c r="D29676">
        <v>13.327502681571886</v>
      </c>
      <c r="E29676">
        <v>38.909037285363411</v>
      </c>
    </row>
    <row r="29677" spans="1:5" x14ac:dyDescent="0.25">
      <c r="B29677" s="2">
        <v>0.10416666666666667</v>
      </c>
      <c r="C29677">
        <v>111.23354732407495</v>
      </c>
      <c r="D29677">
        <v>15.522620770301375</v>
      </c>
      <c r="E29677">
        <v>38.130856539656143</v>
      </c>
    </row>
    <row r="29678" spans="1:5" x14ac:dyDescent="0.25">
      <c r="B29678" s="2">
        <v>0.11458333333333333</v>
      </c>
      <c r="C29678">
        <v>113.01804273569113</v>
      </c>
      <c r="D29678">
        <v>16.149797367081227</v>
      </c>
      <c r="E29678">
        <v>36.574495048241602</v>
      </c>
    </row>
    <row r="29679" spans="1:5" x14ac:dyDescent="0.25">
      <c r="B29679" s="2">
        <v>0.125</v>
      </c>
      <c r="C29679">
        <v>115.09995404924334</v>
      </c>
      <c r="D29679">
        <v>13.641090979961811</v>
      </c>
      <c r="E29679">
        <v>38.130856539656143</v>
      </c>
    </row>
    <row r="29680" spans="1:5" x14ac:dyDescent="0.25">
      <c r="B29680" s="2">
        <v>0.13541666666666666</v>
      </c>
      <c r="C29680">
        <v>111.82837912794702</v>
      </c>
      <c r="D29680">
        <v>13.48429683076685</v>
      </c>
      <c r="E29680">
        <v>42.02176026819248</v>
      </c>
    </row>
    <row r="29681" spans="2:5" x14ac:dyDescent="0.25">
      <c r="B29681" s="2">
        <v>0.14583333333333334</v>
      </c>
      <c r="C29681">
        <v>111.53096322601098</v>
      </c>
      <c r="D29681">
        <v>13.797885129156779</v>
      </c>
      <c r="E29681">
        <v>37.352675793948869</v>
      </c>
    </row>
    <row r="29682" spans="2:5" x14ac:dyDescent="0.25">
      <c r="B29682" s="2">
        <v>0.15625</v>
      </c>
      <c r="C29682">
        <v>105.88006108922643</v>
      </c>
      <c r="D29682">
        <v>15.209032471911446</v>
      </c>
      <c r="E29682">
        <v>37.352675793948869</v>
      </c>
    </row>
    <row r="29683" spans="2:5" x14ac:dyDescent="0.25">
      <c r="B29683" s="2">
        <v>0.16666666666666666</v>
      </c>
      <c r="C29683">
        <v>114.50512224537127</v>
      </c>
      <c r="D29683">
        <v>14.268267576741666</v>
      </c>
      <c r="E29683">
        <v>38.130856539656143</v>
      </c>
    </row>
    <row r="29684" spans="2:5" x14ac:dyDescent="0.25">
      <c r="B29684" s="2">
        <v>0.17708333333333334</v>
      </c>
      <c r="C29684">
        <v>113.31545863762716</v>
      </c>
      <c r="D29684">
        <v>13.641090979961811</v>
      </c>
      <c r="E29684">
        <v>42.02176026819248</v>
      </c>
    </row>
    <row r="29685" spans="2:5" x14ac:dyDescent="0.25">
      <c r="B29685" s="2">
        <v>0.1875</v>
      </c>
      <c r="C29685">
        <v>112.42321093181906</v>
      </c>
      <c r="D29685">
        <v>15.209032471911446</v>
      </c>
      <c r="E29685">
        <v>43.578121759607015</v>
      </c>
    </row>
    <row r="29686" spans="2:5" x14ac:dyDescent="0.25">
      <c r="B29686" s="2">
        <v>0.19791666666666666</v>
      </c>
      <c r="C29686">
        <v>124.9146788131323</v>
      </c>
      <c r="D29686">
        <v>14.89544417352152</v>
      </c>
      <c r="E29686">
        <v>44.356302505314289</v>
      </c>
    </row>
    <row r="29687" spans="2:5" x14ac:dyDescent="0.25">
      <c r="B29687" s="2">
        <v>0.20833333333333334</v>
      </c>
      <c r="C29687">
        <v>133.83715587121318</v>
      </c>
      <c r="D29687">
        <v>15.8362090686913</v>
      </c>
      <c r="E29687">
        <v>45.912663996728824</v>
      </c>
    </row>
    <row r="29688" spans="2:5" x14ac:dyDescent="0.25">
      <c r="B29688" s="2">
        <v>0.21875</v>
      </c>
      <c r="C29688">
        <v>126.40175832281244</v>
      </c>
      <c r="D29688">
        <v>13.641090979961811</v>
      </c>
      <c r="E29688">
        <v>45.912663996728824</v>
      </c>
    </row>
    <row r="29689" spans="2:5" x14ac:dyDescent="0.25">
      <c r="B29689" s="2">
        <v>0.22916666666666666</v>
      </c>
      <c r="C29689">
        <v>121.04827208796392</v>
      </c>
      <c r="D29689">
        <v>13.797885129156779</v>
      </c>
      <c r="E29689">
        <v>45.13448325102155</v>
      </c>
    </row>
    <row r="29690" spans="2:5" x14ac:dyDescent="0.25">
      <c r="B29690" s="2">
        <v>0.23958333333333334</v>
      </c>
      <c r="C29690">
        <v>120.15602438215582</v>
      </c>
      <c r="D29690">
        <v>15.679414919496338</v>
      </c>
      <c r="E29690">
        <v>45.912663996728824</v>
      </c>
    </row>
    <row r="29691" spans="2:5" x14ac:dyDescent="0.25">
      <c r="B29691" s="2">
        <v>0.25</v>
      </c>
      <c r="C29691">
        <v>115.09995404924334</v>
      </c>
      <c r="D29691">
        <v>15.365826621106411</v>
      </c>
      <c r="E29691">
        <v>46.690844742436092</v>
      </c>
    </row>
    <row r="29692" spans="2:5" x14ac:dyDescent="0.25">
      <c r="B29692" s="2">
        <v>0.26041666666666669</v>
      </c>
      <c r="C29692">
        <v>108.85422010858672</v>
      </c>
      <c r="D29692">
        <v>14.89544417352152</v>
      </c>
      <c r="E29692">
        <v>46.690844742436092</v>
      </c>
    </row>
    <row r="29693" spans="2:5" x14ac:dyDescent="0.25">
      <c r="B29693" s="2">
        <v>0.27083333333333331</v>
      </c>
      <c r="C29693">
        <v>111.23354732407495</v>
      </c>
      <c r="D29693">
        <v>15.209032471911446</v>
      </c>
      <c r="E29693">
        <v>45.912663996728824</v>
      </c>
    </row>
    <row r="29694" spans="2:5" x14ac:dyDescent="0.25">
      <c r="B29694" s="2">
        <v>0.28125</v>
      </c>
      <c r="C29694">
        <v>110.93613142213891</v>
      </c>
      <c r="D29694">
        <v>15.052238322716484</v>
      </c>
      <c r="E29694">
        <v>47.469025488143352</v>
      </c>
    </row>
    <row r="29695" spans="2:5" x14ac:dyDescent="0.25">
      <c r="B29695" s="2">
        <v>0.29166666666666669</v>
      </c>
      <c r="C29695">
        <v>110.63871552020289</v>
      </c>
      <c r="D29695">
        <v>14.738650024326558</v>
      </c>
      <c r="E29695">
        <v>48.247206233850626</v>
      </c>
    </row>
    <row r="29696" spans="2:5" x14ac:dyDescent="0.25">
      <c r="B29696" s="2">
        <v>0.30208333333333331</v>
      </c>
      <c r="C29696">
        <v>113.61287453956319</v>
      </c>
      <c r="D29696">
        <v>13.95467927835174</v>
      </c>
      <c r="E29696">
        <v>47.469025488143352</v>
      </c>
    </row>
    <row r="29697" spans="2:5" x14ac:dyDescent="0.25">
      <c r="B29697" s="2">
        <v>0.3125</v>
      </c>
      <c r="C29697">
        <v>114.20770634343523</v>
      </c>
      <c r="D29697">
        <v>13.48429683076685</v>
      </c>
      <c r="E29697">
        <v>49.803567725265168</v>
      </c>
    </row>
    <row r="29698" spans="2:5" x14ac:dyDescent="0.25">
      <c r="B29698" s="2">
        <v>0.32291666666666669</v>
      </c>
      <c r="C29698">
        <v>111.53096322601098</v>
      </c>
      <c r="D29698">
        <v>12.857120233986995</v>
      </c>
      <c r="E29698">
        <v>48.247206233850626</v>
      </c>
    </row>
    <row r="29699" spans="2:5" x14ac:dyDescent="0.25">
      <c r="B29699" s="2">
        <v>0.33333333333333331</v>
      </c>
      <c r="C29699">
        <v>117.18186536279553</v>
      </c>
      <c r="D29699">
        <v>14.111473427546704</v>
      </c>
      <c r="E29699">
        <v>45.13448325102155</v>
      </c>
    </row>
    <row r="29700" spans="2:5" x14ac:dyDescent="0.25">
      <c r="B29700" s="2">
        <v>0.34375</v>
      </c>
      <c r="C29700">
        <v>116.58703355892348</v>
      </c>
      <c r="D29700">
        <v>17.247356411445971</v>
      </c>
      <c r="E29700">
        <v>43.578121759607015</v>
      </c>
    </row>
    <row r="29701" spans="2:5" x14ac:dyDescent="0.25">
      <c r="B29701" s="2">
        <v>0.35416666666666669</v>
      </c>
      <c r="C29701">
        <v>118.66894487247568</v>
      </c>
      <c r="D29701">
        <v>14.738650024326558</v>
      </c>
      <c r="E29701">
        <v>40.465398776777945</v>
      </c>
    </row>
    <row r="29702" spans="2:5" x14ac:dyDescent="0.25">
      <c r="B29702" s="2">
        <v>0.36458333333333331</v>
      </c>
      <c r="C29702">
        <v>120.15602438215582</v>
      </c>
      <c r="D29702">
        <v>12.857120233986995</v>
      </c>
      <c r="E29702">
        <v>118.28347334750475</v>
      </c>
    </row>
    <row r="29703" spans="2:5" x14ac:dyDescent="0.25">
      <c r="B29703" s="2">
        <v>0.375</v>
      </c>
      <c r="C29703">
        <v>115.39736995117934</v>
      </c>
      <c r="D29703">
        <v>11.289178742037363</v>
      </c>
      <c r="E29703">
        <v>98.828954704823047</v>
      </c>
    </row>
    <row r="29704" spans="2:5" x14ac:dyDescent="0.25">
      <c r="B29704" s="2">
        <v>0.38541666666666669</v>
      </c>
      <c r="C29704">
        <v>116.58703355892348</v>
      </c>
      <c r="D29704">
        <v>11.916355338817215</v>
      </c>
      <c r="E29704">
        <v>33.461772065412532</v>
      </c>
    </row>
    <row r="29705" spans="2:5" x14ac:dyDescent="0.25">
      <c r="B29705" s="2">
        <v>0.39583333333333331</v>
      </c>
      <c r="C29705">
        <v>109.15163601052275</v>
      </c>
      <c r="D29705">
        <v>12.386737786402106</v>
      </c>
      <c r="E29705">
        <v>36.574495048241602</v>
      </c>
    </row>
    <row r="29706" spans="2:5" x14ac:dyDescent="0.25">
      <c r="B29706" s="2">
        <v>0.40625</v>
      </c>
      <c r="C29706">
        <v>108.55680420665068</v>
      </c>
      <c r="D29706">
        <v>14.111473427546704</v>
      </c>
      <c r="E29706">
        <v>35.796314302534334</v>
      </c>
    </row>
    <row r="29707" spans="2:5" x14ac:dyDescent="0.25">
      <c r="B29707" s="2">
        <v>0.41666666666666669</v>
      </c>
      <c r="C29707">
        <v>104.09556567761024</v>
      </c>
      <c r="D29707">
        <v>12.700326084792033</v>
      </c>
      <c r="E29707">
        <v>38.909037285363411</v>
      </c>
    </row>
    <row r="29708" spans="2:5" x14ac:dyDescent="0.25">
      <c r="B29708" s="2">
        <v>0.42708333333333331</v>
      </c>
      <c r="C29708">
        <v>103.50073387373818</v>
      </c>
      <c r="D29708">
        <v>11.916355338817215</v>
      </c>
      <c r="E29708">
        <v>35.796314302534334</v>
      </c>
    </row>
    <row r="29709" spans="2:5" x14ac:dyDescent="0.25">
      <c r="B29709" s="2">
        <v>0.4375</v>
      </c>
      <c r="C29709">
        <v>109.74646781439479</v>
      </c>
      <c r="D29709">
        <v>11.445972891232326</v>
      </c>
      <c r="E29709">
        <v>35.796314302534334</v>
      </c>
    </row>
    <row r="29710" spans="2:5" x14ac:dyDescent="0.25">
      <c r="B29710" s="2">
        <v>0.44791666666666669</v>
      </c>
      <c r="C29710">
        <v>109.74646781439479</v>
      </c>
      <c r="D29710">
        <v>11.916355338817215</v>
      </c>
      <c r="E29710">
        <v>36.574495048241602</v>
      </c>
    </row>
    <row r="29711" spans="2:5" x14ac:dyDescent="0.25">
      <c r="B29711" s="2">
        <v>0.45833333333333331</v>
      </c>
      <c r="C29711">
        <v>110.34129961826686</v>
      </c>
      <c r="D29711">
        <v>11.132384592842399</v>
      </c>
      <c r="E29711">
        <v>34.239952811119799</v>
      </c>
    </row>
    <row r="29712" spans="2:5" x14ac:dyDescent="0.25">
      <c r="B29712" s="2">
        <v>0.46875</v>
      </c>
      <c r="C29712">
        <v>106.47489289309847</v>
      </c>
      <c r="D29712">
        <v>12.229943637207143</v>
      </c>
      <c r="E29712">
        <v>34.239952811119799</v>
      </c>
    </row>
    <row r="29713" spans="2:5" x14ac:dyDescent="0.25">
      <c r="B29713" s="2">
        <v>0.47916666666666669</v>
      </c>
      <c r="C29713">
        <v>110.63871552020289</v>
      </c>
      <c r="D29713">
        <v>12.073149488012181</v>
      </c>
      <c r="E29713">
        <v>37.352675793948869</v>
      </c>
    </row>
    <row r="29714" spans="2:5" x14ac:dyDescent="0.25">
      <c r="B29714" s="2">
        <v>0.48958333333333331</v>
      </c>
      <c r="C29714">
        <v>104.69039748148231</v>
      </c>
      <c r="D29714">
        <v>11.916355338817215</v>
      </c>
      <c r="E29714">
        <v>37.352675793948869</v>
      </c>
    </row>
    <row r="29715" spans="2:5" x14ac:dyDescent="0.25">
      <c r="B29715" s="2">
        <v>0.5</v>
      </c>
      <c r="C29715">
        <v>114.50512224537127</v>
      </c>
      <c r="D29715">
        <v>11.132384592842399</v>
      </c>
      <c r="E29715">
        <v>44.356302505314289</v>
      </c>
    </row>
    <row r="29716" spans="2:5" x14ac:dyDescent="0.25">
      <c r="B29716" s="2">
        <v>0.51041666666666663</v>
      </c>
      <c r="C29716">
        <v>117.77669716666759</v>
      </c>
      <c r="D29716">
        <v>10.505207996062547</v>
      </c>
      <c r="E29716">
        <v>43.578121759607015</v>
      </c>
    </row>
    <row r="29717" spans="2:5" x14ac:dyDescent="0.25">
      <c r="B29717" s="2">
        <v>0.52083333333333337</v>
      </c>
      <c r="C29717">
        <v>111.53096322601098</v>
      </c>
      <c r="D29717">
        <v>11.60276704042729</v>
      </c>
      <c r="E29717">
        <v>40.465398776777945</v>
      </c>
    </row>
    <row r="29718" spans="2:5" x14ac:dyDescent="0.25">
      <c r="B29718" s="2">
        <v>0.53125</v>
      </c>
      <c r="C29718">
        <v>118.07411306860362</v>
      </c>
      <c r="D29718">
        <v>12.386737786402106</v>
      </c>
      <c r="E29718">
        <v>39.687218031070671</v>
      </c>
    </row>
    <row r="29719" spans="2:5" x14ac:dyDescent="0.25">
      <c r="B29719" s="2">
        <v>0.54166666666666663</v>
      </c>
      <c r="C29719">
        <v>117.18186536279553</v>
      </c>
      <c r="D29719">
        <v>11.60276704042729</v>
      </c>
      <c r="E29719">
        <v>37.352675793948869</v>
      </c>
    </row>
    <row r="29720" spans="2:5" x14ac:dyDescent="0.25">
      <c r="B29720" s="2">
        <v>0.55208333333333337</v>
      </c>
      <c r="C29720">
        <v>112.42321093181906</v>
      </c>
      <c r="D29720">
        <v>11.132384592842399</v>
      </c>
      <c r="E29720">
        <v>35.796314302534334</v>
      </c>
    </row>
    <row r="29721" spans="2:5" x14ac:dyDescent="0.25">
      <c r="B29721" s="2">
        <v>0.5625</v>
      </c>
      <c r="C29721">
        <v>117.77669716666759</v>
      </c>
      <c r="D29721">
        <v>11.132384592842399</v>
      </c>
      <c r="E29721">
        <v>35.018133556827067</v>
      </c>
    </row>
    <row r="29722" spans="2:5" x14ac:dyDescent="0.25">
      <c r="B29722" s="2">
        <v>0.57291666666666663</v>
      </c>
      <c r="C29722">
        <v>112.42321093181906</v>
      </c>
      <c r="D29722">
        <v>13.170708532376924</v>
      </c>
      <c r="E29722">
        <v>35.796314302534334</v>
      </c>
    </row>
    <row r="29723" spans="2:5" x14ac:dyDescent="0.25">
      <c r="B29723" s="2">
        <v>0.58333333333333337</v>
      </c>
      <c r="C29723">
        <v>116.28961765698745</v>
      </c>
      <c r="D29723">
        <v>16.620179814666116</v>
      </c>
      <c r="E29723">
        <v>35.018133556827067</v>
      </c>
    </row>
    <row r="29724" spans="2:5" x14ac:dyDescent="0.25">
      <c r="B29724" s="2">
        <v>0.59375</v>
      </c>
      <c r="C29724">
        <v>119.85860848021979</v>
      </c>
      <c r="D29724">
        <v>11.289178742037363</v>
      </c>
      <c r="E29724">
        <v>35.796314302534334</v>
      </c>
    </row>
    <row r="29725" spans="2:5" x14ac:dyDescent="0.25">
      <c r="B29725" s="2">
        <v>0.60416666666666663</v>
      </c>
      <c r="C29725">
        <v>115.69478585311538</v>
      </c>
      <c r="D29725">
        <v>10.975590443647436</v>
      </c>
      <c r="E29725">
        <v>33.461772065412532</v>
      </c>
    </row>
    <row r="29726" spans="2:5" x14ac:dyDescent="0.25">
      <c r="B29726" s="2">
        <v>0.61458333333333337</v>
      </c>
      <c r="C29726">
        <v>119.85860848021979</v>
      </c>
      <c r="D29726">
        <v>11.759561189622254</v>
      </c>
      <c r="E29726">
        <v>34.239952811119799</v>
      </c>
    </row>
    <row r="29727" spans="2:5" x14ac:dyDescent="0.25">
      <c r="B29727" s="2">
        <v>0.625</v>
      </c>
      <c r="C29727">
        <v>115.99220175505141</v>
      </c>
      <c r="D29727">
        <v>11.759561189622254</v>
      </c>
      <c r="E29727">
        <v>35.018133556827067</v>
      </c>
    </row>
    <row r="29728" spans="2:5" x14ac:dyDescent="0.25">
      <c r="B29728" s="2">
        <v>0.63541666666666663</v>
      </c>
      <c r="C29728">
        <v>115.09995404924334</v>
      </c>
      <c r="D29728">
        <v>12.386737786402106</v>
      </c>
      <c r="E29728">
        <v>33.461772065412532</v>
      </c>
    </row>
    <row r="29729" spans="2:5" x14ac:dyDescent="0.25">
      <c r="B29729" s="2">
        <v>0.64583333333333337</v>
      </c>
      <c r="C29729">
        <v>111.82837912794702</v>
      </c>
      <c r="D29729">
        <v>11.289178742037363</v>
      </c>
      <c r="E29729">
        <v>32.683591319705265</v>
      </c>
    </row>
    <row r="29730" spans="2:5" x14ac:dyDescent="0.25">
      <c r="B29730" s="2">
        <v>0.65625</v>
      </c>
      <c r="C29730">
        <v>109.74646781439479</v>
      </c>
      <c r="D29730">
        <v>11.445972891232326</v>
      </c>
      <c r="E29730">
        <v>33.461772065412532</v>
      </c>
    </row>
    <row r="29731" spans="2:5" x14ac:dyDescent="0.25">
      <c r="B29731" s="2">
        <v>0.66666666666666663</v>
      </c>
      <c r="C29731">
        <v>112.42321093181906</v>
      </c>
      <c r="D29731">
        <v>12.386737786402106</v>
      </c>
      <c r="E29731">
        <v>34.239952811119799</v>
      </c>
    </row>
    <row r="29732" spans="2:5" x14ac:dyDescent="0.25">
      <c r="B29732" s="2">
        <v>0.67708333333333337</v>
      </c>
      <c r="C29732">
        <v>110.34129961826686</v>
      </c>
      <c r="D29732">
        <v>12.700326084792033</v>
      </c>
      <c r="E29732">
        <v>34.239952811119799</v>
      </c>
    </row>
    <row r="29733" spans="2:5" x14ac:dyDescent="0.25">
      <c r="B29733" s="2">
        <v>0.6875</v>
      </c>
      <c r="C29733">
        <v>113.31545863762716</v>
      </c>
      <c r="D29733">
        <v>12.700326084792033</v>
      </c>
      <c r="E29733">
        <v>39.687218031070671</v>
      </c>
    </row>
    <row r="29734" spans="2:5" x14ac:dyDescent="0.25">
      <c r="B29734" s="2">
        <v>0.69791666666666663</v>
      </c>
      <c r="C29734">
        <v>119.85860848021979</v>
      </c>
      <c r="D29734">
        <v>13.327502681571886</v>
      </c>
      <c r="E29734">
        <v>37.352675793948869</v>
      </c>
    </row>
    <row r="29735" spans="2:5" x14ac:dyDescent="0.25">
      <c r="B29735" s="2">
        <v>0.70833333333333337</v>
      </c>
      <c r="C29735">
        <v>116.28961765698745</v>
      </c>
      <c r="D29735">
        <v>15.365826621106411</v>
      </c>
      <c r="E29735">
        <v>39.687218031070671</v>
      </c>
    </row>
    <row r="29736" spans="2:5" x14ac:dyDescent="0.25">
      <c r="B29736" s="2">
        <v>0.71875</v>
      </c>
      <c r="C29736">
        <v>112.12579502988304</v>
      </c>
      <c r="D29736">
        <v>16.620179814666116</v>
      </c>
      <c r="E29736">
        <v>43.578121759607015</v>
      </c>
    </row>
    <row r="29737" spans="2:5" x14ac:dyDescent="0.25">
      <c r="B29737" s="2">
        <v>0.72916666666666663</v>
      </c>
      <c r="C29737">
        <v>117.18186536279553</v>
      </c>
      <c r="D29737">
        <v>16.620179814666116</v>
      </c>
      <c r="E29737">
        <v>45.13448325102155</v>
      </c>
    </row>
    <row r="29738" spans="2:5" x14ac:dyDescent="0.25">
      <c r="B29738" s="2">
        <v>0.73958333333333337</v>
      </c>
      <c r="C29738">
        <v>118.96636077441171</v>
      </c>
      <c r="D29738">
        <v>17.090562262251009</v>
      </c>
      <c r="E29738">
        <v>42.799941013899748</v>
      </c>
    </row>
    <row r="29739" spans="2:5" x14ac:dyDescent="0.25">
      <c r="B29739" s="2">
        <v>0.75</v>
      </c>
      <c r="C29739">
        <v>117.77669716666759</v>
      </c>
      <c r="D29739">
        <v>18.658503754200641</v>
      </c>
      <c r="E29739">
        <v>42.02176026819248</v>
      </c>
    </row>
    <row r="29740" spans="2:5" x14ac:dyDescent="0.25">
      <c r="B29740" s="2">
        <v>0.76041666666666663</v>
      </c>
      <c r="C29740">
        <v>120.45344028409185</v>
      </c>
      <c r="D29740">
        <v>19.442474500175457</v>
      </c>
      <c r="E29740">
        <v>42.799941013899748</v>
      </c>
    </row>
    <row r="29741" spans="2:5" x14ac:dyDescent="0.25">
      <c r="B29741" s="2">
        <v>0.77083333333333337</v>
      </c>
      <c r="C29741">
        <v>119.26377667634775</v>
      </c>
      <c r="D29741">
        <v>19.599268649370423</v>
      </c>
      <c r="E29741">
        <v>43.578121759607015</v>
      </c>
    </row>
    <row r="29742" spans="2:5" x14ac:dyDescent="0.25">
      <c r="B29742" s="2">
        <v>0.78125</v>
      </c>
      <c r="C29742">
        <v>115.39736995117934</v>
      </c>
      <c r="D29742">
        <v>24.930269721999178</v>
      </c>
      <c r="E29742">
        <v>44.356302505314289</v>
      </c>
    </row>
    <row r="29743" spans="2:5" x14ac:dyDescent="0.25">
      <c r="B29743" s="2">
        <v>0.79166666666666663</v>
      </c>
      <c r="C29743">
        <v>119.26377667634775</v>
      </c>
      <c r="D29743">
        <v>21.480798439709982</v>
      </c>
      <c r="E29743">
        <v>41.243579522485213</v>
      </c>
    </row>
    <row r="29744" spans="2:5" x14ac:dyDescent="0.25">
      <c r="B29744" s="2">
        <v>0.80208333333333337</v>
      </c>
      <c r="C29744">
        <v>120.75085618602789</v>
      </c>
      <c r="D29744">
        <v>19.756062798565384</v>
      </c>
      <c r="E29744">
        <v>42.02176026819248</v>
      </c>
    </row>
    <row r="29745" spans="2:5" x14ac:dyDescent="0.25">
      <c r="B29745" s="2">
        <v>0.8125</v>
      </c>
      <c r="C29745">
        <v>118.37152897053964</v>
      </c>
      <c r="D29745">
        <v>18.031327157420787</v>
      </c>
      <c r="E29745">
        <v>42.799941013899748</v>
      </c>
    </row>
    <row r="29746" spans="2:5" x14ac:dyDescent="0.25">
      <c r="B29746" s="2">
        <v>0.82291666666666663</v>
      </c>
      <c r="C29746">
        <v>120.75085618602789</v>
      </c>
      <c r="D29746">
        <v>15.8362090686913</v>
      </c>
      <c r="E29746">
        <v>42.02176026819248</v>
      </c>
    </row>
    <row r="29747" spans="2:5" x14ac:dyDescent="0.25">
      <c r="B29747" s="2">
        <v>0.83333333333333337</v>
      </c>
      <c r="C29747">
        <v>121.34568798989993</v>
      </c>
      <c r="D29747">
        <v>16.306591516276193</v>
      </c>
      <c r="E29747">
        <v>42.02176026819248</v>
      </c>
    </row>
    <row r="29748" spans="2:5" x14ac:dyDescent="0.25">
      <c r="B29748" s="2">
        <v>0.84375</v>
      </c>
      <c r="C29748">
        <v>113.9102904414992</v>
      </c>
      <c r="D29748">
        <v>16.463385665471154</v>
      </c>
      <c r="E29748">
        <v>42.02176026819248</v>
      </c>
    </row>
    <row r="29749" spans="2:5" x14ac:dyDescent="0.25">
      <c r="B29749" s="2">
        <v>0.85416666666666663</v>
      </c>
      <c r="C29749">
        <v>117.77669716666759</v>
      </c>
      <c r="D29749">
        <v>16.776973963861078</v>
      </c>
      <c r="E29749">
        <v>44.356302505314289</v>
      </c>
    </row>
    <row r="29750" spans="2:5" x14ac:dyDescent="0.25">
      <c r="B29750" s="2">
        <v>0.86458333333333337</v>
      </c>
      <c r="C29750">
        <v>117.18186536279553</v>
      </c>
      <c r="D29750">
        <v>15.993003217886264</v>
      </c>
      <c r="E29750">
        <v>48.247206233850626</v>
      </c>
    </row>
    <row r="29751" spans="2:5" x14ac:dyDescent="0.25">
      <c r="B29751" s="2">
        <v>0.875</v>
      </c>
      <c r="C29751">
        <v>111.53096322601098</v>
      </c>
      <c r="D29751">
        <v>15.679414919496338</v>
      </c>
      <c r="E29751">
        <v>44.356302505314289</v>
      </c>
    </row>
    <row r="29752" spans="2:5" x14ac:dyDescent="0.25">
      <c r="B29752" s="2">
        <v>0.88541666666666663</v>
      </c>
      <c r="C29752">
        <v>115.99220175505141</v>
      </c>
      <c r="D29752">
        <v>15.365826621106411</v>
      </c>
      <c r="E29752">
        <v>46.690844742436092</v>
      </c>
    </row>
    <row r="29753" spans="2:5" x14ac:dyDescent="0.25">
      <c r="B29753" s="2">
        <v>0.89583333333333337</v>
      </c>
      <c r="C29753">
        <v>116.8844494608595</v>
      </c>
      <c r="D29753">
        <v>15.052238322716484</v>
      </c>
      <c r="E29753">
        <v>45.912663996728824</v>
      </c>
    </row>
    <row r="29754" spans="2:5" x14ac:dyDescent="0.25">
      <c r="B29754" s="2">
        <v>0.90625</v>
      </c>
      <c r="C29754">
        <v>117.47928126473157</v>
      </c>
      <c r="D29754">
        <v>15.365826621106411</v>
      </c>
      <c r="E29754">
        <v>40.465398776777945</v>
      </c>
    </row>
    <row r="29755" spans="2:5" x14ac:dyDescent="0.25">
      <c r="B29755" s="2">
        <v>0.91666666666666663</v>
      </c>
      <c r="C29755">
        <v>115.69478585311538</v>
      </c>
      <c r="D29755">
        <v>15.209032471911446</v>
      </c>
      <c r="E29755">
        <v>40.465398776777945</v>
      </c>
    </row>
    <row r="29756" spans="2:5" x14ac:dyDescent="0.25">
      <c r="B29756" s="2">
        <v>0.92708333333333337</v>
      </c>
      <c r="C29756">
        <v>118.37152897053964</v>
      </c>
      <c r="D29756">
        <v>14.268267576741666</v>
      </c>
      <c r="E29756">
        <v>41.243579522485213</v>
      </c>
    </row>
    <row r="29757" spans="2:5" x14ac:dyDescent="0.25">
      <c r="B29757" s="2">
        <v>0.9375</v>
      </c>
      <c r="C29757">
        <v>115.39736995117934</v>
      </c>
      <c r="D29757">
        <v>13.95467927835174</v>
      </c>
      <c r="E29757">
        <v>39.687218031070671</v>
      </c>
    </row>
    <row r="29758" spans="2:5" x14ac:dyDescent="0.25">
      <c r="B29758" s="2">
        <v>0.94791666666666663</v>
      </c>
      <c r="C29758">
        <v>117.47928126473157</v>
      </c>
      <c r="D29758">
        <v>14.268267576741666</v>
      </c>
      <c r="E29758">
        <v>40.465398776777945</v>
      </c>
    </row>
    <row r="29759" spans="2:5" x14ac:dyDescent="0.25">
      <c r="B29759" s="2">
        <v>0.95833333333333337</v>
      </c>
      <c r="C29759">
        <v>119.85860848021979</v>
      </c>
      <c r="D29759">
        <v>15.052238322716484</v>
      </c>
      <c r="E29759">
        <v>40.465398776777945</v>
      </c>
    </row>
    <row r="29760" spans="2:5" x14ac:dyDescent="0.25">
      <c r="B29760" s="2">
        <v>0.96875</v>
      </c>
      <c r="C29760">
        <v>117.47928126473157</v>
      </c>
      <c r="D29760">
        <v>15.522620770301375</v>
      </c>
      <c r="E29760">
        <v>40.465398776777945</v>
      </c>
    </row>
    <row r="29761" spans="1:5" x14ac:dyDescent="0.25">
      <c r="B29761" s="2">
        <v>0.97916666666666663</v>
      </c>
      <c r="C29761">
        <v>116.28961765698745</v>
      </c>
      <c r="D29761">
        <v>15.052238322716484</v>
      </c>
      <c r="E29761">
        <v>38.909037285363411</v>
      </c>
    </row>
    <row r="29762" spans="1:5" x14ac:dyDescent="0.25">
      <c r="B29762" s="2">
        <v>0.98958333333333337</v>
      </c>
      <c r="C29762">
        <v>120.45344028409185</v>
      </c>
      <c r="D29762">
        <v>15.679414919496338</v>
      </c>
      <c r="E29762">
        <v>41.243579522485213</v>
      </c>
    </row>
    <row r="29763" spans="1:5" x14ac:dyDescent="0.25">
      <c r="B29763" s="2">
        <v>0</v>
      </c>
      <c r="C29763">
        <v>118.66894487247568</v>
      </c>
      <c r="D29763">
        <v>15.522620770301375</v>
      </c>
      <c r="E29763">
        <v>39.687218031070671</v>
      </c>
    </row>
    <row r="29764" spans="1:5" x14ac:dyDescent="0.25">
      <c r="A29764" s="1">
        <v>40489</v>
      </c>
      <c r="B29764" s="2">
        <v>1.0416666666666666E-2</v>
      </c>
      <c r="C29764">
        <v>115.69478585311538</v>
      </c>
      <c r="D29764">
        <v>15.522620770301375</v>
      </c>
      <c r="E29764">
        <v>39.687218031070671</v>
      </c>
    </row>
    <row r="29765" spans="1:5" x14ac:dyDescent="0.25">
      <c r="B29765" s="2">
        <v>2.0833333333333332E-2</v>
      </c>
      <c r="C29765">
        <v>119.26377667634775</v>
      </c>
      <c r="D29765">
        <v>15.209032471911446</v>
      </c>
      <c r="E29765">
        <v>40.465398776777945</v>
      </c>
    </row>
    <row r="29766" spans="1:5" x14ac:dyDescent="0.25">
      <c r="B29766" s="2">
        <v>3.125E-2</v>
      </c>
      <c r="C29766">
        <v>122.53535159764407</v>
      </c>
      <c r="D29766">
        <v>15.365826621106411</v>
      </c>
      <c r="E29766">
        <v>38.909037285363411</v>
      </c>
    </row>
    <row r="29767" spans="1:5" x14ac:dyDescent="0.25">
      <c r="B29767" s="2">
        <v>4.1666666666666664E-2</v>
      </c>
      <c r="C29767">
        <v>118.07411306860362</v>
      </c>
      <c r="D29767">
        <v>15.209032471911446</v>
      </c>
      <c r="E29767">
        <v>38.130856539656143</v>
      </c>
    </row>
    <row r="29768" spans="1:5" x14ac:dyDescent="0.25">
      <c r="B29768" s="2">
        <v>5.2083333333333336E-2</v>
      </c>
      <c r="C29768">
        <v>120.75085618602789</v>
      </c>
      <c r="D29768">
        <v>14.111473427546704</v>
      </c>
      <c r="E29768">
        <v>38.130856539656143</v>
      </c>
    </row>
    <row r="29769" spans="1:5" x14ac:dyDescent="0.25">
      <c r="B29769" s="2">
        <v>6.25E-2</v>
      </c>
      <c r="C29769">
        <v>120.75085618602789</v>
      </c>
      <c r="D29769">
        <v>13.95467927835174</v>
      </c>
      <c r="E29769">
        <v>38.909037285363411</v>
      </c>
    </row>
    <row r="29770" spans="1:5" x14ac:dyDescent="0.25">
      <c r="B29770" s="2">
        <v>7.2916666666666671E-2</v>
      </c>
      <c r="C29770">
        <v>118.66894487247568</v>
      </c>
      <c r="D29770">
        <v>16.463385665471154</v>
      </c>
      <c r="E29770">
        <v>41.243579522485213</v>
      </c>
    </row>
    <row r="29771" spans="1:5" x14ac:dyDescent="0.25">
      <c r="B29771" s="2">
        <v>8.3333333333333329E-2</v>
      </c>
      <c r="C29771">
        <v>120.45344028409185</v>
      </c>
      <c r="D29771">
        <v>21.010415992125093</v>
      </c>
      <c r="E29771">
        <v>38.909037285363411</v>
      </c>
    </row>
    <row r="29772" spans="1:5" x14ac:dyDescent="0.25">
      <c r="B29772" s="2">
        <v>9.375E-2</v>
      </c>
      <c r="C29772">
        <v>120.45344028409185</v>
      </c>
      <c r="D29772">
        <v>16.933768113056047</v>
      </c>
      <c r="E29772">
        <v>40.465398776777945</v>
      </c>
    </row>
    <row r="29773" spans="1:5" x14ac:dyDescent="0.25">
      <c r="B29773" s="2">
        <v>0.10416666666666667</v>
      </c>
      <c r="C29773">
        <v>121.940519793772</v>
      </c>
      <c r="D29773">
        <v>16.306591516276193</v>
      </c>
      <c r="E29773">
        <v>38.909037285363411</v>
      </c>
    </row>
    <row r="29774" spans="1:5" x14ac:dyDescent="0.25">
      <c r="B29774" s="2">
        <v>0.11458333333333333</v>
      </c>
      <c r="C29774">
        <v>118.37152897053964</v>
      </c>
      <c r="D29774">
        <v>15.993003217886264</v>
      </c>
      <c r="E29774">
        <v>38.130856539656143</v>
      </c>
    </row>
    <row r="29775" spans="1:5" x14ac:dyDescent="0.25">
      <c r="B29775" s="2">
        <v>0.125</v>
      </c>
      <c r="C29775">
        <v>121.940519793772</v>
      </c>
      <c r="D29775">
        <v>16.620179814666116</v>
      </c>
      <c r="E29775">
        <v>38.909037285363411</v>
      </c>
    </row>
    <row r="29776" spans="1:5" x14ac:dyDescent="0.25">
      <c r="B29776" s="2">
        <v>0.13541666666666666</v>
      </c>
      <c r="C29776">
        <v>117.77669716666759</v>
      </c>
      <c r="D29776">
        <v>15.993003217886264</v>
      </c>
      <c r="E29776">
        <v>38.909037285363411</v>
      </c>
    </row>
    <row r="29777" spans="2:5" x14ac:dyDescent="0.25">
      <c r="B29777" s="2">
        <v>0.14583333333333334</v>
      </c>
      <c r="C29777">
        <v>117.77669716666759</v>
      </c>
      <c r="D29777">
        <v>16.306591516276193</v>
      </c>
      <c r="E29777">
        <v>40.465398776777945</v>
      </c>
    </row>
    <row r="29778" spans="2:5" x14ac:dyDescent="0.25">
      <c r="B29778" s="2">
        <v>0.15625</v>
      </c>
      <c r="C29778">
        <v>117.77669716666759</v>
      </c>
      <c r="D29778">
        <v>16.149797367081227</v>
      </c>
      <c r="E29778">
        <v>38.130856539656143</v>
      </c>
    </row>
    <row r="29779" spans="2:5" x14ac:dyDescent="0.25">
      <c r="B29779" s="2">
        <v>0.16666666666666666</v>
      </c>
      <c r="C29779">
        <v>118.07411306860362</v>
      </c>
      <c r="D29779">
        <v>15.209032471911446</v>
      </c>
      <c r="E29779">
        <v>38.909037285363411</v>
      </c>
    </row>
    <row r="29780" spans="2:5" x14ac:dyDescent="0.25">
      <c r="B29780" s="2">
        <v>0.17708333333333334</v>
      </c>
      <c r="C29780">
        <v>121.04827208796392</v>
      </c>
      <c r="D29780">
        <v>17.717738859030863</v>
      </c>
      <c r="E29780">
        <v>42.799941013899748</v>
      </c>
    </row>
    <row r="29781" spans="2:5" x14ac:dyDescent="0.25">
      <c r="B29781" s="2">
        <v>0.1875</v>
      </c>
      <c r="C29781">
        <v>118.07411306860362</v>
      </c>
      <c r="D29781">
        <v>18.031327157420787</v>
      </c>
      <c r="E29781">
        <v>42.02176026819248</v>
      </c>
    </row>
    <row r="29782" spans="2:5" x14ac:dyDescent="0.25">
      <c r="B29782" s="2">
        <v>0.19791666666666666</v>
      </c>
      <c r="C29782">
        <v>120.15602438215582</v>
      </c>
      <c r="D29782">
        <v>14.89544417352152</v>
      </c>
      <c r="E29782">
        <v>45.912663996728824</v>
      </c>
    </row>
    <row r="29783" spans="2:5" x14ac:dyDescent="0.25">
      <c r="B29783" s="2">
        <v>0.20833333333333334</v>
      </c>
      <c r="C29783">
        <v>124.31984700926023</v>
      </c>
      <c r="D29783">
        <v>15.365826621106411</v>
      </c>
      <c r="E29783">
        <v>45.13448325102155</v>
      </c>
    </row>
    <row r="29784" spans="2:5" x14ac:dyDescent="0.25">
      <c r="B29784" s="2">
        <v>0.21875</v>
      </c>
      <c r="C29784">
        <v>114.20770634343523</v>
      </c>
      <c r="D29784">
        <v>15.522620770301375</v>
      </c>
      <c r="E29784">
        <v>42.799941013899748</v>
      </c>
    </row>
    <row r="29785" spans="2:5" x14ac:dyDescent="0.25">
      <c r="B29785" s="2">
        <v>0.22916666666666666</v>
      </c>
      <c r="C29785">
        <v>116.8844494608595</v>
      </c>
      <c r="D29785">
        <v>15.8362090686913</v>
      </c>
      <c r="E29785">
        <v>48.247206233850626</v>
      </c>
    </row>
    <row r="29786" spans="2:5" x14ac:dyDescent="0.25">
      <c r="B29786" s="2">
        <v>0.23958333333333334</v>
      </c>
      <c r="C29786">
        <v>96.362752227273475</v>
      </c>
      <c r="D29786">
        <v>15.679414919496338</v>
      </c>
      <c r="E29786">
        <v>45.912663996728824</v>
      </c>
    </row>
    <row r="29787" spans="2:5" x14ac:dyDescent="0.25">
      <c r="B29787" s="2">
        <v>0.25</v>
      </c>
      <c r="C29787">
        <v>76.138470895623499</v>
      </c>
      <c r="D29787">
        <v>15.679414919496338</v>
      </c>
      <c r="E29787">
        <v>43.578121759607015</v>
      </c>
    </row>
    <row r="29788" spans="2:5" x14ac:dyDescent="0.25">
      <c r="B29788" s="2">
        <v>0.26041666666666669</v>
      </c>
      <c r="C29788">
        <v>80.897125326599962</v>
      </c>
      <c r="D29788">
        <v>15.209032471911446</v>
      </c>
      <c r="E29788">
        <v>43.578121759607015</v>
      </c>
    </row>
    <row r="29789" spans="2:5" x14ac:dyDescent="0.25">
      <c r="B29789" s="2">
        <v>0.27083333333333331</v>
      </c>
      <c r="C29789">
        <v>82.681620738216139</v>
      </c>
      <c r="D29789">
        <v>15.209032471911446</v>
      </c>
      <c r="E29789">
        <v>44.356302505314289</v>
      </c>
    </row>
    <row r="29790" spans="2:5" x14ac:dyDescent="0.25">
      <c r="B29790" s="2">
        <v>0.28125</v>
      </c>
      <c r="C29790">
        <v>79.410045816919819</v>
      </c>
      <c r="D29790">
        <v>15.8362090686913</v>
      </c>
      <c r="E29790">
        <v>44.356302505314289</v>
      </c>
    </row>
    <row r="29791" spans="2:5" x14ac:dyDescent="0.25">
      <c r="B29791" s="2">
        <v>0.29166666666666669</v>
      </c>
      <c r="C29791">
        <v>82.681620738216139</v>
      </c>
      <c r="D29791">
        <v>15.365826621106411</v>
      </c>
      <c r="E29791">
        <v>44.356302505314289</v>
      </c>
    </row>
    <row r="29792" spans="2:5" x14ac:dyDescent="0.25">
      <c r="B29792" s="2">
        <v>0.30208333333333331</v>
      </c>
      <c r="C29792">
        <v>75.54363909175143</v>
      </c>
      <c r="D29792">
        <v>16.149797367081227</v>
      </c>
      <c r="E29792">
        <v>44.356302505314289</v>
      </c>
    </row>
    <row r="29793" spans="2:5" x14ac:dyDescent="0.25">
      <c r="B29793" s="2">
        <v>0.3125</v>
      </c>
      <c r="C29793">
        <v>76.435886797559519</v>
      </c>
      <c r="D29793">
        <v>15.209032471911446</v>
      </c>
      <c r="E29793">
        <v>44.356302505314289</v>
      </c>
    </row>
    <row r="29794" spans="2:5" x14ac:dyDescent="0.25">
      <c r="B29794" s="2">
        <v>0.32291666666666669</v>
      </c>
      <c r="C29794">
        <v>75.24622318981541</v>
      </c>
      <c r="D29794">
        <v>14.89544417352152</v>
      </c>
      <c r="E29794">
        <v>43.578121759607015</v>
      </c>
    </row>
    <row r="29795" spans="2:5" x14ac:dyDescent="0.25">
      <c r="B29795" s="2">
        <v>0.33333333333333331</v>
      </c>
      <c r="C29795">
        <v>75.24622318981541</v>
      </c>
      <c r="D29795">
        <v>13.641090979961811</v>
      </c>
      <c r="E29795">
        <v>36.574495048241602</v>
      </c>
    </row>
    <row r="29796" spans="2:5" x14ac:dyDescent="0.25">
      <c r="B29796" s="2">
        <v>0.34375</v>
      </c>
      <c r="C29796">
        <v>78.517798111111716</v>
      </c>
      <c r="D29796">
        <v>13.170708532376924</v>
      </c>
      <c r="E29796">
        <v>37.352675793948869</v>
      </c>
    </row>
    <row r="29797" spans="2:5" x14ac:dyDescent="0.25">
      <c r="B29797" s="2">
        <v>0.35416666666666669</v>
      </c>
      <c r="C29797">
        <v>75.841054993687465</v>
      </c>
      <c r="D29797">
        <v>13.013914383181961</v>
      </c>
      <c r="E29797">
        <v>36.574495048241602</v>
      </c>
    </row>
    <row r="29798" spans="2:5" x14ac:dyDescent="0.25">
      <c r="B29798" s="2">
        <v>0.36458333333333331</v>
      </c>
      <c r="C29798">
        <v>81.789373032408051</v>
      </c>
      <c r="D29798">
        <v>12.700326084792033</v>
      </c>
      <c r="E29798">
        <v>37.352675793948869</v>
      </c>
    </row>
    <row r="29799" spans="2:5" x14ac:dyDescent="0.25">
      <c r="B29799" s="2">
        <v>0.375</v>
      </c>
      <c r="C29799">
        <v>76.435886797559519</v>
      </c>
      <c r="D29799">
        <v>12.073149488012181</v>
      </c>
      <c r="E29799">
        <v>32.683591319705265</v>
      </c>
    </row>
    <row r="29800" spans="2:5" x14ac:dyDescent="0.25">
      <c r="B29800" s="2">
        <v>0.38541666666666669</v>
      </c>
      <c r="C29800">
        <v>78.220382209175696</v>
      </c>
      <c r="D29800">
        <v>11.132384592842399</v>
      </c>
      <c r="E29800">
        <v>29.570868336876188</v>
      </c>
    </row>
    <row r="29801" spans="2:5" x14ac:dyDescent="0.25">
      <c r="B29801" s="2">
        <v>0.39583333333333331</v>
      </c>
      <c r="C29801">
        <v>79.112629914983785</v>
      </c>
      <c r="D29801">
        <v>11.132384592842399</v>
      </c>
      <c r="E29801">
        <v>29.570868336876188</v>
      </c>
    </row>
    <row r="29802" spans="2:5" x14ac:dyDescent="0.25">
      <c r="B29802" s="2">
        <v>0.40625</v>
      </c>
      <c r="C29802">
        <v>75.54363909175143</v>
      </c>
      <c r="D29802">
        <v>12.229943637207143</v>
      </c>
      <c r="E29802">
        <v>28.792687591168924</v>
      </c>
    </row>
    <row r="29803" spans="2:5" x14ac:dyDescent="0.25">
      <c r="B29803" s="2">
        <v>0.41666666666666669</v>
      </c>
      <c r="C29803">
        <v>84.763532051768337</v>
      </c>
      <c r="D29803">
        <v>12.700326084792033</v>
      </c>
      <c r="E29803">
        <v>28.792687591168924</v>
      </c>
    </row>
    <row r="29804" spans="2:5" x14ac:dyDescent="0.25">
      <c r="B29804" s="2">
        <v>0.42708333333333331</v>
      </c>
      <c r="C29804">
        <v>84.763532051768337</v>
      </c>
      <c r="D29804">
        <v>12.54353193559707</v>
      </c>
      <c r="E29804">
        <v>29.570868336876188</v>
      </c>
    </row>
    <row r="29805" spans="2:5" x14ac:dyDescent="0.25">
      <c r="B29805" s="2">
        <v>0.4375</v>
      </c>
      <c r="C29805">
        <v>87.440275169192603</v>
      </c>
      <c r="D29805">
        <v>12.229943637207143</v>
      </c>
      <c r="E29805">
        <v>30.349049082583459</v>
      </c>
    </row>
    <row r="29806" spans="2:5" x14ac:dyDescent="0.25">
      <c r="B29806" s="2">
        <v>0.44791666666666669</v>
      </c>
      <c r="C29806">
        <v>82.384204836280105</v>
      </c>
      <c r="D29806">
        <v>12.857120233986995</v>
      </c>
      <c r="E29806">
        <v>29.570868336876188</v>
      </c>
    </row>
    <row r="29807" spans="2:5" x14ac:dyDescent="0.25">
      <c r="B29807" s="2">
        <v>0.45833333333333331</v>
      </c>
      <c r="C29807">
        <v>83.573868444024228</v>
      </c>
      <c r="D29807">
        <v>12.229943637207143</v>
      </c>
      <c r="E29807">
        <v>31.127229828290726</v>
      </c>
    </row>
    <row r="29808" spans="2:5" x14ac:dyDescent="0.25">
      <c r="B29808" s="2">
        <v>0.46875</v>
      </c>
      <c r="C29808">
        <v>86.250611561448494</v>
      </c>
      <c r="D29808">
        <v>12.54353193559707</v>
      </c>
      <c r="E29808">
        <v>30.349049082583459</v>
      </c>
    </row>
    <row r="29809" spans="2:5" x14ac:dyDescent="0.25">
      <c r="B29809" s="2">
        <v>0.47916666666666669</v>
      </c>
      <c r="C29809">
        <v>75.54363909175143</v>
      </c>
      <c r="D29809">
        <v>12.073149488012181</v>
      </c>
      <c r="E29809">
        <v>28.014506845461653</v>
      </c>
    </row>
    <row r="29810" spans="2:5" x14ac:dyDescent="0.25">
      <c r="B29810" s="2">
        <v>0.48958333333333331</v>
      </c>
      <c r="C29810">
        <v>81.194541228535996</v>
      </c>
      <c r="D29810">
        <v>12.073149488012181</v>
      </c>
      <c r="E29810">
        <v>29.570868336876188</v>
      </c>
    </row>
    <row r="29811" spans="2:5" x14ac:dyDescent="0.25">
      <c r="B29811" s="2">
        <v>0.5</v>
      </c>
      <c r="C29811">
        <v>74.651391385943356</v>
      </c>
      <c r="D29811">
        <v>12.073149488012181</v>
      </c>
      <c r="E29811">
        <v>28.792687591168924</v>
      </c>
    </row>
    <row r="29812" spans="2:5" x14ac:dyDescent="0.25">
      <c r="B29812" s="2">
        <v>0.51041666666666663</v>
      </c>
      <c r="C29812">
        <v>81.491957130472017</v>
      </c>
      <c r="D29812">
        <v>12.229943637207143</v>
      </c>
      <c r="E29812">
        <v>31.90541057399799</v>
      </c>
    </row>
    <row r="29813" spans="2:5" x14ac:dyDescent="0.25">
      <c r="B29813" s="2">
        <v>0.52083333333333337</v>
      </c>
      <c r="C29813">
        <v>78.517798111111716</v>
      </c>
      <c r="D29813">
        <v>10.818796294452474</v>
      </c>
      <c r="E29813">
        <v>31.127229828290726</v>
      </c>
    </row>
    <row r="29814" spans="2:5" x14ac:dyDescent="0.25">
      <c r="B29814" s="2">
        <v>0.53125</v>
      </c>
      <c r="C29814">
        <v>77.625550405303642</v>
      </c>
      <c r="D29814">
        <v>10.818796294452474</v>
      </c>
      <c r="E29814">
        <v>28.792687591168924</v>
      </c>
    </row>
    <row r="29815" spans="2:5" x14ac:dyDescent="0.25">
      <c r="B29815" s="2">
        <v>0.54166666666666663</v>
      </c>
      <c r="C29815">
        <v>79.410045816919819</v>
      </c>
      <c r="D29815">
        <v>10.662002145257508</v>
      </c>
      <c r="E29815">
        <v>28.792687591168924</v>
      </c>
    </row>
    <row r="29816" spans="2:5" x14ac:dyDescent="0.25">
      <c r="B29816" s="2">
        <v>0.55208333333333337</v>
      </c>
      <c r="C29816">
        <v>75.841054993687465</v>
      </c>
      <c r="D29816">
        <v>12.229943637207143</v>
      </c>
      <c r="E29816">
        <v>31.127229828290726</v>
      </c>
    </row>
    <row r="29817" spans="2:5" x14ac:dyDescent="0.25">
      <c r="B29817" s="2">
        <v>0.5625</v>
      </c>
      <c r="C29817">
        <v>80.004877620791873</v>
      </c>
      <c r="D29817">
        <v>12.073149488012181</v>
      </c>
      <c r="E29817">
        <v>28.792687591168924</v>
      </c>
    </row>
    <row r="29818" spans="2:5" x14ac:dyDescent="0.25">
      <c r="B29818" s="2">
        <v>0.57291666666666663</v>
      </c>
      <c r="C29818">
        <v>75.841054993687465</v>
      </c>
      <c r="D29818">
        <v>15.209032471911446</v>
      </c>
      <c r="E29818">
        <v>30.349049082583459</v>
      </c>
    </row>
    <row r="29819" spans="2:5" x14ac:dyDescent="0.25">
      <c r="B29819" s="2">
        <v>0.58333333333333337</v>
      </c>
      <c r="C29819">
        <v>79.112629914983785</v>
      </c>
      <c r="D29819">
        <v>16.149797367081227</v>
      </c>
      <c r="E29819">
        <v>28.792687591168924</v>
      </c>
    </row>
    <row r="29820" spans="2:5" x14ac:dyDescent="0.25">
      <c r="B29820" s="2">
        <v>0.59375</v>
      </c>
      <c r="C29820">
        <v>78.220382209175696</v>
      </c>
      <c r="D29820">
        <v>11.916355338817215</v>
      </c>
      <c r="E29820">
        <v>32.683591319705265</v>
      </c>
    </row>
    <row r="29821" spans="2:5" x14ac:dyDescent="0.25">
      <c r="B29821" s="2">
        <v>0.60416666666666663</v>
      </c>
      <c r="C29821">
        <v>85.060947953704371</v>
      </c>
      <c r="D29821">
        <v>12.073149488012181</v>
      </c>
      <c r="E29821">
        <v>31.90541057399799</v>
      </c>
    </row>
    <row r="29822" spans="2:5" x14ac:dyDescent="0.25">
      <c r="B29822" s="2">
        <v>0.61458333333333337</v>
      </c>
      <c r="C29822">
        <v>86.845443365320548</v>
      </c>
      <c r="D29822">
        <v>11.916355338817215</v>
      </c>
      <c r="E29822">
        <v>30.349049082583459</v>
      </c>
    </row>
    <row r="29823" spans="2:5" x14ac:dyDescent="0.25">
      <c r="B29823" s="2">
        <v>0.625</v>
      </c>
      <c r="C29823">
        <v>88.332522875000691</v>
      </c>
      <c r="D29823">
        <v>15.8362090686913</v>
      </c>
      <c r="E29823">
        <v>28.792687591168924</v>
      </c>
    </row>
    <row r="29824" spans="2:5" x14ac:dyDescent="0.25">
      <c r="B29824" s="2">
        <v>0.63541666666666663</v>
      </c>
      <c r="C29824">
        <v>88.332522875000691</v>
      </c>
      <c r="D29824">
        <v>11.916355338817215</v>
      </c>
      <c r="E29824">
        <v>28.014506845461653</v>
      </c>
    </row>
    <row r="29825" spans="2:5" x14ac:dyDescent="0.25">
      <c r="B29825" s="2">
        <v>0.64583333333333337</v>
      </c>
      <c r="C29825">
        <v>88.927354678872746</v>
      </c>
      <c r="D29825">
        <v>10.975590443647436</v>
      </c>
      <c r="E29825">
        <v>31.127229828290726</v>
      </c>
    </row>
    <row r="29826" spans="2:5" x14ac:dyDescent="0.25">
      <c r="B29826" s="2">
        <v>0.65625</v>
      </c>
      <c r="C29826">
        <v>87.737691071128637</v>
      </c>
      <c r="D29826">
        <v>12.386737786402106</v>
      </c>
      <c r="E29826">
        <v>28.792687591168924</v>
      </c>
    </row>
    <row r="29827" spans="2:5" x14ac:dyDescent="0.25">
      <c r="B29827" s="2">
        <v>0.66666666666666663</v>
      </c>
      <c r="C29827">
        <v>78.220382209175696</v>
      </c>
      <c r="D29827">
        <v>11.916355338817215</v>
      </c>
      <c r="E29827">
        <v>28.792687591168924</v>
      </c>
    </row>
    <row r="29828" spans="2:5" x14ac:dyDescent="0.25">
      <c r="B29828" s="2">
        <v>0.67708333333333337</v>
      </c>
      <c r="C29828">
        <v>81.491957130472017</v>
      </c>
      <c r="D29828">
        <v>12.386737786402106</v>
      </c>
      <c r="E29828">
        <v>28.792687591168924</v>
      </c>
    </row>
    <row r="29829" spans="2:5" x14ac:dyDescent="0.25">
      <c r="B29829" s="2">
        <v>0.6875</v>
      </c>
      <c r="C29829">
        <v>75.841054993687465</v>
      </c>
      <c r="D29829">
        <v>12.857120233986995</v>
      </c>
      <c r="E29829">
        <v>35.796314302534334</v>
      </c>
    </row>
    <row r="29830" spans="2:5" x14ac:dyDescent="0.25">
      <c r="B29830" s="2">
        <v>0.69791666666666663</v>
      </c>
      <c r="C29830">
        <v>79.707461718855853</v>
      </c>
      <c r="D29830">
        <v>12.700326084792033</v>
      </c>
      <c r="E29830">
        <v>35.796314302534334</v>
      </c>
    </row>
    <row r="29831" spans="2:5" x14ac:dyDescent="0.25">
      <c r="B29831" s="2">
        <v>0.70833333333333337</v>
      </c>
      <c r="C29831">
        <v>78.220382209175696</v>
      </c>
      <c r="D29831">
        <v>12.700326084792033</v>
      </c>
      <c r="E29831">
        <v>36.574495048241602</v>
      </c>
    </row>
    <row r="29832" spans="2:5" x14ac:dyDescent="0.25">
      <c r="B29832" s="2">
        <v>0.71875</v>
      </c>
      <c r="C29832">
        <v>80.897125326599962</v>
      </c>
      <c r="D29832">
        <v>14.89544417352152</v>
      </c>
      <c r="E29832">
        <v>38.909037285363411</v>
      </c>
    </row>
    <row r="29833" spans="2:5" x14ac:dyDescent="0.25">
      <c r="B29833" s="2">
        <v>0.72916666666666663</v>
      </c>
      <c r="C29833">
        <v>81.194541228535996</v>
      </c>
      <c r="D29833">
        <v>14.425061725936629</v>
      </c>
      <c r="E29833">
        <v>39.687218031070671</v>
      </c>
    </row>
    <row r="29834" spans="2:5" x14ac:dyDescent="0.25">
      <c r="B29834" s="2">
        <v>0.73958333333333337</v>
      </c>
      <c r="C29834">
        <v>76.435886797559519</v>
      </c>
      <c r="D29834">
        <v>13.641090979961811</v>
      </c>
      <c r="E29834">
        <v>42.02176026819248</v>
      </c>
    </row>
    <row r="29835" spans="2:5" x14ac:dyDescent="0.25">
      <c r="B29835" s="2">
        <v>0.75</v>
      </c>
      <c r="C29835">
        <v>80.004877620791873</v>
      </c>
      <c r="D29835">
        <v>13.95467927835174</v>
      </c>
      <c r="E29835">
        <v>40.465398776777945</v>
      </c>
    </row>
    <row r="29836" spans="2:5" x14ac:dyDescent="0.25">
      <c r="B29836" s="2">
        <v>0.76041666666666663</v>
      </c>
      <c r="C29836">
        <v>76.733302699495553</v>
      </c>
      <c r="D29836">
        <v>15.365826621106411</v>
      </c>
      <c r="E29836">
        <v>41.243579522485213</v>
      </c>
    </row>
    <row r="29837" spans="2:5" x14ac:dyDescent="0.25">
      <c r="B29837" s="2">
        <v>0.77083333333333337</v>
      </c>
      <c r="C29837">
        <v>80.004877620791873</v>
      </c>
      <c r="D29837">
        <v>15.679414919496338</v>
      </c>
      <c r="E29837">
        <v>41.243579522485213</v>
      </c>
    </row>
    <row r="29838" spans="2:5" x14ac:dyDescent="0.25">
      <c r="B29838" s="2">
        <v>0.78125</v>
      </c>
      <c r="C29838">
        <v>78.220382209175696</v>
      </c>
      <c r="D29838">
        <v>16.149797367081227</v>
      </c>
      <c r="E29838">
        <v>41.243579522485213</v>
      </c>
    </row>
    <row r="29839" spans="2:5" x14ac:dyDescent="0.25">
      <c r="B29839" s="2">
        <v>0.79166666666666663</v>
      </c>
      <c r="C29839">
        <v>81.194541228535996</v>
      </c>
      <c r="D29839">
        <v>15.8362090686913</v>
      </c>
      <c r="E29839">
        <v>41.243579522485213</v>
      </c>
    </row>
    <row r="29840" spans="2:5" x14ac:dyDescent="0.25">
      <c r="B29840" s="2">
        <v>0.80208333333333337</v>
      </c>
      <c r="C29840">
        <v>84.168700247896282</v>
      </c>
      <c r="D29840">
        <v>15.993003217886264</v>
      </c>
      <c r="E29840">
        <v>42.799941013899748</v>
      </c>
    </row>
    <row r="29841" spans="2:5" x14ac:dyDescent="0.25">
      <c r="B29841" s="2">
        <v>0.8125</v>
      </c>
      <c r="C29841">
        <v>80.302293522727908</v>
      </c>
      <c r="D29841">
        <v>16.149797367081227</v>
      </c>
      <c r="E29841">
        <v>42.799941013899748</v>
      </c>
    </row>
    <row r="29842" spans="2:5" x14ac:dyDescent="0.25">
      <c r="B29842" s="2">
        <v>0.82291666666666663</v>
      </c>
      <c r="C29842">
        <v>81.789373032408051</v>
      </c>
      <c r="D29842">
        <v>15.8362090686913</v>
      </c>
      <c r="E29842">
        <v>42.799941013899748</v>
      </c>
    </row>
    <row r="29843" spans="2:5" x14ac:dyDescent="0.25">
      <c r="B29843" s="2">
        <v>0.83333333333333337</v>
      </c>
      <c r="C29843">
        <v>77.625550405303642</v>
      </c>
      <c r="D29843">
        <v>15.993003217886264</v>
      </c>
      <c r="E29843">
        <v>45.13448325102155</v>
      </c>
    </row>
    <row r="29844" spans="2:5" x14ac:dyDescent="0.25">
      <c r="B29844" s="2">
        <v>0.84375</v>
      </c>
      <c r="C29844">
        <v>79.707461718855853</v>
      </c>
      <c r="D29844">
        <v>16.776973963861078</v>
      </c>
      <c r="E29844">
        <v>41.243579522485213</v>
      </c>
    </row>
    <row r="29845" spans="2:5" x14ac:dyDescent="0.25">
      <c r="B29845" s="2">
        <v>0.85416666666666663</v>
      </c>
      <c r="C29845">
        <v>78.517798111111716</v>
      </c>
      <c r="D29845">
        <v>15.209032471911446</v>
      </c>
      <c r="E29845">
        <v>43.578121759607015</v>
      </c>
    </row>
    <row r="29846" spans="2:5" x14ac:dyDescent="0.25">
      <c r="B29846" s="2">
        <v>0.86458333333333337</v>
      </c>
      <c r="C29846">
        <v>78.815214013047751</v>
      </c>
      <c r="D29846">
        <v>15.679414919496338</v>
      </c>
      <c r="E29846">
        <v>42.02176026819248</v>
      </c>
    </row>
    <row r="29847" spans="2:5" x14ac:dyDescent="0.25">
      <c r="B29847" s="2">
        <v>0.875</v>
      </c>
      <c r="C29847">
        <v>82.086788934344085</v>
      </c>
      <c r="D29847">
        <v>15.209032471911446</v>
      </c>
      <c r="E29847">
        <v>45.13448325102155</v>
      </c>
    </row>
    <row r="29848" spans="2:5" x14ac:dyDescent="0.25">
      <c r="B29848" s="2">
        <v>0.88541666666666663</v>
      </c>
      <c r="C29848">
        <v>80.302293522727908</v>
      </c>
      <c r="D29848">
        <v>16.306591516276193</v>
      </c>
      <c r="E29848">
        <v>45.912663996728824</v>
      </c>
    </row>
    <row r="29849" spans="2:5" x14ac:dyDescent="0.25">
      <c r="B29849" s="2">
        <v>0.89583333333333337</v>
      </c>
      <c r="C29849">
        <v>81.789373032408051</v>
      </c>
      <c r="D29849">
        <v>15.8362090686913</v>
      </c>
      <c r="E29849">
        <v>47.469025488143352</v>
      </c>
    </row>
    <row r="29850" spans="2:5" x14ac:dyDescent="0.25">
      <c r="B29850" s="2">
        <v>0.90625</v>
      </c>
      <c r="C29850">
        <v>79.707461718855853</v>
      </c>
      <c r="D29850">
        <v>15.209032471911446</v>
      </c>
      <c r="E29850">
        <v>40.465398776777945</v>
      </c>
    </row>
    <row r="29851" spans="2:5" x14ac:dyDescent="0.25">
      <c r="B29851" s="2">
        <v>0.91666666666666663</v>
      </c>
      <c r="C29851">
        <v>75.841054993687465</v>
      </c>
      <c r="D29851">
        <v>15.365826621106411</v>
      </c>
      <c r="E29851">
        <v>40.465398776777945</v>
      </c>
    </row>
    <row r="29852" spans="2:5" x14ac:dyDescent="0.25">
      <c r="B29852" s="2">
        <v>0.92708333333333337</v>
      </c>
      <c r="C29852">
        <v>80.599709424663942</v>
      </c>
      <c r="D29852">
        <v>15.209032471911446</v>
      </c>
      <c r="E29852">
        <v>42.02176026819248</v>
      </c>
    </row>
    <row r="29853" spans="2:5" x14ac:dyDescent="0.25">
      <c r="B29853" s="2">
        <v>0.9375</v>
      </c>
      <c r="C29853">
        <v>81.491957130472017</v>
      </c>
      <c r="D29853">
        <v>15.522620770301375</v>
      </c>
      <c r="E29853">
        <v>41.243579522485213</v>
      </c>
    </row>
    <row r="29854" spans="2:5" x14ac:dyDescent="0.25">
      <c r="B29854" s="2">
        <v>0.94791666666666663</v>
      </c>
      <c r="C29854">
        <v>85.655779757576425</v>
      </c>
      <c r="D29854">
        <v>15.8362090686913</v>
      </c>
      <c r="E29854">
        <v>39.687218031070671</v>
      </c>
    </row>
    <row r="29855" spans="2:5" x14ac:dyDescent="0.25">
      <c r="B29855" s="2">
        <v>0.95833333333333337</v>
      </c>
      <c r="C29855">
        <v>80.599709424663942</v>
      </c>
      <c r="D29855">
        <v>16.463385665471154</v>
      </c>
      <c r="E29855">
        <v>44.356302505314289</v>
      </c>
    </row>
    <row r="29856" spans="2:5" x14ac:dyDescent="0.25">
      <c r="B29856" s="2">
        <v>0.96875</v>
      </c>
      <c r="C29856">
        <v>82.086788934344085</v>
      </c>
      <c r="D29856">
        <v>18.658503754200641</v>
      </c>
      <c r="E29856">
        <v>42.02176026819248</v>
      </c>
    </row>
    <row r="29857" spans="1:5" x14ac:dyDescent="0.25">
      <c r="B29857" s="2">
        <v>0.97916666666666663</v>
      </c>
      <c r="C29857">
        <v>81.789373032408051</v>
      </c>
      <c r="D29857">
        <v>19.12888620178553</v>
      </c>
      <c r="E29857">
        <v>38.909037285363411</v>
      </c>
    </row>
    <row r="29858" spans="1:5" x14ac:dyDescent="0.25">
      <c r="B29858" s="2">
        <v>0.98958333333333337</v>
      </c>
      <c r="C29858">
        <v>77.922966307239662</v>
      </c>
      <c r="D29858">
        <v>18.972092052590568</v>
      </c>
      <c r="E29858">
        <v>39.687218031070671</v>
      </c>
    </row>
    <row r="29859" spans="1:5" x14ac:dyDescent="0.25">
      <c r="B29859" s="2">
        <v>0</v>
      </c>
      <c r="C29859">
        <v>81.491957130472017</v>
      </c>
      <c r="D29859">
        <v>15.993003217886264</v>
      </c>
      <c r="E29859">
        <v>39.687218031070671</v>
      </c>
    </row>
    <row r="29860" spans="1:5" x14ac:dyDescent="0.25">
      <c r="A29860" s="1">
        <v>40490</v>
      </c>
      <c r="B29860" s="2">
        <v>1.0416666666666666E-2</v>
      </c>
      <c r="C29860">
        <v>75.24622318981541</v>
      </c>
      <c r="D29860">
        <v>16.776973963861078</v>
      </c>
      <c r="E29860">
        <v>38.909037285363411</v>
      </c>
    </row>
    <row r="29861" spans="1:5" x14ac:dyDescent="0.25">
      <c r="B29861" s="2">
        <v>2.0833333333333332E-2</v>
      </c>
      <c r="C29861">
        <v>80.897125326599962</v>
      </c>
      <c r="D29861">
        <v>15.209032471911446</v>
      </c>
      <c r="E29861">
        <v>40.465398776777945</v>
      </c>
    </row>
    <row r="29862" spans="1:5" x14ac:dyDescent="0.25">
      <c r="B29862" s="2">
        <v>3.125E-2</v>
      </c>
      <c r="C29862">
        <v>78.815214013047751</v>
      </c>
      <c r="D29862">
        <v>16.463385665471154</v>
      </c>
      <c r="E29862">
        <v>39.687218031070671</v>
      </c>
    </row>
    <row r="29863" spans="1:5" x14ac:dyDescent="0.25">
      <c r="B29863" s="2">
        <v>4.1666666666666664E-2</v>
      </c>
      <c r="C29863">
        <v>79.707461718855853</v>
      </c>
      <c r="D29863">
        <v>20.383239395345239</v>
      </c>
      <c r="E29863">
        <v>37.352675793948869</v>
      </c>
    </row>
    <row r="29864" spans="1:5" x14ac:dyDescent="0.25">
      <c r="B29864" s="2">
        <v>5.2083333333333336E-2</v>
      </c>
      <c r="C29864">
        <v>97.552415835017598</v>
      </c>
      <c r="D29864">
        <v>15.522620770301375</v>
      </c>
      <c r="E29864">
        <v>38.130856539656143</v>
      </c>
    </row>
    <row r="29865" spans="1:5" x14ac:dyDescent="0.25">
      <c r="B29865" s="2">
        <v>6.25E-2</v>
      </c>
      <c r="C29865">
        <v>100.82399075631392</v>
      </c>
      <c r="D29865">
        <v>15.8362090686913</v>
      </c>
      <c r="E29865">
        <v>38.909037285363411</v>
      </c>
    </row>
    <row r="29866" spans="1:5" x14ac:dyDescent="0.25">
      <c r="B29866" s="2">
        <v>7.2916666666666671E-2</v>
      </c>
      <c r="C29866">
        <v>97.254999933081578</v>
      </c>
      <c r="D29866">
        <v>18.501709605005679</v>
      </c>
      <c r="E29866">
        <v>37.352675793948869</v>
      </c>
    </row>
    <row r="29867" spans="1:5" x14ac:dyDescent="0.25">
      <c r="B29867" s="2">
        <v>8.3333333333333329E-2</v>
      </c>
      <c r="C29867">
        <v>89.522186482744814</v>
      </c>
      <c r="D29867">
        <v>19.285680350980495</v>
      </c>
      <c r="E29867">
        <v>38.909037285363411</v>
      </c>
    </row>
    <row r="29868" spans="1:5" x14ac:dyDescent="0.25">
      <c r="B29868" s="2">
        <v>9.375E-2</v>
      </c>
      <c r="C29868">
        <v>92.19892960016908</v>
      </c>
      <c r="D29868">
        <v>15.522620770301375</v>
      </c>
      <c r="E29868">
        <v>38.130856539656143</v>
      </c>
    </row>
    <row r="29869" spans="1:5" x14ac:dyDescent="0.25">
      <c r="B29869" s="2">
        <v>0.10416666666666667</v>
      </c>
      <c r="C29869">
        <v>92.19892960016908</v>
      </c>
      <c r="D29869">
        <v>15.522620770301375</v>
      </c>
      <c r="E29869">
        <v>38.130856539656143</v>
      </c>
    </row>
    <row r="29870" spans="1:5" x14ac:dyDescent="0.25">
      <c r="B29870" s="2">
        <v>0.11458333333333333</v>
      </c>
      <c r="C29870">
        <v>88.035106973064671</v>
      </c>
      <c r="D29870">
        <v>16.463385665471154</v>
      </c>
      <c r="E29870">
        <v>38.130856539656143</v>
      </c>
    </row>
    <row r="29871" spans="1:5" x14ac:dyDescent="0.25">
      <c r="B29871" s="2">
        <v>0.125</v>
      </c>
      <c r="C29871">
        <v>92.19892960016908</v>
      </c>
      <c r="D29871">
        <v>19.285680350980495</v>
      </c>
      <c r="E29871">
        <v>37.352675793948869</v>
      </c>
    </row>
    <row r="29872" spans="1:5" x14ac:dyDescent="0.25">
      <c r="B29872" s="2">
        <v>0.13541666666666666</v>
      </c>
      <c r="C29872">
        <v>89.522186482744814</v>
      </c>
      <c r="D29872">
        <v>18.815297903395603</v>
      </c>
      <c r="E29872">
        <v>38.909037285363411</v>
      </c>
    </row>
    <row r="29873" spans="2:5" x14ac:dyDescent="0.25">
      <c r="B29873" s="2">
        <v>0.14583333333333334</v>
      </c>
      <c r="C29873">
        <v>91.009265992424957</v>
      </c>
      <c r="D29873">
        <v>18.501709605005679</v>
      </c>
      <c r="E29873">
        <v>37.352675793948869</v>
      </c>
    </row>
    <row r="29874" spans="2:5" x14ac:dyDescent="0.25">
      <c r="B29874" s="2">
        <v>0.15625</v>
      </c>
      <c r="C29874">
        <v>98.147247638889652</v>
      </c>
      <c r="D29874">
        <v>16.463385665471154</v>
      </c>
      <c r="E29874">
        <v>38.909037285363411</v>
      </c>
    </row>
    <row r="29875" spans="2:5" x14ac:dyDescent="0.25">
      <c r="B29875" s="2">
        <v>0.16666666666666666</v>
      </c>
      <c r="C29875">
        <v>96.660168129209509</v>
      </c>
      <c r="D29875">
        <v>15.8362090686913</v>
      </c>
      <c r="E29875">
        <v>38.909037285363411</v>
      </c>
    </row>
    <row r="29876" spans="2:5" x14ac:dyDescent="0.25">
      <c r="B29876" s="2">
        <v>0.17708333333333334</v>
      </c>
      <c r="C29876">
        <v>94.578256815657312</v>
      </c>
      <c r="D29876">
        <v>15.365826621106411</v>
      </c>
      <c r="E29876">
        <v>44.356302505314289</v>
      </c>
    </row>
    <row r="29877" spans="2:5" x14ac:dyDescent="0.25">
      <c r="B29877" s="2">
        <v>0.1875</v>
      </c>
      <c r="C29877">
        <v>95.767920423401435</v>
      </c>
      <c r="D29877">
        <v>15.365826621106411</v>
      </c>
      <c r="E29877">
        <v>44.356302505314289</v>
      </c>
    </row>
    <row r="29878" spans="2:5" x14ac:dyDescent="0.25">
      <c r="B29878" s="2">
        <v>0.19791666666666666</v>
      </c>
      <c r="C29878">
        <v>92.793761404041135</v>
      </c>
      <c r="D29878">
        <v>15.8362090686913</v>
      </c>
      <c r="E29878">
        <v>46.690844742436092</v>
      </c>
    </row>
    <row r="29879" spans="2:5" x14ac:dyDescent="0.25">
      <c r="B29879" s="2">
        <v>0.20833333333333334</v>
      </c>
      <c r="C29879">
        <v>92.793761404041135</v>
      </c>
      <c r="D29879">
        <v>39.668919746325734</v>
      </c>
      <c r="E29879">
        <v>44.356302505314289</v>
      </c>
    </row>
    <row r="29880" spans="2:5" x14ac:dyDescent="0.25">
      <c r="B29880" s="2">
        <v>0.21875</v>
      </c>
      <c r="C29880">
        <v>94.578256815657312</v>
      </c>
      <c r="D29880">
        <v>62.090483081205498</v>
      </c>
      <c r="E29880">
        <v>45.912663996728824</v>
      </c>
    </row>
    <row r="29881" spans="2:5" x14ac:dyDescent="0.25">
      <c r="B29881" s="2">
        <v>0.22916666666666666</v>
      </c>
      <c r="C29881">
        <v>161.79425065319992</v>
      </c>
      <c r="D29881">
        <v>65.069571915909805</v>
      </c>
      <c r="E29881">
        <v>100.3853161962376</v>
      </c>
    </row>
    <row r="29882" spans="2:5" x14ac:dyDescent="0.25">
      <c r="B29882" s="2">
        <v>0.23958333333333334</v>
      </c>
      <c r="C29882">
        <v>153.16918949705507</v>
      </c>
      <c r="D29882">
        <v>72.595691077268043</v>
      </c>
      <c r="E29882">
        <v>189.09792120686618</v>
      </c>
    </row>
    <row r="29883" spans="2:5" x14ac:dyDescent="0.25">
      <c r="B29883" s="2">
        <v>0.25</v>
      </c>
      <c r="C29883">
        <v>132.64749226346905</v>
      </c>
      <c r="D29883">
        <v>87.804723549179485</v>
      </c>
      <c r="E29883">
        <v>184.42883673262256</v>
      </c>
    </row>
    <row r="29884" spans="2:5" x14ac:dyDescent="0.25">
      <c r="B29884" s="2">
        <v>0.26041666666666669</v>
      </c>
      <c r="C29884">
        <v>133.83715587121318</v>
      </c>
      <c r="D29884">
        <v>146.60252949729076</v>
      </c>
      <c r="E29884">
        <v>185.20701747832982</v>
      </c>
    </row>
    <row r="29885" spans="2:5" x14ac:dyDescent="0.25">
      <c r="B29885" s="2">
        <v>0.27083333333333331</v>
      </c>
      <c r="C29885">
        <v>134.43198767508522</v>
      </c>
      <c r="D29885">
        <v>168.39691623539068</v>
      </c>
      <c r="E29885">
        <v>193.76700568110977</v>
      </c>
    </row>
    <row r="29886" spans="2:5" x14ac:dyDescent="0.25">
      <c r="B29886" s="2">
        <v>0.28125</v>
      </c>
      <c r="C29886">
        <v>151.68210998737493</v>
      </c>
      <c r="D29886">
        <v>176.07982954594385</v>
      </c>
      <c r="E29886">
        <v>211.66516283237692</v>
      </c>
    </row>
    <row r="29887" spans="2:5" x14ac:dyDescent="0.25">
      <c r="B29887" s="2">
        <v>0.29166666666666669</v>
      </c>
      <c r="C29887">
        <v>142.16480112542197</v>
      </c>
      <c r="D29887">
        <v>179.84288912662299</v>
      </c>
      <c r="E29887">
        <v>237.34512744071679</v>
      </c>
    </row>
    <row r="29888" spans="2:5" x14ac:dyDescent="0.25">
      <c r="B29888" s="2">
        <v>0.30208333333333331</v>
      </c>
      <c r="C29888">
        <v>147.81570326220657</v>
      </c>
      <c r="D29888">
        <v>182.03800721535248</v>
      </c>
      <c r="E29888">
        <v>282.47961069173834</v>
      </c>
    </row>
    <row r="29889" spans="2:5" x14ac:dyDescent="0.25">
      <c r="B29889" s="2">
        <v>0.3125</v>
      </c>
      <c r="C29889">
        <v>148.11311916414257</v>
      </c>
      <c r="D29889">
        <v>198.81498117921356</v>
      </c>
      <c r="E29889">
        <v>266.91599577759297</v>
      </c>
    </row>
    <row r="29890" spans="2:5" x14ac:dyDescent="0.25">
      <c r="B29890" s="2">
        <v>0.32291666666666669</v>
      </c>
      <c r="C29890">
        <v>158.22525982996757</v>
      </c>
      <c r="D29890">
        <v>195.67909819531428</v>
      </c>
      <c r="E29890">
        <v>277.03234547178749</v>
      </c>
    </row>
    <row r="29891" spans="2:5" x14ac:dyDescent="0.25">
      <c r="B29891" s="2">
        <v>0.33333333333333331</v>
      </c>
      <c r="C29891">
        <v>154.06143720286315</v>
      </c>
      <c r="D29891">
        <v>206.8114827881567</v>
      </c>
      <c r="E29891">
        <v>273.9196224889584</v>
      </c>
    </row>
    <row r="29892" spans="2:5" x14ac:dyDescent="0.25">
      <c r="B29892" s="2">
        <v>0.34375</v>
      </c>
      <c r="C29892">
        <v>149.30278277188671</v>
      </c>
      <c r="D29892">
        <v>215.43516099387969</v>
      </c>
      <c r="E29892">
        <v>282.47961069173834</v>
      </c>
    </row>
    <row r="29893" spans="2:5" x14ac:dyDescent="0.25">
      <c r="B29893" s="2">
        <v>0.35416666666666669</v>
      </c>
      <c r="C29893">
        <v>143.05704883123008</v>
      </c>
      <c r="D29893">
        <v>236.60237113519975</v>
      </c>
      <c r="E29893">
        <v>277.03234547178749</v>
      </c>
    </row>
    <row r="29894" spans="2:5" x14ac:dyDescent="0.25">
      <c r="B29894" s="2">
        <v>0.36458333333333331</v>
      </c>
      <c r="C29894">
        <v>149.60019867382272</v>
      </c>
      <c r="D29894">
        <v>236.91595943358965</v>
      </c>
      <c r="E29894">
        <v>270.8068995061293</v>
      </c>
    </row>
    <row r="29895" spans="2:5" x14ac:dyDescent="0.25">
      <c r="B29895" s="2">
        <v>0.375</v>
      </c>
      <c r="C29895">
        <v>154.65626900673522</v>
      </c>
      <c r="D29895">
        <v>246.32360838528746</v>
      </c>
      <c r="E29895">
        <v>242.79239266066767</v>
      </c>
    </row>
    <row r="29896" spans="2:5" x14ac:dyDescent="0.25">
      <c r="B29896" s="2">
        <v>0.38541666666666669</v>
      </c>
      <c r="C29896">
        <v>153.16918949705507</v>
      </c>
      <c r="D29896">
        <v>243.34451955058313</v>
      </c>
      <c r="E29896">
        <v>249.7960193720331</v>
      </c>
    </row>
    <row r="29897" spans="2:5" x14ac:dyDescent="0.25">
      <c r="B29897" s="2">
        <v>0.39583333333333331</v>
      </c>
      <c r="C29897">
        <v>148.70795096801464</v>
      </c>
      <c r="D29897">
        <v>226.41075143752713</v>
      </c>
      <c r="E29897">
        <v>266.13781503188574</v>
      </c>
    </row>
    <row r="29898" spans="2:5" x14ac:dyDescent="0.25">
      <c r="B29898" s="2">
        <v>0.40625</v>
      </c>
      <c r="C29898">
        <v>144.54412834091022</v>
      </c>
      <c r="D29898">
        <v>163.37950346115184</v>
      </c>
      <c r="E29898">
        <v>253.68692310056943</v>
      </c>
    </row>
    <row r="29899" spans="2:5" x14ac:dyDescent="0.25">
      <c r="B29899" s="2">
        <v>0.41666666666666669</v>
      </c>
      <c r="C29899">
        <v>149.89761457575875</v>
      </c>
      <c r="D29899">
        <v>158.51888483610796</v>
      </c>
      <c r="E29899">
        <v>252.13056160915488</v>
      </c>
    </row>
    <row r="29900" spans="2:5" x14ac:dyDescent="0.25">
      <c r="B29900" s="2">
        <v>0.42708333333333331</v>
      </c>
      <c r="C29900">
        <v>138.00097849831758</v>
      </c>
      <c r="D29900">
        <v>223.58845675201775</v>
      </c>
      <c r="E29900">
        <v>253.68692310056943</v>
      </c>
    </row>
    <row r="29901" spans="2:5" x14ac:dyDescent="0.25">
      <c r="B29901" s="2">
        <v>0.4375</v>
      </c>
      <c r="C29901">
        <v>145.43637604671832</v>
      </c>
      <c r="D29901">
        <v>241.93337220782851</v>
      </c>
      <c r="E29901">
        <v>249.7960193720331</v>
      </c>
    </row>
    <row r="29902" spans="2:5" x14ac:dyDescent="0.25">
      <c r="B29902" s="2">
        <v>0.44791666666666669</v>
      </c>
      <c r="C29902">
        <v>154.06143720286315</v>
      </c>
      <c r="D29902">
        <v>225.31319239316235</v>
      </c>
      <c r="E29902">
        <v>250.57420011774036</v>
      </c>
    </row>
    <row r="29903" spans="2:5" x14ac:dyDescent="0.25">
      <c r="B29903" s="2">
        <v>0.45833333333333331</v>
      </c>
      <c r="C29903">
        <v>151.38469408543889</v>
      </c>
      <c r="D29903">
        <v>239.738254119099</v>
      </c>
      <c r="E29903">
        <v>242.01421191496041</v>
      </c>
    </row>
    <row r="29904" spans="2:5" x14ac:dyDescent="0.25">
      <c r="B29904" s="2">
        <v>0.46875</v>
      </c>
      <c r="C29904">
        <v>140.97513751767787</v>
      </c>
      <c r="D29904">
        <v>220.92295621570341</v>
      </c>
      <c r="E29904">
        <v>239.6796696778386</v>
      </c>
    </row>
    <row r="29905" spans="2:5" x14ac:dyDescent="0.25">
      <c r="B29905" s="2">
        <v>0.47916666666666669</v>
      </c>
      <c r="C29905">
        <v>152.574357693183</v>
      </c>
      <c r="D29905">
        <v>229.70342857062133</v>
      </c>
      <c r="E29905">
        <v>240.45785042354586</v>
      </c>
    </row>
    <row r="29906" spans="2:5" x14ac:dyDescent="0.25">
      <c r="B29906" s="2">
        <v>0.48958333333333331</v>
      </c>
      <c r="C29906">
        <v>150.78986228156685</v>
      </c>
      <c r="D29906">
        <v>227.35151633269689</v>
      </c>
      <c r="E29906">
        <v>252.90874235486214</v>
      </c>
    </row>
    <row r="29907" spans="2:5" x14ac:dyDescent="0.25">
      <c r="B29907" s="2">
        <v>0.5</v>
      </c>
      <c r="C29907">
        <v>148.11311916414257</v>
      </c>
      <c r="D29907">
        <v>219.82539717133864</v>
      </c>
      <c r="E29907">
        <v>248.23965788061852</v>
      </c>
    </row>
    <row r="29908" spans="2:5" x14ac:dyDescent="0.25">
      <c r="B29908" s="2">
        <v>0.51041666666666663</v>
      </c>
      <c r="C29908">
        <v>154.95368490867125</v>
      </c>
      <c r="D29908">
        <v>243.18772540138818</v>
      </c>
      <c r="E29908">
        <v>252.13056160915488</v>
      </c>
    </row>
    <row r="29909" spans="2:5" x14ac:dyDescent="0.25">
      <c r="B29909" s="2">
        <v>0.52083333333333337</v>
      </c>
      <c r="C29909">
        <v>142.16480112542197</v>
      </c>
      <c r="D29909">
        <v>217.94386738099908</v>
      </c>
      <c r="E29909">
        <v>234.23240445788772</v>
      </c>
    </row>
    <row r="29910" spans="2:5" x14ac:dyDescent="0.25">
      <c r="B29910" s="2">
        <v>0.53125</v>
      </c>
      <c r="C29910">
        <v>131.45782865572494</v>
      </c>
      <c r="D29910">
        <v>222.49089770765303</v>
      </c>
      <c r="E29910">
        <v>229.56331998364411</v>
      </c>
    </row>
    <row r="29911" spans="2:5" x14ac:dyDescent="0.25">
      <c r="B29911" s="2">
        <v>0.54166666666666663</v>
      </c>
      <c r="C29911">
        <v>137.1087307925095</v>
      </c>
      <c r="D29911">
        <v>214.02401365112502</v>
      </c>
      <c r="E29911">
        <v>233.45422371218044</v>
      </c>
    </row>
    <row r="29912" spans="2:5" x14ac:dyDescent="0.25">
      <c r="B29912" s="2">
        <v>0.55208333333333337</v>
      </c>
      <c r="C29912">
        <v>155.54851671254329</v>
      </c>
      <c r="D29912">
        <v>234.25045889727528</v>
      </c>
      <c r="E29912">
        <v>228.00695849222959</v>
      </c>
    </row>
    <row r="29913" spans="2:5" x14ac:dyDescent="0.25">
      <c r="B29913" s="2">
        <v>0.5625</v>
      </c>
      <c r="C29913">
        <v>149.60019867382272</v>
      </c>
      <c r="D29913">
        <v>236.4455769860048</v>
      </c>
      <c r="E29913">
        <v>223.33787401798597</v>
      </c>
    </row>
    <row r="29914" spans="2:5" x14ac:dyDescent="0.25">
      <c r="B29914" s="2">
        <v>0.57291666666666663</v>
      </c>
      <c r="C29914">
        <v>154.35885310479918</v>
      </c>
      <c r="D29914">
        <v>236.7591652843947</v>
      </c>
      <c r="E29914">
        <v>231.89786222076592</v>
      </c>
    </row>
    <row r="29915" spans="2:5" x14ac:dyDescent="0.25">
      <c r="B29915" s="2">
        <v>0.58333333333333337</v>
      </c>
      <c r="C29915">
        <v>142.46221702735801</v>
      </c>
      <c r="D29915">
        <v>193.64077425577977</v>
      </c>
      <c r="E29915">
        <v>227.2287777465223</v>
      </c>
    </row>
    <row r="29916" spans="2:5" x14ac:dyDescent="0.25">
      <c r="B29916" s="2">
        <v>0.59375</v>
      </c>
      <c r="C29916">
        <v>153.16918949705507</v>
      </c>
      <c r="D29916">
        <v>169.18088698136549</v>
      </c>
      <c r="E29916">
        <v>229.56331998364411</v>
      </c>
    </row>
    <row r="29917" spans="2:5" x14ac:dyDescent="0.25">
      <c r="B29917" s="2">
        <v>0.60416666666666663</v>
      </c>
      <c r="C29917">
        <v>152.87177359511904</v>
      </c>
      <c r="D29917">
        <v>168.55371038458563</v>
      </c>
      <c r="E29917">
        <v>220.2251510351569</v>
      </c>
    </row>
    <row r="29918" spans="2:5" x14ac:dyDescent="0.25">
      <c r="B29918" s="2">
        <v>0.61458333333333337</v>
      </c>
      <c r="C29918">
        <v>149.89761457575875</v>
      </c>
      <c r="D29918">
        <v>169.02409283217051</v>
      </c>
      <c r="E29918">
        <v>235.01058520359499</v>
      </c>
    </row>
    <row r="29919" spans="2:5" x14ac:dyDescent="0.25">
      <c r="B29919" s="2">
        <v>0.625</v>
      </c>
      <c r="C29919">
        <v>151.38469408543889</v>
      </c>
      <c r="D29919">
        <v>164.00668005793167</v>
      </c>
      <c r="E29919">
        <v>264.58145354047116</v>
      </c>
    </row>
    <row r="29920" spans="2:5" x14ac:dyDescent="0.25">
      <c r="B29920" s="2">
        <v>0.63541666666666663</v>
      </c>
      <c r="C29920">
        <v>152.574357693183</v>
      </c>
      <c r="D29920">
        <v>156.3237667473785</v>
      </c>
      <c r="E29920">
        <v>310.4941175372</v>
      </c>
    </row>
    <row r="29921" spans="2:5" x14ac:dyDescent="0.25">
      <c r="B29921" s="2">
        <v>0.64583333333333337</v>
      </c>
      <c r="C29921">
        <v>143.94929653703815</v>
      </c>
      <c r="D29921">
        <v>152.87429546508929</v>
      </c>
      <c r="E29921">
        <v>300.37776784300553</v>
      </c>
    </row>
    <row r="29922" spans="2:5" x14ac:dyDescent="0.25">
      <c r="B29922" s="2">
        <v>0.65625</v>
      </c>
      <c r="C29922">
        <v>128.48366963636465</v>
      </c>
      <c r="D29922">
        <v>153.18788376347922</v>
      </c>
      <c r="E29922">
        <v>296.4868641144692</v>
      </c>
    </row>
    <row r="29923" spans="2:5" x14ac:dyDescent="0.25">
      <c r="B29923" s="2">
        <v>0.66666666666666663</v>
      </c>
      <c r="C29923">
        <v>134.13457177314922</v>
      </c>
      <c r="D29923">
        <v>151.6199422715296</v>
      </c>
      <c r="E29923">
        <v>306.60321380866367</v>
      </c>
    </row>
    <row r="29924" spans="2:5" x14ac:dyDescent="0.25">
      <c r="B29924" s="2">
        <v>0.67708333333333337</v>
      </c>
      <c r="C29924">
        <v>131.1604127537889</v>
      </c>
      <c r="D29924">
        <v>150.52238322716482</v>
      </c>
      <c r="E29924">
        <v>287.92687591168919</v>
      </c>
    </row>
    <row r="29925" spans="2:5" x14ac:dyDescent="0.25">
      <c r="B29925" s="2">
        <v>0.6875</v>
      </c>
      <c r="C29925">
        <v>130.56558094991684</v>
      </c>
      <c r="D29925">
        <v>147.07291194487564</v>
      </c>
      <c r="E29925">
        <v>275.47598398037292</v>
      </c>
    </row>
    <row r="29926" spans="2:5" x14ac:dyDescent="0.25">
      <c r="B29926" s="2">
        <v>0.69791666666666663</v>
      </c>
      <c r="C29926">
        <v>128.18625373442862</v>
      </c>
      <c r="D29926">
        <v>138.91961618673753</v>
      </c>
      <c r="E29926">
        <v>270.8068995061293</v>
      </c>
    </row>
    <row r="29927" spans="2:5" x14ac:dyDescent="0.25">
      <c r="B29927" s="2">
        <v>0.70833333333333337</v>
      </c>
      <c r="C29927">
        <v>127.59142193055655</v>
      </c>
      <c r="D29927">
        <v>142.36908746902674</v>
      </c>
      <c r="E29927">
        <v>265.35963428617845</v>
      </c>
    </row>
    <row r="29928" spans="2:5" x14ac:dyDescent="0.25">
      <c r="B29928" s="2">
        <v>0.71875</v>
      </c>
      <c r="C29928">
        <v>125.50951061700437</v>
      </c>
      <c r="D29928">
        <v>148.48405928763032</v>
      </c>
      <c r="E29928">
        <v>257.57782682910579</v>
      </c>
    </row>
    <row r="29929" spans="2:5" x14ac:dyDescent="0.25">
      <c r="B29929" s="2">
        <v>0.72916666666666663</v>
      </c>
      <c r="C29929">
        <v>127.88883783249258</v>
      </c>
      <c r="D29929">
        <v>141.11473427546704</v>
      </c>
      <c r="E29929">
        <v>249.7960193720331</v>
      </c>
    </row>
    <row r="29930" spans="2:5" x14ac:dyDescent="0.25">
      <c r="B29930" s="2">
        <v>0.73958333333333337</v>
      </c>
      <c r="C29930">
        <v>127.88883783249258</v>
      </c>
      <c r="D29930">
        <v>119.00675923897721</v>
      </c>
      <c r="E29930">
        <v>212.44334357808421</v>
      </c>
    </row>
    <row r="29931" spans="2:5" x14ac:dyDescent="0.25">
      <c r="B29931" s="2">
        <v>0.75</v>
      </c>
      <c r="C29931">
        <v>126.69917422474848</v>
      </c>
      <c r="D29931">
        <v>117.43881774702757</v>
      </c>
      <c r="E29931">
        <v>106.61076216189574</v>
      </c>
    </row>
    <row r="29932" spans="2:5" x14ac:dyDescent="0.25">
      <c r="B29932" s="2">
        <v>0.76041666666666663</v>
      </c>
      <c r="C29932">
        <v>126.10434242087641</v>
      </c>
      <c r="D29932">
        <v>145.19138215453609</v>
      </c>
      <c r="E29932">
        <v>98.828954704823047</v>
      </c>
    </row>
    <row r="29933" spans="2:5" x14ac:dyDescent="0.25">
      <c r="B29933" s="2">
        <v>0.77083333333333337</v>
      </c>
      <c r="C29933">
        <v>123.13018340151612</v>
      </c>
      <c r="D29933">
        <v>148.64085343682527</v>
      </c>
      <c r="E29933">
        <v>90.268966502043099</v>
      </c>
    </row>
    <row r="29934" spans="2:5" x14ac:dyDescent="0.25">
      <c r="B29934" s="2">
        <v>0.78125</v>
      </c>
      <c r="C29934">
        <v>121.940519793772</v>
      </c>
      <c r="D29934">
        <v>148.01367684004543</v>
      </c>
      <c r="E29934">
        <v>85.599882027799495</v>
      </c>
    </row>
    <row r="29935" spans="2:5" x14ac:dyDescent="0.25">
      <c r="B29935" s="2">
        <v>0.79166666666666663</v>
      </c>
      <c r="C29935">
        <v>118.37152897053964</v>
      </c>
      <c r="D29935">
        <v>149.42482418280008</v>
      </c>
      <c r="E29935">
        <v>80.930797553555891</v>
      </c>
    </row>
    <row r="29936" spans="2:5" x14ac:dyDescent="0.25">
      <c r="B29936" s="2">
        <v>0.80208333333333337</v>
      </c>
      <c r="C29936">
        <v>138.00097849831758</v>
      </c>
      <c r="D29936">
        <v>149.89520663038496</v>
      </c>
      <c r="E29936">
        <v>76.261713079312287</v>
      </c>
    </row>
    <row r="29937" spans="2:5" x14ac:dyDescent="0.25">
      <c r="B29937" s="2">
        <v>0.8125</v>
      </c>
      <c r="C29937">
        <v>143.35446473316611</v>
      </c>
      <c r="D29937">
        <v>139.07641033593251</v>
      </c>
      <c r="E29937">
        <v>73.148990096483203</v>
      </c>
    </row>
    <row r="29938" spans="2:5" x14ac:dyDescent="0.25">
      <c r="B29938" s="2">
        <v>0.82291666666666663</v>
      </c>
      <c r="C29938">
        <v>127.29400602862052</v>
      </c>
      <c r="D29938">
        <v>139.07641033593251</v>
      </c>
      <c r="E29938">
        <v>67.701724876532325</v>
      </c>
    </row>
    <row r="29939" spans="2:5" x14ac:dyDescent="0.25">
      <c r="B29939" s="2">
        <v>0.83333333333333337</v>
      </c>
      <c r="C29939">
        <v>124.31984700926023</v>
      </c>
      <c r="D29939">
        <v>144.09382311017134</v>
      </c>
      <c r="E29939">
        <v>65.36718263941053</v>
      </c>
    </row>
    <row r="29940" spans="2:5" x14ac:dyDescent="0.25">
      <c r="B29940" s="2">
        <v>0.84375</v>
      </c>
      <c r="C29940">
        <v>125.80692651894037</v>
      </c>
      <c r="D29940">
        <v>146.13214704970588</v>
      </c>
      <c r="E29940">
        <v>64.589001893703269</v>
      </c>
    </row>
    <row r="29941" spans="2:5" x14ac:dyDescent="0.25">
      <c r="B29941" s="2">
        <v>0.85416666666666663</v>
      </c>
      <c r="C29941">
        <v>139.19064210606169</v>
      </c>
      <c r="D29941">
        <v>139.86038108190732</v>
      </c>
      <c r="E29941">
        <v>62.254459656581453</v>
      </c>
    </row>
    <row r="29942" spans="2:5" x14ac:dyDescent="0.25">
      <c r="B29942" s="2">
        <v>0.86458333333333337</v>
      </c>
      <c r="C29942">
        <v>125.21209471506833</v>
      </c>
      <c r="D29942">
        <v>145.50497045292602</v>
      </c>
      <c r="E29942">
        <v>60.698098165166918</v>
      </c>
    </row>
    <row r="29943" spans="2:5" x14ac:dyDescent="0.25">
      <c r="B29943" s="2">
        <v>0.875</v>
      </c>
      <c r="C29943">
        <v>123.42759930345214</v>
      </c>
      <c r="D29943">
        <v>142.83946991661162</v>
      </c>
      <c r="E29943">
        <v>62.254459656581453</v>
      </c>
    </row>
    <row r="29944" spans="2:5" x14ac:dyDescent="0.25">
      <c r="B29944" s="2">
        <v>0.88541666666666663</v>
      </c>
      <c r="C29944">
        <v>129.67333324410876</v>
      </c>
      <c r="D29944">
        <v>142.83946991661162</v>
      </c>
      <c r="E29944">
        <v>63.03264040228872</v>
      </c>
    </row>
    <row r="29945" spans="2:5" x14ac:dyDescent="0.25">
      <c r="B29945" s="2">
        <v>0.89583333333333337</v>
      </c>
      <c r="C29945">
        <v>122.23793569570803</v>
      </c>
      <c r="D29945">
        <v>136.72449809800807</v>
      </c>
      <c r="E29945">
        <v>62.254459656581453</v>
      </c>
    </row>
    <row r="29946" spans="2:5" x14ac:dyDescent="0.25">
      <c r="B29946" s="2">
        <v>0.90625</v>
      </c>
      <c r="C29946">
        <v>117.47928126473157</v>
      </c>
      <c r="D29946">
        <v>128.72799648906491</v>
      </c>
      <c r="E29946">
        <v>58.363555928045109</v>
      </c>
    </row>
    <row r="29947" spans="2:5" x14ac:dyDescent="0.25">
      <c r="B29947" s="2">
        <v>0.91666666666666663</v>
      </c>
      <c r="C29947">
        <v>114.20770634343523</v>
      </c>
      <c r="D29947">
        <v>116.0276704042729</v>
      </c>
      <c r="E29947">
        <v>58.363555928045109</v>
      </c>
    </row>
    <row r="29948" spans="2:5" x14ac:dyDescent="0.25">
      <c r="B29948" s="2">
        <v>0.92708333333333337</v>
      </c>
      <c r="C29948">
        <v>115.09995404924334</v>
      </c>
      <c r="D29948">
        <v>132.17746777135412</v>
      </c>
      <c r="E29948">
        <v>56.807194436630574</v>
      </c>
    </row>
    <row r="29949" spans="2:5" x14ac:dyDescent="0.25">
      <c r="B29949" s="2">
        <v>0.9375</v>
      </c>
      <c r="C29949">
        <v>117.77669716666759</v>
      </c>
      <c r="D29949">
        <v>128.88479063825989</v>
      </c>
      <c r="E29949">
        <v>56.807194436630574</v>
      </c>
    </row>
    <row r="29950" spans="2:5" x14ac:dyDescent="0.25">
      <c r="B29950" s="2">
        <v>0.94791666666666663</v>
      </c>
      <c r="C29950">
        <v>127.29400602862052</v>
      </c>
      <c r="D29950">
        <v>134.3725858600836</v>
      </c>
      <c r="E29950">
        <v>56.807194436630574</v>
      </c>
    </row>
    <row r="29951" spans="2:5" x14ac:dyDescent="0.25">
      <c r="B29951" s="2">
        <v>0.95833333333333337</v>
      </c>
      <c r="C29951">
        <v>125.21209471506833</v>
      </c>
      <c r="D29951">
        <v>127.16005499711528</v>
      </c>
      <c r="E29951">
        <v>56.807194436630574</v>
      </c>
    </row>
    <row r="29952" spans="2:5" x14ac:dyDescent="0.25">
      <c r="B29952" s="2">
        <v>0.96875</v>
      </c>
      <c r="C29952">
        <v>126.99659012668451</v>
      </c>
      <c r="D29952">
        <v>119.16355338817216</v>
      </c>
      <c r="E29952">
        <v>55.25083294521604</v>
      </c>
    </row>
    <row r="29953" spans="1:5" x14ac:dyDescent="0.25">
      <c r="B29953" s="2">
        <v>0.97916666666666663</v>
      </c>
      <c r="C29953">
        <v>131.1604127537889</v>
      </c>
      <c r="D29953">
        <v>119.47714168656209</v>
      </c>
      <c r="E29953">
        <v>55.25083294521604</v>
      </c>
    </row>
    <row r="29954" spans="1:5" x14ac:dyDescent="0.25">
      <c r="B29954" s="2">
        <v>0.98958333333333337</v>
      </c>
      <c r="C29954">
        <v>131.1604127537889</v>
      </c>
      <c r="D29954">
        <v>122.45623052126639</v>
      </c>
      <c r="E29954">
        <v>55.25083294521604</v>
      </c>
    </row>
    <row r="29955" spans="1:5" x14ac:dyDescent="0.25">
      <c r="B29955" s="2">
        <v>0</v>
      </c>
      <c r="C29955">
        <v>127.59142193055655</v>
      </c>
      <c r="D29955">
        <v>125.43531935597071</v>
      </c>
      <c r="E29955">
        <v>56.029013690923307</v>
      </c>
    </row>
    <row r="29956" spans="1:5" x14ac:dyDescent="0.25">
      <c r="A29956" s="1">
        <v>40491</v>
      </c>
      <c r="B29956" s="2">
        <v>1.0416666666666666E-2</v>
      </c>
      <c r="C29956">
        <v>136.81131489057347</v>
      </c>
      <c r="D29956">
        <v>120.57470073092684</v>
      </c>
      <c r="E29956">
        <v>56.807194436630574</v>
      </c>
    </row>
    <row r="29957" spans="1:5" x14ac:dyDescent="0.25">
      <c r="B29957" s="2">
        <v>2.0833333333333332E-2</v>
      </c>
      <c r="C29957">
        <v>133.83715587121318</v>
      </c>
      <c r="D29957">
        <v>121.82905392448654</v>
      </c>
      <c r="E29957">
        <v>56.807194436630574</v>
      </c>
    </row>
    <row r="29958" spans="1:5" x14ac:dyDescent="0.25">
      <c r="B29958" s="2">
        <v>3.125E-2</v>
      </c>
      <c r="C29958">
        <v>126.69917422474848</v>
      </c>
      <c r="D29958">
        <v>119.16355338817216</v>
      </c>
      <c r="E29958">
        <v>56.807194436630574</v>
      </c>
    </row>
    <row r="29959" spans="1:5" x14ac:dyDescent="0.25">
      <c r="B29959" s="2">
        <v>4.1666666666666664E-2</v>
      </c>
      <c r="C29959">
        <v>126.40175832281244</v>
      </c>
      <c r="D29959">
        <v>125.43531935597071</v>
      </c>
      <c r="E29959">
        <v>55.25083294521604</v>
      </c>
    </row>
    <row r="29960" spans="1:5" x14ac:dyDescent="0.25">
      <c r="B29960" s="2">
        <v>5.2083333333333336E-2</v>
      </c>
      <c r="C29960">
        <v>132.94490816540508</v>
      </c>
      <c r="D29960">
        <v>127.31684914631026</v>
      </c>
      <c r="E29960">
        <v>56.029013690923307</v>
      </c>
    </row>
    <row r="29961" spans="1:5" x14ac:dyDescent="0.25">
      <c r="B29961" s="2">
        <v>6.25E-2</v>
      </c>
      <c r="C29961">
        <v>133.83715587121318</v>
      </c>
      <c r="D29961">
        <v>125.90570180355559</v>
      </c>
      <c r="E29961">
        <v>56.029013690923307</v>
      </c>
    </row>
    <row r="29962" spans="1:5" x14ac:dyDescent="0.25">
      <c r="B29962" s="2">
        <v>7.2916666666666671E-2</v>
      </c>
      <c r="C29962">
        <v>128.78108553830066</v>
      </c>
      <c r="D29962">
        <v>123.2402012672412</v>
      </c>
      <c r="E29962">
        <v>55.25083294521604</v>
      </c>
    </row>
    <row r="29963" spans="1:5" x14ac:dyDescent="0.25">
      <c r="B29963" s="2">
        <v>8.3333333333333329E-2</v>
      </c>
      <c r="C29963">
        <v>136.2164830867014</v>
      </c>
      <c r="D29963">
        <v>117.75240604541749</v>
      </c>
      <c r="E29963">
        <v>54.472652199508772</v>
      </c>
    </row>
    <row r="29964" spans="1:5" x14ac:dyDescent="0.25">
      <c r="B29964" s="2">
        <v>9.375E-2</v>
      </c>
      <c r="C29964">
        <v>124.61726291119626</v>
      </c>
      <c r="D29964">
        <v>95.487636859732689</v>
      </c>
      <c r="E29964">
        <v>54.472652199508772</v>
      </c>
    </row>
    <row r="29965" spans="1:5" x14ac:dyDescent="0.25">
      <c r="B29965" s="2">
        <v>0.10416666666666667</v>
      </c>
      <c r="C29965">
        <v>118.66894487247568</v>
      </c>
      <c r="D29965">
        <v>94.39007781536796</v>
      </c>
      <c r="E29965">
        <v>54.472652199508772</v>
      </c>
    </row>
    <row r="29966" spans="1:5" x14ac:dyDescent="0.25">
      <c r="B29966" s="2">
        <v>0.11458333333333333</v>
      </c>
      <c r="C29966">
        <v>119.85860848021979</v>
      </c>
      <c r="D29966">
        <v>109.91269858566932</v>
      </c>
      <c r="E29966">
        <v>58.363555928045109</v>
      </c>
    </row>
    <row r="29967" spans="1:5" x14ac:dyDescent="0.25">
      <c r="B29967" s="2">
        <v>0.125</v>
      </c>
      <c r="C29967">
        <v>120.75085618602789</v>
      </c>
      <c r="D29967">
        <v>118.06599434380742</v>
      </c>
      <c r="E29967">
        <v>55.25083294521604</v>
      </c>
    </row>
    <row r="29968" spans="1:5" x14ac:dyDescent="0.25">
      <c r="B29968" s="2">
        <v>0.13541666666666666</v>
      </c>
      <c r="C29968">
        <v>129.37591734217273</v>
      </c>
      <c r="D29968">
        <v>118.69317094058728</v>
      </c>
      <c r="E29968">
        <v>55.25083294521604</v>
      </c>
    </row>
    <row r="29969" spans="2:5" x14ac:dyDescent="0.25">
      <c r="B29969" s="2">
        <v>0.14583333333333334</v>
      </c>
      <c r="C29969">
        <v>127.88883783249258</v>
      </c>
      <c r="D29969">
        <v>114.45972891232326</v>
      </c>
      <c r="E29969">
        <v>55.25083294521604</v>
      </c>
    </row>
    <row r="29970" spans="2:5" x14ac:dyDescent="0.25">
      <c r="B29970" s="2">
        <v>0.15625</v>
      </c>
      <c r="C29970">
        <v>134.13457177314922</v>
      </c>
      <c r="D29970">
        <v>117.28202359783259</v>
      </c>
      <c r="E29970">
        <v>57.585375182337849</v>
      </c>
    </row>
    <row r="29971" spans="2:5" x14ac:dyDescent="0.25">
      <c r="B29971" s="2">
        <v>0.16666666666666666</v>
      </c>
      <c r="C29971">
        <v>135.32423538089333</v>
      </c>
      <c r="D29971">
        <v>116.49805285185778</v>
      </c>
      <c r="E29971">
        <v>54.472652199508772</v>
      </c>
    </row>
    <row r="29972" spans="2:5" x14ac:dyDescent="0.25">
      <c r="B29972" s="2">
        <v>0.17708333333333334</v>
      </c>
      <c r="C29972">
        <v>134.72940357702126</v>
      </c>
      <c r="D29972">
        <v>111.32384592842399</v>
      </c>
      <c r="E29972">
        <v>58.363555928045109</v>
      </c>
    </row>
    <row r="29973" spans="2:5" x14ac:dyDescent="0.25">
      <c r="B29973" s="2">
        <v>0.1875</v>
      </c>
      <c r="C29973">
        <v>130.2681650479808</v>
      </c>
      <c r="D29973">
        <v>113.98934646473838</v>
      </c>
      <c r="E29973">
        <v>59.919917419459651</v>
      </c>
    </row>
    <row r="29974" spans="2:5" x14ac:dyDescent="0.25">
      <c r="B29974" s="2">
        <v>0.19791666666666666</v>
      </c>
      <c r="C29974">
        <v>140.38030571380583</v>
      </c>
      <c r="D29974">
        <v>114.93011135990815</v>
      </c>
      <c r="E29974">
        <v>64.589001893703269</v>
      </c>
    </row>
    <row r="29975" spans="2:5" x14ac:dyDescent="0.25">
      <c r="B29975" s="2">
        <v>0.20833333333333334</v>
      </c>
      <c r="C29975">
        <v>132.94490816540508</v>
      </c>
      <c r="D29975">
        <v>113.51896401715349</v>
      </c>
      <c r="E29975">
        <v>65.36718263941053</v>
      </c>
    </row>
    <row r="29976" spans="2:5" x14ac:dyDescent="0.25">
      <c r="B29976" s="2">
        <v>0.21875</v>
      </c>
      <c r="C29976">
        <v>137.70356259638154</v>
      </c>
      <c r="D29976">
        <v>122.92661296885129</v>
      </c>
      <c r="E29976">
        <v>63.810821147995981</v>
      </c>
    </row>
    <row r="29977" spans="2:5" x14ac:dyDescent="0.25">
      <c r="B29977" s="2">
        <v>0.22916666666666666</v>
      </c>
      <c r="C29977">
        <v>135.02681947895729</v>
      </c>
      <c r="D29977">
        <v>120.7314948801218</v>
      </c>
      <c r="E29977">
        <v>119.8398348389193</v>
      </c>
    </row>
    <row r="29978" spans="2:5" x14ac:dyDescent="0.25">
      <c r="B29978" s="2">
        <v>0.23958333333333334</v>
      </c>
      <c r="C29978">
        <v>135.32423538089333</v>
      </c>
      <c r="D29978">
        <v>127.16005499711528</v>
      </c>
      <c r="E29978">
        <v>202.32699388388971</v>
      </c>
    </row>
    <row r="29979" spans="2:5" x14ac:dyDescent="0.25">
      <c r="B29979" s="2">
        <v>0.25</v>
      </c>
      <c r="C29979">
        <v>121.64310389183596</v>
      </c>
      <c r="D29979">
        <v>125.27852520677574</v>
      </c>
      <c r="E29979">
        <v>201.54881313818245</v>
      </c>
    </row>
    <row r="29980" spans="2:5" x14ac:dyDescent="0.25">
      <c r="B29980" s="2">
        <v>0.26041666666666669</v>
      </c>
      <c r="C29980">
        <v>121.940519793772</v>
      </c>
      <c r="D29980">
        <v>169.9648577273403</v>
      </c>
      <c r="E29980">
        <v>203.88335537530426</v>
      </c>
    </row>
    <row r="29981" spans="2:5" x14ac:dyDescent="0.25">
      <c r="B29981" s="2">
        <v>0.27083333333333331</v>
      </c>
      <c r="C29981">
        <v>129.07850144023669</v>
      </c>
      <c r="D29981">
        <v>206.8114827881567</v>
      </c>
      <c r="E29981">
        <v>208.55243984954788</v>
      </c>
    </row>
    <row r="29982" spans="2:5" x14ac:dyDescent="0.25">
      <c r="B29982" s="2">
        <v>0.28125</v>
      </c>
      <c r="C29982">
        <v>125.50951061700437</v>
      </c>
      <c r="D29982">
        <v>226.72433973591703</v>
      </c>
      <c r="E29982">
        <v>216.33424730662057</v>
      </c>
    </row>
    <row r="29983" spans="2:5" x14ac:dyDescent="0.25">
      <c r="B29983" s="2">
        <v>0.29166666666666669</v>
      </c>
      <c r="C29983">
        <v>139.19064210606169</v>
      </c>
      <c r="D29983">
        <v>218.25745567938898</v>
      </c>
      <c r="E29983">
        <v>238.12330818642405</v>
      </c>
    </row>
    <row r="29984" spans="2:5" x14ac:dyDescent="0.25">
      <c r="B29984" s="2">
        <v>0.30208333333333331</v>
      </c>
      <c r="C29984">
        <v>153.46660539899111</v>
      </c>
      <c r="D29984">
        <v>229.86022271981631</v>
      </c>
      <c r="E29984">
        <v>280.92324920032382</v>
      </c>
    </row>
    <row r="29985" spans="2:5" x14ac:dyDescent="0.25">
      <c r="B29985" s="2">
        <v>0.3125</v>
      </c>
      <c r="C29985">
        <v>138.00097849831758</v>
      </c>
      <c r="D29985">
        <v>223.27486845362785</v>
      </c>
      <c r="E29985">
        <v>270.02871876042207</v>
      </c>
    </row>
    <row r="29986" spans="2:5" x14ac:dyDescent="0.25">
      <c r="B29986" s="2">
        <v>0.32291666666666669</v>
      </c>
      <c r="C29986">
        <v>138.89322620412568</v>
      </c>
      <c r="D29986">
        <v>234.25045889727528</v>
      </c>
      <c r="E29986">
        <v>282.47961069173834</v>
      </c>
    </row>
    <row r="29987" spans="2:5" x14ac:dyDescent="0.25">
      <c r="B29987" s="2">
        <v>0.33333333333333331</v>
      </c>
      <c r="C29987">
        <v>133.83715587121318</v>
      </c>
      <c r="D29987">
        <v>246.79399083287237</v>
      </c>
      <c r="E29987">
        <v>266.91599577759297</v>
      </c>
    </row>
    <row r="29988" spans="2:5" x14ac:dyDescent="0.25">
      <c r="B29988" s="2">
        <v>0.34375</v>
      </c>
      <c r="C29988">
        <v>137.1087307925095</v>
      </c>
      <c r="D29988">
        <v>246.48040253448241</v>
      </c>
      <c r="E29988">
        <v>271.58508025183659</v>
      </c>
    </row>
    <row r="29989" spans="2:5" x14ac:dyDescent="0.25">
      <c r="B29989" s="2">
        <v>0.35416666666666669</v>
      </c>
      <c r="C29989">
        <v>139.78547390993376</v>
      </c>
      <c r="D29989">
        <v>234.72084134486016</v>
      </c>
      <c r="E29989">
        <v>257.57782682910579</v>
      </c>
    </row>
    <row r="29990" spans="2:5" x14ac:dyDescent="0.25">
      <c r="B29990" s="2">
        <v>0.36458333333333331</v>
      </c>
      <c r="C29990">
        <v>148.41053506607861</v>
      </c>
      <c r="D29990">
        <v>212.76966045756527</v>
      </c>
      <c r="E29990">
        <v>263.02509204905664</v>
      </c>
    </row>
    <row r="29991" spans="2:5" x14ac:dyDescent="0.25">
      <c r="B29991" s="2">
        <v>0.375</v>
      </c>
      <c r="C29991">
        <v>143.94929653703815</v>
      </c>
      <c r="D29991">
        <v>236.4455769860048</v>
      </c>
      <c r="E29991">
        <v>269.25053801471478</v>
      </c>
    </row>
    <row r="29992" spans="2:5" x14ac:dyDescent="0.25">
      <c r="B29992" s="2">
        <v>0.38541666666666669</v>
      </c>
      <c r="C29992">
        <v>145.43637604671832</v>
      </c>
      <c r="D29992">
        <v>237.22954773197961</v>
      </c>
      <c r="E29992">
        <v>256.02146533769121</v>
      </c>
    </row>
    <row r="29993" spans="2:5" x14ac:dyDescent="0.25">
      <c r="B29993" s="2">
        <v>0.39583333333333331</v>
      </c>
      <c r="C29993">
        <v>131.45782865572494</v>
      </c>
      <c r="D29993">
        <v>232.99610570371556</v>
      </c>
      <c r="E29993">
        <v>255.24328459198392</v>
      </c>
    </row>
    <row r="29994" spans="2:5" x14ac:dyDescent="0.25">
      <c r="B29994" s="2">
        <v>0.40625</v>
      </c>
      <c r="C29994">
        <v>143.35446473316611</v>
      </c>
      <c r="D29994">
        <v>157.26453164254826</v>
      </c>
      <c r="E29994">
        <v>270.8068995061293</v>
      </c>
    </row>
    <row r="29995" spans="2:5" x14ac:dyDescent="0.25">
      <c r="B29995" s="2">
        <v>0.41666666666666669</v>
      </c>
      <c r="C29995">
        <v>142.46221702735801</v>
      </c>
      <c r="D29995">
        <v>152.09032471911448</v>
      </c>
      <c r="E29995">
        <v>249.01783862632581</v>
      </c>
    </row>
    <row r="29996" spans="2:5" x14ac:dyDescent="0.25">
      <c r="B29996" s="2">
        <v>0.42708333333333331</v>
      </c>
      <c r="C29996">
        <v>126.40175832281244</v>
      </c>
      <c r="D29996">
        <v>201.95086416311284</v>
      </c>
      <c r="E29996">
        <v>236.56694669500951</v>
      </c>
    </row>
    <row r="29997" spans="2:5" x14ac:dyDescent="0.25">
      <c r="B29997" s="2">
        <v>0.4375</v>
      </c>
      <c r="C29997">
        <v>129.07850144023669</v>
      </c>
      <c r="D29997">
        <v>213.55363120354011</v>
      </c>
      <c r="E29997">
        <v>242.79239266066767</v>
      </c>
    </row>
    <row r="29998" spans="2:5" x14ac:dyDescent="0.25">
      <c r="B29998" s="2">
        <v>0.44791666666666669</v>
      </c>
      <c r="C29998">
        <v>139.48805800799772</v>
      </c>
      <c r="D29998">
        <v>230.01701686901126</v>
      </c>
      <c r="E29998">
        <v>242.79239266066767</v>
      </c>
    </row>
    <row r="29999" spans="2:5" x14ac:dyDescent="0.25">
      <c r="B29999" s="2">
        <v>0.45833333333333331</v>
      </c>
      <c r="C29999">
        <v>129.9707491460448</v>
      </c>
      <c r="D29999">
        <v>223.27486845362785</v>
      </c>
      <c r="E29999">
        <v>240.45785042354586</v>
      </c>
    </row>
    <row r="30000" spans="2:5" x14ac:dyDescent="0.25">
      <c r="B30000" s="2">
        <v>0.46875</v>
      </c>
      <c r="C30000">
        <v>145.13896014478229</v>
      </c>
      <c r="D30000">
        <v>227.8218987802818</v>
      </c>
      <c r="E30000">
        <v>235.78876594930225</v>
      </c>
    </row>
    <row r="30001" spans="2:5" x14ac:dyDescent="0.25">
      <c r="B30001" s="2">
        <v>0.47916666666666669</v>
      </c>
      <c r="C30001">
        <v>140.38030571380583</v>
      </c>
      <c r="D30001">
        <v>218.41424982858399</v>
      </c>
      <c r="E30001">
        <v>244.34875415208219</v>
      </c>
    </row>
    <row r="30002" spans="2:5" x14ac:dyDescent="0.25">
      <c r="B30002" s="2">
        <v>0.48958333333333331</v>
      </c>
      <c r="C30002">
        <v>134.43198767508522</v>
      </c>
      <c r="D30002">
        <v>234.40725304647023</v>
      </c>
      <c r="E30002">
        <v>245.90511564349674</v>
      </c>
    </row>
    <row r="30003" spans="2:5" x14ac:dyDescent="0.25">
      <c r="B30003" s="2">
        <v>0.5</v>
      </c>
      <c r="C30003">
        <v>139.78547390993376</v>
      </c>
      <c r="D30003">
        <v>225.62678069155231</v>
      </c>
      <c r="E30003">
        <v>238.12330818642405</v>
      </c>
    </row>
    <row r="30004" spans="2:5" x14ac:dyDescent="0.25">
      <c r="B30004" s="2">
        <v>0.51041666666666663</v>
      </c>
      <c r="C30004">
        <v>131.75524455766094</v>
      </c>
      <c r="D30004">
        <v>214.4943960987099</v>
      </c>
      <c r="E30004">
        <v>248.23965788061852</v>
      </c>
    </row>
    <row r="30005" spans="2:5" x14ac:dyDescent="0.25">
      <c r="B30005" s="2">
        <v>0.52083333333333337</v>
      </c>
      <c r="C30005">
        <v>139.19064210606169</v>
      </c>
      <c r="D30005">
        <v>219.82539717133864</v>
      </c>
      <c r="E30005">
        <v>229.56331998364411</v>
      </c>
    </row>
    <row r="30006" spans="2:5" x14ac:dyDescent="0.25">
      <c r="B30006" s="2">
        <v>0.53125</v>
      </c>
      <c r="C30006">
        <v>125.50951061700437</v>
      </c>
      <c r="D30006">
        <v>223.90204505040771</v>
      </c>
      <c r="E30006">
        <v>218.66878954374238</v>
      </c>
    </row>
    <row r="30007" spans="2:5" x14ac:dyDescent="0.25">
      <c r="B30007" s="2">
        <v>0.54166666666666663</v>
      </c>
      <c r="C30007">
        <v>129.37591734217273</v>
      </c>
      <c r="D30007">
        <v>226.09716313913717</v>
      </c>
      <c r="E30007">
        <v>223.33787401798597</v>
      </c>
    </row>
    <row r="30008" spans="2:5" x14ac:dyDescent="0.25">
      <c r="B30008" s="2">
        <v>0.55208333333333337</v>
      </c>
      <c r="C30008">
        <v>132.64749226346905</v>
      </c>
      <c r="D30008">
        <v>216.06233759065955</v>
      </c>
      <c r="E30008">
        <v>222.55969327227871</v>
      </c>
    </row>
    <row r="30009" spans="2:5" x14ac:dyDescent="0.25">
      <c r="B30009" s="2">
        <v>0.5625</v>
      </c>
      <c r="C30009">
        <v>136.51389898863744</v>
      </c>
      <c r="D30009">
        <v>218.88463227616887</v>
      </c>
      <c r="E30009">
        <v>226.45059700081504</v>
      </c>
    </row>
    <row r="30010" spans="2:5" x14ac:dyDescent="0.25">
      <c r="B30010" s="2">
        <v>0.57291666666666663</v>
      </c>
      <c r="C30010">
        <v>138.59581030218965</v>
      </c>
      <c r="D30010">
        <v>188.62336148154094</v>
      </c>
      <c r="E30010">
        <v>232.67604296647318</v>
      </c>
    </row>
    <row r="30011" spans="2:5" x14ac:dyDescent="0.25">
      <c r="B30011" s="2">
        <v>0.58333333333333337</v>
      </c>
      <c r="C30011">
        <v>138.59581030218965</v>
      </c>
      <c r="D30011">
        <v>186.74183169120136</v>
      </c>
      <c r="E30011">
        <v>231.89786222076592</v>
      </c>
    </row>
    <row r="30012" spans="2:5" x14ac:dyDescent="0.25">
      <c r="B30012" s="2">
        <v>0.59375</v>
      </c>
      <c r="C30012">
        <v>133.53973996927715</v>
      </c>
      <c r="D30012">
        <v>163.69309175954177</v>
      </c>
      <c r="E30012">
        <v>249.7960193720331</v>
      </c>
    </row>
    <row r="30013" spans="2:5" x14ac:dyDescent="0.25">
      <c r="B30013" s="2">
        <v>0.60416666666666663</v>
      </c>
      <c r="C30013">
        <v>133.83715587121318</v>
      </c>
      <c r="D30013">
        <v>156.79414919496338</v>
      </c>
      <c r="E30013">
        <v>248.23965788061852</v>
      </c>
    </row>
    <row r="30014" spans="2:5" x14ac:dyDescent="0.25">
      <c r="B30014" s="2">
        <v>0.61458333333333337</v>
      </c>
      <c r="C30014">
        <v>126.10434242087641</v>
      </c>
      <c r="D30014">
        <v>147.7000885416555</v>
      </c>
      <c r="E30014">
        <v>251.35238086344759</v>
      </c>
    </row>
    <row r="30015" spans="2:5" x14ac:dyDescent="0.25">
      <c r="B30015" s="2">
        <v>0.625</v>
      </c>
      <c r="C30015">
        <v>126.99659012668451</v>
      </c>
      <c r="D30015">
        <v>149.73841248119001</v>
      </c>
      <c r="E30015">
        <v>271.58508025183659</v>
      </c>
    </row>
    <row r="30016" spans="2:5" x14ac:dyDescent="0.25">
      <c r="B30016" s="2">
        <v>0.63541666666666663</v>
      </c>
      <c r="C30016">
        <v>129.37591734217273</v>
      </c>
      <c r="D30016">
        <v>142.21229331983179</v>
      </c>
      <c r="E30016">
        <v>287.14869516598196</v>
      </c>
    </row>
    <row r="30017" spans="2:5" x14ac:dyDescent="0.25">
      <c r="B30017" s="2">
        <v>0.64583333333333337</v>
      </c>
      <c r="C30017">
        <v>126.10434242087641</v>
      </c>
      <c r="D30017">
        <v>154.28544280784396</v>
      </c>
      <c r="E30017">
        <v>281.70142994603111</v>
      </c>
    </row>
    <row r="30018" spans="2:5" x14ac:dyDescent="0.25">
      <c r="B30018" s="2">
        <v>0.65625</v>
      </c>
      <c r="C30018">
        <v>132.35007636153301</v>
      </c>
      <c r="D30018">
        <v>152.09032471911448</v>
      </c>
      <c r="E30018">
        <v>275.47598398037292</v>
      </c>
    </row>
    <row r="30019" spans="2:5" x14ac:dyDescent="0.25">
      <c r="B30019" s="2">
        <v>0.66666666666666663</v>
      </c>
      <c r="C30019">
        <v>132.35007636153301</v>
      </c>
      <c r="D30019">
        <v>150.99276567474973</v>
      </c>
      <c r="E30019">
        <v>259.13418832052025</v>
      </c>
    </row>
    <row r="30020" spans="2:5" x14ac:dyDescent="0.25">
      <c r="B30020" s="2">
        <v>0.67708333333333337</v>
      </c>
      <c r="C30020">
        <v>124.61726291119626</v>
      </c>
      <c r="D30020">
        <v>152.40391301750441</v>
      </c>
      <c r="E30020">
        <v>261.46873055764212</v>
      </c>
    </row>
    <row r="30021" spans="2:5" x14ac:dyDescent="0.25">
      <c r="B30021" s="2">
        <v>0.6875</v>
      </c>
      <c r="C30021">
        <v>127.59142193055655</v>
      </c>
      <c r="D30021">
        <v>154.44223695703892</v>
      </c>
      <c r="E30021">
        <v>259.91236906622754</v>
      </c>
    </row>
    <row r="30022" spans="2:5" x14ac:dyDescent="0.25">
      <c r="B30022" s="2">
        <v>0.69791666666666663</v>
      </c>
      <c r="C30022">
        <v>127.88883783249258</v>
      </c>
      <c r="D30022">
        <v>149.11123588441015</v>
      </c>
      <c r="E30022">
        <v>255.24328459198392</v>
      </c>
    </row>
    <row r="30023" spans="2:5" x14ac:dyDescent="0.25">
      <c r="B30023" s="2">
        <v>0.70833333333333337</v>
      </c>
      <c r="C30023">
        <v>126.10434242087641</v>
      </c>
      <c r="D30023">
        <v>155.53979600140366</v>
      </c>
      <c r="E30023">
        <v>246.683296389204</v>
      </c>
    </row>
    <row r="30024" spans="2:5" x14ac:dyDescent="0.25">
      <c r="B30024" s="2">
        <v>0.71875</v>
      </c>
      <c r="C30024">
        <v>127.59142193055655</v>
      </c>
      <c r="D30024">
        <v>154.59903110623387</v>
      </c>
      <c r="E30024">
        <v>107.38894290760301</v>
      </c>
    </row>
    <row r="30025" spans="2:5" x14ac:dyDescent="0.25">
      <c r="B30025" s="2">
        <v>0.72916666666666663</v>
      </c>
      <c r="C30025">
        <v>125.80692651894037</v>
      </c>
      <c r="D30025">
        <v>148.9544417352152</v>
      </c>
      <c r="E30025">
        <v>105.0544006704812</v>
      </c>
    </row>
    <row r="30026" spans="2:5" x14ac:dyDescent="0.25">
      <c r="B30026" s="2">
        <v>0.73958333333333337</v>
      </c>
      <c r="C30026">
        <v>127.29400602862052</v>
      </c>
      <c r="D30026">
        <v>128.10081989228507</v>
      </c>
      <c r="E30026">
        <v>98.050773959115787</v>
      </c>
    </row>
    <row r="30027" spans="2:5" x14ac:dyDescent="0.25">
      <c r="B30027" s="2">
        <v>0.75</v>
      </c>
      <c r="C30027">
        <v>131.1604127537889</v>
      </c>
      <c r="D30027">
        <v>127.94402574309011</v>
      </c>
      <c r="E30027">
        <v>94.938050976286704</v>
      </c>
    </row>
    <row r="30028" spans="2:5" x14ac:dyDescent="0.25">
      <c r="B30028" s="2">
        <v>0.76041666666666663</v>
      </c>
      <c r="C30028">
        <v>127.59142193055655</v>
      </c>
      <c r="D30028">
        <v>146.91611779568069</v>
      </c>
      <c r="E30028">
        <v>87.934424264921304</v>
      </c>
    </row>
    <row r="30029" spans="2:5" x14ac:dyDescent="0.25">
      <c r="B30029" s="2">
        <v>0.77083333333333337</v>
      </c>
      <c r="C30029">
        <v>129.37591734217273</v>
      </c>
      <c r="D30029">
        <v>148.9544417352152</v>
      </c>
      <c r="E30029">
        <v>83.265339790677686</v>
      </c>
    </row>
    <row r="30030" spans="2:5" x14ac:dyDescent="0.25">
      <c r="B30030" s="2">
        <v>0.78125</v>
      </c>
      <c r="C30030">
        <v>127.59142193055655</v>
      </c>
      <c r="D30030">
        <v>146.75932364648571</v>
      </c>
      <c r="E30030">
        <v>77.818074570726822</v>
      </c>
    </row>
    <row r="30031" spans="2:5" x14ac:dyDescent="0.25">
      <c r="B30031" s="2">
        <v>0.79166666666666663</v>
      </c>
      <c r="C30031">
        <v>123.72501520538817</v>
      </c>
      <c r="D30031">
        <v>143.46664651339148</v>
      </c>
      <c r="E30031">
        <v>76.261713079312287</v>
      </c>
    </row>
    <row r="30032" spans="2:5" x14ac:dyDescent="0.25">
      <c r="B30032" s="2">
        <v>0.80208333333333337</v>
      </c>
      <c r="C30032">
        <v>125.50951061700437</v>
      </c>
      <c r="D30032">
        <v>142.83946991661162</v>
      </c>
      <c r="E30032">
        <v>73.148990096483203</v>
      </c>
    </row>
    <row r="30033" spans="2:5" x14ac:dyDescent="0.25">
      <c r="B30033" s="2">
        <v>0.8125</v>
      </c>
      <c r="C30033">
        <v>117.18186536279553</v>
      </c>
      <c r="D30033">
        <v>149.73841248119001</v>
      </c>
      <c r="E30033">
        <v>67.701724876532325</v>
      </c>
    </row>
    <row r="30034" spans="2:5" x14ac:dyDescent="0.25">
      <c r="B30034" s="2">
        <v>0.82291666666666663</v>
      </c>
      <c r="C30034">
        <v>118.07411306860362</v>
      </c>
      <c r="D30034">
        <v>143.78023481178141</v>
      </c>
      <c r="E30034">
        <v>66.923544130825064</v>
      </c>
    </row>
    <row r="30035" spans="2:5" x14ac:dyDescent="0.25">
      <c r="B30035" s="2">
        <v>0.83333333333333337</v>
      </c>
      <c r="C30035">
        <v>122.23793569570803</v>
      </c>
      <c r="D30035">
        <v>147.85688269085045</v>
      </c>
      <c r="E30035">
        <v>66.14536338511779</v>
      </c>
    </row>
    <row r="30036" spans="2:5" x14ac:dyDescent="0.25">
      <c r="B30036" s="2">
        <v>0.84375</v>
      </c>
      <c r="C30036">
        <v>118.37152897053964</v>
      </c>
      <c r="D30036">
        <v>144.56420555775622</v>
      </c>
      <c r="E30036">
        <v>66.14536338511779</v>
      </c>
    </row>
    <row r="30037" spans="2:5" x14ac:dyDescent="0.25">
      <c r="B30037" s="2">
        <v>0.85416666666666663</v>
      </c>
      <c r="C30037">
        <v>119.56119257828378</v>
      </c>
      <c r="D30037">
        <v>140.0171752311023</v>
      </c>
      <c r="E30037">
        <v>99.607135450530336</v>
      </c>
    </row>
    <row r="30038" spans="2:5" x14ac:dyDescent="0.25">
      <c r="B30038" s="2">
        <v>0.86458333333333337</v>
      </c>
      <c r="C30038">
        <v>119.85860848021979</v>
      </c>
      <c r="D30038">
        <v>133.11823266652391</v>
      </c>
      <c r="E30038">
        <v>64.589001893703269</v>
      </c>
    </row>
    <row r="30039" spans="2:5" x14ac:dyDescent="0.25">
      <c r="B30039" s="2">
        <v>0.875</v>
      </c>
      <c r="C30039">
        <v>122.53535159764407</v>
      </c>
      <c r="D30039">
        <v>137.82205714237281</v>
      </c>
      <c r="E30039">
        <v>63.810821147995981</v>
      </c>
    </row>
    <row r="30040" spans="2:5" x14ac:dyDescent="0.25">
      <c r="B30040" s="2">
        <v>0.88541666666666663</v>
      </c>
      <c r="C30040">
        <v>122.53535159764407</v>
      </c>
      <c r="D30040">
        <v>133.90220341249872</v>
      </c>
      <c r="E30040">
        <v>65.36718263941053</v>
      </c>
    </row>
    <row r="30041" spans="2:5" x14ac:dyDescent="0.25">
      <c r="B30041" s="2">
        <v>0.89583333333333337</v>
      </c>
      <c r="C30041">
        <v>122.23793569570803</v>
      </c>
      <c r="D30041">
        <v>133.27502681571886</v>
      </c>
      <c r="E30041">
        <v>65.36718263941053</v>
      </c>
    </row>
    <row r="30042" spans="2:5" x14ac:dyDescent="0.25">
      <c r="B30042" s="2">
        <v>0.90625</v>
      </c>
      <c r="C30042">
        <v>125.21209471506833</v>
      </c>
      <c r="D30042">
        <v>123.39699541643618</v>
      </c>
      <c r="E30042">
        <v>59.141736673752376</v>
      </c>
    </row>
    <row r="30043" spans="2:5" x14ac:dyDescent="0.25">
      <c r="B30043" s="2">
        <v>0.91666666666666663</v>
      </c>
      <c r="C30043">
        <v>126.69917422474848</v>
      </c>
      <c r="D30043">
        <v>114.61652306151822</v>
      </c>
      <c r="E30043">
        <v>59.141736673752376</v>
      </c>
    </row>
    <row r="30044" spans="2:5" x14ac:dyDescent="0.25">
      <c r="B30044" s="2">
        <v>0.92708333333333337</v>
      </c>
      <c r="C30044">
        <v>123.13018340151612</v>
      </c>
      <c r="D30044">
        <v>124.02417201321602</v>
      </c>
      <c r="E30044">
        <v>57.585375182337849</v>
      </c>
    </row>
    <row r="30045" spans="2:5" x14ac:dyDescent="0.25">
      <c r="B30045" s="2">
        <v>0.9375</v>
      </c>
      <c r="C30045">
        <v>125.21209471506833</v>
      </c>
      <c r="D30045">
        <v>121.35867147690166</v>
      </c>
      <c r="E30045">
        <v>58.363555928045109</v>
      </c>
    </row>
    <row r="30046" spans="2:5" x14ac:dyDescent="0.25">
      <c r="B30046" s="2">
        <v>0.94791666666666663</v>
      </c>
      <c r="C30046">
        <v>123.72501520538817</v>
      </c>
      <c r="D30046">
        <v>135.47014490444838</v>
      </c>
      <c r="E30046">
        <v>58.363555928045109</v>
      </c>
    </row>
    <row r="30047" spans="2:5" x14ac:dyDescent="0.25">
      <c r="B30047" s="2">
        <v>0.95833333333333337</v>
      </c>
      <c r="C30047">
        <v>133.53973996927715</v>
      </c>
      <c r="D30047">
        <v>131.55029117457428</v>
      </c>
      <c r="E30047">
        <v>59.141736673752376</v>
      </c>
    </row>
    <row r="30048" spans="2:5" x14ac:dyDescent="0.25">
      <c r="B30048" s="2">
        <v>0.96875</v>
      </c>
      <c r="C30048">
        <v>140.08288981186979</v>
      </c>
      <c r="D30048">
        <v>128.25761404148002</v>
      </c>
      <c r="E30048">
        <v>57.585375182337849</v>
      </c>
    </row>
    <row r="30049" spans="1:5" x14ac:dyDescent="0.25">
      <c r="B30049" s="2">
        <v>0.97916666666666663</v>
      </c>
      <c r="C30049">
        <v>125.21209471506833</v>
      </c>
      <c r="D30049">
        <v>128.414408190675</v>
      </c>
      <c r="E30049">
        <v>60.698098165166918</v>
      </c>
    </row>
    <row r="30050" spans="1:5" x14ac:dyDescent="0.25">
      <c r="B30050" s="2">
        <v>0.98958333333333337</v>
      </c>
      <c r="C30050">
        <v>132.05266045959698</v>
      </c>
      <c r="D30050">
        <v>128.10081989228507</v>
      </c>
      <c r="E30050">
        <v>57.585375182337849</v>
      </c>
    </row>
    <row r="30051" spans="1:5" x14ac:dyDescent="0.25">
      <c r="B30051" s="2">
        <v>0</v>
      </c>
      <c r="C30051">
        <v>129.9707491460448</v>
      </c>
      <c r="D30051">
        <v>125.43531935597071</v>
      </c>
      <c r="E30051">
        <v>57.585375182337849</v>
      </c>
    </row>
    <row r="30052" spans="1:5" x14ac:dyDescent="0.25">
      <c r="A30052" s="1">
        <v>40492</v>
      </c>
      <c r="B30052" s="2">
        <v>1.0416666666666666E-2</v>
      </c>
      <c r="C30052">
        <v>133.24232406734112</v>
      </c>
      <c r="D30052">
        <v>124.65134860999588</v>
      </c>
      <c r="E30052">
        <v>57.585375182337849</v>
      </c>
    </row>
    <row r="30053" spans="1:5" x14ac:dyDescent="0.25">
      <c r="B30053" s="2">
        <v>2.0833333333333332E-2</v>
      </c>
      <c r="C30053">
        <v>132.94490816540508</v>
      </c>
      <c r="D30053">
        <v>119.79072998495202</v>
      </c>
      <c r="E30053">
        <v>57.585375182337849</v>
      </c>
    </row>
    <row r="30054" spans="1:5" x14ac:dyDescent="0.25">
      <c r="B30054" s="2">
        <v>3.125E-2</v>
      </c>
      <c r="C30054">
        <v>125.50951061700437</v>
      </c>
      <c r="D30054">
        <v>117.90920019461247</v>
      </c>
      <c r="E30054">
        <v>56.807194436630574</v>
      </c>
    </row>
    <row r="30055" spans="1:5" x14ac:dyDescent="0.25">
      <c r="B30055" s="2">
        <v>4.1666666666666664E-2</v>
      </c>
      <c r="C30055">
        <v>131.75524455766094</v>
      </c>
      <c r="D30055">
        <v>124.180966162411</v>
      </c>
      <c r="E30055">
        <v>58.363555928045109</v>
      </c>
    </row>
    <row r="30056" spans="1:5" x14ac:dyDescent="0.25">
      <c r="B30056" s="2">
        <v>5.2083333333333336E-2</v>
      </c>
      <c r="C30056">
        <v>139.19064210606169</v>
      </c>
      <c r="D30056">
        <v>123.55378956563113</v>
      </c>
      <c r="E30056">
        <v>58.363555928045109</v>
      </c>
    </row>
    <row r="30057" spans="1:5" x14ac:dyDescent="0.25">
      <c r="B30057" s="2">
        <v>6.25E-2</v>
      </c>
      <c r="C30057">
        <v>135.62165128282936</v>
      </c>
      <c r="D30057">
        <v>118.06599434380742</v>
      </c>
      <c r="E30057">
        <v>57.585375182337849</v>
      </c>
    </row>
    <row r="30058" spans="1:5" x14ac:dyDescent="0.25">
      <c r="B30058" s="2">
        <v>7.2916666666666671E-2</v>
      </c>
      <c r="C30058">
        <v>132.64749226346905</v>
      </c>
      <c r="D30058">
        <v>116.65484700105276</v>
      </c>
      <c r="E30058">
        <v>55.25083294521604</v>
      </c>
    </row>
    <row r="30059" spans="1:5" x14ac:dyDescent="0.25">
      <c r="B30059" s="2">
        <v>8.3333333333333329E-2</v>
      </c>
      <c r="C30059">
        <v>128.48366963636465</v>
      </c>
      <c r="D30059">
        <v>107.71758049693985</v>
      </c>
      <c r="E30059">
        <v>56.807194436630574</v>
      </c>
    </row>
    <row r="30060" spans="1:5" x14ac:dyDescent="0.25">
      <c r="B30060" s="2">
        <v>9.375E-2</v>
      </c>
      <c r="C30060">
        <v>127.59142193055655</v>
      </c>
      <c r="D30060">
        <v>95.017254412147807</v>
      </c>
      <c r="E30060">
        <v>59.919917419459651</v>
      </c>
    </row>
    <row r="30061" spans="1:5" x14ac:dyDescent="0.25">
      <c r="B30061" s="2">
        <v>0.10416666666666667</v>
      </c>
      <c r="C30061">
        <v>126.40175832281244</v>
      </c>
      <c r="D30061">
        <v>91.567783129858611</v>
      </c>
      <c r="E30061">
        <v>56.807194436630574</v>
      </c>
    </row>
    <row r="30062" spans="1:5" x14ac:dyDescent="0.25">
      <c r="B30062" s="2">
        <v>0.11458333333333333</v>
      </c>
      <c r="C30062">
        <v>124.31984700926023</v>
      </c>
      <c r="D30062">
        <v>108.03116879532978</v>
      </c>
      <c r="E30062">
        <v>55.25083294521604</v>
      </c>
    </row>
    <row r="30063" spans="1:5" x14ac:dyDescent="0.25">
      <c r="B30063" s="2">
        <v>0.125</v>
      </c>
      <c r="C30063">
        <v>133.83715587121318</v>
      </c>
      <c r="D30063">
        <v>114.93011135990815</v>
      </c>
      <c r="E30063">
        <v>56.029013690923307</v>
      </c>
    </row>
    <row r="30064" spans="1:5" x14ac:dyDescent="0.25">
      <c r="B30064" s="2">
        <v>0.13541666666666666</v>
      </c>
      <c r="C30064">
        <v>127.59142193055655</v>
      </c>
      <c r="D30064">
        <v>110.38308103325423</v>
      </c>
      <c r="E30064">
        <v>59.141736673752376</v>
      </c>
    </row>
    <row r="30065" spans="2:5" x14ac:dyDescent="0.25">
      <c r="B30065" s="2">
        <v>0.14583333333333334</v>
      </c>
      <c r="C30065">
        <v>126.99659012668451</v>
      </c>
      <c r="D30065">
        <v>107.8743746461348</v>
      </c>
      <c r="E30065">
        <v>55.25083294521604</v>
      </c>
    </row>
    <row r="30066" spans="2:5" x14ac:dyDescent="0.25">
      <c r="B30066" s="2">
        <v>0.15625</v>
      </c>
      <c r="C30066">
        <v>132.64749226346905</v>
      </c>
      <c r="D30066">
        <v>101.13222623075137</v>
      </c>
      <c r="E30066">
        <v>55.25083294521604</v>
      </c>
    </row>
    <row r="30067" spans="2:5" x14ac:dyDescent="0.25">
      <c r="B30067" s="2">
        <v>0.16666666666666666</v>
      </c>
      <c r="C30067">
        <v>129.07850144023669</v>
      </c>
      <c r="D30067">
        <v>113.8325523155434</v>
      </c>
      <c r="E30067">
        <v>56.807194436630574</v>
      </c>
    </row>
    <row r="30068" spans="2:5" x14ac:dyDescent="0.25">
      <c r="B30068" s="2">
        <v>0.17708333333333334</v>
      </c>
      <c r="C30068">
        <v>117.77669716666759</v>
      </c>
      <c r="D30068">
        <v>112.1078166743988</v>
      </c>
      <c r="E30068">
        <v>62.254459656581453</v>
      </c>
    </row>
    <row r="30069" spans="2:5" x14ac:dyDescent="0.25">
      <c r="B30069" s="2">
        <v>0.1875</v>
      </c>
      <c r="C30069">
        <v>124.31984700926023</v>
      </c>
      <c r="D30069">
        <v>107.56078634774487</v>
      </c>
      <c r="E30069">
        <v>64.589001893703269</v>
      </c>
    </row>
    <row r="30070" spans="2:5" x14ac:dyDescent="0.25">
      <c r="B30070" s="2">
        <v>0.19791666666666666</v>
      </c>
      <c r="C30070">
        <v>116.8844494608595</v>
      </c>
      <c r="D30070">
        <v>108.50155124291466</v>
      </c>
      <c r="E30070">
        <v>63.810821147995981</v>
      </c>
    </row>
    <row r="30071" spans="2:5" x14ac:dyDescent="0.25">
      <c r="B30071" s="2">
        <v>0.20833333333333334</v>
      </c>
      <c r="C30071">
        <v>116.28961765698745</v>
      </c>
      <c r="D30071">
        <v>113.8325523155434</v>
      </c>
      <c r="E30071">
        <v>64.589001893703269</v>
      </c>
    </row>
    <row r="30072" spans="2:5" x14ac:dyDescent="0.25">
      <c r="B30072" s="2">
        <v>0.21875</v>
      </c>
      <c r="C30072">
        <v>116.58703355892348</v>
      </c>
      <c r="D30072">
        <v>116.65484700105276</v>
      </c>
      <c r="E30072">
        <v>65.36718263941053</v>
      </c>
    </row>
    <row r="30073" spans="2:5" x14ac:dyDescent="0.25">
      <c r="B30073" s="2">
        <v>0.22916666666666666</v>
      </c>
      <c r="C30073">
        <v>117.18186536279553</v>
      </c>
      <c r="D30073">
        <v>118.69317094058728</v>
      </c>
      <c r="E30073">
        <v>122.1743770760411</v>
      </c>
    </row>
    <row r="30074" spans="2:5" x14ac:dyDescent="0.25">
      <c r="B30074" s="2">
        <v>0.23958333333333334</v>
      </c>
      <c r="C30074">
        <v>134.13457177314922</v>
      </c>
      <c r="D30074">
        <v>126.21929010194552</v>
      </c>
      <c r="E30074">
        <v>205.43971686671878</v>
      </c>
    </row>
    <row r="30075" spans="2:5" x14ac:dyDescent="0.25">
      <c r="B30075" s="2">
        <v>0.25</v>
      </c>
      <c r="C30075">
        <v>128.18625373442862</v>
      </c>
      <c r="D30075">
        <v>130.92311457779442</v>
      </c>
      <c r="E30075">
        <v>203.88335537530426</v>
      </c>
    </row>
    <row r="30076" spans="2:5" x14ac:dyDescent="0.25">
      <c r="B30076" s="2">
        <v>0.26041666666666669</v>
      </c>
      <c r="C30076">
        <v>117.77669716666759</v>
      </c>
      <c r="D30076">
        <v>186.74183169120136</v>
      </c>
      <c r="E30076">
        <v>205.43971686671878</v>
      </c>
    </row>
    <row r="30077" spans="2:5" x14ac:dyDescent="0.25">
      <c r="B30077" s="2">
        <v>0.27083333333333331</v>
      </c>
      <c r="C30077">
        <v>124.02243110732421</v>
      </c>
      <c r="D30077">
        <v>201.63727586472288</v>
      </c>
      <c r="E30077">
        <v>211.66516283237692</v>
      </c>
    </row>
    <row r="30078" spans="2:5" x14ac:dyDescent="0.25">
      <c r="B30078" s="2">
        <v>0.28125</v>
      </c>
      <c r="C30078">
        <v>122.83276749958009</v>
      </c>
      <c r="D30078">
        <v>234.72084134486016</v>
      </c>
      <c r="E30078">
        <v>211.66516283237692</v>
      </c>
    </row>
    <row r="30079" spans="2:5" x14ac:dyDescent="0.25">
      <c r="B30079" s="2">
        <v>0.29166666666666669</v>
      </c>
      <c r="C30079">
        <v>122.83276749958009</v>
      </c>
      <c r="D30079">
        <v>232.5257232561307</v>
      </c>
      <c r="E30079">
        <v>213.99970506949873</v>
      </c>
    </row>
    <row r="30080" spans="2:5" x14ac:dyDescent="0.25">
      <c r="B30080" s="2">
        <v>0.30208333333333331</v>
      </c>
      <c r="C30080">
        <v>123.13018340151612</v>
      </c>
      <c r="D30080">
        <v>238.32710677634432</v>
      </c>
      <c r="E30080">
        <v>269.25053801471478</v>
      </c>
    </row>
    <row r="30081" spans="2:5" x14ac:dyDescent="0.25">
      <c r="B30081" s="2">
        <v>0.3125</v>
      </c>
      <c r="C30081">
        <v>131.1604127537889</v>
      </c>
      <c r="D30081">
        <v>240.36543071587886</v>
      </c>
      <c r="E30081">
        <v>242.79239266066767</v>
      </c>
    </row>
    <row r="30082" spans="2:5" x14ac:dyDescent="0.25">
      <c r="B30082" s="2">
        <v>0.32291666666666669</v>
      </c>
      <c r="C30082">
        <v>149.30278277188671</v>
      </c>
      <c r="D30082">
        <v>241.93337220782851</v>
      </c>
      <c r="E30082">
        <v>256.02146533769121</v>
      </c>
    </row>
    <row r="30083" spans="2:5" x14ac:dyDescent="0.25">
      <c r="B30083" s="2">
        <v>0.33333333333333331</v>
      </c>
      <c r="C30083">
        <v>147.81570326220657</v>
      </c>
      <c r="D30083">
        <v>243.34451955058313</v>
      </c>
      <c r="E30083">
        <v>244.34875415208219</v>
      </c>
    </row>
    <row r="30084" spans="2:5" x14ac:dyDescent="0.25">
      <c r="B30084" s="2">
        <v>0.34375</v>
      </c>
      <c r="C30084">
        <v>135.02681947895729</v>
      </c>
      <c r="D30084">
        <v>242.87413710299828</v>
      </c>
      <c r="E30084">
        <v>266.13781503188574</v>
      </c>
    </row>
    <row r="30085" spans="2:5" x14ac:dyDescent="0.25">
      <c r="B30085" s="2">
        <v>0.35416666666666669</v>
      </c>
      <c r="C30085">
        <v>130.56558094991684</v>
      </c>
      <c r="D30085">
        <v>234.09366474808033</v>
      </c>
      <c r="E30085">
        <v>259.91236906622754</v>
      </c>
    </row>
    <row r="30086" spans="2:5" x14ac:dyDescent="0.25">
      <c r="B30086" s="2">
        <v>0.36458333333333331</v>
      </c>
      <c r="C30086">
        <v>129.67333324410876</v>
      </c>
      <c r="D30086">
        <v>230.01701686901126</v>
      </c>
      <c r="E30086">
        <v>239.6796696778386</v>
      </c>
    </row>
    <row r="30087" spans="2:5" x14ac:dyDescent="0.25">
      <c r="B30087" s="2">
        <v>0.375</v>
      </c>
      <c r="C30087">
        <v>134.72940357702126</v>
      </c>
      <c r="D30087">
        <v>226.72433973591703</v>
      </c>
      <c r="E30087">
        <v>259.13418832052025</v>
      </c>
    </row>
    <row r="30088" spans="2:5" x14ac:dyDescent="0.25">
      <c r="B30088" s="2">
        <v>0.38541666666666669</v>
      </c>
      <c r="C30088">
        <v>135.62165128282936</v>
      </c>
      <c r="D30088">
        <v>231.42816421176593</v>
      </c>
      <c r="E30088">
        <v>233.45422371218044</v>
      </c>
    </row>
    <row r="30089" spans="2:5" x14ac:dyDescent="0.25">
      <c r="B30089" s="2">
        <v>0.39583333333333331</v>
      </c>
      <c r="C30089">
        <v>139.19064210606169</v>
      </c>
      <c r="D30089">
        <v>231.27137006257098</v>
      </c>
      <c r="E30089">
        <v>231.89786222076592</v>
      </c>
    </row>
    <row r="30090" spans="2:5" x14ac:dyDescent="0.25">
      <c r="B30090" s="2">
        <v>0.40625</v>
      </c>
      <c r="C30090">
        <v>133.83715587121318</v>
      </c>
      <c r="D30090">
        <v>157.26453164254826</v>
      </c>
      <c r="E30090">
        <v>233.45422371218044</v>
      </c>
    </row>
    <row r="30091" spans="2:5" x14ac:dyDescent="0.25">
      <c r="B30091" s="2">
        <v>0.41666666666666669</v>
      </c>
      <c r="C30091">
        <v>145.13896014478229</v>
      </c>
      <c r="D30091">
        <v>152.40391301750441</v>
      </c>
      <c r="E30091">
        <v>235.78876594930225</v>
      </c>
    </row>
    <row r="30092" spans="2:5" x14ac:dyDescent="0.25">
      <c r="B30092" s="2">
        <v>0.42708333333333331</v>
      </c>
      <c r="C30092">
        <v>132.64749226346905</v>
      </c>
      <c r="D30092">
        <v>194.89512744933947</v>
      </c>
      <c r="E30092">
        <v>237.34512744071679</v>
      </c>
    </row>
    <row r="30093" spans="2:5" x14ac:dyDescent="0.25">
      <c r="B30093" s="2">
        <v>0.4375</v>
      </c>
      <c r="C30093">
        <v>138.29839440025361</v>
      </c>
      <c r="D30093">
        <v>218.88463227616887</v>
      </c>
      <c r="E30093">
        <v>213.22152432379147</v>
      </c>
    </row>
    <row r="30094" spans="2:5" x14ac:dyDescent="0.25">
      <c r="B30094" s="2">
        <v>0.44791666666666669</v>
      </c>
      <c r="C30094">
        <v>147.81570326220657</v>
      </c>
      <c r="D30094">
        <v>205.24354129620707</v>
      </c>
      <c r="E30094">
        <v>223.33787401798597</v>
      </c>
    </row>
    <row r="30095" spans="2:5" x14ac:dyDescent="0.25">
      <c r="B30095" s="2">
        <v>0.45833333333333331</v>
      </c>
      <c r="C30095">
        <v>146.03120785059036</v>
      </c>
      <c r="D30095">
        <v>208.37942428010632</v>
      </c>
      <c r="E30095">
        <v>214.77788581520602</v>
      </c>
    </row>
    <row r="30096" spans="2:5" x14ac:dyDescent="0.25">
      <c r="B30096" s="2">
        <v>0.46875</v>
      </c>
      <c r="C30096">
        <v>143.94929653703815</v>
      </c>
      <c r="D30096">
        <v>197.09024553806896</v>
      </c>
      <c r="E30096">
        <v>208.55243984954788</v>
      </c>
    </row>
    <row r="30097" spans="2:5" x14ac:dyDescent="0.25">
      <c r="B30097" s="2">
        <v>0.47916666666666669</v>
      </c>
      <c r="C30097">
        <v>135.32423538089333</v>
      </c>
      <c r="D30097">
        <v>218.72783812697389</v>
      </c>
      <c r="E30097">
        <v>232.67604296647318</v>
      </c>
    </row>
    <row r="30098" spans="2:5" x14ac:dyDescent="0.25">
      <c r="B30098" s="2">
        <v>0.48958333333333331</v>
      </c>
      <c r="C30098">
        <v>135.32423538089333</v>
      </c>
      <c r="D30098">
        <v>230.01701686901126</v>
      </c>
      <c r="E30098">
        <v>230.3415007293514</v>
      </c>
    </row>
    <row r="30099" spans="2:5" x14ac:dyDescent="0.25">
      <c r="B30099" s="2">
        <v>0.5</v>
      </c>
      <c r="C30099">
        <v>135.02681947895729</v>
      </c>
      <c r="D30099">
        <v>219.1982205745588</v>
      </c>
      <c r="E30099">
        <v>221.78151252657142</v>
      </c>
    </row>
    <row r="30100" spans="2:5" x14ac:dyDescent="0.25">
      <c r="B30100" s="2">
        <v>0.51041666666666663</v>
      </c>
      <c r="C30100">
        <v>133.24232406734112</v>
      </c>
      <c r="D30100">
        <v>216.2191317398545</v>
      </c>
      <c r="E30100">
        <v>206.99607835813333</v>
      </c>
    </row>
    <row r="30101" spans="2:5" x14ac:dyDescent="0.25">
      <c r="B30101" s="2">
        <v>0.52083333333333337</v>
      </c>
      <c r="C30101">
        <v>142.16480112542197</v>
      </c>
      <c r="D30101">
        <v>223.11807430443289</v>
      </c>
      <c r="E30101">
        <v>211.66516283237692</v>
      </c>
    </row>
    <row r="30102" spans="2:5" x14ac:dyDescent="0.25">
      <c r="B30102" s="2">
        <v>0.53125</v>
      </c>
      <c r="C30102">
        <v>129.67333324410876</v>
      </c>
      <c r="D30102">
        <v>222.64769185684798</v>
      </c>
      <c r="E30102">
        <v>204.66153612101152</v>
      </c>
    </row>
    <row r="30103" spans="2:5" x14ac:dyDescent="0.25">
      <c r="B30103" s="2">
        <v>0.54166666666666663</v>
      </c>
      <c r="C30103">
        <v>142.46221702735801</v>
      </c>
      <c r="D30103">
        <v>233.30969400210552</v>
      </c>
      <c r="E30103">
        <v>204.66153612101152</v>
      </c>
    </row>
    <row r="30104" spans="2:5" x14ac:dyDescent="0.25">
      <c r="B30104" s="2">
        <v>0.55208333333333337</v>
      </c>
      <c r="C30104">
        <v>137.40614669444554</v>
      </c>
      <c r="D30104">
        <v>223.4316626028228</v>
      </c>
      <c r="E30104">
        <v>224.11605476369323</v>
      </c>
    </row>
    <row r="30105" spans="2:5" x14ac:dyDescent="0.25">
      <c r="B30105" s="2">
        <v>0.5625</v>
      </c>
      <c r="C30105">
        <v>148.70795096801464</v>
      </c>
      <c r="D30105">
        <v>230.95778176418108</v>
      </c>
      <c r="E30105">
        <v>233.45422371218044</v>
      </c>
    </row>
    <row r="30106" spans="2:5" x14ac:dyDescent="0.25">
      <c r="B30106" s="2">
        <v>0.57291666666666663</v>
      </c>
      <c r="C30106">
        <v>137.70356259638154</v>
      </c>
      <c r="D30106">
        <v>223.11807430443289</v>
      </c>
      <c r="E30106">
        <v>228.00695849222959</v>
      </c>
    </row>
    <row r="30107" spans="2:5" x14ac:dyDescent="0.25">
      <c r="B30107" s="2">
        <v>0.58333333333333337</v>
      </c>
      <c r="C30107">
        <v>132.94490816540508</v>
      </c>
      <c r="D30107">
        <v>193.95436255416971</v>
      </c>
      <c r="E30107">
        <v>234.23240445788772</v>
      </c>
    </row>
    <row r="30108" spans="2:5" x14ac:dyDescent="0.25">
      <c r="B30108" s="2">
        <v>0.59375</v>
      </c>
      <c r="C30108">
        <v>138.00097849831758</v>
      </c>
      <c r="D30108">
        <v>164.63385665471154</v>
      </c>
      <c r="E30108">
        <v>240.45785042354586</v>
      </c>
    </row>
    <row r="30109" spans="2:5" x14ac:dyDescent="0.25">
      <c r="B30109" s="2">
        <v>0.60416666666666663</v>
      </c>
      <c r="C30109">
        <v>137.40614669444554</v>
      </c>
      <c r="D30109">
        <v>148.9544417352152</v>
      </c>
      <c r="E30109">
        <v>245.12693489778948</v>
      </c>
    </row>
    <row r="30110" spans="2:5" x14ac:dyDescent="0.25">
      <c r="B30110" s="2">
        <v>0.61458333333333337</v>
      </c>
      <c r="C30110">
        <v>131.1604127537889</v>
      </c>
      <c r="D30110">
        <v>143.62344066258643</v>
      </c>
      <c r="E30110">
        <v>244.34875415208219</v>
      </c>
    </row>
    <row r="30111" spans="2:5" x14ac:dyDescent="0.25">
      <c r="B30111" s="2">
        <v>0.625</v>
      </c>
      <c r="C30111">
        <v>128.48366963636465</v>
      </c>
      <c r="D30111">
        <v>150.20879492877489</v>
      </c>
      <c r="E30111">
        <v>248.23965788061852</v>
      </c>
    </row>
    <row r="30112" spans="2:5" x14ac:dyDescent="0.25">
      <c r="B30112" s="2">
        <v>0.63541666666666663</v>
      </c>
      <c r="C30112">
        <v>126.69917422474848</v>
      </c>
      <c r="D30112">
        <v>151.6199422715296</v>
      </c>
      <c r="E30112">
        <v>259.91236906622754</v>
      </c>
    </row>
    <row r="30113" spans="2:5" x14ac:dyDescent="0.25">
      <c r="B30113" s="2">
        <v>0.64583333333333337</v>
      </c>
      <c r="C30113">
        <v>132.94490816540508</v>
      </c>
      <c r="D30113">
        <v>150.05200077957994</v>
      </c>
      <c r="E30113">
        <v>252.13056160915488</v>
      </c>
    </row>
    <row r="30114" spans="2:5" x14ac:dyDescent="0.25">
      <c r="B30114" s="2">
        <v>0.65625</v>
      </c>
      <c r="C30114">
        <v>130.86299685185287</v>
      </c>
      <c r="D30114">
        <v>147.22970609407062</v>
      </c>
      <c r="E30114">
        <v>246.683296389204</v>
      </c>
    </row>
    <row r="30115" spans="2:5" x14ac:dyDescent="0.25">
      <c r="B30115" s="2">
        <v>0.66666666666666663</v>
      </c>
      <c r="C30115">
        <v>131.1604127537889</v>
      </c>
      <c r="D30115">
        <v>147.38650024326557</v>
      </c>
      <c r="E30115">
        <v>241.23603116925312</v>
      </c>
    </row>
    <row r="30116" spans="2:5" x14ac:dyDescent="0.25">
      <c r="B30116" s="2">
        <v>0.67708333333333337</v>
      </c>
      <c r="C30116">
        <v>131.75524455766094</v>
      </c>
      <c r="D30116">
        <v>143.46664651339148</v>
      </c>
      <c r="E30116">
        <v>235.01058520359499</v>
      </c>
    </row>
    <row r="30117" spans="2:5" x14ac:dyDescent="0.25">
      <c r="B30117" s="2">
        <v>0.6875</v>
      </c>
      <c r="C30117">
        <v>131.1604127537889</v>
      </c>
      <c r="D30117">
        <v>141.58511672305193</v>
      </c>
      <c r="E30117">
        <v>231.11968147505863</v>
      </c>
    </row>
    <row r="30118" spans="2:5" x14ac:dyDescent="0.25">
      <c r="B30118" s="2">
        <v>0.69791666666666663</v>
      </c>
      <c r="C30118">
        <v>129.9707491460448</v>
      </c>
      <c r="D30118">
        <v>140.17396938029725</v>
      </c>
      <c r="E30118">
        <v>227.2287777465223</v>
      </c>
    </row>
    <row r="30119" spans="2:5" x14ac:dyDescent="0.25">
      <c r="B30119" s="2">
        <v>0.70833333333333337</v>
      </c>
      <c r="C30119">
        <v>127.29400602862052</v>
      </c>
      <c r="D30119">
        <v>143.46664651339148</v>
      </c>
      <c r="E30119">
        <v>224.89423550940049</v>
      </c>
    </row>
    <row r="30120" spans="2:5" x14ac:dyDescent="0.25">
      <c r="B30120" s="2">
        <v>0.71875</v>
      </c>
      <c r="C30120">
        <v>128.18625373442862</v>
      </c>
      <c r="D30120">
        <v>140.33076352949223</v>
      </c>
      <c r="E30120">
        <v>221.78151252657142</v>
      </c>
    </row>
    <row r="30121" spans="2:5" x14ac:dyDescent="0.25">
      <c r="B30121" s="2">
        <v>0.72916666666666663</v>
      </c>
      <c r="C30121">
        <v>126.40175832281244</v>
      </c>
      <c r="D30121">
        <v>138.44923373915265</v>
      </c>
      <c r="E30121">
        <v>218.66878954374238</v>
      </c>
    </row>
    <row r="30122" spans="2:5" x14ac:dyDescent="0.25">
      <c r="B30122" s="2">
        <v>0.73958333333333337</v>
      </c>
      <c r="C30122">
        <v>129.07850144023669</v>
      </c>
      <c r="D30122">
        <v>119.32034753736711</v>
      </c>
      <c r="E30122">
        <v>213.22152432379147</v>
      </c>
    </row>
    <row r="30123" spans="2:5" x14ac:dyDescent="0.25">
      <c r="B30123" s="2">
        <v>0.75</v>
      </c>
      <c r="C30123">
        <v>129.07850144023669</v>
      </c>
      <c r="D30123">
        <v>116.81164115024771</v>
      </c>
      <c r="E30123">
        <v>208.55243984954788</v>
      </c>
    </row>
    <row r="30124" spans="2:5" x14ac:dyDescent="0.25">
      <c r="B30124" s="2">
        <v>0.76041666666666663</v>
      </c>
      <c r="C30124">
        <v>130.2681650479808</v>
      </c>
      <c r="D30124">
        <v>133.90220341249872</v>
      </c>
      <c r="E30124">
        <v>205.43971686671878</v>
      </c>
    </row>
    <row r="30125" spans="2:5" x14ac:dyDescent="0.25">
      <c r="B30125" s="2">
        <v>0.77083333333333337</v>
      </c>
      <c r="C30125">
        <v>131.75524455766094</v>
      </c>
      <c r="D30125">
        <v>141.42832257385697</v>
      </c>
      <c r="E30125">
        <v>162.63977585281904</v>
      </c>
    </row>
    <row r="30126" spans="2:5" x14ac:dyDescent="0.25">
      <c r="B30126" s="2">
        <v>0.78125</v>
      </c>
      <c r="C30126">
        <v>126.10434242087641</v>
      </c>
      <c r="D30126">
        <v>138.13564544076272</v>
      </c>
      <c r="E30126">
        <v>70.814447859361394</v>
      </c>
    </row>
    <row r="30127" spans="2:5" x14ac:dyDescent="0.25">
      <c r="B30127" s="2">
        <v>0.79166666666666663</v>
      </c>
      <c r="C30127">
        <v>124.31984700926023</v>
      </c>
      <c r="D30127">
        <v>137.97885129156776</v>
      </c>
      <c r="E30127">
        <v>58.363555928045109</v>
      </c>
    </row>
    <row r="30128" spans="2:5" x14ac:dyDescent="0.25">
      <c r="B30128" s="2">
        <v>0.80208333333333337</v>
      </c>
      <c r="C30128">
        <v>122.53535159764407</v>
      </c>
      <c r="D30128">
        <v>139.54679278351739</v>
      </c>
      <c r="E30128">
        <v>53.694471453801505</v>
      </c>
    </row>
    <row r="30129" spans="2:5" x14ac:dyDescent="0.25">
      <c r="B30129" s="2">
        <v>0.8125</v>
      </c>
      <c r="C30129">
        <v>123.72501520538817</v>
      </c>
      <c r="D30129">
        <v>138.91961618673753</v>
      </c>
      <c r="E30129">
        <v>52.13810996238697</v>
      </c>
    </row>
    <row r="30130" spans="2:5" x14ac:dyDescent="0.25">
      <c r="B30130" s="2">
        <v>0.82291666666666663</v>
      </c>
      <c r="C30130">
        <v>125.21209471506833</v>
      </c>
      <c r="D30130">
        <v>130.29593798101456</v>
      </c>
      <c r="E30130">
        <v>52.13810996238697</v>
      </c>
    </row>
    <row r="30131" spans="2:5" x14ac:dyDescent="0.25">
      <c r="B30131" s="2">
        <v>0.83333333333333337</v>
      </c>
      <c r="C30131">
        <v>130.56558094991684</v>
      </c>
      <c r="D30131">
        <v>131.07990872698937</v>
      </c>
      <c r="E30131">
        <v>49.025386979557894</v>
      </c>
    </row>
    <row r="30132" spans="2:5" x14ac:dyDescent="0.25">
      <c r="B30132" s="2">
        <v>0.84375</v>
      </c>
      <c r="C30132">
        <v>129.9707491460448</v>
      </c>
      <c r="D30132">
        <v>132.80464436813398</v>
      </c>
      <c r="E30132">
        <v>48.247206233850626</v>
      </c>
    </row>
    <row r="30133" spans="2:5" x14ac:dyDescent="0.25">
      <c r="B30133" s="2">
        <v>0.85416666666666663</v>
      </c>
      <c r="C30133">
        <v>129.07850144023669</v>
      </c>
      <c r="D30133">
        <v>141.7419108722469</v>
      </c>
      <c r="E30133">
        <v>48.247206233850626</v>
      </c>
    </row>
    <row r="30134" spans="2:5" x14ac:dyDescent="0.25">
      <c r="B30134" s="2">
        <v>0.86458333333333337</v>
      </c>
      <c r="C30134">
        <v>125.50951061700437</v>
      </c>
      <c r="D30134">
        <v>136.56770394881309</v>
      </c>
      <c r="E30134">
        <v>46.690844742436092</v>
      </c>
    </row>
    <row r="30135" spans="2:5" x14ac:dyDescent="0.25">
      <c r="B30135" s="2">
        <v>0.875</v>
      </c>
      <c r="C30135">
        <v>125.21209471506833</v>
      </c>
      <c r="D30135">
        <v>137.50846884398288</v>
      </c>
      <c r="E30135">
        <v>46.690844742436092</v>
      </c>
    </row>
    <row r="30136" spans="2:5" x14ac:dyDescent="0.25">
      <c r="B30136" s="2">
        <v>0.88541666666666663</v>
      </c>
      <c r="C30136">
        <v>125.50951061700437</v>
      </c>
      <c r="D30136">
        <v>127.94402574309011</v>
      </c>
      <c r="E30136">
        <v>49.025386979557894</v>
      </c>
    </row>
    <row r="30137" spans="2:5" x14ac:dyDescent="0.25">
      <c r="B30137" s="2">
        <v>0.89583333333333337</v>
      </c>
      <c r="C30137">
        <v>129.37591734217273</v>
      </c>
      <c r="D30137">
        <v>136.09732150122821</v>
      </c>
      <c r="E30137">
        <v>49.025386979557894</v>
      </c>
    </row>
    <row r="30138" spans="2:5" x14ac:dyDescent="0.25">
      <c r="B30138" s="2">
        <v>0.90625</v>
      </c>
      <c r="C30138">
        <v>131.75524455766094</v>
      </c>
      <c r="D30138">
        <v>123.86737786402107</v>
      </c>
      <c r="E30138">
        <v>43.578121759607015</v>
      </c>
    </row>
    <row r="30139" spans="2:5" x14ac:dyDescent="0.25">
      <c r="B30139" s="2">
        <v>0.91666666666666663</v>
      </c>
      <c r="C30139">
        <v>132.94490816540508</v>
      </c>
      <c r="D30139">
        <v>116.65484700105276</v>
      </c>
      <c r="E30139">
        <v>42.799941013899748</v>
      </c>
    </row>
    <row r="30140" spans="2:5" x14ac:dyDescent="0.25">
      <c r="B30140" s="2">
        <v>0.92708333333333337</v>
      </c>
      <c r="C30140">
        <v>131.45782865572494</v>
      </c>
      <c r="D30140">
        <v>129.19837893664982</v>
      </c>
      <c r="E30140">
        <v>42.799941013899748</v>
      </c>
    </row>
    <row r="30141" spans="2:5" x14ac:dyDescent="0.25">
      <c r="B30141" s="2">
        <v>0.9375</v>
      </c>
      <c r="C30141">
        <v>132.94490816540508</v>
      </c>
      <c r="D30141">
        <v>126.06249595275057</v>
      </c>
      <c r="E30141">
        <v>44.356302505314289</v>
      </c>
    </row>
    <row r="30142" spans="2:5" x14ac:dyDescent="0.25">
      <c r="B30142" s="2">
        <v>0.94791666666666663</v>
      </c>
      <c r="C30142">
        <v>124.31984700926023</v>
      </c>
      <c r="D30142">
        <v>133.27502681571886</v>
      </c>
      <c r="E30142">
        <v>43.578121759607015</v>
      </c>
    </row>
    <row r="30143" spans="2:5" x14ac:dyDescent="0.25">
      <c r="B30143" s="2">
        <v>0.95833333333333337</v>
      </c>
      <c r="C30143">
        <v>118.07411306860362</v>
      </c>
      <c r="D30143">
        <v>129.51196723503975</v>
      </c>
      <c r="E30143">
        <v>43.578121759607015</v>
      </c>
    </row>
    <row r="30144" spans="2:5" x14ac:dyDescent="0.25">
      <c r="B30144" s="2">
        <v>0.96875</v>
      </c>
      <c r="C30144">
        <v>110.63871552020289</v>
      </c>
      <c r="D30144">
        <v>128.57120233986996</v>
      </c>
      <c r="E30144">
        <v>44.356302505314289</v>
      </c>
    </row>
    <row r="30145" spans="1:5" x14ac:dyDescent="0.25">
      <c r="B30145" s="2">
        <v>0.97916666666666663</v>
      </c>
      <c r="C30145">
        <v>121.04827208796392</v>
      </c>
      <c r="D30145">
        <v>130.76632042859947</v>
      </c>
      <c r="E30145">
        <v>41.243579522485213</v>
      </c>
    </row>
    <row r="30146" spans="1:5" x14ac:dyDescent="0.25">
      <c r="B30146" s="2">
        <v>0.98958333333333337</v>
      </c>
      <c r="C30146">
        <v>126.10434242087641</v>
      </c>
      <c r="D30146">
        <v>125.27852520677574</v>
      </c>
      <c r="E30146">
        <v>42.799941013899748</v>
      </c>
    </row>
    <row r="30147" spans="1:5" x14ac:dyDescent="0.25">
      <c r="B30147" s="2">
        <v>0</v>
      </c>
      <c r="C30147">
        <v>124.9146788131323</v>
      </c>
      <c r="D30147">
        <v>127.63043744470019</v>
      </c>
      <c r="E30147">
        <v>41.243579522485213</v>
      </c>
    </row>
    <row r="30148" spans="1:5" x14ac:dyDescent="0.25">
      <c r="A30148" s="1">
        <v>40493</v>
      </c>
      <c r="B30148" s="2">
        <v>1.0416666666666666E-2</v>
      </c>
      <c r="C30148">
        <v>125.50951061700437</v>
      </c>
      <c r="D30148">
        <v>130.29593798101456</v>
      </c>
      <c r="E30148">
        <v>41.243579522485213</v>
      </c>
    </row>
    <row r="30149" spans="1:5" x14ac:dyDescent="0.25">
      <c r="B30149" s="2">
        <v>2.0833333333333332E-2</v>
      </c>
      <c r="C30149">
        <v>126.99659012668451</v>
      </c>
      <c r="D30149">
        <v>125.74890765436064</v>
      </c>
      <c r="E30149">
        <v>42.799941013899748</v>
      </c>
    </row>
    <row r="30150" spans="1:5" x14ac:dyDescent="0.25">
      <c r="B30150" s="2">
        <v>3.125E-2</v>
      </c>
      <c r="C30150">
        <v>127.59142193055655</v>
      </c>
      <c r="D30150">
        <v>119.16355338817216</v>
      </c>
      <c r="E30150">
        <v>39.687218031070671</v>
      </c>
    </row>
    <row r="30151" spans="1:5" x14ac:dyDescent="0.25">
      <c r="B30151" s="2">
        <v>4.1666666666666664E-2</v>
      </c>
      <c r="C30151">
        <v>133.53973996927715</v>
      </c>
      <c r="D30151">
        <v>123.55378956563113</v>
      </c>
      <c r="E30151">
        <v>42.02176026819248</v>
      </c>
    </row>
    <row r="30152" spans="1:5" x14ac:dyDescent="0.25">
      <c r="B30152" s="2">
        <v>5.2083333333333336E-2</v>
      </c>
      <c r="C30152">
        <v>127.59142193055655</v>
      </c>
      <c r="D30152">
        <v>119.47714168656209</v>
      </c>
      <c r="E30152">
        <v>42.02176026819248</v>
      </c>
    </row>
    <row r="30153" spans="1:5" x14ac:dyDescent="0.25">
      <c r="B30153" s="2">
        <v>6.25E-2</v>
      </c>
      <c r="C30153">
        <v>126.99659012668451</v>
      </c>
      <c r="D30153">
        <v>116.49805285185778</v>
      </c>
      <c r="E30153">
        <v>41.243579522485213</v>
      </c>
    </row>
    <row r="30154" spans="1:5" x14ac:dyDescent="0.25">
      <c r="B30154" s="2">
        <v>7.2916666666666671E-2</v>
      </c>
      <c r="C30154">
        <v>128.48366963636465</v>
      </c>
      <c r="D30154">
        <v>113.51896401715349</v>
      </c>
      <c r="E30154">
        <v>39.687218031070671</v>
      </c>
    </row>
    <row r="30155" spans="1:5" x14ac:dyDescent="0.25">
      <c r="B30155" s="2">
        <v>8.3333333333333329E-2</v>
      </c>
      <c r="C30155">
        <v>128.48366963636465</v>
      </c>
      <c r="D30155">
        <v>107.56078634774487</v>
      </c>
      <c r="E30155">
        <v>39.687218031070671</v>
      </c>
    </row>
    <row r="30156" spans="1:5" x14ac:dyDescent="0.25">
      <c r="B30156" s="2">
        <v>9.375E-2</v>
      </c>
      <c r="C30156">
        <v>120.15602438215582</v>
      </c>
      <c r="D30156">
        <v>91.881371428248542</v>
      </c>
      <c r="E30156">
        <v>39.687218031070671</v>
      </c>
    </row>
    <row r="30157" spans="1:5" x14ac:dyDescent="0.25">
      <c r="B30157" s="2">
        <v>0.10416666666666667</v>
      </c>
      <c r="C30157">
        <v>113.31545863762716</v>
      </c>
      <c r="D30157">
        <v>90.156635787103937</v>
      </c>
      <c r="E30157">
        <v>40.465398776777945</v>
      </c>
    </row>
    <row r="30158" spans="1:5" x14ac:dyDescent="0.25">
      <c r="B30158" s="2">
        <v>0.11458333333333333</v>
      </c>
      <c r="C30158">
        <v>117.47928126473157</v>
      </c>
      <c r="D30158">
        <v>108.18796294452473</v>
      </c>
      <c r="E30158">
        <v>42.02176026819248</v>
      </c>
    </row>
    <row r="30159" spans="1:5" x14ac:dyDescent="0.25">
      <c r="B30159" s="2">
        <v>0.125</v>
      </c>
      <c r="C30159">
        <v>120.15602438215582</v>
      </c>
      <c r="D30159">
        <v>115.08690550910312</v>
      </c>
      <c r="E30159">
        <v>38.909037285363411</v>
      </c>
    </row>
    <row r="30160" spans="1:5" x14ac:dyDescent="0.25">
      <c r="B30160" s="2">
        <v>0.13541666666666666</v>
      </c>
      <c r="C30160">
        <v>122.23793569570803</v>
      </c>
      <c r="D30160">
        <v>114.93011135990815</v>
      </c>
      <c r="E30160">
        <v>39.687218031070671</v>
      </c>
    </row>
    <row r="30161" spans="2:5" x14ac:dyDescent="0.25">
      <c r="B30161" s="2">
        <v>0.14583333333333334</v>
      </c>
      <c r="C30161">
        <v>118.07411306860362</v>
      </c>
      <c r="D30161">
        <v>118.37958264219735</v>
      </c>
      <c r="E30161">
        <v>38.909037285363411</v>
      </c>
    </row>
    <row r="30162" spans="2:5" x14ac:dyDescent="0.25">
      <c r="B30162" s="2">
        <v>0.15625</v>
      </c>
      <c r="C30162">
        <v>117.18186536279553</v>
      </c>
      <c r="D30162">
        <v>111.63743422681392</v>
      </c>
      <c r="E30162">
        <v>39.687218031070671</v>
      </c>
    </row>
    <row r="30163" spans="2:5" x14ac:dyDescent="0.25">
      <c r="B30163" s="2">
        <v>0.16666666666666666</v>
      </c>
      <c r="C30163">
        <v>127.59142193055655</v>
      </c>
      <c r="D30163">
        <v>113.36216986795851</v>
      </c>
      <c r="E30163">
        <v>39.687218031070671</v>
      </c>
    </row>
    <row r="30164" spans="2:5" x14ac:dyDescent="0.25">
      <c r="B30164" s="2">
        <v>0.17708333333333334</v>
      </c>
      <c r="C30164">
        <v>115.99220175505141</v>
      </c>
      <c r="D30164">
        <v>112.73499327117868</v>
      </c>
      <c r="E30164">
        <v>45.912663996728824</v>
      </c>
    </row>
    <row r="30165" spans="2:5" x14ac:dyDescent="0.25">
      <c r="B30165" s="2">
        <v>0.1875</v>
      </c>
      <c r="C30165">
        <v>121.04827208796392</v>
      </c>
      <c r="D30165">
        <v>110.69666933164413</v>
      </c>
      <c r="E30165">
        <v>45.912663996728824</v>
      </c>
    </row>
    <row r="30166" spans="2:5" x14ac:dyDescent="0.25">
      <c r="B30166" s="2">
        <v>0.19791666666666666</v>
      </c>
      <c r="C30166">
        <v>122.83276749958009</v>
      </c>
      <c r="D30166">
        <v>111.48064007761894</v>
      </c>
      <c r="E30166">
        <v>45.912663996728824</v>
      </c>
    </row>
    <row r="30167" spans="2:5" x14ac:dyDescent="0.25">
      <c r="B30167" s="2">
        <v>0.20833333333333334</v>
      </c>
      <c r="C30167">
        <v>125.80692651894037</v>
      </c>
      <c r="D30167">
        <v>113.98934646473838</v>
      </c>
      <c r="E30167">
        <v>49.025386979557894</v>
      </c>
    </row>
    <row r="30168" spans="2:5" x14ac:dyDescent="0.25">
      <c r="B30168" s="2">
        <v>0.21875</v>
      </c>
      <c r="C30168">
        <v>134.13457177314922</v>
      </c>
      <c r="D30168">
        <v>117.28202359783259</v>
      </c>
      <c r="E30168">
        <v>49.025386979557894</v>
      </c>
    </row>
    <row r="30169" spans="2:5" x14ac:dyDescent="0.25">
      <c r="B30169" s="2">
        <v>0.22916666666666666</v>
      </c>
      <c r="C30169">
        <v>131.75524455766094</v>
      </c>
      <c r="D30169">
        <v>121.35867147690166</v>
      </c>
      <c r="E30169">
        <v>102.71985843335939</v>
      </c>
    </row>
    <row r="30170" spans="2:5" x14ac:dyDescent="0.25">
      <c r="B30170" s="2">
        <v>0.23958333333333334</v>
      </c>
      <c r="C30170">
        <v>128.78108553830066</v>
      </c>
      <c r="D30170">
        <v>130.92311457779442</v>
      </c>
      <c r="E30170">
        <v>189.09792120686618</v>
      </c>
    </row>
    <row r="30171" spans="2:5" x14ac:dyDescent="0.25">
      <c r="B30171" s="2">
        <v>0.25</v>
      </c>
      <c r="C30171">
        <v>128.48366963636465</v>
      </c>
      <c r="D30171">
        <v>130.13914383181961</v>
      </c>
      <c r="E30171">
        <v>186.76337896974437</v>
      </c>
    </row>
    <row r="30172" spans="2:5" x14ac:dyDescent="0.25">
      <c r="B30172" s="2">
        <v>0.26041666666666669</v>
      </c>
      <c r="C30172">
        <v>126.10434242087641</v>
      </c>
      <c r="D30172">
        <v>186.5850375420064</v>
      </c>
      <c r="E30172">
        <v>190.6542826982807</v>
      </c>
    </row>
    <row r="30173" spans="2:5" x14ac:dyDescent="0.25">
      <c r="B30173" s="2">
        <v>0.27083333333333331</v>
      </c>
      <c r="C30173">
        <v>131.1604127537889</v>
      </c>
      <c r="D30173">
        <v>215.27836684468474</v>
      </c>
      <c r="E30173">
        <v>197.65790940964609</v>
      </c>
    </row>
    <row r="30174" spans="2:5" x14ac:dyDescent="0.25">
      <c r="B30174" s="2">
        <v>0.28125</v>
      </c>
      <c r="C30174">
        <v>131.1604127537889</v>
      </c>
      <c r="D30174">
        <v>226.25395728833217</v>
      </c>
      <c r="E30174">
        <v>202.32699388388971</v>
      </c>
    </row>
    <row r="30175" spans="2:5" x14ac:dyDescent="0.25">
      <c r="B30175" s="2">
        <v>0.29166666666666669</v>
      </c>
      <c r="C30175">
        <v>137.1087307925095</v>
      </c>
      <c r="D30175">
        <v>245.53963763931264</v>
      </c>
      <c r="E30175">
        <v>227.2287777465223</v>
      </c>
    </row>
    <row r="30176" spans="2:5" x14ac:dyDescent="0.25">
      <c r="B30176" s="2">
        <v>0.30208333333333331</v>
      </c>
      <c r="C30176">
        <v>138.00097849831758</v>
      </c>
      <c r="D30176">
        <v>233.46648815130047</v>
      </c>
      <c r="E30176">
        <v>287.92687591168919</v>
      </c>
    </row>
    <row r="30177" spans="2:5" x14ac:dyDescent="0.25">
      <c r="B30177" s="2">
        <v>0.3125</v>
      </c>
      <c r="C30177">
        <v>144.24671243897419</v>
      </c>
      <c r="D30177">
        <v>222.33410355845808</v>
      </c>
      <c r="E30177">
        <v>279.36688770890925</v>
      </c>
    </row>
    <row r="30178" spans="2:5" x14ac:dyDescent="0.25">
      <c r="B30178" s="2">
        <v>0.32291666666666669</v>
      </c>
      <c r="C30178">
        <v>139.48805800799772</v>
      </c>
      <c r="D30178">
        <v>247.73475572804213</v>
      </c>
      <c r="E30178">
        <v>270.02871876042207</v>
      </c>
    </row>
    <row r="30179" spans="2:5" x14ac:dyDescent="0.25">
      <c r="B30179" s="2">
        <v>0.33333333333333331</v>
      </c>
      <c r="C30179">
        <v>132.35007636153301</v>
      </c>
      <c r="D30179">
        <v>262.78699405075861</v>
      </c>
      <c r="E30179">
        <v>252.90874235486214</v>
      </c>
    </row>
    <row r="30180" spans="2:5" x14ac:dyDescent="0.25">
      <c r="B30180" s="2">
        <v>0.34375</v>
      </c>
      <c r="C30180">
        <v>123.72501520538817</v>
      </c>
      <c r="D30180">
        <v>263.25737649834349</v>
      </c>
      <c r="E30180">
        <v>256.02146533769121</v>
      </c>
    </row>
    <row r="30181" spans="2:5" x14ac:dyDescent="0.25">
      <c r="B30181" s="2">
        <v>0.35416666666666669</v>
      </c>
      <c r="C30181">
        <v>134.43198767508522</v>
      </c>
      <c r="D30181">
        <v>253.0657568006709</v>
      </c>
      <c r="E30181">
        <v>269.25053801471478</v>
      </c>
    </row>
    <row r="30182" spans="2:5" x14ac:dyDescent="0.25">
      <c r="B30182" s="2">
        <v>0.36458333333333331</v>
      </c>
      <c r="C30182">
        <v>142.46221702735801</v>
      </c>
      <c r="D30182">
        <v>246.16681423609251</v>
      </c>
      <c r="E30182">
        <v>273.9196224889584</v>
      </c>
    </row>
    <row r="30183" spans="2:5" x14ac:dyDescent="0.25">
      <c r="B30183" s="2">
        <v>0.375</v>
      </c>
      <c r="C30183">
        <v>134.72940357702126</v>
      </c>
      <c r="D30183">
        <v>248.51872647401694</v>
      </c>
      <c r="E30183">
        <v>264.58145354047116</v>
      </c>
    </row>
    <row r="30184" spans="2:5" x14ac:dyDescent="0.25">
      <c r="B30184" s="2">
        <v>0.38541666666666669</v>
      </c>
      <c r="C30184">
        <v>122.83276749958009</v>
      </c>
      <c r="D30184">
        <v>250.08666796596657</v>
      </c>
      <c r="E30184">
        <v>274.69780323466563</v>
      </c>
    </row>
    <row r="30185" spans="2:5" x14ac:dyDescent="0.25">
      <c r="B30185" s="2">
        <v>0.39583333333333331</v>
      </c>
      <c r="C30185">
        <v>122.23793569570803</v>
      </c>
      <c r="D30185">
        <v>254.79049244181547</v>
      </c>
      <c r="E30185">
        <v>267.69417652330026</v>
      </c>
    </row>
    <row r="30186" spans="2:5" x14ac:dyDescent="0.25">
      <c r="B30186" s="2">
        <v>0.40625</v>
      </c>
      <c r="C30186">
        <v>140.38030571380583</v>
      </c>
      <c r="D30186">
        <v>162.75232686437198</v>
      </c>
      <c r="E30186">
        <v>256.02146533769121</v>
      </c>
    </row>
    <row r="30187" spans="2:5" x14ac:dyDescent="0.25">
      <c r="B30187" s="2">
        <v>0.41666666666666669</v>
      </c>
      <c r="C30187">
        <v>143.05704883123008</v>
      </c>
      <c r="D30187">
        <v>153.03108961428424</v>
      </c>
      <c r="E30187">
        <v>270.02871876042207</v>
      </c>
    </row>
    <row r="30188" spans="2:5" x14ac:dyDescent="0.25">
      <c r="B30188" s="2">
        <v>0.42708333333333331</v>
      </c>
      <c r="C30188">
        <v>118.96636077441171</v>
      </c>
      <c r="D30188">
        <v>218.25745567938898</v>
      </c>
      <c r="E30188">
        <v>272.36326099754388</v>
      </c>
    </row>
    <row r="30189" spans="2:5" x14ac:dyDescent="0.25">
      <c r="B30189" s="2">
        <v>0.4375</v>
      </c>
      <c r="C30189">
        <v>118.66894487247568</v>
      </c>
      <c r="D30189">
        <v>249.14590307079681</v>
      </c>
      <c r="E30189">
        <v>250.57420011774036</v>
      </c>
    </row>
    <row r="30190" spans="2:5" x14ac:dyDescent="0.25">
      <c r="B30190" s="2">
        <v>0.44791666666666669</v>
      </c>
      <c r="C30190">
        <v>115.09995404924334</v>
      </c>
      <c r="D30190">
        <v>250.4002562643565</v>
      </c>
      <c r="E30190">
        <v>230.3415007293514</v>
      </c>
    </row>
    <row r="30191" spans="2:5" x14ac:dyDescent="0.25">
      <c r="B30191" s="2">
        <v>0.45833333333333331</v>
      </c>
      <c r="C30191">
        <v>127.59142193055655</v>
      </c>
      <c r="D30191">
        <v>215.90554344146454</v>
      </c>
      <c r="E30191">
        <v>251.35238086344759</v>
      </c>
    </row>
    <row r="30192" spans="2:5" x14ac:dyDescent="0.25">
      <c r="B30192" s="2">
        <v>0.46875</v>
      </c>
      <c r="C30192">
        <v>121.34568798989993</v>
      </c>
      <c r="D30192">
        <v>240.20863656668388</v>
      </c>
      <c r="E30192">
        <v>256.7996460833985</v>
      </c>
    </row>
    <row r="30193" spans="2:5" x14ac:dyDescent="0.25">
      <c r="B30193" s="2">
        <v>0.47916666666666669</v>
      </c>
      <c r="C30193">
        <v>144.84154424284625</v>
      </c>
      <c r="D30193">
        <v>235.97519453841988</v>
      </c>
      <c r="E30193">
        <v>256.02146533769121</v>
      </c>
    </row>
    <row r="30194" spans="2:5" x14ac:dyDescent="0.25">
      <c r="B30194" s="2">
        <v>0.48958333333333331</v>
      </c>
      <c r="C30194">
        <v>139.78547390993376</v>
      </c>
      <c r="D30194">
        <v>235.66160624002995</v>
      </c>
      <c r="E30194">
        <v>259.91236906622754</v>
      </c>
    </row>
    <row r="30195" spans="2:5" x14ac:dyDescent="0.25">
      <c r="B30195" s="2">
        <v>0.5</v>
      </c>
      <c r="C30195">
        <v>139.78547390993376</v>
      </c>
      <c r="D30195">
        <v>245.22604934092271</v>
      </c>
      <c r="E30195">
        <v>249.01783862632581</v>
      </c>
    </row>
    <row r="30196" spans="2:5" x14ac:dyDescent="0.25">
      <c r="B30196" s="2">
        <v>0.51041666666666663</v>
      </c>
      <c r="C30196">
        <v>145.43637604671832</v>
      </c>
      <c r="D30196">
        <v>245.22604934092271</v>
      </c>
      <c r="E30196">
        <v>263.02509204905664</v>
      </c>
    </row>
    <row r="30197" spans="2:5" x14ac:dyDescent="0.25">
      <c r="B30197" s="2">
        <v>0.52083333333333337</v>
      </c>
      <c r="C30197">
        <v>137.70356259638154</v>
      </c>
      <c r="D30197">
        <v>239.58145996990405</v>
      </c>
      <c r="E30197">
        <v>246.683296389204</v>
      </c>
    </row>
    <row r="30198" spans="2:5" x14ac:dyDescent="0.25">
      <c r="B30198" s="2">
        <v>0.53125</v>
      </c>
      <c r="C30198">
        <v>120.75085618602789</v>
      </c>
      <c r="D30198">
        <v>239.89504826829395</v>
      </c>
      <c r="E30198">
        <v>243.57057340637493</v>
      </c>
    </row>
    <row r="30199" spans="2:5" x14ac:dyDescent="0.25">
      <c r="B30199" s="2">
        <v>0.54166666666666663</v>
      </c>
      <c r="C30199">
        <v>114.20770634343523</v>
      </c>
      <c r="D30199">
        <v>226.41075143752713</v>
      </c>
      <c r="E30199">
        <v>251.35238086344759</v>
      </c>
    </row>
    <row r="30200" spans="2:5" x14ac:dyDescent="0.25">
      <c r="B30200" s="2">
        <v>0.55208333333333337</v>
      </c>
      <c r="C30200">
        <v>138.00097849831758</v>
      </c>
      <c r="D30200">
        <v>223.74525090121273</v>
      </c>
      <c r="E30200">
        <v>245.90511564349674</v>
      </c>
    </row>
    <row r="30201" spans="2:5" x14ac:dyDescent="0.25">
      <c r="B30201" s="2">
        <v>0.5625</v>
      </c>
      <c r="C30201">
        <v>163.5787460648161</v>
      </c>
      <c r="D30201">
        <v>236.4455769860048</v>
      </c>
      <c r="E30201">
        <v>249.01783862632581</v>
      </c>
    </row>
    <row r="30202" spans="2:5" x14ac:dyDescent="0.25">
      <c r="B30202" s="2">
        <v>0.57291666666666663</v>
      </c>
      <c r="C30202">
        <v>138.29839440025361</v>
      </c>
      <c r="D30202">
        <v>209.63377747366602</v>
      </c>
      <c r="E30202">
        <v>251.35238086344759</v>
      </c>
    </row>
    <row r="30203" spans="2:5" x14ac:dyDescent="0.25">
      <c r="B30203" s="2">
        <v>0.58333333333333337</v>
      </c>
      <c r="C30203">
        <v>115.69478585311538</v>
      </c>
      <c r="D30203">
        <v>192.543215211415</v>
      </c>
      <c r="E30203">
        <v>246.683296389204</v>
      </c>
    </row>
    <row r="30204" spans="2:5" x14ac:dyDescent="0.25">
      <c r="B30204" s="2">
        <v>0.59375</v>
      </c>
      <c r="C30204">
        <v>123.42759930345214</v>
      </c>
      <c r="D30204">
        <v>184.5467136024719</v>
      </c>
      <c r="E30204">
        <v>237.34512744071679</v>
      </c>
    </row>
    <row r="30205" spans="2:5" x14ac:dyDescent="0.25">
      <c r="B30205" s="2">
        <v>0.60416666666666663</v>
      </c>
      <c r="C30205">
        <v>120.75085618602789</v>
      </c>
      <c r="D30205">
        <v>160.40041462644751</v>
      </c>
      <c r="E30205">
        <v>242.01421191496041</v>
      </c>
    </row>
    <row r="30206" spans="2:5" x14ac:dyDescent="0.25">
      <c r="B30206" s="2">
        <v>0.61458333333333337</v>
      </c>
      <c r="C30206">
        <v>127.59142193055655</v>
      </c>
      <c r="D30206">
        <v>160.24362047725256</v>
      </c>
      <c r="E30206">
        <v>236.56694669500951</v>
      </c>
    </row>
    <row r="30207" spans="2:5" x14ac:dyDescent="0.25">
      <c r="B30207" s="2">
        <v>0.625</v>
      </c>
      <c r="C30207">
        <v>127.29400602862052</v>
      </c>
      <c r="D30207">
        <v>164.16347420712665</v>
      </c>
      <c r="E30207">
        <v>248.23965788061852</v>
      </c>
    </row>
    <row r="30208" spans="2:5" x14ac:dyDescent="0.25">
      <c r="B30208" s="2">
        <v>0.63541666666666663</v>
      </c>
      <c r="C30208">
        <v>123.42759930345214</v>
      </c>
      <c r="D30208">
        <v>167.45615134022088</v>
      </c>
      <c r="E30208">
        <v>260.69054981193483</v>
      </c>
    </row>
    <row r="30209" spans="2:5" x14ac:dyDescent="0.25">
      <c r="B30209" s="2">
        <v>0.64583333333333337</v>
      </c>
      <c r="C30209">
        <v>121.940519793772</v>
      </c>
      <c r="D30209">
        <v>167.61294548941586</v>
      </c>
      <c r="E30209">
        <v>259.91236906622754</v>
      </c>
    </row>
    <row r="30210" spans="2:5" x14ac:dyDescent="0.25">
      <c r="B30210" s="2">
        <v>0.65625</v>
      </c>
      <c r="C30210">
        <v>117.47928126473157</v>
      </c>
      <c r="D30210">
        <v>159.45964973127775</v>
      </c>
      <c r="E30210">
        <v>259.13418832052025</v>
      </c>
    </row>
    <row r="30211" spans="2:5" x14ac:dyDescent="0.25">
      <c r="B30211" s="2">
        <v>0.66666666666666663</v>
      </c>
      <c r="C30211">
        <v>115.69478585311538</v>
      </c>
      <c r="D30211">
        <v>158.20529653771806</v>
      </c>
      <c r="E30211">
        <v>256.02146533769121</v>
      </c>
    </row>
    <row r="30212" spans="2:5" x14ac:dyDescent="0.25">
      <c r="B30212" s="2">
        <v>0.67708333333333337</v>
      </c>
      <c r="C30212">
        <v>108.25938830471465</v>
      </c>
      <c r="D30212">
        <v>158.51888483610796</v>
      </c>
      <c r="E30212">
        <v>254.46510384627672</v>
      </c>
    </row>
    <row r="30213" spans="2:5" x14ac:dyDescent="0.25">
      <c r="B30213" s="2">
        <v>0.6875</v>
      </c>
      <c r="C30213">
        <v>120.45344028409185</v>
      </c>
      <c r="D30213">
        <v>155.22620770301373</v>
      </c>
      <c r="E30213">
        <v>253.68692310056943</v>
      </c>
    </row>
    <row r="30214" spans="2:5" x14ac:dyDescent="0.25">
      <c r="B30214" s="2">
        <v>0.69791666666666663</v>
      </c>
      <c r="C30214">
        <v>116.8844494608595</v>
      </c>
      <c r="D30214">
        <v>152.87429546508929</v>
      </c>
      <c r="E30214">
        <v>250.57420011774036</v>
      </c>
    </row>
    <row r="30215" spans="2:5" x14ac:dyDescent="0.25">
      <c r="B30215" s="2">
        <v>0.70833333333333337</v>
      </c>
      <c r="C30215">
        <v>121.34568798989993</v>
      </c>
      <c r="D30215">
        <v>154.59903110623387</v>
      </c>
      <c r="E30215">
        <v>250.57420011774036</v>
      </c>
    </row>
    <row r="30216" spans="2:5" x14ac:dyDescent="0.25">
      <c r="B30216" s="2">
        <v>0.71875</v>
      </c>
      <c r="C30216">
        <v>126.99659012668451</v>
      </c>
      <c r="D30216">
        <v>152.40391301750441</v>
      </c>
      <c r="E30216">
        <v>242.79239266066767</v>
      </c>
    </row>
    <row r="30217" spans="2:5" x14ac:dyDescent="0.25">
      <c r="B30217" s="2">
        <v>0.72916666666666663</v>
      </c>
      <c r="C30217">
        <v>138.00097849831758</v>
      </c>
      <c r="D30217">
        <v>144.09382311017134</v>
      </c>
      <c r="E30217">
        <v>196.10154791823157</v>
      </c>
    </row>
    <row r="30218" spans="2:5" x14ac:dyDescent="0.25">
      <c r="B30218" s="2">
        <v>0.73958333333333337</v>
      </c>
      <c r="C30218">
        <v>127.88883783249258</v>
      </c>
      <c r="D30218">
        <v>121.51546562609661</v>
      </c>
      <c r="E30218">
        <v>96.494412467701252</v>
      </c>
    </row>
    <row r="30219" spans="2:5" x14ac:dyDescent="0.25">
      <c r="B30219" s="2">
        <v>0.75</v>
      </c>
      <c r="C30219">
        <v>133.83715587121318</v>
      </c>
      <c r="D30219">
        <v>118.2227884930024</v>
      </c>
      <c r="E30219">
        <v>91.825327993457648</v>
      </c>
    </row>
    <row r="30220" spans="2:5" x14ac:dyDescent="0.25">
      <c r="B30220" s="2">
        <v>0.76041666666666663</v>
      </c>
      <c r="C30220">
        <v>136.2164830867014</v>
      </c>
      <c r="D30220">
        <v>137.19488054559295</v>
      </c>
      <c r="E30220">
        <v>88.712605010628579</v>
      </c>
    </row>
    <row r="30221" spans="2:5" x14ac:dyDescent="0.25">
      <c r="B30221" s="2">
        <v>0.77083333333333337</v>
      </c>
      <c r="C30221">
        <v>128.78108553830066</v>
      </c>
      <c r="D30221">
        <v>138.76282203754258</v>
      </c>
      <c r="E30221">
        <v>84.821701282092235</v>
      </c>
    </row>
    <row r="30222" spans="2:5" x14ac:dyDescent="0.25">
      <c r="B30222" s="2">
        <v>0.78125</v>
      </c>
      <c r="C30222">
        <v>127.88883783249258</v>
      </c>
      <c r="D30222">
        <v>142.68267576741667</v>
      </c>
      <c r="E30222">
        <v>80.152616807848631</v>
      </c>
    </row>
    <row r="30223" spans="2:5" x14ac:dyDescent="0.25">
      <c r="B30223" s="2">
        <v>0.79166666666666663</v>
      </c>
      <c r="C30223">
        <v>129.07850144023669</v>
      </c>
      <c r="D30223">
        <v>150.99276567474973</v>
      </c>
      <c r="E30223">
        <v>76.261713079312287</v>
      </c>
    </row>
    <row r="30224" spans="2:5" x14ac:dyDescent="0.25">
      <c r="B30224" s="2">
        <v>0.80208333333333337</v>
      </c>
      <c r="C30224">
        <v>129.07850144023669</v>
      </c>
      <c r="D30224">
        <v>145.81855875131595</v>
      </c>
      <c r="E30224">
        <v>73.927170842190478</v>
      </c>
    </row>
    <row r="30225" spans="2:5" x14ac:dyDescent="0.25">
      <c r="B30225" s="2">
        <v>0.8125</v>
      </c>
      <c r="C30225">
        <v>129.07850144023669</v>
      </c>
      <c r="D30225">
        <v>147.07291194487564</v>
      </c>
      <c r="E30225">
        <v>70.814447859361394</v>
      </c>
    </row>
    <row r="30226" spans="2:5" x14ac:dyDescent="0.25">
      <c r="B30226" s="2">
        <v>0.82291666666666663</v>
      </c>
      <c r="C30226">
        <v>124.02243110732421</v>
      </c>
      <c r="D30226">
        <v>150.20879492877489</v>
      </c>
      <c r="E30226">
        <v>67.701724876532325</v>
      </c>
    </row>
    <row r="30227" spans="2:5" x14ac:dyDescent="0.25">
      <c r="B30227" s="2">
        <v>0.83333333333333337</v>
      </c>
      <c r="C30227">
        <v>129.37591734217273</v>
      </c>
      <c r="D30227">
        <v>148.32726513843534</v>
      </c>
      <c r="E30227">
        <v>67.701724876532325</v>
      </c>
    </row>
    <row r="30228" spans="2:5" x14ac:dyDescent="0.25">
      <c r="B30228" s="2">
        <v>0.84375</v>
      </c>
      <c r="C30228">
        <v>128.78108553830066</v>
      </c>
      <c r="D30228">
        <v>148.64085343682527</v>
      </c>
      <c r="E30228">
        <v>65.36718263941053</v>
      </c>
    </row>
    <row r="30229" spans="2:5" x14ac:dyDescent="0.25">
      <c r="B30229" s="2">
        <v>0.85416666666666663</v>
      </c>
      <c r="C30229">
        <v>129.07850144023669</v>
      </c>
      <c r="D30229">
        <v>148.32726513843534</v>
      </c>
      <c r="E30229">
        <v>63.810821147995981</v>
      </c>
    </row>
    <row r="30230" spans="2:5" x14ac:dyDescent="0.25">
      <c r="B30230" s="2">
        <v>0.86458333333333337</v>
      </c>
      <c r="C30230">
        <v>133.53973996927715</v>
      </c>
      <c r="D30230">
        <v>142.68267576741667</v>
      </c>
      <c r="E30230">
        <v>62.254459656581453</v>
      </c>
    </row>
    <row r="30231" spans="2:5" x14ac:dyDescent="0.25">
      <c r="B30231" s="2">
        <v>0.875</v>
      </c>
      <c r="C30231">
        <v>132.35007636153301</v>
      </c>
      <c r="D30231">
        <v>134.84296830766851</v>
      </c>
      <c r="E30231">
        <v>62.254459656581453</v>
      </c>
    </row>
    <row r="30232" spans="2:5" x14ac:dyDescent="0.25">
      <c r="B30232" s="2">
        <v>0.88541666666666663</v>
      </c>
      <c r="C30232">
        <v>129.07850144023669</v>
      </c>
      <c r="D30232">
        <v>144.09382311017134</v>
      </c>
      <c r="E30232">
        <v>66.14536338511779</v>
      </c>
    </row>
    <row r="30233" spans="2:5" x14ac:dyDescent="0.25">
      <c r="B30233" s="2">
        <v>0.89583333333333337</v>
      </c>
      <c r="C30233">
        <v>128.78108553830066</v>
      </c>
      <c r="D30233">
        <v>142.68267576741667</v>
      </c>
      <c r="E30233">
        <v>67.701724876532325</v>
      </c>
    </row>
    <row r="30234" spans="2:5" x14ac:dyDescent="0.25">
      <c r="B30234" s="2">
        <v>0.90625</v>
      </c>
      <c r="C30234">
        <v>131.45782865572494</v>
      </c>
      <c r="D30234">
        <v>127.94402574309011</v>
      </c>
      <c r="E30234">
        <v>60.698098165166918</v>
      </c>
    </row>
    <row r="30235" spans="2:5" x14ac:dyDescent="0.25">
      <c r="B30235" s="2">
        <v>0.91666666666666663</v>
      </c>
      <c r="C30235">
        <v>132.05266045959698</v>
      </c>
      <c r="D30235">
        <v>119.94752413414697</v>
      </c>
      <c r="E30235">
        <v>62.254459656581453</v>
      </c>
    </row>
    <row r="30236" spans="2:5" x14ac:dyDescent="0.25">
      <c r="B30236" s="2">
        <v>0.92708333333333337</v>
      </c>
      <c r="C30236">
        <v>134.43198767508522</v>
      </c>
      <c r="D30236">
        <v>134.52938000927858</v>
      </c>
      <c r="E30236">
        <v>61.476278910874186</v>
      </c>
    </row>
    <row r="30237" spans="2:5" x14ac:dyDescent="0.25">
      <c r="B30237" s="2">
        <v>0.9375</v>
      </c>
      <c r="C30237">
        <v>140.97513751767787</v>
      </c>
      <c r="D30237">
        <v>131.70708532376923</v>
      </c>
      <c r="E30237">
        <v>59.141736673752376</v>
      </c>
    </row>
    <row r="30238" spans="2:5" x14ac:dyDescent="0.25">
      <c r="B30238" s="2">
        <v>0.94791666666666663</v>
      </c>
      <c r="C30238">
        <v>138.59581030218965</v>
      </c>
      <c r="D30238">
        <v>135.78373320283828</v>
      </c>
      <c r="E30238">
        <v>59.141736673752376</v>
      </c>
    </row>
    <row r="30239" spans="2:5" x14ac:dyDescent="0.25">
      <c r="B30239" s="2">
        <v>0.95833333333333337</v>
      </c>
      <c r="C30239">
        <v>135.9190671847654</v>
      </c>
      <c r="D30239">
        <v>132.80464436813398</v>
      </c>
      <c r="E30239">
        <v>60.698098165166918</v>
      </c>
    </row>
    <row r="30240" spans="2:5" x14ac:dyDescent="0.25">
      <c r="B30240" s="2">
        <v>0.96875</v>
      </c>
      <c r="C30240">
        <v>133.83715587121318</v>
      </c>
      <c r="D30240">
        <v>134.99976245686346</v>
      </c>
      <c r="E30240">
        <v>59.141736673752376</v>
      </c>
    </row>
    <row r="30241" spans="1:5" x14ac:dyDescent="0.25">
      <c r="B30241" s="2">
        <v>0.97916666666666663</v>
      </c>
      <c r="C30241">
        <v>134.13457177314922</v>
      </c>
      <c r="D30241">
        <v>134.99976245686346</v>
      </c>
      <c r="E30241">
        <v>59.141736673752376</v>
      </c>
    </row>
    <row r="30242" spans="1:5" x14ac:dyDescent="0.25">
      <c r="B30242" s="2">
        <v>0.98958333333333337</v>
      </c>
      <c r="C30242">
        <v>134.13457177314922</v>
      </c>
      <c r="D30242">
        <v>125.90570180355559</v>
      </c>
      <c r="E30242">
        <v>58.363555928045109</v>
      </c>
    </row>
    <row r="30243" spans="1:5" x14ac:dyDescent="0.25">
      <c r="B30243" s="2">
        <v>0</v>
      </c>
      <c r="C30243">
        <v>136.2164830867014</v>
      </c>
      <c r="D30243">
        <v>131.3934970253793</v>
      </c>
      <c r="E30243">
        <v>56.807194436630574</v>
      </c>
    </row>
    <row r="30244" spans="1:5" x14ac:dyDescent="0.25">
      <c r="A30244" s="1">
        <v>40494</v>
      </c>
      <c r="B30244" s="2">
        <v>1.0416666666666666E-2</v>
      </c>
      <c r="C30244">
        <v>140.67772161574183</v>
      </c>
      <c r="D30244">
        <v>125.59211350516566</v>
      </c>
      <c r="E30244">
        <v>58.363555928045109</v>
      </c>
    </row>
    <row r="30245" spans="1:5" x14ac:dyDescent="0.25">
      <c r="B30245" s="2">
        <v>2.0833333333333332E-2</v>
      </c>
      <c r="C30245">
        <v>136.2164830867014</v>
      </c>
      <c r="D30245">
        <v>127.47364329550521</v>
      </c>
      <c r="E30245">
        <v>57.585375182337849</v>
      </c>
    </row>
    <row r="30246" spans="1:5" x14ac:dyDescent="0.25">
      <c r="B30246" s="2">
        <v>3.125E-2</v>
      </c>
      <c r="C30246">
        <v>137.1087307925095</v>
      </c>
      <c r="D30246">
        <v>121.9858480736815</v>
      </c>
      <c r="E30246">
        <v>57.585375182337849</v>
      </c>
    </row>
    <row r="30247" spans="1:5" x14ac:dyDescent="0.25">
      <c r="B30247" s="2">
        <v>4.1666666666666664E-2</v>
      </c>
      <c r="C30247">
        <v>135.62165128282936</v>
      </c>
      <c r="D30247">
        <v>127.63043744470019</v>
      </c>
      <c r="E30247">
        <v>56.807194436630574</v>
      </c>
    </row>
    <row r="30248" spans="1:5" x14ac:dyDescent="0.25">
      <c r="B30248" s="2">
        <v>5.2083333333333336E-2</v>
      </c>
      <c r="C30248">
        <v>138.00097849831758</v>
      </c>
      <c r="D30248">
        <v>128.25761404148002</v>
      </c>
      <c r="E30248">
        <v>56.029013690923307</v>
      </c>
    </row>
    <row r="30249" spans="1:5" x14ac:dyDescent="0.25">
      <c r="B30249" s="2">
        <v>6.25E-2</v>
      </c>
      <c r="C30249">
        <v>132.35007636153301</v>
      </c>
      <c r="D30249">
        <v>125.43531935597071</v>
      </c>
      <c r="E30249">
        <v>55.25083294521604</v>
      </c>
    </row>
    <row r="30250" spans="1:5" x14ac:dyDescent="0.25">
      <c r="B30250" s="2">
        <v>7.2916666666666671E-2</v>
      </c>
      <c r="C30250">
        <v>135.02681947895729</v>
      </c>
      <c r="D30250">
        <v>116.49805285185778</v>
      </c>
      <c r="E30250">
        <v>57.585375182337849</v>
      </c>
    </row>
    <row r="30251" spans="1:5" x14ac:dyDescent="0.25">
      <c r="B30251" s="2">
        <v>8.3333333333333329E-2</v>
      </c>
      <c r="C30251">
        <v>135.62165128282936</v>
      </c>
      <c r="D30251">
        <v>116.96843529944266</v>
      </c>
      <c r="E30251">
        <v>56.807194436630574</v>
      </c>
    </row>
    <row r="30252" spans="1:5" x14ac:dyDescent="0.25">
      <c r="B30252" s="2">
        <v>9.375E-2</v>
      </c>
      <c r="C30252">
        <v>135.02681947895729</v>
      </c>
      <c r="D30252">
        <v>98.466725694436988</v>
      </c>
      <c r="E30252">
        <v>55.25083294521604</v>
      </c>
    </row>
    <row r="30253" spans="1:5" x14ac:dyDescent="0.25">
      <c r="B30253" s="2">
        <v>0.10416666666666667</v>
      </c>
      <c r="C30253">
        <v>134.13457177314922</v>
      </c>
      <c r="D30253">
        <v>98.153137396047072</v>
      </c>
      <c r="E30253">
        <v>56.807194436630574</v>
      </c>
    </row>
    <row r="30254" spans="1:5" x14ac:dyDescent="0.25">
      <c r="B30254" s="2">
        <v>0.11458333333333333</v>
      </c>
      <c r="C30254">
        <v>132.35007636153301</v>
      </c>
      <c r="D30254">
        <v>109.44231613808444</v>
      </c>
      <c r="E30254">
        <v>56.807194436630574</v>
      </c>
    </row>
    <row r="30255" spans="1:5" x14ac:dyDescent="0.25">
      <c r="B30255" s="2">
        <v>0.125</v>
      </c>
      <c r="C30255">
        <v>139.78547390993376</v>
      </c>
      <c r="D30255">
        <v>114.14614061393333</v>
      </c>
      <c r="E30255">
        <v>56.029013690923307</v>
      </c>
    </row>
    <row r="30256" spans="1:5" x14ac:dyDescent="0.25">
      <c r="B30256" s="2">
        <v>0.13541666666666666</v>
      </c>
      <c r="C30256">
        <v>133.24232406734112</v>
      </c>
      <c r="D30256">
        <v>113.98934646473838</v>
      </c>
      <c r="E30256">
        <v>55.25083294521604</v>
      </c>
    </row>
    <row r="30257" spans="2:5" x14ac:dyDescent="0.25">
      <c r="B30257" s="2">
        <v>0.14583333333333334</v>
      </c>
      <c r="C30257">
        <v>128.48366963636465</v>
      </c>
      <c r="D30257">
        <v>114.77331721071319</v>
      </c>
      <c r="E30257">
        <v>56.807194436630574</v>
      </c>
    </row>
    <row r="30258" spans="2:5" x14ac:dyDescent="0.25">
      <c r="B30258" s="2">
        <v>0.15625</v>
      </c>
      <c r="C30258">
        <v>136.2164830867014</v>
      </c>
      <c r="D30258">
        <v>106.93360975096502</v>
      </c>
      <c r="E30258">
        <v>56.029013690923307</v>
      </c>
    </row>
    <row r="30259" spans="2:5" x14ac:dyDescent="0.25">
      <c r="B30259" s="2">
        <v>0.16666666666666666</v>
      </c>
      <c r="C30259">
        <v>136.51389898863744</v>
      </c>
      <c r="D30259">
        <v>111.95102252520385</v>
      </c>
      <c r="E30259">
        <v>55.25083294521604</v>
      </c>
    </row>
    <row r="30260" spans="2:5" x14ac:dyDescent="0.25">
      <c r="B30260" s="2">
        <v>0.17708333333333334</v>
      </c>
      <c r="C30260">
        <v>139.19064210606169</v>
      </c>
      <c r="D30260">
        <v>115.87087625507795</v>
      </c>
      <c r="E30260">
        <v>59.919917419459651</v>
      </c>
    </row>
    <row r="30261" spans="2:5" x14ac:dyDescent="0.25">
      <c r="B30261" s="2">
        <v>0.1875</v>
      </c>
      <c r="C30261">
        <v>131.1604127537889</v>
      </c>
      <c r="D30261">
        <v>115.55728795668801</v>
      </c>
      <c r="E30261">
        <v>63.810821147995981</v>
      </c>
    </row>
    <row r="30262" spans="2:5" x14ac:dyDescent="0.25">
      <c r="B30262" s="2">
        <v>0.19791666666666666</v>
      </c>
      <c r="C30262">
        <v>130.56558094991684</v>
      </c>
      <c r="D30262">
        <v>114.14614061393333</v>
      </c>
      <c r="E30262">
        <v>65.36718263941053</v>
      </c>
    </row>
    <row r="30263" spans="2:5" x14ac:dyDescent="0.25">
      <c r="B30263" s="2">
        <v>0.20833333333333334</v>
      </c>
      <c r="C30263">
        <v>128.48366963636465</v>
      </c>
      <c r="D30263">
        <v>122.14264222287647</v>
      </c>
      <c r="E30263">
        <v>63.03264040228872</v>
      </c>
    </row>
    <row r="30264" spans="2:5" x14ac:dyDescent="0.25">
      <c r="B30264" s="2">
        <v>0.21875</v>
      </c>
      <c r="C30264">
        <v>138.29839440025361</v>
      </c>
      <c r="D30264">
        <v>118.37958264219735</v>
      </c>
      <c r="E30264">
        <v>62.254459656581453</v>
      </c>
    </row>
    <row r="30265" spans="2:5" x14ac:dyDescent="0.25">
      <c r="B30265" s="2">
        <v>0.22916666666666666</v>
      </c>
      <c r="C30265">
        <v>133.83715587121318</v>
      </c>
      <c r="D30265">
        <v>150.99276567474973</v>
      </c>
      <c r="E30265">
        <v>118.28347334750475</v>
      </c>
    </row>
    <row r="30266" spans="2:5" x14ac:dyDescent="0.25">
      <c r="B30266" s="2">
        <v>0.23958333333333334</v>
      </c>
      <c r="C30266">
        <v>132.64749226346905</v>
      </c>
      <c r="D30266">
        <v>156.95094334415833</v>
      </c>
      <c r="E30266">
        <v>205.43971686671878</v>
      </c>
    </row>
    <row r="30267" spans="2:5" x14ac:dyDescent="0.25">
      <c r="B30267" s="2">
        <v>0.25</v>
      </c>
      <c r="C30267">
        <v>123.13018340151612</v>
      </c>
      <c r="D30267">
        <v>161.02759122322738</v>
      </c>
      <c r="E30267">
        <v>203.105174629597</v>
      </c>
    </row>
    <row r="30268" spans="2:5" x14ac:dyDescent="0.25">
      <c r="B30268" s="2">
        <v>0.26041666666666669</v>
      </c>
      <c r="C30268">
        <v>121.04827208796392</v>
      </c>
      <c r="D30268">
        <v>205.08674714701212</v>
      </c>
      <c r="E30268">
        <v>206.21789761242607</v>
      </c>
    </row>
    <row r="30269" spans="2:5" x14ac:dyDescent="0.25">
      <c r="B30269" s="2">
        <v>0.27083333333333331</v>
      </c>
      <c r="C30269">
        <v>117.77669716666759</v>
      </c>
      <c r="D30269">
        <v>211.67210141320055</v>
      </c>
      <c r="E30269">
        <v>210.88698208666969</v>
      </c>
    </row>
    <row r="30270" spans="2:5" x14ac:dyDescent="0.25">
      <c r="B30270" s="2">
        <v>0.28125</v>
      </c>
      <c r="C30270">
        <v>118.96636077441171</v>
      </c>
      <c r="D30270">
        <v>202.8916290582826</v>
      </c>
      <c r="E30270">
        <v>213.99970506949873</v>
      </c>
    </row>
    <row r="30271" spans="2:5" x14ac:dyDescent="0.25">
      <c r="B30271" s="2">
        <v>0.29166666666666669</v>
      </c>
      <c r="C30271">
        <v>126.40175832281244</v>
      </c>
      <c r="D30271">
        <v>199.9125402235783</v>
      </c>
      <c r="E30271">
        <v>213.22152432379147</v>
      </c>
    </row>
    <row r="30272" spans="2:5" x14ac:dyDescent="0.25">
      <c r="B30272" s="2">
        <v>0.30208333333333331</v>
      </c>
      <c r="C30272">
        <v>127.59142193055655</v>
      </c>
      <c r="D30272">
        <v>206.96827693735165</v>
      </c>
      <c r="E30272">
        <v>259.91236906622754</v>
      </c>
    </row>
    <row r="30273" spans="2:5" x14ac:dyDescent="0.25">
      <c r="B30273" s="2">
        <v>0.3125</v>
      </c>
      <c r="C30273">
        <v>140.38030571380583</v>
      </c>
      <c r="D30273">
        <v>223.90204505040771</v>
      </c>
      <c r="E30273">
        <v>272.36326099754388</v>
      </c>
    </row>
    <row r="30274" spans="2:5" x14ac:dyDescent="0.25">
      <c r="B30274" s="2">
        <v>0.32291666666666669</v>
      </c>
      <c r="C30274">
        <v>146.03120785059036</v>
      </c>
      <c r="D30274">
        <v>221.39333866328826</v>
      </c>
      <c r="E30274">
        <v>267.69417652330026</v>
      </c>
    </row>
    <row r="30275" spans="2:5" x14ac:dyDescent="0.25">
      <c r="B30275" s="2">
        <v>0.33333333333333331</v>
      </c>
      <c r="C30275">
        <v>132.35007636153301</v>
      </c>
      <c r="D30275">
        <v>238.64069507473423</v>
      </c>
      <c r="E30275">
        <v>235.01058520359499</v>
      </c>
    </row>
    <row r="30276" spans="2:5" x14ac:dyDescent="0.25">
      <c r="B30276" s="2">
        <v>0.34375</v>
      </c>
      <c r="C30276">
        <v>139.78547390993376</v>
      </c>
      <c r="D30276">
        <v>238.79748922392923</v>
      </c>
      <c r="E30276">
        <v>221.00333178086416</v>
      </c>
    </row>
    <row r="30277" spans="2:5" x14ac:dyDescent="0.25">
      <c r="B30277" s="2">
        <v>0.35416666666666669</v>
      </c>
      <c r="C30277">
        <v>140.38030571380583</v>
      </c>
      <c r="D30277">
        <v>227.97869292947675</v>
      </c>
      <c r="E30277">
        <v>239.6796696778386</v>
      </c>
    </row>
    <row r="30278" spans="2:5" x14ac:dyDescent="0.25">
      <c r="B30278" s="2">
        <v>0.36458333333333331</v>
      </c>
      <c r="C30278">
        <v>140.67772161574183</v>
      </c>
      <c r="D30278">
        <v>231.42816421176593</v>
      </c>
      <c r="E30278">
        <v>246.683296389204</v>
      </c>
    </row>
    <row r="30279" spans="2:5" x14ac:dyDescent="0.25">
      <c r="B30279" s="2">
        <v>0.375</v>
      </c>
      <c r="C30279">
        <v>126.40175832281244</v>
      </c>
      <c r="D30279">
        <v>230.17381101820624</v>
      </c>
      <c r="E30279">
        <v>243.57057340637493</v>
      </c>
    </row>
    <row r="30280" spans="2:5" x14ac:dyDescent="0.25">
      <c r="B30280" s="2">
        <v>0.38541666666666669</v>
      </c>
      <c r="C30280">
        <v>135.9190671847654</v>
      </c>
      <c r="D30280">
        <v>230.80098761498607</v>
      </c>
      <c r="E30280">
        <v>238.12330818642405</v>
      </c>
    </row>
    <row r="30281" spans="2:5" x14ac:dyDescent="0.25">
      <c r="B30281" s="2">
        <v>0.39583333333333331</v>
      </c>
      <c r="C30281">
        <v>139.19064210606169</v>
      </c>
      <c r="D30281">
        <v>221.70692696167822</v>
      </c>
      <c r="E30281">
        <v>217.1124280523278</v>
      </c>
    </row>
    <row r="30282" spans="2:5" x14ac:dyDescent="0.25">
      <c r="B30282" s="2">
        <v>0.40625</v>
      </c>
      <c r="C30282">
        <v>138.00097849831758</v>
      </c>
      <c r="D30282">
        <v>157.73491409013315</v>
      </c>
      <c r="E30282">
        <v>224.11605476369323</v>
      </c>
    </row>
    <row r="30283" spans="2:5" x14ac:dyDescent="0.25">
      <c r="B30283" s="2">
        <v>0.41666666666666669</v>
      </c>
      <c r="C30283">
        <v>127.59142193055655</v>
      </c>
      <c r="D30283">
        <v>151.6199422715296</v>
      </c>
      <c r="E30283">
        <v>231.89786222076592</v>
      </c>
    </row>
    <row r="30284" spans="2:5" x14ac:dyDescent="0.25">
      <c r="B30284" s="2">
        <v>0.42708333333333331</v>
      </c>
      <c r="C30284">
        <v>127.88883783249258</v>
      </c>
      <c r="D30284">
        <v>216.68951418743936</v>
      </c>
      <c r="E30284">
        <v>255.24328459198392</v>
      </c>
    </row>
    <row r="30285" spans="2:5" x14ac:dyDescent="0.25">
      <c r="B30285" s="2">
        <v>0.4375</v>
      </c>
      <c r="C30285">
        <v>130.56558094991684</v>
      </c>
      <c r="D30285">
        <v>232.05534080854579</v>
      </c>
      <c r="E30285">
        <v>247.46147713491129</v>
      </c>
    </row>
    <row r="30286" spans="2:5" x14ac:dyDescent="0.25">
      <c r="B30286" s="2">
        <v>0.44791666666666669</v>
      </c>
      <c r="C30286">
        <v>142.46221702735801</v>
      </c>
      <c r="D30286">
        <v>223.74525090121273</v>
      </c>
      <c r="E30286">
        <v>252.13056160915488</v>
      </c>
    </row>
    <row r="30287" spans="2:5" x14ac:dyDescent="0.25">
      <c r="B30287" s="2">
        <v>0.45833333333333331</v>
      </c>
      <c r="C30287">
        <v>133.83715587121318</v>
      </c>
      <c r="D30287">
        <v>242.40375465541337</v>
      </c>
      <c r="E30287">
        <v>239.6796696778386</v>
      </c>
    </row>
    <row r="30288" spans="2:5" x14ac:dyDescent="0.25">
      <c r="B30288" s="2">
        <v>0.46875</v>
      </c>
      <c r="C30288">
        <v>139.78547390993376</v>
      </c>
      <c r="D30288">
        <v>237.54313603036951</v>
      </c>
      <c r="E30288">
        <v>237.34512744071679</v>
      </c>
    </row>
    <row r="30289" spans="2:5" x14ac:dyDescent="0.25">
      <c r="B30289" s="2">
        <v>0.47916666666666669</v>
      </c>
      <c r="C30289">
        <v>149.30278277188671</v>
      </c>
      <c r="D30289">
        <v>196.46306894128909</v>
      </c>
      <c r="E30289">
        <v>252.90874235486214</v>
      </c>
    </row>
    <row r="30290" spans="2:5" x14ac:dyDescent="0.25">
      <c r="B30290" s="2">
        <v>0.48958333333333331</v>
      </c>
      <c r="C30290">
        <v>131.1604127537889</v>
      </c>
      <c r="D30290">
        <v>177.17738859030862</v>
      </c>
      <c r="E30290">
        <v>248.23965788061852</v>
      </c>
    </row>
    <row r="30291" spans="2:5" x14ac:dyDescent="0.25">
      <c r="B30291" s="2">
        <v>0.5</v>
      </c>
      <c r="C30291">
        <v>130.56558094991684</v>
      </c>
      <c r="D30291">
        <v>160.55720877564249</v>
      </c>
      <c r="E30291">
        <v>249.01783862632581</v>
      </c>
    </row>
    <row r="30292" spans="2:5" x14ac:dyDescent="0.25">
      <c r="B30292" s="2">
        <v>0.51041666666666663</v>
      </c>
      <c r="C30292">
        <v>125.80692651894037</v>
      </c>
      <c r="D30292">
        <v>161.02759122322738</v>
      </c>
      <c r="E30292">
        <v>263.02509204905664</v>
      </c>
    </row>
    <row r="30293" spans="2:5" x14ac:dyDescent="0.25">
      <c r="B30293" s="2">
        <v>0.52083333333333337</v>
      </c>
      <c r="C30293">
        <v>129.67333324410876</v>
      </c>
      <c r="D30293">
        <v>152.24711886830943</v>
      </c>
      <c r="E30293">
        <v>245.12693489778948</v>
      </c>
    </row>
    <row r="30294" spans="2:5" x14ac:dyDescent="0.25">
      <c r="B30294" s="2">
        <v>0.53125</v>
      </c>
      <c r="C30294">
        <v>133.83715587121318</v>
      </c>
      <c r="D30294">
        <v>146.28894119890083</v>
      </c>
      <c r="E30294">
        <v>242.79239266066767</v>
      </c>
    </row>
    <row r="30295" spans="2:5" x14ac:dyDescent="0.25">
      <c r="B30295" s="2">
        <v>0.54166666666666663</v>
      </c>
      <c r="C30295">
        <v>134.13457177314922</v>
      </c>
      <c r="D30295">
        <v>147.07291194487564</v>
      </c>
      <c r="E30295">
        <v>255.24328459198392</v>
      </c>
    </row>
    <row r="30296" spans="2:5" x14ac:dyDescent="0.25">
      <c r="B30296" s="2">
        <v>0.55208333333333337</v>
      </c>
      <c r="C30296">
        <v>130.86299685185287</v>
      </c>
      <c r="D30296">
        <v>147.22970609407062</v>
      </c>
      <c r="E30296">
        <v>252.13056160915488</v>
      </c>
    </row>
    <row r="30297" spans="2:5" x14ac:dyDescent="0.25">
      <c r="B30297" s="2">
        <v>0.5625</v>
      </c>
      <c r="C30297">
        <v>134.43198767508522</v>
      </c>
      <c r="D30297">
        <v>146.75932364648571</v>
      </c>
      <c r="E30297">
        <v>251.35238086344759</v>
      </c>
    </row>
    <row r="30298" spans="2:5" x14ac:dyDescent="0.25">
      <c r="B30298" s="2">
        <v>0.57291666666666663</v>
      </c>
      <c r="C30298">
        <v>141.86738522348597</v>
      </c>
      <c r="D30298">
        <v>138.13564544076272</v>
      </c>
      <c r="E30298">
        <v>248.23965788061852</v>
      </c>
    </row>
    <row r="30299" spans="2:5" x14ac:dyDescent="0.25">
      <c r="B30299" s="2">
        <v>0.58333333333333337</v>
      </c>
      <c r="C30299">
        <v>144.54412834091022</v>
      </c>
      <c r="D30299">
        <v>139.07641033593251</v>
      </c>
      <c r="E30299">
        <v>263.80327279476387</v>
      </c>
    </row>
    <row r="30300" spans="2:5" x14ac:dyDescent="0.25">
      <c r="B30300" s="2">
        <v>0.59375</v>
      </c>
      <c r="C30300">
        <v>148.11311916414257</v>
      </c>
      <c r="D30300">
        <v>116.65484700105276</v>
      </c>
      <c r="E30300">
        <v>263.02509204905664</v>
      </c>
    </row>
    <row r="30301" spans="2:5" x14ac:dyDescent="0.25">
      <c r="B30301" s="2">
        <v>0.60416666666666663</v>
      </c>
      <c r="C30301">
        <v>141.56996932154993</v>
      </c>
      <c r="D30301">
        <v>115.55728795668801</v>
      </c>
      <c r="E30301">
        <v>265.35963428617845</v>
      </c>
    </row>
    <row r="30302" spans="2:5" x14ac:dyDescent="0.25">
      <c r="B30302" s="2">
        <v>0.61458333333333337</v>
      </c>
      <c r="C30302">
        <v>138.00097849831758</v>
      </c>
      <c r="D30302">
        <v>135.94052735203326</v>
      </c>
      <c r="E30302">
        <v>260.69054981193483</v>
      </c>
    </row>
    <row r="30303" spans="2:5" x14ac:dyDescent="0.25">
      <c r="B30303" s="2">
        <v>0.625</v>
      </c>
      <c r="C30303">
        <v>144.24671243897419</v>
      </c>
      <c r="D30303">
        <v>140.80114597707711</v>
      </c>
      <c r="E30303">
        <v>244.34875415208219</v>
      </c>
    </row>
    <row r="30304" spans="2:5" x14ac:dyDescent="0.25">
      <c r="B30304" s="2">
        <v>0.63541666666666663</v>
      </c>
      <c r="C30304">
        <v>137.40614669444554</v>
      </c>
      <c r="D30304">
        <v>141.42832257385697</v>
      </c>
      <c r="E30304">
        <v>264.58145354047116</v>
      </c>
    </row>
    <row r="30305" spans="2:5" x14ac:dyDescent="0.25">
      <c r="B30305" s="2">
        <v>0.64583333333333337</v>
      </c>
      <c r="C30305">
        <v>134.13457177314922</v>
      </c>
      <c r="D30305">
        <v>140.0171752311023</v>
      </c>
      <c r="E30305">
        <v>264.58145354047116</v>
      </c>
    </row>
    <row r="30306" spans="2:5" x14ac:dyDescent="0.25">
      <c r="B30306" s="2">
        <v>0.65625</v>
      </c>
      <c r="C30306">
        <v>127.59142193055655</v>
      </c>
      <c r="D30306">
        <v>135.15655660605844</v>
      </c>
      <c r="E30306">
        <v>257.57782682910579</v>
      </c>
    </row>
    <row r="30307" spans="2:5" x14ac:dyDescent="0.25">
      <c r="B30307" s="2">
        <v>0.66666666666666663</v>
      </c>
      <c r="C30307">
        <v>124.31984700926023</v>
      </c>
      <c r="D30307">
        <v>136.09732150122821</v>
      </c>
      <c r="E30307">
        <v>253.68692310056943</v>
      </c>
    </row>
    <row r="30308" spans="2:5" x14ac:dyDescent="0.25">
      <c r="B30308" s="2">
        <v>0.67708333333333337</v>
      </c>
      <c r="C30308">
        <v>123.72501520538817</v>
      </c>
      <c r="D30308">
        <v>132.647850218939</v>
      </c>
      <c r="E30308">
        <v>250.57420011774036</v>
      </c>
    </row>
    <row r="30309" spans="2:5" x14ac:dyDescent="0.25">
      <c r="B30309" s="2">
        <v>0.6875</v>
      </c>
      <c r="C30309">
        <v>117.77669716666759</v>
      </c>
      <c r="D30309">
        <v>134.05899756169367</v>
      </c>
      <c r="E30309">
        <v>146.29798019296641</v>
      </c>
    </row>
    <row r="30310" spans="2:5" x14ac:dyDescent="0.25">
      <c r="B30310" s="2">
        <v>0.69791666666666663</v>
      </c>
      <c r="C30310">
        <v>113.01804273569113</v>
      </c>
      <c r="D30310">
        <v>118.37958264219735</v>
      </c>
      <c r="E30310">
        <v>105.0544006704812</v>
      </c>
    </row>
    <row r="30311" spans="2:5" x14ac:dyDescent="0.25">
      <c r="B30311" s="2">
        <v>0.70833333333333337</v>
      </c>
      <c r="C30311">
        <v>110.63871552020289</v>
      </c>
      <c r="D30311">
        <v>102.22978527511613</v>
      </c>
      <c r="E30311">
        <v>104.27621992477394</v>
      </c>
    </row>
    <row r="30312" spans="2:5" x14ac:dyDescent="0.25">
      <c r="B30312" s="2">
        <v>0.71875</v>
      </c>
      <c r="C30312">
        <v>113.9102904414992</v>
      </c>
      <c r="D30312">
        <v>107.40399219854991</v>
      </c>
      <c r="E30312">
        <v>101.94167768765213</v>
      </c>
    </row>
    <row r="30313" spans="2:5" x14ac:dyDescent="0.25">
      <c r="B30313" s="2">
        <v>0.72916666666666663</v>
      </c>
      <c r="C30313">
        <v>114.8025381473073</v>
      </c>
      <c r="D30313">
        <v>103.95452091626071</v>
      </c>
      <c r="E30313">
        <v>98.050773959115787</v>
      </c>
    </row>
    <row r="30314" spans="2:5" x14ac:dyDescent="0.25">
      <c r="B30314" s="2">
        <v>0.73958333333333337</v>
      </c>
      <c r="C30314">
        <v>112.12579502988304</v>
      </c>
      <c r="D30314">
        <v>109.12872783969449</v>
      </c>
      <c r="E30314">
        <v>92.603508739164909</v>
      </c>
    </row>
    <row r="30315" spans="2:5" x14ac:dyDescent="0.25">
      <c r="B30315" s="2">
        <v>0.75</v>
      </c>
      <c r="C30315">
        <v>109.15163601052275</v>
      </c>
      <c r="D30315">
        <v>109.44231613808444</v>
      </c>
      <c r="E30315">
        <v>84.04352053638496</v>
      </c>
    </row>
    <row r="30316" spans="2:5" x14ac:dyDescent="0.25">
      <c r="B30316" s="2">
        <v>0.76041666666666663</v>
      </c>
      <c r="C30316">
        <v>111.23354732407495</v>
      </c>
      <c r="D30316">
        <v>104.58169751304058</v>
      </c>
      <c r="E30316">
        <v>80.152616807848631</v>
      </c>
    </row>
    <row r="30317" spans="2:5" x14ac:dyDescent="0.25">
      <c r="B30317" s="2">
        <v>0.77083333333333337</v>
      </c>
      <c r="C30317">
        <v>112.72062683375509</v>
      </c>
      <c r="D30317">
        <v>105.05207996062546</v>
      </c>
      <c r="E30317">
        <v>76.261713079312287</v>
      </c>
    </row>
    <row r="30318" spans="2:5" x14ac:dyDescent="0.25">
      <c r="B30318" s="2">
        <v>0.78125</v>
      </c>
      <c r="C30318">
        <v>109.74646781439479</v>
      </c>
      <c r="D30318">
        <v>102.22978527511613</v>
      </c>
      <c r="E30318">
        <v>71.592628605068668</v>
      </c>
    </row>
    <row r="30319" spans="2:5" x14ac:dyDescent="0.25">
      <c r="B30319" s="2">
        <v>0.79166666666666663</v>
      </c>
      <c r="C30319">
        <v>114.8025381473073</v>
      </c>
      <c r="D30319">
        <v>106.93360975096502</v>
      </c>
      <c r="E30319">
        <v>71.592628605068668</v>
      </c>
    </row>
    <row r="30320" spans="2:5" x14ac:dyDescent="0.25">
      <c r="B30320" s="2">
        <v>0.80208333333333337</v>
      </c>
      <c r="C30320">
        <v>116.28961765698745</v>
      </c>
      <c r="D30320">
        <v>103.17055017028589</v>
      </c>
      <c r="E30320">
        <v>70.036267113654134</v>
      </c>
    </row>
    <row r="30321" spans="2:5" x14ac:dyDescent="0.25">
      <c r="B30321" s="2">
        <v>0.8125</v>
      </c>
      <c r="C30321">
        <v>113.61287453956319</v>
      </c>
      <c r="D30321">
        <v>104.89528581143051</v>
      </c>
      <c r="E30321">
        <v>70.814447859361394</v>
      </c>
    </row>
    <row r="30322" spans="2:5" x14ac:dyDescent="0.25">
      <c r="B30322" s="2">
        <v>0.82291666666666663</v>
      </c>
      <c r="C30322">
        <v>117.18186536279553</v>
      </c>
      <c r="D30322">
        <v>75.104397464387446</v>
      </c>
      <c r="E30322">
        <v>70.036267113654134</v>
      </c>
    </row>
    <row r="30323" spans="2:5" x14ac:dyDescent="0.25">
      <c r="B30323" s="2">
        <v>0.83333333333333337</v>
      </c>
      <c r="C30323">
        <v>114.50512224537127</v>
      </c>
      <c r="D30323">
        <v>72.909279375657974</v>
      </c>
      <c r="E30323">
        <v>66.923544130825064</v>
      </c>
    </row>
    <row r="30324" spans="2:5" x14ac:dyDescent="0.25">
      <c r="B30324" s="2">
        <v>0.84375</v>
      </c>
      <c r="C30324">
        <v>114.20770634343523</v>
      </c>
      <c r="D30324">
        <v>89.843047488714006</v>
      </c>
      <c r="E30324">
        <v>64.589001893703269</v>
      </c>
    </row>
    <row r="30325" spans="2:5" x14ac:dyDescent="0.25">
      <c r="B30325" s="2">
        <v>0.85416666666666663</v>
      </c>
      <c r="C30325">
        <v>114.20770634343523</v>
      </c>
      <c r="D30325">
        <v>99.721078887996711</v>
      </c>
      <c r="E30325">
        <v>64.589001893703269</v>
      </c>
    </row>
    <row r="30326" spans="2:5" x14ac:dyDescent="0.25">
      <c r="B30326" s="2">
        <v>0.86458333333333337</v>
      </c>
      <c r="C30326">
        <v>153.16918949705507</v>
      </c>
      <c r="D30326">
        <v>98.153137396047072</v>
      </c>
      <c r="E30326">
        <v>65.36718263941053</v>
      </c>
    </row>
    <row r="30327" spans="2:5" x14ac:dyDescent="0.25">
      <c r="B30327" s="2">
        <v>0.875</v>
      </c>
      <c r="C30327">
        <v>136.51389898863744</v>
      </c>
      <c r="D30327">
        <v>91.254194831468681</v>
      </c>
      <c r="E30327">
        <v>61.476278910874186</v>
      </c>
    </row>
    <row r="30328" spans="2:5" x14ac:dyDescent="0.25">
      <c r="B30328" s="2">
        <v>0.88541666666666663</v>
      </c>
      <c r="C30328">
        <v>117.77669716666759</v>
      </c>
      <c r="D30328">
        <v>97.369166650072259</v>
      </c>
      <c r="E30328">
        <v>63.810821147995981</v>
      </c>
    </row>
    <row r="30329" spans="2:5" x14ac:dyDescent="0.25">
      <c r="B30329" s="2">
        <v>0.89583333333333337</v>
      </c>
      <c r="C30329">
        <v>118.07411306860362</v>
      </c>
      <c r="D30329">
        <v>93.135724621808237</v>
      </c>
      <c r="E30329">
        <v>63.03264040228872</v>
      </c>
    </row>
    <row r="30330" spans="2:5" x14ac:dyDescent="0.25">
      <c r="B30330" s="2">
        <v>0.90625</v>
      </c>
      <c r="C30330">
        <v>122.23793569570803</v>
      </c>
      <c r="D30330">
        <v>89.686253339519055</v>
      </c>
      <c r="E30330">
        <v>60.698098165166918</v>
      </c>
    </row>
    <row r="30331" spans="2:5" x14ac:dyDescent="0.25">
      <c r="B30331" s="2">
        <v>0.91666666666666663</v>
      </c>
      <c r="C30331">
        <v>118.37152897053964</v>
      </c>
      <c r="D30331">
        <v>88.431900145959347</v>
      </c>
      <c r="E30331">
        <v>59.141736673752376</v>
      </c>
    </row>
    <row r="30332" spans="2:5" x14ac:dyDescent="0.25">
      <c r="B30332" s="2">
        <v>0.92708333333333337</v>
      </c>
      <c r="C30332">
        <v>117.18186536279553</v>
      </c>
      <c r="D30332">
        <v>73.536455972437821</v>
      </c>
      <c r="E30332">
        <v>59.919917419459651</v>
      </c>
    </row>
    <row r="30333" spans="2:5" x14ac:dyDescent="0.25">
      <c r="B30333" s="2">
        <v>0.9375</v>
      </c>
      <c r="C30333">
        <v>126.99659012668451</v>
      </c>
      <c r="D30333">
        <v>53.153216577092579</v>
      </c>
      <c r="E30333">
        <v>59.141736673752376</v>
      </c>
    </row>
    <row r="30334" spans="2:5" x14ac:dyDescent="0.25">
      <c r="B30334" s="2">
        <v>0.94791666666666663</v>
      </c>
      <c r="C30334">
        <v>125.50951061700437</v>
      </c>
      <c r="D30334">
        <v>20.383239395345239</v>
      </c>
      <c r="E30334">
        <v>60.698098165166918</v>
      </c>
    </row>
    <row r="30335" spans="2:5" x14ac:dyDescent="0.25">
      <c r="B30335" s="2">
        <v>0.95833333333333337</v>
      </c>
      <c r="C30335">
        <v>123.13018340151612</v>
      </c>
      <c r="D30335">
        <v>17.560944709835898</v>
      </c>
      <c r="E30335">
        <v>60.698098165166918</v>
      </c>
    </row>
    <row r="30336" spans="2:5" x14ac:dyDescent="0.25">
      <c r="B30336" s="2">
        <v>0.96875</v>
      </c>
      <c r="C30336">
        <v>125.80692651894037</v>
      </c>
      <c r="D30336">
        <v>17.560944709835898</v>
      </c>
      <c r="E30336">
        <v>59.919917419459651</v>
      </c>
    </row>
    <row r="30337" spans="1:5" x14ac:dyDescent="0.25">
      <c r="B30337" s="2">
        <v>0.97916666666666663</v>
      </c>
      <c r="C30337">
        <v>127.29400602862052</v>
      </c>
      <c r="D30337">
        <v>15.679414919496338</v>
      </c>
      <c r="E30337">
        <v>59.141736673752376</v>
      </c>
    </row>
    <row r="30338" spans="1:5" x14ac:dyDescent="0.25">
      <c r="B30338" s="2">
        <v>0.98958333333333337</v>
      </c>
      <c r="C30338">
        <v>127.59142193055655</v>
      </c>
      <c r="D30338">
        <v>15.993003217886264</v>
      </c>
      <c r="E30338">
        <v>58.363555928045109</v>
      </c>
    </row>
    <row r="30339" spans="1:5" x14ac:dyDescent="0.25">
      <c r="B30339" s="2">
        <v>0</v>
      </c>
      <c r="C30339">
        <v>121.940519793772</v>
      </c>
      <c r="D30339">
        <v>16.620179814666116</v>
      </c>
      <c r="E30339">
        <v>59.141736673752376</v>
      </c>
    </row>
    <row r="30340" spans="1:5" x14ac:dyDescent="0.25">
      <c r="A30340" s="1">
        <v>40495</v>
      </c>
      <c r="B30340" s="2">
        <v>1.0416666666666666E-2</v>
      </c>
      <c r="C30340">
        <v>125.21209471506833</v>
      </c>
      <c r="D30340">
        <v>15.8362090686913</v>
      </c>
      <c r="E30340">
        <v>59.141736673752376</v>
      </c>
    </row>
    <row r="30341" spans="1:5" x14ac:dyDescent="0.25">
      <c r="B30341" s="2">
        <v>2.0833333333333332E-2</v>
      </c>
      <c r="C30341">
        <v>123.42759930345214</v>
      </c>
      <c r="D30341">
        <v>15.679414919496338</v>
      </c>
      <c r="E30341">
        <v>59.919917419459651</v>
      </c>
    </row>
    <row r="30342" spans="1:5" x14ac:dyDescent="0.25">
      <c r="B30342" s="2">
        <v>3.125E-2</v>
      </c>
      <c r="C30342">
        <v>121.04827208796392</v>
      </c>
      <c r="D30342">
        <v>15.679414919496338</v>
      </c>
      <c r="E30342">
        <v>56.807194436630574</v>
      </c>
    </row>
    <row r="30343" spans="1:5" x14ac:dyDescent="0.25">
      <c r="B30343" s="2">
        <v>4.1666666666666664E-2</v>
      </c>
      <c r="C30343">
        <v>124.61726291119626</v>
      </c>
      <c r="D30343">
        <v>13.797885129156779</v>
      </c>
      <c r="E30343">
        <v>59.141736673752376</v>
      </c>
    </row>
    <row r="30344" spans="1:5" x14ac:dyDescent="0.25">
      <c r="B30344" s="2">
        <v>5.2083333333333336E-2</v>
      </c>
      <c r="C30344">
        <v>126.99659012668451</v>
      </c>
      <c r="D30344">
        <v>18.031327157420787</v>
      </c>
      <c r="E30344">
        <v>59.141736673752376</v>
      </c>
    </row>
    <row r="30345" spans="1:5" x14ac:dyDescent="0.25">
      <c r="B30345" s="2">
        <v>6.25E-2</v>
      </c>
      <c r="C30345">
        <v>125.80692651894037</v>
      </c>
      <c r="D30345">
        <v>16.776973963861078</v>
      </c>
      <c r="E30345">
        <v>57.585375182337849</v>
      </c>
    </row>
    <row r="30346" spans="1:5" x14ac:dyDescent="0.25">
      <c r="B30346" s="2">
        <v>7.2916666666666671E-2</v>
      </c>
      <c r="C30346">
        <v>123.42759930345214</v>
      </c>
      <c r="D30346">
        <v>15.8362090686913</v>
      </c>
      <c r="E30346">
        <v>56.807194436630574</v>
      </c>
    </row>
    <row r="30347" spans="1:5" x14ac:dyDescent="0.25">
      <c r="B30347" s="2">
        <v>8.3333333333333329E-2</v>
      </c>
      <c r="C30347">
        <v>123.13018340151612</v>
      </c>
      <c r="D30347">
        <v>14.89544417352152</v>
      </c>
      <c r="E30347">
        <v>56.807194436630574</v>
      </c>
    </row>
    <row r="30348" spans="1:5" x14ac:dyDescent="0.25">
      <c r="B30348" s="2">
        <v>9.375E-2</v>
      </c>
      <c r="C30348">
        <v>123.13018340151612</v>
      </c>
      <c r="D30348">
        <v>13.797885129156779</v>
      </c>
      <c r="E30348">
        <v>58.363555928045109</v>
      </c>
    </row>
    <row r="30349" spans="1:5" x14ac:dyDescent="0.25">
      <c r="B30349" s="2">
        <v>0.10416666666666667</v>
      </c>
      <c r="C30349">
        <v>117.18186536279553</v>
      </c>
      <c r="D30349">
        <v>15.365826621106411</v>
      </c>
      <c r="E30349">
        <v>56.807194436630574</v>
      </c>
    </row>
    <row r="30350" spans="1:5" x14ac:dyDescent="0.25">
      <c r="B30350" s="2">
        <v>0.11458333333333333</v>
      </c>
      <c r="C30350">
        <v>118.07411306860362</v>
      </c>
      <c r="D30350">
        <v>15.052238322716484</v>
      </c>
      <c r="E30350">
        <v>56.029013690923307</v>
      </c>
    </row>
    <row r="30351" spans="1:5" x14ac:dyDescent="0.25">
      <c r="B30351" s="2">
        <v>0.125</v>
      </c>
      <c r="C30351">
        <v>129.37591734217273</v>
      </c>
      <c r="D30351">
        <v>15.522620770301375</v>
      </c>
      <c r="E30351">
        <v>57.585375182337849</v>
      </c>
    </row>
    <row r="30352" spans="1:5" x14ac:dyDescent="0.25">
      <c r="B30352" s="2">
        <v>0.13541666666666666</v>
      </c>
      <c r="C30352">
        <v>123.42759930345214</v>
      </c>
      <c r="D30352">
        <v>13.641090979961811</v>
      </c>
      <c r="E30352">
        <v>56.029013690923307</v>
      </c>
    </row>
    <row r="30353" spans="2:5" x14ac:dyDescent="0.25">
      <c r="B30353" s="2">
        <v>0.14583333333333334</v>
      </c>
      <c r="C30353">
        <v>123.72501520538817</v>
      </c>
      <c r="D30353">
        <v>14.89544417352152</v>
      </c>
      <c r="E30353">
        <v>56.807194436630574</v>
      </c>
    </row>
    <row r="30354" spans="2:5" x14ac:dyDescent="0.25">
      <c r="B30354" s="2">
        <v>0.15625</v>
      </c>
      <c r="C30354">
        <v>134.72940357702126</v>
      </c>
      <c r="D30354">
        <v>15.052238322716484</v>
      </c>
      <c r="E30354">
        <v>56.807194436630574</v>
      </c>
    </row>
    <row r="30355" spans="2:5" x14ac:dyDescent="0.25">
      <c r="B30355" s="2">
        <v>0.16666666666666666</v>
      </c>
      <c r="C30355">
        <v>128.18625373442862</v>
      </c>
      <c r="D30355">
        <v>15.365826621106411</v>
      </c>
      <c r="E30355">
        <v>57.585375182337849</v>
      </c>
    </row>
    <row r="30356" spans="2:5" x14ac:dyDescent="0.25">
      <c r="B30356" s="2">
        <v>0.17708333333333334</v>
      </c>
      <c r="C30356">
        <v>120.75085618602789</v>
      </c>
      <c r="D30356">
        <v>14.581855875131595</v>
      </c>
      <c r="E30356">
        <v>62.254459656581453</v>
      </c>
    </row>
    <row r="30357" spans="2:5" x14ac:dyDescent="0.25">
      <c r="B30357" s="2">
        <v>0.1875</v>
      </c>
      <c r="C30357">
        <v>120.45344028409185</v>
      </c>
      <c r="D30357">
        <v>13.327502681571886</v>
      </c>
      <c r="E30357">
        <v>64.589001893703269</v>
      </c>
    </row>
    <row r="30358" spans="2:5" x14ac:dyDescent="0.25">
      <c r="B30358" s="2">
        <v>0.19791666666666666</v>
      </c>
      <c r="C30358">
        <v>119.85860848021979</v>
      </c>
      <c r="D30358">
        <v>13.797885129156779</v>
      </c>
      <c r="E30358">
        <v>65.36718263941053</v>
      </c>
    </row>
    <row r="30359" spans="2:5" x14ac:dyDescent="0.25">
      <c r="B30359" s="2">
        <v>0.20833333333333334</v>
      </c>
      <c r="C30359">
        <v>121.940519793772</v>
      </c>
      <c r="D30359">
        <v>15.679414919496338</v>
      </c>
      <c r="E30359">
        <v>65.36718263941053</v>
      </c>
    </row>
    <row r="30360" spans="2:5" x14ac:dyDescent="0.25">
      <c r="B30360" s="2">
        <v>0.21875</v>
      </c>
      <c r="C30360">
        <v>126.40175832281244</v>
      </c>
      <c r="D30360">
        <v>15.052238322716484</v>
      </c>
      <c r="E30360">
        <v>64.589001893703269</v>
      </c>
    </row>
    <row r="30361" spans="2:5" x14ac:dyDescent="0.25">
      <c r="B30361" s="2">
        <v>0.22916666666666666</v>
      </c>
      <c r="C30361">
        <v>128.48366963636465</v>
      </c>
      <c r="D30361">
        <v>13.641090979961811</v>
      </c>
      <c r="E30361">
        <v>64.589001893703269</v>
      </c>
    </row>
    <row r="30362" spans="2:5" x14ac:dyDescent="0.25">
      <c r="B30362" s="2">
        <v>0.23958333333333334</v>
      </c>
      <c r="C30362">
        <v>124.02243110732421</v>
      </c>
      <c r="D30362">
        <v>13.95467927835174</v>
      </c>
      <c r="E30362">
        <v>66.14536338511779</v>
      </c>
    </row>
    <row r="30363" spans="2:5" x14ac:dyDescent="0.25">
      <c r="B30363" s="2">
        <v>0.25</v>
      </c>
      <c r="C30363">
        <v>121.34568798989993</v>
      </c>
      <c r="D30363">
        <v>14.89544417352152</v>
      </c>
      <c r="E30363">
        <v>66.14536338511779</v>
      </c>
    </row>
    <row r="30364" spans="2:5" x14ac:dyDescent="0.25">
      <c r="B30364" s="2">
        <v>0.26041666666666669</v>
      </c>
      <c r="C30364">
        <v>118.07411306860362</v>
      </c>
      <c r="D30364">
        <v>14.425061725936629</v>
      </c>
      <c r="E30364">
        <v>67.701724876532325</v>
      </c>
    </row>
    <row r="30365" spans="2:5" x14ac:dyDescent="0.25">
      <c r="B30365" s="2">
        <v>0.27083333333333331</v>
      </c>
      <c r="C30365">
        <v>121.64310389183596</v>
      </c>
      <c r="D30365">
        <v>13.641090979961811</v>
      </c>
      <c r="E30365">
        <v>66.923544130825064</v>
      </c>
    </row>
    <row r="30366" spans="2:5" x14ac:dyDescent="0.25">
      <c r="B30366" s="2">
        <v>0.28125</v>
      </c>
      <c r="C30366">
        <v>123.13018340151612</v>
      </c>
      <c r="D30366">
        <v>14.89544417352152</v>
      </c>
      <c r="E30366">
        <v>66.14536338511779</v>
      </c>
    </row>
    <row r="30367" spans="2:5" x14ac:dyDescent="0.25">
      <c r="B30367" s="2">
        <v>0.29166666666666669</v>
      </c>
      <c r="C30367">
        <v>126.99659012668451</v>
      </c>
      <c r="D30367">
        <v>15.365826621106411</v>
      </c>
      <c r="E30367">
        <v>66.14536338511779</v>
      </c>
    </row>
    <row r="30368" spans="2:5" x14ac:dyDescent="0.25">
      <c r="B30368" s="2">
        <v>0.30208333333333331</v>
      </c>
      <c r="C30368">
        <v>126.99659012668451</v>
      </c>
      <c r="D30368">
        <v>14.268267576741666</v>
      </c>
      <c r="E30368">
        <v>90.268966502043099</v>
      </c>
    </row>
    <row r="30369" spans="2:5" x14ac:dyDescent="0.25">
      <c r="B30369" s="2">
        <v>0.3125</v>
      </c>
      <c r="C30369">
        <v>122.83276749958009</v>
      </c>
      <c r="D30369">
        <v>13.797885129156779</v>
      </c>
      <c r="E30369">
        <v>216.33424730662057</v>
      </c>
    </row>
    <row r="30370" spans="2:5" x14ac:dyDescent="0.25">
      <c r="B30370" s="2">
        <v>0.32291666666666669</v>
      </c>
      <c r="C30370">
        <v>123.13018340151612</v>
      </c>
      <c r="D30370">
        <v>14.268267576741666</v>
      </c>
      <c r="E30370">
        <v>213.22152432379147</v>
      </c>
    </row>
    <row r="30371" spans="2:5" x14ac:dyDescent="0.25">
      <c r="B30371" s="2">
        <v>0.33333333333333331</v>
      </c>
      <c r="C30371">
        <v>121.940519793772</v>
      </c>
      <c r="D30371">
        <v>13.797885129156779</v>
      </c>
      <c r="E30371">
        <v>211.66516283237692</v>
      </c>
    </row>
    <row r="30372" spans="2:5" x14ac:dyDescent="0.25">
      <c r="B30372" s="2">
        <v>0.34375</v>
      </c>
      <c r="C30372">
        <v>114.20770634343523</v>
      </c>
      <c r="D30372">
        <v>14.738650024326558</v>
      </c>
      <c r="E30372">
        <v>201.54881313818245</v>
      </c>
    </row>
    <row r="30373" spans="2:5" x14ac:dyDescent="0.25">
      <c r="B30373" s="2">
        <v>0.35416666666666669</v>
      </c>
      <c r="C30373">
        <v>122.23793569570803</v>
      </c>
      <c r="D30373">
        <v>13.48429683076685</v>
      </c>
      <c r="E30373">
        <v>202.32699388388971</v>
      </c>
    </row>
    <row r="30374" spans="2:5" x14ac:dyDescent="0.25">
      <c r="B30374" s="2">
        <v>0.36458333333333331</v>
      </c>
      <c r="C30374">
        <v>122.53535159764407</v>
      </c>
      <c r="D30374">
        <v>14.268267576741666</v>
      </c>
      <c r="E30374">
        <v>202.32699388388971</v>
      </c>
    </row>
    <row r="30375" spans="2:5" x14ac:dyDescent="0.25">
      <c r="B30375" s="2">
        <v>0.375</v>
      </c>
      <c r="C30375">
        <v>121.64310389183596</v>
      </c>
      <c r="D30375">
        <v>14.425061725936629</v>
      </c>
      <c r="E30375">
        <v>201.54881313818245</v>
      </c>
    </row>
    <row r="30376" spans="2:5" x14ac:dyDescent="0.25">
      <c r="B30376" s="2">
        <v>0.38541666666666669</v>
      </c>
      <c r="C30376">
        <v>123.13018340151612</v>
      </c>
      <c r="D30376">
        <v>10.818796294452474</v>
      </c>
      <c r="E30376">
        <v>199.21427090106067</v>
      </c>
    </row>
    <row r="30377" spans="2:5" x14ac:dyDescent="0.25">
      <c r="B30377" s="2">
        <v>0.39583333333333331</v>
      </c>
      <c r="C30377">
        <v>126.99659012668451</v>
      </c>
      <c r="D30377">
        <v>12.857120233986995</v>
      </c>
      <c r="E30377">
        <v>200.77063239247519</v>
      </c>
    </row>
    <row r="30378" spans="2:5" x14ac:dyDescent="0.25">
      <c r="B30378" s="2">
        <v>0.40625</v>
      </c>
      <c r="C30378">
        <v>124.31984700926023</v>
      </c>
      <c r="D30378">
        <v>12.54353193559707</v>
      </c>
      <c r="E30378">
        <v>203.105174629597</v>
      </c>
    </row>
    <row r="30379" spans="2:5" x14ac:dyDescent="0.25">
      <c r="B30379" s="2">
        <v>0.41666666666666669</v>
      </c>
      <c r="C30379">
        <v>123.72501520538817</v>
      </c>
      <c r="D30379">
        <v>12.229943637207143</v>
      </c>
      <c r="E30379">
        <v>198.43609015535338</v>
      </c>
    </row>
    <row r="30380" spans="2:5" x14ac:dyDescent="0.25">
      <c r="B30380" s="2">
        <v>0.42708333333333331</v>
      </c>
      <c r="C30380">
        <v>123.13018340151612</v>
      </c>
      <c r="D30380">
        <v>12.857120233986995</v>
      </c>
      <c r="E30380">
        <v>197.65790940964609</v>
      </c>
    </row>
    <row r="30381" spans="2:5" x14ac:dyDescent="0.25">
      <c r="B30381" s="2">
        <v>0.4375</v>
      </c>
      <c r="C30381">
        <v>125.80692651894037</v>
      </c>
      <c r="D30381">
        <v>10.662002145257508</v>
      </c>
      <c r="E30381">
        <v>198.43609015535338</v>
      </c>
    </row>
    <row r="30382" spans="2:5" x14ac:dyDescent="0.25">
      <c r="B30382" s="2">
        <v>0.44791666666666669</v>
      </c>
      <c r="C30382">
        <v>125.80692651894037</v>
      </c>
      <c r="D30382">
        <v>10.975590443647436</v>
      </c>
      <c r="E30382">
        <v>196.10154791823157</v>
      </c>
    </row>
    <row r="30383" spans="2:5" x14ac:dyDescent="0.25">
      <c r="B30383" s="2">
        <v>0.45833333333333331</v>
      </c>
      <c r="C30383">
        <v>126.10434242087641</v>
      </c>
      <c r="D30383">
        <v>12.54353193559707</v>
      </c>
      <c r="E30383">
        <v>196.87972866393886</v>
      </c>
    </row>
    <row r="30384" spans="2:5" x14ac:dyDescent="0.25">
      <c r="B30384" s="2">
        <v>0.46875</v>
      </c>
      <c r="C30384">
        <v>122.23793569570803</v>
      </c>
      <c r="D30384">
        <v>12.857120233986995</v>
      </c>
      <c r="E30384">
        <v>196.87972866393886</v>
      </c>
    </row>
    <row r="30385" spans="2:5" x14ac:dyDescent="0.25">
      <c r="B30385" s="2">
        <v>0.47916666666666669</v>
      </c>
      <c r="C30385">
        <v>122.23793569570803</v>
      </c>
      <c r="D30385">
        <v>13.013914383181961</v>
      </c>
      <c r="E30385">
        <v>197.65790940964609</v>
      </c>
    </row>
    <row r="30386" spans="2:5" x14ac:dyDescent="0.25">
      <c r="B30386" s="2">
        <v>0.48958333333333331</v>
      </c>
      <c r="C30386">
        <v>126.10434242087641</v>
      </c>
      <c r="D30386">
        <v>12.700326084792033</v>
      </c>
      <c r="E30386">
        <v>196.87972866393886</v>
      </c>
    </row>
    <row r="30387" spans="2:5" x14ac:dyDescent="0.25">
      <c r="B30387" s="2">
        <v>0.5</v>
      </c>
      <c r="C30387">
        <v>121.940519793772</v>
      </c>
      <c r="D30387">
        <v>13.013914383181961</v>
      </c>
      <c r="E30387">
        <v>196.87972866393886</v>
      </c>
    </row>
    <row r="30388" spans="2:5" x14ac:dyDescent="0.25">
      <c r="B30388" s="2">
        <v>0.51041666666666663</v>
      </c>
      <c r="C30388">
        <v>123.42759930345214</v>
      </c>
      <c r="D30388">
        <v>11.289178742037363</v>
      </c>
      <c r="E30388">
        <v>194.54518642681705</v>
      </c>
    </row>
    <row r="30389" spans="2:5" x14ac:dyDescent="0.25">
      <c r="B30389" s="2">
        <v>0.52083333333333337</v>
      </c>
      <c r="C30389">
        <v>123.13018340151612</v>
      </c>
      <c r="D30389">
        <v>10.818796294452474</v>
      </c>
      <c r="E30389">
        <v>193.76700568110977</v>
      </c>
    </row>
    <row r="30390" spans="2:5" x14ac:dyDescent="0.25">
      <c r="B30390" s="2">
        <v>0.53125</v>
      </c>
      <c r="C30390">
        <v>118.66894487247568</v>
      </c>
      <c r="D30390">
        <v>11.60276704042729</v>
      </c>
      <c r="E30390">
        <v>192.9888249354025</v>
      </c>
    </row>
    <row r="30391" spans="2:5" x14ac:dyDescent="0.25">
      <c r="B30391" s="2">
        <v>0.54166666666666663</v>
      </c>
      <c r="C30391">
        <v>123.42759930345214</v>
      </c>
      <c r="D30391">
        <v>12.700326084792033</v>
      </c>
      <c r="E30391">
        <v>192.9888249354025</v>
      </c>
    </row>
    <row r="30392" spans="2:5" x14ac:dyDescent="0.25">
      <c r="B30392" s="2">
        <v>0.55208333333333337</v>
      </c>
      <c r="C30392">
        <v>123.13018340151612</v>
      </c>
      <c r="D30392">
        <v>16.776973963861078</v>
      </c>
      <c r="E30392">
        <v>193.76700568110977</v>
      </c>
    </row>
    <row r="30393" spans="2:5" x14ac:dyDescent="0.25">
      <c r="B30393" s="2">
        <v>0.5625</v>
      </c>
      <c r="C30393">
        <v>121.64310389183596</v>
      </c>
      <c r="D30393">
        <v>14.89544417352152</v>
      </c>
      <c r="E30393">
        <v>194.54518642681705</v>
      </c>
    </row>
    <row r="30394" spans="2:5" x14ac:dyDescent="0.25">
      <c r="B30394" s="2">
        <v>0.57291666666666663</v>
      </c>
      <c r="C30394">
        <v>121.34568798989993</v>
      </c>
      <c r="D30394">
        <v>11.289178742037363</v>
      </c>
      <c r="E30394">
        <v>192.21064418969524</v>
      </c>
    </row>
    <row r="30395" spans="2:5" x14ac:dyDescent="0.25">
      <c r="B30395" s="2">
        <v>0.58333333333333337</v>
      </c>
      <c r="C30395">
        <v>119.26377667634775</v>
      </c>
      <c r="D30395">
        <v>11.132384592842399</v>
      </c>
      <c r="E30395">
        <v>191.43246344398798</v>
      </c>
    </row>
    <row r="30396" spans="2:5" x14ac:dyDescent="0.25">
      <c r="B30396" s="2">
        <v>0.59375</v>
      </c>
      <c r="C30396">
        <v>122.53535159764407</v>
      </c>
      <c r="D30396">
        <v>12.229943637207143</v>
      </c>
      <c r="E30396">
        <v>193.76700568110977</v>
      </c>
    </row>
    <row r="30397" spans="2:5" x14ac:dyDescent="0.25">
      <c r="B30397" s="2">
        <v>0.60416666666666663</v>
      </c>
      <c r="C30397">
        <v>119.56119257828378</v>
      </c>
      <c r="D30397">
        <v>12.386737786402106</v>
      </c>
      <c r="E30397">
        <v>189.09792120686618</v>
      </c>
    </row>
    <row r="30398" spans="2:5" x14ac:dyDescent="0.25">
      <c r="B30398" s="2">
        <v>0.61458333333333337</v>
      </c>
      <c r="C30398">
        <v>121.64310389183596</v>
      </c>
      <c r="D30398">
        <v>12.54353193559707</v>
      </c>
      <c r="E30398">
        <v>189.09792120686618</v>
      </c>
    </row>
    <row r="30399" spans="2:5" x14ac:dyDescent="0.25">
      <c r="B30399" s="2">
        <v>0.625</v>
      </c>
      <c r="C30399">
        <v>121.64310389183596</v>
      </c>
      <c r="D30399">
        <v>12.700326084792033</v>
      </c>
      <c r="E30399">
        <v>187.54155971545163</v>
      </c>
    </row>
    <row r="30400" spans="2:5" x14ac:dyDescent="0.25">
      <c r="B30400" s="2">
        <v>0.63541666666666663</v>
      </c>
      <c r="C30400">
        <v>123.42759930345214</v>
      </c>
      <c r="D30400">
        <v>11.132384592842399</v>
      </c>
      <c r="E30400">
        <v>189.09792120686618</v>
      </c>
    </row>
    <row r="30401" spans="2:5" x14ac:dyDescent="0.25">
      <c r="B30401" s="2">
        <v>0.64583333333333337</v>
      </c>
      <c r="C30401">
        <v>119.56119257828378</v>
      </c>
      <c r="D30401">
        <v>11.60276704042729</v>
      </c>
      <c r="E30401">
        <v>187.54155971545163</v>
      </c>
    </row>
    <row r="30402" spans="2:5" x14ac:dyDescent="0.25">
      <c r="B30402" s="2">
        <v>0.65625</v>
      </c>
      <c r="C30402">
        <v>121.940519793772</v>
      </c>
      <c r="D30402">
        <v>12.386737786402106</v>
      </c>
      <c r="E30402">
        <v>187.54155971545163</v>
      </c>
    </row>
    <row r="30403" spans="2:5" x14ac:dyDescent="0.25">
      <c r="B30403" s="2">
        <v>0.66666666666666663</v>
      </c>
      <c r="C30403">
        <v>120.15602438215582</v>
      </c>
      <c r="D30403">
        <v>12.386737786402106</v>
      </c>
      <c r="E30403">
        <v>188.31974046115889</v>
      </c>
    </row>
    <row r="30404" spans="2:5" x14ac:dyDescent="0.25">
      <c r="B30404" s="2">
        <v>0.67708333333333337</v>
      </c>
      <c r="C30404">
        <v>121.64310389183596</v>
      </c>
      <c r="D30404">
        <v>13.013914383181961</v>
      </c>
      <c r="E30404">
        <v>191.43246344398798</v>
      </c>
    </row>
    <row r="30405" spans="2:5" x14ac:dyDescent="0.25">
      <c r="B30405" s="2">
        <v>0.6875</v>
      </c>
      <c r="C30405">
        <v>119.26377667634775</v>
      </c>
      <c r="D30405">
        <v>11.916355338817215</v>
      </c>
      <c r="E30405">
        <v>196.87972866393886</v>
      </c>
    </row>
    <row r="30406" spans="2:5" x14ac:dyDescent="0.25">
      <c r="B30406" s="2">
        <v>0.69791666666666663</v>
      </c>
      <c r="C30406">
        <v>121.34568798989993</v>
      </c>
      <c r="D30406">
        <v>11.289178742037363</v>
      </c>
      <c r="E30406">
        <v>199.21427090106067</v>
      </c>
    </row>
    <row r="30407" spans="2:5" x14ac:dyDescent="0.25">
      <c r="B30407" s="2">
        <v>0.70833333333333337</v>
      </c>
      <c r="C30407">
        <v>120.45344028409185</v>
      </c>
      <c r="D30407">
        <v>13.327502681571886</v>
      </c>
      <c r="E30407">
        <v>200.77063239247519</v>
      </c>
    </row>
    <row r="30408" spans="2:5" x14ac:dyDescent="0.25">
      <c r="B30408" s="2">
        <v>0.71875</v>
      </c>
      <c r="C30408">
        <v>119.26377667634775</v>
      </c>
      <c r="D30408">
        <v>14.89544417352152</v>
      </c>
      <c r="E30408">
        <v>147.07616093867367</v>
      </c>
    </row>
    <row r="30409" spans="2:5" x14ac:dyDescent="0.25">
      <c r="B30409" s="2">
        <v>0.72916666666666663</v>
      </c>
      <c r="C30409">
        <v>122.53535159764407</v>
      </c>
      <c r="D30409">
        <v>15.052238322716484</v>
      </c>
      <c r="E30409">
        <v>59.919917419459651</v>
      </c>
    </row>
    <row r="30410" spans="2:5" x14ac:dyDescent="0.25">
      <c r="B30410" s="2">
        <v>0.73958333333333337</v>
      </c>
      <c r="C30410">
        <v>121.34568798989993</v>
      </c>
      <c r="D30410">
        <v>15.052238322716484</v>
      </c>
      <c r="E30410">
        <v>61.476278910874186</v>
      </c>
    </row>
    <row r="30411" spans="2:5" x14ac:dyDescent="0.25">
      <c r="B30411" s="2">
        <v>0.75</v>
      </c>
      <c r="C30411">
        <v>116.8844494608595</v>
      </c>
      <c r="D30411">
        <v>14.581855875131595</v>
      </c>
      <c r="E30411">
        <v>59.919917419459651</v>
      </c>
    </row>
    <row r="30412" spans="2:5" x14ac:dyDescent="0.25">
      <c r="B30412" s="2">
        <v>0.76041666666666663</v>
      </c>
      <c r="C30412">
        <v>116.58703355892348</v>
      </c>
      <c r="D30412">
        <v>14.581855875131595</v>
      </c>
      <c r="E30412">
        <v>59.141736673752376</v>
      </c>
    </row>
    <row r="30413" spans="2:5" x14ac:dyDescent="0.25">
      <c r="B30413" s="2">
        <v>0.77083333333333337</v>
      </c>
      <c r="C30413">
        <v>120.45344028409185</v>
      </c>
      <c r="D30413">
        <v>13.641090979961811</v>
      </c>
      <c r="E30413">
        <v>60.698098165166918</v>
      </c>
    </row>
    <row r="30414" spans="2:5" x14ac:dyDescent="0.25">
      <c r="B30414" s="2">
        <v>0.78125</v>
      </c>
      <c r="C30414">
        <v>116.28961765698745</v>
      </c>
      <c r="D30414">
        <v>13.170708532376924</v>
      </c>
      <c r="E30414">
        <v>61.476278910874186</v>
      </c>
    </row>
    <row r="30415" spans="2:5" x14ac:dyDescent="0.25">
      <c r="B30415" s="2">
        <v>0.79166666666666663</v>
      </c>
      <c r="C30415">
        <v>121.34568798989993</v>
      </c>
      <c r="D30415">
        <v>14.425061725936629</v>
      </c>
      <c r="E30415">
        <v>59.919917419459651</v>
      </c>
    </row>
    <row r="30416" spans="2:5" x14ac:dyDescent="0.25">
      <c r="B30416" s="2">
        <v>0.80208333333333337</v>
      </c>
      <c r="C30416">
        <v>121.64310389183596</v>
      </c>
      <c r="D30416">
        <v>19.442474500175457</v>
      </c>
      <c r="E30416">
        <v>58.363555928045109</v>
      </c>
    </row>
    <row r="30417" spans="2:5" x14ac:dyDescent="0.25">
      <c r="B30417" s="2">
        <v>0.8125</v>
      </c>
      <c r="C30417">
        <v>118.66894487247568</v>
      </c>
      <c r="D30417">
        <v>18.972092052590568</v>
      </c>
      <c r="E30417">
        <v>60.698098165166918</v>
      </c>
    </row>
    <row r="30418" spans="2:5" x14ac:dyDescent="0.25">
      <c r="B30418" s="2">
        <v>0.82291666666666663</v>
      </c>
      <c r="C30418">
        <v>115.39736995117934</v>
      </c>
      <c r="D30418">
        <v>16.463385665471154</v>
      </c>
      <c r="E30418">
        <v>59.919917419459651</v>
      </c>
    </row>
    <row r="30419" spans="2:5" x14ac:dyDescent="0.25">
      <c r="B30419" s="2">
        <v>0.83333333333333337</v>
      </c>
      <c r="C30419">
        <v>118.07411306860362</v>
      </c>
      <c r="D30419">
        <v>16.149797367081227</v>
      </c>
      <c r="E30419">
        <v>60.698098165166918</v>
      </c>
    </row>
    <row r="30420" spans="2:5" x14ac:dyDescent="0.25">
      <c r="B30420" s="2">
        <v>0.84375</v>
      </c>
      <c r="C30420">
        <v>118.66894487247568</v>
      </c>
      <c r="D30420">
        <v>14.89544417352152</v>
      </c>
      <c r="E30420">
        <v>60.698098165166918</v>
      </c>
    </row>
    <row r="30421" spans="2:5" x14ac:dyDescent="0.25">
      <c r="B30421" s="2">
        <v>0.85416666666666663</v>
      </c>
      <c r="C30421">
        <v>117.47928126473157</v>
      </c>
      <c r="D30421">
        <v>14.581855875131595</v>
      </c>
      <c r="E30421">
        <v>59.919917419459651</v>
      </c>
    </row>
    <row r="30422" spans="2:5" x14ac:dyDescent="0.25">
      <c r="B30422" s="2">
        <v>0.86458333333333337</v>
      </c>
      <c r="C30422">
        <v>118.37152897053964</v>
      </c>
      <c r="D30422">
        <v>14.738650024326558</v>
      </c>
      <c r="E30422">
        <v>61.476278910874186</v>
      </c>
    </row>
    <row r="30423" spans="2:5" x14ac:dyDescent="0.25">
      <c r="B30423" s="2">
        <v>0.875</v>
      </c>
      <c r="C30423">
        <v>118.66894487247568</v>
      </c>
      <c r="D30423">
        <v>16.306591516276193</v>
      </c>
      <c r="E30423">
        <v>59.919917419459651</v>
      </c>
    </row>
    <row r="30424" spans="2:5" x14ac:dyDescent="0.25">
      <c r="B30424" s="2">
        <v>0.88541666666666663</v>
      </c>
      <c r="C30424">
        <v>118.37152897053964</v>
      </c>
      <c r="D30424">
        <v>15.052238322716484</v>
      </c>
      <c r="E30424">
        <v>64.589001893703269</v>
      </c>
    </row>
    <row r="30425" spans="2:5" x14ac:dyDescent="0.25">
      <c r="B30425" s="2">
        <v>0.89583333333333337</v>
      </c>
      <c r="C30425">
        <v>119.85860848021979</v>
      </c>
      <c r="D30425">
        <v>15.052238322716484</v>
      </c>
      <c r="E30425">
        <v>63.03264040228872</v>
      </c>
    </row>
    <row r="30426" spans="2:5" x14ac:dyDescent="0.25">
      <c r="B30426" s="2">
        <v>0.90625</v>
      </c>
      <c r="C30426">
        <v>118.96636077441171</v>
      </c>
      <c r="D30426">
        <v>15.052238322716484</v>
      </c>
      <c r="E30426">
        <v>58.363555928045109</v>
      </c>
    </row>
    <row r="30427" spans="2:5" x14ac:dyDescent="0.25">
      <c r="B30427" s="2">
        <v>0.91666666666666663</v>
      </c>
      <c r="C30427">
        <v>116.28961765698745</v>
      </c>
      <c r="D30427">
        <v>13.797885129156779</v>
      </c>
      <c r="E30427">
        <v>60.698098165166918</v>
      </c>
    </row>
    <row r="30428" spans="2:5" x14ac:dyDescent="0.25">
      <c r="B30428" s="2">
        <v>0.92708333333333337</v>
      </c>
      <c r="C30428">
        <v>123.72501520538817</v>
      </c>
      <c r="D30428">
        <v>13.48429683076685</v>
      </c>
      <c r="E30428">
        <v>60.698098165166918</v>
      </c>
    </row>
    <row r="30429" spans="2:5" x14ac:dyDescent="0.25">
      <c r="B30429" s="2">
        <v>0.9375</v>
      </c>
      <c r="C30429">
        <v>126.10434242087641</v>
      </c>
      <c r="D30429">
        <v>13.797885129156779</v>
      </c>
      <c r="E30429">
        <v>59.919917419459651</v>
      </c>
    </row>
    <row r="30430" spans="2:5" x14ac:dyDescent="0.25">
      <c r="B30430" s="2">
        <v>0.94791666666666663</v>
      </c>
      <c r="C30430">
        <v>121.04827208796392</v>
      </c>
      <c r="D30430">
        <v>15.365826621106411</v>
      </c>
      <c r="E30430">
        <v>59.919917419459651</v>
      </c>
    </row>
    <row r="30431" spans="2:5" x14ac:dyDescent="0.25">
      <c r="B30431" s="2">
        <v>0.95833333333333337</v>
      </c>
      <c r="C30431">
        <v>120.45344028409185</v>
      </c>
      <c r="D30431">
        <v>15.052238322716484</v>
      </c>
      <c r="E30431">
        <v>59.141736673752376</v>
      </c>
    </row>
    <row r="30432" spans="2:5" x14ac:dyDescent="0.25">
      <c r="B30432" s="2">
        <v>0.96875</v>
      </c>
      <c r="C30432">
        <v>120.15602438215582</v>
      </c>
      <c r="D30432">
        <v>15.209032471911446</v>
      </c>
      <c r="E30432">
        <v>58.363555928045109</v>
      </c>
    </row>
    <row r="30433" spans="1:5" x14ac:dyDescent="0.25">
      <c r="B30433" s="2">
        <v>0.97916666666666663</v>
      </c>
      <c r="C30433">
        <v>116.8844494608595</v>
      </c>
      <c r="D30433">
        <v>14.89544417352152</v>
      </c>
      <c r="E30433">
        <v>59.919917419459651</v>
      </c>
    </row>
    <row r="30434" spans="1:5" x14ac:dyDescent="0.25">
      <c r="B30434" s="2">
        <v>0.98958333333333337</v>
      </c>
      <c r="C30434">
        <v>119.85860848021979</v>
      </c>
      <c r="D30434">
        <v>14.111473427546704</v>
      </c>
      <c r="E30434">
        <v>59.141736673752376</v>
      </c>
    </row>
    <row r="30435" spans="1:5" x14ac:dyDescent="0.25">
      <c r="B30435" s="2">
        <v>0</v>
      </c>
      <c r="C30435">
        <v>120.45344028409185</v>
      </c>
      <c r="D30435">
        <v>13.95467927835174</v>
      </c>
      <c r="E30435">
        <v>59.141736673752376</v>
      </c>
    </row>
    <row r="30436" spans="1:5" x14ac:dyDescent="0.25">
      <c r="A30436" s="1">
        <v>40496</v>
      </c>
      <c r="B30436" s="2">
        <v>1.0416666666666666E-2</v>
      </c>
      <c r="C30436">
        <v>122.23793569570803</v>
      </c>
      <c r="D30436">
        <v>14.89544417352152</v>
      </c>
      <c r="E30436">
        <v>58.363555928045109</v>
      </c>
    </row>
    <row r="30437" spans="1:5" x14ac:dyDescent="0.25">
      <c r="B30437" s="2">
        <v>2.0833333333333332E-2</v>
      </c>
      <c r="C30437">
        <v>116.58703355892348</v>
      </c>
      <c r="D30437">
        <v>15.993003217886264</v>
      </c>
      <c r="E30437">
        <v>59.919917419459651</v>
      </c>
    </row>
    <row r="30438" spans="1:5" x14ac:dyDescent="0.25">
      <c r="B30438" s="2">
        <v>3.125E-2</v>
      </c>
      <c r="C30438">
        <v>118.66894487247568</v>
      </c>
      <c r="D30438">
        <v>15.993003217886264</v>
      </c>
      <c r="E30438">
        <v>57.585375182337849</v>
      </c>
    </row>
    <row r="30439" spans="1:5" x14ac:dyDescent="0.25">
      <c r="B30439" s="2">
        <v>4.1666666666666664E-2</v>
      </c>
      <c r="C30439">
        <v>118.07411306860362</v>
      </c>
      <c r="D30439">
        <v>15.522620770301375</v>
      </c>
      <c r="E30439">
        <v>57.585375182337849</v>
      </c>
    </row>
    <row r="30440" spans="1:5" x14ac:dyDescent="0.25">
      <c r="B30440" s="2">
        <v>5.2083333333333336E-2</v>
      </c>
      <c r="C30440">
        <v>117.18186536279553</v>
      </c>
      <c r="D30440">
        <v>15.365826621106411</v>
      </c>
      <c r="E30440">
        <v>57.585375182337849</v>
      </c>
    </row>
    <row r="30441" spans="1:5" x14ac:dyDescent="0.25">
      <c r="B30441" s="2">
        <v>6.25E-2</v>
      </c>
      <c r="C30441">
        <v>119.26377667634775</v>
      </c>
      <c r="D30441">
        <v>19.285680350980495</v>
      </c>
      <c r="E30441">
        <v>56.029013690923307</v>
      </c>
    </row>
    <row r="30442" spans="1:5" x14ac:dyDescent="0.25">
      <c r="B30442" s="2">
        <v>7.2916666666666671E-2</v>
      </c>
      <c r="C30442">
        <v>120.15602438215582</v>
      </c>
      <c r="D30442">
        <v>16.149797367081227</v>
      </c>
      <c r="E30442">
        <v>56.029013690923307</v>
      </c>
    </row>
    <row r="30443" spans="1:5" x14ac:dyDescent="0.25">
      <c r="B30443" s="2">
        <v>8.3333333333333329E-2</v>
      </c>
      <c r="C30443">
        <v>118.96636077441171</v>
      </c>
      <c r="D30443">
        <v>15.522620770301375</v>
      </c>
      <c r="E30443">
        <v>55.25083294521604</v>
      </c>
    </row>
    <row r="30444" spans="1:5" x14ac:dyDescent="0.25">
      <c r="B30444" s="2">
        <v>9.375E-2</v>
      </c>
      <c r="C30444">
        <v>119.85860848021979</v>
      </c>
      <c r="D30444">
        <v>15.052238322716484</v>
      </c>
      <c r="E30444">
        <v>56.029013690923307</v>
      </c>
    </row>
    <row r="30445" spans="1:5" x14ac:dyDescent="0.25">
      <c r="B30445" s="2">
        <v>0.10416666666666667</v>
      </c>
      <c r="C30445">
        <v>119.56119257828378</v>
      </c>
      <c r="D30445">
        <v>13.641090979961811</v>
      </c>
      <c r="E30445">
        <v>56.029013690923307</v>
      </c>
    </row>
    <row r="30446" spans="1:5" x14ac:dyDescent="0.25">
      <c r="B30446" s="2">
        <v>0.11458333333333333</v>
      </c>
      <c r="C30446">
        <v>119.56119257828378</v>
      </c>
      <c r="D30446">
        <v>14.111473427546704</v>
      </c>
      <c r="E30446">
        <v>55.25083294521604</v>
      </c>
    </row>
    <row r="30447" spans="1:5" x14ac:dyDescent="0.25">
      <c r="B30447" s="2">
        <v>0.125</v>
      </c>
      <c r="C30447">
        <v>118.66894487247568</v>
      </c>
      <c r="D30447">
        <v>15.052238322716484</v>
      </c>
      <c r="E30447">
        <v>57.585375182337849</v>
      </c>
    </row>
    <row r="30448" spans="1:5" x14ac:dyDescent="0.25">
      <c r="B30448" s="2">
        <v>0.13541666666666666</v>
      </c>
      <c r="C30448">
        <v>120.75085618602789</v>
      </c>
      <c r="D30448">
        <v>15.209032471911446</v>
      </c>
      <c r="E30448">
        <v>58.363555928045109</v>
      </c>
    </row>
    <row r="30449" spans="2:5" x14ac:dyDescent="0.25">
      <c r="B30449" s="2">
        <v>0.14583333333333334</v>
      </c>
      <c r="C30449">
        <v>123.72501520538817</v>
      </c>
      <c r="D30449">
        <v>13.48429683076685</v>
      </c>
      <c r="E30449">
        <v>57.585375182337849</v>
      </c>
    </row>
    <row r="30450" spans="2:5" x14ac:dyDescent="0.25">
      <c r="B30450" s="2">
        <v>0.15625</v>
      </c>
      <c r="C30450">
        <v>123.42759930345214</v>
      </c>
      <c r="D30450">
        <v>13.48429683076685</v>
      </c>
      <c r="E30450">
        <v>58.363555928045109</v>
      </c>
    </row>
    <row r="30451" spans="2:5" x14ac:dyDescent="0.25">
      <c r="B30451" s="2">
        <v>0.16666666666666666</v>
      </c>
      <c r="C30451">
        <v>121.04827208796392</v>
      </c>
      <c r="D30451">
        <v>14.89544417352152</v>
      </c>
      <c r="E30451">
        <v>57.585375182337849</v>
      </c>
    </row>
    <row r="30452" spans="2:5" x14ac:dyDescent="0.25">
      <c r="B30452" s="2">
        <v>0.17708333333333334</v>
      </c>
      <c r="C30452">
        <v>119.26377667634775</v>
      </c>
      <c r="D30452">
        <v>14.738650024326558</v>
      </c>
      <c r="E30452">
        <v>61.476278910874186</v>
      </c>
    </row>
    <row r="30453" spans="2:5" x14ac:dyDescent="0.25">
      <c r="B30453" s="2">
        <v>0.1875</v>
      </c>
      <c r="C30453">
        <v>118.66894487247568</v>
      </c>
      <c r="D30453">
        <v>14.738650024326558</v>
      </c>
      <c r="E30453">
        <v>63.03264040228872</v>
      </c>
    </row>
    <row r="30454" spans="2:5" x14ac:dyDescent="0.25">
      <c r="B30454" s="2">
        <v>0.19791666666666666</v>
      </c>
      <c r="C30454">
        <v>118.37152897053964</v>
      </c>
      <c r="D30454">
        <v>13.797885129156779</v>
      </c>
      <c r="E30454">
        <v>63.03264040228872</v>
      </c>
    </row>
    <row r="30455" spans="2:5" x14ac:dyDescent="0.25">
      <c r="B30455" s="2">
        <v>0.20833333333333334</v>
      </c>
      <c r="C30455">
        <v>117.47928126473157</v>
      </c>
      <c r="D30455">
        <v>14.581855875131595</v>
      </c>
      <c r="E30455">
        <v>63.810821147995981</v>
      </c>
    </row>
    <row r="30456" spans="2:5" x14ac:dyDescent="0.25">
      <c r="B30456" s="2">
        <v>0.21875</v>
      </c>
      <c r="C30456">
        <v>118.66894487247568</v>
      </c>
      <c r="D30456">
        <v>15.209032471911446</v>
      </c>
      <c r="E30456">
        <v>63.810821147995981</v>
      </c>
    </row>
    <row r="30457" spans="2:5" x14ac:dyDescent="0.25">
      <c r="B30457" s="2">
        <v>0.22916666666666666</v>
      </c>
      <c r="C30457">
        <v>120.75085618602789</v>
      </c>
      <c r="D30457">
        <v>14.738650024326558</v>
      </c>
      <c r="E30457">
        <v>63.03264040228872</v>
      </c>
    </row>
    <row r="30458" spans="2:5" x14ac:dyDescent="0.25">
      <c r="B30458" s="2">
        <v>0.23958333333333334</v>
      </c>
      <c r="C30458">
        <v>109.15163601052275</v>
      </c>
      <c r="D30458">
        <v>16.776973963861078</v>
      </c>
      <c r="E30458">
        <v>64.589001893703269</v>
      </c>
    </row>
    <row r="30459" spans="2:5" x14ac:dyDescent="0.25">
      <c r="B30459" s="2">
        <v>0.25</v>
      </c>
      <c r="C30459">
        <v>88.927354678872746</v>
      </c>
      <c r="D30459">
        <v>17.404150560640932</v>
      </c>
      <c r="E30459">
        <v>63.03264040228872</v>
      </c>
    </row>
    <row r="30460" spans="2:5" x14ac:dyDescent="0.25">
      <c r="B30460" s="2">
        <v>0.26041666666666669</v>
      </c>
      <c r="C30460">
        <v>88.035106973064671</v>
      </c>
      <c r="D30460">
        <v>15.679414919496338</v>
      </c>
      <c r="E30460">
        <v>63.810821147995981</v>
      </c>
    </row>
    <row r="30461" spans="2:5" x14ac:dyDescent="0.25">
      <c r="B30461" s="2">
        <v>0.27083333333333331</v>
      </c>
      <c r="C30461">
        <v>85.655779757576425</v>
      </c>
      <c r="D30461">
        <v>14.581855875131595</v>
      </c>
      <c r="E30461">
        <v>63.810821147995981</v>
      </c>
    </row>
    <row r="30462" spans="2:5" x14ac:dyDescent="0.25">
      <c r="B30462" s="2">
        <v>0.28125</v>
      </c>
      <c r="C30462">
        <v>83.276452542088194</v>
      </c>
      <c r="D30462">
        <v>13.327502681571886</v>
      </c>
      <c r="E30462">
        <v>65.36718263941053</v>
      </c>
    </row>
    <row r="30463" spans="2:5" x14ac:dyDescent="0.25">
      <c r="B30463" s="2">
        <v>0.29166666666666669</v>
      </c>
      <c r="C30463">
        <v>82.681620738216139</v>
      </c>
      <c r="D30463">
        <v>14.89544417352152</v>
      </c>
      <c r="E30463">
        <v>66.923544130825064</v>
      </c>
    </row>
    <row r="30464" spans="2:5" x14ac:dyDescent="0.25">
      <c r="B30464" s="2">
        <v>0.30208333333333331</v>
      </c>
      <c r="C30464">
        <v>82.97903664015216</v>
      </c>
      <c r="D30464">
        <v>14.89544417352152</v>
      </c>
      <c r="E30464">
        <v>63.810821147995981</v>
      </c>
    </row>
    <row r="30465" spans="2:5" x14ac:dyDescent="0.25">
      <c r="B30465" s="2">
        <v>0.3125</v>
      </c>
      <c r="C30465">
        <v>86.845443365320548</v>
      </c>
      <c r="D30465">
        <v>13.641090979961811</v>
      </c>
      <c r="E30465">
        <v>63.810821147995981</v>
      </c>
    </row>
    <row r="30466" spans="2:5" x14ac:dyDescent="0.25">
      <c r="B30466" s="2">
        <v>0.32291666666666669</v>
      </c>
      <c r="C30466">
        <v>86.845443365320548</v>
      </c>
      <c r="D30466">
        <v>13.327502681571886</v>
      </c>
      <c r="E30466">
        <v>64.589001893703269</v>
      </c>
    </row>
    <row r="30467" spans="2:5" x14ac:dyDescent="0.25">
      <c r="B30467" s="2">
        <v>0.33333333333333331</v>
      </c>
      <c r="C30467">
        <v>88.927354678872746</v>
      </c>
      <c r="D30467">
        <v>13.95467927835174</v>
      </c>
      <c r="E30467">
        <v>56.807194436630574</v>
      </c>
    </row>
    <row r="30468" spans="2:5" x14ac:dyDescent="0.25">
      <c r="B30468" s="2">
        <v>0.34375</v>
      </c>
      <c r="C30468">
        <v>85.95319565951246</v>
      </c>
      <c r="D30468">
        <v>13.170708532376924</v>
      </c>
      <c r="E30468">
        <v>55.25083294521604</v>
      </c>
    </row>
    <row r="30469" spans="2:5" x14ac:dyDescent="0.25">
      <c r="B30469" s="2">
        <v>0.35416666666666669</v>
      </c>
      <c r="C30469">
        <v>89.819602384680834</v>
      </c>
      <c r="D30469">
        <v>11.60276704042729</v>
      </c>
      <c r="E30469">
        <v>53.694471453801505</v>
      </c>
    </row>
    <row r="30470" spans="2:5" x14ac:dyDescent="0.25">
      <c r="B30470" s="2">
        <v>0.36458333333333331</v>
      </c>
      <c r="C30470">
        <v>84.466116149832303</v>
      </c>
      <c r="D30470">
        <v>12.386737786402106</v>
      </c>
      <c r="E30470">
        <v>54.472652199508772</v>
      </c>
    </row>
    <row r="30471" spans="2:5" x14ac:dyDescent="0.25">
      <c r="B30471" s="2">
        <v>0.375</v>
      </c>
      <c r="C30471">
        <v>92.4963455021051</v>
      </c>
      <c r="D30471">
        <v>11.916355338817215</v>
      </c>
      <c r="E30471">
        <v>52.91629070809423</v>
      </c>
    </row>
    <row r="30472" spans="2:5" x14ac:dyDescent="0.25">
      <c r="B30472" s="2">
        <v>0.38541666666666669</v>
      </c>
      <c r="C30472">
        <v>88.629938776936726</v>
      </c>
      <c r="D30472">
        <v>10.348413846867581</v>
      </c>
      <c r="E30472">
        <v>52.13810996238697</v>
      </c>
    </row>
    <row r="30473" spans="2:5" x14ac:dyDescent="0.25">
      <c r="B30473" s="2">
        <v>0.39583333333333331</v>
      </c>
      <c r="C30473">
        <v>88.927354678872746</v>
      </c>
      <c r="D30473">
        <v>13.170708532376924</v>
      </c>
      <c r="E30473">
        <v>48.247206233850626</v>
      </c>
    </row>
    <row r="30474" spans="2:5" x14ac:dyDescent="0.25">
      <c r="B30474" s="2">
        <v>0.40625</v>
      </c>
      <c r="C30474">
        <v>83.573868444024228</v>
      </c>
      <c r="D30474">
        <v>12.229943637207143</v>
      </c>
      <c r="E30474">
        <v>45.912663996728824</v>
      </c>
    </row>
    <row r="30475" spans="2:5" x14ac:dyDescent="0.25">
      <c r="B30475" s="2">
        <v>0.41666666666666669</v>
      </c>
      <c r="C30475">
        <v>85.95319565951246</v>
      </c>
      <c r="D30475">
        <v>10.975590443647436</v>
      </c>
      <c r="E30475">
        <v>45.912663996728824</v>
      </c>
    </row>
    <row r="30476" spans="2:5" x14ac:dyDescent="0.25">
      <c r="B30476" s="2">
        <v>0.42708333333333331</v>
      </c>
      <c r="C30476">
        <v>84.763532051768337</v>
      </c>
      <c r="D30476">
        <v>11.759561189622254</v>
      </c>
      <c r="E30476">
        <v>45.13448325102155</v>
      </c>
    </row>
    <row r="30477" spans="2:5" x14ac:dyDescent="0.25">
      <c r="B30477" s="2">
        <v>0.4375</v>
      </c>
      <c r="C30477">
        <v>87.440275169192603</v>
      </c>
      <c r="D30477">
        <v>12.54353193559707</v>
      </c>
      <c r="E30477">
        <v>45.13448325102155</v>
      </c>
    </row>
    <row r="30478" spans="2:5" x14ac:dyDescent="0.25">
      <c r="B30478" s="2">
        <v>0.44791666666666669</v>
      </c>
      <c r="C30478">
        <v>88.629938776936726</v>
      </c>
      <c r="D30478">
        <v>11.289178742037363</v>
      </c>
      <c r="E30478">
        <v>44.356302505314289</v>
      </c>
    </row>
    <row r="30479" spans="2:5" x14ac:dyDescent="0.25">
      <c r="B30479" s="2">
        <v>0.45833333333333331</v>
      </c>
      <c r="C30479">
        <v>96.660168129209509</v>
      </c>
      <c r="D30479">
        <v>10.662002145257508</v>
      </c>
      <c r="E30479">
        <v>45.13448325102155</v>
      </c>
    </row>
    <row r="30480" spans="2:5" x14ac:dyDescent="0.25">
      <c r="B30480" s="2">
        <v>0.46875</v>
      </c>
      <c r="C30480">
        <v>94.578256815657312</v>
      </c>
      <c r="D30480">
        <v>12.073149488012181</v>
      </c>
      <c r="E30480">
        <v>46.690844742436092</v>
      </c>
    </row>
    <row r="30481" spans="2:5" x14ac:dyDescent="0.25">
      <c r="B30481" s="2">
        <v>0.47916666666666669</v>
      </c>
      <c r="C30481">
        <v>86.548027463384528</v>
      </c>
      <c r="D30481">
        <v>12.857120233986995</v>
      </c>
      <c r="E30481">
        <v>45.13448325102155</v>
      </c>
    </row>
    <row r="30482" spans="2:5" x14ac:dyDescent="0.25">
      <c r="B30482" s="2">
        <v>0.48958333333333331</v>
      </c>
      <c r="C30482">
        <v>90.117018286616869</v>
      </c>
      <c r="D30482">
        <v>10.818796294452474</v>
      </c>
      <c r="E30482">
        <v>44.356302505314289</v>
      </c>
    </row>
    <row r="30483" spans="2:5" x14ac:dyDescent="0.25">
      <c r="B30483" s="2">
        <v>0.5</v>
      </c>
      <c r="C30483">
        <v>82.97903664015216</v>
      </c>
      <c r="D30483">
        <v>11.132384592842399</v>
      </c>
      <c r="E30483">
        <v>47.469025488143352</v>
      </c>
    </row>
    <row r="30484" spans="2:5" x14ac:dyDescent="0.25">
      <c r="B30484" s="2">
        <v>0.51041666666666663</v>
      </c>
      <c r="C30484">
        <v>87.142859267256583</v>
      </c>
      <c r="D30484">
        <v>12.54353193559707</v>
      </c>
      <c r="E30484">
        <v>47.469025488143352</v>
      </c>
    </row>
    <row r="30485" spans="2:5" x14ac:dyDescent="0.25">
      <c r="B30485" s="2">
        <v>0.52083333333333337</v>
      </c>
      <c r="C30485">
        <v>83.573868444024228</v>
      </c>
      <c r="D30485">
        <v>12.229943637207143</v>
      </c>
      <c r="E30485">
        <v>47.469025488143352</v>
      </c>
    </row>
    <row r="30486" spans="2:5" x14ac:dyDescent="0.25">
      <c r="B30486" s="2">
        <v>0.53125</v>
      </c>
      <c r="C30486">
        <v>89.819602384680834</v>
      </c>
      <c r="D30486">
        <v>10.662002145257508</v>
      </c>
      <c r="E30486">
        <v>45.13448325102155</v>
      </c>
    </row>
    <row r="30487" spans="2:5" x14ac:dyDescent="0.25">
      <c r="B30487" s="2">
        <v>0.54166666666666663</v>
      </c>
      <c r="C30487">
        <v>85.060947953704371</v>
      </c>
      <c r="D30487">
        <v>11.916355338817215</v>
      </c>
      <c r="E30487">
        <v>45.912663996728824</v>
      </c>
    </row>
    <row r="30488" spans="2:5" x14ac:dyDescent="0.25">
      <c r="B30488" s="2">
        <v>0.55208333333333337</v>
      </c>
      <c r="C30488">
        <v>89.22477058080878</v>
      </c>
      <c r="D30488">
        <v>15.522620770301375</v>
      </c>
      <c r="E30488">
        <v>45.13448325102155</v>
      </c>
    </row>
    <row r="30489" spans="2:5" x14ac:dyDescent="0.25">
      <c r="B30489" s="2">
        <v>0.5625</v>
      </c>
      <c r="C30489">
        <v>83.871284345960248</v>
      </c>
      <c r="D30489">
        <v>16.463385665471154</v>
      </c>
      <c r="E30489">
        <v>45.13448325102155</v>
      </c>
    </row>
    <row r="30490" spans="2:5" x14ac:dyDescent="0.25">
      <c r="B30490" s="2">
        <v>0.57291666666666663</v>
      </c>
      <c r="C30490">
        <v>87.440275169192603</v>
      </c>
      <c r="D30490">
        <v>10.818796294452474</v>
      </c>
      <c r="E30490">
        <v>45.13448325102155</v>
      </c>
    </row>
    <row r="30491" spans="2:5" x14ac:dyDescent="0.25">
      <c r="B30491" s="2">
        <v>0.58333333333333337</v>
      </c>
      <c r="C30491">
        <v>82.97903664015216</v>
      </c>
      <c r="D30491">
        <v>11.289178742037363</v>
      </c>
      <c r="E30491">
        <v>45.13448325102155</v>
      </c>
    </row>
    <row r="30492" spans="2:5" x14ac:dyDescent="0.25">
      <c r="B30492" s="2">
        <v>0.59375</v>
      </c>
      <c r="C30492">
        <v>87.737691071128637</v>
      </c>
      <c r="D30492">
        <v>12.073149488012181</v>
      </c>
      <c r="E30492">
        <v>45.13448325102155</v>
      </c>
    </row>
    <row r="30493" spans="2:5" x14ac:dyDescent="0.25">
      <c r="B30493" s="2">
        <v>0.60416666666666663</v>
      </c>
      <c r="C30493">
        <v>85.358363855640405</v>
      </c>
      <c r="D30493">
        <v>12.386737786402106</v>
      </c>
      <c r="E30493">
        <v>44.356302505314289</v>
      </c>
    </row>
    <row r="30494" spans="2:5" x14ac:dyDescent="0.25">
      <c r="B30494" s="2">
        <v>0.61458333333333337</v>
      </c>
      <c r="C30494">
        <v>88.927354678872746</v>
      </c>
      <c r="D30494">
        <v>11.132384592842399</v>
      </c>
      <c r="E30494">
        <v>45.13448325102155</v>
      </c>
    </row>
    <row r="30495" spans="2:5" x14ac:dyDescent="0.25">
      <c r="B30495" s="2">
        <v>0.625</v>
      </c>
      <c r="C30495">
        <v>86.845443365320548</v>
      </c>
      <c r="D30495">
        <v>11.132384592842399</v>
      </c>
      <c r="E30495">
        <v>45.13448325102155</v>
      </c>
    </row>
    <row r="30496" spans="2:5" x14ac:dyDescent="0.25">
      <c r="B30496" s="2">
        <v>0.63541666666666663</v>
      </c>
      <c r="C30496">
        <v>93.686009109849223</v>
      </c>
      <c r="D30496">
        <v>12.073149488012181</v>
      </c>
      <c r="E30496">
        <v>45.912663996728824</v>
      </c>
    </row>
    <row r="30497" spans="2:5" x14ac:dyDescent="0.25">
      <c r="B30497" s="2">
        <v>0.64583333333333337</v>
      </c>
      <c r="C30497">
        <v>87.737691071128637</v>
      </c>
      <c r="D30497">
        <v>12.386737786402106</v>
      </c>
      <c r="E30497">
        <v>46.690844742436092</v>
      </c>
    </row>
    <row r="30498" spans="2:5" x14ac:dyDescent="0.25">
      <c r="B30498" s="2">
        <v>0.65625</v>
      </c>
      <c r="C30498">
        <v>89.22477058080878</v>
      </c>
      <c r="D30498">
        <v>10.975590443647436</v>
      </c>
      <c r="E30498">
        <v>48.247206233850626</v>
      </c>
    </row>
    <row r="30499" spans="2:5" x14ac:dyDescent="0.25">
      <c r="B30499" s="2">
        <v>0.66666666666666663</v>
      </c>
      <c r="C30499">
        <v>83.871284345960248</v>
      </c>
      <c r="D30499">
        <v>13.95467927835174</v>
      </c>
      <c r="E30499">
        <v>47.469025488143352</v>
      </c>
    </row>
    <row r="30500" spans="2:5" x14ac:dyDescent="0.25">
      <c r="B30500" s="2">
        <v>0.67708333333333337</v>
      </c>
      <c r="C30500">
        <v>88.035106973064671</v>
      </c>
      <c r="D30500">
        <v>15.365826621106411</v>
      </c>
      <c r="E30500">
        <v>49.025386979557894</v>
      </c>
    </row>
    <row r="30501" spans="2:5" x14ac:dyDescent="0.25">
      <c r="B30501" s="2">
        <v>0.6875</v>
      </c>
      <c r="C30501">
        <v>85.358363855640405</v>
      </c>
      <c r="D30501">
        <v>13.170708532376924</v>
      </c>
      <c r="E30501">
        <v>53.694471453801505</v>
      </c>
    </row>
    <row r="30502" spans="2:5" x14ac:dyDescent="0.25">
      <c r="B30502" s="2">
        <v>0.69791666666666663</v>
      </c>
      <c r="C30502">
        <v>88.035106973064671</v>
      </c>
      <c r="D30502">
        <v>12.229943637207143</v>
      </c>
      <c r="E30502">
        <v>55.25083294521604</v>
      </c>
    </row>
    <row r="30503" spans="2:5" x14ac:dyDescent="0.25">
      <c r="B30503" s="2">
        <v>0.70833333333333337</v>
      </c>
      <c r="C30503">
        <v>84.763532051768337</v>
      </c>
      <c r="D30503">
        <v>12.54353193559707</v>
      </c>
      <c r="E30503">
        <v>54.472652199508772</v>
      </c>
    </row>
    <row r="30504" spans="2:5" x14ac:dyDescent="0.25">
      <c r="B30504" s="2">
        <v>0.71875</v>
      </c>
      <c r="C30504">
        <v>86.845443365320548</v>
      </c>
      <c r="D30504">
        <v>14.738650024326558</v>
      </c>
      <c r="E30504">
        <v>59.141736673752376</v>
      </c>
    </row>
    <row r="30505" spans="2:5" x14ac:dyDescent="0.25">
      <c r="B30505" s="2">
        <v>0.72916666666666663</v>
      </c>
      <c r="C30505">
        <v>83.573868444024228</v>
      </c>
      <c r="D30505">
        <v>15.052238322716484</v>
      </c>
      <c r="E30505">
        <v>59.141736673752376</v>
      </c>
    </row>
    <row r="30506" spans="2:5" x14ac:dyDescent="0.25">
      <c r="B30506" s="2">
        <v>0.73958333333333337</v>
      </c>
      <c r="C30506">
        <v>85.655779757576425</v>
      </c>
      <c r="D30506">
        <v>13.327502681571886</v>
      </c>
      <c r="E30506">
        <v>59.141736673752376</v>
      </c>
    </row>
    <row r="30507" spans="2:5" x14ac:dyDescent="0.25">
      <c r="B30507" s="2">
        <v>0.75</v>
      </c>
      <c r="C30507">
        <v>83.573868444024228</v>
      </c>
      <c r="D30507">
        <v>13.327502681571886</v>
      </c>
      <c r="E30507">
        <v>59.141736673752376</v>
      </c>
    </row>
    <row r="30508" spans="2:5" x14ac:dyDescent="0.25">
      <c r="B30508" s="2">
        <v>0.76041666666666663</v>
      </c>
      <c r="C30508">
        <v>86.548027463384528</v>
      </c>
      <c r="D30508">
        <v>15.209032471911446</v>
      </c>
      <c r="E30508">
        <v>59.141736673752376</v>
      </c>
    </row>
    <row r="30509" spans="2:5" x14ac:dyDescent="0.25">
      <c r="B30509" s="2">
        <v>0.77083333333333337</v>
      </c>
      <c r="C30509">
        <v>83.871284345960248</v>
      </c>
      <c r="D30509">
        <v>14.111473427546704</v>
      </c>
      <c r="E30509">
        <v>59.141736673752376</v>
      </c>
    </row>
    <row r="30510" spans="2:5" x14ac:dyDescent="0.25">
      <c r="B30510" s="2">
        <v>0.78125</v>
      </c>
      <c r="C30510">
        <v>85.655779757576425</v>
      </c>
      <c r="D30510">
        <v>13.641090979961811</v>
      </c>
      <c r="E30510">
        <v>59.919917419459651</v>
      </c>
    </row>
    <row r="30511" spans="2:5" x14ac:dyDescent="0.25">
      <c r="B30511" s="2">
        <v>0.79166666666666663</v>
      </c>
      <c r="C30511">
        <v>83.871284345960248</v>
      </c>
      <c r="D30511">
        <v>14.581855875131595</v>
      </c>
      <c r="E30511">
        <v>59.141736673752376</v>
      </c>
    </row>
    <row r="30512" spans="2:5" x14ac:dyDescent="0.25">
      <c r="B30512" s="2">
        <v>0.80208333333333337</v>
      </c>
      <c r="C30512">
        <v>86.548027463384528</v>
      </c>
      <c r="D30512">
        <v>14.581855875131595</v>
      </c>
      <c r="E30512">
        <v>59.141736673752376</v>
      </c>
    </row>
    <row r="30513" spans="2:5" x14ac:dyDescent="0.25">
      <c r="B30513" s="2">
        <v>0.8125</v>
      </c>
      <c r="C30513">
        <v>83.871284345960248</v>
      </c>
      <c r="D30513">
        <v>13.48429683076685</v>
      </c>
      <c r="E30513">
        <v>60.698098165166918</v>
      </c>
    </row>
    <row r="30514" spans="2:5" x14ac:dyDescent="0.25">
      <c r="B30514" s="2">
        <v>0.82291666666666663</v>
      </c>
      <c r="C30514">
        <v>85.358363855640405</v>
      </c>
      <c r="D30514">
        <v>14.268267576741666</v>
      </c>
      <c r="E30514">
        <v>59.141736673752376</v>
      </c>
    </row>
    <row r="30515" spans="2:5" x14ac:dyDescent="0.25">
      <c r="B30515" s="2">
        <v>0.83333333333333337</v>
      </c>
      <c r="C30515">
        <v>84.466116149832303</v>
      </c>
      <c r="D30515">
        <v>14.738650024326558</v>
      </c>
      <c r="E30515">
        <v>59.141736673752376</v>
      </c>
    </row>
    <row r="30516" spans="2:5" x14ac:dyDescent="0.25">
      <c r="B30516" s="2">
        <v>0.84375</v>
      </c>
      <c r="C30516">
        <v>85.655779757576425</v>
      </c>
      <c r="D30516">
        <v>13.797885129156779</v>
      </c>
      <c r="E30516">
        <v>60.698098165166918</v>
      </c>
    </row>
    <row r="30517" spans="2:5" x14ac:dyDescent="0.25">
      <c r="B30517" s="2">
        <v>0.85416666666666663</v>
      </c>
      <c r="C30517">
        <v>84.168700247896282</v>
      </c>
      <c r="D30517">
        <v>15.052238322716484</v>
      </c>
      <c r="E30517">
        <v>59.919917419459651</v>
      </c>
    </row>
    <row r="30518" spans="2:5" x14ac:dyDescent="0.25">
      <c r="B30518" s="2">
        <v>0.86458333333333337</v>
      </c>
      <c r="C30518">
        <v>85.358363855640405</v>
      </c>
      <c r="D30518">
        <v>14.89544417352152</v>
      </c>
      <c r="E30518">
        <v>61.476278910874186</v>
      </c>
    </row>
    <row r="30519" spans="2:5" x14ac:dyDescent="0.25">
      <c r="B30519" s="2">
        <v>0.875</v>
      </c>
      <c r="C30519">
        <v>86.548027463384528</v>
      </c>
      <c r="D30519">
        <v>14.425061725936629</v>
      </c>
      <c r="E30519">
        <v>63.03264040228872</v>
      </c>
    </row>
    <row r="30520" spans="2:5" x14ac:dyDescent="0.25">
      <c r="B30520" s="2">
        <v>0.88541666666666663</v>
      </c>
      <c r="C30520">
        <v>84.168700247896282</v>
      </c>
      <c r="D30520">
        <v>14.268267576741666</v>
      </c>
      <c r="E30520">
        <v>64.589001893703269</v>
      </c>
    </row>
    <row r="30521" spans="2:5" x14ac:dyDescent="0.25">
      <c r="B30521" s="2">
        <v>0.89583333333333337</v>
      </c>
      <c r="C30521">
        <v>86.845443365320548</v>
      </c>
      <c r="D30521">
        <v>15.052238322716484</v>
      </c>
      <c r="E30521">
        <v>63.810821147995981</v>
      </c>
    </row>
    <row r="30522" spans="2:5" x14ac:dyDescent="0.25">
      <c r="B30522" s="2">
        <v>0.90625</v>
      </c>
      <c r="C30522">
        <v>84.168700247896282</v>
      </c>
      <c r="D30522">
        <v>15.052238322716484</v>
      </c>
      <c r="E30522">
        <v>59.919917419459651</v>
      </c>
    </row>
    <row r="30523" spans="2:5" x14ac:dyDescent="0.25">
      <c r="B30523" s="2">
        <v>0.91666666666666663</v>
      </c>
      <c r="C30523">
        <v>82.384204836280105</v>
      </c>
      <c r="D30523">
        <v>13.48429683076685</v>
      </c>
      <c r="E30523">
        <v>58.363555928045109</v>
      </c>
    </row>
    <row r="30524" spans="2:5" x14ac:dyDescent="0.25">
      <c r="B30524" s="2">
        <v>0.92708333333333337</v>
      </c>
      <c r="C30524">
        <v>85.060947953704371</v>
      </c>
      <c r="D30524">
        <v>14.425061725936629</v>
      </c>
      <c r="E30524">
        <v>58.363555928045109</v>
      </c>
    </row>
    <row r="30525" spans="2:5" x14ac:dyDescent="0.25">
      <c r="B30525" s="2">
        <v>0.9375</v>
      </c>
      <c r="C30525">
        <v>87.142859267256583</v>
      </c>
      <c r="D30525">
        <v>15.365826621106411</v>
      </c>
      <c r="E30525">
        <v>59.919917419459651</v>
      </c>
    </row>
    <row r="30526" spans="2:5" x14ac:dyDescent="0.25">
      <c r="B30526" s="2">
        <v>0.94791666666666663</v>
      </c>
      <c r="C30526">
        <v>82.681620738216139</v>
      </c>
      <c r="D30526">
        <v>15.209032471911446</v>
      </c>
      <c r="E30526">
        <v>58.363555928045109</v>
      </c>
    </row>
    <row r="30527" spans="2:5" x14ac:dyDescent="0.25">
      <c r="B30527" s="2">
        <v>0.95833333333333337</v>
      </c>
      <c r="C30527">
        <v>88.629938776936726</v>
      </c>
      <c r="D30527">
        <v>13.95467927835174</v>
      </c>
      <c r="E30527">
        <v>59.141736673752376</v>
      </c>
    </row>
    <row r="30528" spans="2:5" x14ac:dyDescent="0.25">
      <c r="B30528" s="2">
        <v>0.96875</v>
      </c>
      <c r="C30528">
        <v>92.4963455021051</v>
      </c>
      <c r="D30528">
        <v>13.641090979961811</v>
      </c>
      <c r="E30528">
        <v>58.363555928045109</v>
      </c>
    </row>
    <row r="30529" spans="1:5" x14ac:dyDescent="0.25">
      <c r="B30529" s="2">
        <v>0.97916666666666663</v>
      </c>
      <c r="C30529">
        <v>92.19892960016908</v>
      </c>
      <c r="D30529">
        <v>14.268267576741666</v>
      </c>
      <c r="E30529">
        <v>57.585375182337849</v>
      </c>
    </row>
    <row r="30530" spans="1:5" x14ac:dyDescent="0.25">
      <c r="B30530" s="2">
        <v>0.98958333333333337</v>
      </c>
      <c r="C30530">
        <v>85.95319565951246</v>
      </c>
      <c r="D30530">
        <v>14.89544417352152</v>
      </c>
      <c r="E30530">
        <v>58.363555928045109</v>
      </c>
    </row>
    <row r="30531" spans="1:5" x14ac:dyDescent="0.25">
      <c r="B30531" s="2">
        <v>0</v>
      </c>
      <c r="C30531">
        <v>87.440275169192603</v>
      </c>
      <c r="D30531">
        <v>15.209032471911446</v>
      </c>
      <c r="E30531">
        <v>57.585375182337849</v>
      </c>
    </row>
    <row r="30532" spans="1:5" x14ac:dyDescent="0.25">
      <c r="A30532" s="1">
        <v>40497</v>
      </c>
      <c r="B30532" s="2">
        <v>1.0416666666666666E-2</v>
      </c>
      <c r="C30532">
        <v>92.793761404041135</v>
      </c>
      <c r="D30532">
        <v>14.89544417352152</v>
      </c>
      <c r="E30532">
        <v>59.919917419459651</v>
      </c>
    </row>
    <row r="30533" spans="1:5" x14ac:dyDescent="0.25">
      <c r="B30533" s="2">
        <v>2.0833333333333332E-2</v>
      </c>
      <c r="C30533">
        <v>88.927354678872746</v>
      </c>
      <c r="D30533">
        <v>15.365826621106411</v>
      </c>
      <c r="E30533">
        <v>61.476278910874186</v>
      </c>
    </row>
    <row r="30534" spans="1:5" x14ac:dyDescent="0.25">
      <c r="B30534" s="2">
        <v>3.125E-2</v>
      </c>
      <c r="C30534">
        <v>85.95319565951246</v>
      </c>
      <c r="D30534">
        <v>14.268267576741666</v>
      </c>
      <c r="E30534">
        <v>57.585375182337849</v>
      </c>
    </row>
    <row r="30535" spans="1:5" x14ac:dyDescent="0.25">
      <c r="B30535" s="2">
        <v>4.1666666666666664E-2</v>
      </c>
      <c r="C30535">
        <v>86.845443365320548</v>
      </c>
      <c r="D30535">
        <v>13.170708532376924</v>
      </c>
      <c r="E30535">
        <v>56.029013690923307</v>
      </c>
    </row>
    <row r="30536" spans="1:5" x14ac:dyDescent="0.25">
      <c r="B30536" s="2">
        <v>5.2083333333333336E-2</v>
      </c>
      <c r="C30536">
        <v>92.19892960016908</v>
      </c>
      <c r="D30536">
        <v>13.95467927835174</v>
      </c>
      <c r="E30536">
        <v>56.029013690923307</v>
      </c>
    </row>
    <row r="30537" spans="1:5" x14ac:dyDescent="0.25">
      <c r="B30537" s="2">
        <v>6.25E-2</v>
      </c>
      <c r="C30537">
        <v>94.875672717593332</v>
      </c>
      <c r="D30537">
        <v>20.383239395345239</v>
      </c>
      <c r="E30537">
        <v>56.807194436630574</v>
      </c>
    </row>
    <row r="30538" spans="1:5" x14ac:dyDescent="0.25">
      <c r="B30538" s="2">
        <v>7.2916666666666671E-2</v>
      </c>
      <c r="C30538">
        <v>96.065336325337441</v>
      </c>
      <c r="D30538">
        <v>17.247356411445971</v>
      </c>
      <c r="E30538">
        <v>56.807194436630574</v>
      </c>
    </row>
    <row r="30539" spans="1:5" x14ac:dyDescent="0.25">
      <c r="B30539" s="2">
        <v>8.3333333333333329E-2</v>
      </c>
      <c r="C30539">
        <v>92.793761404041135</v>
      </c>
      <c r="D30539">
        <v>17.404150560640932</v>
      </c>
      <c r="E30539">
        <v>57.585375182337849</v>
      </c>
    </row>
    <row r="30540" spans="1:5" x14ac:dyDescent="0.25">
      <c r="B30540" s="2">
        <v>9.375E-2</v>
      </c>
      <c r="C30540">
        <v>95.173088619529366</v>
      </c>
      <c r="D30540">
        <v>19.912856947760346</v>
      </c>
      <c r="E30540">
        <v>57.585375182337849</v>
      </c>
    </row>
    <row r="30541" spans="1:5" x14ac:dyDescent="0.25">
      <c r="B30541" s="2">
        <v>0.10416666666666667</v>
      </c>
      <c r="C30541">
        <v>93.091177305977169</v>
      </c>
      <c r="D30541">
        <v>15.679414919496338</v>
      </c>
      <c r="E30541">
        <v>56.029013690923307</v>
      </c>
    </row>
    <row r="30542" spans="1:5" x14ac:dyDescent="0.25">
      <c r="B30542" s="2">
        <v>0.11458333333333333</v>
      </c>
      <c r="C30542">
        <v>93.983425011785258</v>
      </c>
      <c r="D30542">
        <v>14.89544417352152</v>
      </c>
      <c r="E30542">
        <v>56.807194436630574</v>
      </c>
    </row>
    <row r="30543" spans="1:5" x14ac:dyDescent="0.25">
      <c r="B30543" s="2">
        <v>0.125</v>
      </c>
      <c r="C30543">
        <v>93.091177305977169</v>
      </c>
      <c r="D30543">
        <v>13.48429683076685</v>
      </c>
      <c r="E30543">
        <v>56.029013690923307</v>
      </c>
    </row>
    <row r="30544" spans="1:5" x14ac:dyDescent="0.25">
      <c r="B30544" s="2">
        <v>0.13541666666666666</v>
      </c>
      <c r="C30544">
        <v>92.793761404041135</v>
      </c>
      <c r="D30544">
        <v>13.48429683076685</v>
      </c>
      <c r="E30544">
        <v>56.029013690923307</v>
      </c>
    </row>
    <row r="30545" spans="2:5" x14ac:dyDescent="0.25">
      <c r="B30545" s="2">
        <v>0.14583333333333334</v>
      </c>
      <c r="C30545">
        <v>95.173088619529366</v>
      </c>
      <c r="D30545">
        <v>14.738650024326558</v>
      </c>
      <c r="E30545">
        <v>59.141736673752376</v>
      </c>
    </row>
    <row r="30546" spans="2:5" x14ac:dyDescent="0.25">
      <c r="B30546" s="2">
        <v>0.15625</v>
      </c>
      <c r="C30546">
        <v>99.336911246633775</v>
      </c>
      <c r="D30546">
        <v>15.209032471911446</v>
      </c>
      <c r="E30546">
        <v>57.585375182337849</v>
      </c>
    </row>
    <row r="30547" spans="2:5" x14ac:dyDescent="0.25">
      <c r="B30547" s="2">
        <v>0.16666666666666666</v>
      </c>
      <c r="C30547">
        <v>107.36714059890657</v>
      </c>
      <c r="D30547">
        <v>15.365826621106411</v>
      </c>
      <c r="E30547">
        <v>57.585375182337849</v>
      </c>
    </row>
    <row r="30548" spans="2:5" x14ac:dyDescent="0.25">
      <c r="B30548" s="2">
        <v>0.17708333333333334</v>
      </c>
      <c r="C30548">
        <v>101.71623846212202</v>
      </c>
      <c r="D30548">
        <v>15.365826621106411</v>
      </c>
      <c r="E30548">
        <v>62.254459656581453</v>
      </c>
    </row>
    <row r="30549" spans="2:5" x14ac:dyDescent="0.25">
      <c r="B30549" s="2">
        <v>0.1875</v>
      </c>
      <c r="C30549">
        <v>112.72062683375509</v>
      </c>
      <c r="D30549">
        <v>15.522620770301375</v>
      </c>
      <c r="E30549">
        <v>63.03264040228872</v>
      </c>
    </row>
    <row r="30550" spans="2:5" x14ac:dyDescent="0.25">
      <c r="B30550" s="2">
        <v>0.19791666666666666</v>
      </c>
      <c r="C30550">
        <v>125.80692651894037</v>
      </c>
      <c r="D30550">
        <v>14.89544417352152</v>
      </c>
      <c r="E30550">
        <v>63.810821147995981</v>
      </c>
    </row>
    <row r="30551" spans="2:5" x14ac:dyDescent="0.25">
      <c r="B30551" s="2">
        <v>0.20833333333333334</v>
      </c>
      <c r="C30551">
        <v>147.51828736027053</v>
      </c>
      <c r="D30551">
        <v>35.278683568866761</v>
      </c>
      <c r="E30551">
        <v>65.36718263941053</v>
      </c>
    </row>
    <row r="30552" spans="2:5" x14ac:dyDescent="0.25">
      <c r="B30552" s="2">
        <v>0.21875</v>
      </c>
      <c r="C30552">
        <v>118.66894487247568</v>
      </c>
      <c r="D30552">
        <v>57.073070306966663</v>
      </c>
      <c r="E30552">
        <v>63.810821147995981</v>
      </c>
    </row>
    <row r="30553" spans="2:5" x14ac:dyDescent="0.25">
      <c r="B30553" s="2">
        <v>0.22916666666666666</v>
      </c>
      <c r="C30553">
        <v>119.56119257828378</v>
      </c>
      <c r="D30553">
        <v>61.463306484425644</v>
      </c>
      <c r="E30553">
        <v>122.1743770760411</v>
      </c>
    </row>
    <row r="30554" spans="2:5" x14ac:dyDescent="0.25">
      <c r="B30554" s="2">
        <v>0.23958333333333334</v>
      </c>
      <c r="C30554">
        <v>118.37152897053964</v>
      </c>
      <c r="D30554">
        <v>71.184543734513369</v>
      </c>
      <c r="E30554">
        <v>204.66153612101152</v>
      </c>
    </row>
    <row r="30555" spans="2:5" x14ac:dyDescent="0.25">
      <c r="B30555" s="2">
        <v>0.25</v>
      </c>
      <c r="C30555">
        <v>123.42759930345214</v>
      </c>
      <c r="D30555">
        <v>103.95452091626071</v>
      </c>
      <c r="E30555">
        <v>204.66153612101152</v>
      </c>
    </row>
    <row r="30556" spans="2:5" x14ac:dyDescent="0.25">
      <c r="B30556" s="2">
        <v>0.26041666666666669</v>
      </c>
      <c r="C30556">
        <v>136.81131489057347</v>
      </c>
      <c r="D30556">
        <v>140.0171752311023</v>
      </c>
      <c r="E30556">
        <v>202.32699388388971</v>
      </c>
    </row>
    <row r="30557" spans="2:5" x14ac:dyDescent="0.25">
      <c r="B30557" s="2">
        <v>0.27083333333333331</v>
      </c>
      <c r="C30557">
        <v>137.40614669444554</v>
      </c>
      <c r="D30557">
        <v>158.51888483610796</v>
      </c>
      <c r="E30557">
        <v>211.66516283237692</v>
      </c>
    </row>
    <row r="30558" spans="2:5" x14ac:dyDescent="0.25">
      <c r="B30558" s="2">
        <v>0.28125</v>
      </c>
      <c r="C30558">
        <v>132.94490816540508</v>
      </c>
      <c r="D30558">
        <v>197.09024553806896</v>
      </c>
      <c r="E30558">
        <v>218.66878954374238</v>
      </c>
    </row>
    <row r="30559" spans="2:5" x14ac:dyDescent="0.25">
      <c r="B30559" s="2">
        <v>0.29166666666666669</v>
      </c>
      <c r="C30559">
        <v>145.73379194865433</v>
      </c>
      <c r="D30559">
        <v>194.26795085255964</v>
      </c>
      <c r="E30559">
        <v>232.67604296647318</v>
      </c>
    </row>
    <row r="30560" spans="2:5" x14ac:dyDescent="0.25">
      <c r="B30560" s="2">
        <v>0.30208333333333331</v>
      </c>
      <c r="C30560">
        <v>138.59581030218965</v>
      </c>
      <c r="D30560">
        <v>187.68259658637115</v>
      </c>
      <c r="E30560">
        <v>261.46873055764212</v>
      </c>
    </row>
    <row r="30561" spans="2:5" x14ac:dyDescent="0.25">
      <c r="B30561" s="2">
        <v>0.3125</v>
      </c>
      <c r="C30561">
        <v>144.84154424284625</v>
      </c>
      <c r="D30561">
        <v>217.63027908260918</v>
      </c>
      <c r="E30561">
        <v>291.81777964022558</v>
      </c>
    </row>
    <row r="30562" spans="2:5" x14ac:dyDescent="0.25">
      <c r="B30562" s="2">
        <v>0.32291666666666669</v>
      </c>
      <c r="C30562">
        <v>152.87177359511904</v>
      </c>
      <c r="D30562">
        <v>215.27836684468474</v>
      </c>
      <c r="E30562">
        <v>298.82140635159095</v>
      </c>
    </row>
    <row r="30563" spans="2:5" x14ac:dyDescent="0.25">
      <c r="B30563" s="2">
        <v>0.33333333333333331</v>
      </c>
      <c r="C30563">
        <v>145.73379194865433</v>
      </c>
      <c r="D30563">
        <v>222.17730940926307</v>
      </c>
      <c r="E30563">
        <v>292.59596038593281</v>
      </c>
    </row>
    <row r="30564" spans="2:5" x14ac:dyDescent="0.25">
      <c r="B30564" s="2">
        <v>0.34375</v>
      </c>
      <c r="C30564">
        <v>142.46221702735801</v>
      </c>
      <c r="D30564">
        <v>232.5257232561307</v>
      </c>
      <c r="E30564">
        <v>265.35963428617845</v>
      </c>
    </row>
    <row r="30565" spans="2:5" x14ac:dyDescent="0.25">
      <c r="B30565" s="2">
        <v>0.35416666666666669</v>
      </c>
      <c r="C30565">
        <v>150.78986228156685</v>
      </c>
      <c r="D30565">
        <v>242.71734295380332</v>
      </c>
      <c r="E30565">
        <v>242.01421191496041</v>
      </c>
    </row>
    <row r="30566" spans="2:5" x14ac:dyDescent="0.25">
      <c r="B30566" s="2">
        <v>0.36458333333333331</v>
      </c>
      <c r="C30566">
        <v>135.32423538089333</v>
      </c>
      <c r="D30566">
        <v>230.64419346579112</v>
      </c>
      <c r="E30566">
        <v>242.79239266066767</v>
      </c>
    </row>
    <row r="30567" spans="2:5" x14ac:dyDescent="0.25">
      <c r="B30567" s="2">
        <v>0.375</v>
      </c>
      <c r="C30567">
        <v>150.49244637963082</v>
      </c>
      <c r="D30567">
        <v>244.7556668933378</v>
      </c>
      <c r="E30567">
        <v>270.8068995061293</v>
      </c>
    </row>
    <row r="30568" spans="2:5" x14ac:dyDescent="0.25">
      <c r="B30568" s="2">
        <v>0.38541666666666669</v>
      </c>
      <c r="C30568">
        <v>134.43198767508522</v>
      </c>
      <c r="D30568">
        <v>252.28178605469608</v>
      </c>
      <c r="E30568">
        <v>244.34875415208219</v>
      </c>
    </row>
    <row r="30569" spans="2:5" x14ac:dyDescent="0.25">
      <c r="B30569" s="2">
        <v>0.39583333333333331</v>
      </c>
      <c r="C30569">
        <v>148.41053506607861</v>
      </c>
      <c r="D30569">
        <v>244.12849029655794</v>
      </c>
      <c r="E30569">
        <v>249.01783862632581</v>
      </c>
    </row>
    <row r="30570" spans="2:5" x14ac:dyDescent="0.25">
      <c r="B30570" s="2">
        <v>0.40625</v>
      </c>
      <c r="C30570">
        <v>146.3286237525264</v>
      </c>
      <c r="D30570">
        <v>155.53979600140366</v>
      </c>
      <c r="E30570">
        <v>251.35238086344759</v>
      </c>
    </row>
    <row r="30571" spans="2:5" x14ac:dyDescent="0.25">
      <c r="B30571" s="2">
        <v>0.41666666666666669</v>
      </c>
      <c r="C30571">
        <v>151.08727818350286</v>
      </c>
      <c r="D30571">
        <v>152.71750131589434</v>
      </c>
      <c r="E30571">
        <v>250.57420011774036</v>
      </c>
    </row>
    <row r="30572" spans="2:5" x14ac:dyDescent="0.25">
      <c r="B30572" s="2">
        <v>0.42708333333333331</v>
      </c>
      <c r="C30572">
        <v>134.13457177314922</v>
      </c>
      <c r="D30572">
        <v>205.40033544540202</v>
      </c>
      <c r="E30572">
        <v>246.683296389204</v>
      </c>
    </row>
    <row r="30573" spans="2:5" x14ac:dyDescent="0.25">
      <c r="B30573" s="2">
        <v>0.4375</v>
      </c>
      <c r="C30573">
        <v>134.13457177314922</v>
      </c>
      <c r="D30573">
        <v>239.58145996990405</v>
      </c>
      <c r="E30573">
        <v>246.683296389204</v>
      </c>
    </row>
    <row r="30574" spans="2:5" x14ac:dyDescent="0.25">
      <c r="B30574" s="2">
        <v>0.44791666666666669</v>
      </c>
      <c r="C30574">
        <v>154.06143720286315</v>
      </c>
      <c r="D30574">
        <v>248.6755206232119</v>
      </c>
      <c r="E30574">
        <v>230.3415007293514</v>
      </c>
    </row>
    <row r="30575" spans="2:5" x14ac:dyDescent="0.25">
      <c r="B30575" s="2">
        <v>0.45833333333333331</v>
      </c>
      <c r="C30575">
        <v>140.38030571380583</v>
      </c>
      <c r="D30575">
        <v>240.20863656668388</v>
      </c>
      <c r="E30575">
        <v>243.57057340637493</v>
      </c>
    </row>
    <row r="30576" spans="2:5" x14ac:dyDescent="0.25">
      <c r="B30576" s="2">
        <v>0.46875</v>
      </c>
      <c r="C30576">
        <v>148.41053506607861</v>
      </c>
      <c r="D30576">
        <v>233.93687059888532</v>
      </c>
      <c r="E30576">
        <v>236.56694669500951</v>
      </c>
    </row>
    <row r="30577" spans="2:5" x14ac:dyDescent="0.25">
      <c r="B30577" s="2">
        <v>0.47916666666666669</v>
      </c>
      <c r="C30577">
        <v>146.03120785059036</v>
      </c>
      <c r="D30577">
        <v>249.61628551838166</v>
      </c>
      <c r="E30577">
        <v>244.34875415208219</v>
      </c>
    </row>
    <row r="30578" spans="2:5" x14ac:dyDescent="0.25">
      <c r="B30578" s="2">
        <v>0.48958333333333331</v>
      </c>
      <c r="C30578">
        <v>130.56558094991684</v>
      </c>
      <c r="D30578">
        <v>248.20513817562704</v>
      </c>
      <c r="E30578">
        <v>237.34512744071679</v>
      </c>
    </row>
    <row r="30579" spans="2:5" x14ac:dyDescent="0.25">
      <c r="B30579" s="2">
        <v>0.5</v>
      </c>
      <c r="C30579">
        <v>147.2208714583345</v>
      </c>
      <c r="D30579">
        <v>244.4420785949479</v>
      </c>
      <c r="E30579">
        <v>236.56694669500951</v>
      </c>
    </row>
    <row r="30580" spans="2:5" x14ac:dyDescent="0.25">
      <c r="B30580" s="2">
        <v>0.51041666666666663</v>
      </c>
      <c r="C30580">
        <v>139.19064210606169</v>
      </c>
      <c r="D30580">
        <v>258.08316957490968</v>
      </c>
      <c r="E30580">
        <v>227.2287777465223</v>
      </c>
    </row>
    <row r="30581" spans="2:5" x14ac:dyDescent="0.25">
      <c r="B30581" s="2">
        <v>0.52083333333333337</v>
      </c>
      <c r="C30581">
        <v>142.75963292929404</v>
      </c>
      <c r="D30581">
        <v>230.01701686901126</v>
      </c>
      <c r="E30581">
        <v>228.78513923793682</v>
      </c>
    </row>
    <row r="30582" spans="2:5" x14ac:dyDescent="0.25">
      <c r="B30582" s="2">
        <v>0.53125</v>
      </c>
      <c r="C30582">
        <v>126.10434242087641</v>
      </c>
      <c r="D30582">
        <v>239.42466582070907</v>
      </c>
      <c r="E30582">
        <v>263.02509204905664</v>
      </c>
    </row>
    <row r="30583" spans="2:5" x14ac:dyDescent="0.25">
      <c r="B30583" s="2">
        <v>0.54166666666666663</v>
      </c>
      <c r="C30583">
        <v>123.72501520538817</v>
      </c>
      <c r="D30583">
        <v>228.91945782464651</v>
      </c>
      <c r="E30583">
        <v>255.24328459198392</v>
      </c>
    </row>
    <row r="30584" spans="2:5" x14ac:dyDescent="0.25">
      <c r="B30584" s="2">
        <v>0.55208333333333337</v>
      </c>
      <c r="C30584">
        <v>137.70356259638154</v>
      </c>
      <c r="D30584">
        <v>219.66860302214369</v>
      </c>
      <c r="E30584">
        <v>266.13781503188574</v>
      </c>
    </row>
    <row r="30585" spans="2:5" x14ac:dyDescent="0.25">
      <c r="B30585" s="2">
        <v>0.5625</v>
      </c>
      <c r="C30585">
        <v>140.67772161574183</v>
      </c>
      <c r="D30585">
        <v>239.26787167151409</v>
      </c>
      <c r="E30585">
        <v>238.90148893213131</v>
      </c>
    </row>
    <row r="30586" spans="2:5" x14ac:dyDescent="0.25">
      <c r="B30586" s="2">
        <v>0.57291666666666663</v>
      </c>
      <c r="C30586">
        <v>146.62603965446243</v>
      </c>
      <c r="D30586">
        <v>211.98568971159045</v>
      </c>
      <c r="E30586">
        <v>244.34875415208219</v>
      </c>
    </row>
    <row r="30587" spans="2:5" x14ac:dyDescent="0.25">
      <c r="B30587" s="2">
        <v>0.58333333333333337</v>
      </c>
      <c r="C30587">
        <v>131.75524455766094</v>
      </c>
      <c r="D30587">
        <v>177.49097688869855</v>
      </c>
      <c r="E30587">
        <v>261.46873055764212</v>
      </c>
    </row>
    <row r="30588" spans="2:5" x14ac:dyDescent="0.25">
      <c r="B30588" s="2">
        <v>0.59375</v>
      </c>
      <c r="C30588">
        <v>130.56558094991684</v>
      </c>
      <c r="D30588">
        <v>179.99968327581794</v>
      </c>
      <c r="E30588">
        <v>247.46147713491129</v>
      </c>
    </row>
    <row r="30589" spans="2:5" x14ac:dyDescent="0.25">
      <c r="B30589" s="2">
        <v>0.60416666666666663</v>
      </c>
      <c r="C30589">
        <v>123.42759930345214</v>
      </c>
      <c r="D30589">
        <v>177.80456518708849</v>
      </c>
      <c r="E30589">
        <v>236.56694669500951</v>
      </c>
    </row>
    <row r="30590" spans="2:5" x14ac:dyDescent="0.25">
      <c r="B30590" s="2">
        <v>0.61458333333333337</v>
      </c>
      <c r="C30590">
        <v>120.15602438215582</v>
      </c>
      <c r="D30590">
        <v>195.52230404611933</v>
      </c>
      <c r="E30590">
        <v>234.23240445788772</v>
      </c>
    </row>
    <row r="30591" spans="2:5" x14ac:dyDescent="0.25">
      <c r="B30591" s="2">
        <v>0.625</v>
      </c>
      <c r="C30591">
        <v>121.940519793772</v>
      </c>
      <c r="D30591">
        <v>188.46656733234599</v>
      </c>
      <c r="E30591">
        <v>254.46510384627672</v>
      </c>
    </row>
    <row r="30592" spans="2:5" x14ac:dyDescent="0.25">
      <c r="B30592" s="2">
        <v>0.63541666666666663</v>
      </c>
      <c r="C30592">
        <v>120.45344028409185</v>
      </c>
      <c r="D30592">
        <v>200.69651096955312</v>
      </c>
      <c r="E30592">
        <v>284.81415292886015</v>
      </c>
    </row>
    <row r="30593" spans="2:5" x14ac:dyDescent="0.25">
      <c r="B30593" s="2">
        <v>0.64583333333333337</v>
      </c>
      <c r="C30593">
        <v>120.15602438215582</v>
      </c>
      <c r="D30593">
        <v>199.28536362679844</v>
      </c>
      <c r="E30593">
        <v>287.92687591168919</v>
      </c>
    </row>
    <row r="30594" spans="2:5" x14ac:dyDescent="0.25">
      <c r="B30594" s="2">
        <v>0.65625</v>
      </c>
      <c r="C30594">
        <v>120.45344028409185</v>
      </c>
      <c r="D30594">
        <v>190.66168542107545</v>
      </c>
      <c r="E30594">
        <v>276.25416472608021</v>
      </c>
    </row>
    <row r="30595" spans="2:5" x14ac:dyDescent="0.25">
      <c r="B30595" s="2">
        <v>0.66666666666666663</v>
      </c>
      <c r="C30595">
        <v>120.15602438215582</v>
      </c>
      <c r="D30595">
        <v>178.9021242314532</v>
      </c>
      <c r="E30595">
        <v>270.8068995061293</v>
      </c>
    </row>
    <row r="30596" spans="2:5" x14ac:dyDescent="0.25">
      <c r="B30596" s="2">
        <v>0.67708333333333337</v>
      </c>
      <c r="C30596">
        <v>113.61287453956319</v>
      </c>
      <c r="D30596">
        <v>160.87079707403242</v>
      </c>
      <c r="E30596">
        <v>266.91599577759297</v>
      </c>
    </row>
    <row r="30597" spans="2:5" x14ac:dyDescent="0.25">
      <c r="B30597" s="2">
        <v>0.6875</v>
      </c>
      <c r="C30597">
        <v>115.69478585311538</v>
      </c>
      <c r="D30597">
        <v>163.22270931195686</v>
      </c>
      <c r="E30597">
        <v>260.69054981193483</v>
      </c>
    </row>
    <row r="30598" spans="2:5" x14ac:dyDescent="0.25">
      <c r="B30598" s="2">
        <v>0.69791666666666663</v>
      </c>
      <c r="C30598">
        <v>114.8025381473073</v>
      </c>
      <c r="D30598">
        <v>155.06941355381878</v>
      </c>
      <c r="E30598">
        <v>138.51617273589375</v>
      </c>
    </row>
    <row r="30599" spans="2:5" x14ac:dyDescent="0.25">
      <c r="B30599" s="2">
        <v>0.70833333333333337</v>
      </c>
      <c r="C30599">
        <v>114.20770634343523</v>
      </c>
      <c r="D30599">
        <v>150.05200077957994</v>
      </c>
      <c r="E30599">
        <v>115.94893111038296</v>
      </c>
    </row>
    <row r="30600" spans="2:5" x14ac:dyDescent="0.25">
      <c r="B30600" s="2">
        <v>0.71875</v>
      </c>
      <c r="C30600">
        <v>118.07411306860362</v>
      </c>
      <c r="D30600">
        <v>138.2924395899577</v>
      </c>
      <c r="E30600">
        <v>112.05802738184661</v>
      </c>
    </row>
    <row r="30601" spans="2:5" x14ac:dyDescent="0.25">
      <c r="B30601" s="2">
        <v>0.72916666666666663</v>
      </c>
      <c r="C30601">
        <v>114.20770634343523</v>
      </c>
      <c r="D30601">
        <v>138.13564544076272</v>
      </c>
      <c r="E30601">
        <v>107.38894290760301</v>
      </c>
    </row>
    <row r="30602" spans="2:5" x14ac:dyDescent="0.25">
      <c r="B30602" s="2">
        <v>0.73958333333333337</v>
      </c>
      <c r="C30602">
        <v>154.35885310479918</v>
      </c>
      <c r="D30602">
        <v>117.28202359783259</v>
      </c>
      <c r="E30602">
        <v>98.050773959115787</v>
      </c>
    </row>
    <row r="30603" spans="2:5" x14ac:dyDescent="0.25">
      <c r="B30603" s="2">
        <v>0.75</v>
      </c>
      <c r="C30603">
        <v>153.46660539899111</v>
      </c>
      <c r="D30603">
        <v>115.24369965829808</v>
      </c>
      <c r="E30603">
        <v>91.047147247750374</v>
      </c>
    </row>
    <row r="30604" spans="2:5" x14ac:dyDescent="0.25">
      <c r="B30604" s="2">
        <v>0.76041666666666663</v>
      </c>
      <c r="C30604">
        <v>120.15602438215582</v>
      </c>
      <c r="D30604">
        <v>135.62693905364333</v>
      </c>
      <c r="E30604">
        <v>88.712605010628579</v>
      </c>
    </row>
    <row r="30605" spans="2:5" x14ac:dyDescent="0.25">
      <c r="B30605" s="2">
        <v>0.77083333333333337</v>
      </c>
      <c r="C30605">
        <v>120.75085618602789</v>
      </c>
      <c r="D30605">
        <v>152.40391301750441</v>
      </c>
      <c r="E30605">
        <v>84.04352053638496</v>
      </c>
    </row>
    <row r="30606" spans="2:5" x14ac:dyDescent="0.25">
      <c r="B30606" s="2">
        <v>0.78125</v>
      </c>
      <c r="C30606">
        <v>120.15602438215582</v>
      </c>
      <c r="D30606">
        <v>147.85688269085045</v>
      </c>
      <c r="E30606">
        <v>80.930797553555891</v>
      </c>
    </row>
    <row r="30607" spans="2:5" x14ac:dyDescent="0.25">
      <c r="B30607" s="2">
        <v>0.79166666666666663</v>
      </c>
      <c r="C30607">
        <v>123.13018340151612</v>
      </c>
      <c r="D30607">
        <v>140.48755767868718</v>
      </c>
      <c r="E30607">
        <v>78.596255316434082</v>
      </c>
    </row>
    <row r="30608" spans="2:5" x14ac:dyDescent="0.25">
      <c r="B30608" s="2">
        <v>0.80208333333333337</v>
      </c>
      <c r="C30608">
        <v>126.10434242087641</v>
      </c>
      <c r="D30608">
        <v>148.48405928763032</v>
      </c>
      <c r="E30608">
        <v>76.261713079312287</v>
      </c>
    </row>
    <row r="30609" spans="2:5" x14ac:dyDescent="0.25">
      <c r="B30609" s="2">
        <v>0.8125</v>
      </c>
      <c r="C30609">
        <v>126.10434242087641</v>
      </c>
      <c r="D30609">
        <v>139.86038108190732</v>
      </c>
      <c r="E30609">
        <v>73.927170842190478</v>
      </c>
    </row>
    <row r="30610" spans="2:5" x14ac:dyDescent="0.25">
      <c r="B30610" s="2">
        <v>0.82291666666666663</v>
      </c>
      <c r="C30610">
        <v>128.78108553830066</v>
      </c>
      <c r="D30610">
        <v>143.46664651339148</v>
      </c>
      <c r="E30610">
        <v>73.927170842190478</v>
      </c>
    </row>
    <row r="30611" spans="2:5" x14ac:dyDescent="0.25">
      <c r="B30611" s="2">
        <v>0.83333333333333337</v>
      </c>
      <c r="C30611">
        <v>124.9146788131323</v>
      </c>
      <c r="D30611">
        <v>146.60252949729076</v>
      </c>
      <c r="E30611">
        <v>70.036267113654134</v>
      </c>
    </row>
    <row r="30612" spans="2:5" x14ac:dyDescent="0.25">
      <c r="B30612" s="2">
        <v>0.84375</v>
      </c>
      <c r="C30612">
        <v>115.99220175505141</v>
      </c>
      <c r="D30612">
        <v>137.97885129156776</v>
      </c>
      <c r="E30612">
        <v>67.701724876532325</v>
      </c>
    </row>
    <row r="30613" spans="2:5" x14ac:dyDescent="0.25">
      <c r="B30613" s="2">
        <v>0.85416666666666663</v>
      </c>
      <c r="C30613">
        <v>119.85860848021979</v>
      </c>
      <c r="D30613">
        <v>144.09382311017134</v>
      </c>
      <c r="E30613">
        <v>66.14536338511779</v>
      </c>
    </row>
    <row r="30614" spans="2:5" x14ac:dyDescent="0.25">
      <c r="B30614" s="2">
        <v>0.86458333333333337</v>
      </c>
      <c r="C30614">
        <v>119.26377667634775</v>
      </c>
      <c r="D30614">
        <v>137.50846884398288</v>
      </c>
      <c r="E30614">
        <v>67.701724876532325</v>
      </c>
    </row>
    <row r="30615" spans="2:5" x14ac:dyDescent="0.25">
      <c r="B30615" s="2">
        <v>0.875</v>
      </c>
      <c r="C30615">
        <v>120.45344028409185</v>
      </c>
      <c r="D30615">
        <v>135.3133507552534</v>
      </c>
      <c r="E30615">
        <v>65.36718263941053</v>
      </c>
    </row>
    <row r="30616" spans="2:5" x14ac:dyDescent="0.25">
      <c r="B30616" s="2">
        <v>0.88541666666666663</v>
      </c>
      <c r="C30616">
        <v>127.29400602862052</v>
      </c>
      <c r="D30616">
        <v>134.68617415847353</v>
      </c>
      <c r="E30616">
        <v>67.701724876532325</v>
      </c>
    </row>
    <row r="30617" spans="2:5" x14ac:dyDescent="0.25">
      <c r="B30617" s="2">
        <v>0.89583333333333337</v>
      </c>
      <c r="C30617">
        <v>124.9146788131323</v>
      </c>
      <c r="D30617">
        <v>136.41090979961814</v>
      </c>
      <c r="E30617">
        <v>66.923544130825064</v>
      </c>
    </row>
    <row r="30618" spans="2:5" x14ac:dyDescent="0.25">
      <c r="B30618" s="2">
        <v>0.90625</v>
      </c>
      <c r="C30618">
        <v>123.42759930345214</v>
      </c>
      <c r="D30618">
        <v>129.51196723503975</v>
      </c>
      <c r="E30618">
        <v>62.254459656581453</v>
      </c>
    </row>
    <row r="30619" spans="2:5" x14ac:dyDescent="0.25">
      <c r="B30619" s="2">
        <v>0.91666666666666663</v>
      </c>
      <c r="C30619">
        <v>122.23793569570803</v>
      </c>
      <c r="D30619">
        <v>118.69317094058728</v>
      </c>
      <c r="E30619">
        <v>65.36718263941053</v>
      </c>
    </row>
    <row r="30620" spans="2:5" x14ac:dyDescent="0.25">
      <c r="B30620" s="2">
        <v>0.92708333333333337</v>
      </c>
      <c r="C30620">
        <v>123.72501520538817</v>
      </c>
      <c r="D30620">
        <v>128.57120233986996</v>
      </c>
      <c r="E30620">
        <v>62.254459656581453</v>
      </c>
    </row>
    <row r="30621" spans="2:5" x14ac:dyDescent="0.25">
      <c r="B30621" s="2">
        <v>0.9375</v>
      </c>
      <c r="C30621">
        <v>149.89761457575875</v>
      </c>
      <c r="D30621">
        <v>120.88828902931675</v>
      </c>
      <c r="E30621">
        <v>61.476278910874186</v>
      </c>
    </row>
    <row r="30622" spans="2:5" x14ac:dyDescent="0.25">
      <c r="B30622" s="2">
        <v>0.94791666666666663</v>
      </c>
      <c r="C30622">
        <v>149.89761457575875</v>
      </c>
      <c r="D30622">
        <v>124.80814275919083</v>
      </c>
      <c r="E30622">
        <v>61.476278910874186</v>
      </c>
    </row>
    <row r="30623" spans="2:5" x14ac:dyDescent="0.25">
      <c r="B30623" s="2">
        <v>0.95833333333333337</v>
      </c>
      <c r="C30623">
        <v>152.574357693183</v>
      </c>
      <c r="D30623">
        <v>123.55378956563113</v>
      </c>
      <c r="E30623">
        <v>61.476278910874186</v>
      </c>
    </row>
    <row r="30624" spans="2:5" x14ac:dyDescent="0.25">
      <c r="B30624" s="2">
        <v>0.96875</v>
      </c>
      <c r="C30624">
        <v>145.13896014478229</v>
      </c>
      <c r="D30624">
        <v>121.82905392448654</v>
      </c>
      <c r="E30624">
        <v>62.254459656581453</v>
      </c>
    </row>
    <row r="30625" spans="1:5" x14ac:dyDescent="0.25">
      <c r="B30625" s="2">
        <v>0.97916666666666663</v>
      </c>
      <c r="C30625">
        <v>127.29400602862052</v>
      </c>
      <c r="D30625">
        <v>121.82905392448654</v>
      </c>
      <c r="E30625">
        <v>63.810821147995981</v>
      </c>
    </row>
    <row r="30626" spans="1:5" x14ac:dyDescent="0.25">
      <c r="B30626" s="2">
        <v>0.98958333333333337</v>
      </c>
      <c r="C30626">
        <v>129.37591734217273</v>
      </c>
      <c r="D30626">
        <v>117.90920019461247</v>
      </c>
      <c r="E30626">
        <v>60.698098165166918</v>
      </c>
    </row>
    <row r="30627" spans="1:5" x14ac:dyDescent="0.25">
      <c r="B30627" s="2">
        <v>0</v>
      </c>
      <c r="C30627">
        <v>130.56558094991684</v>
      </c>
      <c r="D30627">
        <v>120.41790658173187</v>
      </c>
      <c r="E30627">
        <v>63.03264040228872</v>
      </c>
    </row>
    <row r="30628" spans="1:5" x14ac:dyDescent="0.25">
      <c r="A30628" s="1">
        <v>40498</v>
      </c>
      <c r="B30628" s="2">
        <v>1.0416666666666666E-2</v>
      </c>
      <c r="C30628">
        <v>143.65188063510212</v>
      </c>
      <c r="D30628">
        <v>121.67225977529156</v>
      </c>
      <c r="E30628">
        <v>63.03264040228872</v>
      </c>
    </row>
    <row r="30629" spans="1:5" x14ac:dyDescent="0.25">
      <c r="B30629" s="2">
        <v>2.0833333333333332E-2</v>
      </c>
      <c r="C30629">
        <v>134.72940357702126</v>
      </c>
      <c r="D30629">
        <v>121.04508317851173</v>
      </c>
      <c r="E30629">
        <v>62.254459656581453</v>
      </c>
    </row>
    <row r="30630" spans="1:5" x14ac:dyDescent="0.25">
      <c r="B30630" s="2">
        <v>3.125E-2</v>
      </c>
      <c r="C30630">
        <v>132.35007636153301</v>
      </c>
      <c r="D30630">
        <v>111.95102252520385</v>
      </c>
      <c r="E30630">
        <v>59.141736673752376</v>
      </c>
    </row>
    <row r="30631" spans="1:5" x14ac:dyDescent="0.25">
      <c r="B30631" s="2">
        <v>4.1666666666666664E-2</v>
      </c>
      <c r="C30631">
        <v>154.35885310479918</v>
      </c>
      <c r="D30631">
        <v>120.88828902931675</v>
      </c>
      <c r="E30631">
        <v>61.476278910874186</v>
      </c>
    </row>
    <row r="30632" spans="1:5" x14ac:dyDescent="0.25">
      <c r="B30632" s="2">
        <v>5.2083333333333336E-2</v>
      </c>
      <c r="C30632">
        <v>137.70356259638154</v>
      </c>
      <c r="D30632">
        <v>119.16355338817216</v>
      </c>
      <c r="E30632">
        <v>57.585375182337849</v>
      </c>
    </row>
    <row r="30633" spans="1:5" x14ac:dyDescent="0.25">
      <c r="B30633" s="2">
        <v>6.25E-2</v>
      </c>
      <c r="C30633">
        <v>131.75524455766094</v>
      </c>
      <c r="D30633">
        <v>118.69317094058728</v>
      </c>
      <c r="E30633">
        <v>59.141736673752376</v>
      </c>
    </row>
    <row r="30634" spans="1:5" x14ac:dyDescent="0.25">
      <c r="B30634" s="2">
        <v>7.2916666666666671E-2</v>
      </c>
      <c r="C30634">
        <v>140.38030571380583</v>
      </c>
      <c r="D30634">
        <v>113.51896401715349</v>
      </c>
      <c r="E30634">
        <v>59.141736673752376</v>
      </c>
    </row>
    <row r="30635" spans="1:5" x14ac:dyDescent="0.25">
      <c r="B30635" s="2">
        <v>8.3333333333333329E-2</v>
      </c>
      <c r="C30635">
        <v>120.45344028409185</v>
      </c>
      <c r="D30635">
        <v>115.87087625507795</v>
      </c>
      <c r="E30635">
        <v>61.476278910874186</v>
      </c>
    </row>
    <row r="30636" spans="1:5" x14ac:dyDescent="0.25">
      <c r="B30636" s="2">
        <v>9.375E-2</v>
      </c>
      <c r="C30636">
        <v>125.21209471506833</v>
      </c>
      <c r="D30636">
        <v>93.449312920198167</v>
      </c>
      <c r="E30636">
        <v>57.585375182337849</v>
      </c>
    </row>
    <row r="30637" spans="1:5" x14ac:dyDescent="0.25">
      <c r="B30637" s="2">
        <v>0.10416666666666667</v>
      </c>
      <c r="C30637">
        <v>122.23793569570803</v>
      </c>
      <c r="D30637">
        <v>89.843047488714006</v>
      </c>
      <c r="E30637">
        <v>57.585375182337849</v>
      </c>
    </row>
    <row r="30638" spans="1:5" x14ac:dyDescent="0.25">
      <c r="B30638" s="2">
        <v>0.11458333333333333</v>
      </c>
      <c r="C30638">
        <v>137.70356259638154</v>
      </c>
      <c r="D30638">
        <v>105.05207996062546</v>
      </c>
      <c r="E30638">
        <v>57.585375182337849</v>
      </c>
    </row>
    <row r="30639" spans="1:5" x14ac:dyDescent="0.25">
      <c r="B30639" s="2">
        <v>0.125</v>
      </c>
      <c r="C30639">
        <v>141.2725534196139</v>
      </c>
      <c r="D30639">
        <v>113.8325523155434</v>
      </c>
      <c r="E30639">
        <v>59.141736673752376</v>
      </c>
    </row>
    <row r="30640" spans="1:5" x14ac:dyDescent="0.25">
      <c r="B30640" s="2">
        <v>0.13541666666666666</v>
      </c>
      <c r="C30640">
        <v>147.2208714583345</v>
      </c>
      <c r="D30640">
        <v>113.36216986795851</v>
      </c>
      <c r="E30640">
        <v>58.363555928045109</v>
      </c>
    </row>
    <row r="30641" spans="2:5" x14ac:dyDescent="0.25">
      <c r="B30641" s="2">
        <v>0.14583333333333334</v>
      </c>
      <c r="C30641">
        <v>135.32423538089333</v>
      </c>
      <c r="D30641">
        <v>112.26461082359377</v>
      </c>
      <c r="E30641">
        <v>57.585375182337849</v>
      </c>
    </row>
    <row r="30642" spans="2:5" x14ac:dyDescent="0.25">
      <c r="B30642" s="2">
        <v>0.15625</v>
      </c>
      <c r="C30642">
        <v>151.68210998737493</v>
      </c>
      <c r="D30642">
        <v>105.67925655740532</v>
      </c>
      <c r="E30642">
        <v>58.363555928045109</v>
      </c>
    </row>
    <row r="30643" spans="2:5" x14ac:dyDescent="0.25">
      <c r="B30643" s="2">
        <v>0.16666666666666666</v>
      </c>
      <c r="C30643">
        <v>130.56558094991684</v>
      </c>
      <c r="D30643">
        <v>114.61652306151822</v>
      </c>
      <c r="E30643">
        <v>56.807194436630574</v>
      </c>
    </row>
    <row r="30644" spans="2:5" x14ac:dyDescent="0.25">
      <c r="B30644" s="2">
        <v>0.17708333333333334</v>
      </c>
      <c r="C30644">
        <v>129.07850144023669</v>
      </c>
      <c r="D30644">
        <v>113.67575816634844</v>
      </c>
      <c r="E30644">
        <v>63.03264040228872</v>
      </c>
    </row>
    <row r="30645" spans="2:5" x14ac:dyDescent="0.25">
      <c r="B30645" s="2">
        <v>0.1875</v>
      </c>
      <c r="C30645">
        <v>135.62165128282936</v>
      </c>
      <c r="D30645">
        <v>109.12872783969449</v>
      </c>
      <c r="E30645">
        <v>62.254459656581453</v>
      </c>
    </row>
    <row r="30646" spans="2:5" x14ac:dyDescent="0.25">
      <c r="B30646" s="2">
        <v>0.19791666666666666</v>
      </c>
      <c r="C30646">
        <v>123.13018340151612</v>
      </c>
      <c r="D30646">
        <v>108.50155124291466</v>
      </c>
      <c r="E30646">
        <v>64.589001893703269</v>
      </c>
    </row>
    <row r="30647" spans="2:5" x14ac:dyDescent="0.25">
      <c r="B30647" s="2">
        <v>0.20833333333333334</v>
      </c>
      <c r="C30647">
        <v>134.72940357702126</v>
      </c>
      <c r="D30647">
        <v>118.37958264219735</v>
      </c>
      <c r="E30647">
        <v>67.701724876532325</v>
      </c>
    </row>
    <row r="30648" spans="2:5" x14ac:dyDescent="0.25">
      <c r="B30648" s="2">
        <v>0.21875</v>
      </c>
      <c r="C30648">
        <v>132.94490816540508</v>
      </c>
      <c r="D30648">
        <v>121.67225977529156</v>
      </c>
      <c r="E30648">
        <v>67.701724876532325</v>
      </c>
    </row>
    <row r="30649" spans="2:5" x14ac:dyDescent="0.25">
      <c r="B30649" s="2">
        <v>0.22916666666666666</v>
      </c>
      <c r="C30649">
        <v>140.67772161574183</v>
      </c>
      <c r="D30649">
        <v>126.53287840033545</v>
      </c>
      <c r="E30649">
        <v>125.28710005887018</v>
      </c>
    </row>
    <row r="30650" spans="2:5" x14ac:dyDescent="0.25">
      <c r="B30650" s="2">
        <v>0.23958333333333334</v>
      </c>
      <c r="C30650">
        <v>134.72940357702126</v>
      </c>
      <c r="D30650">
        <v>136.41090979961814</v>
      </c>
      <c r="E30650">
        <v>208.55243984954788</v>
      </c>
    </row>
    <row r="30651" spans="2:5" x14ac:dyDescent="0.25">
      <c r="B30651" s="2">
        <v>0.25</v>
      </c>
      <c r="C30651">
        <v>131.45782865572494</v>
      </c>
      <c r="D30651">
        <v>137.3516746947879</v>
      </c>
      <c r="E30651">
        <v>206.21789761242607</v>
      </c>
    </row>
    <row r="30652" spans="2:5" x14ac:dyDescent="0.25">
      <c r="B30652" s="2">
        <v>0.26041666666666669</v>
      </c>
      <c r="C30652">
        <v>131.75524455766094</v>
      </c>
      <c r="D30652">
        <v>194.58153915094954</v>
      </c>
      <c r="E30652">
        <v>209.33062059525511</v>
      </c>
    </row>
    <row r="30653" spans="2:5" x14ac:dyDescent="0.25">
      <c r="B30653" s="2">
        <v>0.27083333333333331</v>
      </c>
      <c r="C30653">
        <v>138.00097849831758</v>
      </c>
      <c r="D30653">
        <v>246.32360838528746</v>
      </c>
      <c r="E30653">
        <v>217.1124280523278</v>
      </c>
    </row>
    <row r="30654" spans="2:5" x14ac:dyDescent="0.25">
      <c r="B30654" s="2">
        <v>0.28125</v>
      </c>
      <c r="C30654">
        <v>141.56996932154993</v>
      </c>
      <c r="D30654">
        <v>241.4629897602436</v>
      </c>
      <c r="E30654">
        <v>224.11605476369323</v>
      </c>
    </row>
    <row r="30655" spans="2:5" x14ac:dyDescent="0.25">
      <c r="B30655" s="2">
        <v>0.29166666666666669</v>
      </c>
      <c r="C30655">
        <v>138.29839440025361</v>
      </c>
      <c r="D30655">
        <v>236.60237113519975</v>
      </c>
      <c r="E30655">
        <v>232.67604296647318</v>
      </c>
    </row>
    <row r="30656" spans="2:5" x14ac:dyDescent="0.25">
      <c r="B30656" s="2">
        <v>0.30208333333333331</v>
      </c>
      <c r="C30656">
        <v>138.89322620412568</v>
      </c>
      <c r="D30656">
        <v>243.18772540138818</v>
      </c>
      <c r="E30656">
        <v>286.37051442027467</v>
      </c>
    </row>
    <row r="30657" spans="2:5" x14ac:dyDescent="0.25">
      <c r="B30657" s="2">
        <v>0.3125</v>
      </c>
      <c r="C30657">
        <v>139.78547390993376</v>
      </c>
      <c r="D30657">
        <v>242.24696050621841</v>
      </c>
      <c r="E30657">
        <v>292.59596038593281</v>
      </c>
    </row>
    <row r="30658" spans="2:5" x14ac:dyDescent="0.25">
      <c r="B30658" s="2">
        <v>0.32291666666666669</v>
      </c>
      <c r="C30658">
        <v>160.00975524158375</v>
      </c>
      <c r="D30658">
        <v>243.65810784897309</v>
      </c>
      <c r="E30658">
        <v>305.82503306295638</v>
      </c>
    </row>
    <row r="30659" spans="2:5" x14ac:dyDescent="0.25">
      <c r="B30659" s="2">
        <v>0.33333333333333331</v>
      </c>
      <c r="C30659">
        <v>155.84593261447932</v>
      </c>
      <c r="D30659">
        <v>228.76266367545156</v>
      </c>
      <c r="E30659">
        <v>291.03959889451829</v>
      </c>
    </row>
    <row r="30660" spans="2:5" x14ac:dyDescent="0.25">
      <c r="B30660" s="2">
        <v>0.34375</v>
      </c>
      <c r="C30660">
        <v>153.46660539899111</v>
      </c>
      <c r="D30660">
        <v>233.30969400210552</v>
      </c>
      <c r="E30660">
        <v>275.47598398037292</v>
      </c>
    </row>
    <row r="30661" spans="2:5" x14ac:dyDescent="0.25">
      <c r="B30661" s="2">
        <v>0.35416666666666669</v>
      </c>
      <c r="C30661">
        <v>145.13896014478229</v>
      </c>
      <c r="D30661">
        <v>244.91246104253278</v>
      </c>
      <c r="E30661">
        <v>269.25053801471478</v>
      </c>
    </row>
    <row r="30662" spans="2:5" x14ac:dyDescent="0.25">
      <c r="B30662" s="2">
        <v>0.36458333333333331</v>
      </c>
      <c r="C30662">
        <v>159.41492343771171</v>
      </c>
      <c r="D30662">
        <v>226.88113388511198</v>
      </c>
      <c r="E30662">
        <v>266.91599577759297</v>
      </c>
    </row>
    <row r="30663" spans="2:5" x14ac:dyDescent="0.25">
      <c r="B30663" s="2">
        <v>0.375</v>
      </c>
      <c r="C30663">
        <v>153.46660539899111</v>
      </c>
      <c r="D30663">
        <v>237.0727535827846</v>
      </c>
      <c r="E30663">
        <v>250.57420011774036</v>
      </c>
    </row>
    <row r="30664" spans="2:5" x14ac:dyDescent="0.25">
      <c r="B30664" s="2">
        <v>0.38541666666666669</v>
      </c>
      <c r="C30664">
        <v>141.2725534196139</v>
      </c>
      <c r="D30664">
        <v>248.04834402643203</v>
      </c>
      <c r="E30664">
        <v>250.57420011774036</v>
      </c>
    </row>
    <row r="30665" spans="2:5" x14ac:dyDescent="0.25">
      <c r="B30665" s="2">
        <v>0.39583333333333331</v>
      </c>
      <c r="C30665">
        <v>158.82009163383964</v>
      </c>
      <c r="D30665">
        <v>223.27486845362785</v>
      </c>
      <c r="E30665">
        <v>255.24328459198392</v>
      </c>
    </row>
    <row r="30666" spans="2:5" x14ac:dyDescent="0.25">
      <c r="B30666" s="2">
        <v>0.40625</v>
      </c>
      <c r="C30666">
        <v>158.82009163383964</v>
      </c>
      <c r="D30666">
        <v>157.10773749335331</v>
      </c>
      <c r="E30666">
        <v>230.3415007293514</v>
      </c>
    </row>
    <row r="30667" spans="2:5" x14ac:dyDescent="0.25">
      <c r="B30667" s="2">
        <v>0.41666666666666669</v>
      </c>
      <c r="C30667">
        <v>142.75963292929404</v>
      </c>
      <c r="D30667">
        <v>150.6791773763598</v>
      </c>
      <c r="E30667">
        <v>232.67604296647318</v>
      </c>
    </row>
    <row r="30668" spans="2:5" x14ac:dyDescent="0.25">
      <c r="B30668" s="2">
        <v>0.42708333333333331</v>
      </c>
      <c r="C30668">
        <v>138.89322620412568</v>
      </c>
      <c r="D30668">
        <v>197.24703968726391</v>
      </c>
      <c r="E30668">
        <v>224.11605476369323</v>
      </c>
    </row>
    <row r="30669" spans="2:5" x14ac:dyDescent="0.25">
      <c r="B30669" s="2">
        <v>0.4375</v>
      </c>
      <c r="C30669">
        <v>133.83715587121318</v>
      </c>
      <c r="D30669">
        <v>213.71042535273509</v>
      </c>
      <c r="E30669">
        <v>242.79239266066767</v>
      </c>
    </row>
    <row r="30670" spans="2:5" x14ac:dyDescent="0.25">
      <c r="B30670" s="2">
        <v>0.44791666666666669</v>
      </c>
      <c r="C30670">
        <v>144.24671243897419</v>
      </c>
      <c r="D30670">
        <v>217.15989663502427</v>
      </c>
      <c r="E30670">
        <v>231.89786222076592</v>
      </c>
    </row>
    <row r="30671" spans="2:5" x14ac:dyDescent="0.25">
      <c r="B30671" s="2">
        <v>0.45833333333333331</v>
      </c>
      <c r="C30671">
        <v>160.90200294739185</v>
      </c>
      <c r="D30671">
        <v>226.88113388511198</v>
      </c>
      <c r="E30671">
        <v>231.11968147505863</v>
      </c>
    </row>
    <row r="30672" spans="2:5" x14ac:dyDescent="0.25">
      <c r="B30672" s="2">
        <v>0.46875</v>
      </c>
      <c r="C30672">
        <v>149.89761457575875</v>
      </c>
      <c r="D30672">
        <v>226.72433973591703</v>
      </c>
      <c r="E30672">
        <v>229.56331998364411</v>
      </c>
    </row>
    <row r="30673" spans="2:5" x14ac:dyDescent="0.25">
      <c r="B30673" s="2">
        <v>0.47916666666666669</v>
      </c>
      <c r="C30673">
        <v>155.84593261447932</v>
      </c>
      <c r="D30673">
        <v>245.85322593770258</v>
      </c>
      <c r="E30673">
        <v>219.44697028944961</v>
      </c>
    </row>
    <row r="30674" spans="2:5" x14ac:dyDescent="0.25">
      <c r="B30674" s="2">
        <v>0.48958333333333331</v>
      </c>
      <c r="C30674">
        <v>151.97952588931096</v>
      </c>
      <c r="D30674">
        <v>241.4629897602436</v>
      </c>
      <c r="E30674">
        <v>231.89786222076592</v>
      </c>
    </row>
    <row r="30675" spans="2:5" x14ac:dyDescent="0.25">
      <c r="B30675" s="2">
        <v>0.5</v>
      </c>
      <c r="C30675">
        <v>144.24671243897419</v>
      </c>
      <c r="D30675">
        <v>245.85322593770258</v>
      </c>
      <c r="E30675">
        <v>228.00695849222959</v>
      </c>
    </row>
    <row r="30676" spans="2:5" x14ac:dyDescent="0.25">
      <c r="B30676" s="2">
        <v>0.51041666666666663</v>
      </c>
      <c r="C30676">
        <v>148.70795096801464</v>
      </c>
      <c r="D30676">
        <v>242.87413710299828</v>
      </c>
      <c r="E30676">
        <v>229.56331998364411</v>
      </c>
    </row>
    <row r="30677" spans="2:5" x14ac:dyDescent="0.25">
      <c r="B30677" s="2">
        <v>0.52083333333333337</v>
      </c>
      <c r="C30677">
        <v>144.84154424284625</v>
      </c>
      <c r="D30677">
        <v>233.62328230049542</v>
      </c>
      <c r="E30677">
        <v>228.00695849222959</v>
      </c>
    </row>
    <row r="30678" spans="2:5" x14ac:dyDescent="0.25">
      <c r="B30678" s="2">
        <v>0.53125</v>
      </c>
      <c r="C30678">
        <v>133.53973996927715</v>
      </c>
      <c r="D30678">
        <v>229.54663442142638</v>
      </c>
      <c r="E30678">
        <v>227.2287777465223</v>
      </c>
    </row>
    <row r="30679" spans="2:5" x14ac:dyDescent="0.25">
      <c r="B30679" s="2">
        <v>0.54166666666666663</v>
      </c>
      <c r="C30679">
        <v>143.35446473316611</v>
      </c>
      <c r="D30679">
        <v>230.80098761498607</v>
      </c>
      <c r="E30679">
        <v>224.89423550940049</v>
      </c>
    </row>
    <row r="30680" spans="2:5" x14ac:dyDescent="0.25">
      <c r="B30680" s="2">
        <v>0.55208333333333337</v>
      </c>
      <c r="C30680">
        <v>142.46221702735801</v>
      </c>
      <c r="D30680">
        <v>224.52922164718754</v>
      </c>
      <c r="E30680">
        <v>228.00695849222959</v>
      </c>
    </row>
    <row r="30681" spans="2:5" x14ac:dyDescent="0.25">
      <c r="B30681" s="2">
        <v>0.5625</v>
      </c>
      <c r="C30681">
        <v>154.35885310479918</v>
      </c>
      <c r="D30681">
        <v>230.80098761498607</v>
      </c>
      <c r="E30681">
        <v>240.45785042354586</v>
      </c>
    </row>
    <row r="30682" spans="2:5" x14ac:dyDescent="0.25">
      <c r="B30682" s="2">
        <v>0.57291666666666663</v>
      </c>
      <c r="C30682">
        <v>134.43198767508522</v>
      </c>
      <c r="D30682">
        <v>228.4490753770616</v>
      </c>
      <c r="E30682">
        <v>240.45785042354586</v>
      </c>
    </row>
    <row r="30683" spans="2:5" x14ac:dyDescent="0.25">
      <c r="B30683" s="2">
        <v>0.58333333333333337</v>
      </c>
      <c r="C30683">
        <v>114.50512224537127</v>
      </c>
      <c r="D30683">
        <v>195.36550989692435</v>
      </c>
      <c r="E30683">
        <v>251.35238086344759</v>
      </c>
    </row>
    <row r="30684" spans="2:5" x14ac:dyDescent="0.25">
      <c r="B30684" s="2">
        <v>0.59375</v>
      </c>
      <c r="C30684">
        <v>115.09995404924334</v>
      </c>
      <c r="D30684">
        <v>169.18088698136549</v>
      </c>
      <c r="E30684">
        <v>245.90511564349674</v>
      </c>
    </row>
    <row r="30685" spans="2:5" x14ac:dyDescent="0.25">
      <c r="B30685" s="2">
        <v>0.60416666666666663</v>
      </c>
      <c r="C30685">
        <v>112.12579502988304</v>
      </c>
      <c r="D30685">
        <v>169.80806357814532</v>
      </c>
      <c r="E30685">
        <v>245.90511564349674</v>
      </c>
    </row>
    <row r="30686" spans="2:5" x14ac:dyDescent="0.25">
      <c r="B30686" s="2">
        <v>0.61458333333333337</v>
      </c>
      <c r="C30686">
        <v>118.96636077441171</v>
      </c>
      <c r="D30686">
        <v>168.71050453378058</v>
      </c>
      <c r="E30686">
        <v>240.45785042354586</v>
      </c>
    </row>
    <row r="30687" spans="2:5" x14ac:dyDescent="0.25">
      <c r="B30687" s="2">
        <v>0.625</v>
      </c>
      <c r="C30687">
        <v>114.8025381473073</v>
      </c>
      <c r="D30687">
        <v>172.31676996526477</v>
      </c>
      <c r="E30687">
        <v>254.46510384627672</v>
      </c>
    </row>
    <row r="30688" spans="2:5" x14ac:dyDescent="0.25">
      <c r="B30688" s="2">
        <v>0.63541666666666663</v>
      </c>
      <c r="C30688">
        <v>110.34129961826686</v>
      </c>
      <c r="D30688">
        <v>165.5746215498813</v>
      </c>
      <c r="E30688">
        <v>270.8068995061293</v>
      </c>
    </row>
    <row r="30689" spans="2:5" x14ac:dyDescent="0.25">
      <c r="B30689" s="2">
        <v>0.64583333333333337</v>
      </c>
      <c r="C30689">
        <v>100.82399075631392</v>
      </c>
      <c r="D30689">
        <v>158.36209068691301</v>
      </c>
      <c r="E30689">
        <v>263.02509204905664</v>
      </c>
    </row>
    <row r="30690" spans="2:5" x14ac:dyDescent="0.25">
      <c r="B30690" s="2">
        <v>0.65625</v>
      </c>
      <c r="C30690">
        <v>102.31107026599406</v>
      </c>
      <c r="D30690">
        <v>151.93353056991953</v>
      </c>
      <c r="E30690">
        <v>252.90874235486214</v>
      </c>
    </row>
    <row r="30691" spans="2:5" x14ac:dyDescent="0.25">
      <c r="B30691" s="2">
        <v>0.66666666666666663</v>
      </c>
      <c r="C30691">
        <v>100.22915895244188</v>
      </c>
      <c r="D30691">
        <v>160.55720877564249</v>
      </c>
      <c r="E30691">
        <v>243.57057340637493</v>
      </c>
    </row>
    <row r="30692" spans="2:5" x14ac:dyDescent="0.25">
      <c r="B30692" s="2">
        <v>0.67708333333333337</v>
      </c>
      <c r="C30692">
        <v>107.96197240277861</v>
      </c>
      <c r="D30692">
        <v>160.24362047725256</v>
      </c>
      <c r="E30692">
        <v>238.90148893213131</v>
      </c>
    </row>
    <row r="30693" spans="2:5" x14ac:dyDescent="0.25">
      <c r="B30693" s="2">
        <v>0.6875</v>
      </c>
      <c r="C30693">
        <v>106.7723087950345</v>
      </c>
      <c r="D30693">
        <v>160.24362047725256</v>
      </c>
      <c r="E30693">
        <v>237.34512744071679</v>
      </c>
    </row>
    <row r="30694" spans="2:5" x14ac:dyDescent="0.25">
      <c r="B30694" s="2">
        <v>0.69791666666666663</v>
      </c>
      <c r="C30694">
        <v>109.15163601052275</v>
      </c>
      <c r="D30694">
        <v>156.01017844898857</v>
      </c>
      <c r="E30694">
        <v>240.45785042354586</v>
      </c>
    </row>
    <row r="30695" spans="2:5" x14ac:dyDescent="0.25">
      <c r="B30695" s="2">
        <v>0.70833333333333337</v>
      </c>
      <c r="C30695">
        <v>106.17747699116246</v>
      </c>
      <c r="D30695">
        <v>141.42832257385697</v>
      </c>
      <c r="E30695">
        <v>235.78876594930225</v>
      </c>
    </row>
    <row r="30696" spans="2:5" x14ac:dyDescent="0.25">
      <c r="B30696" s="2">
        <v>0.71875</v>
      </c>
      <c r="C30696">
        <v>107.96197240277861</v>
      </c>
      <c r="D30696">
        <v>157.10773749335331</v>
      </c>
      <c r="E30696">
        <v>232.67604296647318</v>
      </c>
    </row>
    <row r="30697" spans="2:5" x14ac:dyDescent="0.25">
      <c r="B30697" s="2">
        <v>0.72916666666666663</v>
      </c>
      <c r="C30697">
        <v>102.90590206986613</v>
      </c>
      <c r="D30697">
        <v>136.09732150122821</v>
      </c>
      <c r="E30697">
        <v>209.33062059525511</v>
      </c>
    </row>
    <row r="30698" spans="2:5" x14ac:dyDescent="0.25">
      <c r="B30698" s="2">
        <v>0.73958333333333337</v>
      </c>
      <c r="C30698">
        <v>105.28522928535436</v>
      </c>
      <c r="D30698">
        <v>114.30293476312831</v>
      </c>
      <c r="E30698">
        <v>86.37806277350677</v>
      </c>
    </row>
    <row r="30699" spans="2:5" x14ac:dyDescent="0.25">
      <c r="B30699" s="2">
        <v>0.75</v>
      </c>
      <c r="C30699">
        <v>103.7981497756742</v>
      </c>
      <c r="D30699">
        <v>111.48064007761894</v>
      </c>
      <c r="E30699">
        <v>82.487159044970426</v>
      </c>
    </row>
    <row r="30700" spans="2:5" x14ac:dyDescent="0.25">
      <c r="B30700" s="2">
        <v>0.76041666666666663</v>
      </c>
      <c r="C30700">
        <v>103.50073387373818</v>
      </c>
      <c r="D30700">
        <v>137.66526299317783</v>
      </c>
      <c r="E30700">
        <v>79.374436062141342</v>
      </c>
    </row>
    <row r="30701" spans="2:5" x14ac:dyDescent="0.25">
      <c r="B30701" s="2">
        <v>0.77083333333333337</v>
      </c>
      <c r="C30701">
        <v>97.254999933081578</v>
      </c>
      <c r="D30701">
        <v>166.82897474344105</v>
      </c>
      <c r="E30701">
        <v>77.818074570726822</v>
      </c>
    </row>
    <row r="30702" spans="2:5" x14ac:dyDescent="0.25">
      <c r="B30702" s="2">
        <v>0.78125</v>
      </c>
      <c r="C30702">
        <v>102.01365436405803</v>
      </c>
      <c r="D30702">
        <v>159.93003217886263</v>
      </c>
      <c r="E30702">
        <v>75.483532333605012</v>
      </c>
    </row>
    <row r="30703" spans="2:5" x14ac:dyDescent="0.25">
      <c r="B30703" s="2">
        <v>0.79166666666666663</v>
      </c>
      <c r="C30703">
        <v>93.686009109849223</v>
      </c>
      <c r="D30703">
        <v>151.14955982394471</v>
      </c>
      <c r="E30703">
        <v>74.705351587897738</v>
      </c>
    </row>
    <row r="30704" spans="2:5" x14ac:dyDescent="0.25">
      <c r="B30704" s="2">
        <v>0.80208333333333337</v>
      </c>
      <c r="C30704">
        <v>108.85422010858672</v>
      </c>
      <c r="D30704">
        <v>143.46664651339148</v>
      </c>
      <c r="E30704">
        <v>72.370809350775943</v>
      </c>
    </row>
    <row r="30705" spans="2:5" x14ac:dyDescent="0.25">
      <c r="B30705" s="2">
        <v>0.8125</v>
      </c>
      <c r="C30705">
        <v>99.63432714856981</v>
      </c>
      <c r="D30705">
        <v>139.23320448512746</v>
      </c>
      <c r="E30705">
        <v>72.370809350775943</v>
      </c>
    </row>
    <row r="30706" spans="2:5" x14ac:dyDescent="0.25">
      <c r="B30706" s="2">
        <v>0.82291666666666663</v>
      </c>
      <c r="C30706">
        <v>137.40614669444554</v>
      </c>
      <c r="D30706">
        <v>145.66176460212097</v>
      </c>
      <c r="E30706">
        <v>70.036267113654134</v>
      </c>
    </row>
    <row r="30707" spans="2:5" x14ac:dyDescent="0.25">
      <c r="B30707" s="2">
        <v>0.83333333333333337</v>
      </c>
      <c r="C30707">
        <v>121.34568798989993</v>
      </c>
      <c r="D30707">
        <v>135.78373320283828</v>
      </c>
      <c r="E30707">
        <v>69.258086367946873</v>
      </c>
    </row>
    <row r="30708" spans="2:5" x14ac:dyDescent="0.25">
      <c r="B30708" s="2">
        <v>0.84375</v>
      </c>
      <c r="C30708">
        <v>140.67772161574183</v>
      </c>
      <c r="D30708">
        <v>130.60952627940449</v>
      </c>
      <c r="E30708">
        <v>66.14536338511779</v>
      </c>
    </row>
    <row r="30709" spans="2:5" x14ac:dyDescent="0.25">
      <c r="B30709" s="2">
        <v>0.85416666666666663</v>
      </c>
      <c r="C30709">
        <v>139.78547390993376</v>
      </c>
      <c r="D30709">
        <v>142.21229331983179</v>
      </c>
      <c r="E30709">
        <v>66.14536338511779</v>
      </c>
    </row>
    <row r="30710" spans="2:5" x14ac:dyDescent="0.25">
      <c r="B30710" s="2">
        <v>0.86458333333333337</v>
      </c>
      <c r="C30710">
        <v>130.86299685185287</v>
      </c>
      <c r="D30710">
        <v>141.42832257385697</v>
      </c>
      <c r="E30710">
        <v>65.36718263941053</v>
      </c>
    </row>
    <row r="30711" spans="2:5" x14ac:dyDescent="0.25">
      <c r="B30711" s="2">
        <v>0.875</v>
      </c>
      <c r="C30711">
        <v>125.50951061700437</v>
      </c>
      <c r="D30711">
        <v>133.11823266652391</v>
      </c>
      <c r="E30711">
        <v>64.589001893703269</v>
      </c>
    </row>
    <row r="30712" spans="2:5" x14ac:dyDescent="0.25">
      <c r="B30712" s="2">
        <v>0.88541666666666663</v>
      </c>
      <c r="C30712">
        <v>121.64310389183596</v>
      </c>
      <c r="D30712">
        <v>133.58861511410879</v>
      </c>
      <c r="E30712">
        <v>66.923544130825064</v>
      </c>
    </row>
    <row r="30713" spans="2:5" x14ac:dyDescent="0.25">
      <c r="B30713" s="2">
        <v>0.89583333333333337</v>
      </c>
      <c r="C30713">
        <v>125.21209471506833</v>
      </c>
      <c r="D30713">
        <v>134.21579171088862</v>
      </c>
      <c r="E30713">
        <v>66.14536338511779</v>
      </c>
    </row>
    <row r="30714" spans="2:5" x14ac:dyDescent="0.25">
      <c r="B30714" s="2">
        <v>0.90625</v>
      </c>
      <c r="C30714">
        <v>126.99659012668451</v>
      </c>
      <c r="D30714">
        <v>122.14264222287647</v>
      </c>
      <c r="E30714">
        <v>61.476278910874186</v>
      </c>
    </row>
    <row r="30715" spans="2:5" x14ac:dyDescent="0.25">
      <c r="B30715" s="2">
        <v>0.91666666666666663</v>
      </c>
      <c r="C30715">
        <v>124.61726291119626</v>
      </c>
      <c r="D30715">
        <v>113.8325523155434</v>
      </c>
      <c r="E30715">
        <v>63.03264040228872</v>
      </c>
    </row>
    <row r="30716" spans="2:5" x14ac:dyDescent="0.25">
      <c r="B30716" s="2">
        <v>0.92708333333333337</v>
      </c>
      <c r="C30716">
        <v>129.37591734217273</v>
      </c>
      <c r="D30716">
        <v>117.90920019461247</v>
      </c>
      <c r="E30716">
        <v>63.03264040228872</v>
      </c>
    </row>
    <row r="30717" spans="2:5" x14ac:dyDescent="0.25">
      <c r="B30717" s="2">
        <v>0.9375</v>
      </c>
      <c r="C30717">
        <v>143.05704883123008</v>
      </c>
      <c r="D30717">
        <v>118.84996508978223</v>
      </c>
      <c r="E30717">
        <v>61.476278910874186</v>
      </c>
    </row>
    <row r="30718" spans="2:5" x14ac:dyDescent="0.25">
      <c r="B30718" s="2">
        <v>0.94791666666666663</v>
      </c>
      <c r="C30718">
        <v>145.43637604671832</v>
      </c>
      <c r="D30718">
        <v>120.7314948801218</v>
      </c>
      <c r="E30718">
        <v>63.03264040228872</v>
      </c>
    </row>
    <row r="30719" spans="2:5" x14ac:dyDescent="0.25">
      <c r="B30719" s="2">
        <v>0.95833333333333337</v>
      </c>
      <c r="C30719">
        <v>149.89761457575875</v>
      </c>
      <c r="D30719">
        <v>121.35867147690166</v>
      </c>
      <c r="E30719">
        <v>63.03264040228872</v>
      </c>
    </row>
    <row r="30720" spans="2:5" x14ac:dyDescent="0.25">
      <c r="B30720" s="2">
        <v>0.96875</v>
      </c>
      <c r="C30720">
        <v>132.05266045959698</v>
      </c>
      <c r="D30720">
        <v>122.14264222287647</v>
      </c>
      <c r="E30720">
        <v>64.589001893703269</v>
      </c>
    </row>
    <row r="30721" spans="1:5" x14ac:dyDescent="0.25">
      <c r="B30721" s="2">
        <v>0.97916666666666663</v>
      </c>
      <c r="C30721">
        <v>127.59142193055655</v>
      </c>
      <c r="D30721">
        <v>113.98934646473838</v>
      </c>
      <c r="E30721">
        <v>61.476278910874186</v>
      </c>
    </row>
    <row r="30722" spans="1:5" x14ac:dyDescent="0.25">
      <c r="B30722" s="2">
        <v>0.98958333333333337</v>
      </c>
      <c r="C30722">
        <v>129.67333324410876</v>
      </c>
      <c r="D30722">
        <v>112.1078166743988</v>
      </c>
      <c r="E30722">
        <v>62.254459656581453</v>
      </c>
    </row>
    <row r="30723" spans="1:5" x14ac:dyDescent="0.25">
      <c r="B30723" s="2">
        <v>0</v>
      </c>
      <c r="C30723">
        <v>130.56558094991684</v>
      </c>
      <c r="D30723">
        <v>115.71408210588297</v>
      </c>
      <c r="E30723">
        <v>60.698098165166918</v>
      </c>
    </row>
    <row r="30724" spans="1:5" x14ac:dyDescent="0.25">
      <c r="A30724" s="1">
        <v>40499</v>
      </c>
      <c r="B30724" s="2">
        <v>1.0416666666666666E-2</v>
      </c>
      <c r="C30724">
        <v>132.64749226346905</v>
      </c>
      <c r="D30724">
        <v>115.55728795668801</v>
      </c>
      <c r="E30724">
        <v>63.03264040228872</v>
      </c>
    </row>
    <row r="30725" spans="1:5" x14ac:dyDescent="0.25">
      <c r="B30725" s="2">
        <v>2.0833333333333332E-2</v>
      </c>
      <c r="C30725">
        <v>151.68210998737493</v>
      </c>
      <c r="D30725">
        <v>116.0276704042729</v>
      </c>
      <c r="E30725">
        <v>62.254459656581453</v>
      </c>
    </row>
    <row r="30726" spans="1:5" x14ac:dyDescent="0.25">
      <c r="B30726" s="2">
        <v>3.125E-2</v>
      </c>
      <c r="C30726">
        <v>140.67772161574183</v>
      </c>
      <c r="D30726">
        <v>115.24369965829808</v>
      </c>
      <c r="E30726">
        <v>61.476278910874186</v>
      </c>
    </row>
    <row r="30727" spans="1:5" x14ac:dyDescent="0.25">
      <c r="B30727" s="2">
        <v>4.1666666666666664E-2</v>
      </c>
      <c r="C30727">
        <v>124.9146788131323</v>
      </c>
      <c r="D30727">
        <v>119.94752413414697</v>
      </c>
      <c r="E30727">
        <v>59.141736673752376</v>
      </c>
    </row>
    <row r="30728" spans="1:5" x14ac:dyDescent="0.25">
      <c r="B30728" s="2">
        <v>5.2083333333333336E-2</v>
      </c>
      <c r="C30728">
        <v>122.53535159764407</v>
      </c>
      <c r="D30728">
        <v>115.71408210588297</v>
      </c>
      <c r="E30728">
        <v>59.919917419459651</v>
      </c>
    </row>
    <row r="30729" spans="1:5" x14ac:dyDescent="0.25">
      <c r="B30729" s="2">
        <v>6.25E-2</v>
      </c>
      <c r="C30729">
        <v>129.07850144023669</v>
      </c>
      <c r="D30729">
        <v>112.42140497278874</v>
      </c>
      <c r="E30729">
        <v>60.698098165166918</v>
      </c>
    </row>
    <row r="30730" spans="1:5" x14ac:dyDescent="0.25">
      <c r="B30730" s="2">
        <v>7.2916666666666671E-2</v>
      </c>
      <c r="C30730">
        <v>129.9707491460448</v>
      </c>
      <c r="D30730">
        <v>113.98934646473838</v>
      </c>
      <c r="E30730">
        <v>59.919917419459651</v>
      </c>
    </row>
    <row r="30731" spans="1:5" x14ac:dyDescent="0.25">
      <c r="B30731" s="2">
        <v>8.3333333333333329E-2</v>
      </c>
      <c r="C30731">
        <v>129.37591734217273</v>
      </c>
      <c r="D30731">
        <v>109.91269858566932</v>
      </c>
      <c r="E30731">
        <v>59.141736673752376</v>
      </c>
    </row>
    <row r="30732" spans="1:5" x14ac:dyDescent="0.25">
      <c r="B30732" s="2">
        <v>9.375E-2</v>
      </c>
      <c r="C30732">
        <v>122.53535159764407</v>
      </c>
      <c r="D30732">
        <v>93.919695367783063</v>
      </c>
      <c r="E30732">
        <v>58.363555928045109</v>
      </c>
    </row>
    <row r="30733" spans="1:5" x14ac:dyDescent="0.25">
      <c r="B30733" s="2">
        <v>0.10416666666666667</v>
      </c>
      <c r="C30733">
        <v>126.99659012668451</v>
      </c>
      <c r="D30733">
        <v>89.52945919032409</v>
      </c>
      <c r="E30733">
        <v>57.585375182337849</v>
      </c>
    </row>
    <row r="30734" spans="1:5" x14ac:dyDescent="0.25">
      <c r="B30734" s="2">
        <v>0.11458333333333333</v>
      </c>
      <c r="C30734">
        <v>135.32423538089333</v>
      </c>
      <c r="D30734">
        <v>99.877873037191677</v>
      </c>
      <c r="E30734">
        <v>59.141736673752376</v>
      </c>
    </row>
    <row r="30735" spans="1:5" x14ac:dyDescent="0.25">
      <c r="B30735" s="2">
        <v>0.125</v>
      </c>
      <c r="C30735">
        <v>143.65188063510212</v>
      </c>
      <c r="D30735">
        <v>109.75590443647437</v>
      </c>
      <c r="E30735">
        <v>58.363555928045109</v>
      </c>
    </row>
    <row r="30736" spans="1:5" x14ac:dyDescent="0.25">
      <c r="B30736" s="2">
        <v>0.13541666666666666</v>
      </c>
      <c r="C30736">
        <v>134.13457177314922</v>
      </c>
      <c r="D30736">
        <v>111.63743422681392</v>
      </c>
      <c r="E30736">
        <v>59.141736673752376</v>
      </c>
    </row>
    <row r="30737" spans="2:5" x14ac:dyDescent="0.25">
      <c r="B30737" s="2">
        <v>0.14583333333333334</v>
      </c>
      <c r="C30737">
        <v>145.73379194865433</v>
      </c>
      <c r="D30737">
        <v>104.58169751304058</v>
      </c>
      <c r="E30737">
        <v>57.585375182337849</v>
      </c>
    </row>
    <row r="30738" spans="2:5" x14ac:dyDescent="0.25">
      <c r="B30738" s="2">
        <v>0.15625</v>
      </c>
      <c r="C30738">
        <v>146.62603965446243</v>
      </c>
      <c r="D30738">
        <v>99.564284738801746</v>
      </c>
      <c r="E30738">
        <v>58.363555928045109</v>
      </c>
    </row>
    <row r="30739" spans="2:5" x14ac:dyDescent="0.25">
      <c r="B30739" s="2">
        <v>0.16666666666666666</v>
      </c>
      <c r="C30739">
        <v>139.78547390993376</v>
      </c>
      <c r="D30739">
        <v>108.97193369049954</v>
      </c>
      <c r="E30739">
        <v>59.141736673752376</v>
      </c>
    </row>
    <row r="30740" spans="2:5" x14ac:dyDescent="0.25">
      <c r="B30740" s="2">
        <v>0.17708333333333334</v>
      </c>
      <c r="C30740">
        <v>143.94929653703815</v>
      </c>
      <c r="D30740">
        <v>112.73499327117868</v>
      </c>
      <c r="E30740">
        <v>64.589001893703269</v>
      </c>
    </row>
    <row r="30741" spans="2:5" x14ac:dyDescent="0.25">
      <c r="B30741" s="2">
        <v>0.1875</v>
      </c>
      <c r="C30741">
        <v>139.19064210606169</v>
      </c>
      <c r="D30741">
        <v>120.7314948801218</v>
      </c>
      <c r="E30741">
        <v>64.589001893703269</v>
      </c>
    </row>
    <row r="30742" spans="2:5" x14ac:dyDescent="0.25">
      <c r="B30742" s="2">
        <v>0.19791666666666666</v>
      </c>
      <c r="C30742">
        <v>135.9190671847654</v>
      </c>
      <c r="D30742">
        <v>119.79072998495202</v>
      </c>
      <c r="E30742">
        <v>66.923544130825064</v>
      </c>
    </row>
    <row r="30743" spans="2:5" x14ac:dyDescent="0.25">
      <c r="B30743" s="2">
        <v>0.20833333333333334</v>
      </c>
      <c r="C30743">
        <v>149.60019867382272</v>
      </c>
      <c r="D30743">
        <v>115.71408210588297</v>
      </c>
      <c r="E30743">
        <v>71.592628605068668</v>
      </c>
    </row>
    <row r="30744" spans="2:5" x14ac:dyDescent="0.25">
      <c r="B30744" s="2">
        <v>0.21875</v>
      </c>
      <c r="C30744">
        <v>139.19064210606169</v>
      </c>
      <c r="D30744">
        <v>118.84996508978223</v>
      </c>
      <c r="E30744">
        <v>68.479905622239599</v>
      </c>
    </row>
    <row r="30745" spans="2:5" x14ac:dyDescent="0.25">
      <c r="B30745" s="2">
        <v>0.22916666666666666</v>
      </c>
      <c r="C30745">
        <v>129.07850144023669</v>
      </c>
      <c r="D30745">
        <v>132.80464436813398</v>
      </c>
      <c r="E30745">
        <v>126.84346155028472</v>
      </c>
    </row>
    <row r="30746" spans="2:5" x14ac:dyDescent="0.25">
      <c r="B30746" s="2">
        <v>0.23958333333333334</v>
      </c>
      <c r="C30746">
        <v>131.1604127537889</v>
      </c>
      <c r="D30746">
        <v>133.74540926330374</v>
      </c>
      <c r="E30746">
        <v>210.1088013409624</v>
      </c>
    </row>
    <row r="30747" spans="2:5" x14ac:dyDescent="0.25">
      <c r="B30747" s="2">
        <v>0.25</v>
      </c>
      <c r="C30747">
        <v>131.1604127537889</v>
      </c>
      <c r="D30747">
        <v>134.05899756169367</v>
      </c>
      <c r="E30747">
        <v>208.55243984954788</v>
      </c>
    </row>
    <row r="30748" spans="2:5" x14ac:dyDescent="0.25">
      <c r="B30748" s="2">
        <v>0.26041666666666669</v>
      </c>
      <c r="C30748">
        <v>135.02681947895729</v>
      </c>
      <c r="D30748">
        <v>179.21571252984313</v>
      </c>
      <c r="E30748">
        <v>211.66516283237692</v>
      </c>
    </row>
    <row r="30749" spans="2:5" x14ac:dyDescent="0.25">
      <c r="B30749" s="2">
        <v>0.27083333333333331</v>
      </c>
      <c r="C30749">
        <v>147.2208714583345</v>
      </c>
      <c r="D30749">
        <v>215.74874929226959</v>
      </c>
      <c r="E30749">
        <v>216.33424730662057</v>
      </c>
    </row>
    <row r="30750" spans="2:5" x14ac:dyDescent="0.25">
      <c r="B30750" s="2">
        <v>0.28125</v>
      </c>
      <c r="C30750">
        <v>143.05704883123008</v>
      </c>
      <c r="D30750">
        <v>230.33060516740122</v>
      </c>
      <c r="E30750">
        <v>227.2287777465223</v>
      </c>
    </row>
    <row r="30751" spans="2:5" x14ac:dyDescent="0.25">
      <c r="B30751" s="2">
        <v>0.29166666666666669</v>
      </c>
      <c r="C30751">
        <v>137.70356259638154</v>
      </c>
      <c r="D30751">
        <v>256.51522808296005</v>
      </c>
      <c r="E30751">
        <v>224.89423550940049</v>
      </c>
    </row>
    <row r="30752" spans="2:5" x14ac:dyDescent="0.25">
      <c r="B30752" s="2">
        <v>0.30208333333333331</v>
      </c>
      <c r="C30752">
        <v>145.13896014478229</v>
      </c>
      <c r="D30752">
        <v>260.59187596202912</v>
      </c>
      <c r="E30752">
        <v>252.13056160915488</v>
      </c>
    </row>
    <row r="30753" spans="2:5" x14ac:dyDescent="0.25">
      <c r="B30753" s="2">
        <v>0.3125</v>
      </c>
      <c r="C30753">
        <v>154.65626900673522</v>
      </c>
      <c r="D30753">
        <v>245.53963763931264</v>
      </c>
      <c r="E30753">
        <v>277.81052621749478</v>
      </c>
    </row>
    <row r="30754" spans="2:5" x14ac:dyDescent="0.25">
      <c r="B30754" s="2">
        <v>0.32291666666666669</v>
      </c>
      <c r="C30754">
        <v>153.16918949705507</v>
      </c>
      <c r="D30754">
        <v>254.63369829262052</v>
      </c>
      <c r="E30754">
        <v>280.14506845461653</v>
      </c>
    </row>
    <row r="30755" spans="2:5" x14ac:dyDescent="0.25">
      <c r="B30755" s="2">
        <v>0.33333333333333331</v>
      </c>
      <c r="C30755">
        <v>159.41492343771171</v>
      </c>
      <c r="D30755">
        <v>252.59537435308599</v>
      </c>
      <c r="E30755">
        <v>253.68692310056943</v>
      </c>
    </row>
    <row r="30756" spans="2:5" x14ac:dyDescent="0.25">
      <c r="B30756" s="2">
        <v>0.34375</v>
      </c>
      <c r="C30756">
        <v>157.03559622222343</v>
      </c>
      <c r="D30756">
        <v>251.02743286113636</v>
      </c>
      <c r="E30756">
        <v>245.90511564349674</v>
      </c>
    </row>
    <row r="30757" spans="2:5" x14ac:dyDescent="0.25">
      <c r="B30757" s="2">
        <v>0.35416666666666669</v>
      </c>
      <c r="C30757">
        <v>160.90200294739185</v>
      </c>
      <c r="D30757">
        <v>238.79748922392923</v>
      </c>
      <c r="E30757">
        <v>248.23965788061852</v>
      </c>
    </row>
    <row r="30758" spans="2:5" x14ac:dyDescent="0.25">
      <c r="B30758" s="2">
        <v>0.36458333333333331</v>
      </c>
      <c r="C30758">
        <v>157.33301212415947</v>
      </c>
      <c r="D30758">
        <v>246.63719668367742</v>
      </c>
      <c r="E30758">
        <v>273.9196224889584</v>
      </c>
    </row>
    <row r="30759" spans="2:5" x14ac:dyDescent="0.25">
      <c r="B30759" s="2">
        <v>0.375</v>
      </c>
      <c r="C30759">
        <v>157.33301212415947</v>
      </c>
      <c r="D30759">
        <v>248.51872647401694</v>
      </c>
      <c r="E30759">
        <v>253.68692310056943</v>
      </c>
    </row>
    <row r="30760" spans="2:5" x14ac:dyDescent="0.25">
      <c r="B30760" s="2">
        <v>0.38541666666666669</v>
      </c>
      <c r="C30760">
        <v>146.92345555639847</v>
      </c>
      <c r="D30760">
        <v>240.05184241748893</v>
      </c>
      <c r="E30760">
        <v>249.01783862632581</v>
      </c>
    </row>
    <row r="30761" spans="2:5" x14ac:dyDescent="0.25">
      <c r="B30761" s="2">
        <v>0.39583333333333331</v>
      </c>
      <c r="C30761">
        <v>140.38030571380583</v>
      </c>
      <c r="D30761">
        <v>248.51872647401694</v>
      </c>
      <c r="E30761">
        <v>261.46873055764212</v>
      </c>
    </row>
    <row r="30762" spans="2:5" x14ac:dyDescent="0.25">
      <c r="B30762" s="2">
        <v>0.40625</v>
      </c>
      <c r="C30762">
        <v>142.16480112542197</v>
      </c>
      <c r="D30762">
        <v>162.43873856598205</v>
      </c>
      <c r="E30762">
        <v>256.7996460833985</v>
      </c>
    </row>
    <row r="30763" spans="2:5" x14ac:dyDescent="0.25">
      <c r="B30763" s="2">
        <v>0.41666666666666669</v>
      </c>
      <c r="C30763">
        <v>135.9190671847654</v>
      </c>
      <c r="D30763">
        <v>155.06941355381878</v>
      </c>
      <c r="E30763">
        <v>258.35600757481308</v>
      </c>
    </row>
    <row r="30764" spans="2:5" x14ac:dyDescent="0.25">
      <c r="B30764" s="2">
        <v>0.42708333333333331</v>
      </c>
      <c r="C30764">
        <v>137.40614669444554</v>
      </c>
      <c r="D30764">
        <v>213.39683705434513</v>
      </c>
      <c r="E30764">
        <v>245.90511564349674</v>
      </c>
    </row>
    <row r="30765" spans="2:5" x14ac:dyDescent="0.25">
      <c r="B30765" s="2">
        <v>0.4375</v>
      </c>
      <c r="C30765">
        <v>143.05704883123008</v>
      </c>
      <c r="D30765">
        <v>239.738254119099</v>
      </c>
      <c r="E30765">
        <v>242.01421191496041</v>
      </c>
    </row>
    <row r="30766" spans="2:5" x14ac:dyDescent="0.25">
      <c r="B30766" s="2">
        <v>0.44791666666666669</v>
      </c>
      <c r="C30766">
        <v>142.16480112542197</v>
      </c>
      <c r="D30766">
        <v>213.24004290515018</v>
      </c>
      <c r="E30766">
        <v>234.23240445788772</v>
      </c>
    </row>
    <row r="30767" spans="2:5" x14ac:dyDescent="0.25">
      <c r="B30767" s="2">
        <v>0.45833333333333331</v>
      </c>
      <c r="C30767">
        <v>147.2208714583345</v>
      </c>
      <c r="D30767">
        <v>232.83931155452061</v>
      </c>
      <c r="E30767">
        <v>234.23240445788772</v>
      </c>
    </row>
    <row r="30768" spans="2:5" x14ac:dyDescent="0.25">
      <c r="B30768" s="2">
        <v>0.46875</v>
      </c>
      <c r="C30768">
        <v>153.76402130092714</v>
      </c>
      <c r="D30768">
        <v>247.73475572804213</v>
      </c>
      <c r="E30768">
        <v>222.55969327227871</v>
      </c>
    </row>
    <row r="30769" spans="2:5" x14ac:dyDescent="0.25">
      <c r="B30769" s="2">
        <v>0.47916666666666669</v>
      </c>
      <c r="C30769">
        <v>154.65626900673522</v>
      </c>
      <c r="D30769">
        <v>241.7765780586335</v>
      </c>
      <c r="E30769">
        <v>238.90148893213131</v>
      </c>
    </row>
    <row r="30770" spans="2:5" x14ac:dyDescent="0.25">
      <c r="B30770" s="2">
        <v>0.48958333333333331</v>
      </c>
      <c r="C30770">
        <v>149.89761457575875</v>
      </c>
      <c r="D30770">
        <v>243.81490199816804</v>
      </c>
      <c r="E30770">
        <v>231.11968147505863</v>
      </c>
    </row>
    <row r="30771" spans="2:5" x14ac:dyDescent="0.25">
      <c r="B30771" s="2">
        <v>0.5</v>
      </c>
      <c r="C30771">
        <v>149.60019867382272</v>
      </c>
      <c r="D30771">
        <v>239.58145996990405</v>
      </c>
      <c r="E30771">
        <v>228.00695849222959</v>
      </c>
    </row>
    <row r="30772" spans="2:5" x14ac:dyDescent="0.25">
      <c r="B30772" s="2">
        <v>0.51041666666666663</v>
      </c>
      <c r="C30772">
        <v>139.19064210606169</v>
      </c>
      <c r="D30772">
        <v>258.39675787329963</v>
      </c>
      <c r="E30772">
        <v>248.23965788061852</v>
      </c>
    </row>
    <row r="30773" spans="2:5" x14ac:dyDescent="0.25">
      <c r="B30773" s="2">
        <v>0.52083333333333337</v>
      </c>
      <c r="C30773">
        <v>129.07850144023669</v>
      </c>
      <c r="D30773">
        <v>247.57796157884718</v>
      </c>
      <c r="E30773">
        <v>238.90148893213131</v>
      </c>
    </row>
    <row r="30774" spans="2:5" x14ac:dyDescent="0.25">
      <c r="B30774" s="2">
        <v>0.53125</v>
      </c>
      <c r="C30774">
        <v>142.75963292929404</v>
      </c>
      <c r="D30774">
        <v>248.83231477240685</v>
      </c>
      <c r="E30774">
        <v>206.99607835813333</v>
      </c>
    </row>
    <row r="30775" spans="2:5" x14ac:dyDescent="0.25">
      <c r="B30775" s="2">
        <v>0.54166666666666663</v>
      </c>
      <c r="C30775">
        <v>146.92345555639847</v>
      </c>
      <c r="D30775">
        <v>235.66160624002995</v>
      </c>
      <c r="E30775">
        <v>207.77425910384059</v>
      </c>
    </row>
    <row r="30776" spans="2:5" x14ac:dyDescent="0.25">
      <c r="B30776" s="2">
        <v>0.55208333333333337</v>
      </c>
      <c r="C30776">
        <v>151.08727818350286</v>
      </c>
      <c r="D30776">
        <v>228.60586952625661</v>
      </c>
      <c r="E30776">
        <v>215.55606656091328</v>
      </c>
    </row>
    <row r="30777" spans="2:5" x14ac:dyDescent="0.25">
      <c r="B30777" s="2">
        <v>0.5625</v>
      </c>
      <c r="C30777">
        <v>161.19941884932788</v>
      </c>
      <c r="D30777">
        <v>221.70692696167822</v>
      </c>
      <c r="E30777">
        <v>223.33787401798597</v>
      </c>
    </row>
    <row r="30778" spans="2:5" x14ac:dyDescent="0.25">
      <c r="B30778" s="2">
        <v>0.57291666666666663</v>
      </c>
      <c r="C30778">
        <v>138.00097849831758</v>
      </c>
      <c r="D30778">
        <v>187.05541998959129</v>
      </c>
      <c r="E30778">
        <v>221.78151252657142</v>
      </c>
    </row>
    <row r="30779" spans="2:5" x14ac:dyDescent="0.25">
      <c r="B30779" s="2">
        <v>0.58333333333333337</v>
      </c>
      <c r="C30779">
        <v>139.19064210606169</v>
      </c>
      <c r="D30779">
        <v>200.22612852196823</v>
      </c>
      <c r="E30779">
        <v>221.78151252657142</v>
      </c>
    </row>
    <row r="30780" spans="2:5" x14ac:dyDescent="0.25">
      <c r="B30780" s="2">
        <v>0.59375</v>
      </c>
      <c r="C30780">
        <v>130.86299685185287</v>
      </c>
      <c r="D30780">
        <v>174.82547635238416</v>
      </c>
      <c r="E30780">
        <v>220.2251510351569</v>
      </c>
    </row>
    <row r="30781" spans="2:5" x14ac:dyDescent="0.25">
      <c r="B30781" s="2">
        <v>0.60416666666666663</v>
      </c>
      <c r="C30781">
        <v>128.18625373442862</v>
      </c>
      <c r="D30781">
        <v>161.34117952161731</v>
      </c>
      <c r="E30781">
        <v>210.1088013409624</v>
      </c>
    </row>
    <row r="30782" spans="2:5" x14ac:dyDescent="0.25">
      <c r="B30782" s="2">
        <v>0.61458333333333337</v>
      </c>
      <c r="C30782">
        <v>136.51389898863744</v>
      </c>
      <c r="D30782">
        <v>164.47706250551659</v>
      </c>
      <c r="E30782">
        <v>212.44334357808421</v>
      </c>
    </row>
    <row r="30783" spans="2:5" x14ac:dyDescent="0.25">
      <c r="B30783" s="2">
        <v>0.625</v>
      </c>
      <c r="C30783">
        <v>142.75963292929404</v>
      </c>
      <c r="D30783">
        <v>167.92653378780577</v>
      </c>
      <c r="E30783">
        <v>222.55969327227871</v>
      </c>
    </row>
    <row r="30784" spans="2:5" x14ac:dyDescent="0.25">
      <c r="B30784" s="2">
        <v>0.63541666666666663</v>
      </c>
      <c r="C30784">
        <v>139.78547390993376</v>
      </c>
      <c r="D30784">
        <v>161.81156196920222</v>
      </c>
      <c r="E30784">
        <v>242.01421191496041</v>
      </c>
    </row>
    <row r="30785" spans="2:5" x14ac:dyDescent="0.25">
      <c r="B30785" s="2">
        <v>0.64583333333333337</v>
      </c>
      <c r="C30785">
        <v>133.53973996927715</v>
      </c>
      <c r="D30785">
        <v>153.81506036025905</v>
      </c>
      <c r="E30785">
        <v>238.90148893213131</v>
      </c>
    </row>
    <row r="30786" spans="2:5" x14ac:dyDescent="0.25">
      <c r="B30786" s="2">
        <v>0.65625</v>
      </c>
      <c r="C30786">
        <v>128.18625373442862</v>
      </c>
      <c r="D30786">
        <v>155.85338429979359</v>
      </c>
      <c r="E30786">
        <v>244.34875415208219</v>
      </c>
    </row>
    <row r="30787" spans="2:5" x14ac:dyDescent="0.25">
      <c r="B30787" s="2">
        <v>0.66666666666666663</v>
      </c>
      <c r="C30787">
        <v>128.18625373442862</v>
      </c>
      <c r="D30787">
        <v>152.24711886830943</v>
      </c>
      <c r="E30787">
        <v>243.57057340637493</v>
      </c>
    </row>
    <row r="30788" spans="2:5" x14ac:dyDescent="0.25">
      <c r="B30788" s="2">
        <v>0.67708333333333337</v>
      </c>
      <c r="C30788">
        <v>134.13457177314922</v>
      </c>
      <c r="D30788">
        <v>156.48056089657345</v>
      </c>
      <c r="E30788">
        <v>238.12330818642405</v>
      </c>
    </row>
    <row r="30789" spans="2:5" x14ac:dyDescent="0.25">
      <c r="B30789" s="2">
        <v>0.6875</v>
      </c>
      <c r="C30789">
        <v>133.83715587121318</v>
      </c>
      <c r="D30789">
        <v>147.85688269085045</v>
      </c>
      <c r="E30789">
        <v>241.23603116925312</v>
      </c>
    </row>
    <row r="30790" spans="2:5" x14ac:dyDescent="0.25">
      <c r="B30790" s="2">
        <v>0.69791666666666663</v>
      </c>
      <c r="C30790">
        <v>132.35007636153301</v>
      </c>
      <c r="D30790">
        <v>141.58511672305193</v>
      </c>
      <c r="E30790">
        <v>242.01421191496041</v>
      </c>
    </row>
    <row r="30791" spans="2:5" x14ac:dyDescent="0.25">
      <c r="B30791" s="2">
        <v>0.70833333333333337</v>
      </c>
      <c r="C30791">
        <v>135.62165128282936</v>
      </c>
      <c r="D30791">
        <v>140.95794012627209</v>
      </c>
      <c r="E30791">
        <v>242.01421191496041</v>
      </c>
    </row>
    <row r="30792" spans="2:5" x14ac:dyDescent="0.25">
      <c r="B30792" s="2">
        <v>0.71875</v>
      </c>
      <c r="C30792">
        <v>130.86299685185287</v>
      </c>
      <c r="D30792">
        <v>143.78023481178141</v>
      </c>
      <c r="E30792">
        <v>236.56694669500951</v>
      </c>
    </row>
    <row r="30793" spans="2:5" x14ac:dyDescent="0.25">
      <c r="B30793" s="2">
        <v>0.72916666666666663</v>
      </c>
      <c r="C30793">
        <v>122.83276749958009</v>
      </c>
      <c r="D30793">
        <v>133.74540926330374</v>
      </c>
      <c r="E30793">
        <v>231.11968147505863</v>
      </c>
    </row>
    <row r="30794" spans="2:5" x14ac:dyDescent="0.25">
      <c r="B30794" s="2">
        <v>0.73958333333333337</v>
      </c>
      <c r="C30794">
        <v>121.04827208796392</v>
      </c>
      <c r="D30794">
        <v>114.77331721071319</v>
      </c>
      <c r="E30794">
        <v>226.45059700081504</v>
      </c>
    </row>
    <row r="30795" spans="2:5" x14ac:dyDescent="0.25">
      <c r="B30795" s="2">
        <v>0.75</v>
      </c>
      <c r="C30795">
        <v>120.75085618602789</v>
      </c>
      <c r="D30795">
        <v>113.98934646473838</v>
      </c>
      <c r="E30795">
        <v>221.78151252657142</v>
      </c>
    </row>
    <row r="30796" spans="2:5" x14ac:dyDescent="0.25">
      <c r="B30796" s="2">
        <v>0.76041666666666663</v>
      </c>
      <c r="C30796">
        <v>119.56119257828378</v>
      </c>
      <c r="D30796">
        <v>135.47014490444838</v>
      </c>
      <c r="E30796">
        <v>129.95618453311377</v>
      </c>
    </row>
    <row r="30797" spans="2:5" x14ac:dyDescent="0.25">
      <c r="B30797" s="2">
        <v>0.77083333333333337</v>
      </c>
      <c r="C30797">
        <v>121.04827208796392</v>
      </c>
      <c r="D30797">
        <v>141.58511672305193</v>
      </c>
      <c r="E30797">
        <v>71.592628605068668</v>
      </c>
    </row>
    <row r="30798" spans="2:5" x14ac:dyDescent="0.25">
      <c r="B30798" s="2">
        <v>0.78125</v>
      </c>
      <c r="C30798">
        <v>124.61726291119626</v>
      </c>
      <c r="D30798">
        <v>144.25061725936629</v>
      </c>
      <c r="E30798">
        <v>64.589001893703269</v>
      </c>
    </row>
    <row r="30799" spans="2:5" x14ac:dyDescent="0.25">
      <c r="B30799" s="2">
        <v>0.79166666666666663</v>
      </c>
      <c r="C30799">
        <v>127.88883783249258</v>
      </c>
      <c r="D30799">
        <v>133.11823266652391</v>
      </c>
      <c r="E30799">
        <v>62.254459656581453</v>
      </c>
    </row>
    <row r="30800" spans="2:5" x14ac:dyDescent="0.25">
      <c r="B30800" s="2">
        <v>0.80208333333333337</v>
      </c>
      <c r="C30800">
        <v>129.9707491460448</v>
      </c>
      <c r="D30800">
        <v>135.15655660605844</v>
      </c>
      <c r="E30800">
        <v>60.698098165166918</v>
      </c>
    </row>
    <row r="30801" spans="2:5" x14ac:dyDescent="0.25">
      <c r="B30801" s="2">
        <v>0.8125</v>
      </c>
      <c r="C30801">
        <v>116.58703355892348</v>
      </c>
      <c r="D30801">
        <v>138.91961618673753</v>
      </c>
      <c r="E30801">
        <v>59.919917419459651</v>
      </c>
    </row>
    <row r="30802" spans="2:5" x14ac:dyDescent="0.25">
      <c r="B30802" s="2">
        <v>0.82291666666666663</v>
      </c>
      <c r="C30802">
        <v>116.8844494608595</v>
      </c>
      <c r="D30802">
        <v>143.62344066258643</v>
      </c>
      <c r="E30802">
        <v>53.694471453801505</v>
      </c>
    </row>
    <row r="30803" spans="2:5" x14ac:dyDescent="0.25">
      <c r="B30803" s="2">
        <v>0.83333333333333337</v>
      </c>
      <c r="C30803">
        <v>122.23793569570803</v>
      </c>
      <c r="D30803">
        <v>144.72099970695118</v>
      </c>
      <c r="E30803">
        <v>52.13810996238697</v>
      </c>
    </row>
    <row r="30804" spans="2:5" x14ac:dyDescent="0.25">
      <c r="B30804" s="2">
        <v>0.84375</v>
      </c>
      <c r="C30804">
        <v>118.07411306860362</v>
      </c>
      <c r="D30804">
        <v>137.038086396398</v>
      </c>
      <c r="E30804">
        <v>51.359929216679696</v>
      </c>
    </row>
    <row r="30805" spans="2:5" x14ac:dyDescent="0.25">
      <c r="B30805" s="2">
        <v>0.85416666666666663</v>
      </c>
      <c r="C30805">
        <v>120.15602438215582</v>
      </c>
      <c r="D30805">
        <v>134.68617415847353</v>
      </c>
      <c r="E30805">
        <v>52.91629070809423</v>
      </c>
    </row>
    <row r="30806" spans="2:5" x14ac:dyDescent="0.25">
      <c r="B30806" s="2">
        <v>0.86458333333333337</v>
      </c>
      <c r="C30806">
        <v>118.96636077441171</v>
      </c>
      <c r="D30806">
        <v>136.09732150122821</v>
      </c>
      <c r="E30806">
        <v>49.803567725265168</v>
      </c>
    </row>
    <row r="30807" spans="2:5" x14ac:dyDescent="0.25">
      <c r="B30807" s="2">
        <v>0.875</v>
      </c>
      <c r="C30807">
        <v>120.15602438215582</v>
      </c>
      <c r="D30807">
        <v>137.66526299317783</v>
      </c>
      <c r="E30807">
        <v>47.469025488143352</v>
      </c>
    </row>
    <row r="30808" spans="2:5" x14ac:dyDescent="0.25">
      <c r="B30808" s="2">
        <v>0.88541666666666663</v>
      </c>
      <c r="C30808">
        <v>124.31984700926023</v>
      </c>
      <c r="D30808">
        <v>135.94052735203326</v>
      </c>
      <c r="E30808">
        <v>50.581748470972428</v>
      </c>
    </row>
    <row r="30809" spans="2:5" x14ac:dyDescent="0.25">
      <c r="B30809" s="2">
        <v>0.89583333333333337</v>
      </c>
      <c r="C30809">
        <v>115.69478585311538</v>
      </c>
      <c r="D30809">
        <v>131.07990872698937</v>
      </c>
      <c r="E30809">
        <v>50.581748470972428</v>
      </c>
    </row>
    <row r="30810" spans="2:5" x14ac:dyDescent="0.25">
      <c r="B30810" s="2">
        <v>0.90625</v>
      </c>
      <c r="C30810">
        <v>118.66894487247568</v>
      </c>
      <c r="D30810">
        <v>123.71058371482611</v>
      </c>
      <c r="E30810">
        <v>45.912663996728824</v>
      </c>
    </row>
    <row r="30811" spans="2:5" x14ac:dyDescent="0.25">
      <c r="B30811" s="2">
        <v>0.91666666666666663</v>
      </c>
      <c r="C30811">
        <v>113.9102904414992</v>
      </c>
      <c r="D30811">
        <v>113.36216986795851</v>
      </c>
      <c r="E30811">
        <v>45.912663996728824</v>
      </c>
    </row>
    <row r="30812" spans="2:5" x14ac:dyDescent="0.25">
      <c r="B30812" s="2">
        <v>0.92708333333333337</v>
      </c>
      <c r="C30812">
        <v>117.47928126473157</v>
      </c>
      <c r="D30812">
        <v>120.2611124325369</v>
      </c>
      <c r="E30812">
        <v>45.912663996728824</v>
      </c>
    </row>
    <row r="30813" spans="2:5" x14ac:dyDescent="0.25">
      <c r="B30813" s="2">
        <v>0.9375</v>
      </c>
      <c r="C30813">
        <v>118.96636077441171</v>
      </c>
      <c r="D30813">
        <v>105.36566825901539</v>
      </c>
      <c r="E30813">
        <v>45.912663996728824</v>
      </c>
    </row>
    <row r="30814" spans="2:5" x14ac:dyDescent="0.25">
      <c r="B30814" s="2">
        <v>0.94791666666666663</v>
      </c>
      <c r="C30814">
        <v>131.75524455766094</v>
      </c>
      <c r="D30814">
        <v>107.8743746461348</v>
      </c>
      <c r="E30814">
        <v>45.912663996728824</v>
      </c>
    </row>
    <row r="30815" spans="2:5" x14ac:dyDescent="0.25">
      <c r="B30815" s="2">
        <v>0.95833333333333337</v>
      </c>
      <c r="C30815">
        <v>142.16480112542197</v>
      </c>
      <c r="D30815">
        <v>110.85346348083911</v>
      </c>
      <c r="E30815">
        <v>49.025386979557894</v>
      </c>
    </row>
    <row r="30816" spans="2:5" x14ac:dyDescent="0.25">
      <c r="B30816" s="2">
        <v>0.96875</v>
      </c>
      <c r="C30816">
        <v>131.75524455766094</v>
      </c>
      <c r="D30816">
        <v>115.40049380749304</v>
      </c>
      <c r="E30816">
        <v>45.912663996728824</v>
      </c>
    </row>
    <row r="30817" spans="1:5" x14ac:dyDescent="0.25">
      <c r="B30817" s="2">
        <v>0.97916666666666663</v>
      </c>
      <c r="C30817">
        <v>127.88883783249258</v>
      </c>
      <c r="D30817">
        <v>122.76981881965632</v>
      </c>
      <c r="E30817">
        <v>45.13448325102155</v>
      </c>
    </row>
    <row r="30818" spans="1:5" x14ac:dyDescent="0.25">
      <c r="B30818" s="2">
        <v>0.98958333333333337</v>
      </c>
      <c r="C30818">
        <v>135.9190671847654</v>
      </c>
      <c r="D30818">
        <v>121.35867147690166</v>
      </c>
      <c r="E30818">
        <v>44.356302505314289</v>
      </c>
    </row>
    <row r="30819" spans="1:5" x14ac:dyDescent="0.25">
      <c r="B30819" s="2">
        <v>0</v>
      </c>
      <c r="C30819">
        <v>128.78108553830066</v>
      </c>
      <c r="D30819">
        <v>114.93011135990815</v>
      </c>
      <c r="E30819">
        <v>45.13448325102155</v>
      </c>
    </row>
    <row r="30820" spans="1:5" x14ac:dyDescent="0.25">
      <c r="A30820" s="1">
        <v>40500</v>
      </c>
      <c r="B30820" s="2">
        <v>1.0416666666666666E-2</v>
      </c>
      <c r="C30820">
        <v>136.51389898863744</v>
      </c>
      <c r="D30820">
        <v>111.32384592842399</v>
      </c>
      <c r="E30820">
        <v>45.912663996728824</v>
      </c>
    </row>
    <row r="30821" spans="1:5" x14ac:dyDescent="0.25">
      <c r="B30821" s="2">
        <v>2.0833333333333332E-2</v>
      </c>
      <c r="C30821">
        <v>131.75524455766094</v>
      </c>
      <c r="D30821">
        <v>116.18446455346785</v>
      </c>
      <c r="E30821">
        <v>45.912663996728824</v>
      </c>
    </row>
    <row r="30822" spans="1:5" x14ac:dyDescent="0.25">
      <c r="B30822" s="2">
        <v>3.125E-2</v>
      </c>
      <c r="C30822">
        <v>123.72501520538817</v>
      </c>
      <c r="D30822">
        <v>111.79422837600887</v>
      </c>
      <c r="E30822">
        <v>44.356302505314289</v>
      </c>
    </row>
    <row r="30823" spans="1:5" x14ac:dyDescent="0.25">
      <c r="B30823" s="2">
        <v>4.1666666666666664E-2</v>
      </c>
      <c r="C30823">
        <v>136.2164830867014</v>
      </c>
      <c r="D30823">
        <v>111.95102252520385</v>
      </c>
      <c r="E30823">
        <v>42.799941013899748</v>
      </c>
    </row>
    <row r="30824" spans="1:5" x14ac:dyDescent="0.25">
      <c r="B30824" s="2">
        <v>5.2083333333333336E-2</v>
      </c>
      <c r="C30824">
        <v>130.56558094991684</v>
      </c>
      <c r="D30824">
        <v>114.45972891232326</v>
      </c>
      <c r="E30824">
        <v>44.356302505314289</v>
      </c>
    </row>
    <row r="30825" spans="1:5" x14ac:dyDescent="0.25">
      <c r="B30825" s="2">
        <v>6.25E-2</v>
      </c>
      <c r="C30825">
        <v>130.56558094991684</v>
      </c>
      <c r="D30825">
        <v>116.0276704042729</v>
      </c>
      <c r="E30825">
        <v>42.799941013899748</v>
      </c>
    </row>
    <row r="30826" spans="1:5" x14ac:dyDescent="0.25">
      <c r="B30826" s="2">
        <v>7.2916666666666671E-2</v>
      </c>
      <c r="C30826">
        <v>134.13457177314922</v>
      </c>
      <c r="D30826">
        <v>110.53987518244918</v>
      </c>
      <c r="E30826">
        <v>42.02176026819248</v>
      </c>
    </row>
    <row r="30827" spans="1:5" x14ac:dyDescent="0.25">
      <c r="B30827" s="2">
        <v>8.3333333333333329E-2</v>
      </c>
      <c r="C30827">
        <v>121.64310389183596</v>
      </c>
      <c r="D30827">
        <v>108.18796294452473</v>
      </c>
      <c r="E30827">
        <v>42.02176026819248</v>
      </c>
    </row>
    <row r="30828" spans="1:5" x14ac:dyDescent="0.25">
      <c r="B30828" s="2">
        <v>9.375E-2</v>
      </c>
      <c r="C30828">
        <v>121.34568798989993</v>
      </c>
      <c r="D30828">
        <v>92.508548025028389</v>
      </c>
      <c r="E30828">
        <v>42.799941013899748</v>
      </c>
    </row>
    <row r="30829" spans="1:5" x14ac:dyDescent="0.25">
      <c r="B30829" s="2">
        <v>0.10416666666666667</v>
      </c>
      <c r="C30829">
        <v>116.58703355892348</v>
      </c>
      <c r="D30829">
        <v>90.627018234688819</v>
      </c>
      <c r="E30829">
        <v>42.799941013899748</v>
      </c>
    </row>
    <row r="30830" spans="1:5" x14ac:dyDescent="0.25">
      <c r="B30830" s="2">
        <v>0.11458333333333333</v>
      </c>
      <c r="C30830">
        <v>132.05266045959698</v>
      </c>
      <c r="D30830">
        <v>100.97543208155642</v>
      </c>
      <c r="E30830">
        <v>45.13448325102155</v>
      </c>
    </row>
    <row r="30831" spans="1:5" x14ac:dyDescent="0.25">
      <c r="B30831" s="2">
        <v>0.125</v>
      </c>
      <c r="C30831">
        <v>137.70356259638154</v>
      </c>
      <c r="D30831">
        <v>108.18796294452473</v>
      </c>
      <c r="E30831">
        <v>43.578121759607015</v>
      </c>
    </row>
    <row r="30832" spans="1:5" x14ac:dyDescent="0.25">
      <c r="B30832" s="2">
        <v>0.13541666666666666</v>
      </c>
      <c r="C30832">
        <v>122.23793569570803</v>
      </c>
      <c r="D30832">
        <v>105.67925655740532</v>
      </c>
      <c r="E30832">
        <v>47.469025488143352</v>
      </c>
    </row>
    <row r="30833" spans="2:5" x14ac:dyDescent="0.25">
      <c r="B30833" s="2">
        <v>0.14583333333333334</v>
      </c>
      <c r="C30833">
        <v>127.59142193055655</v>
      </c>
      <c r="D30833">
        <v>105.36566825901539</v>
      </c>
      <c r="E30833">
        <v>42.799941013899748</v>
      </c>
    </row>
    <row r="30834" spans="2:5" x14ac:dyDescent="0.25">
      <c r="B30834" s="2">
        <v>0.15625</v>
      </c>
      <c r="C30834">
        <v>134.72940357702126</v>
      </c>
      <c r="D30834">
        <v>95.958019307317585</v>
      </c>
      <c r="E30834">
        <v>42.799941013899748</v>
      </c>
    </row>
    <row r="30835" spans="2:5" x14ac:dyDescent="0.25">
      <c r="B30835" s="2">
        <v>0.16666666666666666</v>
      </c>
      <c r="C30835">
        <v>124.31984700926023</v>
      </c>
      <c r="D30835">
        <v>102.38657942431108</v>
      </c>
      <c r="E30835">
        <v>42.799941013899748</v>
      </c>
    </row>
    <row r="30836" spans="2:5" x14ac:dyDescent="0.25">
      <c r="B30836" s="2">
        <v>0.17708333333333334</v>
      </c>
      <c r="C30836">
        <v>120.75085618602789</v>
      </c>
      <c r="D30836">
        <v>99.09390229121685</v>
      </c>
      <c r="E30836">
        <v>46.690844742436092</v>
      </c>
    </row>
    <row r="30837" spans="2:5" x14ac:dyDescent="0.25">
      <c r="B30837" s="2">
        <v>0.1875</v>
      </c>
      <c r="C30837">
        <v>124.61726291119626</v>
      </c>
      <c r="D30837">
        <v>97.839549097657141</v>
      </c>
      <c r="E30837">
        <v>48.247206233850626</v>
      </c>
    </row>
    <row r="30838" spans="2:5" x14ac:dyDescent="0.25">
      <c r="B30838" s="2">
        <v>0.19791666666666666</v>
      </c>
      <c r="C30838">
        <v>140.38030571380583</v>
      </c>
      <c r="D30838">
        <v>95.644431008927654</v>
      </c>
      <c r="E30838">
        <v>49.803567725265168</v>
      </c>
    </row>
    <row r="30839" spans="2:5" x14ac:dyDescent="0.25">
      <c r="B30839" s="2">
        <v>0.20833333333333334</v>
      </c>
      <c r="C30839">
        <v>142.46221702735801</v>
      </c>
      <c r="D30839">
        <v>103.64093261787077</v>
      </c>
      <c r="E30839">
        <v>53.694471453801505</v>
      </c>
    </row>
    <row r="30840" spans="2:5" x14ac:dyDescent="0.25">
      <c r="B30840" s="2">
        <v>0.21875</v>
      </c>
      <c r="C30840">
        <v>134.43198767508522</v>
      </c>
      <c r="D30840">
        <v>108.34475709371968</v>
      </c>
      <c r="E30840">
        <v>49.803567725265168</v>
      </c>
    </row>
    <row r="30841" spans="2:5" x14ac:dyDescent="0.25">
      <c r="B30841" s="2">
        <v>0.22916666666666666</v>
      </c>
      <c r="C30841">
        <v>129.67333324410876</v>
      </c>
      <c r="D30841">
        <v>113.04858156956858</v>
      </c>
      <c r="E30841">
        <v>108.94530439901754</v>
      </c>
    </row>
    <row r="30842" spans="2:5" x14ac:dyDescent="0.25">
      <c r="B30842" s="2">
        <v>0.23958333333333334</v>
      </c>
      <c r="C30842">
        <v>128.78108553830066</v>
      </c>
      <c r="D30842">
        <v>119.63393583575704</v>
      </c>
      <c r="E30842">
        <v>192.9888249354025</v>
      </c>
    </row>
    <row r="30843" spans="2:5" x14ac:dyDescent="0.25">
      <c r="B30843" s="2">
        <v>0.25</v>
      </c>
      <c r="C30843">
        <v>128.18625373442862</v>
      </c>
      <c r="D30843">
        <v>125.90570180355559</v>
      </c>
      <c r="E30843">
        <v>191.43246344398798</v>
      </c>
    </row>
    <row r="30844" spans="2:5" x14ac:dyDescent="0.25">
      <c r="B30844" s="2">
        <v>0.26041666666666669</v>
      </c>
      <c r="C30844">
        <v>129.07850144023669</v>
      </c>
      <c r="D30844">
        <v>188.93694977993087</v>
      </c>
      <c r="E30844">
        <v>195.32336717252431</v>
      </c>
    </row>
    <row r="30845" spans="2:5" x14ac:dyDescent="0.25">
      <c r="B30845" s="2">
        <v>0.27083333333333331</v>
      </c>
      <c r="C30845">
        <v>134.13457177314922</v>
      </c>
      <c r="D30845">
        <v>231.42816421176593</v>
      </c>
      <c r="E30845">
        <v>202.32699388388971</v>
      </c>
    </row>
    <row r="30846" spans="2:5" x14ac:dyDescent="0.25">
      <c r="B30846" s="2">
        <v>0.28125</v>
      </c>
      <c r="C30846">
        <v>144.24671243897419</v>
      </c>
      <c r="D30846">
        <v>236.60237113519975</v>
      </c>
      <c r="E30846">
        <v>215.55606656091328</v>
      </c>
    </row>
    <row r="30847" spans="2:5" x14ac:dyDescent="0.25">
      <c r="B30847" s="2">
        <v>0.29166666666666669</v>
      </c>
      <c r="C30847">
        <v>151.08727818350286</v>
      </c>
      <c r="D30847">
        <v>240.83581316346374</v>
      </c>
      <c r="E30847">
        <v>233.45422371218044</v>
      </c>
    </row>
    <row r="30848" spans="2:5" x14ac:dyDescent="0.25">
      <c r="B30848" s="2">
        <v>0.30208333333333331</v>
      </c>
      <c r="C30848">
        <v>155.54851671254329</v>
      </c>
      <c r="D30848">
        <v>260.27828766363922</v>
      </c>
      <c r="E30848">
        <v>258.35600757481308</v>
      </c>
    </row>
    <row r="30849" spans="2:5" x14ac:dyDescent="0.25">
      <c r="B30849" s="2">
        <v>0.3125</v>
      </c>
      <c r="C30849">
        <v>147.2208714583345</v>
      </c>
      <c r="D30849">
        <v>251.65460945791622</v>
      </c>
      <c r="E30849">
        <v>259.91236906622754</v>
      </c>
    </row>
    <row r="30850" spans="2:5" x14ac:dyDescent="0.25">
      <c r="B30850" s="2">
        <v>0.32291666666666669</v>
      </c>
      <c r="C30850">
        <v>156.44076441835139</v>
      </c>
      <c r="D30850">
        <v>251.65460945791622</v>
      </c>
      <c r="E30850">
        <v>264.58145354047116</v>
      </c>
    </row>
    <row r="30851" spans="2:5" x14ac:dyDescent="0.25">
      <c r="B30851" s="2">
        <v>0.33333333333333331</v>
      </c>
      <c r="C30851">
        <v>161.49683475126389</v>
      </c>
      <c r="D30851">
        <v>259.65111106685936</v>
      </c>
      <c r="E30851">
        <v>280.14506845461653</v>
      </c>
    </row>
    <row r="30852" spans="2:5" x14ac:dyDescent="0.25">
      <c r="B30852" s="2">
        <v>0.34375</v>
      </c>
      <c r="C30852">
        <v>158.82009163383964</v>
      </c>
      <c r="D30852">
        <v>235.50481209083497</v>
      </c>
      <c r="E30852">
        <v>273.14144174325116</v>
      </c>
    </row>
    <row r="30853" spans="2:5" x14ac:dyDescent="0.25">
      <c r="B30853" s="2">
        <v>0.35416666666666669</v>
      </c>
      <c r="C30853">
        <v>149.60019867382272</v>
      </c>
      <c r="D30853">
        <v>244.59887274414285</v>
      </c>
      <c r="E30853">
        <v>273.9196224889584</v>
      </c>
    </row>
    <row r="30854" spans="2:5" x14ac:dyDescent="0.25">
      <c r="B30854" s="2">
        <v>0.36458333333333331</v>
      </c>
      <c r="C30854">
        <v>156.44076441835139</v>
      </c>
      <c r="D30854">
        <v>259.33752276846946</v>
      </c>
      <c r="E30854">
        <v>264.58145354047116</v>
      </c>
    </row>
    <row r="30855" spans="2:5" x14ac:dyDescent="0.25">
      <c r="B30855" s="2">
        <v>0.375</v>
      </c>
      <c r="C30855">
        <v>147.2208714583345</v>
      </c>
      <c r="D30855">
        <v>269.68593661533703</v>
      </c>
      <c r="E30855">
        <v>281.70142994603111</v>
      </c>
    </row>
    <row r="30856" spans="2:5" x14ac:dyDescent="0.25">
      <c r="B30856" s="2">
        <v>0.38541666666666669</v>
      </c>
      <c r="C30856">
        <v>140.97513751767787</v>
      </c>
      <c r="D30856">
        <v>272.03784885326144</v>
      </c>
      <c r="E30856">
        <v>256.02146533769121</v>
      </c>
    </row>
    <row r="30857" spans="2:5" x14ac:dyDescent="0.25">
      <c r="B30857" s="2">
        <v>0.39583333333333331</v>
      </c>
      <c r="C30857">
        <v>146.62603965446243</v>
      </c>
      <c r="D30857">
        <v>247.73475572804213</v>
      </c>
      <c r="E30857">
        <v>263.80327279476387</v>
      </c>
    </row>
    <row r="30858" spans="2:5" x14ac:dyDescent="0.25">
      <c r="B30858" s="2">
        <v>0.40625</v>
      </c>
      <c r="C30858">
        <v>143.35446473316611</v>
      </c>
      <c r="D30858">
        <v>165.2610332514914</v>
      </c>
      <c r="E30858">
        <v>254.46510384627672</v>
      </c>
    </row>
    <row r="30859" spans="2:5" x14ac:dyDescent="0.25">
      <c r="B30859" s="2">
        <v>0.41666666666666669</v>
      </c>
      <c r="C30859">
        <v>131.45782865572494</v>
      </c>
      <c r="D30859">
        <v>156.01017844898857</v>
      </c>
      <c r="E30859">
        <v>264.58145354047116</v>
      </c>
    </row>
    <row r="30860" spans="2:5" x14ac:dyDescent="0.25">
      <c r="B30860" s="2">
        <v>0.42708333333333331</v>
      </c>
      <c r="C30860">
        <v>127.59142193055655</v>
      </c>
      <c r="D30860">
        <v>218.41424982858399</v>
      </c>
      <c r="E30860">
        <v>245.90511564349674</v>
      </c>
    </row>
    <row r="30861" spans="2:5" x14ac:dyDescent="0.25">
      <c r="B30861" s="2">
        <v>0.4375</v>
      </c>
      <c r="C30861">
        <v>138.89322620412568</v>
      </c>
      <c r="D30861">
        <v>240.67901901426879</v>
      </c>
      <c r="E30861">
        <v>249.01783862632581</v>
      </c>
    </row>
    <row r="30862" spans="2:5" x14ac:dyDescent="0.25">
      <c r="B30862" s="2">
        <v>0.44791666666666669</v>
      </c>
      <c r="C30862">
        <v>147.81570326220657</v>
      </c>
      <c r="D30862">
        <v>240.05184241748893</v>
      </c>
      <c r="E30862">
        <v>246.683296389204</v>
      </c>
    </row>
    <row r="30863" spans="2:5" x14ac:dyDescent="0.25">
      <c r="B30863" s="2">
        <v>0.45833333333333331</v>
      </c>
      <c r="C30863">
        <v>152.87177359511904</v>
      </c>
      <c r="D30863">
        <v>223.4316626028228</v>
      </c>
      <c r="E30863">
        <v>229.56331998364411</v>
      </c>
    </row>
    <row r="30864" spans="2:5" x14ac:dyDescent="0.25">
      <c r="B30864" s="2">
        <v>0.46875</v>
      </c>
      <c r="C30864">
        <v>152.276941791247</v>
      </c>
      <c r="D30864">
        <v>236.28878283680979</v>
      </c>
      <c r="E30864">
        <v>229.56331998364411</v>
      </c>
    </row>
    <row r="30865" spans="2:5" x14ac:dyDescent="0.25">
      <c r="B30865" s="2">
        <v>0.47916666666666669</v>
      </c>
      <c r="C30865">
        <v>142.16480112542197</v>
      </c>
      <c r="D30865">
        <v>242.56054880460832</v>
      </c>
      <c r="E30865">
        <v>242.01421191496041</v>
      </c>
    </row>
    <row r="30866" spans="2:5" x14ac:dyDescent="0.25">
      <c r="B30866" s="2">
        <v>0.48958333333333331</v>
      </c>
      <c r="C30866">
        <v>139.78547390993376</v>
      </c>
      <c r="D30866">
        <v>233.93687059888532</v>
      </c>
      <c r="E30866">
        <v>245.12693489778948</v>
      </c>
    </row>
    <row r="30867" spans="2:5" x14ac:dyDescent="0.25">
      <c r="B30867" s="2">
        <v>0.5</v>
      </c>
      <c r="C30867">
        <v>148.70795096801464</v>
      </c>
      <c r="D30867">
        <v>233.62328230049542</v>
      </c>
      <c r="E30867">
        <v>234.23240445788772</v>
      </c>
    </row>
    <row r="30868" spans="2:5" x14ac:dyDescent="0.25">
      <c r="B30868" s="2">
        <v>0.51041666666666663</v>
      </c>
      <c r="C30868">
        <v>144.84154424284625</v>
      </c>
      <c r="D30868">
        <v>228.60586952625661</v>
      </c>
      <c r="E30868">
        <v>259.91236906622754</v>
      </c>
    </row>
    <row r="30869" spans="2:5" x14ac:dyDescent="0.25">
      <c r="B30869" s="2">
        <v>0.52083333333333337</v>
      </c>
      <c r="C30869">
        <v>154.65626900673522</v>
      </c>
      <c r="D30869">
        <v>225.1563982439674</v>
      </c>
      <c r="E30869">
        <v>249.01783862632581</v>
      </c>
    </row>
    <row r="30870" spans="2:5" x14ac:dyDescent="0.25">
      <c r="B30870" s="2">
        <v>0.53125</v>
      </c>
      <c r="C30870">
        <v>144.54412834091022</v>
      </c>
      <c r="D30870">
        <v>228.76266367545156</v>
      </c>
      <c r="E30870">
        <v>242.01421191496041</v>
      </c>
    </row>
    <row r="30871" spans="2:5" x14ac:dyDescent="0.25">
      <c r="B30871" s="2">
        <v>0.54166666666666663</v>
      </c>
      <c r="C30871">
        <v>153.16918949705507</v>
      </c>
      <c r="D30871">
        <v>245.38284349011766</v>
      </c>
      <c r="E30871">
        <v>245.90511564349674</v>
      </c>
    </row>
    <row r="30872" spans="2:5" x14ac:dyDescent="0.25">
      <c r="B30872" s="2">
        <v>0.55208333333333337</v>
      </c>
      <c r="C30872">
        <v>154.95368490867125</v>
      </c>
      <c r="D30872">
        <v>264.35493554270823</v>
      </c>
      <c r="E30872">
        <v>248.23965788061852</v>
      </c>
    </row>
    <row r="30873" spans="2:5" x14ac:dyDescent="0.25">
      <c r="B30873" s="2">
        <v>0.5625</v>
      </c>
      <c r="C30873">
        <v>147.51828736027053</v>
      </c>
      <c r="D30873">
        <v>244.91246104253278</v>
      </c>
      <c r="E30873">
        <v>242.01421191496041</v>
      </c>
    </row>
    <row r="30874" spans="2:5" x14ac:dyDescent="0.25">
      <c r="B30874" s="2">
        <v>0.57291666666666663</v>
      </c>
      <c r="C30874">
        <v>156.44076441835139</v>
      </c>
      <c r="D30874">
        <v>236.28878283680979</v>
      </c>
      <c r="E30874">
        <v>239.6796696778386</v>
      </c>
    </row>
    <row r="30875" spans="2:5" x14ac:dyDescent="0.25">
      <c r="B30875" s="2">
        <v>0.58333333333333337</v>
      </c>
      <c r="C30875">
        <v>132.94490816540508</v>
      </c>
      <c r="D30875">
        <v>217.31669078421922</v>
      </c>
      <c r="E30875">
        <v>247.46147713491129</v>
      </c>
    </row>
    <row r="30876" spans="2:5" x14ac:dyDescent="0.25">
      <c r="B30876" s="2">
        <v>0.59375</v>
      </c>
      <c r="C30876">
        <v>142.46221702735801</v>
      </c>
      <c r="D30876">
        <v>171.06241677170502</v>
      </c>
      <c r="E30876">
        <v>245.90511564349674</v>
      </c>
    </row>
    <row r="30877" spans="2:5" x14ac:dyDescent="0.25">
      <c r="B30877" s="2">
        <v>0.60416666666666663</v>
      </c>
      <c r="C30877">
        <v>140.97513751767787</v>
      </c>
      <c r="D30877">
        <v>155.53979600140366</v>
      </c>
      <c r="E30877">
        <v>234.23240445788772</v>
      </c>
    </row>
    <row r="30878" spans="2:5" x14ac:dyDescent="0.25">
      <c r="B30878" s="2">
        <v>0.61458333333333337</v>
      </c>
      <c r="C30878">
        <v>133.53973996927715</v>
      </c>
      <c r="D30878">
        <v>157.89170823932812</v>
      </c>
      <c r="E30878">
        <v>235.78876594930225</v>
      </c>
    </row>
    <row r="30879" spans="2:5" x14ac:dyDescent="0.25">
      <c r="B30879" s="2">
        <v>0.625</v>
      </c>
      <c r="C30879">
        <v>137.1087307925095</v>
      </c>
      <c r="D30879">
        <v>168.71050453378058</v>
      </c>
      <c r="E30879">
        <v>238.12330818642405</v>
      </c>
    </row>
    <row r="30880" spans="2:5" x14ac:dyDescent="0.25">
      <c r="B30880" s="2">
        <v>0.63541666666666663</v>
      </c>
      <c r="C30880">
        <v>131.75524455766094</v>
      </c>
      <c r="D30880">
        <v>164.79065080390649</v>
      </c>
      <c r="E30880">
        <v>259.91236906622754</v>
      </c>
    </row>
    <row r="30881" spans="2:5" x14ac:dyDescent="0.25">
      <c r="B30881" s="2">
        <v>0.64583333333333337</v>
      </c>
      <c r="C30881">
        <v>140.38030571380583</v>
      </c>
      <c r="D30881">
        <v>161.18438537242235</v>
      </c>
      <c r="E30881">
        <v>256.7996460833985</v>
      </c>
    </row>
    <row r="30882" spans="2:5" x14ac:dyDescent="0.25">
      <c r="B30882" s="2">
        <v>0.65625</v>
      </c>
      <c r="C30882">
        <v>135.62165128282936</v>
      </c>
      <c r="D30882">
        <v>158.67567898530294</v>
      </c>
      <c r="E30882">
        <v>261.46873055764212</v>
      </c>
    </row>
    <row r="30883" spans="2:5" x14ac:dyDescent="0.25">
      <c r="B30883" s="2">
        <v>0.66666666666666663</v>
      </c>
      <c r="C30883">
        <v>136.81131489057347</v>
      </c>
      <c r="D30883">
        <v>169.80806357814532</v>
      </c>
      <c r="E30883">
        <v>257.57782682910579</v>
      </c>
    </row>
    <row r="30884" spans="2:5" x14ac:dyDescent="0.25">
      <c r="B30884" s="2">
        <v>0.67708333333333337</v>
      </c>
      <c r="C30884">
        <v>133.53973996927715</v>
      </c>
      <c r="D30884">
        <v>147.22970609407062</v>
      </c>
      <c r="E30884">
        <v>253.68692310056943</v>
      </c>
    </row>
    <row r="30885" spans="2:5" x14ac:dyDescent="0.25">
      <c r="B30885" s="2">
        <v>0.6875</v>
      </c>
      <c r="C30885">
        <v>130.56558094991684</v>
      </c>
      <c r="D30885">
        <v>145.50497045292602</v>
      </c>
      <c r="E30885">
        <v>246.683296389204</v>
      </c>
    </row>
    <row r="30886" spans="2:5" x14ac:dyDescent="0.25">
      <c r="B30886" s="2">
        <v>0.69791666666666663</v>
      </c>
      <c r="C30886">
        <v>135.62165128282936</v>
      </c>
      <c r="D30886">
        <v>155.22620770301373</v>
      </c>
      <c r="E30886">
        <v>118.28347334750475</v>
      </c>
    </row>
    <row r="30887" spans="2:5" x14ac:dyDescent="0.25">
      <c r="B30887" s="2">
        <v>0.70833333333333337</v>
      </c>
      <c r="C30887">
        <v>141.86738522348597</v>
      </c>
      <c r="D30887">
        <v>156.79414919496338</v>
      </c>
      <c r="E30887">
        <v>116.72711185609022</v>
      </c>
    </row>
    <row r="30888" spans="2:5" x14ac:dyDescent="0.25">
      <c r="B30888" s="2">
        <v>0.71875</v>
      </c>
      <c r="C30888">
        <v>141.56996932154993</v>
      </c>
      <c r="D30888">
        <v>146.13214704970588</v>
      </c>
      <c r="E30888">
        <v>113.61438887326115</v>
      </c>
    </row>
    <row r="30889" spans="2:5" x14ac:dyDescent="0.25">
      <c r="B30889" s="2">
        <v>0.72916666666666663</v>
      </c>
      <c r="C30889">
        <v>133.53973996927715</v>
      </c>
      <c r="D30889">
        <v>145.03458800534111</v>
      </c>
      <c r="E30889">
        <v>108.94530439901754</v>
      </c>
    </row>
    <row r="30890" spans="2:5" x14ac:dyDescent="0.25">
      <c r="B30890" s="2">
        <v>0.73958333333333337</v>
      </c>
      <c r="C30890">
        <v>129.67333324410876</v>
      </c>
      <c r="D30890">
        <v>110.38308103325423</v>
      </c>
      <c r="E30890">
        <v>103.49803917906667</v>
      </c>
    </row>
    <row r="30891" spans="2:5" x14ac:dyDescent="0.25">
      <c r="B30891" s="2">
        <v>0.75</v>
      </c>
      <c r="C30891">
        <v>130.56558094991684</v>
      </c>
      <c r="D30891">
        <v>109.91269858566932</v>
      </c>
      <c r="E30891">
        <v>98.828954704823047</v>
      </c>
    </row>
    <row r="30892" spans="2:5" x14ac:dyDescent="0.25">
      <c r="B30892" s="2">
        <v>0.76041666666666663</v>
      </c>
      <c r="C30892">
        <v>129.07850144023669</v>
      </c>
      <c r="D30892">
        <v>138.13564544076272</v>
      </c>
      <c r="E30892">
        <v>94.938050976286704</v>
      </c>
    </row>
    <row r="30893" spans="2:5" x14ac:dyDescent="0.25">
      <c r="B30893" s="2">
        <v>0.77083333333333337</v>
      </c>
      <c r="C30893">
        <v>126.99659012668451</v>
      </c>
      <c r="D30893">
        <v>145.34817630373104</v>
      </c>
      <c r="E30893">
        <v>90.268966502043099</v>
      </c>
    </row>
    <row r="30894" spans="2:5" x14ac:dyDescent="0.25">
      <c r="B30894" s="2">
        <v>0.78125</v>
      </c>
      <c r="C30894">
        <v>120.45344028409185</v>
      </c>
      <c r="D30894">
        <v>152.71750131589434</v>
      </c>
      <c r="E30894">
        <v>87.934424264921304</v>
      </c>
    </row>
    <row r="30895" spans="2:5" x14ac:dyDescent="0.25">
      <c r="B30895" s="2">
        <v>0.79166666666666663</v>
      </c>
      <c r="C30895">
        <v>126.69917422474848</v>
      </c>
      <c r="D30895">
        <v>150.36558907796987</v>
      </c>
      <c r="E30895">
        <v>80.930797553555891</v>
      </c>
    </row>
    <row r="30896" spans="2:5" x14ac:dyDescent="0.25">
      <c r="B30896" s="2">
        <v>0.80208333333333337</v>
      </c>
      <c r="C30896">
        <v>123.72501520538817</v>
      </c>
      <c r="D30896">
        <v>145.81855875131595</v>
      </c>
      <c r="E30896">
        <v>77.818074570726822</v>
      </c>
    </row>
    <row r="30897" spans="2:5" x14ac:dyDescent="0.25">
      <c r="B30897" s="2">
        <v>0.8125</v>
      </c>
      <c r="C30897">
        <v>120.75085618602789</v>
      </c>
      <c r="D30897">
        <v>142.68267576741667</v>
      </c>
      <c r="E30897">
        <v>76.261713079312287</v>
      </c>
    </row>
    <row r="30898" spans="2:5" x14ac:dyDescent="0.25">
      <c r="B30898" s="2">
        <v>0.82291666666666663</v>
      </c>
      <c r="C30898">
        <v>121.940519793772</v>
      </c>
      <c r="D30898">
        <v>141.42832257385697</v>
      </c>
      <c r="E30898">
        <v>73.148990096483203</v>
      </c>
    </row>
    <row r="30899" spans="2:5" x14ac:dyDescent="0.25">
      <c r="B30899" s="2">
        <v>0.83333333333333337</v>
      </c>
      <c r="C30899">
        <v>122.23793569570803</v>
      </c>
      <c r="D30899">
        <v>145.66176460212097</v>
      </c>
      <c r="E30899">
        <v>72.370809350775943</v>
      </c>
    </row>
    <row r="30900" spans="2:5" x14ac:dyDescent="0.25">
      <c r="B30900" s="2">
        <v>0.84375</v>
      </c>
      <c r="C30900">
        <v>128.18625373442862</v>
      </c>
      <c r="D30900">
        <v>138.91961618673753</v>
      </c>
      <c r="E30900">
        <v>71.592628605068668</v>
      </c>
    </row>
    <row r="30901" spans="2:5" x14ac:dyDescent="0.25">
      <c r="B30901" s="2">
        <v>0.85416666666666663</v>
      </c>
      <c r="C30901">
        <v>124.61726291119626</v>
      </c>
      <c r="D30901">
        <v>130.60952627940449</v>
      </c>
      <c r="E30901">
        <v>71.592628605068668</v>
      </c>
    </row>
    <row r="30902" spans="2:5" x14ac:dyDescent="0.25">
      <c r="B30902" s="2">
        <v>0.86458333333333337</v>
      </c>
      <c r="C30902">
        <v>133.24232406734112</v>
      </c>
      <c r="D30902">
        <v>128.88479063825989</v>
      </c>
      <c r="E30902">
        <v>69.258086367946873</v>
      </c>
    </row>
    <row r="30903" spans="2:5" x14ac:dyDescent="0.25">
      <c r="B30903" s="2">
        <v>0.875</v>
      </c>
      <c r="C30903">
        <v>135.9190671847654</v>
      </c>
      <c r="D30903">
        <v>138.44923373915265</v>
      </c>
      <c r="E30903">
        <v>68.479905622239599</v>
      </c>
    </row>
    <row r="30904" spans="2:5" x14ac:dyDescent="0.25">
      <c r="B30904" s="2">
        <v>0.88541666666666663</v>
      </c>
      <c r="C30904">
        <v>126.99659012668451</v>
      </c>
      <c r="D30904">
        <v>133.90220341249872</v>
      </c>
      <c r="E30904">
        <v>72.370809350775943</v>
      </c>
    </row>
    <row r="30905" spans="2:5" x14ac:dyDescent="0.25">
      <c r="B30905" s="2">
        <v>0.89583333333333337</v>
      </c>
      <c r="C30905">
        <v>129.9707491460448</v>
      </c>
      <c r="D30905">
        <v>135.3133507552534</v>
      </c>
      <c r="E30905">
        <v>72.370809350775943</v>
      </c>
    </row>
    <row r="30906" spans="2:5" x14ac:dyDescent="0.25">
      <c r="B30906" s="2">
        <v>0.90625</v>
      </c>
      <c r="C30906">
        <v>125.80692651894037</v>
      </c>
      <c r="D30906">
        <v>126.6896725495304</v>
      </c>
      <c r="E30906">
        <v>69.258086367946873</v>
      </c>
    </row>
    <row r="30907" spans="2:5" x14ac:dyDescent="0.25">
      <c r="B30907" s="2">
        <v>0.91666666666666663</v>
      </c>
      <c r="C30907">
        <v>126.40175832281244</v>
      </c>
      <c r="D30907">
        <v>111.79422837600887</v>
      </c>
      <c r="E30907">
        <v>68.479905622239599</v>
      </c>
    </row>
    <row r="30908" spans="2:5" x14ac:dyDescent="0.25">
      <c r="B30908" s="2">
        <v>0.92708333333333337</v>
      </c>
      <c r="C30908">
        <v>130.2681650479808</v>
      </c>
      <c r="D30908">
        <v>115.24369965829808</v>
      </c>
      <c r="E30908">
        <v>65.36718263941053</v>
      </c>
    </row>
    <row r="30909" spans="2:5" x14ac:dyDescent="0.25">
      <c r="B30909" s="2">
        <v>0.9375</v>
      </c>
      <c r="C30909">
        <v>140.97513751767787</v>
      </c>
      <c r="D30909">
        <v>115.87087625507795</v>
      </c>
      <c r="E30909">
        <v>63.03264040228872</v>
      </c>
    </row>
    <row r="30910" spans="2:5" x14ac:dyDescent="0.25">
      <c r="B30910" s="2">
        <v>0.94791666666666663</v>
      </c>
      <c r="C30910">
        <v>147.51828736027053</v>
      </c>
      <c r="D30910">
        <v>118.69317094058728</v>
      </c>
      <c r="E30910">
        <v>64.589001893703269</v>
      </c>
    </row>
    <row r="30911" spans="2:5" x14ac:dyDescent="0.25">
      <c r="B30911" s="2">
        <v>0.95833333333333337</v>
      </c>
      <c r="C30911">
        <v>154.95368490867125</v>
      </c>
      <c r="D30911">
        <v>111.48064007761894</v>
      </c>
      <c r="E30911">
        <v>66.923544130825064</v>
      </c>
    </row>
    <row r="30912" spans="2:5" x14ac:dyDescent="0.25">
      <c r="B30912" s="2">
        <v>0.96875</v>
      </c>
      <c r="C30912">
        <v>155.25110081060728</v>
      </c>
      <c r="D30912">
        <v>113.36216986795851</v>
      </c>
      <c r="E30912">
        <v>62.254459656581453</v>
      </c>
    </row>
    <row r="30913" spans="1:5" x14ac:dyDescent="0.25">
      <c r="B30913" s="2">
        <v>0.97916666666666663</v>
      </c>
      <c r="C30913">
        <v>157.33301212415947</v>
      </c>
      <c r="D30913">
        <v>114.30293476312831</v>
      </c>
      <c r="E30913">
        <v>61.476278910874186</v>
      </c>
    </row>
    <row r="30914" spans="1:5" x14ac:dyDescent="0.25">
      <c r="B30914" s="2">
        <v>0.98958333333333337</v>
      </c>
      <c r="C30914">
        <v>140.97513751767787</v>
      </c>
      <c r="D30914">
        <v>103.64093261787077</v>
      </c>
      <c r="E30914">
        <v>63.810821147995981</v>
      </c>
    </row>
    <row r="30915" spans="1:5" x14ac:dyDescent="0.25">
      <c r="B30915" s="2">
        <v>0</v>
      </c>
      <c r="C30915">
        <v>151.97952588931096</v>
      </c>
      <c r="D30915">
        <v>118.06599434380742</v>
      </c>
      <c r="E30915">
        <v>63.810821147995981</v>
      </c>
    </row>
    <row r="30916" spans="1:5" x14ac:dyDescent="0.25">
      <c r="A30916" s="1">
        <v>40501</v>
      </c>
      <c r="B30916" s="2">
        <v>1.0416666666666666E-2</v>
      </c>
      <c r="C30916">
        <v>148.41053506607861</v>
      </c>
      <c r="D30916">
        <v>113.36216986795851</v>
      </c>
      <c r="E30916">
        <v>63.03264040228872</v>
      </c>
    </row>
    <row r="30917" spans="1:5" x14ac:dyDescent="0.25">
      <c r="B30917" s="2">
        <v>2.0833333333333332E-2</v>
      </c>
      <c r="C30917">
        <v>151.68210998737493</v>
      </c>
      <c r="D30917">
        <v>112.73499327117868</v>
      </c>
      <c r="E30917">
        <v>63.03264040228872</v>
      </c>
    </row>
    <row r="30918" spans="1:5" x14ac:dyDescent="0.25">
      <c r="B30918" s="2">
        <v>3.125E-2</v>
      </c>
      <c r="C30918">
        <v>146.3286237525264</v>
      </c>
      <c r="D30918">
        <v>116.49805285185778</v>
      </c>
      <c r="E30918">
        <v>60.698098165166918</v>
      </c>
    </row>
    <row r="30919" spans="1:5" x14ac:dyDescent="0.25">
      <c r="B30919" s="2">
        <v>4.1666666666666664E-2</v>
      </c>
      <c r="C30919">
        <v>151.97952588931096</v>
      </c>
      <c r="D30919">
        <v>112.5781991219837</v>
      </c>
      <c r="E30919">
        <v>60.698098165166918</v>
      </c>
    </row>
    <row r="30920" spans="1:5" x14ac:dyDescent="0.25">
      <c r="B30920" s="2">
        <v>5.2083333333333336E-2</v>
      </c>
      <c r="C30920">
        <v>147.2208714583345</v>
      </c>
      <c r="D30920">
        <v>117.43881774702757</v>
      </c>
      <c r="E30920">
        <v>60.698098165166918</v>
      </c>
    </row>
    <row r="30921" spans="1:5" x14ac:dyDescent="0.25">
      <c r="B30921" s="2">
        <v>6.25E-2</v>
      </c>
      <c r="C30921">
        <v>149.30278277188671</v>
      </c>
      <c r="D30921">
        <v>115.08690550910312</v>
      </c>
      <c r="E30921">
        <v>60.698098165166918</v>
      </c>
    </row>
    <row r="30922" spans="1:5" x14ac:dyDescent="0.25">
      <c r="B30922" s="2">
        <v>7.2916666666666671E-2</v>
      </c>
      <c r="C30922">
        <v>142.75963292929404</v>
      </c>
      <c r="D30922">
        <v>108.18796294452473</v>
      </c>
      <c r="E30922">
        <v>63.03264040228872</v>
      </c>
    </row>
    <row r="30923" spans="1:5" x14ac:dyDescent="0.25">
      <c r="B30923" s="2">
        <v>8.3333333333333329E-2</v>
      </c>
      <c r="C30923">
        <v>127.59142193055655</v>
      </c>
      <c r="D30923">
        <v>103.95452091626071</v>
      </c>
      <c r="E30923">
        <v>60.698098165166918</v>
      </c>
    </row>
    <row r="30924" spans="1:5" x14ac:dyDescent="0.25">
      <c r="B30924" s="2">
        <v>9.375E-2</v>
      </c>
      <c r="C30924">
        <v>129.07850144023669</v>
      </c>
      <c r="D30924">
        <v>94.39007781536796</v>
      </c>
      <c r="E30924">
        <v>60.698098165166918</v>
      </c>
    </row>
    <row r="30925" spans="1:5" x14ac:dyDescent="0.25">
      <c r="B30925" s="2">
        <v>0.10416666666666667</v>
      </c>
      <c r="C30925">
        <v>132.64749226346905</v>
      </c>
      <c r="D30925">
        <v>93.292518771003202</v>
      </c>
      <c r="E30925">
        <v>59.141736673752376</v>
      </c>
    </row>
    <row r="30926" spans="1:5" x14ac:dyDescent="0.25">
      <c r="B30926" s="2">
        <v>0.11458333333333333</v>
      </c>
      <c r="C30926">
        <v>144.54412834091022</v>
      </c>
      <c r="D30926">
        <v>94.233283666172994</v>
      </c>
      <c r="E30926">
        <v>59.919917419459651</v>
      </c>
    </row>
    <row r="30927" spans="1:5" x14ac:dyDescent="0.25">
      <c r="B30927" s="2">
        <v>0.125</v>
      </c>
      <c r="C30927">
        <v>152.87177359511904</v>
      </c>
      <c r="D30927">
        <v>105.99284485579523</v>
      </c>
      <c r="E30927">
        <v>60.698098165166918</v>
      </c>
    </row>
    <row r="30928" spans="1:5" x14ac:dyDescent="0.25">
      <c r="B30928" s="2">
        <v>0.13541666666666666</v>
      </c>
      <c r="C30928">
        <v>139.48805800799772</v>
      </c>
      <c r="D30928">
        <v>105.20887410982041</v>
      </c>
      <c r="E30928">
        <v>59.919917419459651</v>
      </c>
    </row>
    <row r="30929" spans="2:5" x14ac:dyDescent="0.25">
      <c r="B30929" s="2">
        <v>0.14583333333333334</v>
      </c>
      <c r="C30929">
        <v>137.40614669444554</v>
      </c>
      <c r="D30929">
        <v>105.52246240821034</v>
      </c>
      <c r="E30929">
        <v>61.476278910874186</v>
      </c>
    </row>
    <row r="30930" spans="2:5" x14ac:dyDescent="0.25">
      <c r="B30930" s="2">
        <v>0.15625</v>
      </c>
      <c r="C30930">
        <v>142.75963292929404</v>
      </c>
      <c r="D30930">
        <v>97.996343246852106</v>
      </c>
      <c r="E30930">
        <v>61.476278910874186</v>
      </c>
    </row>
    <row r="30931" spans="2:5" x14ac:dyDescent="0.25">
      <c r="B30931" s="2">
        <v>0.16666666666666666</v>
      </c>
      <c r="C30931">
        <v>138.29839440025361</v>
      </c>
      <c r="D30931">
        <v>102.85696187189596</v>
      </c>
      <c r="E30931">
        <v>61.476278910874186</v>
      </c>
    </row>
    <row r="30932" spans="2:5" x14ac:dyDescent="0.25">
      <c r="B30932" s="2">
        <v>0.17708333333333334</v>
      </c>
      <c r="C30932">
        <v>148.11311916414257</v>
      </c>
      <c r="D30932">
        <v>106.14963900499021</v>
      </c>
      <c r="E30932">
        <v>63.810821147995981</v>
      </c>
    </row>
    <row r="30933" spans="2:5" x14ac:dyDescent="0.25">
      <c r="B30933" s="2">
        <v>0.1875</v>
      </c>
      <c r="C30933">
        <v>141.56996932154993</v>
      </c>
      <c r="D30933">
        <v>104.58169751304058</v>
      </c>
      <c r="E30933">
        <v>65.36718263941053</v>
      </c>
    </row>
    <row r="30934" spans="2:5" x14ac:dyDescent="0.25">
      <c r="B30934" s="2">
        <v>0.19791666666666666</v>
      </c>
      <c r="C30934">
        <v>127.88883783249258</v>
      </c>
      <c r="D30934">
        <v>104.4249033638456</v>
      </c>
      <c r="E30934">
        <v>70.036267113654134</v>
      </c>
    </row>
    <row r="30935" spans="2:5" x14ac:dyDescent="0.25">
      <c r="B30935" s="2">
        <v>0.20833333333333334</v>
      </c>
      <c r="C30935">
        <v>138.29839440025361</v>
      </c>
      <c r="D30935">
        <v>108.03116879532978</v>
      </c>
      <c r="E30935">
        <v>70.036267113654134</v>
      </c>
    </row>
    <row r="30936" spans="2:5" x14ac:dyDescent="0.25">
      <c r="B30936" s="2">
        <v>0.21875</v>
      </c>
      <c r="C30936">
        <v>149.30278277188671</v>
      </c>
      <c r="D30936">
        <v>109.28552198888947</v>
      </c>
      <c r="E30936">
        <v>68.479905622239599</v>
      </c>
    </row>
    <row r="30937" spans="2:5" x14ac:dyDescent="0.25">
      <c r="B30937" s="2">
        <v>0.22916666666666666</v>
      </c>
      <c r="C30937">
        <v>143.05704883123008</v>
      </c>
      <c r="D30937">
        <v>120.41790658173187</v>
      </c>
      <c r="E30937">
        <v>124.50891931316291</v>
      </c>
    </row>
    <row r="30938" spans="2:5" x14ac:dyDescent="0.25">
      <c r="B30938" s="2">
        <v>0.23958333333333334</v>
      </c>
      <c r="C30938">
        <v>142.46221702735801</v>
      </c>
      <c r="D30938">
        <v>127.47364329550521</v>
      </c>
      <c r="E30938">
        <v>210.1088013409624</v>
      </c>
    </row>
    <row r="30939" spans="2:5" x14ac:dyDescent="0.25">
      <c r="B30939" s="2">
        <v>0.25</v>
      </c>
      <c r="C30939">
        <v>134.43198767508522</v>
      </c>
      <c r="D30939">
        <v>131.70708532376923</v>
      </c>
      <c r="E30939">
        <v>211.66516283237692</v>
      </c>
    </row>
    <row r="30940" spans="2:5" x14ac:dyDescent="0.25">
      <c r="B30940" s="2">
        <v>0.26041666666666669</v>
      </c>
      <c r="C30940">
        <v>134.43198767508522</v>
      </c>
      <c r="D30940">
        <v>181.09724232018269</v>
      </c>
      <c r="E30940">
        <v>211.66516283237692</v>
      </c>
    </row>
    <row r="30941" spans="2:5" x14ac:dyDescent="0.25">
      <c r="B30941" s="2">
        <v>0.27083333333333331</v>
      </c>
      <c r="C30941">
        <v>138.59581030218965</v>
      </c>
      <c r="D30941">
        <v>232.83931155452061</v>
      </c>
      <c r="E30941">
        <v>222.55969327227871</v>
      </c>
    </row>
    <row r="30942" spans="2:5" x14ac:dyDescent="0.25">
      <c r="B30942" s="2">
        <v>0.28125</v>
      </c>
      <c r="C30942">
        <v>138.29839440025361</v>
      </c>
      <c r="D30942">
        <v>247.42116742965223</v>
      </c>
      <c r="E30942">
        <v>220.2251510351569</v>
      </c>
    </row>
    <row r="30943" spans="2:5" x14ac:dyDescent="0.25">
      <c r="B30943" s="2">
        <v>0.29166666666666669</v>
      </c>
      <c r="C30943">
        <v>140.67772161574183</v>
      </c>
      <c r="D30943">
        <v>233.78007644969037</v>
      </c>
      <c r="E30943">
        <v>226.45059700081504</v>
      </c>
    </row>
    <row r="30944" spans="2:5" x14ac:dyDescent="0.25">
      <c r="B30944" s="2">
        <v>0.30208333333333331</v>
      </c>
      <c r="C30944">
        <v>139.48805800799772</v>
      </c>
      <c r="D30944">
        <v>243.18772540138818</v>
      </c>
      <c r="E30944">
        <v>249.01783862632581</v>
      </c>
    </row>
    <row r="30945" spans="2:5" x14ac:dyDescent="0.25">
      <c r="B30945" s="2">
        <v>0.3125</v>
      </c>
      <c r="C30945">
        <v>140.97513751767787</v>
      </c>
      <c r="D30945">
        <v>251.34102115952629</v>
      </c>
      <c r="E30945">
        <v>284.81415292886015</v>
      </c>
    </row>
    <row r="30946" spans="2:5" x14ac:dyDescent="0.25">
      <c r="B30946" s="2">
        <v>0.32291666666666669</v>
      </c>
      <c r="C30946">
        <v>143.05704883123008</v>
      </c>
      <c r="D30946">
        <v>243.34451955058313</v>
      </c>
      <c r="E30946">
        <v>279.36688770890925</v>
      </c>
    </row>
    <row r="30947" spans="2:5" x14ac:dyDescent="0.25">
      <c r="B30947" s="2">
        <v>0.33333333333333331</v>
      </c>
      <c r="C30947">
        <v>144.84154424284625</v>
      </c>
      <c r="D30947">
        <v>242.87413710299828</v>
      </c>
      <c r="E30947">
        <v>282.47961069173834</v>
      </c>
    </row>
    <row r="30948" spans="2:5" x14ac:dyDescent="0.25">
      <c r="B30948" s="2">
        <v>0.34375</v>
      </c>
      <c r="C30948">
        <v>143.65188063510212</v>
      </c>
      <c r="D30948">
        <v>240.52222486507381</v>
      </c>
      <c r="E30948">
        <v>285.59233367456744</v>
      </c>
    </row>
    <row r="30949" spans="2:5" x14ac:dyDescent="0.25">
      <c r="B30949" s="2">
        <v>0.35416666666666669</v>
      </c>
      <c r="C30949">
        <v>148.41053506607861</v>
      </c>
      <c r="D30949">
        <v>229.38984027223142</v>
      </c>
      <c r="E30949">
        <v>278.58870696320196</v>
      </c>
    </row>
    <row r="30950" spans="2:5" x14ac:dyDescent="0.25">
      <c r="B30950" s="2">
        <v>0.36458333333333331</v>
      </c>
      <c r="C30950">
        <v>155.54851671254329</v>
      </c>
      <c r="D30950">
        <v>225.94036898994221</v>
      </c>
      <c r="E30950">
        <v>273.9196224889584</v>
      </c>
    </row>
    <row r="30951" spans="2:5" x14ac:dyDescent="0.25">
      <c r="B30951" s="2">
        <v>0.375</v>
      </c>
      <c r="C30951">
        <v>162.68649835900803</v>
      </c>
      <c r="D30951">
        <v>223.27486845362785</v>
      </c>
      <c r="E30951">
        <v>270.02871876042207</v>
      </c>
    </row>
    <row r="30952" spans="2:5" x14ac:dyDescent="0.25">
      <c r="B30952" s="2">
        <v>0.38541666666666669</v>
      </c>
      <c r="C30952">
        <v>169.22964820160064</v>
      </c>
      <c r="D30952">
        <v>243.34451955058313</v>
      </c>
      <c r="E30952">
        <v>258.35600757481308</v>
      </c>
    </row>
    <row r="30953" spans="2:5" x14ac:dyDescent="0.25">
      <c r="B30953" s="2">
        <v>0.39583333333333331</v>
      </c>
      <c r="C30953">
        <v>157.6304280260955</v>
      </c>
      <c r="D30953">
        <v>244.28528444575295</v>
      </c>
      <c r="E30953">
        <v>269.25053801471478</v>
      </c>
    </row>
    <row r="30954" spans="2:5" x14ac:dyDescent="0.25">
      <c r="B30954" s="2">
        <v>0.40625</v>
      </c>
      <c r="C30954">
        <v>145.73379194865433</v>
      </c>
      <c r="D30954">
        <v>169.49447527975539</v>
      </c>
      <c r="E30954">
        <v>259.13418832052025</v>
      </c>
    </row>
    <row r="30955" spans="2:5" x14ac:dyDescent="0.25">
      <c r="B30955" s="2">
        <v>0.41666666666666669</v>
      </c>
      <c r="C30955">
        <v>146.62603965446243</v>
      </c>
      <c r="D30955">
        <v>156.48056089657345</v>
      </c>
      <c r="E30955">
        <v>252.13056160915488</v>
      </c>
    </row>
    <row r="30956" spans="2:5" x14ac:dyDescent="0.25">
      <c r="B30956" s="2">
        <v>0.42708333333333331</v>
      </c>
      <c r="C30956">
        <v>138.89322620412568</v>
      </c>
      <c r="D30956">
        <v>229.07625197384147</v>
      </c>
      <c r="E30956">
        <v>238.90148893213131</v>
      </c>
    </row>
    <row r="30957" spans="2:5" x14ac:dyDescent="0.25">
      <c r="B30957" s="2">
        <v>0.4375</v>
      </c>
      <c r="C30957">
        <v>144.54412834091022</v>
      </c>
      <c r="D30957">
        <v>254.16331584503561</v>
      </c>
      <c r="E30957">
        <v>237.34512744071679</v>
      </c>
    </row>
    <row r="30958" spans="2:5" x14ac:dyDescent="0.25">
      <c r="B30958" s="2">
        <v>0.44791666666666669</v>
      </c>
      <c r="C30958">
        <v>154.95368490867125</v>
      </c>
      <c r="D30958">
        <v>253.84972754664571</v>
      </c>
      <c r="E30958">
        <v>246.683296389204</v>
      </c>
    </row>
    <row r="30959" spans="2:5" x14ac:dyDescent="0.25">
      <c r="B30959" s="2">
        <v>0.45833333333333331</v>
      </c>
      <c r="C30959">
        <v>155.54851671254329</v>
      </c>
      <c r="D30959">
        <v>231.42816421176593</v>
      </c>
      <c r="E30959">
        <v>238.90148893213131</v>
      </c>
    </row>
    <row r="30960" spans="2:5" x14ac:dyDescent="0.25">
      <c r="B30960" s="2">
        <v>0.46875</v>
      </c>
      <c r="C30960">
        <v>159.71233933964771</v>
      </c>
      <c r="D30960">
        <v>228.1354870786717</v>
      </c>
      <c r="E30960">
        <v>228.78513923793682</v>
      </c>
    </row>
    <row r="30961" spans="2:5" x14ac:dyDescent="0.25">
      <c r="B30961" s="2">
        <v>0.47916666666666669</v>
      </c>
      <c r="C30961">
        <v>146.92345555639847</v>
      </c>
      <c r="D30961">
        <v>190.66168542107545</v>
      </c>
      <c r="E30961">
        <v>230.3415007293514</v>
      </c>
    </row>
    <row r="30962" spans="2:5" x14ac:dyDescent="0.25">
      <c r="B30962" s="2">
        <v>0.48958333333333331</v>
      </c>
      <c r="C30962">
        <v>147.81570326220657</v>
      </c>
      <c r="D30962">
        <v>165.41782740068635</v>
      </c>
      <c r="E30962">
        <v>234.23240445788772</v>
      </c>
    </row>
    <row r="30963" spans="2:5" x14ac:dyDescent="0.25">
      <c r="B30963" s="2">
        <v>0.5</v>
      </c>
      <c r="C30963">
        <v>143.94929653703815</v>
      </c>
      <c r="D30963">
        <v>162.12515026759215</v>
      </c>
      <c r="E30963">
        <v>244.34875415208219</v>
      </c>
    </row>
    <row r="30964" spans="2:5" x14ac:dyDescent="0.25">
      <c r="B30964" s="2">
        <v>0.51041666666666663</v>
      </c>
      <c r="C30964">
        <v>145.73379194865433</v>
      </c>
      <c r="D30964">
        <v>165.2610332514914</v>
      </c>
      <c r="E30964">
        <v>259.13418832052025</v>
      </c>
    </row>
    <row r="30965" spans="2:5" x14ac:dyDescent="0.25">
      <c r="B30965" s="2">
        <v>0.52083333333333337</v>
      </c>
      <c r="C30965">
        <v>146.3286237525264</v>
      </c>
      <c r="D30965">
        <v>161.96835611839717</v>
      </c>
      <c r="E30965">
        <v>249.01783862632581</v>
      </c>
    </row>
    <row r="30966" spans="2:5" x14ac:dyDescent="0.25">
      <c r="B30966" s="2">
        <v>0.53125</v>
      </c>
      <c r="C30966">
        <v>141.2725534196139</v>
      </c>
      <c r="D30966">
        <v>152.71750131589434</v>
      </c>
      <c r="E30966">
        <v>241.23603116925312</v>
      </c>
    </row>
    <row r="30967" spans="2:5" x14ac:dyDescent="0.25">
      <c r="B30967" s="2">
        <v>0.54166666666666663</v>
      </c>
      <c r="C30967">
        <v>153.46660539899111</v>
      </c>
      <c r="D30967">
        <v>154.44223695703892</v>
      </c>
      <c r="E30967">
        <v>241.23603116925312</v>
      </c>
    </row>
    <row r="30968" spans="2:5" x14ac:dyDescent="0.25">
      <c r="B30968" s="2">
        <v>0.55208333333333337</v>
      </c>
      <c r="C30968">
        <v>164.47099377062418</v>
      </c>
      <c r="D30968">
        <v>153.34467791267417</v>
      </c>
      <c r="E30968">
        <v>244.34875415208219</v>
      </c>
    </row>
    <row r="30969" spans="2:5" x14ac:dyDescent="0.25">
      <c r="B30969" s="2">
        <v>0.5625</v>
      </c>
      <c r="C30969">
        <v>155.84593261447932</v>
      </c>
      <c r="D30969">
        <v>155.06941355381878</v>
      </c>
      <c r="E30969">
        <v>238.90148893213131</v>
      </c>
    </row>
    <row r="30970" spans="2:5" x14ac:dyDescent="0.25">
      <c r="B30970" s="2">
        <v>0.57291666666666663</v>
      </c>
      <c r="C30970">
        <v>151.97952588931096</v>
      </c>
      <c r="D30970">
        <v>155.53979600140366</v>
      </c>
      <c r="E30970">
        <v>252.90874235486214</v>
      </c>
    </row>
    <row r="30971" spans="2:5" x14ac:dyDescent="0.25">
      <c r="B30971" s="2">
        <v>0.58333333333333337</v>
      </c>
      <c r="C30971">
        <v>144.24671243897419</v>
      </c>
      <c r="D30971">
        <v>150.6791773763598</v>
      </c>
      <c r="E30971">
        <v>258.35600757481308</v>
      </c>
    </row>
    <row r="30972" spans="2:5" x14ac:dyDescent="0.25">
      <c r="B30972" s="2">
        <v>0.59375</v>
      </c>
      <c r="C30972">
        <v>130.86299685185287</v>
      </c>
      <c r="D30972">
        <v>132.3342619205491</v>
      </c>
      <c r="E30972">
        <v>258.35600757481308</v>
      </c>
    </row>
    <row r="30973" spans="2:5" x14ac:dyDescent="0.25">
      <c r="B30973" s="2">
        <v>0.60416666666666663</v>
      </c>
      <c r="C30973">
        <v>135.02681947895729</v>
      </c>
      <c r="D30973">
        <v>129.51196723503975</v>
      </c>
      <c r="E30973">
        <v>249.7960193720331</v>
      </c>
    </row>
    <row r="30974" spans="2:5" x14ac:dyDescent="0.25">
      <c r="B30974" s="2">
        <v>0.61458333333333337</v>
      </c>
      <c r="C30974">
        <v>128.48366963636465</v>
      </c>
      <c r="D30974">
        <v>142.68267576741667</v>
      </c>
      <c r="E30974">
        <v>242.01421191496041</v>
      </c>
    </row>
    <row r="30975" spans="2:5" x14ac:dyDescent="0.25">
      <c r="B30975" s="2">
        <v>0.625</v>
      </c>
      <c r="C30975">
        <v>134.13457177314922</v>
      </c>
      <c r="D30975">
        <v>145.03458800534111</v>
      </c>
      <c r="E30975">
        <v>253.68692310056943</v>
      </c>
    </row>
    <row r="30976" spans="2:5" x14ac:dyDescent="0.25">
      <c r="B30976" s="2">
        <v>0.63541666666666663</v>
      </c>
      <c r="C30976">
        <v>134.72940357702126</v>
      </c>
      <c r="D30976">
        <v>148.01367684004543</v>
      </c>
      <c r="E30976">
        <v>254.46510384627672</v>
      </c>
    </row>
    <row r="30977" spans="2:5" x14ac:dyDescent="0.25">
      <c r="B30977" s="2">
        <v>0.64583333333333337</v>
      </c>
      <c r="C30977">
        <v>124.9146788131323</v>
      </c>
      <c r="D30977">
        <v>147.38650024326557</v>
      </c>
      <c r="E30977">
        <v>252.13056160915488</v>
      </c>
    </row>
    <row r="30978" spans="2:5" x14ac:dyDescent="0.25">
      <c r="B30978" s="2">
        <v>0.65625</v>
      </c>
      <c r="C30978">
        <v>124.61726291119626</v>
      </c>
      <c r="D30978">
        <v>148.79764758602025</v>
      </c>
      <c r="E30978">
        <v>251.35238086344759</v>
      </c>
    </row>
    <row r="30979" spans="2:5" x14ac:dyDescent="0.25">
      <c r="B30979" s="2">
        <v>0.66666666666666663</v>
      </c>
      <c r="C30979">
        <v>121.64310389183596</v>
      </c>
      <c r="D30979">
        <v>140.80114597707711</v>
      </c>
      <c r="E30979">
        <v>204.66153612101152</v>
      </c>
    </row>
    <row r="30980" spans="2:5" x14ac:dyDescent="0.25">
      <c r="B30980" s="2">
        <v>0.67708333333333337</v>
      </c>
      <c r="C30980">
        <v>122.83276749958009</v>
      </c>
      <c r="D30980">
        <v>145.19138215453609</v>
      </c>
      <c r="E30980">
        <v>108.16712365331028</v>
      </c>
    </row>
    <row r="30981" spans="2:5" x14ac:dyDescent="0.25">
      <c r="B30981" s="2">
        <v>0.6875</v>
      </c>
      <c r="C30981">
        <v>128.78108553830066</v>
      </c>
      <c r="D30981">
        <v>142.36908746902674</v>
      </c>
      <c r="E30981">
        <v>110.50166589043208</v>
      </c>
    </row>
    <row r="30982" spans="2:5" x14ac:dyDescent="0.25">
      <c r="B30982" s="2">
        <v>0.69791666666666663</v>
      </c>
      <c r="C30982">
        <v>125.21209471506833</v>
      </c>
      <c r="D30982">
        <v>127.94402574309011</v>
      </c>
      <c r="E30982">
        <v>102.71985843335939</v>
      </c>
    </row>
    <row r="30983" spans="2:5" x14ac:dyDescent="0.25">
      <c r="B30983" s="2">
        <v>0.70833333333333337</v>
      </c>
      <c r="C30983">
        <v>126.10434242087641</v>
      </c>
      <c r="D30983">
        <v>115.87087625507795</v>
      </c>
      <c r="E30983">
        <v>94.938050976286704</v>
      </c>
    </row>
    <row r="30984" spans="2:5" x14ac:dyDescent="0.25">
      <c r="B30984" s="2">
        <v>0.71875</v>
      </c>
      <c r="C30984">
        <v>128.18625373442862</v>
      </c>
      <c r="D30984">
        <v>117.75240604541749</v>
      </c>
      <c r="E30984">
        <v>91.825327993457648</v>
      </c>
    </row>
    <row r="30985" spans="2:5" x14ac:dyDescent="0.25">
      <c r="B30985" s="2">
        <v>0.72916666666666663</v>
      </c>
      <c r="C30985">
        <v>129.67333324410876</v>
      </c>
      <c r="D30985">
        <v>109.12872783969449</v>
      </c>
      <c r="E30985">
        <v>85.599882027799495</v>
      </c>
    </row>
    <row r="30986" spans="2:5" x14ac:dyDescent="0.25">
      <c r="B30986" s="2">
        <v>0.73958333333333337</v>
      </c>
      <c r="C30986">
        <v>115.39736995117934</v>
      </c>
      <c r="D30986">
        <v>110.0694927348643</v>
      </c>
      <c r="E30986">
        <v>83.265339790677686</v>
      </c>
    </row>
    <row r="30987" spans="2:5" x14ac:dyDescent="0.25">
      <c r="B30987" s="2">
        <v>0.75</v>
      </c>
      <c r="C30987">
        <v>111.82837912794702</v>
      </c>
      <c r="D30987">
        <v>106.93360975096502</v>
      </c>
      <c r="E30987">
        <v>78.596255316434082</v>
      </c>
    </row>
    <row r="30988" spans="2:5" x14ac:dyDescent="0.25">
      <c r="B30988" s="2">
        <v>0.76041666666666663</v>
      </c>
      <c r="C30988">
        <v>109.74646781439479</v>
      </c>
      <c r="D30988">
        <v>111.32384592842399</v>
      </c>
      <c r="E30988">
        <v>78.596255316434082</v>
      </c>
    </row>
    <row r="30989" spans="2:5" x14ac:dyDescent="0.25">
      <c r="B30989" s="2">
        <v>0.77083333333333337</v>
      </c>
      <c r="C30989">
        <v>112.12579502988304</v>
      </c>
      <c r="D30989">
        <v>112.42140497278874</v>
      </c>
      <c r="E30989">
        <v>76.261713079312287</v>
      </c>
    </row>
    <row r="30990" spans="2:5" x14ac:dyDescent="0.25">
      <c r="B30990" s="2">
        <v>0.78125</v>
      </c>
      <c r="C30990">
        <v>107.06972469697054</v>
      </c>
      <c r="D30990">
        <v>104.58169751304058</v>
      </c>
      <c r="E30990">
        <v>73.927170842190478</v>
      </c>
    </row>
    <row r="30991" spans="2:5" x14ac:dyDescent="0.25">
      <c r="B30991" s="2">
        <v>0.79166666666666663</v>
      </c>
      <c r="C30991">
        <v>111.23354732407495</v>
      </c>
      <c r="D30991">
        <v>106.14963900499021</v>
      </c>
      <c r="E30991">
        <v>73.148990096483203</v>
      </c>
    </row>
    <row r="30992" spans="2:5" x14ac:dyDescent="0.25">
      <c r="B30992" s="2">
        <v>0.80208333333333337</v>
      </c>
      <c r="C30992">
        <v>108.55680420665068</v>
      </c>
      <c r="D30992">
        <v>101.28902037994634</v>
      </c>
      <c r="E30992">
        <v>71.592628605068668</v>
      </c>
    </row>
    <row r="30993" spans="2:5" x14ac:dyDescent="0.25">
      <c r="B30993" s="2">
        <v>0.8125</v>
      </c>
      <c r="C30993">
        <v>114.8025381473073</v>
      </c>
      <c r="D30993">
        <v>96.114813456512536</v>
      </c>
      <c r="E30993">
        <v>68.479905622239599</v>
      </c>
    </row>
    <row r="30994" spans="2:5" x14ac:dyDescent="0.25">
      <c r="B30994" s="2">
        <v>0.82291666666666663</v>
      </c>
      <c r="C30994">
        <v>119.56119257828378</v>
      </c>
      <c r="D30994">
        <v>83.884869819305408</v>
      </c>
      <c r="E30994">
        <v>66.923544130825064</v>
      </c>
    </row>
    <row r="30995" spans="2:5" x14ac:dyDescent="0.25">
      <c r="B30995" s="2">
        <v>0.83333333333333337</v>
      </c>
      <c r="C30995">
        <v>118.96636077441171</v>
      </c>
      <c r="D30995">
        <v>82.473722476550734</v>
      </c>
      <c r="E30995">
        <v>68.479905622239599</v>
      </c>
    </row>
    <row r="30996" spans="2:5" x14ac:dyDescent="0.25">
      <c r="B30996" s="2">
        <v>0.84375</v>
      </c>
      <c r="C30996">
        <v>110.34129961826686</v>
      </c>
      <c r="D30996">
        <v>89.999841637908972</v>
      </c>
      <c r="E30996">
        <v>67.701724876532325</v>
      </c>
    </row>
    <row r="30997" spans="2:5" x14ac:dyDescent="0.25">
      <c r="B30997" s="2">
        <v>0.85416666666666663</v>
      </c>
      <c r="C30997">
        <v>111.82837912794702</v>
      </c>
      <c r="D30997">
        <v>101.28902037994634</v>
      </c>
      <c r="E30997">
        <v>68.479905622239599</v>
      </c>
    </row>
    <row r="30998" spans="2:5" x14ac:dyDescent="0.25">
      <c r="B30998" s="2">
        <v>0.86458333333333337</v>
      </c>
      <c r="C30998">
        <v>112.42321093181906</v>
      </c>
      <c r="D30998">
        <v>101.13222623075137</v>
      </c>
      <c r="E30998">
        <v>67.701724876532325</v>
      </c>
    </row>
    <row r="30999" spans="2:5" x14ac:dyDescent="0.25">
      <c r="B30999" s="2">
        <v>0.875</v>
      </c>
      <c r="C30999">
        <v>113.01804273569113</v>
      </c>
      <c r="D30999">
        <v>91.410988980663646</v>
      </c>
      <c r="E30999">
        <v>63.810821147995981</v>
      </c>
    </row>
    <row r="31000" spans="2:5" x14ac:dyDescent="0.25">
      <c r="B31000" s="2">
        <v>0.88541666666666663</v>
      </c>
      <c r="C31000">
        <v>114.20770634343523</v>
      </c>
      <c r="D31000">
        <v>95.017254412147807</v>
      </c>
      <c r="E31000">
        <v>69.258086367946873</v>
      </c>
    </row>
    <row r="31001" spans="2:5" x14ac:dyDescent="0.25">
      <c r="B31001" s="2">
        <v>0.89583333333333337</v>
      </c>
      <c r="C31001">
        <v>114.50512224537127</v>
      </c>
      <c r="D31001">
        <v>90.94060653307875</v>
      </c>
      <c r="E31001">
        <v>68.479905622239599</v>
      </c>
    </row>
    <row r="31002" spans="2:5" x14ac:dyDescent="0.25">
      <c r="B31002" s="2">
        <v>0.90625</v>
      </c>
      <c r="C31002">
        <v>116.8844494608595</v>
      </c>
      <c r="D31002">
        <v>95.487636859732689</v>
      </c>
      <c r="E31002">
        <v>62.254459656581453</v>
      </c>
    </row>
    <row r="31003" spans="2:5" x14ac:dyDescent="0.25">
      <c r="B31003" s="2">
        <v>0.91666666666666663</v>
      </c>
      <c r="C31003">
        <v>113.31545863762716</v>
      </c>
      <c r="D31003">
        <v>90.783812383883784</v>
      </c>
      <c r="E31003">
        <v>59.919917419459651</v>
      </c>
    </row>
    <row r="31004" spans="2:5" x14ac:dyDescent="0.25">
      <c r="B31004" s="2">
        <v>0.92708333333333337</v>
      </c>
      <c r="C31004">
        <v>114.20770634343523</v>
      </c>
      <c r="D31004">
        <v>79.181045343456503</v>
      </c>
      <c r="E31004">
        <v>59.141736673752376</v>
      </c>
    </row>
    <row r="31005" spans="2:5" x14ac:dyDescent="0.25">
      <c r="B31005" s="2">
        <v>0.9375</v>
      </c>
      <c r="C31005">
        <v>114.20770634343523</v>
      </c>
      <c r="D31005">
        <v>37.003419210011359</v>
      </c>
      <c r="E31005">
        <v>60.698098165166918</v>
      </c>
    </row>
    <row r="31006" spans="2:5" x14ac:dyDescent="0.25">
      <c r="B31006" s="2">
        <v>0.94791666666666663</v>
      </c>
      <c r="C31006">
        <v>125.50951061700437</v>
      </c>
      <c r="D31006">
        <v>18.031327157420787</v>
      </c>
      <c r="E31006">
        <v>61.476278910874186</v>
      </c>
    </row>
    <row r="31007" spans="2:5" x14ac:dyDescent="0.25">
      <c r="B31007" s="2">
        <v>0.95833333333333337</v>
      </c>
      <c r="C31007">
        <v>157.33301212415947</v>
      </c>
      <c r="D31007">
        <v>16.933768113056047</v>
      </c>
      <c r="E31007">
        <v>61.476278910874186</v>
      </c>
    </row>
    <row r="31008" spans="2:5" x14ac:dyDescent="0.25">
      <c r="B31008" s="2">
        <v>0.96875</v>
      </c>
      <c r="C31008">
        <v>157.92784392803154</v>
      </c>
      <c r="D31008">
        <v>18.815297903395603</v>
      </c>
      <c r="E31008">
        <v>59.919917419459651</v>
      </c>
    </row>
    <row r="31009" spans="1:5" x14ac:dyDescent="0.25">
      <c r="B31009" s="2">
        <v>0.97916666666666663</v>
      </c>
      <c r="C31009">
        <v>131.1604127537889</v>
      </c>
      <c r="D31009">
        <v>16.620179814666116</v>
      </c>
      <c r="E31009">
        <v>62.254459656581453</v>
      </c>
    </row>
    <row r="31010" spans="1:5" x14ac:dyDescent="0.25">
      <c r="B31010" s="2">
        <v>0.98958333333333337</v>
      </c>
      <c r="C31010">
        <v>124.61726291119626</v>
      </c>
      <c r="D31010">
        <v>16.776973963861078</v>
      </c>
      <c r="E31010">
        <v>62.254459656581453</v>
      </c>
    </row>
    <row r="31011" spans="1:5" x14ac:dyDescent="0.25">
      <c r="B31011" s="2">
        <v>0</v>
      </c>
      <c r="C31011">
        <v>133.53973996927715</v>
      </c>
      <c r="D31011">
        <v>20.069651096955312</v>
      </c>
      <c r="E31011">
        <v>61.476278910874186</v>
      </c>
    </row>
    <row r="31012" spans="1:5" x14ac:dyDescent="0.25">
      <c r="A31012" s="1">
        <v>40502</v>
      </c>
      <c r="B31012" s="2">
        <v>1.0416666666666666E-2</v>
      </c>
      <c r="C31012">
        <v>129.07850144023669</v>
      </c>
      <c r="D31012">
        <v>21.480798439709982</v>
      </c>
      <c r="E31012">
        <v>59.919917419459651</v>
      </c>
    </row>
    <row r="31013" spans="1:5" x14ac:dyDescent="0.25">
      <c r="B31013" s="2">
        <v>2.0833333333333332E-2</v>
      </c>
      <c r="C31013">
        <v>136.2164830867014</v>
      </c>
      <c r="D31013">
        <v>17.404150560640932</v>
      </c>
      <c r="E31013">
        <v>59.919917419459651</v>
      </c>
    </row>
    <row r="31014" spans="1:5" x14ac:dyDescent="0.25">
      <c r="B31014" s="2">
        <v>3.125E-2</v>
      </c>
      <c r="C31014">
        <v>136.2164830867014</v>
      </c>
      <c r="D31014">
        <v>17.874533008225825</v>
      </c>
      <c r="E31014">
        <v>58.363555928045109</v>
      </c>
    </row>
    <row r="31015" spans="1:5" x14ac:dyDescent="0.25">
      <c r="B31015" s="2">
        <v>4.1666666666666664E-2</v>
      </c>
      <c r="C31015">
        <v>136.2164830867014</v>
      </c>
      <c r="D31015">
        <v>16.933768113056047</v>
      </c>
      <c r="E31015">
        <v>57.585375182337849</v>
      </c>
    </row>
    <row r="31016" spans="1:5" x14ac:dyDescent="0.25">
      <c r="B31016" s="2">
        <v>5.2083333333333336E-2</v>
      </c>
      <c r="C31016">
        <v>134.72940357702126</v>
      </c>
      <c r="D31016">
        <v>17.717738859030863</v>
      </c>
      <c r="E31016">
        <v>59.919917419459651</v>
      </c>
    </row>
    <row r="31017" spans="1:5" x14ac:dyDescent="0.25">
      <c r="B31017" s="2">
        <v>6.25E-2</v>
      </c>
      <c r="C31017">
        <v>125.50951061700437</v>
      </c>
      <c r="D31017">
        <v>18.972092052590568</v>
      </c>
      <c r="E31017">
        <v>60.698098165166918</v>
      </c>
    </row>
    <row r="31018" spans="1:5" x14ac:dyDescent="0.25">
      <c r="B31018" s="2">
        <v>7.2916666666666671E-2</v>
      </c>
      <c r="C31018">
        <v>132.35007636153301</v>
      </c>
      <c r="D31018">
        <v>17.874533008225825</v>
      </c>
      <c r="E31018">
        <v>57.585375182337849</v>
      </c>
    </row>
    <row r="31019" spans="1:5" x14ac:dyDescent="0.25">
      <c r="B31019" s="2">
        <v>8.3333333333333329E-2</v>
      </c>
      <c r="C31019">
        <v>127.88883783249258</v>
      </c>
      <c r="D31019">
        <v>16.620179814666116</v>
      </c>
      <c r="E31019">
        <v>57.585375182337849</v>
      </c>
    </row>
    <row r="31020" spans="1:5" x14ac:dyDescent="0.25">
      <c r="B31020" s="2">
        <v>9.375E-2</v>
      </c>
      <c r="C31020">
        <v>130.86299685185287</v>
      </c>
      <c r="D31020">
        <v>17.874533008225825</v>
      </c>
      <c r="E31020">
        <v>57.585375182337849</v>
      </c>
    </row>
    <row r="31021" spans="1:5" x14ac:dyDescent="0.25">
      <c r="B31021" s="2">
        <v>0.10416666666666667</v>
      </c>
      <c r="C31021">
        <v>135.9190671847654</v>
      </c>
      <c r="D31021">
        <v>17.404150560640932</v>
      </c>
      <c r="E31021">
        <v>60.698098165166918</v>
      </c>
    </row>
    <row r="31022" spans="1:5" x14ac:dyDescent="0.25">
      <c r="B31022" s="2">
        <v>0.11458333333333333</v>
      </c>
      <c r="C31022">
        <v>137.1087307925095</v>
      </c>
      <c r="D31022">
        <v>16.620179814666116</v>
      </c>
      <c r="E31022">
        <v>59.919917419459651</v>
      </c>
    </row>
    <row r="31023" spans="1:5" x14ac:dyDescent="0.25">
      <c r="B31023" s="2">
        <v>0.125</v>
      </c>
      <c r="C31023">
        <v>134.72940357702126</v>
      </c>
      <c r="D31023">
        <v>17.717738859030863</v>
      </c>
      <c r="E31023">
        <v>61.476278910874186</v>
      </c>
    </row>
    <row r="31024" spans="1:5" x14ac:dyDescent="0.25">
      <c r="B31024" s="2">
        <v>0.13541666666666666</v>
      </c>
      <c r="C31024">
        <v>132.35007636153301</v>
      </c>
      <c r="D31024">
        <v>17.717738859030863</v>
      </c>
      <c r="E31024">
        <v>61.476278910874186</v>
      </c>
    </row>
    <row r="31025" spans="2:5" x14ac:dyDescent="0.25">
      <c r="B31025" s="2">
        <v>0.14583333333333334</v>
      </c>
      <c r="C31025">
        <v>135.02681947895729</v>
      </c>
      <c r="D31025">
        <v>16.620179814666116</v>
      </c>
      <c r="E31025">
        <v>59.919917419459651</v>
      </c>
    </row>
    <row r="31026" spans="2:5" x14ac:dyDescent="0.25">
      <c r="B31026" s="2">
        <v>0.15625</v>
      </c>
      <c r="C31026">
        <v>133.83715587121318</v>
      </c>
      <c r="D31026">
        <v>16.306591516276193</v>
      </c>
      <c r="E31026">
        <v>59.141736673752376</v>
      </c>
    </row>
    <row r="31027" spans="2:5" x14ac:dyDescent="0.25">
      <c r="B31027" s="2">
        <v>0.16666666666666666</v>
      </c>
      <c r="C31027">
        <v>133.24232406734112</v>
      </c>
      <c r="D31027">
        <v>17.560944709835898</v>
      </c>
      <c r="E31027">
        <v>59.919917419459651</v>
      </c>
    </row>
    <row r="31028" spans="2:5" x14ac:dyDescent="0.25">
      <c r="B31028" s="2">
        <v>0.17708333333333334</v>
      </c>
      <c r="C31028">
        <v>134.13457177314922</v>
      </c>
      <c r="D31028">
        <v>16.776973963861078</v>
      </c>
      <c r="E31028">
        <v>64.589001893703269</v>
      </c>
    </row>
    <row r="31029" spans="2:5" x14ac:dyDescent="0.25">
      <c r="B31029" s="2">
        <v>0.1875</v>
      </c>
      <c r="C31029">
        <v>132.64749226346905</v>
      </c>
      <c r="D31029">
        <v>16.306591516276193</v>
      </c>
      <c r="E31029">
        <v>63.810821147995981</v>
      </c>
    </row>
    <row r="31030" spans="2:5" x14ac:dyDescent="0.25">
      <c r="B31030" s="2">
        <v>0.19791666666666666</v>
      </c>
      <c r="C31030">
        <v>140.67772161574183</v>
      </c>
      <c r="D31030">
        <v>17.560944709835898</v>
      </c>
      <c r="E31030">
        <v>66.14536338511779</v>
      </c>
    </row>
    <row r="31031" spans="2:5" x14ac:dyDescent="0.25">
      <c r="B31031" s="2">
        <v>0.20833333333333334</v>
      </c>
      <c r="C31031">
        <v>132.64749226346905</v>
      </c>
      <c r="D31031">
        <v>16.306591516276193</v>
      </c>
      <c r="E31031">
        <v>66.923544130825064</v>
      </c>
    </row>
    <row r="31032" spans="2:5" x14ac:dyDescent="0.25">
      <c r="B31032" s="2">
        <v>0.21875</v>
      </c>
      <c r="C31032">
        <v>135.62165128282936</v>
      </c>
      <c r="D31032">
        <v>16.620179814666116</v>
      </c>
      <c r="E31032">
        <v>66.923544130825064</v>
      </c>
    </row>
    <row r="31033" spans="2:5" x14ac:dyDescent="0.25">
      <c r="B31033" s="2">
        <v>0.22916666666666666</v>
      </c>
      <c r="C31033">
        <v>132.35007636153301</v>
      </c>
      <c r="D31033">
        <v>17.560944709835898</v>
      </c>
      <c r="E31033">
        <v>67.701724876532325</v>
      </c>
    </row>
    <row r="31034" spans="2:5" x14ac:dyDescent="0.25">
      <c r="B31034" s="2">
        <v>0.23958333333333334</v>
      </c>
      <c r="C31034">
        <v>127.29400602862052</v>
      </c>
      <c r="D31034">
        <v>16.620179814666116</v>
      </c>
      <c r="E31034">
        <v>66.923544130825064</v>
      </c>
    </row>
    <row r="31035" spans="2:5" x14ac:dyDescent="0.25">
      <c r="B31035" s="2">
        <v>0.25</v>
      </c>
      <c r="C31035">
        <v>125.50951061700437</v>
      </c>
      <c r="D31035">
        <v>16.149797367081227</v>
      </c>
      <c r="E31035">
        <v>67.701724876532325</v>
      </c>
    </row>
    <row r="31036" spans="2:5" x14ac:dyDescent="0.25">
      <c r="B31036" s="2">
        <v>0.26041666666666669</v>
      </c>
      <c r="C31036">
        <v>128.18625373442862</v>
      </c>
      <c r="D31036">
        <v>18.031327157420787</v>
      </c>
      <c r="E31036">
        <v>68.479905622239599</v>
      </c>
    </row>
    <row r="31037" spans="2:5" x14ac:dyDescent="0.25">
      <c r="B31037" s="2">
        <v>0.27083333333333331</v>
      </c>
      <c r="C31037">
        <v>129.9707491460448</v>
      </c>
      <c r="D31037">
        <v>16.463385665471154</v>
      </c>
      <c r="E31037">
        <v>69.258086367946873</v>
      </c>
    </row>
    <row r="31038" spans="2:5" x14ac:dyDescent="0.25">
      <c r="B31038" s="2">
        <v>0.28125</v>
      </c>
      <c r="C31038">
        <v>128.78108553830066</v>
      </c>
      <c r="D31038">
        <v>15.993003217886264</v>
      </c>
      <c r="E31038">
        <v>69.258086367946873</v>
      </c>
    </row>
    <row r="31039" spans="2:5" x14ac:dyDescent="0.25">
      <c r="B31039" s="2">
        <v>0.29166666666666669</v>
      </c>
      <c r="C31039">
        <v>129.37591734217273</v>
      </c>
      <c r="D31039">
        <v>16.149797367081227</v>
      </c>
      <c r="E31039">
        <v>70.036267113654134</v>
      </c>
    </row>
    <row r="31040" spans="2:5" x14ac:dyDescent="0.25">
      <c r="B31040" s="2">
        <v>0.30208333333333331</v>
      </c>
      <c r="C31040">
        <v>129.07850144023669</v>
      </c>
      <c r="D31040">
        <v>17.090562262251009</v>
      </c>
      <c r="E31040">
        <v>67.701724876532325</v>
      </c>
    </row>
    <row r="31041" spans="2:5" x14ac:dyDescent="0.25">
      <c r="B31041" s="2">
        <v>0.3125</v>
      </c>
      <c r="C31041">
        <v>125.21209471506833</v>
      </c>
      <c r="D31041">
        <v>15.365826621106411</v>
      </c>
      <c r="E31041">
        <v>66.923544130825064</v>
      </c>
    </row>
    <row r="31042" spans="2:5" x14ac:dyDescent="0.25">
      <c r="B31042" s="2">
        <v>0.32291666666666669</v>
      </c>
      <c r="C31042">
        <v>121.04827208796392</v>
      </c>
      <c r="D31042">
        <v>15.209032471911446</v>
      </c>
      <c r="E31042">
        <v>68.479905622239599</v>
      </c>
    </row>
    <row r="31043" spans="2:5" x14ac:dyDescent="0.25">
      <c r="B31043" s="2">
        <v>0.33333333333333331</v>
      </c>
      <c r="C31043">
        <v>113.31545863762716</v>
      </c>
      <c r="D31043">
        <v>15.8362090686913</v>
      </c>
      <c r="E31043">
        <v>63.03264040228872</v>
      </c>
    </row>
    <row r="31044" spans="2:5" x14ac:dyDescent="0.25">
      <c r="B31044" s="2">
        <v>0.34375</v>
      </c>
      <c r="C31044">
        <v>111.53096322601098</v>
      </c>
      <c r="D31044">
        <v>15.8362090686913</v>
      </c>
      <c r="E31044">
        <v>57.585375182337849</v>
      </c>
    </row>
    <row r="31045" spans="2:5" x14ac:dyDescent="0.25">
      <c r="B31045" s="2">
        <v>0.35416666666666669</v>
      </c>
      <c r="C31045">
        <v>116.28961765698745</v>
      </c>
      <c r="D31045">
        <v>18.658503754200641</v>
      </c>
      <c r="E31045">
        <v>56.029013690923307</v>
      </c>
    </row>
    <row r="31046" spans="2:5" x14ac:dyDescent="0.25">
      <c r="B31046" s="2">
        <v>0.36458333333333331</v>
      </c>
      <c r="C31046">
        <v>124.31984700926023</v>
      </c>
      <c r="D31046">
        <v>14.425061725936629</v>
      </c>
      <c r="E31046">
        <v>52.13810996238697</v>
      </c>
    </row>
    <row r="31047" spans="2:5" x14ac:dyDescent="0.25">
      <c r="B31047" s="2">
        <v>0.375</v>
      </c>
      <c r="C31047">
        <v>127.59142193055655</v>
      </c>
      <c r="D31047">
        <v>13.641090979961811</v>
      </c>
      <c r="E31047">
        <v>48.247206233850626</v>
      </c>
    </row>
    <row r="31048" spans="2:5" x14ac:dyDescent="0.25">
      <c r="B31048" s="2">
        <v>0.38541666666666669</v>
      </c>
      <c r="C31048">
        <v>121.34568798989993</v>
      </c>
      <c r="D31048">
        <v>12.386737786402106</v>
      </c>
      <c r="E31048">
        <v>49.803567725265168</v>
      </c>
    </row>
    <row r="31049" spans="2:5" x14ac:dyDescent="0.25">
      <c r="B31049" s="2">
        <v>0.39583333333333331</v>
      </c>
      <c r="C31049">
        <v>124.02243110732421</v>
      </c>
      <c r="D31049">
        <v>13.641090979961811</v>
      </c>
      <c r="E31049">
        <v>52.91629070809423</v>
      </c>
    </row>
    <row r="31050" spans="2:5" x14ac:dyDescent="0.25">
      <c r="B31050" s="2">
        <v>0.40625</v>
      </c>
      <c r="C31050">
        <v>122.23793569570803</v>
      </c>
      <c r="D31050">
        <v>17.247356411445971</v>
      </c>
      <c r="E31050">
        <v>54.472652199508772</v>
      </c>
    </row>
    <row r="31051" spans="2:5" x14ac:dyDescent="0.25">
      <c r="B31051" s="2">
        <v>0.41666666666666669</v>
      </c>
      <c r="C31051">
        <v>124.02243110732421</v>
      </c>
      <c r="D31051">
        <v>17.247356411445971</v>
      </c>
      <c r="E31051">
        <v>55.25083294521604</v>
      </c>
    </row>
    <row r="31052" spans="2:5" x14ac:dyDescent="0.25">
      <c r="B31052" s="2">
        <v>0.42708333333333331</v>
      </c>
      <c r="C31052">
        <v>122.53535159764407</v>
      </c>
      <c r="D31052">
        <v>12.54353193559707</v>
      </c>
      <c r="E31052">
        <v>56.807194436630574</v>
      </c>
    </row>
    <row r="31053" spans="2:5" x14ac:dyDescent="0.25">
      <c r="B31053" s="2">
        <v>0.4375</v>
      </c>
      <c r="C31053">
        <v>125.50951061700437</v>
      </c>
      <c r="D31053">
        <v>12.700326084792033</v>
      </c>
      <c r="E31053">
        <v>54.472652199508772</v>
      </c>
    </row>
    <row r="31054" spans="2:5" x14ac:dyDescent="0.25">
      <c r="B31054" s="2">
        <v>0.44791666666666669</v>
      </c>
      <c r="C31054">
        <v>125.50951061700437</v>
      </c>
      <c r="D31054">
        <v>13.48429683076685</v>
      </c>
      <c r="E31054">
        <v>52.13810996238697</v>
      </c>
    </row>
    <row r="31055" spans="2:5" x14ac:dyDescent="0.25">
      <c r="B31055" s="2">
        <v>0.45833333333333331</v>
      </c>
      <c r="C31055">
        <v>120.75085618602789</v>
      </c>
      <c r="D31055">
        <v>12.857120233986995</v>
      </c>
      <c r="E31055">
        <v>52.13810996238697</v>
      </c>
    </row>
    <row r="31056" spans="2:5" x14ac:dyDescent="0.25">
      <c r="B31056" s="2">
        <v>0.46875</v>
      </c>
      <c r="C31056">
        <v>121.64310389183596</v>
      </c>
      <c r="D31056">
        <v>12.386737786402106</v>
      </c>
      <c r="E31056">
        <v>54.472652199508772</v>
      </c>
    </row>
    <row r="31057" spans="2:5" x14ac:dyDescent="0.25">
      <c r="B31057" s="2">
        <v>0.47916666666666669</v>
      </c>
      <c r="C31057">
        <v>122.83276749958009</v>
      </c>
      <c r="D31057">
        <v>13.170708532376924</v>
      </c>
      <c r="E31057">
        <v>50.581748470972428</v>
      </c>
    </row>
    <row r="31058" spans="2:5" x14ac:dyDescent="0.25">
      <c r="B31058" s="2">
        <v>0.48958333333333331</v>
      </c>
      <c r="C31058">
        <v>118.96636077441171</v>
      </c>
      <c r="D31058">
        <v>13.327502681571886</v>
      </c>
      <c r="E31058">
        <v>52.13810996238697</v>
      </c>
    </row>
    <row r="31059" spans="2:5" x14ac:dyDescent="0.25">
      <c r="B31059" s="2">
        <v>0.5</v>
      </c>
      <c r="C31059">
        <v>120.45344028409185</v>
      </c>
      <c r="D31059">
        <v>12.386737786402106</v>
      </c>
      <c r="E31059">
        <v>54.472652199508772</v>
      </c>
    </row>
    <row r="31060" spans="2:5" x14ac:dyDescent="0.25">
      <c r="B31060" s="2">
        <v>0.51041666666666663</v>
      </c>
      <c r="C31060">
        <v>122.83276749958009</v>
      </c>
      <c r="D31060">
        <v>12.073149488012181</v>
      </c>
      <c r="E31060">
        <v>51.359929216679696</v>
      </c>
    </row>
    <row r="31061" spans="2:5" x14ac:dyDescent="0.25">
      <c r="B31061" s="2">
        <v>0.52083333333333337</v>
      </c>
      <c r="C31061">
        <v>120.75085618602789</v>
      </c>
      <c r="D31061">
        <v>13.013914383181961</v>
      </c>
      <c r="E31061">
        <v>49.803567725265168</v>
      </c>
    </row>
    <row r="31062" spans="2:5" x14ac:dyDescent="0.25">
      <c r="B31062" s="2">
        <v>0.53125</v>
      </c>
      <c r="C31062">
        <v>125.50951061700437</v>
      </c>
      <c r="D31062">
        <v>13.013914383181961</v>
      </c>
      <c r="E31062">
        <v>50.581748470972428</v>
      </c>
    </row>
    <row r="31063" spans="2:5" x14ac:dyDescent="0.25">
      <c r="B31063" s="2">
        <v>0.54166666666666663</v>
      </c>
      <c r="C31063">
        <v>123.72501520538817</v>
      </c>
      <c r="D31063">
        <v>12.229943637207143</v>
      </c>
      <c r="E31063">
        <v>47.469025488143352</v>
      </c>
    </row>
    <row r="31064" spans="2:5" x14ac:dyDescent="0.25">
      <c r="B31064" s="2">
        <v>0.55208333333333337</v>
      </c>
      <c r="C31064">
        <v>117.47928126473157</v>
      </c>
      <c r="D31064">
        <v>12.54353193559707</v>
      </c>
      <c r="E31064">
        <v>45.912663996728824</v>
      </c>
    </row>
    <row r="31065" spans="2:5" x14ac:dyDescent="0.25">
      <c r="B31065" s="2">
        <v>0.5625</v>
      </c>
      <c r="C31065">
        <v>118.07411306860362</v>
      </c>
      <c r="D31065">
        <v>12.857120233986995</v>
      </c>
      <c r="E31065">
        <v>47.469025488143352</v>
      </c>
    </row>
    <row r="31066" spans="2:5" x14ac:dyDescent="0.25">
      <c r="B31066" s="2">
        <v>0.57291666666666663</v>
      </c>
      <c r="C31066">
        <v>118.66894487247568</v>
      </c>
      <c r="D31066">
        <v>13.013914383181961</v>
      </c>
      <c r="E31066">
        <v>47.469025488143352</v>
      </c>
    </row>
    <row r="31067" spans="2:5" x14ac:dyDescent="0.25">
      <c r="B31067" s="2">
        <v>0.58333333333333337</v>
      </c>
      <c r="C31067">
        <v>120.15602438215582</v>
      </c>
      <c r="D31067">
        <v>11.759561189622254</v>
      </c>
      <c r="E31067">
        <v>49.803567725265168</v>
      </c>
    </row>
    <row r="31068" spans="2:5" x14ac:dyDescent="0.25">
      <c r="B31068" s="2">
        <v>0.59375</v>
      </c>
      <c r="C31068">
        <v>118.66894487247568</v>
      </c>
      <c r="D31068">
        <v>12.073149488012181</v>
      </c>
      <c r="E31068">
        <v>49.025386979557894</v>
      </c>
    </row>
    <row r="31069" spans="2:5" x14ac:dyDescent="0.25">
      <c r="B31069" s="2">
        <v>0.60416666666666663</v>
      </c>
      <c r="C31069">
        <v>122.53535159764407</v>
      </c>
      <c r="D31069">
        <v>12.54353193559707</v>
      </c>
      <c r="E31069">
        <v>49.803567725265168</v>
      </c>
    </row>
    <row r="31070" spans="2:5" x14ac:dyDescent="0.25">
      <c r="B31070" s="2">
        <v>0.61458333333333337</v>
      </c>
      <c r="C31070">
        <v>119.85860848021979</v>
      </c>
      <c r="D31070">
        <v>13.170708532376924</v>
      </c>
      <c r="E31070">
        <v>49.025386979557894</v>
      </c>
    </row>
    <row r="31071" spans="2:5" x14ac:dyDescent="0.25">
      <c r="B31071" s="2">
        <v>0.625</v>
      </c>
      <c r="C31071">
        <v>124.61726291119626</v>
      </c>
      <c r="D31071">
        <v>12.386737786402106</v>
      </c>
      <c r="E31071">
        <v>49.803567725265168</v>
      </c>
    </row>
    <row r="31072" spans="2:5" x14ac:dyDescent="0.25">
      <c r="B31072" s="2">
        <v>0.63541666666666663</v>
      </c>
      <c r="C31072">
        <v>122.83276749958009</v>
      </c>
      <c r="D31072">
        <v>12.229943637207143</v>
      </c>
      <c r="E31072">
        <v>50.581748470972428</v>
      </c>
    </row>
    <row r="31073" spans="2:5" x14ac:dyDescent="0.25">
      <c r="B31073" s="2">
        <v>0.64583333333333337</v>
      </c>
      <c r="C31073">
        <v>116.8844494608595</v>
      </c>
      <c r="D31073">
        <v>13.327502681571886</v>
      </c>
      <c r="E31073">
        <v>48.247206233850626</v>
      </c>
    </row>
    <row r="31074" spans="2:5" x14ac:dyDescent="0.25">
      <c r="B31074" s="2">
        <v>0.65625</v>
      </c>
      <c r="C31074">
        <v>123.13018340151612</v>
      </c>
      <c r="D31074">
        <v>12.700326084792033</v>
      </c>
      <c r="E31074">
        <v>45.912663996728824</v>
      </c>
    </row>
    <row r="31075" spans="2:5" x14ac:dyDescent="0.25">
      <c r="B31075" s="2">
        <v>0.66666666666666663</v>
      </c>
      <c r="C31075">
        <v>121.64310389183596</v>
      </c>
      <c r="D31075">
        <v>11.759561189622254</v>
      </c>
      <c r="E31075">
        <v>46.690844742436092</v>
      </c>
    </row>
    <row r="31076" spans="2:5" x14ac:dyDescent="0.25">
      <c r="B31076" s="2">
        <v>0.67708333333333337</v>
      </c>
      <c r="C31076">
        <v>121.04827208796392</v>
      </c>
      <c r="D31076">
        <v>12.54353193559707</v>
      </c>
      <c r="E31076">
        <v>46.690844742436092</v>
      </c>
    </row>
    <row r="31077" spans="2:5" x14ac:dyDescent="0.25">
      <c r="B31077" s="2">
        <v>0.6875</v>
      </c>
      <c r="C31077">
        <v>125.80692651894037</v>
      </c>
      <c r="D31077">
        <v>14.581855875131595</v>
      </c>
      <c r="E31077">
        <v>47.469025488143352</v>
      </c>
    </row>
    <row r="31078" spans="2:5" x14ac:dyDescent="0.25">
      <c r="B31078" s="2">
        <v>0.69791666666666663</v>
      </c>
      <c r="C31078">
        <v>121.940519793772</v>
      </c>
      <c r="D31078">
        <v>13.797885129156779</v>
      </c>
      <c r="E31078">
        <v>55.25083294521604</v>
      </c>
    </row>
    <row r="31079" spans="2:5" x14ac:dyDescent="0.25">
      <c r="B31079" s="2">
        <v>0.70833333333333337</v>
      </c>
      <c r="C31079">
        <v>122.23793569570803</v>
      </c>
      <c r="D31079">
        <v>15.209032471911446</v>
      </c>
      <c r="E31079">
        <v>54.472652199508772</v>
      </c>
    </row>
    <row r="31080" spans="2:5" x14ac:dyDescent="0.25">
      <c r="B31080" s="2">
        <v>0.71875</v>
      </c>
      <c r="C31080">
        <v>122.83276749958009</v>
      </c>
      <c r="D31080">
        <v>18.658503754200641</v>
      </c>
      <c r="E31080">
        <v>57.585375182337849</v>
      </c>
    </row>
    <row r="31081" spans="2:5" x14ac:dyDescent="0.25">
      <c r="B31081" s="2">
        <v>0.72916666666666663</v>
      </c>
      <c r="C31081">
        <v>117.77669716666759</v>
      </c>
      <c r="D31081">
        <v>18.501709605005679</v>
      </c>
      <c r="E31081">
        <v>61.476278910874186</v>
      </c>
    </row>
    <row r="31082" spans="2:5" x14ac:dyDescent="0.25">
      <c r="B31082" s="2">
        <v>0.73958333333333337</v>
      </c>
      <c r="C31082">
        <v>121.940519793772</v>
      </c>
      <c r="D31082">
        <v>18.658503754200641</v>
      </c>
      <c r="E31082">
        <v>60.698098165166918</v>
      </c>
    </row>
    <row r="31083" spans="2:5" x14ac:dyDescent="0.25">
      <c r="B31083" s="2">
        <v>0.75</v>
      </c>
      <c r="C31083">
        <v>123.13018340151612</v>
      </c>
      <c r="D31083">
        <v>18.972092052590568</v>
      </c>
      <c r="E31083">
        <v>61.476278910874186</v>
      </c>
    </row>
    <row r="31084" spans="2:5" x14ac:dyDescent="0.25">
      <c r="B31084" s="2">
        <v>0.76041666666666663</v>
      </c>
      <c r="C31084">
        <v>121.64310389183596</v>
      </c>
      <c r="D31084">
        <v>19.756062798565384</v>
      </c>
      <c r="E31084">
        <v>60.698098165166918</v>
      </c>
    </row>
    <row r="31085" spans="2:5" x14ac:dyDescent="0.25">
      <c r="B31085" s="2">
        <v>0.77083333333333337</v>
      </c>
      <c r="C31085">
        <v>124.9146788131323</v>
      </c>
      <c r="D31085">
        <v>16.306591516276193</v>
      </c>
      <c r="E31085">
        <v>59.141736673752376</v>
      </c>
    </row>
    <row r="31086" spans="2:5" x14ac:dyDescent="0.25">
      <c r="B31086" s="2">
        <v>0.78125</v>
      </c>
      <c r="C31086">
        <v>124.31984700926023</v>
      </c>
      <c r="D31086">
        <v>15.522620770301375</v>
      </c>
      <c r="E31086">
        <v>62.254459656581453</v>
      </c>
    </row>
    <row r="31087" spans="2:5" x14ac:dyDescent="0.25">
      <c r="B31087" s="2">
        <v>0.79166666666666663</v>
      </c>
      <c r="C31087">
        <v>121.64310389183596</v>
      </c>
      <c r="D31087">
        <v>18.344915455810714</v>
      </c>
      <c r="E31087">
        <v>63.03264040228872</v>
      </c>
    </row>
    <row r="31088" spans="2:5" x14ac:dyDescent="0.25">
      <c r="B31088" s="2">
        <v>0.80208333333333337</v>
      </c>
      <c r="C31088">
        <v>125.21209471506833</v>
      </c>
      <c r="D31088">
        <v>23.519122379244507</v>
      </c>
      <c r="E31088">
        <v>60.698098165166918</v>
      </c>
    </row>
    <row r="31089" spans="2:5" x14ac:dyDescent="0.25">
      <c r="B31089" s="2">
        <v>0.8125</v>
      </c>
      <c r="C31089">
        <v>124.61726291119626</v>
      </c>
      <c r="D31089">
        <v>18.658503754200641</v>
      </c>
      <c r="E31089">
        <v>61.476278910874186</v>
      </c>
    </row>
    <row r="31090" spans="2:5" x14ac:dyDescent="0.25">
      <c r="B31090" s="2">
        <v>0.82291666666666663</v>
      </c>
      <c r="C31090">
        <v>124.61726291119626</v>
      </c>
      <c r="D31090">
        <v>19.756062798565384</v>
      </c>
      <c r="E31090">
        <v>59.919917419459651</v>
      </c>
    </row>
    <row r="31091" spans="2:5" x14ac:dyDescent="0.25">
      <c r="B31091" s="2">
        <v>0.83333333333333337</v>
      </c>
      <c r="C31091">
        <v>122.83276749958009</v>
      </c>
      <c r="D31091">
        <v>21.167210141320055</v>
      </c>
      <c r="E31091">
        <v>61.476278910874186</v>
      </c>
    </row>
    <row r="31092" spans="2:5" x14ac:dyDescent="0.25">
      <c r="B31092" s="2">
        <v>0.84375</v>
      </c>
      <c r="C31092">
        <v>125.21209471506833</v>
      </c>
      <c r="D31092">
        <v>18.031327157420787</v>
      </c>
      <c r="E31092">
        <v>62.254459656581453</v>
      </c>
    </row>
    <row r="31093" spans="2:5" x14ac:dyDescent="0.25">
      <c r="B31093" s="2">
        <v>0.85416666666666663</v>
      </c>
      <c r="C31093">
        <v>122.83276749958009</v>
      </c>
      <c r="D31093">
        <v>17.560944709835898</v>
      </c>
      <c r="E31093">
        <v>63.810821147995981</v>
      </c>
    </row>
    <row r="31094" spans="2:5" x14ac:dyDescent="0.25">
      <c r="B31094" s="2">
        <v>0.86458333333333337</v>
      </c>
      <c r="C31094">
        <v>120.75085618602789</v>
      </c>
      <c r="D31094">
        <v>16.933768113056047</v>
      </c>
      <c r="E31094">
        <v>60.698098165166918</v>
      </c>
    </row>
    <row r="31095" spans="2:5" x14ac:dyDescent="0.25">
      <c r="B31095" s="2">
        <v>0.875</v>
      </c>
      <c r="C31095">
        <v>125.80692651894037</v>
      </c>
      <c r="D31095">
        <v>15.365826621106411</v>
      </c>
      <c r="E31095">
        <v>61.476278910874186</v>
      </c>
    </row>
    <row r="31096" spans="2:5" x14ac:dyDescent="0.25">
      <c r="B31096" s="2">
        <v>0.88541666666666663</v>
      </c>
      <c r="C31096">
        <v>127.29400602862052</v>
      </c>
      <c r="D31096">
        <v>16.306591516276193</v>
      </c>
      <c r="E31096">
        <v>64.589001893703269</v>
      </c>
    </row>
    <row r="31097" spans="2:5" x14ac:dyDescent="0.25">
      <c r="B31097" s="2">
        <v>0.89583333333333337</v>
      </c>
      <c r="C31097">
        <v>126.69917422474848</v>
      </c>
      <c r="D31097">
        <v>16.776973963861078</v>
      </c>
      <c r="E31097">
        <v>64.589001893703269</v>
      </c>
    </row>
    <row r="31098" spans="2:5" x14ac:dyDescent="0.25">
      <c r="B31098" s="2">
        <v>0.90625</v>
      </c>
      <c r="C31098">
        <v>124.31984700926023</v>
      </c>
      <c r="D31098">
        <v>15.8362090686913</v>
      </c>
      <c r="E31098">
        <v>59.919917419459651</v>
      </c>
    </row>
    <row r="31099" spans="2:5" x14ac:dyDescent="0.25">
      <c r="B31099" s="2">
        <v>0.91666666666666663</v>
      </c>
      <c r="C31099">
        <v>126.10434242087641</v>
      </c>
      <c r="D31099">
        <v>15.522620770301375</v>
      </c>
      <c r="E31099">
        <v>60.698098165166918</v>
      </c>
    </row>
    <row r="31100" spans="2:5" x14ac:dyDescent="0.25">
      <c r="B31100" s="2">
        <v>0.92708333333333337</v>
      </c>
      <c r="C31100">
        <v>126.40175832281244</v>
      </c>
      <c r="D31100">
        <v>15.993003217886264</v>
      </c>
      <c r="E31100">
        <v>59.919917419459651</v>
      </c>
    </row>
    <row r="31101" spans="2:5" x14ac:dyDescent="0.25">
      <c r="B31101" s="2">
        <v>0.9375</v>
      </c>
      <c r="C31101">
        <v>126.69917422474848</v>
      </c>
      <c r="D31101">
        <v>17.090562262251009</v>
      </c>
      <c r="E31101">
        <v>59.919917419459651</v>
      </c>
    </row>
    <row r="31102" spans="2:5" x14ac:dyDescent="0.25">
      <c r="B31102" s="2">
        <v>0.94791666666666663</v>
      </c>
      <c r="C31102">
        <v>132.64749226346905</v>
      </c>
      <c r="D31102">
        <v>16.149797367081227</v>
      </c>
      <c r="E31102">
        <v>59.919917419459651</v>
      </c>
    </row>
    <row r="31103" spans="2:5" x14ac:dyDescent="0.25">
      <c r="B31103" s="2">
        <v>0.95833333333333337</v>
      </c>
      <c r="C31103">
        <v>129.37591734217273</v>
      </c>
      <c r="D31103">
        <v>15.8362090686913</v>
      </c>
      <c r="E31103">
        <v>60.698098165166918</v>
      </c>
    </row>
    <row r="31104" spans="2:5" x14ac:dyDescent="0.25">
      <c r="B31104" s="2">
        <v>0.96875</v>
      </c>
      <c r="C31104">
        <v>126.40175832281244</v>
      </c>
      <c r="D31104">
        <v>15.8362090686913</v>
      </c>
      <c r="E31104">
        <v>59.919917419459651</v>
      </c>
    </row>
    <row r="31105" spans="1:5" x14ac:dyDescent="0.25">
      <c r="B31105" s="2">
        <v>0.97916666666666663</v>
      </c>
      <c r="C31105">
        <v>136.2164830867014</v>
      </c>
      <c r="D31105">
        <v>17.090562262251009</v>
      </c>
      <c r="E31105">
        <v>59.919917419459651</v>
      </c>
    </row>
    <row r="31106" spans="1:5" x14ac:dyDescent="0.25">
      <c r="B31106" s="2">
        <v>0.98958333333333337</v>
      </c>
      <c r="C31106">
        <v>134.43198767508522</v>
      </c>
      <c r="D31106">
        <v>16.620179814666116</v>
      </c>
      <c r="E31106">
        <v>60.698098165166918</v>
      </c>
    </row>
    <row r="31107" spans="1:5" x14ac:dyDescent="0.25">
      <c r="B31107" s="2">
        <v>0</v>
      </c>
      <c r="C31107">
        <v>124.31984700926023</v>
      </c>
      <c r="D31107">
        <v>15.522620770301375</v>
      </c>
      <c r="E31107">
        <v>59.919917419459651</v>
      </c>
    </row>
    <row r="31108" spans="1:5" x14ac:dyDescent="0.25">
      <c r="A31108" s="1">
        <v>40503</v>
      </c>
      <c r="B31108" s="2">
        <v>1.0416666666666666E-2</v>
      </c>
      <c r="C31108">
        <v>124.31984700926023</v>
      </c>
      <c r="D31108">
        <v>16.620179814666116</v>
      </c>
      <c r="E31108">
        <v>59.919917419459651</v>
      </c>
    </row>
    <row r="31109" spans="1:5" x14ac:dyDescent="0.25">
      <c r="B31109" s="2">
        <v>2.0833333333333332E-2</v>
      </c>
      <c r="C31109">
        <v>132.64749226346905</v>
      </c>
      <c r="D31109">
        <v>17.404150560640932</v>
      </c>
      <c r="E31109">
        <v>59.141736673752376</v>
      </c>
    </row>
    <row r="31110" spans="1:5" x14ac:dyDescent="0.25">
      <c r="B31110" s="2">
        <v>3.125E-2</v>
      </c>
      <c r="C31110">
        <v>141.2725534196139</v>
      </c>
      <c r="D31110">
        <v>16.463385665471154</v>
      </c>
      <c r="E31110">
        <v>57.585375182337849</v>
      </c>
    </row>
    <row r="31111" spans="1:5" x14ac:dyDescent="0.25">
      <c r="B31111" s="2">
        <v>4.1666666666666664E-2</v>
      </c>
      <c r="C31111">
        <v>136.81131489057347</v>
      </c>
      <c r="D31111">
        <v>15.209032471911446</v>
      </c>
      <c r="E31111">
        <v>55.25083294521604</v>
      </c>
    </row>
    <row r="31112" spans="1:5" x14ac:dyDescent="0.25">
      <c r="B31112" s="2">
        <v>5.2083333333333336E-2</v>
      </c>
      <c r="C31112">
        <v>136.51389898863744</v>
      </c>
      <c r="D31112">
        <v>16.149797367081227</v>
      </c>
      <c r="E31112">
        <v>57.585375182337849</v>
      </c>
    </row>
    <row r="31113" spans="1:5" x14ac:dyDescent="0.25">
      <c r="B31113" s="2">
        <v>6.25E-2</v>
      </c>
      <c r="C31113">
        <v>132.94490816540508</v>
      </c>
      <c r="D31113">
        <v>17.560944709835898</v>
      </c>
      <c r="E31113">
        <v>56.029013690923307</v>
      </c>
    </row>
    <row r="31114" spans="1:5" x14ac:dyDescent="0.25">
      <c r="B31114" s="2">
        <v>7.2916666666666671E-2</v>
      </c>
      <c r="C31114">
        <v>127.59142193055655</v>
      </c>
      <c r="D31114">
        <v>17.717738859030863</v>
      </c>
      <c r="E31114">
        <v>57.585375182337849</v>
      </c>
    </row>
    <row r="31115" spans="1:5" x14ac:dyDescent="0.25">
      <c r="B31115" s="2">
        <v>8.3333333333333329E-2</v>
      </c>
      <c r="C31115">
        <v>124.9146788131323</v>
      </c>
      <c r="D31115">
        <v>16.463385665471154</v>
      </c>
      <c r="E31115">
        <v>56.807194436630574</v>
      </c>
    </row>
    <row r="31116" spans="1:5" x14ac:dyDescent="0.25">
      <c r="B31116" s="2">
        <v>9.375E-2</v>
      </c>
      <c r="C31116">
        <v>126.99659012668451</v>
      </c>
      <c r="D31116">
        <v>15.365826621106411</v>
      </c>
      <c r="E31116">
        <v>59.141736673752376</v>
      </c>
    </row>
    <row r="31117" spans="1:5" x14ac:dyDescent="0.25">
      <c r="B31117" s="2">
        <v>0.10416666666666667</v>
      </c>
      <c r="C31117">
        <v>128.18625373442862</v>
      </c>
      <c r="D31117">
        <v>15.993003217886264</v>
      </c>
      <c r="E31117">
        <v>57.585375182337849</v>
      </c>
    </row>
    <row r="31118" spans="1:5" x14ac:dyDescent="0.25">
      <c r="B31118" s="2">
        <v>0.11458333333333333</v>
      </c>
      <c r="C31118">
        <v>124.9146788131323</v>
      </c>
      <c r="D31118">
        <v>17.404150560640932</v>
      </c>
      <c r="E31118">
        <v>56.807194436630574</v>
      </c>
    </row>
    <row r="31119" spans="1:5" x14ac:dyDescent="0.25">
      <c r="B31119" s="2">
        <v>0.125</v>
      </c>
      <c r="C31119">
        <v>131.45782865572494</v>
      </c>
      <c r="D31119">
        <v>17.717738859030863</v>
      </c>
      <c r="E31119">
        <v>56.807194436630574</v>
      </c>
    </row>
    <row r="31120" spans="1:5" x14ac:dyDescent="0.25">
      <c r="B31120" s="2">
        <v>0.13541666666666666</v>
      </c>
      <c r="C31120">
        <v>130.86299685185287</v>
      </c>
      <c r="D31120">
        <v>17.717738859030863</v>
      </c>
      <c r="E31120">
        <v>57.585375182337849</v>
      </c>
    </row>
    <row r="31121" spans="2:5" x14ac:dyDescent="0.25">
      <c r="B31121" s="2">
        <v>0.14583333333333334</v>
      </c>
      <c r="C31121">
        <v>130.56558094991684</v>
      </c>
      <c r="D31121">
        <v>17.247356411445971</v>
      </c>
      <c r="E31121">
        <v>57.585375182337849</v>
      </c>
    </row>
    <row r="31122" spans="2:5" x14ac:dyDescent="0.25">
      <c r="B31122" s="2">
        <v>0.15625</v>
      </c>
      <c r="C31122">
        <v>132.05266045959698</v>
      </c>
      <c r="D31122">
        <v>17.717738859030863</v>
      </c>
      <c r="E31122">
        <v>60.698098165166918</v>
      </c>
    </row>
    <row r="31123" spans="2:5" x14ac:dyDescent="0.25">
      <c r="B31123" s="2">
        <v>0.16666666666666666</v>
      </c>
      <c r="C31123">
        <v>130.86299685185287</v>
      </c>
      <c r="D31123">
        <v>17.090562262251009</v>
      </c>
      <c r="E31123">
        <v>56.807194436630574</v>
      </c>
    </row>
    <row r="31124" spans="2:5" x14ac:dyDescent="0.25">
      <c r="B31124" s="2">
        <v>0.17708333333333334</v>
      </c>
      <c r="C31124">
        <v>129.9707491460448</v>
      </c>
      <c r="D31124">
        <v>15.8362090686913</v>
      </c>
      <c r="E31124">
        <v>60.698098165166918</v>
      </c>
    </row>
    <row r="31125" spans="2:5" x14ac:dyDescent="0.25">
      <c r="B31125" s="2">
        <v>0.1875</v>
      </c>
      <c r="C31125">
        <v>132.35007636153301</v>
      </c>
      <c r="D31125">
        <v>16.933768113056047</v>
      </c>
      <c r="E31125">
        <v>60.698098165166918</v>
      </c>
    </row>
    <row r="31126" spans="2:5" x14ac:dyDescent="0.25">
      <c r="B31126" s="2">
        <v>0.19791666666666666</v>
      </c>
      <c r="C31126">
        <v>132.64749226346905</v>
      </c>
      <c r="D31126">
        <v>21.324004290515017</v>
      </c>
      <c r="E31126">
        <v>63.810821147995981</v>
      </c>
    </row>
    <row r="31127" spans="2:5" x14ac:dyDescent="0.25">
      <c r="B31127" s="2">
        <v>0.20833333333333334</v>
      </c>
      <c r="C31127">
        <v>132.35007636153301</v>
      </c>
      <c r="D31127">
        <v>17.874533008225825</v>
      </c>
      <c r="E31127">
        <v>66.14536338511779</v>
      </c>
    </row>
    <row r="31128" spans="2:5" x14ac:dyDescent="0.25">
      <c r="B31128" s="2">
        <v>0.21875</v>
      </c>
      <c r="C31128">
        <v>127.29400602862052</v>
      </c>
      <c r="D31128">
        <v>17.247356411445971</v>
      </c>
      <c r="E31128">
        <v>65.36718263941053</v>
      </c>
    </row>
    <row r="31129" spans="2:5" x14ac:dyDescent="0.25">
      <c r="B31129" s="2">
        <v>0.22916666666666666</v>
      </c>
      <c r="C31129">
        <v>127.59142193055655</v>
      </c>
      <c r="D31129">
        <v>17.404150560640932</v>
      </c>
      <c r="E31129">
        <v>64.589001893703269</v>
      </c>
    </row>
    <row r="31130" spans="2:5" x14ac:dyDescent="0.25">
      <c r="B31130" s="2">
        <v>0.23958333333333334</v>
      </c>
      <c r="C31130">
        <v>127.59142193055655</v>
      </c>
      <c r="D31130">
        <v>17.560944709835898</v>
      </c>
      <c r="E31130">
        <v>63.810821147995981</v>
      </c>
    </row>
    <row r="31131" spans="2:5" x14ac:dyDescent="0.25">
      <c r="B31131" s="2">
        <v>0.25</v>
      </c>
      <c r="C31131">
        <v>101.41882256018599</v>
      </c>
      <c r="D31131">
        <v>17.247356411445971</v>
      </c>
      <c r="E31131">
        <v>63.03264040228872</v>
      </c>
    </row>
    <row r="31132" spans="2:5" x14ac:dyDescent="0.25">
      <c r="B31132" s="2">
        <v>0.26041666666666669</v>
      </c>
      <c r="C31132">
        <v>100.82399075631392</v>
      </c>
      <c r="D31132">
        <v>17.404150560640932</v>
      </c>
      <c r="E31132">
        <v>63.810821147995981</v>
      </c>
    </row>
    <row r="31133" spans="2:5" x14ac:dyDescent="0.25">
      <c r="B31133" s="2">
        <v>0.27083333333333331</v>
      </c>
      <c r="C31133">
        <v>102.01365436405803</v>
      </c>
      <c r="D31133">
        <v>17.090562262251009</v>
      </c>
      <c r="E31133">
        <v>64.589001893703269</v>
      </c>
    </row>
    <row r="31134" spans="2:5" x14ac:dyDescent="0.25">
      <c r="B31134" s="2">
        <v>0.28125</v>
      </c>
      <c r="C31134">
        <v>100.22915895244188</v>
      </c>
      <c r="D31134">
        <v>17.874533008225825</v>
      </c>
      <c r="E31134">
        <v>63.810821147995981</v>
      </c>
    </row>
    <row r="31135" spans="2:5" x14ac:dyDescent="0.25">
      <c r="B31135" s="2">
        <v>0.29166666666666669</v>
      </c>
      <c r="C31135">
        <v>103.20331797180216</v>
      </c>
      <c r="D31135">
        <v>17.247356411445971</v>
      </c>
      <c r="E31135">
        <v>63.810821147995981</v>
      </c>
    </row>
    <row r="31136" spans="2:5" x14ac:dyDescent="0.25">
      <c r="B31136" s="2">
        <v>0.30208333333333331</v>
      </c>
      <c r="C31136">
        <v>95.173088619529366</v>
      </c>
      <c r="D31136">
        <v>22.264769185684798</v>
      </c>
      <c r="E31136">
        <v>64.589001893703269</v>
      </c>
    </row>
    <row r="31137" spans="2:5" x14ac:dyDescent="0.25">
      <c r="B31137" s="2">
        <v>0.3125</v>
      </c>
      <c r="C31137">
        <v>101.12140665824995</v>
      </c>
      <c r="D31137">
        <v>19.756062798565384</v>
      </c>
      <c r="E31137">
        <v>64.589001893703269</v>
      </c>
    </row>
    <row r="31138" spans="2:5" x14ac:dyDescent="0.25">
      <c r="B31138" s="2">
        <v>0.32291666666666669</v>
      </c>
      <c r="C31138">
        <v>98.742079442761721</v>
      </c>
      <c r="D31138">
        <v>16.149797367081227</v>
      </c>
      <c r="E31138">
        <v>64.589001893703269</v>
      </c>
    </row>
    <row r="31139" spans="2:5" x14ac:dyDescent="0.25">
      <c r="B31139" s="2">
        <v>0.33333333333333331</v>
      </c>
      <c r="C31139">
        <v>97.254999933081578</v>
      </c>
      <c r="D31139">
        <v>14.89544417352152</v>
      </c>
      <c r="E31139">
        <v>57.585375182337849</v>
      </c>
    </row>
    <row r="31140" spans="2:5" x14ac:dyDescent="0.25">
      <c r="B31140" s="2">
        <v>0.34375</v>
      </c>
      <c r="C31140">
        <v>101.41882256018599</v>
      </c>
      <c r="D31140">
        <v>12.700326084792033</v>
      </c>
      <c r="E31140">
        <v>52.91629070809423</v>
      </c>
    </row>
    <row r="31141" spans="2:5" x14ac:dyDescent="0.25">
      <c r="B31141" s="2">
        <v>0.35416666666666669</v>
      </c>
      <c r="C31141">
        <v>98.147247638889652</v>
      </c>
      <c r="D31141">
        <v>13.170708532376924</v>
      </c>
      <c r="E31141">
        <v>49.803567725265168</v>
      </c>
    </row>
    <row r="31142" spans="2:5" x14ac:dyDescent="0.25">
      <c r="B31142" s="2">
        <v>0.36458333333333331</v>
      </c>
      <c r="C31142">
        <v>101.71623846212202</v>
      </c>
      <c r="D31142">
        <v>13.797885129156779</v>
      </c>
      <c r="E31142">
        <v>45.13448325102155</v>
      </c>
    </row>
    <row r="31143" spans="2:5" x14ac:dyDescent="0.25">
      <c r="B31143" s="2">
        <v>0.375</v>
      </c>
      <c r="C31143">
        <v>102.01365436405803</v>
      </c>
      <c r="D31143">
        <v>14.111473427546704</v>
      </c>
      <c r="E31143">
        <v>47.469025488143352</v>
      </c>
    </row>
    <row r="31144" spans="2:5" x14ac:dyDescent="0.25">
      <c r="B31144" s="2">
        <v>0.38541666666666669</v>
      </c>
      <c r="C31144">
        <v>96.660168129209509</v>
      </c>
      <c r="D31144">
        <v>13.95467927835174</v>
      </c>
      <c r="E31144">
        <v>45.912663996728824</v>
      </c>
    </row>
    <row r="31145" spans="2:5" x14ac:dyDescent="0.25">
      <c r="B31145" s="2">
        <v>0.39583333333333331</v>
      </c>
      <c r="C31145">
        <v>101.41882256018599</v>
      </c>
      <c r="D31145">
        <v>14.111473427546704</v>
      </c>
      <c r="E31145">
        <v>45.912663996728824</v>
      </c>
    </row>
    <row r="31146" spans="2:5" x14ac:dyDescent="0.25">
      <c r="B31146" s="2">
        <v>0.40625</v>
      </c>
      <c r="C31146">
        <v>97.552415835017598</v>
      </c>
      <c r="D31146">
        <v>14.111473427546704</v>
      </c>
      <c r="E31146">
        <v>46.690844742436092</v>
      </c>
    </row>
    <row r="31147" spans="2:5" x14ac:dyDescent="0.25">
      <c r="B31147" s="2">
        <v>0.41666666666666669</v>
      </c>
      <c r="C31147">
        <v>100.22915895244188</v>
      </c>
      <c r="D31147">
        <v>13.48429683076685</v>
      </c>
      <c r="E31147">
        <v>45.912663996728824</v>
      </c>
    </row>
    <row r="31148" spans="2:5" x14ac:dyDescent="0.25">
      <c r="B31148" s="2">
        <v>0.42708333333333331</v>
      </c>
      <c r="C31148">
        <v>99.63432714856981</v>
      </c>
      <c r="D31148">
        <v>13.48429683076685</v>
      </c>
      <c r="E31148">
        <v>45.912663996728824</v>
      </c>
    </row>
    <row r="31149" spans="2:5" x14ac:dyDescent="0.25">
      <c r="B31149" s="2">
        <v>0.4375</v>
      </c>
      <c r="C31149">
        <v>99.336911246633775</v>
      </c>
      <c r="D31149">
        <v>12.54353193559707</v>
      </c>
      <c r="E31149">
        <v>45.912663996728824</v>
      </c>
    </row>
    <row r="31150" spans="2:5" x14ac:dyDescent="0.25">
      <c r="B31150" s="2">
        <v>0.44791666666666669</v>
      </c>
      <c r="C31150">
        <v>103.50073387373818</v>
      </c>
      <c r="D31150">
        <v>12.386737786402106</v>
      </c>
      <c r="E31150">
        <v>45.13448325102155</v>
      </c>
    </row>
    <row r="31151" spans="2:5" x14ac:dyDescent="0.25">
      <c r="B31151" s="2">
        <v>0.45833333333333331</v>
      </c>
      <c r="C31151">
        <v>100.82399075631392</v>
      </c>
      <c r="D31151">
        <v>12.54353193559707</v>
      </c>
      <c r="E31151">
        <v>49.025386979557894</v>
      </c>
    </row>
    <row r="31152" spans="2:5" x14ac:dyDescent="0.25">
      <c r="B31152" s="2">
        <v>0.46875</v>
      </c>
      <c r="C31152">
        <v>99.336911246633775</v>
      </c>
      <c r="D31152">
        <v>13.641090979961811</v>
      </c>
      <c r="E31152">
        <v>45.912663996728824</v>
      </c>
    </row>
    <row r="31153" spans="2:5" x14ac:dyDescent="0.25">
      <c r="B31153" s="2">
        <v>0.47916666666666669</v>
      </c>
      <c r="C31153">
        <v>99.336911246633775</v>
      </c>
      <c r="D31153">
        <v>13.48429683076685</v>
      </c>
      <c r="E31153">
        <v>46.690844742436092</v>
      </c>
    </row>
    <row r="31154" spans="2:5" x14ac:dyDescent="0.25">
      <c r="B31154" s="2">
        <v>0.48958333333333331</v>
      </c>
      <c r="C31154">
        <v>96.660168129209509</v>
      </c>
      <c r="D31154">
        <v>13.797885129156779</v>
      </c>
      <c r="E31154">
        <v>46.690844742436092</v>
      </c>
    </row>
    <row r="31155" spans="2:5" x14ac:dyDescent="0.25">
      <c r="B31155" s="2">
        <v>0.5</v>
      </c>
      <c r="C31155">
        <v>101.12140665824995</v>
      </c>
      <c r="D31155">
        <v>13.95467927835174</v>
      </c>
      <c r="E31155">
        <v>45.912663996728824</v>
      </c>
    </row>
    <row r="31156" spans="2:5" x14ac:dyDescent="0.25">
      <c r="B31156" s="2">
        <v>0.51041666666666663</v>
      </c>
      <c r="C31156">
        <v>99.336911246633775</v>
      </c>
      <c r="D31156">
        <v>13.170708532376924</v>
      </c>
      <c r="E31156">
        <v>45.912663996728824</v>
      </c>
    </row>
    <row r="31157" spans="2:5" x14ac:dyDescent="0.25">
      <c r="B31157" s="2">
        <v>0.52083333333333337</v>
      </c>
      <c r="C31157">
        <v>101.71623846212202</v>
      </c>
      <c r="D31157">
        <v>12.54353193559707</v>
      </c>
      <c r="E31157">
        <v>45.13448325102155</v>
      </c>
    </row>
    <row r="31158" spans="2:5" x14ac:dyDescent="0.25">
      <c r="B31158" s="2">
        <v>0.53125</v>
      </c>
      <c r="C31158">
        <v>99.336911246633775</v>
      </c>
      <c r="D31158">
        <v>12.54353193559707</v>
      </c>
      <c r="E31158">
        <v>45.13448325102155</v>
      </c>
    </row>
    <row r="31159" spans="2:5" x14ac:dyDescent="0.25">
      <c r="B31159" s="2">
        <v>0.54166666666666663</v>
      </c>
      <c r="C31159">
        <v>98.147247638889652</v>
      </c>
      <c r="D31159">
        <v>13.013914383181961</v>
      </c>
      <c r="E31159">
        <v>45.13448325102155</v>
      </c>
    </row>
    <row r="31160" spans="2:5" x14ac:dyDescent="0.25">
      <c r="B31160" s="2">
        <v>0.55208333333333337</v>
      </c>
      <c r="C31160">
        <v>100.22915895244188</v>
      </c>
      <c r="D31160">
        <v>11.916355338817215</v>
      </c>
      <c r="E31160">
        <v>45.13448325102155</v>
      </c>
    </row>
    <row r="31161" spans="2:5" x14ac:dyDescent="0.25">
      <c r="B31161" s="2">
        <v>0.5625</v>
      </c>
      <c r="C31161">
        <v>94.578256815657312</v>
      </c>
      <c r="D31161">
        <v>12.857120233986995</v>
      </c>
      <c r="E31161">
        <v>45.912663996728824</v>
      </c>
    </row>
    <row r="31162" spans="2:5" x14ac:dyDescent="0.25">
      <c r="B31162" s="2">
        <v>0.57291666666666663</v>
      </c>
      <c r="C31162">
        <v>99.336911246633775</v>
      </c>
      <c r="D31162">
        <v>13.327502681571886</v>
      </c>
      <c r="E31162">
        <v>48.247206233850626</v>
      </c>
    </row>
    <row r="31163" spans="2:5" x14ac:dyDescent="0.25">
      <c r="B31163" s="2">
        <v>0.58333333333333337</v>
      </c>
      <c r="C31163">
        <v>96.957584031145544</v>
      </c>
      <c r="D31163">
        <v>12.700326084792033</v>
      </c>
      <c r="E31163">
        <v>46.690844742436092</v>
      </c>
    </row>
    <row r="31164" spans="2:5" x14ac:dyDescent="0.25">
      <c r="B31164" s="2">
        <v>0.59375</v>
      </c>
      <c r="C31164">
        <v>102.01365436405803</v>
      </c>
      <c r="D31164">
        <v>12.229943637207143</v>
      </c>
      <c r="E31164">
        <v>45.912663996728824</v>
      </c>
    </row>
    <row r="31165" spans="2:5" x14ac:dyDescent="0.25">
      <c r="B31165" s="2">
        <v>0.60416666666666663</v>
      </c>
      <c r="C31165">
        <v>104.39298157954627</v>
      </c>
      <c r="D31165">
        <v>12.700326084792033</v>
      </c>
      <c r="E31165">
        <v>45.13448325102155</v>
      </c>
    </row>
    <row r="31166" spans="2:5" x14ac:dyDescent="0.25">
      <c r="B31166" s="2">
        <v>0.61458333333333337</v>
      </c>
      <c r="C31166">
        <v>102.6084861679301</v>
      </c>
      <c r="D31166">
        <v>18.031327157420787</v>
      </c>
      <c r="E31166">
        <v>45.13448325102155</v>
      </c>
    </row>
    <row r="31167" spans="2:5" x14ac:dyDescent="0.25">
      <c r="B31167" s="2">
        <v>0.625</v>
      </c>
      <c r="C31167">
        <v>104.69039748148231</v>
      </c>
      <c r="D31167">
        <v>15.522620770301375</v>
      </c>
      <c r="E31167">
        <v>44.356302505314289</v>
      </c>
    </row>
    <row r="31168" spans="2:5" x14ac:dyDescent="0.25">
      <c r="B31168" s="2">
        <v>0.63541666666666663</v>
      </c>
      <c r="C31168">
        <v>101.71623846212202</v>
      </c>
      <c r="D31168">
        <v>13.641090979961811</v>
      </c>
      <c r="E31168">
        <v>45.13448325102155</v>
      </c>
    </row>
    <row r="31169" spans="2:5" x14ac:dyDescent="0.25">
      <c r="B31169" s="2">
        <v>0.64583333333333337</v>
      </c>
      <c r="C31169">
        <v>102.01365436405803</v>
      </c>
      <c r="D31169">
        <v>12.229943637207143</v>
      </c>
      <c r="E31169">
        <v>45.912663996728824</v>
      </c>
    </row>
    <row r="31170" spans="2:5" x14ac:dyDescent="0.25">
      <c r="B31170" s="2">
        <v>0.65625</v>
      </c>
      <c r="C31170">
        <v>102.31107026599406</v>
      </c>
      <c r="D31170">
        <v>12.54353193559707</v>
      </c>
      <c r="E31170">
        <v>45.13448325102155</v>
      </c>
    </row>
    <row r="31171" spans="2:5" x14ac:dyDescent="0.25">
      <c r="B31171" s="2">
        <v>0.66666666666666663</v>
      </c>
      <c r="C31171">
        <v>100.52657485437788</v>
      </c>
      <c r="D31171">
        <v>12.386737786402106</v>
      </c>
      <c r="E31171">
        <v>45.13448325102155</v>
      </c>
    </row>
    <row r="31172" spans="2:5" x14ac:dyDescent="0.25">
      <c r="B31172" s="2">
        <v>0.67708333333333337</v>
      </c>
      <c r="C31172">
        <v>105.88006108922643</v>
      </c>
      <c r="D31172">
        <v>13.170708532376924</v>
      </c>
      <c r="E31172">
        <v>45.912663996728824</v>
      </c>
    </row>
    <row r="31173" spans="2:5" x14ac:dyDescent="0.25">
      <c r="B31173" s="2">
        <v>0.6875</v>
      </c>
      <c r="C31173">
        <v>102.6084861679301</v>
      </c>
      <c r="D31173">
        <v>14.111473427546704</v>
      </c>
      <c r="E31173">
        <v>45.13448325102155</v>
      </c>
    </row>
    <row r="31174" spans="2:5" x14ac:dyDescent="0.25">
      <c r="B31174" s="2">
        <v>0.69791666666666663</v>
      </c>
      <c r="C31174">
        <v>102.90590206986613</v>
      </c>
      <c r="D31174">
        <v>14.111473427546704</v>
      </c>
      <c r="E31174">
        <v>54.472652199508772</v>
      </c>
    </row>
    <row r="31175" spans="2:5" x14ac:dyDescent="0.25">
      <c r="B31175" s="2">
        <v>0.70833333333333337</v>
      </c>
      <c r="C31175">
        <v>103.7981497756742</v>
      </c>
      <c r="D31175">
        <v>14.738650024326558</v>
      </c>
      <c r="E31175">
        <v>55.25083294521604</v>
      </c>
    </row>
    <row r="31176" spans="2:5" x14ac:dyDescent="0.25">
      <c r="B31176" s="2">
        <v>0.71875</v>
      </c>
      <c r="C31176">
        <v>100.52657485437788</v>
      </c>
      <c r="D31176">
        <v>16.776973963861078</v>
      </c>
      <c r="E31176">
        <v>56.807194436630574</v>
      </c>
    </row>
    <row r="31177" spans="2:5" x14ac:dyDescent="0.25">
      <c r="B31177" s="2">
        <v>0.72916666666666663</v>
      </c>
      <c r="C31177">
        <v>103.50073387373818</v>
      </c>
      <c r="D31177">
        <v>17.090562262251009</v>
      </c>
      <c r="E31177">
        <v>59.919917419459651</v>
      </c>
    </row>
    <row r="31178" spans="2:5" x14ac:dyDescent="0.25">
      <c r="B31178" s="2">
        <v>0.73958333333333337</v>
      </c>
      <c r="C31178">
        <v>100.22915895244188</v>
      </c>
      <c r="D31178">
        <v>17.090562262251009</v>
      </c>
      <c r="E31178">
        <v>59.141736673752376</v>
      </c>
    </row>
    <row r="31179" spans="2:5" x14ac:dyDescent="0.25">
      <c r="B31179" s="2">
        <v>0.75</v>
      </c>
      <c r="C31179">
        <v>102.6084861679301</v>
      </c>
      <c r="D31179">
        <v>15.8362090686913</v>
      </c>
      <c r="E31179">
        <v>59.919917419459651</v>
      </c>
    </row>
    <row r="31180" spans="2:5" x14ac:dyDescent="0.25">
      <c r="B31180" s="2">
        <v>0.76041666666666663</v>
      </c>
      <c r="C31180">
        <v>99.336911246633775</v>
      </c>
      <c r="D31180">
        <v>15.679414919496338</v>
      </c>
      <c r="E31180">
        <v>59.141736673752376</v>
      </c>
    </row>
    <row r="31181" spans="2:5" x14ac:dyDescent="0.25">
      <c r="B31181" s="2">
        <v>0.77083333333333337</v>
      </c>
      <c r="C31181">
        <v>95.173088619529366</v>
      </c>
      <c r="D31181">
        <v>21.637592588904948</v>
      </c>
      <c r="E31181">
        <v>59.919917419459651</v>
      </c>
    </row>
    <row r="31182" spans="2:5" x14ac:dyDescent="0.25">
      <c r="B31182" s="2">
        <v>0.78125</v>
      </c>
      <c r="C31182">
        <v>94.875672717593332</v>
      </c>
      <c r="D31182">
        <v>19.912856947760346</v>
      </c>
      <c r="E31182">
        <v>59.919917419459651</v>
      </c>
    </row>
    <row r="31183" spans="2:5" x14ac:dyDescent="0.25">
      <c r="B31183" s="2">
        <v>0.79166666666666663</v>
      </c>
      <c r="C31183">
        <v>94.578256815657312</v>
      </c>
      <c r="D31183">
        <v>17.560944709835898</v>
      </c>
      <c r="E31183">
        <v>59.919917419459651</v>
      </c>
    </row>
    <row r="31184" spans="2:5" x14ac:dyDescent="0.25">
      <c r="B31184" s="2">
        <v>0.80208333333333337</v>
      </c>
      <c r="C31184">
        <v>98.742079442761721</v>
      </c>
      <c r="D31184">
        <v>17.090562262251009</v>
      </c>
      <c r="E31184">
        <v>59.141736673752376</v>
      </c>
    </row>
    <row r="31185" spans="2:5" x14ac:dyDescent="0.25">
      <c r="B31185" s="2">
        <v>0.8125</v>
      </c>
      <c r="C31185">
        <v>100.22915895244188</v>
      </c>
      <c r="D31185">
        <v>15.8362090686913</v>
      </c>
      <c r="E31185">
        <v>60.698098165166918</v>
      </c>
    </row>
    <row r="31186" spans="2:5" x14ac:dyDescent="0.25">
      <c r="B31186" s="2">
        <v>0.82291666666666663</v>
      </c>
      <c r="C31186">
        <v>98.742079442761721</v>
      </c>
      <c r="D31186">
        <v>15.8362090686913</v>
      </c>
      <c r="E31186">
        <v>63.03264040228872</v>
      </c>
    </row>
    <row r="31187" spans="2:5" x14ac:dyDescent="0.25">
      <c r="B31187" s="2">
        <v>0.83333333333333337</v>
      </c>
      <c r="C31187">
        <v>99.931743050505844</v>
      </c>
      <c r="D31187">
        <v>16.149797367081227</v>
      </c>
      <c r="E31187">
        <v>60.698098165166918</v>
      </c>
    </row>
    <row r="31188" spans="2:5" x14ac:dyDescent="0.25">
      <c r="B31188" s="2">
        <v>0.84375</v>
      </c>
      <c r="C31188">
        <v>102.31107026599406</v>
      </c>
      <c r="D31188">
        <v>17.247356411445971</v>
      </c>
      <c r="E31188">
        <v>61.476278910874186</v>
      </c>
    </row>
    <row r="31189" spans="2:5" x14ac:dyDescent="0.25">
      <c r="B31189" s="2">
        <v>0.85416666666666663</v>
      </c>
      <c r="C31189">
        <v>98.742079442761721</v>
      </c>
      <c r="D31189">
        <v>17.404150560640932</v>
      </c>
      <c r="E31189">
        <v>59.919917419459651</v>
      </c>
    </row>
    <row r="31190" spans="2:5" x14ac:dyDescent="0.25">
      <c r="B31190" s="2">
        <v>0.86458333333333337</v>
      </c>
      <c r="C31190">
        <v>100.82399075631392</v>
      </c>
      <c r="D31190">
        <v>18.344915455810714</v>
      </c>
      <c r="E31190">
        <v>59.919917419459651</v>
      </c>
    </row>
    <row r="31191" spans="2:5" x14ac:dyDescent="0.25">
      <c r="B31191" s="2">
        <v>0.875</v>
      </c>
      <c r="C31191">
        <v>99.336911246633775</v>
      </c>
      <c r="D31191">
        <v>18.188121306615752</v>
      </c>
      <c r="E31191">
        <v>60.698098165166918</v>
      </c>
    </row>
    <row r="31192" spans="2:5" x14ac:dyDescent="0.25">
      <c r="B31192" s="2">
        <v>0.88541666666666663</v>
      </c>
      <c r="C31192">
        <v>105.28522928535436</v>
      </c>
      <c r="D31192">
        <v>17.404150560640932</v>
      </c>
      <c r="E31192">
        <v>64.589001893703269</v>
      </c>
    </row>
    <row r="31193" spans="2:5" x14ac:dyDescent="0.25">
      <c r="B31193" s="2">
        <v>0.89583333333333337</v>
      </c>
      <c r="C31193">
        <v>100.22915895244188</v>
      </c>
      <c r="D31193">
        <v>17.404150560640932</v>
      </c>
      <c r="E31193">
        <v>64.589001893703269</v>
      </c>
    </row>
    <row r="31194" spans="2:5" x14ac:dyDescent="0.25">
      <c r="B31194" s="2">
        <v>0.90625</v>
      </c>
      <c r="C31194">
        <v>100.52657485437788</v>
      </c>
      <c r="D31194">
        <v>16.149797367081227</v>
      </c>
      <c r="E31194">
        <v>59.919917419459651</v>
      </c>
    </row>
    <row r="31195" spans="2:5" x14ac:dyDescent="0.25">
      <c r="B31195" s="2">
        <v>0.91666666666666663</v>
      </c>
      <c r="C31195">
        <v>103.20331797180216</v>
      </c>
      <c r="D31195">
        <v>15.8362090686913</v>
      </c>
      <c r="E31195">
        <v>60.698098165166918</v>
      </c>
    </row>
    <row r="31196" spans="2:5" x14ac:dyDescent="0.25">
      <c r="B31196" s="2">
        <v>0.92708333333333337</v>
      </c>
      <c r="C31196">
        <v>99.63432714856981</v>
      </c>
      <c r="D31196">
        <v>15.522620770301375</v>
      </c>
      <c r="E31196">
        <v>60.698098165166918</v>
      </c>
    </row>
    <row r="31197" spans="2:5" x14ac:dyDescent="0.25">
      <c r="B31197" s="2">
        <v>0.9375</v>
      </c>
      <c r="C31197">
        <v>102.90590206986613</v>
      </c>
      <c r="D31197">
        <v>17.560944709835898</v>
      </c>
      <c r="E31197">
        <v>61.476278910874186</v>
      </c>
    </row>
    <row r="31198" spans="2:5" x14ac:dyDescent="0.25">
      <c r="B31198" s="2">
        <v>0.94791666666666663</v>
      </c>
      <c r="C31198">
        <v>104.39298157954627</v>
      </c>
      <c r="D31198">
        <v>17.874533008225825</v>
      </c>
      <c r="E31198">
        <v>62.254459656581453</v>
      </c>
    </row>
    <row r="31199" spans="2:5" x14ac:dyDescent="0.25">
      <c r="B31199" s="2">
        <v>0.95833333333333337</v>
      </c>
      <c r="C31199">
        <v>101.71623846212202</v>
      </c>
      <c r="D31199">
        <v>17.560944709835898</v>
      </c>
      <c r="E31199">
        <v>59.919917419459651</v>
      </c>
    </row>
    <row r="31200" spans="2:5" x14ac:dyDescent="0.25">
      <c r="B31200" s="2">
        <v>0.96875</v>
      </c>
      <c r="C31200">
        <v>102.01365436405803</v>
      </c>
      <c r="D31200">
        <v>17.090562262251009</v>
      </c>
      <c r="E31200">
        <v>59.919917419459651</v>
      </c>
    </row>
    <row r="31201" spans="1:5" x14ac:dyDescent="0.25">
      <c r="B31201" s="2">
        <v>0.97916666666666663</v>
      </c>
      <c r="C31201">
        <v>97.849831736953632</v>
      </c>
      <c r="D31201">
        <v>15.209032471911446</v>
      </c>
      <c r="E31201">
        <v>59.141736673752376</v>
      </c>
    </row>
    <row r="31202" spans="1:5" x14ac:dyDescent="0.25">
      <c r="B31202" s="2">
        <v>0.98958333333333337</v>
      </c>
      <c r="C31202">
        <v>121.34568798989993</v>
      </c>
      <c r="D31202">
        <v>15.052238322716484</v>
      </c>
      <c r="E31202">
        <v>59.141736673752376</v>
      </c>
    </row>
    <row r="31203" spans="1:5" x14ac:dyDescent="0.25">
      <c r="B31203" s="2">
        <v>0</v>
      </c>
      <c r="C31203">
        <v>118.96636077441171</v>
      </c>
      <c r="D31203">
        <v>15.993003217886264</v>
      </c>
      <c r="E31203">
        <v>59.141736673752376</v>
      </c>
    </row>
    <row r="31204" spans="1:5" x14ac:dyDescent="0.25">
      <c r="A31204" s="1">
        <v>40504</v>
      </c>
      <c r="B31204" s="2">
        <v>1.0416666666666666E-2</v>
      </c>
      <c r="C31204">
        <v>111.23354732407495</v>
      </c>
      <c r="D31204">
        <v>17.404150560640932</v>
      </c>
      <c r="E31204">
        <v>59.919917419459651</v>
      </c>
    </row>
    <row r="31205" spans="1:5" x14ac:dyDescent="0.25">
      <c r="B31205" s="2">
        <v>2.0833333333333332E-2</v>
      </c>
      <c r="C31205">
        <v>115.09995404924334</v>
      </c>
      <c r="D31205">
        <v>19.12888620178553</v>
      </c>
      <c r="E31205">
        <v>59.919917419459651</v>
      </c>
    </row>
    <row r="31206" spans="1:5" x14ac:dyDescent="0.25">
      <c r="B31206" s="2">
        <v>3.125E-2</v>
      </c>
      <c r="C31206">
        <v>111.53096322601098</v>
      </c>
      <c r="D31206">
        <v>21.794386738099909</v>
      </c>
      <c r="E31206">
        <v>58.363555928045109</v>
      </c>
    </row>
    <row r="31207" spans="1:5" x14ac:dyDescent="0.25">
      <c r="B31207" s="2">
        <v>4.1666666666666664E-2</v>
      </c>
      <c r="C31207">
        <v>117.77669716666759</v>
      </c>
      <c r="D31207">
        <v>16.933768113056047</v>
      </c>
      <c r="E31207">
        <v>58.363555928045109</v>
      </c>
    </row>
    <row r="31208" spans="1:5" x14ac:dyDescent="0.25">
      <c r="B31208" s="2">
        <v>5.2083333333333336E-2</v>
      </c>
      <c r="C31208">
        <v>130.56558094991684</v>
      </c>
      <c r="D31208">
        <v>16.620179814666116</v>
      </c>
      <c r="E31208">
        <v>57.585375182337849</v>
      </c>
    </row>
    <row r="31209" spans="1:5" x14ac:dyDescent="0.25">
      <c r="B31209" s="2">
        <v>6.25E-2</v>
      </c>
      <c r="C31209">
        <v>121.34568798989993</v>
      </c>
      <c r="D31209">
        <v>17.090562262251009</v>
      </c>
      <c r="E31209">
        <v>57.585375182337849</v>
      </c>
    </row>
    <row r="31210" spans="1:5" x14ac:dyDescent="0.25">
      <c r="B31210" s="2">
        <v>7.2916666666666671E-2</v>
      </c>
      <c r="C31210">
        <v>124.02243110732421</v>
      </c>
      <c r="D31210">
        <v>15.993003217886264</v>
      </c>
      <c r="E31210">
        <v>56.807194436630574</v>
      </c>
    </row>
    <row r="31211" spans="1:5" x14ac:dyDescent="0.25">
      <c r="B31211" s="2">
        <v>8.3333333333333329E-2</v>
      </c>
      <c r="C31211">
        <v>118.96636077441171</v>
      </c>
      <c r="D31211">
        <v>15.209032471911446</v>
      </c>
      <c r="E31211">
        <v>57.585375182337849</v>
      </c>
    </row>
    <row r="31212" spans="1:5" x14ac:dyDescent="0.25">
      <c r="B31212" s="2">
        <v>9.375E-2</v>
      </c>
      <c r="C31212">
        <v>116.28961765698745</v>
      </c>
      <c r="D31212">
        <v>15.679414919496338</v>
      </c>
      <c r="E31212">
        <v>56.029013690923307</v>
      </c>
    </row>
    <row r="31213" spans="1:5" x14ac:dyDescent="0.25">
      <c r="B31213" s="2">
        <v>0.10416666666666667</v>
      </c>
      <c r="C31213">
        <v>119.56119257828378</v>
      </c>
      <c r="D31213">
        <v>17.247356411445971</v>
      </c>
      <c r="E31213">
        <v>57.585375182337849</v>
      </c>
    </row>
    <row r="31214" spans="1:5" x14ac:dyDescent="0.25">
      <c r="B31214" s="2">
        <v>0.11458333333333333</v>
      </c>
      <c r="C31214">
        <v>116.8844494608595</v>
      </c>
      <c r="D31214">
        <v>17.560944709835898</v>
      </c>
      <c r="E31214">
        <v>57.585375182337849</v>
      </c>
    </row>
    <row r="31215" spans="1:5" x14ac:dyDescent="0.25">
      <c r="B31215" s="2">
        <v>0.125</v>
      </c>
      <c r="C31215">
        <v>117.47928126473157</v>
      </c>
      <c r="D31215">
        <v>17.247356411445971</v>
      </c>
      <c r="E31215">
        <v>56.807194436630574</v>
      </c>
    </row>
    <row r="31216" spans="1:5" x14ac:dyDescent="0.25">
      <c r="B31216" s="2">
        <v>0.13541666666666666</v>
      </c>
      <c r="C31216">
        <v>119.85860848021979</v>
      </c>
      <c r="D31216">
        <v>16.776973963861078</v>
      </c>
      <c r="E31216">
        <v>57.585375182337849</v>
      </c>
    </row>
    <row r="31217" spans="2:5" x14ac:dyDescent="0.25">
      <c r="B31217" s="2">
        <v>0.14583333333333334</v>
      </c>
      <c r="C31217">
        <v>122.53535159764407</v>
      </c>
      <c r="D31217">
        <v>16.620179814666116</v>
      </c>
      <c r="E31217">
        <v>58.363555928045109</v>
      </c>
    </row>
    <row r="31218" spans="2:5" x14ac:dyDescent="0.25">
      <c r="B31218" s="2">
        <v>0.15625</v>
      </c>
      <c r="C31218">
        <v>123.72501520538817</v>
      </c>
      <c r="D31218">
        <v>17.247356411445971</v>
      </c>
      <c r="E31218">
        <v>57.585375182337849</v>
      </c>
    </row>
    <row r="31219" spans="2:5" x14ac:dyDescent="0.25">
      <c r="B31219" s="2">
        <v>0.16666666666666666</v>
      </c>
      <c r="C31219">
        <v>126.69917422474848</v>
      </c>
      <c r="D31219">
        <v>17.247356411445971</v>
      </c>
      <c r="E31219">
        <v>58.363555928045109</v>
      </c>
    </row>
    <row r="31220" spans="2:5" x14ac:dyDescent="0.25">
      <c r="B31220" s="2">
        <v>0.17708333333333334</v>
      </c>
      <c r="C31220">
        <v>117.47928126473157</v>
      </c>
      <c r="D31220">
        <v>16.620179814666116</v>
      </c>
      <c r="E31220">
        <v>62.254459656581453</v>
      </c>
    </row>
    <row r="31221" spans="2:5" x14ac:dyDescent="0.25">
      <c r="B31221" s="2">
        <v>0.1875</v>
      </c>
      <c r="C31221">
        <v>114.8025381473073</v>
      </c>
      <c r="D31221">
        <v>14.89544417352152</v>
      </c>
      <c r="E31221">
        <v>65.36718263941053</v>
      </c>
    </row>
    <row r="31222" spans="2:5" x14ac:dyDescent="0.25">
      <c r="B31222" s="2">
        <v>0.19791666666666666</v>
      </c>
      <c r="C31222">
        <v>128.78108553830066</v>
      </c>
      <c r="D31222">
        <v>15.8362090686913</v>
      </c>
      <c r="E31222">
        <v>64.589001893703269</v>
      </c>
    </row>
    <row r="31223" spans="2:5" x14ac:dyDescent="0.25">
      <c r="B31223" s="2">
        <v>0.20833333333333334</v>
      </c>
      <c r="C31223">
        <v>130.2681650479808</v>
      </c>
      <c r="D31223">
        <v>50.958098488363099</v>
      </c>
      <c r="E31223">
        <v>65.36718263941053</v>
      </c>
    </row>
    <row r="31224" spans="2:5" x14ac:dyDescent="0.25">
      <c r="B31224" s="2">
        <v>0.21875</v>
      </c>
      <c r="C31224">
        <v>127.59142193055655</v>
      </c>
      <c r="D31224">
        <v>59.581776694086081</v>
      </c>
      <c r="E31224">
        <v>63.810821147995981</v>
      </c>
    </row>
    <row r="31225" spans="2:5" x14ac:dyDescent="0.25">
      <c r="B31225" s="2">
        <v>0.22916666666666666</v>
      </c>
      <c r="C31225">
        <v>129.37591734217273</v>
      </c>
      <c r="D31225">
        <v>62.247277230400464</v>
      </c>
      <c r="E31225">
        <v>121.39619633033384</v>
      </c>
    </row>
    <row r="31226" spans="2:5" x14ac:dyDescent="0.25">
      <c r="B31226" s="2">
        <v>0.23958333333333334</v>
      </c>
      <c r="C31226">
        <v>127.88883783249258</v>
      </c>
      <c r="D31226">
        <v>74.634015016802564</v>
      </c>
      <c r="E31226">
        <v>205.43971686671878</v>
      </c>
    </row>
    <row r="31227" spans="2:5" x14ac:dyDescent="0.25">
      <c r="B31227" s="2">
        <v>0.25</v>
      </c>
      <c r="C31227">
        <v>131.75524455766094</v>
      </c>
      <c r="D31227">
        <v>92.351753875833424</v>
      </c>
      <c r="E31227">
        <v>203.88335537530426</v>
      </c>
    </row>
    <row r="31228" spans="2:5" x14ac:dyDescent="0.25">
      <c r="B31228" s="2">
        <v>0.26041666666666669</v>
      </c>
      <c r="C31228">
        <v>136.51389898863744</v>
      </c>
      <c r="D31228">
        <v>138.76282203754258</v>
      </c>
      <c r="E31228">
        <v>206.99607835813333</v>
      </c>
    </row>
    <row r="31229" spans="2:5" x14ac:dyDescent="0.25">
      <c r="B31229" s="2">
        <v>0.27083333333333331</v>
      </c>
      <c r="C31229">
        <v>131.1604127537889</v>
      </c>
      <c r="D31229">
        <v>156.63735504576843</v>
      </c>
      <c r="E31229">
        <v>213.22152432379147</v>
      </c>
    </row>
    <row r="31230" spans="2:5" x14ac:dyDescent="0.25">
      <c r="B31230" s="2">
        <v>0.28125</v>
      </c>
      <c r="C31230">
        <v>127.88883783249258</v>
      </c>
      <c r="D31230">
        <v>177.80456518708849</v>
      </c>
      <c r="E31230">
        <v>217.89060879803509</v>
      </c>
    </row>
    <row r="31231" spans="2:5" x14ac:dyDescent="0.25">
      <c r="B31231" s="2">
        <v>0.29166666666666669</v>
      </c>
      <c r="C31231">
        <v>137.40614669444554</v>
      </c>
      <c r="D31231">
        <v>180.31327157420787</v>
      </c>
      <c r="E31231">
        <v>234.23240445788772</v>
      </c>
    </row>
    <row r="31232" spans="2:5" x14ac:dyDescent="0.25">
      <c r="B31232" s="2">
        <v>0.30208333333333331</v>
      </c>
      <c r="C31232">
        <v>140.08288981186979</v>
      </c>
      <c r="D31232">
        <v>172.31676996526477</v>
      </c>
      <c r="E31232">
        <v>292.59596038593281</v>
      </c>
    </row>
    <row r="31233" spans="2:5" x14ac:dyDescent="0.25">
      <c r="B31233" s="2">
        <v>0.3125</v>
      </c>
      <c r="C31233">
        <v>131.1604127537889</v>
      </c>
      <c r="D31233">
        <v>185.64427264683664</v>
      </c>
      <c r="E31233">
        <v>271.58508025183659</v>
      </c>
    </row>
    <row r="31234" spans="2:5" x14ac:dyDescent="0.25">
      <c r="B31234" s="2">
        <v>0.32291666666666669</v>
      </c>
      <c r="C31234">
        <v>132.64749226346905</v>
      </c>
      <c r="D31234">
        <v>197.09024553806896</v>
      </c>
      <c r="E31234">
        <v>307.3813945543709</v>
      </c>
    </row>
    <row r="31235" spans="2:5" x14ac:dyDescent="0.25">
      <c r="B31235" s="2">
        <v>0.33333333333333331</v>
      </c>
      <c r="C31235">
        <v>124.61726291119626</v>
      </c>
      <c r="D31235">
        <v>210.26095407044588</v>
      </c>
      <c r="E31235">
        <v>290.261418148811</v>
      </c>
    </row>
    <row r="31236" spans="2:5" x14ac:dyDescent="0.25">
      <c r="B31236" s="2">
        <v>0.34375</v>
      </c>
      <c r="C31236">
        <v>126.99659012668451</v>
      </c>
      <c r="D31236">
        <v>218.25745567938898</v>
      </c>
      <c r="E31236">
        <v>270.8068995061293</v>
      </c>
    </row>
    <row r="31237" spans="2:5" x14ac:dyDescent="0.25">
      <c r="B31237" s="2">
        <v>0.35416666666666669</v>
      </c>
      <c r="C31237">
        <v>127.29400602862052</v>
      </c>
      <c r="D31237">
        <v>205.24354129620707</v>
      </c>
      <c r="E31237">
        <v>253.68692310056943</v>
      </c>
    </row>
    <row r="31238" spans="2:5" x14ac:dyDescent="0.25">
      <c r="B31238" s="2">
        <v>0.36458333333333331</v>
      </c>
      <c r="C31238">
        <v>125.50951061700437</v>
      </c>
      <c r="D31238">
        <v>220.4525737681185</v>
      </c>
      <c r="E31238">
        <v>253.68692310056943</v>
      </c>
    </row>
    <row r="31239" spans="2:5" x14ac:dyDescent="0.25">
      <c r="B31239" s="2">
        <v>0.375</v>
      </c>
      <c r="C31239">
        <v>134.43198767508522</v>
      </c>
      <c r="D31239">
        <v>218.57104397777894</v>
      </c>
      <c r="E31239">
        <v>284.81415292886015</v>
      </c>
    </row>
    <row r="31240" spans="2:5" x14ac:dyDescent="0.25">
      <c r="B31240" s="2">
        <v>0.38541666666666669</v>
      </c>
      <c r="C31240">
        <v>144.84154424284625</v>
      </c>
      <c r="D31240">
        <v>227.50831048189184</v>
      </c>
      <c r="E31240">
        <v>269.25053801471478</v>
      </c>
    </row>
    <row r="31241" spans="2:5" x14ac:dyDescent="0.25">
      <c r="B31241" s="2">
        <v>0.39583333333333331</v>
      </c>
      <c r="C31241">
        <v>160.60458704545582</v>
      </c>
      <c r="D31241">
        <v>209.63377747366602</v>
      </c>
      <c r="E31241">
        <v>266.13781503188574</v>
      </c>
    </row>
    <row r="31242" spans="2:5" x14ac:dyDescent="0.25">
      <c r="B31242" s="2">
        <v>0.40625</v>
      </c>
      <c r="C31242">
        <v>176.07021394612934</v>
      </c>
      <c r="D31242">
        <v>160.55720877564249</v>
      </c>
      <c r="E31242">
        <v>232.67604296647318</v>
      </c>
    </row>
    <row r="31243" spans="2:5" x14ac:dyDescent="0.25">
      <c r="B31243" s="2">
        <v>0.41666666666666669</v>
      </c>
      <c r="C31243">
        <v>161.19941884932788</v>
      </c>
      <c r="D31243">
        <v>160.55720877564249</v>
      </c>
      <c r="E31243">
        <v>242.01421191496041</v>
      </c>
    </row>
    <row r="31244" spans="2:5" x14ac:dyDescent="0.25">
      <c r="B31244" s="2">
        <v>0.42708333333333331</v>
      </c>
      <c r="C31244">
        <v>156.73818032028743</v>
      </c>
      <c r="D31244">
        <v>217.47348493341417</v>
      </c>
      <c r="E31244">
        <v>255.24328459198392</v>
      </c>
    </row>
    <row r="31245" spans="2:5" x14ac:dyDescent="0.25">
      <c r="B31245" s="2">
        <v>0.4375</v>
      </c>
      <c r="C31245">
        <v>163.87616196675214</v>
      </c>
      <c r="D31245">
        <v>214.02401365112502</v>
      </c>
      <c r="E31245">
        <v>245.12693489778948</v>
      </c>
    </row>
    <row r="31246" spans="2:5" x14ac:dyDescent="0.25">
      <c r="B31246" s="2">
        <v>0.44791666666666669</v>
      </c>
      <c r="C31246">
        <v>166.55290508417639</v>
      </c>
      <c r="D31246">
        <v>232.5257232561307</v>
      </c>
      <c r="E31246">
        <v>231.11968147505863</v>
      </c>
    </row>
    <row r="31247" spans="2:5" x14ac:dyDescent="0.25">
      <c r="B31247" s="2">
        <v>0.45833333333333331</v>
      </c>
      <c r="C31247">
        <v>147.81570326220657</v>
      </c>
      <c r="D31247">
        <v>233.62328230049542</v>
      </c>
      <c r="E31247">
        <v>250.57420011774036</v>
      </c>
    </row>
    <row r="31248" spans="2:5" x14ac:dyDescent="0.25">
      <c r="B31248" s="2">
        <v>0.46875</v>
      </c>
      <c r="C31248">
        <v>147.2208714583345</v>
      </c>
      <c r="D31248">
        <v>240.99260731265869</v>
      </c>
      <c r="E31248">
        <v>242.79239266066767</v>
      </c>
    </row>
    <row r="31249" spans="2:5" x14ac:dyDescent="0.25">
      <c r="B31249" s="2">
        <v>0.47916666666666669</v>
      </c>
      <c r="C31249">
        <v>153.16918949705507</v>
      </c>
      <c r="D31249">
        <v>245.38284349011766</v>
      </c>
      <c r="E31249">
        <v>258.35600757481308</v>
      </c>
    </row>
    <row r="31250" spans="2:5" x14ac:dyDescent="0.25">
      <c r="B31250" s="2">
        <v>0.48958333333333331</v>
      </c>
      <c r="C31250">
        <v>155.84593261447932</v>
      </c>
      <c r="D31250">
        <v>242.09016635702346</v>
      </c>
      <c r="E31250">
        <v>236.56694669500951</v>
      </c>
    </row>
    <row r="31251" spans="2:5" x14ac:dyDescent="0.25">
      <c r="B31251" s="2">
        <v>0.5</v>
      </c>
      <c r="C31251">
        <v>145.73379194865433</v>
      </c>
      <c r="D31251">
        <v>239.11107752231914</v>
      </c>
      <c r="E31251">
        <v>239.6796696778386</v>
      </c>
    </row>
    <row r="31252" spans="2:5" x14ac:dyDescent="0.25">
      <c r="B31252" s="2">
        <v>0.51041666666666663</v>
      </c>
      <c r="C31252">
        <v>147.2208714583345</v>
      </c>
      <c r="D31252">
        <v>228.1354870786717</v>
      </c>
      <c r="E31252">
        <v>257.57782682910579</v>
      </c>
    </row>
    <row r="31253" spans="2:5" x14ac:dyDescent="0.25">
      <c r="B31253" s="2">
        <v>0.52083333333333337</v>
      </c>
      <c r="C31253">
        <v>144.84154424284625</v>
      </c>
      <c r="D31253">
        <v>227.8218987802818</v>
      </c>
      <c r="E31253">
        <v>282.47961069173834</v>
      </c>
    </row>
    <row r="31254" spans="2:5" x14ac:dyDescent="0.25">
      <c r="B31254" s="2">
        <v>0.53125</v>
      </c>
      <c r="C31254">
        <v>144.84154424284625</v>
      </c>
      <c r="D31254">
        <v>227.97869292947675</v>
      </c>
      <c r="E31254">
        <v>285.59233367456744</v>
      </c>
    </row>
    <row r="31255" spans="2:5" x14ac:dyDescent="0.25">
      <c r="B31255" s="2">
        <v>0.54166666666666663</v>
      </c>
      <c r="C31255">
        <v>148.11311916414257</v>
      </c>
      <c r="D31255">
        <v>228.1354870786717</v>
      </c>
      <c r="E31255">
        <v>274.69780323466563</v>
      </c>
    </row>
    <row r="31256" spans="2:5" x14ac:dyDescent="0.25">
      <c r="B31256" s="2">
        <v>0.55208333333333337</v>
      </c>
      <c r="C31256">
        <v>151.68210998737493</v>
      </c>
      <c r="D31256">
        <v>228.29228122786665</v>
      </c>
      <c r="E31256">
        <v>267.69417652330026</v>
      </c>
    </row>
    <row r="31257" spans="2:5" x14ac:dyDescent="0.25">
      <c r="B31257" s="2">
        <v>0.5625</v>
      </c>
      <c r="C31257">
        <v>146.92345555639847</v>
      </c>
      <c r="D31257">
        <v>236.7591652843947</v>
      </c>
      <c r="E31257">
        <v>261.46873055764212</v>
      </c>
    </row>
    <row r="31258" spans="2:5" x14ac:dyDescent="0.25">
      <c r="B31258" s="2">
        <v>0.57291666666666663</v>
      </c>
      <c r="C31258">
        <v>150.19503047769479</v>
      </c>
      <c r="D31258">
        <v>230.48739931659617</v>
      </c>
      <c r="E31258">
        <v>259.91236906622754</v>
      </c>
    </row>
    <row r="31259" spans="2:5" x14ac:dyDescent="0.25">
      <c r="B31259" s="2">
        <v>0.58333333333333337</v>
      </c>
      <c r="C31259">
        <v>146.92345555639847</v>
      </c>
      <c r="D31259">
        <v>196.30627479209414</v>
      </c>
      <c r="E31259">
        <v>247.46147713491129</v>
      </c>
    </row>
    <row r="31260" spans="2:5" x14ac:dyDescent="0.25">
      <c r="B31260" s="2">
        <v>0.59375</v>
      </c>
      <c r="C31260">
        <v>145.13896014478229</v>
      </c>
      <c r="D31260">
        <v>159.77323802966768</v>
      </c>
      <c r="E31260">
        <v>242.79239266066767</v>
      </c>
    </row>
    <row r="31261" spans="2:5" x14ac:dyDescent="0.25">
      <c r="B31261" s="2">
        <v>0.60416666666666663</v>
      </c>
      <c r="C31261">
        <v>142.46221702735801</v>
      </c>
      <c r="D31261">
        <v>164.00668005793167</v>
      </c>
      <c r="E31261">
        <v>243.57057340637493</v>
      </c>
    </row>
    <row r="31262" spans="2:5" x14ac:dyDescent="0.25">
      <c r="B31262" s="2">
        <v>0.61458333333333337</v>
      </c>
      <c r="C31262">
        <v>138.00097849831758</v>
      </c>
      <c r="D31262">
        <v>161.02759122322738</v>
      </c>
      <c r="E31262">
        <v>237.34512744071679</v>
      </c>
    </row>
    <row r="31263" spans="2:5" x14ac:dyDescent="0.25">
      <c r="B31263" s="2">
        <v>0.625</v>
      </c>
      <c r="C31263">
        <v>141.2725534196139</v>
      </c>
      <c r="D31263">
        <v>164.32026835632161</v>
      </c>
      <c r="E31263">
        <v>249.7960193720331</v>
      </c>
    </row>
    <row r="31264" spans="2:5" x14ac:dyDescent="0.25">
      <c r="B31264" s="2">
        <v>0.63541666666666663</v>
      </c>
      <c r="C31264">
        <v>140.67772161574183</v>
      </c>
      <c r="D31264">
        <v>155.85338429979359</v>
      </c>
      <c r="E31264">
        <v>279.36688770890925</v>
      </c>
    </row>
    <row r="31265" spans="2:5" x14ac:dyDescent="0.25">
      <c r="B31265" s="2">
        <v>0.64583333333333337</v>
      </c>
      <c r="C31265">
        <v>137.40614669444554</v>
      </c>
      <c r="D31265">
        <v>156.95094334415833</v>
      </c>
      <c r="E31265">
        <v>272.36326099754388</v>
      </c>
    </row>
    <row r="31266" spans="2:5" x14ac:dyDescent="0.25">
      <c r="B31266" s="2">
        <v>0.65625</v>
      </c>
      <c r="C31266">
        <v>132.05266045959698</v>
      </c>
      <c r="D31266">
        <v>159.45964973127775</v>
      </c>
      <c r="E31266">
        <v>267.69417652330026</v>
      </c>
    </row>
    <row r="31267" spans="2:5" x14ac:dyDescent="0.25">
      <c r="B31267" s="2">
        <v>0.66666666666666663</v>
      </c>
      <c r="C31267">
        <v>135.02681947895729</v>
      </c>
      <c r="D31267">
        <v>156.01017844898857</v>
      </c>
      <c r="E31267">
        <v>266.91599577759297</v>
      </c>
    </row>
    <row r="31268" spans="2:5" x14ac:dyDescent="0.25">
      <c r="B31268" s="2">
        <v>0.67708333333333337</v>
      </c>
      <c r="C31268">
        <v>134.72940357702126</v>
      </c>
      <c r="D31268">
        <v>156.63735504576843</v>
      </c>
      <c r="E31268">
        <v>264.58145354047116</v>
      </c>
    </row>
    <row r="31269" spans="2:5" x14ac:dyDescent="0.25">
      <c r="B31269" s="2">
        <v>0.6875</v>
      </c>
      <c r="C31269">
        <v>132.64749226346905</v>
      </c>
      <c r="D31269">
        <v>160.87079707403242</v>
      </c>
      <c r="E31269">
        <v>267.69417652330026</v>
      </c>
    </row>
    <row r="31270" spans="2:5" x14ac:dyDescent="0.25">
      <c r="B31270" s="2">
        <v>0.69791666666666663</v>
      </c>
      <c r="C31270">
        <v>130.2681650479808</v>
      </c>
      <c r="D31270">
        <v>167.61294548941586</v>
      </c>
      <c r="E31270">
        <v>261.46873055764212</v>
      </c>
    </row>
    <row r="31271" spans="2:5" x14ac:dyDescent="0.25">
      <c r="B31271" s="2">
        <v>0.70833333333333337</v>
      </c>
      <c r="C31271">
        <v>130.56558094991684</v>
      </c>
      <c r="D31271">
        <v>164.32026835632161</v>
      </c>
      <c r="E31271">
        <v>256.7996460833985</v>
      </c>
    </row>
    <row r="31272" spans="2:5" x14ac:dyDescent="0.25">
      <c r="B31272" s="2">
        <v>0.71875</v>
      </c>
      <c r="C31272">
        <v>126.99659012668451</v>
      </c>
      <c r="D31272">
        <v>159.45964973127775</v>
      </c>
      <c r="E31272">
        <v>250.57420011774036</v>
      </c>
    </row>
    <row r="31273" spans="2:5" x14ac:dyDescent="0.25">
      <c r="B31273" s="2">
        <v>0.72916666666666663</v>
      </c>
      <c r="C31273">
        <v>122.23793569570803</v>
      </c>
      <c r="D31273">
        <v>146.28894119890083</v>
      </c>
      <c r="E31273">
        <v>144.74161870155189</v>
      </c>
    </row>
    <row r="31274" spans="2:5" x14ac:dyDescent="0.25">
      <c r="B31274" s="2">
        <v>0.73958333333333337</v>
      </c>
      <c r="C31274">
        <v>124.02243110732421</v>
      </c>
      <c r="D31274">
        <v>114.14614061393333</v>
      </c>
      <c r="E31274">
        <v>99.607135450530336</v>
      </c>
    </row>
    <row r="31275" spans="2:5" x14ac:dyDescent="0.25">
      <c r="B31275" s="2">
        <v>0.75</v>
      </c>
      <c r="C31275">
        <v>124.31984700926023</v>
      </c>
      <c r="D31275">
        <v>112.5781991219837</v>
      </c>
      <c r="E31275">
        <v>89.490785756335839</v>
      </c>
    </row>
    <row r="31276" spans="2:5" x14ac:dyDescent="0.25">
      <c r="B31276" s="2">
        <v>0.76041666666666663</v>
      </c>
      <c r="C31276">
        <v>128.18625373442862</v>
      </c>
      <c r="D31276">
        <v>142.9962640658066</v>
      </c>
      <c r="E31276">
        <v>84.821701282092235</v>
      </c>
    </row>
    <row r="31277" spans="2:5" x14ac:dyDescent="0.25">
      <c r="B31277" s="2">
        <v>0.77083333333333337</v>
      </c>
      <c r="C31277">
        <v>124.31984700926023</v>
      </c>
      <c r="D31277">
        <v>145.66176460212097</v>
      </c>
      <c r="E31277">
        <v>82.487159044970426</v>
      </c>
    </row>
    <row r="31278" spans="2:5" x14ac:dyDescent="0.25">
      <c r="B31278" s="2">
        <v>0.78125</v>
      </c>
      <c r="C31278">
        <v>121.04827208796392</v>
      </c>
      <c r="D31278">
        <v>146.75932364648571</v>
      </c>
      <c r="E31278">
        <v>76.261713079312287</v>
      </c>
    </row>
    <row r="31279" spans="2:5" x14ac:dyDescent="0.25">
      <c r="B31279" s="2">
        <v>0.79166666666666663</v>
      </c>
      <c r="C31279">
        <v>123.13018340151612</v>
      </c>
      <c r="D31279">
        <v>140.33076352949223</v>
      </c>
      <c r="E31279">
        <v>69.258086367946873</v>
      </c>
    </row>
    <row r="31280" spans="2:5" x14ac:dyDescent="0.25">
      <c r="B31280" s="2">
        <v>0.80208333333333337</v>
      </c>
      <c r="C31280">
        <v>125.80692651894037</v>
      </c>
      <c r="D31280">
        <v>141.58511672305193</v>
      </c>
      <c r="E31280">
        <v>66.923544130825064</v>
      </c>
    </row>
    <row r="31281" spans="2:5" x14ac:dyDescent="0.25">
      <c r="B31281" s="2">
        <v>0.8125</v>
      </c>
      <c r="C31281">
        <v>119.26377667634775</v>
      </c>
      <c r="D31281">
        <v>138.2924395899577</v>
      </c>
      <c r="E31281">
        <v>65.36718263941053</v>
      </c>
    </row>
    <row r="31282" spans="2:5" x14ac:dyDescent="0.25">
      <c r="B31282" s="2">
        <v>0.82291666666666663</v>
      </c>
      <c r="C31282">
        <v>124.9146788131323</v>
      </c>
      <c r="D31282">
        <v>135.3133507552534</v>
      </c>
      <c r="E31282">
        <v>63.03264040228872</v>
      </c>
    </row>
    <row r="31283" spans="2:5" x14ac:dyDescent="0.25">
      <c r="B31283" s="2">
        <v>0.83333333333333337</v>
      </c>
      <c r="C31283">
        <v>120.15602438215582</v>
      </c>
      <c r="D31283">
        <v>141.7419108722469</v>
      </c>
      <c r="E31283">
        <v>63.810821147995981</v>
      </c>
    </row>
    <row r="31284" spans="2:5" x14ac:dyDescent="0.25">
      <c r="B31284" s="2">
        <v>0.84375</v>
      </c>
      <c r="C31284">
        <v>117.18186536279553</v>
      </c>
      <c r="D31284">
        <v>150.36558907796987</v>
      </c>
      <c r="E31284">
        <v>63.810821147995981</v>
      </c>
    </row>
    <row r="31285" spans="2:5" x14ac:dyDescent="0.25">
      <c r="B31285" s="2">
        <v>0.85416666666666663</v>
      </c>
      <c r="C31285">
        <v>122.53535159764407</v>
      </c>
      <c r="D31285">
        <v>150.83597152555478</v>
      </c>
      <c r="E31285">
        <v>62.254459656581453</v>
      </c>
    </row>
    <row r="31286" spans="2:5" x14ac:dyDescent="0.25">
      <c r="B31286" s="2">
        <v>0.86458333333333337</v>
      </c>
      <c r="C31286">
        <v>122.53535159764407</v>
      </c>
      <c r="D31286">
        <v>144.72099970695118</v>
      </c>
      <c r="E31286">
        <v>63.810821147995981</v>
      </c>
    </row>
    <row r="31287" spans="2:5" x14ac:dyDescent="0.25">
      <c r="B31287" s="2">
        <v>0.875</v>
      </c>
      <c r="C31287">
        <v>126.40175832281244</v>
      </c>
      <c r="D31287">
        <v>141.58511672305193</v>
      </c>
      <c r="E31287">
        <v>62.254459656581453</v>
      </c>
    </row>
    <row r="31288" spans="2:5" x14ac:dyDescent="0.25">
      <c r="B31288" s="2">
        <v>0.88541666666666663</v>
      </c>
      <c r="C31288">
        <v>126.99659012668451</v>
      </c>
      <c r="D31288">
        <v>139.38999863432244</v>
      </c>
      <c r="E31288">
        <v>66.923544130825064</v>
      </c>
    </row>
    <row r="31289" spans="2:5" x14ac:dyDescent="0.25">
      <c r="B31289" s="2">
        <v>0.89583333333333337</v>
      </c>
      <c r="C31289">
        <v>127.59142193055655</v>
      </c>
      <c r="D31289">
        <v>136.41090979961814</v>
      </c>
      <c r="E31289">
        <v>64.589001893703269</v>
      </c>
    </row>
    <row r="31290" spans="2:5" x14ac:dyDescent="0.25">
      <c r="B31290" s="2">
        <v>0.90625</v>
      </c>
      <c r="C31290">
        <v>122.23793569570803</v>
      </c>
      <c r="D31290">
        <v>121.9858480736815</v>
      </c>
      <c r="E31290">
        <v>62.254459656581453</v>
      </c>
    </row>
    <row r="31291" spans="2:5" x14ac:dyDescent="0.25">
      <c r="B31291" s="2">
        <v>0.91666666666666663</v>
      </c>
      <c r="C31291">
        <v>122.83276749958009</v>
      </c>
      <c r="D31291">
        <v>110.69666933164413</v>
      </c>
      <c r="E31291">
        <v>62.254459656581453</v>
      </c>
    </row>
    <row r="31292" spans="2:5" x14ac:dyDescent="0.25">
      <c r="B31292" s="2">
        <v>0.92708333333333337</v>
      </c>
      <c r="C31292">
        <v>123.13018340151612</v>
      </c>
      <c r="D31292">
        <v>120.7314948801218</v>
      </c>
      <c r="E31292">
        <v>62.254459656581453</v>
      </c>
    </row>
    <row r="31293" spans="2:5" x14ac:dyDescent="0.25">
      <c r="B31293" s="2">
        <v>0.9375</v>
      </c>
      <c r="C31293">
        <v>118.37152897053964</v>
      </c>
      <c r="D31293">
        <v>116.96843529944266</v>
      </c>
      <c r="E31293">
        <v>63.810821147995981</v>
      </c>
    </row>
    <row r="31294" spans="2:5" x14ac:dyDescent="0.25">
      <c r="B31294" s="2">
        <v>0.94791666666666663</v>
      </c>
      <c r="C31294">
        <v>133.53973996927715</v>
      </c>
      <c r="D31294">
        <v>106.46322730338014</v>
      </c>
      <c r="E31294">
        <v>63.810821147995981</v>
      </c>
    </row>
    <row r="31295" spans="2:5" x14ac:dyDescent="0.25">
      <c r="B31295" s="2">
        <v>0.95833333333333337</v>
      </c>
      <c r="C31295">
        <v>140.67772161574183</v>
      </c>
      <c r="D31295">
        <v>109.91269858566932</v>
      </c>
      <c r="E31295">
        <v>62.254459656581453</v>
      </c>
    </row>
    <row r="31296" spans="2:5" x14ac:dyDescent="0.25">
      <c r="B31296" s="2">
        <v>0.96875</v>
      </c>
      <c r="C31296">
        <v>135.32423538089333</v>
      </c>
      <c r="D31296">
        <v>105.67925655740532</v>
      </c>
      <c r="E31296">
        <v>60.698098165166918</v>
      </c>
    </row>
    <row r="31297" spans="1:5" x14ac:dyDescent="0.25">
      <c r="B31297" s="2">
        <v>0.97916666666666663</v>
      </c>
      <c r="C31297">
        <v>142.75963292929404</v>
      </c>
      <c r="D31297">
        <v>101.9161969767262</v>
      </c>
      <c r="E31297">
        <v>59.919917419459651</v>
      </c>
    </row>
    <row r="31298" spans="1:5" x14ac:dyDescent="0.25">
      <c r="B31298" s="2">
        <v>0.98958333333333337</v>
      </c>
      <c r="C31298">
        <v>138.59581030218965</v>
      </c>
      <c r="D31298">
        <v>104.4249033638456</v>
      </c>
      <c r="E31298">
        <v>60.698098165166918</v>
      </c>
    </row>
    <row r="31299" spans="1:5" x14ac:dyDescent="0.25">
      <c r="B31299" s="2">
        <v>0</v>
      </c>
      <c r="C31299">
        <v>131.75524455766094</v>
      </c>
      <c r="D31299">
        <v>107.56078634774487</v>
      </c>
      <c r="E31299">
        <v>59.919917419459651</v>
      </c>
    </row>
    <row r="31300" spans="1:5" x14ac:dyDescent="0.25">
      <c r="A31300" s="1">
        <v>40505</v>
      </c>
      <c r="B31300" s="2">
        <v>1.0416666666666666E-2</v>
      </c>
      <c r="C31300">
        <v>135.32423538089333</v>
      </c>
      <c r="D31300">
        <v>104.73849166223553</v>
      </c>
      <c r="E31300">
        <v>59.141736673752376</v>
      </c>
    </row>
    <row r="31301" spans="1:5" x14ac:dyDescent="0.25">
      <c r="B31301" s="2">
        <v>2.0833333333333332E-2</v>
      </c>
      <c r="C31301">
        <v>132.05266045959698</v>
      </c>
      <c r="D31301">
        <v>104.89528581143051</v>
      </c>
      <c r="E31301">
        <v>60.698098165166918</v>
      </c>
    </row>
    <row r="31302" spans="1:5" x14ac:dyDescent="0.25">
      <c r="B31302" s="2">
        <v>3.125E-2</v>
      </c>
      <c r="C31302">
        <v>130.56558094991684</v>
      </c>
      <c r="D31302">
        <v>103.48413846867582</v>
      </c>
      <c r="E31302">
        <v>59.141736673752376</v>
      </c>
    </row>
    <row r="31303" spans="1:5" x14ac:dyDescent="0.25">
      <c r="B31303" s="2">
        <v>4.1666666666666664E-2</v>
      </c>
      <c r="C31303">
        <v>132.94490816540508</v>
      </c>
      <c r="D31303">
        <v>100.97543208155642</v>
      </c>
      <c r="E31303">
        <v>57.585375182337849</v>
      </c>
    </row>
    <row r="31304" spans="1:5" x14ac:dyDescent="0.25">
      <c r="B31304" s="2">
        <v>5.2083333333333336E-2</v>
      </c>
      <c r="C31304">
        <v>133.83715587121318</v>
      </c>
      <c r="D31304">
        <v>105.20887410982041</v>
      </c>
      <c r="E31304">
        <v>58.363555928045109</v>
      </c>
    </row>
    <row r="31305" spans="1:5" x14ac:dyDescent="0.25">
      <c r="B31305" s="2">
        <v>6.25E-2</v>
      </c>
      <c r="C31305">
        <v>134.13457177314922</v>
      </c>
      <c r="D31305">
        <v>103.95452091626071</v>
      </c>
      <c r="E31305">
        <v>58.363555928045109</v>
      </c>
    </row>
    <row r="31306" spans="1:5" x14ac:dyDescent="0.25">
      <c r="B31306" s="2">
        <v>7.2916666666666671E-2</v>
      </c>
      <c r="C31306">
        <v>129.37591734217273</v>
      </c>
      <c r="D31306">
        <v>101.60260867833627</v>
      </c>
      <c r="E31306">
        <v>60.698098165166918</v>
      </c>
    </row>
    <row r="31307" spans="1:5" x14ac:dyDescent="0.25">
      <c r="B31307" s="2">
        <v>8.3333333333333329E-2</v>
      </c>
      <c r="C31307">
        <v>128.48366963636465</v>
      </c>
      <c r="D31307">
        <v>98.153137396047072</v>
      </c>
      <c r="E31307">
        <v>57.585375182337849</v>
      </c>
    </row>
    <row r="31308" spans="1:5" x14ac:dyDescent="0.25">
      <c r="B31308" s="2">
        <v>9.375E-2</v>
      </c>
      <c r="C31308">
        <v>128.18625373442862</v>
      </c>
      <c r="D31308">
        <v>85.766399609644964</v>
      </c>
      <c r="E31308">
        <v>56.807194436630574</v>
      </c>
    </row>
    <row r="31309" spans="1:5" x14ac:dyDescent="0.25">
      <c r="B31309" s="2">
        <v>0.10416666666666667</v>
      </c>
      <c r="C31309">
        <v>129.37591734217273</v>
      </c>
      <c r="D31309">
        <v>88.118311847569416</v>
      </c>
      <c r="E31309">
        <v>60.698098165166918</v>
      </c>
    </row>
    <row r="31310" spans="1:5" x14ac:dyDescent="0.25">
      <c r="B31310" s="2">
        <v>0.11458333333333333</v>
      </c>
      <c r="C31310">
        <v>123.72501520538817</v>
      </c>
      <c r="D31310">
        <v>97.996343246852106</v>
      </c>
      <c r="E31310">
        <v>58.363555928045109</v>
      </c>
    </row>
    <row r="31311" spans="1:5" x14ac:dyDescent="0.25">
      <c r="B31311" s="2">
        <v>0.125</v>
      </c>
      <c r="C31311">
        <v>136.2164830867014</v>
      </c>
      <c r="D31311">
        <v>101.28902037994634</v>
      </c>
      <c r="E31311">
        <v>58.363555928045109</v>
      </c>
    </row>
    <row r="31312" spans="1:5" x14ac:dyDescent="0.25">
      <c r="B31312" s="2">
        <v>0.13541666666666666</v>
      </c>
      <c r="C31312">
        <v>140.38030571380583</v>
      </c>
      <c r="D31312">
        <v>102.22978527511613</v>
      </c>
      <c r="E31312">
        <v>59.919917419459651</v>
      </c>
    </row>
    <row r="31313" spans="2:5" x14ac:dyDescent="0.25">
      <c r="B31313" s="2">
        <v>0.14583333333333334</v>
      </c>
      <c r="C31313">
        <v>132.05266045959698</v>
      </c>
      <c r="D31313">
        <v>101.60260867833627</v>
      </c>
      <c r="E31313">
        <v>58.363555928045109</v>
      </c>
    </row>
    <row r="31314" spans="2:5" x14ac:dyDescent="0.25">
      <c r="B31314" s="2">
        <v>0.15625</v>
      </c>
      <c r="C31314">
        <v>141.2725534196139</v>
      </c>
      <c r="D31314">
        <v>98.466725694436988</v>
      </c>
      <c r="E31314">
        <v>58.363555928045109</v>
      </c>
    </row>
    <row r="31315" spans="2:5" x14ac:dyDescent="0.25">
      <c r="B31315" s="2">
        <v>0.16666666666666666</v>
      </c>
      <c r="C31315">
        <v>147.81570326220657</v>
      </c>
      <c r="D31315">
        <v>93.606107069393133</v>
      </c>
      <c r="E31315">
        <v>57.585375182337849</v>
      </c>
    </row>
    <row r="31316" spans="2:5" x14ac:dyDescent="0.25">
      <c r="B31316" s="2">
        <v>0.17708333333333334</v>
      </c>
      <c r="C31316">
        <v>138.29839440025361</v>
      </c>
      <c r="D31316">
        <v>90.470224085493868</v>
      </c>
      <c r="E31316">
        <v>62.254459656581453</v>
      </c>
    </row>
    <row r="31317" spans="2:5" x14ac:dyDescent="0.25">
      <c r="B31317" s="2">
        <v>0.1875</v>
      </c>
      <c r="C31317">
        <v>141.86738522348597</v>
      </c>
      <c r="D31317">
        <v>91.097400682273715</v>
      </c>
      <c r="E31317">
        <v>62.254459656581453</v>
      </c>
    </row>
    <row r="31318" spans="2:5" x14ac:dyDescent="0.25">
      <c r="B31318" s="2">
        <v>0.19791666666666666</v>
      </c>
      <c r="C31318">
        <v>149.60019867382272</v>
      </c>
      <c r="D31318">
        <v>93.449312920198167</v>
      </c>
      <c r="E31318">
        <v>64.589001893703269</v>
      </c>
    </row>
    <row r="31319" spans="2:5" x14ac:dyDescent="0.25">
      <c r="B31319" s="2">
        <v>0.20833333333333334</v>
      </c>
      <c r="C31319">
        <v>150.78986228156685</v>
      </c>
      <c r="D31319">
        <v>100.34825548477656</v>
      </c>
      <c r="E31319">
        <v>68.479905622239599</v>
      </c>
    </row>
    <row r="31320" spans="2:5" x14ac:dyDescent="0.25">
      <c r="B31320" s="2">
        <v>0.21875</v>
      </c>
      <c r="C31320">
        <v>144.54412834091022</v>
      </c>
      <c r="D31320">
        <v>102.07299112592115</v>
      </c>
      <c r="E31320">
        <v>68.479905622239599</v>
      </c>
    </row>
    <row r="31321" spans="2:5" x14ac:dyDescent="0.25">
      <c r="B31321" s="2">
        <v>0.22916666666666666</v>
      </c>
      <c r="C31321">
        <v>146.03120785059036</v>
      </c>
      <c r="D31321">
        <v>117.59561189622254</v>
      </c>
      <c r="E31321">
        <v>126.84346155028472</v>
      </c>
    </row>
    <row r="31322" spans="2:5" x14ac:dyDescent="0.25">
      <c r="B31322" s="2">
        <v>0.23958333333333334</v>
      </c>
      <c r="C31322">
        <v>140.38030571380583</v>
      </c>
      <c r="D31322">
        <v>130.45273213020954</v>
      </c>
      <c r="E31322">
        <v>209.33062059525511</v>
      </c>
    </row>
    <row r="31323" spans="2:5" x14ac:dyDescent="0.25">
      <c r="B31323" s="2">
        <v>0.25</v>
      </c>
      <c r="C31323">
        <v>133.24232406734112</v>
      </c>
      <c r="D31323">
        <v>129.82555553342968</v>
      </c>
      <c r="E31323">
        <v>208.55243984954788</v>
      </c>
    </row>
    <row r="31324" spans="2:5" x14ac:dyDescent="0.25">
      <c r="B31324" s="2">
        <v>0.26041666666666669</v>
      </c>
      <c r="C31324">
        <v>139.19064210606169</v>
      </c>
      <c r="D31324">
        <v>174.82547635238416</v>
      </c>
      <c r="E31324">
        <v>210.1088013409624</v>
      </c>
    </row>
    <row r="31325" spans="2:5" x14ac:dyDescent="0.25">
      <c r="B31325" s="2">
        <v>0.27083333333333331</v>
      </c>
      <c r="C31325">
        <v>143.05704883123008</v>
      </c>
      <c r="D31325">
        <v>213.71042535273509</v>
      </c>
      <c r="E31325">
        <v>217.1124280523278</v>
      </c>
    </row>
    <row r="31326" spans="2:5" x14ac:dyDescent="0.25">
      <c r="B31326" s="2">
        <v>0.28125</v>
      </c>
      <c r="C31326">
        <v>139.19064210606169</v>
      </c>
      <c r="D31326">
        <v>239.58145996990405</v>
      </c>
      <c r="E31326">
        <v>224.89423550940049</v>
      </c>
    </row>
    <row r="31327" spans="2:5" x14ac:dyDescent="0.25">
      <c r="B31327" s="2">
        <v>0.29166666666666669</v>
      </c>
      <c r="C31327">
        <v>148.41053506607861</v>
      </c>
      <c r="D31327">
        <v>238.01351847795442</v>
      </c>
      <c r="E31327">
        <v>230.3415007293514</v>
      </c>
    </row>
    <row r="31328" spans="2:5" x14ac:dyDescent="0.25">
      <c r="B31328" s="2">
        <v>0.30208333333333331</v>
      </c>
      <c r="C31328">
        <v>146.03120785059036</v>
      </c>
      <c r="D31328">
        <v>234.87763549405514</v>
      </c>
      <c r="E31328">
        <v>264.58145354047116</v>
      </c>
    </row>
    <row r="31329" spans="2:5" x14ac:dyDescent="0.25">
      <c r="B31329" s="2">
        <v>0.3125</v>
      </c>
      <c r="C31329">
        <v>140.08288981186979</v>
      </c>
      <c r="D31329">
        <v>226.25395728833217</v>
      </c>
      <c r="E31329">
        <v>281.70142994603111</v>
      </c>
    </row>
    <row r="31330" spans="2:5" x14ac:dyDescent="0.25">
      <c r="B31330" s="2">
        <v>0.32291666666666669</v>
      </c>
      <c r="C31330">
        <v>161.79425065319992</v>
      </c>
      <c r="D31330">
        <v>206.65468863896174</v>
      </c>
      <c r="E31330">
        <v>264.58145354047116</v>
      </c>
    </row>
    <row r="31331" spans="2:5" x14ac:dyDescent="0.25">
      <c r="B31331" s="2">
        <v>0.33333333333333331</v>
      </c>
      <c r="C31331">
        <v>161.49683475126389</v>
      </c>
      <c r="D31331">
        <v>206.18430619137683</v>
      </c>
      <c r="E31331">
        <v>272.36326099754388</v>
      </c>
    </row>
    <row r="31332" spans="2:5" x14ac:dyDescent="0.25">
      <c r="B31332" s="2">
        <v>0.34375</v>
      </c>
      <c r="C31332">
        <v>157.6304280260955</v>
      </c>
      <c r="D31332">
        <v>207.59545353413151</v>
      </c>
      <c r="E31332">
        <v>273.9196224889584</v>
      </c>
    </row>
    <row r="31333" spans="2:5" x14ac:dyDescent="0.25">
      <c r="B31333" s="2">
        <v>0.35416666666666669</v>
      </c>
      <c r="C31333">
        <v>151.38469408543889</v>
      </c>
      <c r="D31333">
        <v>209.16339502608116</v>
      </c>
      <c r="E31333">
        <v>263.80327279476387</v>
      </c>
    </row>
    <row r="31334" spans="2:5" x14ac:dyDescent="0.25">
      <c r="B31334" s="2">
        <v>0.36458333333333331</v>
      </c>
      <c r="C31334">
        <v>150.49244637963082</v>
      </c>
      <c r="D31334">
        <v>214.65119024790488</v>
      </c>
      <c r="E31334">
        <v>272.36326099754388</v>
      </c>
    </row>
    <row r="31335" spans="2:5" x14ac:dyDescent="0.25">
      <c r="B31335" s="2">
        <v>0.375</v>
      </c>
      <c r="C31335">
        <v>148.70795096801464</v>
      </c>
      <c r="D31335">
        <v>216.68951418743936</v>
      </c>
      <c r="E31335">
        <v>282.47961069173834</v>
      </c>
    </row>
    <row r="31336" spans="2:5" x14ac:dyDescent="0.25">
      <c r="B31336" s="2">
        <v>0.38541666666666669</v>
      </c>
      <c r="C31336">
        <v>151.38469408543889</v>
      </c>
      <c r="D31336">
        <v>225.94036898994221</v>
      </c>
      <c r="E31336">
        <v>274.69780323466563</v>
      </c>
    </row>
    <row r="31337" spans="2:5" x14ac:dyDescent="0.25">
      <c r="B31337" s="2">
        <v>0.39583333333333331</v>
      </c>
      <c r="C31337">
        <v>154.06143720286315</v>
      </c>
      <c r="D31337">
        <v>234.87763549405514</v>
      </c>
      <c r="E31337">
        <v>272.36326099754388</v>
      </c>
    </row>
    <row r="31338" spans="2:5" x14ac:dyDescent="0.25">
      <c r="B31338" s="2">
        <v>0.40625</v>
      </c>
      <c r="C31338">
        <v>154.35885310479918</v>
      </c>
      <c r="D31338">
        <v>157.42132579174324</v>
      </c>
      <c r="E31338">
        <v>262.24691130334941</v>
      </c>
    </row>
    <row r="31339" spans="2:5" x14ac:dyDescent="0.25">
      <c r="B31339" s="2">
        <v>0.41666666666666669</v>
      </c>
      <c r="C31339">
        <v>163.87616196675214</v>
      </c>
      <c r="D31339">
        <v>154.28544280784396</v>
      </c>
      <c r="E31339">
        <v>259.91236906622754</v>
      </c>
    </row>
    <row r="31340" spans="2:5" x14ac:dyDescent="0.25">
      <c r="B31340" s="2">
        <v>0.42708333333333331</v>
      </c>
      <c r="C31340">
        <v>149.30278277188671</v>
      </c>
      <c r="D31340">
        <v>216.84630833663437</v>
      </c>
      <c r="E31340">
        <v>252.13056160915488</v>
      </c>
    </row>
    <row r="31341" spans="2:5" x14ac:dyDescent="0.25">
      <c r="B31341" s="2">
        <v>0.4375</v>
      </c>
      <c r="C31341">
        <v>160.60458704545582</v>
      </c>
      <c r="D31341">
        <v>238.48390092553927</v>
      </c>
      <c r="E31341">
        <v>246.683296389204</v>
      </c>
    </row>
    <row r="31342" spans="2:5" x14ac:dyDescent="0.25">
      <c r="B31342" s="2">
        <v>0.44791666666666669</v>
      </c>
      <c r="C31342">
        <v>159.41492343771171</v>
      </c>
      <c r="D31342">
        <v>252.75216850228094</v>
      </c>
      <c r="E31342">
        <v>262.24691130334941</v>
      </c>
    </row>
    <row r="31343" spans="2:5" x14ac:dyDescent="0.25">
      <c r="B31343" s="2">
        <v>0.45833333333333331</v>
      </c>
      <c r="C31343">
        <v>152.87177359511904</v>
      </c>
      <c r="D31343">
        <v>238.79748922392923</v>
      </c>
      <c r="E31343">
        <v>257.57782682910579</v>
      </c>
    </row>
    <row r="31344" spans="2:5" x14ac:dyDescent="0.25">
      <c r="B31344" s="2">
        <v>0.46875</v>
      </c>
      <c r="C31344">
        <v>140.67772161574183</v>
      </c>
      <c r="D31344">
        <v>251.81140360711117</v>
      </c>
      <c r="E31344">
        <v>265.35963428617845</v>
      </c>
    </row>
    <row r="31345" spans="2:5" x14ac:dyDescent="0.25">
      <c r="B31345" s="2">
        <v>0.47916666666666669</v>
      </c>
      <c r="C31345">
        <v>146.03120785059036</v>
      </c>
      <c r="D31345">
        <v>257.29919882893489</v>
      </c>
      <c r="E31345">
        <v>277.81052621749478</v>
      </c>
    </row>
    <row r="31346" spans="2:5" x14ac:dyDescent="0.25">
      <c r="B31346" s="2">
        <v>0.48958333333333331</v>
      </c>
      <c r="C31346">
        <v>157.03559622222343</v>
      </c>
      <c r="D31346">
        <v>245.38284349011766</v>
      </c>
      <c r="E31346">
        <v>228.78513923793682</v>
      </c>
    </row>
    <row r="31347" spans="2:5" x14ac:dyDescent="0.25">
      <c r="B31347" s="2">
        <v>0.5</v>
      </c>
      <c r="C31347">
        <v>146.92345555639847</v>
      </c>
      <c r="D31347">
        <v>232.3689291069357</v>
      </c>
      <c r="E31347">
        <v>224.89423550940049</v>
      </c>
    </row>
    <row r="31348" spans="2:5" x14ac:dyDescent="0.25">
      <c r="B31348" s="2">
        <v>0.51041666666666663</v>
      </c>
      <c r="C31348">
        <v>132.64749226346905</v>
      </c>
      <c r="D31348">
        <v>226.25395728833217</v>
      </c>
      <c r="E31348">
        <v>256.7996460833985</v>
      </c>
    </row>
    <row r="31349" spans="2:5" x14ac:dyDescent="0.25">
      <c r="B31349" s="2">
        <v>0.52083333333333337</v>
      </c>
      <c r="C31349">
        <v>129.9707491460448</v>
      </c>
      <c r="D31349">
        <v>237.69993017956446</v>
      </c>
      <c r="E31349">
        <v>261.46873055764212</v>
      </c>
    </row>
    <row r="31350" spans="2:5" x14ac:dyDescent="0.25">
      <c r="B31350" s="2">
        <v>0.53125</v>
      </c>
      <c r="C31350">
        <v>126.10434242087641</v>
      </c>
      <c r="D31350">
        <v>237.85672432875941</v>
      </c>
      <c r="E31350">
        <v>256.02146533769121</v>
      </c>
    </row>
    <row r="31351" spans="2:5" x14ac:dyDescent="0.25">
      <c r="B31351" s="2">
        <v>0.54166666666666663</v>
      </c>
      <c r="C31351">
        <v>138.59581030218965</v>
      </c>
      <c r="D31351">
        <v>245.06925519172776</v>
      </c>
      <c r="E31351">
        <v>247.46147713491129</v>
      </c>
    </row>
    <row r="31352" spans="2:5" x14ac:dyDescent="0.25">
      <c r="B31352" s="2">
        <v>0.55208333333333337</v>
      </c>
      <c r="C31352">
        <v>141.2725534196139</v>
      </c>
      <c r="D31352">
        <v>255.41766903859533</v>
      </c>
      <c r="E31352">
        <v>235.01058520359499</v>
      </c>
    </row>
    <row r="31353" spans="2:5" x14ac:dyDescent="0.25">
      <c r="B31353" s="2">
        <v>0.5625</v>
      </c>
      <c r="C31353">
        <v>143.94929653703815</v>
      </c>
      <c r="D31353">
        <v>243.65810784897309</v>
      </c>
      <c r="E31353">
        <v>224.89423550940049</v>
      </c>
    </row>
    <row r="31354" spans="2:5" x14ac:dyDescent="0.25">
      <c r="B31354" s="2">
        <v>0.57291666666666663</v>
      </c>
      <c r="C31354">
        <v>142.16480112542197</v>
      </c>
      <c r="D31354">
        <v>230.95778176418108</v>
      </c>
      <c r="E31354">
        <v>237.34512744071679</v>
      </c>
    </row>
    <row r="31355" spans="2:5" x14ac:dyDescent="0.25">
      <c r="B31355" s="2">
        <v>0.58333333333333337</v>
      </c>
      <c r="C31355">
        <v>137.40614669444554</v>
      </c>
      <c r="D31355">
        <v>198.97177532840854</v>
      </c>
      <c r="E31355">
        <v>252.90874235486214</v>
      </c>
    </row>
    <row r="31356" spans="2:5" x14ac:dyDescent="0.25">
      <c r="B31356" s="2">
        <v>0.59375</v>
      </c>
      <c r="C31356">
        <v>152.276941791247</v>
      </c>
      <c r="D31356">
        <v>179.84288912662299</v>
      </c>
      <c r="E31356">
        <v>275.47598398037292</v>
      </c>
    </row>
    <row r="31357" spans="2:5" x14ac:dyDescent="0.25">
      <c r="B31357" s="2">
        <v>0.60416666666666663</v>
      </c>
      <c r="C31357">
        <v>153.76402130092714</v>
      </c>
      <c r="D31357">
        <v>184.5467136024719</v>
      </c>
      <c r="E31357">
        <v>252.90874235486214</v>
      </c>
    </row>
    <row r="31358" spans="2:5" x14ac:dyDescent="0.25">
      <c r="B31358" s="2">
        <v>0.61458333333333337</v>
      </c>
      <c r="C31358">
        <v>148.11311916414257</v>
      </c>
      <c r="D31358">
        <v>190.5048912718805</v>
      </c>
      <c r="E31358">
        <v>249.01783862632581</v>
      </c>
    </row>
    <row r="31359" spans="2:5" x14ac:dyDescent="0.25">
      <c r="B31359" s="2">
        <v>0.625</v>
      </c>
      <c r="C31359">
        <v>151.68210998737493</v>
      </c>
      <c r="D31359">
        <v>189.09374392912582</v>
      </c>
      <c r="E31359">
        <v>283.25779143744558</v>
      </c>
    </row>
    <row r="31360" spans="2:5" x14ac:dyDescent="0.25">
      <c r="B31360" s="2">
        <v>0.63541666666666663</v>
      </c>
      <c r="C31360">
        <v>135.32423538089333</v>
      </c>
      <c r="D31360">
        <v>179.05891838064818</v>
      </c>
      <c r="E31360">
        <v>303.49049082583457</v>
      </c>
    </row>
    <row r="31361" spans="2:5" x14ac:dyDescent="0.25">
      <c r="B31361" s="2">
        <v>0.64583333333333337</v>
      </c>
      <c r="C31361">
        <v>151.38469408543889</v>
      </c>
      <c r="D31361">
        <v>174.35509390479928</v>
      </c>
      <c r="E31361">
        <v>277.03234547178749</v>
      </c>
    </row>
    <row r="31362" spans="2:5" x14ac:dyDescent="0.25">
      <c r="B31362" s="2">
        <v>0.65625</v>
      </c>
      <c r="C31362">
        <v>155.84593261447932</v>
      </c>
      <c r="D31362">
        <v>167.29935719102593</v>
      </c>
      <c r="E31362">
        <v>272.36326099754388</v>
      </c>
    </row>
    <row r="31363" spans="2:5" x14ac:dyDescent="0.25">
      <c r="B31363" s="2">
        <v>0.66666666666666663</v>
      </c>
      <c r="C31363">
        <v>146.03120785059036</v>
      </c>
      <c r="D31363">
        <v>167.61294548941586</v>
      </c>
      <c r="E31363">
        <v>267.69417652330026</v>
      </c>
    </row>
    <row r="31364" spans="2:5" x14ac:dyDescent="0.25">
      <c r="B31364" s="2">
        <v>0.67708333333333337</v>
      </c>
      <c r="C31364">
        <v>152.276941791247</v>
      </c>
      <c r="D31364">
        <v>168.08332793700075</v>
      </c>
      <c r="E31364">
        <v>254.46510384627672</v>
      </c>
    </row>
    <row r="31365" spans="2:5" x14ac:dyDescent="0.25">
      <c r="B31365" s="2">
        <v>0.6875</v>
      </c>
      <c r="C31365">
        <v>147.51828736027053</v>
      </c>
      <c r="D31365">
        <v>170.43524017492518</v>
      </c>
      <c r="E31365">
        <v>123.73073856745565</v>
      </c>
    </row>
    <row r="31366" spans="2:5" x14ac:dyDescent="0.25">
      <c r="B31366" s="2">
        <v>0.69791666666666663</v>
      </c>
      <c r="C31366">
        <v>127.59142193055655</v>
      </c>
      <c r="D31366">
        <v>167.92653378780577</v>
      </c>
      <c r="E31366">
        <v>114.39256961896841</v>
      </c>
    </row>
    <row r="31367" spans="2:5" x14ac:dyDescent="0.25">
      <c r="B31367" s="2">
        <v>0.70833333333333337</v>
      </c>
      <c r="C31367">
        <v>117.77669716666759</v>
      </c>
      <c r="D31367">
        <v>164.47706250551659</v>
      </c>
      <c r="E31367">
        <v>108.16712365331028</v>
      </c>
    </row>
    <row r="31368" spans="2:5" x14ac:dyDescent="0.25">
      <c r="B31368" s="2">
        <v>0.71875</v>
      </c>
      <c r="C31368">
        <v>120.15602438215582</v>
      </c>
      <c r="D31368">
        <v>169.80806357814532</v>
      </c>
      <c r="E31368">
        <v>105.0544006704812</v>
      </c>
    </row>
    <row r="31369" spans="2:5" x14ac:dyDescent="0.25">
      <c r="B31369" s="2">
        <v>0.72916666666666663</v>
      </c>
      <c r="C31369">
        <v>135.32423538089333</v>
      </c>
      <c r="D31369">
        <v>162.2819444167871</v>
      </c>
      <c r="E31369">
        <v>99.607135450530336</v>
      </c>
    </row>
    <row r="31370" spans="2:5" x14ac:dyDescent="0.25">
      <c r="B31370" s="2">
        <v>0.73958333333333337</v>
      </c>
      <c r="C31370">
        <v>140.38030571380583</v>
      </c>
      <c r="D31370">
        <v>131.3934970253793</v>
      </c>
      <c r="E31370">
        <v>94.159870230579443</v>
      </c>
    </row>
    <row r="31371" spans="2:5" x14ac:dyDescent="0.25">
      <c r="B31371" s="2">
        <v>0.75</v>
      </c>
      <c r="C31371">
        <v>136.81131489057347</v>
      </c>
      <c r="D31371">
        <v>125.90570180355559</v>
      </c>
      <c r="E31371">
        <v>84.821701282092235</v>
      </c>
    </row>
    <row r="31372" spans="2:5" x14ac:dyDescent="0.25">
      <c r="B31372" s="2">
        <v>0.76041666666666663</v>
      </c>
      <c r="C31372">
        <v>135.02681947895729</v>
      </c>
      <c r="D31372">
        <v>152.87429546508929</v>
      </c>
      <c r="E31372">
        <v>81.708978299263151</v>
      </c>
    </row>
    <row r="31373" spans="2:5" x14ac:dyDescent="0.25">
      <c r="B31373" s="2">
        <v>0.77083333333333337</v>
      </c>
      <c r="C31373">
        <v>127.88883783249258</v>
      </c>
      <c r="D31373">
        <v>163.84988590873672</v>
      </c>
      <c r="E31373">
        <v>78.596255316434082</v>
      </c>
    </row>
    <row r="31374" spans="2:5" x14ac:dyDescent="0.25">
      <c r="B31374" s="2">
        <v>0.78125</v>
      </c>
      <c r="C31374">
        <v>120.15602438215582</v>
      </c>
      <c r="D31374">
        <v>164.63385665471154</v>
      </c>
      <c r="E31374">
        <v>77.039893825019547</v>
      </c>
    </row>
    <row r="31375" spans="2:5" x14ac:dyDescent="0.25">
      <c r="B31375" s="2">
        <v>0.79166666666666663</v>
      </c>
      <c r="C31375">
        <v>118.07411306860362</v>
      </c>
      <c r="D31375">
        <v>159.77323802966768</v>
      </c>
      <c r="E31375">
        <v>73.927170842190478</v>
      </c>
    </row>
    <row r="31376" spans="2:5" x14ac:dyDescent="0.25">
      <c r="B31376" s="2">
        <v>0.80208333333333337</v>
      </c>
      <c r="C31376">
        <v>119.26377667634775</v>
      </c>
      <c r="D31376">
        <v>155.06941355381878</v>
      </c>
      <c r="E31376">
        <v>72.370809350775943</v>
      </c>
    </row>
    <row r="31377" spans="2:5" x14ac:dyDescent="0.25">
      <c r="B31377" s="2">
        <v>0.8125</v>
      </c>
      <c r="C31377">
        <v>123.13018340151612</v>
      </c>
      <c r="D31377">
        <v>159.45964973127775</v>
      </c>
      <c r="E31377">
        <v>70.036267113654134</v>
      </c>
    </row>
    <row r="31378" spans="2:5" x14ac:dyDescent="0.25">
      <c r="B31378" s="2">
        <v>0.82291666666666663</v>
      </c>
      <c r="C31378">
        <v>127.88883783249258</v>
      </c>
      <c r="D31378">
        <v>164.00668005793167</v>
      </c>
      <c r="E31378">
        <v>67.701724876532325</v>
      </c>
    </row>
    <row r="31379" spans="2:5" x14ac:dyDescent="0.25">
      <c r="B31379" s="2">
        <v>0.83333333333333337</v>
      </c>
      <c r="C31379">
        <v>124.31984700926023</v>
      </c>
      <c r="D31379">
        <v>163.69309175954177</v>
      </c>
      <c r="E31379">
        <v>68.479905622239599</v>
      </c>
    </row>
    <row r="31380" spans="2:5" x14ac:dyDescent="0.25">
      <c r="B31380" s="2">
        <v>0.84375</v>
      </c>
      <c r="C31380">
        <v>127.29400602862052</v>
      </c>
      <c r="D31380">
        <v>165.10423910229642</v>
      </c>
      <c r="E31380">
        <v>65.36718263941053</v>
      </c>
    </row>
    <row r="31381" spans="2:5" x14ac:dyDescent="0.25">
      <c r="B31381" s="2">
        <v>0.85416666666666663</v>
      </c>
      <c r="C31381">
        <v>134.43198767508522</v>
      </c>
      <c r="D31381">
        <v>162.90912101356696</v>
      </c>
      <c r="E31381">
        <v>65.36718263941053</v>
      </c>
    </row>
    <row r="31382" spans="2:5" x14ac:dyDescent="0.25">
      <c r="B31382" s="2">
        <v>0.86458333333333337</v>
      </c>
      <c r="C31382">
        <v>139.78547390993376</v>
      </c>
      <c r="D31382">
        <v>152.09032471911448</v>
      </c>
      <c r="E31382">
        <v>64.589001893703269</v>
      </c>
    </row>
    <row r="31383" spans="2:5" x14ac:dyDescent="0.25">
      <c r="B31383" s="2">
        <v>0.875</v>
      </c>
      <c r="C31383">
        <v>143.94929653703815</v>
      </c>
      <c r="D31383">
        <v>154.59903110623387</v>
      </c>
      <c r="E31383">
        <v>64.589001893703269</v>
      </c>
    </row>
    <row r="31384" spans="2:5" x14ac:dyDescent="0.25">
      <c r="B31384" s="2">
        <v>0.88541666666666663</v>
      </c>
      <c r="C31384">
        <v>135.32423538089333</v>
      </c>
      <c r="D31384">
        <v>153.50147206186915</v>
      </c>
      <c r="E31384">
        <v>67.701724876532325</v>
      </c>
    </row>
    <row r="31385" spans="2:5" x14ac:dyDescent="0.25">
      <c r="B31385" s="2">
        <v>0.89583333333333337</v>
      </c>
      <c r="C31385">
        <v>146.92345555639847</v>
      </c>
      <c r="D31385">
        <v>145.81855875131595</v>
      </c>
      <c r="E31385">
        <v>69.258086367946873</v>
      </c>
    </row>
    <row r="31386" spans="2:5" x14ac:dyDescent="0.25">
      <c r="B31386" s="2">
        <v>0.90625</v>
      </c>
      <c r="C31386">
        <v>133.53973996927715</v>
      </c>
      <c r="D31386">
        <v>138.13564544076272</v>
      </c>
      <c r="E31386">
        <v>63.03264040228872</v>
      </c>
    </row>
    <row r="31387" spans="2:5" x14ac:dyDescent="0.25">
      <c r="B31387" s="2">
        <v>0.91666666666666663</v>
      </c>
      <c r="C31387">
        <v>133.24232406734112</v>
      </c>
      <c r="D31387">
        <v>120.88828902931675</v>
      </c>
      <c r="E31387">
        <v>62.254459656581453</v>
      </c>
    </row>
    <row r="31388" spans="2:5" x14ac:dyDescent="0.25">
      <c r="B31388" s="2">
        <v>0.92708333333333337</v>
      </c>
      <c r="C31388">
        <v>130.56558094991684</v>
      </c>
      <c r="D31388">
        <v>126.37608425114047</v>
      </c>
      <c r="E31388">
        <v>63.03264040228872</v>
      </c>
    </row>
    <row r="31389" spans="2:5" x14ac:dyDescent="0.25">
      <c r="B31389" s="2">
        <v>0.9375</v>
      </c>
      <c r="C31389">
        <v>137.70356259638154</v>
      </c>
      <c r="D31389">
        <v>115.08690550910312</v>
      </c>
      <c r="E31389">
        <v>62.254459656581453</v>
      </c>
    </row>
    <row r="31390" spans="2:5" x14ac:dyDescent="0.25">
      <c r="B31390" s="2">
        <v>0.94791666666666663</v>
      </c>
      <c r="C31390">
        <v>138.59581030218965</v>
      </c>
      <c r="D31390">
        <v>116.81164115024771</v>
      </c>
      <c r="E31390">
        <v>63.03264040228872</v>
      </c>
    </row>
    <row r="31391" spans="2:5" x14ac:dyDescent="0.25">
      <c r="B31391" s="2">
        <v>0.95833333333333337</v>
      </c>
      <c r="C31391">
        <v>146.92345555639847</v>
      </c>
      <c r="D31391">
        <v>116.81164115024771</v>
      </c>
      <c r="E31391">
        <v>61.476278910874186</v>
      </c>
    </row>
    <row r="31392" spans="2:5" x14ac:dyDescent="0.25">
      <c r="B31392" s="2">
        <v>0.96875</v>
      </c>
      <c r="C31392">
        <v>138.59581030218965</v>
      </c>
      <c r="D31392">
        <v>113.04858156956858</v>
      </c>
      <c r="E31392">
        <v>60.698098165166918</v>
      </c>
    </row>
    <row r="31393" spans="1:5" x14ac:dyDescent="0.25">
      <c r="B31393" s="2">
        <v>0.97916666666666663</v>
      </c>
      <c r="C31393">
        <v>138.59581030218965</v>
      </c>
      <c r="D31393">
        <v>112.26461082359377</v>
      </c>
      <c r="E31393">
        <v>60.698098165166918</v>
      </c>
    </row>
    <row r="31394" spans="1:5" x14ac:dyDescent="0.25">
      <c r="B31394" s="2">
        <v>0.98958333333333337</v>
      </c>
      <c r="C31394">
        <v>144.84154424284625</v>
      </c>
      <c r="D31394">
        <v>112.26461082359377</v>
      </c>
      <c r="E31394">
        <v>59.919917419459651</v>
      </c>
    </row>
    <row r="31395" spans="1:5" x14ac:dyDescent="0.25">
      <c r="B31395" s="2">
        <v>0</v>
      </c>
      <c r="C31395">
        <v>139.48805800799772</v>
      </c>
      <c r="D31395">
        <v>118.69317094058728</v>
      </c>
      <c r="E31395">
        <v>62.254459656581453</v>
      </c>
    </row>
    <row r="31396" spans="1:5" x14ac:dyDescent="0.25">
      <c r="A31396" s="1">
        <v>40506</v>
      </c>
      <c r="B31396" s="2">
        <v>1.0416666666666666E-2</v>
      </c>
      <c r="C31396">
        <v>146.3286237525264</v>
      </c>
      <c r="D31396">
        <v>122.76981881965632</v>
      </c>
      <c r="E31396">
        <v>60.698098165166918</v>
      </c>
    </row>
    <row r="31397" spans="1:5" x14ac:dyDescent="0.25">
      <c r="B31397" s="2">
        <v>2.0833333333333332E-2</v>
      </c>
      <c r="C31397">
        <v>140.38030571380583</v>
      </c>
      <c r="D31397">
        <v>123.55378956563113</v>
      </c>
      <c r="E31397">
        <v>59.919917419459651</v>
      </c>
    </row>
    <row r="31398" spans="1:5" x14ac:dyDescent="0.25">
      <c r="B31398" s="2">
        <v>3.125E-2</v>
      </c>
      <c r="C31398">
        <v>148.70795096801464</v>
      </c>
      <c r="D31398">
        <v>105.52246240821034</v>
      </c>
      <c r="E31398">
        <v>59.919917419459651</v>
      </c>
    </row>
    <row r="31399" spans="1:5" x14ac:dyDescent="0.25">
      <c r="B31399" s="2">
        <v>4.1666666666666664E-2</v>
      </c>
      <c r="C31399">
        <v>147.81570326220657</v>
      </c>
      <c r="D31399">
        <v>114.93011135990815</v>
      </c>
      <c r="E31399">
        <v>59.141736673752376</v>
      </c>
    </row>
    <row r="31400" spans="1:5" x14ac:dyDescent="0.25">
      <c r="B31400" s="2">
        <v>5.2083333333333336E-2</v>
      </c>
      <c r="C31400">
        <v>148.11311916414257</v>
      </c>
      <c r="D31400">
        <v>114.61652306151822</v>
      </c>
      <c r="E31400">
        <v>59.141736673752376</v>
      </c>
    </row>
    <row r="31401" spans="1:5" x14ac:dyDescent="0.25">
      <c r="B31401" s="2">
        <v>6.25E-2</v>
      </c>
      <c r="C31401">
        <v>139.48805800799772</v>
      </c>
      <c r="D31401">
        <v>115.24369965829808</v>
      </c>
      <c r="E31401">
        <v>59.141736673752376</v>
      </c>
    </row>
    <row r="31402" spans="1:5" x14ac:dyDescent="0.25">
      <c r="B31402" s="2">
        <v>7.2916666666666671E-2</v>
      </c>
      <c r="C31402">
        <v>135.32423538089333</v>
      </c>
      <c r="D31402">
        <v>113.67575816634844</v>
      </c>
      <c r="E31402">
        <v>57.585375182337849</v>
      </c>
    </row>
    <row r="31403" spans="1:5" x14ac:dyDescent="0.25">
      <c r="B31403" s="2">
        <v>8.3333333333333329E-2</v>
      </c>
      <c r="C31403">
        <v>134.43198767508522</v>
      </c>
      <c r="D31403">
        <v>106.77681560177005</v>
      </c>
      <c r="E31403">
        <v>57.585375182337849</v>
      </c>
    </row>
    <row r="31404" spans="1:5" x14ac:dyDescent="0.25">
      <c r="B31404" s="2">
        <v>9.375E-2</v>
      </c>
      <c r="C31404">
        <v>132.35007636153301</v>
      </c>
      <c r="D31404">
        <v>94.233283666172994</v>
      </c>
      <c r="E31404">
        <v>56.807194436630574</v>
      </c>
    </row>
    <row r="31405" spans="1:5" x14ac:dyDescent="0.25">
      <c r="B31405" s="2">
        <v>0.10416666666666667</v>
      </c>
      <c r="C31405">
        <v>135.32423538089333</v>
      </c>
      <c r="D31405">
        <v>86.707164504814742</v>
      </c>
      <c r="E31405">
        <v>59.919917419459651</v>
      </c>
    </row>
    <row r="31406" spans="1:5" x14ac:dyDescent="0.25">
      <c r="B31406" s="2">
        <v>0.11458333333333333</v>
      </c>
      <c r="C31406">
        <v>143.05704883123008</v>
      </c>
      <c r="D31406">
        <v>89.686253339519055</v>
      </c>
      <c r="E31406">
        <v>58.363555928045109</v>
      </c>
    </row>
    <row r="31407" spans="1:5" x14ac:dyDescent="0.25">
      <c r="B31407" s="2">
        <v>0.125</v>
      </c>
      <c r="C31407">
        <v>147.51828736027053</v>
      </c>
      <c r="D31407">
        <v>105.05207996062546</v>
      </c>
      <c r="E31407">
        <v>58.363555928045109</v>
      </c>
    </row>
    <row r="31408" spans="1:5" x14ac:dyDescent="0.25">
      <c r="B31408" s="2">
        <v>0.13541666666666666</v>
      </c>
      <c r="C31408">
        <v>148.11311916414257</v>
      </c>
      <c r="D31408">
        <v>100.97543208155642</v>
      </c>
      <c r="E31408">
        <v>58.363555928045109</v>
      </c>
    </row>
    <row r="31409" spans="2:5" x14ac:dyDescent="0.25">
      <c r="B31409" s="2">
        <v>0.14583333333333334</v>
      </c>
      <c r="C31409">
        <v>143.35446473316611</v>
      </c>
      <c r="D31409">
        <v>99.564284738801746</v>
      </c>
      <c r="E31409">
        <v>58.363555928045109</v>
      </c>
    </row>
    <row r="31410" spans="2:5" x14ac:dyDescent="0.25">
      <c r="B31410" s="2">
        <v>0.15625</v>
      </c>
      <c r="C31410">
        <v>140.67772161574183</v>
      </c>
      <c r="D31410">
        <v>92.82213632341832</v>
      </c>
      <c r="E31410">
        <v>58.363555928045109</v>
      </c>
    </row>
    <row r="31411" spans="2:5" x14ac:dyDescent="0.25">
      <c r="B31411" s="2">
        <v>0.16666666666666666</v>
      </c>
      <c r="C31411">
        <v>146.3286237525264</v>
      </c>
      <c r="D31411">
        <v>99.40749058960678</v>
      </c>
      <c r="E31411">
        <v>58.363555928045109</v>
      </c>
    </row>
    <row r="31412" spans="2:5" x14ac:dyDescent="0.25">
      <c r="B31412" s="2">
        <v>0.17708333333333334</v>
      </c>
      <c r="C31412">
        <v>149.00536686995068</v>
      </c>
      <c r="D31412">
        <v>100.34825548477656</v>
      </c>
      <c r="E31412">
        <v>64.589001893703269</v>
      </c>
    </row>
    <row r="31413" spans="2:5" x14ac:dyDescent="0.25">
      <c r="B31413" s="2">
        <v>0.1875</v>
      </c>
      <c r="C31413">
        <v>154.35885310479918</v>
      </c>
      <c r="D31413">
        <v>108.97193369049954</v>
      </c>
      <c r="E31413">
        <v>63.810821147995981</v>
      </c>
    </row>
    <row r="31414" spans="2:5" x14ac:dyDescent="0.25">
      <c r="B31414" s="2">
        <v>0.19791666666666666</v>
      </c>
      <c r="C31414">
        <v>155.25110081060728</v>
      </c>
      <c r="D31414">
        <v>106.62002145257509</v>
      </c>
      <c r="E31414">
        <v>66.923544130825064</v>
      </c>
    </row>
    <row r="31415" spans="2:5" x14ac:dyDescent="0.25">
      <c r="B31415" s="2">
        <v>0.20833333333333334</v>
      </c>
      <c r="C31415">
        <v>154.65626900673522</v>
      </c>
      <c r="D31415">
        <v>112.1078166743988</v>
      </c>
      <c r="E31415">
        <v>66.14536338511779</v>
      </c>
    </row>
    <row r="31416" spans="2:5" x14ac:dyDescent="0.25">
      <c r="B31416" s="2">
        <v>0.21875</v>
      </c>
      <c r="C31416">
        <v>146.92345555639847</v>
      </c>
      <c r="D31416">
        <v>113.98934646473838</v>
      </c>
      <c r="E31416">
        <v>68.479905622239599</v>
      </c>
    </row>
    <row r="31417" spans="2:5" x14ac:dyDescent="0.25">
      <c r="B31417" s="2">
        <v>0.22916666666666666</v>
      </c>
      <c r="C31417">
        <v>142.75963292929404</v>
      </c>
      <c r="D31417">
        <v>116.81164115024771</v>
      </c>
      <c r="E31417">
        <v>126.06528080457744</v>
      </c>
    </row>
    <row r="31418" spans="2:5" x14ac:dyDescent="0.25">
      <c r="B31418" s="2">
        <v>0.23958333333333334</v>
      </c>
      <c r="C31418">
        <v>149.00536686995068</v>
      </c>
      <c r="D31418">
        <v>123.71058371482611</v>
      </c>
      <c r="E31418">
        <v>210.1088013409624</v>
      </c>
    </row>
    <row r="31419" spans="2:5" x14ac:dyDescent="0.25">
      <c r="B31419" s="2">
        <v>0.25</v>
      </c>
      <c r="C31419">
        <v>144.54412834091022</v>
      </c>
      <c r="D31419">
        <v>129.66876138423473</v>
      </c>
      <c r="E31419">
        <v>208.55243984954788</v>
      </c>
    </row>
    <row r="31420" spans="2:5" x14ac:dyDescent="0.25">
      <c r="B31420" s="2">
        <v>0.26041666666666669</v>
      </c>
      <c r="C31420">
        <v>144.24671243897419</v>
      </c>
      <c r="D31420">
        <v>170.90562262251007</v>
      </c>
      <c r="E31420">
        <v>211.66516283237692</v>
      </c>
    </row>
    <row r="31421" spans="2:5" x14ac:dyDescent="0.25">
      <c r="B31421" s="2">
        <v>0.27083333333333331</v>
      </c>
      <c r="C31421">
        <v>145.43637604671832</v>
      </c>
      <c r="D31421">
        <v>206.49789448976674</v>
      </c>
      <c r="E31421">
        <v>218.66878954374238</v>
      </c>
    </row>
    <row r="31422" spans="2:5" x14ac:dyDescent="0.25">
      <c r="B31422" s="2">
        <v>0.28125</v>
      </c>
      <c r="C31422">
        <v>144.84154424284625</v>
      </c>
      <c r="D31422">
        <v>217.47348493341417</v>
      </c>
      <c r="E31422">
        <v>225.67241625510778</v>
      </c>
    </row>
    <row r="31423" spans="2:5" x14ac:dyDescent="0.25">
      <c r="B31423" s="2">
        <v>0.29166666666666669</v>
      </c>
      <c r="C31423">
        <v>140.38030571380583</v>
      </c>
      <c r="D31423">
        <v>245.85322593770258</v>
      </c>
      <c r="E31423">
        <v>243.57057340637493</v>
      </c>
    </row>
    <row r="31424" spans="2:5" x14ac:dyDescent="0.25">
      <c r="B31424" s="2">
        <v>0.30208333333333331</v>
      </c>
      <c r="C31424">
        <v>131.1604127537889</v>
      </c>
      <c r="D31424">
        <v>239.26787167151409</v>
      </c>
      <c r="E31424">
        <v>291.03959889451829</v>
      </c>
    </row>
    <row r="31425" spans="2:5" x14ac:dyDescent="0.25">
      <c r="B31425" s="2">
        <v>0.3125</v>
      </c>
      <c r="C31425">
        <v>133.83715587121318</v>
      </c>
      <c r="D31425">
        <v>243.18772540138818</v>
      </c>
      <c r="E31425">
        <v>279.36688770890925</v>
      </c>
    </row>
    <row r="31426" spans="2:5" x14ac:dyDescent="0.25">
      <c r="B31426" s="2">
        <v>0.32291666666666669</v>
      </c>
      <c r="C31426">
        <v>134.13457177314922</v>
      </c>
      <c r="D31426">
        <v>243.81490199816804</v>
      </c>
      <c r="E31426">
        <v>291.81777964022558</v>
      </c>
    </row>
    <row r="31427" spans="2:5" x14ac:dyDescent="0.25">
      <c r="B31427" s="2">
        <v>0.33333333333333331</v>
      </c>
      <c r="C31427">
        <v>131.1604127537889</v>
      </c>
      <c r="D31427">
        <v>246.32360838528746</v>
      </c>
      <c r="E31427">
        <v>264.58145354047116</v>
      </c>
    </row>
    <row r="31428" spans="2:5" x14ac:dyDescent="0.25">
      <c r="B31428" s="2">
        <v>0.34375</v>
      </c>
      <c r="C31428">
        <v>126.69917422474848</v>
      </c>
      <c r="D31428">
        <v>236.28878283680979</v>
      </c>
      <c r="E31428">
        <v>270.8068995061293</v>
      </c>
    </row>
    <row r="31429" spans="2:5" x14ac:dyDescent="0.25">
      <c r="B31429" s="2">
        <v>0.35416666666666669</v>
      </c>
      <c r="C31429">
        <v>140.67772161574183</v>
      </c>
      <c r="D31429">
        <v>213.55363120354011</v>
      </c>
      <c r="E31429">
        <v>273.9196224889584</v>
      </c>
    </row>
    <row r="31430" spans="2:5" x14ac:dyDescent="0.25">
      <c r="B31430" s="2">
        <v>0.36458333333333331</v>
      </c>
      <c r="C31430">
        <v>143.05704883123008</v>
      </c>
      <c r="D31430">
        <v>223.11807430443289</v>
      </c>
      <c r="E31430">
        <v>280.92324920032382</v>
      </c>
    </row>
    <row r="31431" spans="2:5" x14ac:dyDescent="0.25">
      <c r="B31431" s="2">
        <v>0.375</v>
      </c>
      <c r="C31431">
        <v>153.76402130092714</v>
      </c>
      <c r="D31431">
        <v>213.71042535273509</v>
      </c>
      <c r="E31431">
        <v>278.58870696320196</v>
      </c>
    </row>
    <row r="31432" spans="2:5" x14ac:dyDescent="0.25">
      <c r="B31432" s="2">
        <v>0.38541666666666669</v>
      </c>
      <c r="C31432">
        <v>165.66065737836831</v>
      </c>
      <c r="D31432">
        <v>230.17381101820624</v>
      </c>
      <c r="E31432">
        <v>280.14506845461653</v>
      </c>
    </row>
    <row r="31433" spans="2:5" x14ac:dyDescent="0.25">
      <c r="B31433" s="2">
        <v>0.39583333333333331</v>
      </c>
      <c r="C31433">
        <v>159.71233933964771</v>
      </c>
      <c r="D31433">
        <v>232.05534080854579</v>
      </c>
      <c r="E31433">
        <v>276.25416472608021</v>
      </c>
    </row>
    <row r="31434" spans="2:5" x14ac:dyDescent="0.25">
      <c r="B31434" s="2">
        <v>0.40625</v>
      </c>
      <c r="C31434">
        <v>167.14773688804846</v>
      </c>
      <c r="D31434">
        <v>178.5885359330633</v>
      </c>
      <c r="E31434">
        <v>257.57782682910579</v>
      </c>
    </row>
    <row r="31435" spans="2:5" x14ac:dyDescent="0.25">
      <c r="B31435" s="2">
        <v>0.41666666666666669</v>
      </c>
      <c r="C31435">
        <v>167.44515278998446</v>
      </c>
      <c r="D31435">
        <v>168.71050453378058</v>
      </c>
      <c r="E31435">
        <v>252.13056160915488</v>
      </c>
    </row>
    <row r="31436" spans="2:5" x14ac:dyDescent="0.25">
      <c r="B31436" s="2">
        <v>0.42708333333333331</v>
      </c>
      <c r="C31436">
        <v>143.94929653703815</v>
      </c>
      <c r="D31436">
        <v>223.90204505040771</v>
      </c>
      <c r="E31436">
        <v>269.25053801471478</v>
      </c>
    </row>
    <row r="31437" spans="2:5" x14ac:dyDescent="0.25">
      <c r="B31437" s="2">
        <v>0.4375</v>
      </c>
      <c r="C31437">
        <v>150.49244637963082</v>
      </c>
      <c r="D31437">
        <v>231.58495836096088</v>
      </c>
      <c r="E31437">
        <v>270.8068995061293</v>
      </c>
    </row>
    <row r="31438" spans="2:5" x14ac:dyDescent="0.25">
      <c r="B31438" s="2">
        <v>0.44791666666666669</v>
      </c>
      <c r="C31438">
        <v>158.82009163383964</v>
      </c>
      <c r="D31438">
        <v>212.76966045756527</v>
      </c>
      <c r="E31438">
        <v>260.69054981193483</v>
      </c>
    </row>
    <row r="31439" spans="2:5" x14ac:dyDescent="0.25">
      <c r="B31439" s="2">
        <v>0.45833333333333331</v>
      </c>
      <c r="C31439">
        <v>160.30717114351978</v>
      </c>
      <c r="D31439">
        <v>211.8288955623955</v>
      </c>
      <c r="E31439">
        <v>259.13418832052025</v>
      </c>
    </row>
    <row r="31440" spans="2:5" x14ac:dyDescent="0.25">
      <c r="B31440" s="2">
        <v>0.46875</v>
      </c>
      <c r="C31440">
        <v>173.6908867306411</v>
      </c>
      <c r="D31440">
        <v>218.72783812697389</v>
      </c>
      <c r="E31440">
        <v>225.67241625510778</v>
      </c>
    </row>
    <row r="31441" spans="2:5" x14ac:dyDescent="0.25">
      <c r="B31441" s="2">
        <v>0.47916666666666669</v>
      </c>
      <c r="C31441">
        <v>160.30717114351978</v>
      </c>
      <c r="D31441">
        <v>221.39333866328826</v>
      </c>
      <c r="E31441">
        <v>234.23240445788772</v>
      </c>
    </row>
    <row r="31442" spans="2:5" x14ac:dyDescent="0.25">
      <c r="B31442" s="2">
        <v>0.48958333333333331</v>
      </c>
      <c r="C31442">
        <v>168.33740049579256</v>
      </c>
      <c r="D31442">
        <v>224.21563334879761</v>
      </c>
      <c r="E31442">
        <v>250.57420011774036</v>
      </c>
    </row>
    <row r="31443" spans="2:5" x14ac:dyDescent="0.25">
      <c r="B31443" s="2">
        <v>0.5</v>
      </c>
      <c r="C31443">
        <v>173.98830263257713</v>
      </c>
      <c r="D31443">
        <v>240.83581316346374</v>
      </c>
      <c r="E31443">
        <v>231.89786222076592</v>
      </c>
    </row>
    <row r="31444" spans="2:5" x14ac:dyDescent="0.25">
      <c r="B31444" s="2">
        <v>0.51041666666666663</v>
      </c>
      <c r="C31444">
        <v>165.95807328030432</v>
      </c>
      <c r="D31444">
        <v>252.59537435308599</v>
      </c>
      <c r="E31444">
        <v>234.23240445788772</v>
      </c>
    </row>
    <row r="31445" spans="2:5" x14ac:dyDescent="0.25">
      <c r="B31445" s="2">
        <v>0.52083333333333337</v>
      </c>
      <c r="C31445">
        <v>162.68649835900803</v>
      </c>
      <c r="D31445">
        <v>256.82881638135001</v>
      </c>
      <c r="E31445">
        <v>224.89423550940049</v>
      </c>
    </row>
    <row r="31446" spans="2:5" x14ac:dyDescent="0.25">
      <c r="B31446" s="2">
        <v>0.53125</v>
      </c>
      <c r="C31446">
        <v>150.19503047769479</v>
      </c>
      <c r="D31446">
        <v>248.20513817562704</v>
      </c>
      <c r="E31446">
        <v>218.66878954374238</v>
      </c>
    </row>
    <row r="31447" spans="2:5" x14ac:dyDescent="0.25">
      <c r="B31447" s="2">
        <v>0.54166666666666663</v>
      </c>
      <c r="C31447">
        <v>153.46660539899111</v>
      </c>
      <c r="D31447">
        <v>242.71734295380332</v>
      </c>
      <c r="E31447">
        <v>220.2251510351569</v>
      </c>
    </row>
    <row r="31448" spans="2:5" x14ac:dyDescent="0.25">
      <c r="B31448" s="2">
        <v>0.55208333333333337</v>
      </c>
      <c r="C31448">
        <v>170.41931180934478</v>
      </c>
      <c r="D31448">
        <v>233.30969400210552</v>
      </c>
      <c r="E31448">
        <v>221.78151252657142</v>
      </c>
    </row>
    <row r="31449" spans="2:5" x14ac:dyDescent="0.25">
      <c r="B31449" s="2">
        <v>0.5625</v>
      </c>
      <c r="C31449">
        <v>166.55290508417639</v>
      </c>
      <c r="D31449">
        <v>219.82539717133864</v>
      </c>
      <c r="E31449">
        <v>218.66878954374238</v>
      </c>
    </row>
    <row r="31450" spans="2:5" x14ac:dyDescent="0.25">
      <c r="B31450" s="2">
        <v>0.57291666666666663</v>
      </c>
      <c r="C31450">
        <v>157.03559622222343</v>
      </c>
      <c r="D31450">
        <v>242.87413710299828</v>
      </c>
      <c r="E31450">
        <v>224.11605476369323</v>
      </c>
    </row>
    <row r="31451" spans="2:5" x14ac:dyDescent="0.25">
      <c r="B31451" s="2">
        <v>0.58333333333333337</v>
      </c>
      <c r="C31451">
        <v>151.68210998737493</v>
      </c>
      <c r="D31451">
        <v>191.28886201785531</v>
      </c>
      <c r="E31451">
        <v>215.55606656091328</v>
      </c>
    </row>
    <row r="31452" spans="2:5" x14ac:dyDescent="0.25">
      <c r="B31452" s="2">
        <v>0.59375</v>
      </c>
      <c r="C31452">
        <v>153.46660539899111</v>
      </c>
      <c r="D31452">
        <v>173.41432900962948</v>
      </c>
      <c r="E31452">
        <v>211.66516283237692</v>
      </c>
    </row>
    <row r="31453" spans="2:5" x14ac:dyDescent="0.25">
      <c r="B31453" s="2">
        <v>0.60416666666666663</v>
      </c>
      <c r="C31453">
        <v>167.44515278998446</v>
      </c>
      <c r="D31453">
        <v>168.39691623539068</v>
      </c>
      <c r="E31453">
        <v>208.55243984954788</v>
      </c>
    </row>
    <row r="31454" spans="2:5" x14ac:dyDescent="0.25">
      <c r="B31454" s="2">
        <v>0.61458333333333337</v>
      </c>
      <c r="C31454">
        <v>166.25548918224035</v>
      </c>
      <c r="D31454">
        <v>180.31327157420787</v>
      </c>
      <c r="E31454">
        <v>206.21789761242607</v>
      </c>
    </row>
    <row r="31455" spans="2:5" x14ac:dyDescent="0.25">
      <c r="B31455" s="2">
        <v>0.625</v>
      </c>
      <c r="C31455">
        <v>147.2208714583345</v>
      </c>
      <c r="D31455">
        <v>181.8812130661575</v>
      </c>
      <c r="E31455">
        <v>204.66153612101152</v>
      </c>
    </row>
    <row r="31456" spans="2:5" x14ac:dyDescent="0.25">
      <c r="B31456" s="2">
        <v>0.63541666666666663</v>
      </c>
      <c r="C31456">
        <v>157.33301212415947</v>
      </c>
      <c r="D31456">
        <v>177.33418273950358</v>
      </c>
      <c r="E31456">
        <v>196.87972866393886</v>
      </c>
    </row>
    <row r="31457" spans="2:5" x14ac:dyDescent="0.25">
      <c r="B31457" s="2">
        <v>0.64583333333333337</v>
      </c>
      <c r="C31457">
        <v>154.65626900673522</v>
      </c>
      <c r="D31457">
        <v>170.43524017492518</v>
      </c>
      <c r="E31457">
        <v>200.77063239247519</v>
      </c>
    </row>
    <row r="31458" spans="2:5" x14ac:dyDescent="0.25">
      <c r="B31458" s="2">
        <v>0.65625</v>
      </c>
      <c r="C31458">
        <v>158.5226757319036</v>
      </c>
      <c r="D31458">
        <v>170.2784460257302</v>
      </c>
      <c r="E31458">
        <v>200.77063239247519</v>
      </c>
    </row>
    <row r="31459" spans="2:5" x14ac:dyDescent="0.25">
      <c r="B31459" s="2">
        <v>0.66666666666666663</v>
      </c>
      <c r="C31459">
        <v>154.95368490867125</v>
      </c>
      <c r="D31459">
        <v>169.49447527975539</v>
      </c>
      <c r="E31459">
        <v>206.21789761242607</v>
      </c>
    </row>
    <row r="31460" spans="2:5" x14ac:dyDescent="0.25">
      <c r="B31460" s="2">
        <v>0.67708333333333337</v>
      </c>
      <c r="C31460">
        <v>148.70795096801464</v>
      </c>
      <c r="D31460">
        <v>166.67218059424607</v>
      </c>
      <c r="E31460">
        <v>224.11605476369323</v>
      </c>
    </row>
    <row r="31461" spans="2:5" x14ac:dyDescent="0.25">
      <c r="B31461" s="2">
        <v>0.6875</v>
      </c>
      <c r="C31461">
        <v>154.95368490867125</v>
      </c>
      <c r="D31461">
        <v>163.37950346115184</v>
      </c>
      <c r="E31461">
        <v>268.47235726900749</v>
      </c>
    </row>
    <row r="31462" spans="2:5" x14ac:dyDescent="0.25">
      <c r="B31462" s="2">
        <v>0.69791666666666663</v>
      </c>
      <c r="C31462">
        <v>146.92345555639847</v>
      </c>
      <c r="D31462">
        <v>163.84988590873672</v>
      </c>
      <c r="E31462">
        <v>271.58508025183659</v>
      </c>
    </row>
    <row r="31463" spans="2:5" x14ac:dyDescent="0.25">
      <c r="B31463" s="2">
        <v>0.70833333333333337</v>
      </c>
      <c r="C31463">
        <v>148.70795096801464</v>
      </c>
      <c r="D31463">
        <v>158.04850238852308</v>
      </c>
      <c r="E31463">
        <v>257.57782682910579</v>
      </c>
    </row>
    <row r="31464" spans="2:5" x14ac:dyDescent="0.25">
      <c r="B31464" s="2">
        <v>0.71875</v>
      </c>
      <c r="C31464">
        <v>143.94929653703815</v>
      </c>
      <c r="D31464">
        <v>159.14606143288782</v>
      </c>
      <c r="E31464">
        <v>129.95618453311377</v>
      </c>
    </row>
    <row r="31465" spans="2:5" x14ac:dyDescent="0.25">
      <c r="B31465" s="2">
        <v>0.72916666666666663</v>
      </c>
      <c r="C31465">
        <v>142.16480112542197</v>
      </c>
      <c r="D31465">
        <v>152.40391301750441</v>
      </c>
      <c r="E31465">
        <v>122.95255782174837</v>
      </c>
    </row>
    <row r="31466" spans="2:5" x14ac:dyDescent="0.25">
      <c r="B31466" s="2">
        <v>0.73958333333333337</v>
      </c>
      <c r="C31466">
        <v>141.56996932154993</v>
      </c>
      <c r="D31466">
        <v>132.02067362215917</v>
      </c>
      <c r="E31466">
        <v>115.94893111038296</v>
      </c>
    </row>
    <row r="31467" spans="2:5" x14ac:dyDescent="0.25">
      <c r="B31467" s="2">
        <v>0.75</v>
      </c>
      <c r="C31467">
        <v>138.29839440025361</v>
      </c>
      <c r="D31467">
        <v>131.23670287618435</v>
      </c>
      <c r="E31467">
        <v>112.83620812755389</v>
      </c>
    </row>
    <row r="31468" spans="2:5" x14ac:dyDescent="0.25">
      <c r="B31468" s="2">
        <v>0.76041666666666663</v>
      </c>
      <c r="C31468">
        <v>136.2164830867014</v>
      </c>
      <c r="D31468">
        <v>158.36209068691301</v>
      </c>
      <c r="E31468">
        <v>108.94530439901754</v>
      </c>
    </row>
    <row r="31469" spans="2:5" x14ac:dyDescent="0.25">
      <c r="B31469" s="2">
        <v>0.77083333333333337</v>
      </c>
      <c r="C31469">
        <v>133.83715587121318</v>
      </c>
      <c r="D31469">
        <v>163.84988590873672</v>
      </c>
      <c r="E31469">
        <v>105.83258141618846</v>
      </c>
    </row>
    <row r="31470" spans="2:5" x14ac:dyDescent="0.25">
      <c r="B31470" s="2">
        <v>0.78125</v>
      </c>
      <c r="C31470">
        <v>136.51389898863744</v>
      </c>
      <c r="D31470">
        <v>160.40041462644751</v>
      </c>
      <c r="E31470">
        <v>99.607135450530336</v>
      </c>
    </row>
    <row r="31471" spans="2:5" x14ac:dyDescent="0.25">
      <c r="B31471" s="2">
        <v>0.79166666666666663</v>
      </c>
      <c r="C31471">
        <v>138.89322620412568</v>
      </c>
      <c r="D31471">
        <v>159.30285558208277</v>
      </c>
      <c r="E31471">
        <v>92.603508739164909</v>
      </c>
    </row>
    <row r="31472" spans="2:5" x14ac:dyDescent="0.25">
      <c r="B31472" s="2">
        <v>0.80208333333333337</v>
      </c>
      <c r="C31472">
        <v>142.16480112542197</v>
      </c>
      <c r="D31472">
        <v>158.51888483610796</v>
      </c>
      <c r="E31472">
        <v>87.15624351921403</v>
      </c>
    </row>
    <row r="31473" spans="2:5" x14ac:dyDescent="0.25">
      <c r="B31473" s="2">
        <v>0.8125</v>
      </c>
      <c r="C31473">
        <v>146.92345555639847</v>
      </c>
      <c r="D31473">
        <v>154.12864865864898</v>
      </c>
      <c r="E31473">
        <v>77.818074570726822</v>
      </c>
    </row>
    <row r="31474" spans="2:5" x14ac:dyDescent="0.25">
      <c r="B31474" s="2">
        <v>0.82291666666666663</v>
      </c>
      <c r="C31474">
        <v>129.37591734217273</v>
      </c>
      <c r="D31474">
        <v>151.6199422715296</v>
      </c>
      <c r="E31474">
        <v>70.036267113654134</v>
      </c>
    </row>
    <row r="31475" spans="2:5" x14ac:dyDescent="0.25">
      <c r="B31475" s="2">
        <v>0.83333333333333337</v>
      </c>
      <c r="C31475">
        <v>130.2681650479808</v>
      </c>
      <c r="D31475">
        <v>148.79764758602025</v>
      </c>
      <c r="E31475">
        <v>67.701724876532325</v>
      </c>
    </row>
    <row r="31476" spans="2:5" x14ac:dyDescent="0.25">
      <c r="B31476" s="2">
        <v>0.84375</v>
      </c>
      <c r="C31476">
        <v>125.21209471506833</v>
      </c>
      <c r="D31476">
        <v>152.71750131589434</v>
      </c>
      <c r="E31476">
        <v>64.589001893703269</v>
      </c>
    </row>
    <row r="31477" spans="2:5" x14ac:dyDescent="0.25">
      <c r="B31477" s="2">
        <v>0.85416666666666663</v>
      </c>
      <c r="C31477">
        <v>130.2681650479808</v>
      </c>
      <c r="D31477">
        <v>151.46314812233462</v>
      </c>
      <c r="E31477">
        <v>58.363555928045109</v>
      </c>
    </row>
    <row r="31478" spans="2:5" x14ac:dyDescent="0.25">
      <c r="B31478" s="2">
        <v>0.86458333333333337</v>
      </c>
      <c r="C31478">
        <v>138.29839440025361</v>
      </c>
      <c r="D31478">
        <v>150.83597152555478</v>
      </c>
      <c r="E31478">
        <v>56.807194436630574</v>
      </c>
    </row>
    <row r="31479" spans="2:5" x14ac:dyDescent="0.25">
      <c r="B31479" s="2">
        <v>0.875</v>
      </c>
      <c r="C31479">
        <v>150.19503047769479</v>
      </c>
      <c r="D31479">
        <v>153.6582662110641</v>
      </c>
      <c r="E31479">
        <v>53.694471453801505</v>
      </c>
    </row>
    <row r="31480" spans="2:5" x14ac:dyDescent="0.25">
      <c r="B31480" s="2">
        <v>0.88541666666666663</v>
      </c>
      <c r="C31480">
        <v>140.97513751767787</v>
      </c>
      <c r="D31480">
        <v>155.69659015059864</v>
      </c>
      <c r="E31480">
        <v>54.472652199508772</v>
      </c>
    </row>
    <row r="31481" spans="2:5" x14ac:dyDescent="0.25">
      <c r="B31481" s="2">
        <v>0.89583333333333337</v>
      </c>
      <c r="C31481">
        <v>135.02681947895729</v>
      </c>
      <c r="D31481">
        <v>149.26803003360513</v>
      </c>
      <c r="E31481">
        <v>52.13810996238697</v>
      </c>
    </row>
    <row r="31482" spans="2:5" x14ac:dyDescent="0.25">
      <c r="B31482" s="2">
        <v>0.90625</v>
      </c>
      <c r="C31482">
        <v>137.40614669444554</v>
      </c>
      <c r="D31482">
        <v>143.46664651339148</v>
      </c>
      <c r="E31482">
        <v>47.469025488143352</v>
      </c>
    </row>
    <row r="31483" spans="2:5" x14ac:dyDescent="0.25">
      <c r="B31483" s="2">
        <v>0.91666666666666663</v>
      </c>
      <c r="C31483">
        <v>137.1087307925095</v>
      </c>
      <c r="D31483">
        <v>124.96493690838581</v>
      </c>
      <c r="E31483">
        <v>46.690844742436092</v>
      </c>
    </row>
    <row r="31484" spans="2:5" x14ac:dyDescent="0.25">
      <c r="B31484" s="2">
        <v>0.92708333333333337</v>
      </c>
      <c r="C31484">
        <v>128.18625373442862</v>
      </c>
      <c r="D31484">
        <v>126.37608425114047</v>
      </c>
      <c r="E31484">
        <v>45.912663996728824</v>
      </c>
    </row>
    <row r="31485" spans="2:5" x14ac:dyDescent="0.25">
      <c r="B31485" s="2">
        <v>0.9375</v>
      </c>
      <c r="C31485">
        <v>132.35007636153301</v>
      </c>
      <c r="D31485">
        <v>122.61302467046136</v>
      </c>
      <c r="E31485">
        <v>45.13448325102155</v>
      </c>
    </row>
    <row r="31486" spans="2:5" x14ac:dyDescent="0.25">
      <c r="B31486" s="2">
        <v>0.94791666666666663</v>
      </c>
      <c r="C31486">
        <v>138.59581030218965</v>
      </c>
      <c r="D31486">
        <v>123.2402012672412</v>
      </c>
      <c r="E31486">
        <v>45.13448325102155</v>
      </c>
    </row>
    <row r="31487" spans="2:5" x14ac:dyDescent="0.25">
      <c r="B31487" s="2">
        <v>0.95833333333333337</v>
      </c>
      <c r="C31487">
        <v>140.97513751767787</v>
      </c>
      <c r="D31487">
        <v>125.43531935597071</v>
      </c>
      <c r="E31487">
        <v>45.912663996728824</v>
      </c>
    </row>
    <row r="31488" spans="2:5" x14ac:dyDescent="0.25">
      <c r="B31488" s="2">
        <v>0.96875</v>
      </c>
      <c r="C31488">
        <v>144.84154424284625</v>
      </c>
      <c r="D31488">
        <v>125.74890765436064</v>
      </c>
      <c r="E31488">
        <v>42.02176026819248</v>
      </c>
    </row>
    <row r="31489" spans="1:5" x14ac:dyDescent="0.25">
      <c r="B31489" s="2">
        <v>0.97916666666666663</v>
      </c>
      <c r="C31489">
        <v>142.16480112542197</v>
      </c>
      <c r="D31489">
        <v>129.66876138423473</v>
      </c>
      <c r="E31489">
        <v>42.02176026819248</v>
      </c>
    </row>
    <row r="31490" spans="1:5" x14ac:dyDescent="0.25">
      <c r="B31490" s="2">
        <v>0.98958333333333337</v>
      </c>
      <c r="C31490">
        <v>144.84154424284625</v>
      </c>
      <c r="D31490">
        <v>130.92311457779442</v>
      </c>
      <c r="E31490">
        <v>42.02176026819248</v>
      </c>
    </row>
    <row r="31491" spans="1:5" x14ac:dyDescent="0.25">
      <c r="B31491" s="2">
        <v>0</v>
      </c>
      <c r="C31491">
        <v>148.70795096801464</v>
      </c>
      <c r="D31491">
        <v>128.72799648906491</v>
      </c>
      <c r="E31491">
        <v>42.799941013899748</v>
      </c>
    </row>
    <row r="31492" spans="1:5" x14ac:dyDescent="0.25">
      <c r="A31492" s="1">
        <v>40507</v>
      </c>
      <c r="B31492" s="2">
        <v>1.0416666666666666E-2</v>
      </c>
      <c r="C31492">
        <v>142.75963292929404</v>
      </c>
      <c r="D31492">
        <v>130.92311457779442</v>
      </c>
      <c r="E31492">
        <v>41.243579522485213</v>
      </c>
    </row>
    <row r="31493" spans="1:5" x14ac:dyDescent="0.25">
      <c r="B31493" s="2">
        <v>2.0833333333333332E-2</v>
      </c>
      <c r="C31493">
        <v>138.00097849831758</v>
      </c>
      <c r="D31493">
        <v>126.21929010194552</v>
      </c>
      <c r="E31493">
        <v>42.799941013899748</v>
      </c>
    </row>
    <row r="31494" spans="1:5" x14ac:dyDescent="0.25">
      <c r="B31494" s="2">
        <v>3.125E-2</v>
      </c>
      <c r="C31494">
        <v>127.88883783249258</v>
      </c>
      <c r="D31494">
        <v>118.69317094058728</v>
      </c>
      <c r="E31494">
        <v>42.02176026819248</v>
      </c>
    </row>
    <row r="31495" spans="1:5" x14ac:dyDescent="0.25">
      <c r="B31495" s="2">
        <v>4.1666666666666664E-2</v>
      </c>
      <c r="C31495">
        <v>127.59142193055655</v>
      </c>
      <c r="D31495">
        <v>123.39699541643618</v>
      </c>
      <c r="E31495">
        <v>41.243579522485213</v>
      </c>
    </row>
    <row r="31496" spans="1:5" x14ac:dyDescent="0.25">
      <c r="B31496" s="2">
        <v>5.2083333333333336E-2</v>
      </c>
      <c r="C31496">
        <v>135.32423538089333</v>
      </c>
      <c r="D31496">
        <v>124.96493690838581</v>
      </c>
      <c r="E31496">
        <v>42.02176026819248</v>
      </c>
    </row>
    <row r="31497" spans="1:5" x14ac:dyDescent="0.25">
      <c r="B31497" s="2">
        <v>6.25E-2</v>
      </c>
      <c r="C31497">
        <v>130.56558094991684</v>
      </c>
      <c r="D31497">
        <v>125.43531935597071</v>
      </c>
      <c r="E31497">
        <v>39.687218031070671</v>
      </c>
    </row>
    <row r="31498" spans="1:5" x14ac:dyDescent="0.25">
      <c r="B31498" s="2">
        <v>7.2916666666666671E-2</v>
      </c>
      <c r="C31498">
        <v>126.69917422474848</v>
      </c>
      <c r="D31498">
        <v>118.5363767913923</v>
      </c>
      <c r="E31498">
        <v>43.578121759607015</v>
      </c>
    </row>
    <row r="31499" spans="1:5" x14ac:dyDescent="0.25">
      <c r="B31499" s="2">
        <v>8.3333333333333329E-2</v>
      </c>
      <c r="C31499">
        <v>130.56558094991684</v>
      </c>
      <c r="D31499">
        <v>116.49805285185778</v>
      </c>
      <c r="E31499">
        <v>43.578121759607015</v>
      </c>
    </row>
    <row r="31500" spans="1:5" x14ac:dyDescent="0.25">
      <c r="B31500" s="2">
        <v>9.375E-2</v>
      </c>
      <c r="C31500">
        <v>129.9707491460448</v>
      </c>
      <c r="D31500">
        <v>99.721078887996711</v>
      </c>
      <c r="E31500">
        <v>41.243579522485213</v>
      </c>
    </row>
    <row r="31501" spans="1:5" x14ac:dyDescent="0.25">
      <c r="B31501" s="2">
        <v>0.10416666666666667</v>
      </c>
      <c r="C31501">
        <v>124.31984700926023</v>
      </c>
      <c r="D31501">
        <v>96.585195904097446</v>
      </c>
      <c r="E31501">
        <v>40.465398776777945</v>
      </c>
    </row>
    <row r="31502" spans="1:5" x14ac:dyDescent="0.25">
      <c r="B31502" s="2">
        <v>0.11458333333333333</v>
      </c>
      <c r="C31502">
        <v>132.35007636153301</v>
      </c>
      <c r="D31502">
        <v>106.14963900499021</v>
      </c>
      <c r="E31502">
        <v>38.909037285363411</v>
      </c>
    </row>
    <row r="31503" spans="1:5" x14ac:dyDescent="0.25">
      <c r="B31503" s="2">
        <v>0.125</v>
      </c>
      <c r="C31503">
        <v>135.32423538089333</v>
      </c>
      <c r="D31503">
        <v>111.16705177922904</v>
      </c>
      <c r="E31503">
        <v>39.687218031070671</v>
      </c>
    </row>
    <row r="31504" spans="1:5" x14ac:dyDescent="0.25">
      <c r="B31504" s="2">
        <v>0.13541666666666666</v>
      </c>
      <c r="C31504">
        <v>140.97513751767787</v>
      </c>
      <c r="D31504">
        <v>111.95102252520385</v>
      </c>
      <c r="E31504">
        <v>38.909037285363411</v>
      </c>
    </row>
    <row r="31505" spans="2:5" x14ac:dyDescent="0.25">
      <c r="B31505" s="2">
        <v>0.14583333333333334</v>
      </c>
      <c r="C31505">
        <v>141.86738522348597</v>
      </c>
      <c r="D31505">
        <v>112.42140497278874</v>
      </c>
      <c r="E31505">
        <v>39.687218031070671</v>
      </c>
    </row>
    <row r="31506" spans="2:5" x14ac:dyDescent="0.25">
      <c r="B31506" s="2">
        <v>0.15625</v>
      </c>
      <c r="C31506">
        <v>136.51389898863744</v>
      </c>
      <c r="D31506">
        <v>102.54337357350606</v>
      </c>
      <c r="E31506">
        <v>39.687218031070671</v>
      </c>
    </row>
    <row r="31507" spans="2:5" x14ac:dyDescent="0.25">
      <c r="B31507" s="2">
        <v>0.16666666666666666</v>
      </c>
      <c r="C31507">
        <v>136.81131489057347</v>
      </c>
      <c r="D31507">
        <v>110.85346348083911</v>
      </c>
      <c r="E31507">
        <v>41.243579522485213</v>
      </c>
    </row>
    <row r="31508" spans="2:5" x14ac:dyDescent="0.25">
      <c r="B31508" s="2">
        <v>0.17708333333333334</v>
      </c>
      <c r="C31508">
        <v>141.56996932154993</v>
      </c>
      <c r="D31508">
        <v>111.32384592842399</v>
      </c>
      <c r="E31508">
        <v>48.247206233850626</v>
      </c>
    </row>
    <row r="31509" spans="2:5" x14ac:dyDescent="0.25">
      <c r="B31509" s="2">
        <v>0.1875</v>
      </c>
      <c r="C31509">
        <v>143.05704883123008</v>
      </c>
      <c r="D31509">
        <v>111.32384592842399</v>
      </c>
      <c r="E31509">
        <v>45.912663996728824</v>
      </c>
    </row>
    <row r="31510" spans="2:5" x14ac:dyDescent="0.25">
      <c r="B31510" s="2">
        <v>0.19791666666666666</v>
      </c>
      <c r="C31510">
        <v>142.16480112542197</v>
      </c>
      <c r="D31510">
        <v>117.59561189622254</v>
      </c>
      <c r="E31510">
        <v>46.690844742436092</v>
      </c>
    </row>
    <row r="31511" spans="2:5" x14ac:dyDescent="0.25">
      <c r="B31511" s="2">
        <v>0.20833333333333334</v>
      </c>
      <c r="C31511">
        <v>143.65188063510212</v>
      </c>
      <c r="D31511">
        <v>122.92661296885129</v>
      </c>
      <c r="E31511">
        <v>47.469025488143352</v>
      </c>
    </row>
    <row r="31512" spans="2:5" x14ac:dyDescent="0.25">
      <c r="B31512" s="2">
        <v>0.21875</v>
      </c>
      <c r="C31512">
        <v>153.46660539899111</v>
      </c>
      <c r="D31512">
        <v>117.43881774702757</v>
      </c>
      <c r="E31512">
        <v>49.025386979557894</v>
      </c>
    </row>
    <row r="31513" spans="2:5" x14ac:dyDescent="0.25">
      <c r="B31513" s="2">
        <v>0.22916666666666666</v>
      </c>
      <c r="C31513">
        <v>149.30278277188671</v>
      </c>
      <c r="D31513">
        <v>127.00326084792033</v>
      </c>
      <c r="E31513">
        <v>105.83258141618846</v>
      </c>
    </row>
    <row r="31514" spans="2:5" x14ac:dyDescent="0.25">
      <c r="B31514" s="2">
        <v>0.23958333333333334</v>
      </c>
      <c r="C31514">
        <v>143.05704883123008</v>
      </c>
      <c r="D31514">
        <v>137.82205714237281</v>
      </c>
      <c r="E31514">
        <v>190.6542826982807</v>
      </c>
    </row>
    <row r="31515" spans="2:5" x14ac:dyDescent="0.25">
      <c r="B31515" s="2">
        <v>0.25</v>
      </c>
      <c r="C31515">
        <v>135.62165128282936</v>
      </c>
      <c r="D31515">
        <v>138.91961618673753</v>
      </c>
      <c r="E31515">
        <v>187.54155971545163</v>
      </c>
    </row>
    <row r="31516" spans="2:5" x14ac:dyDescent="0.25">
      <c r="B31516" s="2">
        <v>0.26041666666666669</v>
      </c>
      <c r="C31516">
        <v>142.16480112542197</v>
      </c>
      <c r="D31516">
        <v>191.44565616705026</v>
      </c>
      <c r="E31516">
        <v>188.31974046115889</v>
      </c>
    </row>
    <row r="31517" spans="2:5" x14ac:dyDescent="0.25">
      <c r="B31517" s="2">
        <v>0.27083333333333331</v>
      </c>
      <c r="C31517">
        <v>147.51828736027053</v>
      </c>
      <c r="D31517">
        <v>225.1563982439674</v>
      </c>
      <c r="E31517">
        <v>196.10154791823157</v>
      </c>
    </row>
    <row r="31518" spans="2:5" x14ac:dyDescent="0.25">
      <c r="B31518" s="2">
        <v>0.28125</v>
      </c>
      <c r="C31518">
        <v>158.82009163383964</v>
      </c>
      <c r="D31518">
        <v>246.95078498206732</v>
      </c>
      <c r="E31518">
        <v>212.44334357808421</v>
      </c>
    </row>
    <row r="31519" spans="2:5" x14ac:dyDescent="0.25">
      <c r="B31519" s="2">
        <v>0.29166666666666669</v>
      </c>
      <c r="C31519">
        <v>159.41492343771171</v>
      </c>
      <c r="D31519">
        <v>243.03093125219323</v>
      </c>
      <c r="E31519">
        <v>235.78876594930225</v>
      </c>
    </row>
    <row r="31520" spans="2:5" x14ac:dyDescent="0.25">
      <c r="B31520" s="2">
        <v>0.30208333333333331</v>
      </c>
      <c r="C31520">
        <v>156.73818032028743</v>
      </c>
      <c r="D31520">
        <v>270.78349565970171</v>
      </c>
      <c r="E31520">
        <v>270.02871876042207</v>
      </c>
    </row>
    <row r="31521" spans="2:5" x14ac:dyDescent="0.25">
      <c r="B31521" s="2">
        <v>0.3125</v>
      </c>
      <c r="C31521">
        <v>151.68210998737493</v>
      </c>
      <c r="D31521">
        <v>258.71034617168954</v>
      </c>
      <c r="E31521">
        <v>281.70142994603111</v>
      </c>
    </row>
    <row r="31522" spans="2:5" x14ac:dyDescent="0.25">
      <c r="B31522" s="2">
        <v>0.32291666666666669</v>
      </c>
      <c r="C31522">
        <v>158.22525982996757</v>
      </c>
      <c r="D31522">
        <v>264.66852384109819</v>
      </c>
      <c r="E31522">
        <v>265.35963428617845</v>
      </c>
    </row>
    <row r="31523" spans="2:5" x14ac:dyDescent="0.25">
      <c r="B31523" s="2">
        <v>0.33333333333333331</v>
      </c>
      <c r="C31523">
        <v>166.55290508417639</v>
      </c>
      <c r="D31523">
        <v>258.86714032088452</v>
      </c>
      <c r="E31523">
        <v>253.68692310056943</v>
      </c>
    </row>
    <row r="31524" spans="2:5" x14ac:dyDescent="0.25">
      <c r="B31524" s="2">
        <v>0.34375</v>
      </c>
      <c r="C31524">
        <v>157.03559622222343</v>
      </c>
      <c r="D31524">
        <v>249.14590307079681</v>
      </c>
      <c r="E31524">
        <v>237.34512744071679</v>
      </c>
    </row>
    <row r="31525" spans="2:5" x14ac:dyDescent="0.25">
      <c r="B31525" s="2">
        <v>0.35416666666666669</v>
      </c>
      <c r="C31525">
        <v>161.79425065319992</v>
      </c>
      <c r="D31525">
        <v>254.00652169584066</v>
      </c>
      <c r="E31525">
        <v>258.35600757481308</v>
      </c>
    </row>
    <row r="31526" spans="2:5" x14ac:dyDescent="0.25">
      <c r="B31526" s="2">
        <v>0.36458333333333331</v>
      </c>
      <c r="C31526">
        <v>170.12189590740874</v>
      </c>
      <c r="D31526">
        <v>253.3793450990608</v>
      </c>
      <c r="E31526">
        <v>277.81052621749478</v>
      </c>
    </row>
    <row r="31527" spans="2:5" x14ac:dyDescent="0.25">
      <c r="B31527" s="2">
        <v>0.375</v>
      </c>
      <c r="C31527">
        <v>166.25548918224035</v>
      </c>
      <c r="D31527">
        <v>275.64411428474563</v>
      </c>
      <c r="E31527">
        <v>268.47235726900749</v>
      </c>
    </row>
    <row r="31528" spans="2:5" x14ac:dyDescent="0.25">
      <c r="B31528" s="2">
        <v>0.38541666666666669</v>
      </c>
      <c r="C31528">
        <v>153.46660539899111</v>
      </c>
      <c r="D31528">
        <v>261.062258409614</v>
      </c>
      <c r="E31528">
        <v>263.80327279476387</v>
      </c>
    </row>
    <row r="31529" spans="2:5" x14ac:dyDescent="0.25">
      <c r="B31529" s="2">
        <v>0.39583333333333331</v>
      </c>
      <c r="C31529">
        <v>149.00536686995068</v>
      </c>
      <c r="D31529">
        <v>255.88805148618022</v>
      </c>
      <c r="E31529">
        <v>267.69417652330026</v>
      </c>
    </row>
    <row r="31530" spans="2:5" x14ac:dyDescent="0.25">
      <c r="B31530" s="2">
        <v>0.40625</v>
      </c>
      <c r="C31530">
        <v>148.70795096801464</v>
      </c>
      <c r="D31530">
        <v>170.12165187653525</v>
      </c>
      <c r="E31530">
        <v>262.24691130334941</v>
      </c>
    </row>
    <row r="31531" spans="2:5" x14ac:dyDescent="0.25">
      <c r="B31531" s="2">
        <v>0.41666666666666669</v>
      </c>
      <c r="C31531">
        <v>156.14334851641536</v>
      </c>
      <c r="D31531">
        <v>160.40041462644751</v>
      </c>
      <c r="E31531">
        <v>254.46510384627672</v>
      </c>
    </row>
    <row r="31532" spans="2:5" x14ac:dyDescent="0.25">
      <c r="B31532" s="2">
        <v>0.42708333333333331</v>
      </c>
      <c r="C31532">
        <v>145.43637604671832</v>
      </c>
      <c r="D31532">
        <v>235.97519453841988</v>
      </c>
      <c r="E31532">
        <v>256.02146533769121</v>
      </c>
    </row>
    <row r="31533" spans="2:5" x14ac:dyDescent="0.25">
      <c r="B31533" s="2">
        <v>0.4375</v>
      </c>
      <c r="C31533">
        <v>146.92345555639847</v>
      </c>
      <c r="D31533">
        <v>258.86714032088452</v>
      </c>
      <c r="E31533">
        <v>254.46510384627672</v>
      </c>
    </row>
    <row r="31534" spans="2:5" x14ac:dyDescent="0.25">
      <c r="B31534" s="2">
        <v>0.44791666666666669</v>
      </c>
      <c r="C31534">
        <v>147.2208714583345</v>
      </c>
      <c r="D31534">
        <v>259.65111106685936</v>
      </c>
      <c r="E31534">
        <v>245.12693489778948</v>
      </c>
    </row>
    <row r="31535" spans="2:5" x14ac:dyDescent="0.25">
      <c r="B31535" s="2">
        <v>0.45833333333333331</v>
      </c>
      <c r="C31535">
        <v>149.60019867382272</v>
      </c>
      <c r="D31535">
        <v>253.22255094986585</v>
      </c>
      <c r="E31535">
        <v>266.13781503188574</v>
      </c>
    </row>
    <row r="31536" spans="2:5" x14ac:dyDescent="0.25">
      <c r="B31536" s="2">
        <v>0.46875</v>
      </c>
      <c r="C31536">
        <v>158.22525982996757</v>
      </c>
      <c r="D31536">
        <v>228.29228122786665</v>
      </c>
      <c r="E31536">
        <v>256.7996460833985</v>
      </c>
    </row>
    <row r="31537" spans="2:5" x14ac:dyDescent="0.25">
      <c r="B31537" s="2">
        <v>0.47916666666666669</v>
      </c>
      <c r="C31537">
        <v>154.95368490867125</v>
      </c>
      <c r="D31537">
        <v>229.23304612303644</v>
      </c>
      <c r="E31537">
        <v>258.35600757481308</v>
      </c>
    </row>
    <row r="31538" spans="2:5" x14ac:dyDescent="0.25">
      <c r="B31538" s="2">
        <v>0.48958333333333331</v>
      </c>
      <c r="C31538">
        <v>150.49244637963082</v>
      </c>
      <c r="D31538">
        <v>247.42116742965223</v>
      </c>
      <c r="E31538">
        <v>239.6796696778386</v>
      </c>
    </row>
    <row r="31539" spans="2:5" x14ac:dyDescent="0.25">
      <c r="B31539" s="2">
        <v>0.5</v>
      </c>
      <c r="C31539">
        <v>149.89761457575875</v>
      </c>
      <c r="D31539">
        <v>229.54663442142638</v>
      </c>
      <c r="E31539">
        <v>224.11605476369323</v>
      </c>
    </row>
    <row r="31540" spans="2:5" x14ac:dyDescent="0.25">
      <c r="B31540" s="2">
        <v>0.51041666666666663</v>
      </c>
      <c r="C31540">
        <v>160.60458704545582</v>
      </c>
      <c r="D31540">
        <v>238.01351847795442</v>
      </c>
      <c r="E31540">
        <v>263.02509204905664</v>
      </c>
    </row>
    <row r="31541" spans="2:5" x14ac:dyDescent="0.25">
      <c r="B31541" s="2">
        <v>0.52083333333333337</v>
      </c>
      <c r="C31541">
        <v>160.90200294739185</v>
      </c>
      <c r="D31541">
        <v>228.1354870786717</v>
      </c>
      <c r="E31541">
        <v>239.6796696778386</v>
      </c>
    </row>
    <row r="31542" spans="2:5" x14ac:dyDescent="0.25">
      <c r="B31542" s="2">
        <v>0.53125</v>
      </c>
      <c r="C31542">
        <v>143.05704883123008</v>
      </c>
      <c r="D31542">
        <v>207.43865938493656</v>
      </c>
      <c r="E31542">
        <v>231.89786222076592</v>
      </c>
    </row>
    <row r="31543" spans="2:5" x14ac:dyDescent="0.25">
      <c r="B31543" s="2">
        <v>0.54166666666666663</v>
      </c>
      <c r="C31543">
        <v>147.2208714583345</v>
      </c>
      <c r="D31543">
        <v>215.90554344146454</v>
      </c>
      <c r="E31543">
        <v>235.78876594930225</v>
      </c>
    </row>
    <row r="31544" spans="2:5" x14ac:dyDescent="0.25">
      <c r="B31544" s="2">
        <v>0.55208333333333337</v>
      </c>
      <c r="C31544">
        <v>153.16918949705507</v>
      </c>
      <c r="D31544">
        <v>218.41424982858399</v>
      </c>
      <c r="E31544">
        <v>228.00695849222959</v>
      </c>
    </row>
    <row r="31545" spans="2:5" x14ac:dyDescent="0.25">
      <c r="B31545" s="2">
        <v>0.5625</v>
      </c>
      <c r="C31545">
        <v>158.22525982996757</v>
      </c>
      <c r="D31545">
        <v>236.60237113519975</v>
      </c>
      <c r="E31545">
        <v>231.11968147505863</v>
      </c>
    </row>
    <row r="31546" spans="2:5" x14ac:dyDescent="0.25">
      <c r="B31546" s="2">
        <v>0.57291666666666663</v>
      </c>
      <c r="C31546">
        <v>152.276941791247</v>
      </c>
      <c r="D31546">
        <v>231.58495836096088</v>
      </c>
      <c r="E31546">
        <v>225.67241625510778</v>
      </c>
    </row>
    <row r="31547" spans="2:5" x14ac:dyDescent="0.25">
      <c r="B31547" s="2">
        <v>0.58333333333333337</v>
      </c>
      <c r="C31547">
        <v>138.29839440025361</v>
      </c>
      <c r="D31547">
        <v>195.2087157477294</v>
      </c>
      <c r="E31547">
        <v>230.3415007293514</v>
      </c>
    </row>
    <row r="31548" spans="2:5" x14ac:dyDescent="0.25">
      <c r="B31548" s="2">
        <v>0.59375</v>
      </c>
      <c r="C31548">
        <v>143.35446473316611</v>
      </c>
      <c r="D31548">
        <v>170.12165187653525</v>
      </c>
      <c r="E31548">
        <v>242.01421191496041</v>
      </c>
    </row>
    <row r="31549" spans="2:5" x14ac:dyDescent="0.25">
      <c r="B31549" s="2">
        <v>0.60416666666666663</v>
      </c>
      <c r="C31549">
        <v>146.92345555639847</v>
      </c>
      <c r="D31549">
        <v>172.78715241284965</v>
      </c>
      <c r="E31549">
        <v>242.01421191496041</v>
      </c>
    </row>
    <row r="31550" spans="2:5" x14ac:dyDescent="0.25">
      <c r="B31550" s="2">
        <v>0.61458333333333337</v>
      </c>
      <c r="C31550">
        <v>157.03559622222343</v>
      </c>
      <c r="D31550">
        <v>160.71400292483744</v>
      </c>
      <c r="E31550">
        <v>233.45422371218044</v>
      </c>
    </row>
    <row r="31551" spans="2:5" x14ac:dyDescent="0.25">
      <c r="B31551" s="2">
        <v>0.625</v>
      </c>
      <c r="C31551">
        <v>149.30278277188671</v>
      </c>
      <c r="D31551">
        <v>158.51888483610796</v>
      </c>
      <c r="E31551">
        <v>234.23240445788772</v>
      </c>
    </row>
    <row r="31552" spans="2:5" x14ac:dyDescent="0.25">
      <c r="B31552" s="2">
        <v>0.63541666666666663</v>
      </c>
      <c r="C31552">
        <v>151.08727818350286</v>
      </c>
      <c r="D31552">
        <v>147.85688269085045</v>
      </c>
      <c r="E31552">
        <v>226.45059700081504</v>
      </c>
    </row>
    <row r="31553" spans="2:5" x14ac:dyDescent="0.25">
      <c r="B31553" s="2">
        <v>0.64583333333333337</v>
      </c>
      <c r="C31553">
        <v>140.67772161574183</v>
      </c>
      <c r="D31553">
        <v>150.83597152555478</v>
      </c>
      <c r="E31553">
        <v>228.00695849222959</v>
      </c>
    </row>
    <row r="31554" spans="2:5" x14ac:dyDescent="0.25">
      <c r="B31554" s="2">
        <v>0.65625</v>
      </c>
      <c r="C31554">
        <v>139.48805800799772</v>
      </c>
      <c r="D31554">
        <v>154.28544280784396</v>
      </c>
      <c r="E31554">
        <v>233.45422371218044</v>
      </c>
    </row>
    <row r="31555" spans="2:5" x14ac:dyDescent="0.25">
      <c r="B31555" s="2">
        <v>0.66666666666666663</v>
      </c>
      <c r="C31555">
        <v>151.38469408543889</v>
      </c>
      <c r="D31555">
        <v>150.05200077957994</v>
      </c>
      <c r="E31555">
        <v>234.23240445788772</v>
      </c>
    </row>
    <row r="31556" spans="2:5" x14ac:dyDescent="0.25">
      <c r="B31556" s="2">
        <v>0.67708333333333337</v>
      </c>
      <c r="C31556">
        <v>141.86738522348597</v>
      </c>
      <c r="D31556">
        <v>148.9544417352152</v>
      </c>
      <c r="E31556">
        <v>241.23603116925312</v>
      </c>
    </row>
    <row r="31557" spans="2:5" x14ac:dyDescent="0.25">
      <c r="B31557" s="2">
        <v>0.6875</v>
      </c>
      <c r="C31557">
        <v>125.50951061700437</v>
      </c>
      <c r="D31557">
        <v>150.83597152555478</v>
      </c>
      <c r="E31557">
        <v>242.01421191496041</v>
      </c>
    </row>
    <row r="31558" spans="2:5" x14ac:dyDescent="0.25">
      <c r="B31558" s="2">
        <v>0.69791666666666663</v>
      </c>
      <c r="C31558">
        <v>148.41053506607861</v>
      </c>
      <c r="D31558">
        <v>148.17047098924039</v>
      </c>
      <c r="E31558">
        <v>231.11968147505863</v>
      </c>
    </row>
    <row r="31559" spans="2:5" x14ac:dyDescent="0.25">
      <c r="B31559" s="2">
        <v>0.70833333333333337</v>
      </c>
      <c r="C31559">
        <v>133.53973996927715</v>
      </c>
      <c r="D31559">
        <v>151.77673642072455</v>
      </c>
      <c r="E31559">
        <v>232.67604296647318</v>
      </c>
    </row>
    <row r="31560" spans="2:5" x14ac:dyDescent="0.25">
      <c r="B31560" s="2">
        <v>0.71875</v>
      </c>
      <c r="C31560">
        <v>133.24232406734112</v>
      </c>
      <c r="D31560">
        <v>160.08682632805758</v>
      </c>
      <c r="E31560">
        <v>228.78513923793682</v>
      </c>
    </row>
    <row r="31561" spans="2:5" x14ac:dyDescent="0.25">
      <c r="B31561" s="2">
        <v>0.72916666666666663</v>
      </c>
      <c r="C31561">
        <v>144.24671243897419</v>
      </c>
      <c r="D31561">
        <v>155.53979600140366</v>
      </c>
      <c r="E31561">
        <v>225.67241625510778</v>
      </c>
    </row>
    <row r="31562" spans="2:5" x14ac:dyDescent="0.25">
      <c r="B31562" s="2">
        <v>0.73958333333333337</v>
      </c>
      <c r="C31562">
        <v>137.40614669444554</v>
      </c>
      <c r="D31562">
        <v>122.76981881965632</v>
      </c>
      <c r="E31562">
        <v>100.3853161962376</v>
      </c>
    </row>
    <row r="31563" spans="2:5" x14ac:dyDescent="0.25">
      <c r="B31563" s="2">
        <v>0.75</v>
      </c>
      <c r="C31563">
        <v>125.50951061700437</v>
      </c>
      <c r="D31563">
        <v>119.94752413414697</v>
      </c>
      <c r="E31563">
        <v>84.04352053638496</v>
      </c>
    </row>
    <row r="31564" spans="2:5" x14ac:dyDescent="0.25">
      <c r="B31564" s="2">
        <v>0.76041666666666663</v>
      </c>
      <c r="C31564">
        <v>132.64749226346905</v>
      </c>
      <c r="D31564">
        <v>143.62344066258643</v>
      </c>
      <c r="E31564">
        <v>80.152616807848631</v>
      </c>
    </row>
    <row r="31565" spans="2:5" x14ac:dyDescent="0.25">
      <c r="B31565" s="2">
        <v>0.77083333333333337</v>
      </c>
      <c r="C31565">
        <v>133.24232406734112</v>
      </c>
      <c r="D31565">
        <v>154.75582525542885</v>
      </c>
      <c r="E31565">
        <v>77.818074570726822</v>
      </c>
    </row>
    <row r="31566" spans="2:5" x14ac:dyDescent="0.25">
      <c r="B31566" s="2">
        <v>0.78125</v>
      </c>
      <c r="C31566">
        <v>139.19064210606169</v>
      </c>
      <c r="D31566">
        <v>156.48056089657345</v>
      </c>
      <c r="E31566">
        <v>76.261713079312287</v>
      </c>
    </row>
    <row r="31567" spans="2:5" x14ac:dyDescent="0.25">
      <c r="B31567" s="2">
        <v>0.79166666666666663</v>
      </c>
      <c r="C31567">
        <v>144.84154424284625</v>
      </c>
      <c r="D31567">
        <v>155.06941355381878</v>
      </c>
      <c r="E31567">
        <v>73.148990096483203</v>
      </c>
    </row>
    <row r="31568" spans="2:5" x14ac:dyDescent="0.25">
      <c r="B31568" s="2">
        <v>0.80208333333333337</v>
      </c>
      <c r="C31568">
        <v>132.64749226346905</v>
      </c>
      <c r="D31568">
        <v>145.81855875131595</v>
      </c>
      <c r="E31568">
        <v>72.370809350775943</v>
      </c>
    </row>
    <row r="31569" spans="2:5" x14ac:dyDescent="0.25">
      <c r="B31569" s="2">
        <v>0.8125</v>
      </c>
      <c r="C31569">
        <v>131.45782865572494</v>
      </c>
      <c r="D31569">
        <v>156.48056089657345</v>
      </c>
      <c r="E31569">
        <v>70.814447859361394</v>
      </c>
    </row>
    <row r="31570" spans="2:5" x14ac:dyDescent="0.25">
      <c r="B31570" s="2">
        <v>0.82291666666666663</v>
      </c>
      <c r="C31570">
        <v>142.75963292929404</v>
      </c>
      <c r="D31570">
        <v>159.6164438804727</v>
      </c>
      <c r="E31570">
        <v>69.258086367946873</v>
      </c>
    </row>
    <row r="31571" spans="2:5" x14ac:dyDescent="0.25">
      <c r="B31571" s="2">
        <v>0.83333333333333337</v>
      </c>
      <c r="C31571">
        <v>131.1604127537889</v>
      </c>
      <c r="D31571">
        <v>150.36558907796987</v>
      </c>
      <c r="E31571">
        <v>70.814447859361394</v>
      </c>
    </row>
    <row r="31572" spans="2:5" x14ac:dyDescent="0.25">
      <c r="B31572" s="2">
        <v>0.84375</v>
      </c>
      <c r="C31572">
        <v>133.24232406734112</v>
      </c>
      <c r="D31572">
        <v>145.50497045292602</v>
      </c>
      <c r="E31572">
        <v>67.701724876532325</v>
      </c>
    </row>
    <row r="31573" spans="2:5" x14ac:dyDescent="0.25">
      <c r="B31573" s="2">
        <v>0.85416666666666663</v>
      </c>
      <c r="C31573">
        <v>139.48805800799772</v>
      </c>
      <c r="D31573">
        <v>149.11123588441015</v>
      </c>
      <c r="E31573">
        <v>66.923544130825064</v>
      </c>
    </row>
    <row r="31574" spans="2:5" x14ac:dyDescent="0.25">
      <c r="B31574" s="2">
        <v>0.86458333333333337</v>
      </c>
      <c r="C31574">
        <v>142.75963292929404</v>
      </c>
      <c r="D31574">
        <v>146.91611779568069</v>
      </c>
      <c r="E31574">
        <v>66.923544130825064</v>
      </c>
    </row>
    <row r="31575" spans="2:5" x14ac:dyDescent="0.25">
      <c r="B31575" s="2">
        <v>0.875</v>
      </c>
      <c r="C31575">
        <v>135.9190671847654</v>
      </c>
      <c r="D31575">
        <v>152.56070716669936</v>
      </c>
      <c r="E31575">
        <v>65.36718263941053</v>
      </c>
    </row>
    <row r="31576" spans="2:5" x14ac:dyDescent="0.25">
      <c r="B31576" s="2">
        <v>0.88541666666666663</v>
      </c>
      <c r="C31576">
        <v>133.53973996927715</v>
      </c>
      <c r="D31576">
        <v>152.24711886830943</v>
      </c>
      <c r="E31576">
        <v>69.258086367946873</v>
      </c>
    </row>
    <row r="31577" spans="2:5" x14ac:dyDescent="0.25">
      <c r="B31577" s="2">
        <v>0.89583333333333337</v>
      </c>
      <c r="C31577">
        <v>139.19064210606169</v>
      </c>
      <c r="D31577">
        <v>149.89520663038496</v>
      </c>
      <c r="E31577">
        <v>69.258086367946873</v>
      </c>
    </row>
    <row r="31578" spans="2:5" x14ac:dyDescent="0.25">
      <c r="B31578" s="2">
        <v>0.90625</v>
      </c>
      <c r="C31578">
        <v>131.45782865572494</v>
      </c>
      <c r="D31578">
        <v>136.25411565042319</v>
      </c>
      <c r="E31578">
        <v>63.810821147995981</v>
      </c>
    </row>
    <row r="31579" spans="2:5" x14ac:dyDescent="0.25">
      <c r="B31579" s="2">
        <v>0.91666666666666663</v>
      </c>
      <c r="C31579">
        <v>133.24232406734112</v>
      </c>
      <c r="D31579">
        <v>129.19837893664982</v>
      </c>
      <c r="E31579">
        <v>64.589001893703269</v>
      </c>
    </row>
    <row r="31580" spans="2:5" x14ac:dyDescent="0.25">
      <c r="B31580" s="2">
        <v>0.92708333333333337</v>
      </c>
      <c r="C31580">
        <v>135.9190671847654</v>
      </c>
      <c r="D31580">
        <v>121.67225977529156</v>
      </c>
      <c r="E31580">
        <v>62.254459656581453</v>
      </c>
    </row>
    <row r="31581" spans="2:5" x14ac:dyDescent="0.25">
      <c r="B31581" s="2">
        <v>0.9375</v>
      </c>
      <c r="C31581">
        <v>140.67772161574183</v>
      </c>
      <c r="D31581">
        <v>119.94752413414697</v>
      </c>
      <c r="E31581">
        <v>63.03264040228872</v>
      </c>
    </row>
    <row r="31582" spans="2:5" x14ac:dyDescent="0.25">
      <c r="B31582" s="2">
        <v>0.94791666666666663</v>
      </c>
      <c r="C31582">
        <v>139.19064210606169</v>
      </c>
      <c r="D31582">
        <v>121.67225977529156</v>
      </c>
      <c r="E31582">
        <v>61.476278910874186</v>
      </c>
    </row>
    <row r="31583" spans="2:5" x14ac:dyDescent="0.25">
      <c r="B31583" s="2">
        <v>0.95833333333333337</v>
      </c>
      <c r="C31583">
        <v>137.70356259638154</v>
      </c>
      <c r="D31583">
        <v>116.49805285185778</v>
      </c>
      <c r="E31583">
        <v>63.03264040228872</v>
      </c>
    </row>
    <row r="31584" spans="2:5" x14ac:dyDescent="0.25">
      <c r="B31584" s="2">
        <v>0.96875</v>
      </c>
      <c r="C31584">
        <v>131.45782865572494</v>
      </c>
      <c r="D31584">
        <v>122.45623052126639</v>
      </c>
      <c r="E31584">
        <v>66.14536338511779</v>
      </c>
    </row>
    <row r="31585" spans="1:5" x14ac:dyDescent="0.25">
      <c r="B31585" s="2">
        <v>0.97916666666666663</v>
      </c>
      <c r="C31585">
        <v>135.02681947895729</v>
      </c>
      <c r="D31585">
        <v>121.04508317851173</v>
      </c>
      <c r="E31585">
        <v>61.476278910874186</v>
      </c>
    </row>
    <row r="31586" spans="1:5" x14ac:dyDescent="0.25">
      <c r="B31586" s="2">
        <v>0.98958333333333337</v>
      </c>
      <c r="C31586">
        <v>133.53973996927715</v>
      </c>
      <c r="D31586">
        <v>123.71058371482611</v>
      </c>
      <c r="E31586">
        <v>61.476278910874186</v>
      </c>
    </row>
    <row r="31587" spans="1:5" x14ac:dyDescent="0.25">
      <c r="B31587" s="2">
        <v>0</v>
      </c>
      <c r="C31587">
        <v>136.2164830867014</v>
      </c>
      <c r="D31587">
        <v>125.59211350516566</v>
      </c>
      <c r="E31587">
        <v>61.476278910874186</v>
      </c>
    </row>
    <row r="31588" spans="1:5" x14ac:dyDescent="0.25">
      <c r="A31588" s="1">
        <v>40508</v>
      </c>
      <c r="B31588" s="2">
        <v>1.0416666666666666E-2</v>
      </c>
      <c r="C31588">
        <v>140.38030571380583</v>
      </c>
      <c r="D31588">
        <v>124.80814275919083</v>
      </c>
      <c r="E31588">
        <v>61.476278910874186</v>
      </c>
    </row>
    <row r="31589" spans="1:5" x14ac:dyDescent="0.25">
      <c r="B31589" s="2">
        <v>2.0833333333333332E-2</v>
      </c>
      <c r="C31589">
        <v>143.05704883123008</v>
      </c>
      <c r="D31589">
        <v>118.5363767913923</v>
      </c>
      <c r="E31589">
        <v>61.476278910874186</v>
      </c>
    </row>
    <row r="31590" spans="1:5" x14ac:dyDescent="0.25">
      <c r="B31590" s="2">
        <v>3.125E-2</v>
      </c>
      <c r="C31590">
        <v>142.16480112542197</v>
      </c>
      <c r="D31590">
        <v>117.59561189622254</v>
      </c>
      <c r="E31590">
        <v>60.698098165166918</v>
      </c>
    </row>
    <row r="31591" spans="1:5" x14ac:dyDescent="0.25">
      <c r="B31591" s="2">
        <v>4.1666666666666664E-2</v>
      </c>
      <c r="C31591">
        <v>135.32423538089333</v>
      </c>
      <c r="D31591">
        <v>118.06599434380742</v>
      </c>
      <c r="E31591">
        <v>59.141736673752376</v>
      </c>
    </row>
    <row r="31592" spans="1:5" x14ac:dyDescent="0.25">
      <c r="B31592" s="2">
        <v>5.2083333333333336E-2</v>
      </c>
      <c r="C31592">
        <v>134.43198767508522</v>
      </c>
      <c r="D31592">
        <v>122.76981881965632</v>
      </c>
      <c r="E31592">
        <v>61.476278910874186</v>
      </c>
    </row>
    <row r="31593" spans="1:5" x14ac:dyDescent="0.25">
      <c r="B31593" s="2">
        <v>6.25E-2</v>
      </c>
      <c r="C31593">
        <v>144.84154424284625</v>
      </c>
      <c r="D31593">
        <v>119.16355338817216</v>
      </c>
      <c r="E31593">
        <v>59.919917419459651</v>
      </c>
    </row>
    <row r="31594" spans="1:5" x14ac:dyDescent="0.25">
      <c r="B31594" s="2">
        <v>7.2916666666666671E-2</v>
      </c>
      <c r="C31594">
        <v>144.84154424284625</v>
      </c>
      <c r="D31594">
        <v>117.59561189622254</v>
      </c>
      <c r="E31594">
        <v>59.919917419459651</v>
      </c>
    </row>
    <row r="31595" spans="1:5" x14ac:dyDescent="0.25">
      <c r="B31595" s="2">
        <v>8.3333333333333329E-2</v>
      </c>
      <c r="C31595">
        <v>143.94929653703815</v>
      </c>
      <c r="D31595">
        <v>111.79422837600887</v>
      </c>
      <c r="E31595">
        <v>58.363555928045109</v>
      </c>
    </row>
    <row r="31596" spans="1:5" x14ac:dyDescent="0.25">
      <c r="B31596" s="2">
        <v>9.375E-2</v>
      </c>
      <c r="C31596">
        <v>137.40614669444554</v>
      </c>
      <c r="D31596">
        <v>95.174048561342772</v>
      </c>
      <c r="E31596">
        <v>58.363555928045109</v>
      </c>
    </row>
    <row r="31597" spans="1:5" x14ac:dyDescent="0.25">
      <c r="B31597" s="2">
        <v>0.10416666666666667</v>
      </c>
      <c r="C31597">
        <v>135.9190671847654</v>
      </c>
      <c r="D31597">
        <v>94.546871964562911</v>
      </c>
      <c r="E31597">
        <v>57.585375182337849</v>
      </c>
    </row>
    <row r="31598" spans="1:5" x14ac:dyDescent="0.25">
      <c r="B31598" s="2">
        <v>0.11458333333333333</v>
      </c>
      <c r="C31598">
        <v>135.62165128282936</v>
      </c>
      <c r="D31598">
        <v>106.46322730338014</v>
      </c>
      <c r="E31598">
        <v>58.363555928045109</v>
      </c>
    </row>
    <row r="31599" spans="1:5" x14ac:dyDescent="0.25">
      <c r="B31599" s="2">
        <v>0.125</v>
      </c>
      <c r="C31599">
        <v>138.89322620412568</v>
      </c>
      <c r="D31599">
        <v>108.97193369049954</v>
      </c>
      <c r="E31599">
        <v>58.363555928045109</v>
      </c>
    </row>
    <row r="31600" spans="1:5" x14ac:dyDescent="0.25">
      <c r="B31600" s="2">
        <v>0.13541666666666666</v>
      </c>
      <c r="C31600">
        <v>136.51389898863744</v>
      </c>
      <c r="D31600">
        <v>108.18796294452473</v>
      </c>
      <c r="E31600">
        <v>59.141736673752376</v>
      </c>
    </row>
    <row r="31601" spans="2:5" x14ac:dyDescent="0.25">
      <c r="B31601" s="2">
        <v>0.14583333333333334</v>
      </c>
      <c r="C31601">
        <v>136.51389898863744</v>
      </c>
      <c r="D31601">
        <v>107.09040390015998</v>
      </c>
      <c r="E31601">
        <v>59.919917419459651</v>
      </c>
    </row>
    <row r="31602" spans="2:5" x14ac:dyDescent="0.25">
      <c r="B31602" s="2">
        <v>0.15625</v>
      </c>
      <c r="C31602">
        <v>137.40614669444554</v>
      </c>
      <c r="D31602">
        <v>105.52246240821034</v>
      </c>
      <c r="E31602">
        <v>59.141736673752376</v>
      </c>
    </row>
    <row r="31603" spans="2:5" x14ac:dyDescent="0.25">
      <c r="B31603" s="2">
        <v>0.16666666666666666</v>
      </c>
      <c r="C31603">
        <v>137.1087307925095</v>
      </c>
      <c r="D31603">
        <v>106.93360975096502</v>
      </c>
      <c r="E31603">
        <v>59.919917419459651</v>
      </c>
    </row>
    <row r="31604" spans="2:5" x14ac:dyDescent="0.25">
      <c r="B31604" s="2">
        <v>0.17708333333333334</v>
      </c>
      <c r="C31604">
        <v>140.08288981186979</v>
      </c>
      <c r="D31604">
        <v>104.89528581143051</v>
      </c>
      <c r="E31604">
        <v>66.14536338511779</v>
      </c>
    </row>
    <row r="31605" spans="2:5" x14ac:dyDescent="0.25">
      <c r="B31605" s="2">
        <v>0.1875</v>
      </c>
      <c r="C31605">
        <v>148.41053506607861</v>
      </c>
      <c r="D31605">
        <v>101.13222623075137</v>
      </c>
      <c r="E31605">
        <v>64.589001893703269</v>
      </c>
    </row>
    <row r="31606" spans="2:5" x14ac:dyDescent="0.25">
      <c r="B31606" s="2">
        <v>0.19791666666666666</v>
      </c>
      <c r="C31606">
        <v>149.60019867382272</v>
      </c>
      <c r="D31606">
        <v>106.62002145257509</v>
      </c>
      <c r="E31606">
        <v>66.14536338511779</v>
      </c>
    </row>
    <row r="31607" spans="2:5" x14ac:dyDescent="0.25">
      <c r="B31607" s="2">
        <v>0.20833333333333334</v>
      </c>
      <c r="C31607">
        <v>139.48805800799772</v>
      </c>
      <c r="D31607">
        <v>115.55728795668801</v>
      </c>
      <c r="E31607">
        <v>65.36718263941053</v>
      </c>
    </row>
    <row r="31608" spans="2:5" x14ac:dyDescent="0.25">
      <c r="B31608" s="2">
        <v>0.21875</v>
      </c>
      <c r="C31608">
        <v>132.94490816540508</v>
      </c>
      <c r="D31608">
        <v>118.69317094058728</v>
      </c>
      <c r="E31608">
        <v>65.36718263941053</v>
      </c>
    </row>
    <row r="31609" spans="2:5" x14ac:dyDescent="0.25">
      <c r="B31609" s="2">
        <v>0.22916666666666666</v>
      </c>
      <c r="C31609">
        <v>129.9707491460448</v>
      </c>
      <c r="D31609">
        <v>122.92661296885129</v>
      </c>
      <c r="E31609">
        <v>123.73073856745565</v>
      </c>
    </row>
    <row r="31610" spans="2:5" x14ac:dyDescent="0.25">
      <c r="B31610" s="2">
        <v>0.23958333333333334</v>
      </c>
      <c r="C31610">
        <v>131.1604127537889</v>
      </c>
      <c r="D31610">
        <v>134.21579171088862</v>
      </c>
      <c r="E31610">
        <v>208.55243984954788</v>
      </c>
    </row>
    <row r="31611" spans="2:5" x14ac:dyDescent="0.25">
      <c r="B31611" s="2">
        <v>0.25</v>
      </c>
      <c r="C31611">
        <v>129.67333324410876</v>
      </c>
      <c r="D31611">
        <v>133.43182096491381</v>
      </c>
      <c r="E31611">
        <v>207.77425910384059</v>
      </c>
    </row>
    <row r="31612" spans="2:5" x14ac:dyDescent="0.25">
      <c r="B31612" s="2">
        <v>0.26041666666666669</v>
      </c>
      <c r="C31612">
        <v>133.24232406734112</v>
      </c>
      <c r="D31612">
        <v>178.27494763467337</v>
      </c>
      <c r="E31612">
        <v>210.1088013409624</v>
      </c>
    </row>
    <row r="31613" spans="2:5" x14ac:dyDescent="0.25">
      <c r="B31613" s="2">
        <v>0.27083333333333331</v>
      </c>
      <c r="C31613">
        <v>139.19064210606169</v>
      </c>
      <c r="D31613">
        <v>223.11807430443289</v>
      </c>
      <c r="E31613">
        <v>215.55606656091328</v>
      </c>
    </row>
    <row r="31614" spans="2:5" x14ac:dyDescent="0.25">
      <c r="B31614" s="2">
        <v>0.28125</v>
      </c>
      <c r="C31614">
        <v>135.32423538089333</v>
      </c>
      <c r="D31614">
        <v>235.97519453841988</v>
      </c>
      <c r="E31614">
        <v>217.1124280523278</v>
      </c>
    </row>
    <row r="31615" spans="2:5" x14ac:dyDescent="0.25">
      <c r="B31615" s="2">
        <v>0.29166666666666669</v>
      </c>
      <c r="C31615">
        <v>140.38030571380583</v>
      </c>
      <c r="D31615">
        <v>227.66510463108679</v>
      </c>
      <c r="E31615">
        <v>228.00695849222959</v>
      </c>
    </row>
    <row r="31616" spans="2:5" x14ac:dyDescent="0.25">
      <c r="B31616" s="2">
        <v>0.30208333333333331</v>
      </c>
      <c r="C31616">
        <v>151.08727818350286</v>
      </c>
      <c r="D31616">
        <v>240.52222486507381</v>
      </c>
      <c r="E31616">
        <v>230.3415007293514</v>
      </c>
    </row>
    <row r="31617" spans="2:5" x14ac:dyDescent="0.25">
      <c r="B31617" s="2">
        <v>0.3125</v>
      </c>
      <c r="C31617">
        <v>153.76402130092714</v>
      </c>
      <c r="D31617">
        <v>252.12499190550113</v>
      </c>
      <c r="E31617">
        <v>227.2287777465223</v>
      </c>
    </row>
    <row r="31618" spans="2:5" x14ac:dyDescent="0.25">
      <c r="B31618" s="2">
        <v>0.32291666666666669</v>
      </c>
      <c r="C31618">
        <v>156.73818032028743</v>
      </c>
      <c r="D31618">
        <v>240.20863656668388</v>
      </c>
      <c r="E31618">
        <v>242.01421191496041</v>
      </c>
    </row>
    <row r="31619" spans="2:5" x14ac:dyDescent="0.25">
      <c r="B31619" s="2">
        <v>0.33333333333333331</v>
      </c>
      <c r="C31619">
        <v>144.54412834091022</v>
      </c>
      <c r="D31619">
        <v>237.0727535827846</v>
      </c>
      <c r="E31619">
        <v>242.01421191496041</v>
      </c>
    </row>
    <row r="31620" spans="2:5" x14ac:dyDescent="0.25">
      <c r="B31620" s="2">
        <v>0.34375</v>
      </c>
      <c r="C31620">
        <v>168.6348163977286</v>
      </c>
      <c r="D31620">
        <v>243.81490199816804</v>
      </c>
      <c r="E31620">
        <v>228.78513923793682</v>
      </c>
    </row>
    <row r="31621" spans="2:5" x14ac:dyDescent="0.25">
      <c r="B31621" s="2">
        <v>0.35416666666666669</v>
      </c>
      <c r="C31621">
        <v>165.36324147643228</v>
      </c>
      <c r="D31621">
        <v>232.05534080854579</v>
      </c>
      <c r="E31621">
        <v>221.78151252657142</v>
      </c>
    </row>
    <row r="31622" spans="2:5" x14ac:dyDescent="0.25">
      <c r="B31622" s="2">
        <v>0.36458333333333331</v>
      </c>
      <c r="C31622">
        <v>159.41492343771171</v>
      </c>
      <c r="D31622">
        <v>240.05184241748893</v>
      </c>
      <c r="E31622">
        <v>213.99970506949873</v>
      </c>
    </row>
    <row r="31623" spans="2:5" x14ac:dyDescent="0.25">
      <c r="B31623" s="2">
        <v>0.375</v>
      </c>
      <c r="C31623">
        <v>148.41053506607861</v>
      </c>
      <c r="D31623">
        <v>225.94036898994221</v>
      </c>
      <c r="E31623">
        <v>213.99970506949873</v>
      </c>
    </row>
    <row r="31624" spans="2:5" x14ac:dyDescent="0.25">
      <c r="B31624" s="2">
        <v>0.38541666666666669</v>
      </c>
      <c r="C31624">
        <v>154.06143720286315</v>
      </c>
      <c r="D31624">
        <v>243.18772540138818</v>
      </c>
      <c r="E31624">
        <v>210.88698208666969</v>
      </c>
    </row>
    <row r="31625" spans="2:5" x14ac:dyDescent="0.25">
      <c r="B31625" s="2">
        <v>0.39583333333333331</v>
      </c>
      <c r="C31625">
        <v>159.71233933964771</v>
      </c>
      <c r="D31625">
        <v>231.89854665935084</v>
      </c>
      <c r="E31625">
        <v>213.99970506949873</v>
      </c>
    </row>
    <row r="31626" spans="2:5" x14ac:dyDescent="0.25">
      <c r="B31626" s="2">
        <v>0.40625</v>
      </c>
      <c r="C31626">
        <v>164.47099377062418</v>
      </c>
      <c r="D31626">
        <v>159.77323802966768</v>
      </c>
      <c r="E31626">
        <v>219.44697028944961</v>
      </c>
    </row>
    <row r="31627" spans="2:5" x14ac:dyDescent="0.25">
      <c r="B31627" s="2">
        <v>0.41666666666666669</v>
      </c>
      <c r="C31627">
        <v>161.19941884932788</v>
      </c>
      <c r="D31627">
        <v>155.06941355381878</v>
      </c>
      <c r="E31627">
        <v>217.1124280523278</v>
      </c>
    </row>
    <row r="31628" spans="2:5" x14ac:dyDescent="0.25">
      <c r="B31628" s="2">
        <v>0.42708333333333331</v>
      </c>
      <c r="C31628">
        <v>148.41053506607861</v>
      </c>
      <c r="D31628">
        <v>210.88813066722574</v>
      </c>
      <c r="E31628">
        <v>216.33424730662057</v>
      </c>
    </row>
    <row r="31629" spans="2:5" x14ac:dyDescent="0.25">
      <c r="B31629" s="2">
        <v>0.4375</v>
      </c>
      <c r="C31629">
        <v>145.43637604671832</v>
      </c>
      <c r="D31629">
        <v>243.81490199816804</v>
      </c>
      <c r="E31629">
        <v>245.90511564349674</v>
      </c>
    </row>
    <row r="31630" spans="2:5" x14ac:dyDescent="0.25">
      <c r="B31630" s="2">
        <v>0.44791666666666669</v>
      </c>
      <c r="C31630">
        <v>149.30278277188671</v>
      </c>
      <c r="D31630">
        <v>229.54663442142638</v>
      </c>
      <c r="E31630">
        <v>241.23603116925312</v>
      </c>
    </row>
    <row r="31631" spans="2:5" x14ac:dyDescent="0.25">
      <c r="B31631" s="2">
        <v>0.45833333333333331</v>
      </c>
      <c r="C31631">
        <v>155.25110081060728</v>
      </c>
      <c r="D31631">
        <v>222.49089770765303</v>
      </c>
      <c r="E31631">
        <v>211.66516283237692</v>
      </c>
    </row>
    <row r="31632" spans="2:5" x14ac:dyDescent="0.25">
      <c r="B31632" s="2">
        <v>0.46875</v>
      </c>
      <c r="C31632">
        <v>156.73818032028743</v>
      </c>
      <c r="D31632">
        <v>234.87763549405514</v>
      </c>
      <c r="E31632">
        <v>224.11605476369323</v>
      </c>
    </row>
    <row r="31633" spans="2:5" x14ac:dyDescent="0.25">
      <c r="B31633" s="2">
        <v>0.47916666666666669</v>
      </c>
      <c r="C31633">
        <v>157.92784392803154</v>
      </c>
      <c r="D31633">
        <v>195.67909819531428</v>
      </c>
      <c r="E31633">
        <v>227.2287777465223</v>
      </c>
    </row>
    <row r="31634" spans="2:5" x14ac:dyDescent="0.25">
      <c r="B31634" s="2">
        <v>0.48958333333333331</v>
      </c>
      <c r="C31634">
        <v>142.46221702735801</v>
      </c>
      <c r="D31634">
        <v>164.47706250551659</v>
      </c>
      <c r="E31634">
        <v>220.2251510351569</v>
      </c>
    </row>
    <row r="31635" spans="2:5" x14ac:dyDescent="0.25">
      <c r="B31635" s="2">
        <v>0.5</v>
      </c>
      <c r="C31635">
        <v>170.71672771128081</v>
      </c>
      <c r="D31635">
        <v>167.61294548941586</v>
      </c>
      <c r="E31635">
        <v>224.89423550940049</v>
      </c>
    </row>
    <row r="31636" spans="2:5" x14ac:dyDescent="0.25">
      <c r="B31636" s="2">
        <v>0.51041666666666663</v>
      </c>
      <c r="C31636">
        <v>163.5787460648161</v>
      </c>
      <c r="D31636">
        <v>159.93003217886263</v>
      </c>
      <c r="E31636">
        <v>228.78513923793682</v>
      </c>
    </row>
    <row r="31637" spans="2:5" x14ac:dyDescent="0.25">
      <c r="B31637" s="2">
        <v>0.52083333333333337</v>
      </c>
      <c r="C31637">
        <v>153.76402130092714</v>
      </c>
      <c r="D31637">
        <v>162.59553271517703</v>
      </c>
      <c r="E31637">
        <v>229.56331998364411</v>
      </c>
    </row>
    <row r="31638" spans="2:5" x14ac:dyDescent="0.25">
      <c r="B31638" s="2">
        <v>0.53125</v>
      </c>
      <c r="C31638">
        <v>142.16480112542197</v>
      </c>
      <c r="D31638">
        <v>156.95094334415833</v>
      </c>
      <c r="E31638">
        <v>227.2287777465223</v>
      </c>
    </row>
    <row r="31639" spans="2:5" x14ac:dyDescent="0.25">
      <c r="B31639" s="2">
        <v>0.54166666666666663</v>
      </c>
      <c r="C31639">
        <v>159.11750753577567</v>
      </c>
      <c r="D31639">
        <v>158.36209068691301</v>
      </c>
      <c r="E31639">
        <v>230.3415007293514</v>
      </c>
    </row>
    <row r="31640" spans="2:5" x14ac:dyDescent="0.25">
      <c r="B31640" s="2">
        <v>0.55208333333333337</v>
      </c>
      <c r="C31640">
        <v>158.82009163383964</v>
      </c>
      <c r="D31640">
        <v>145.9753529005109</v>
      </c>
      <c r="E31640">
        <v>239.6796696778386</v>
      </c>
    </row>
    <row r="31641" spans="2:5" x14ac:dyDescent="0.25">
      <c r="B31641" s="2">
        <v>0.5625</v>
      </c>
      <c r="C31641">
        <v>149.00536686995068</v>
      </c>
      <c r="D31641">
        <v>143.15305821500155</v>
      </c>
      <c r="E31641">
        <v>234.23240445788772</v>
      </c>
    </row>
    <row r="31642" spans="2:5" x14ac:dyDescent="0.25">
      <c r="B31642" s="2">
        <v>0.57291666666666663</v>
      </c>
      <c r="C31642">
        <v>155.84593261447932</v>
      </c>
      <c r="D31642">
        <v>146.28894119890083</v>
      </c>
      <c r="E31642">
        <v>227.2287777465223</v>
      </c>
    </row>
    <row r="31643" spans="2:5" x14ac:dyDescent="0.25">
      <c r="B31643" s="2">
        <v>0.58333333333333337</v>
      </c>
      <c r="C31643">
        <v>144.24671243897419</v>
      </c>
      <c r="D31643">
        <v>144.72099970695118</v>
      </c>
      <c r="E31643">
        <v>235.01058520359499</v>
      </c>
    </row>
    <row r="31644" spans="2:5" x14ac:dyDescent="0.25">
      <c r="B31644" s="2">
        <v>0.59375</v>
      </c>
      <c r="C31644">
        <v>153.16918949705507</v>
      </c>
      <c r="D31644">
        <v>122.76981881965632</v>
      </c>
      <c r="E31644">
        <v>238.90148893213131</v>
      </c>
    </row>
    <row r="31645" spans="2:5" x14ac:dyDescent="0.25">
      <c r="B31645" s="2">
        <v>0.60416666666666663</v>
      </c>
      <c r="C31645">
        <v>158.22525982996757</v>
      </c>
      <c r="D31645">
        <v>118.5363767913923</v>
      </c>
      <c r="E31645">
        <v>238.90148893213131</v>
      </c>
    </row>
    <row r="31646" spans="2:5" x14ac:dyDescent="0.25">
      <c r="B31646" s="2">
        <v>0.61458333333333337</v>
      </c>
      <c r="C31646">
        <v>149.00536686995068</v>
      </c>
      <c r="D31646">
        <v>141.11473427546704</v>
      </c>
      <c r="E31646">
        <v>240.45785042354586</v>
      </c>
    </row>
    <row r="31647" spans="2:5" x14ac:dyDescent="0.25">
      <c r="B31647" s="2">
        <v>0.625</v>
      </c>
      <c r="C31647">
        <v>135.62165128282936</v>
      </c>
      <c r="D31647">
        <v>147.07291194487564</v>
      </c>
      <c r="E31647">
        <v>252.90874235486214</v>
      </c>
    </row>
    <row r="31648" spans="2:5" x14ac:dyDescent="0.25">
      <c r="B31648" s="2">
        <v>0.63541666666666663</v>
      </c>
      <c r="C31648">
        <v>149.00536686995068</v>
      </c>
      <c r="D31648">
        <v>142.05549917063681</v>
      </c>
      <c r="E31648">
        <v>284.81415292886015</v>
      </c>
    </row>
    <row r="31649" spans="2:5" x14ac:dyDescent="0.25">
      <c r="B31649" s="2">
        <v>0.64583333333333337</v>
      </c>
      <c r="C31649">
        <v>144.24671243897419</v>
      </c>
      <c r="D31649">
        <v>138.60602788834763</v>
      </c>
      <c r="E31649">
        <v>280.14506845461653</v>
      </c>
    </row>
    <row r="31650" spans="2:5" x14ac:dyDescent="0.25">
      <c r="B31650" s="2">
        <v>0.65625</v>
      </c>
      <c r="C31650">
        <v>127.29400602862052</v>
      </c>
      <c r="D31650">
        <v>140.48755767868718</v>
      </c>
      <c r="E31650">
        <v>265.35963428617845</v>
      </c>
    </row>
    <row r="31651" spans="2:5" x14ac:dyDescent="0.25">
      <c r="B31651" s="2">
        <v>0.66666666666666663</v>
      </c>
      <c r="C31651">
        <v>160.00975524158375</v>
      </c>
      <c r="D31651">
        <v>140.17396938029725</v>
      </c>
      <c r="E31651">
        <v>255.24328459198392</v>
      </c>
    </row>
    <row r="31652" spans="2:5" x14ac:dyDescent="0.25">
      <c r="B31652" s="2">
        <v>0.67708333333333337</v>
      </c>
      <c r="C31652">
        <v>154.65626900673522</v>
      </c>
      <c r="D31652">
        <v>140.17396938029725</v>
      </c>
      <c r="E31652">
        <v>248.23965788061852</v>
      </c>
    </row>
    <row r="31653" spans="2:5" x14ac:dyDescent="0.25">
      <c r="B31653" s="2">
        <v>0.6875</v>
      </c>
      <c r="C31653">
        <v>158.82009163383964</v>
      </c>
      <c r="D31653">
        <v>137.66526299317783</v>
      </c>
      <c r="E31653">
        <v>242.01421191496041</v>
      </c>
    </row>
    <row r="31654" spans="2:5" x14ac:dyDescent="0.25">
      <c r="B31654" s="2">
        <v>0.69791666666666663</v>
      </c>
      <c r="C31654">
        <v>143.94929653703815</v>
      </c>
      <c r="D31654">
        <v>124.180966162411</v>
      </c>
      <c r="E31654">
        <v>231.89786222076592</v>
      </c>
    </row>
    <row r="31655" spans="2:5" x14ac:dyDescent="0.25">
      <c r="B31655" s="2">
        <v>0.70833333333333337</v>
      </c>
      <c r="C31655">
        <v>134.72940357702126</v>
      </c>
      <c r="D31655">
        <v>104.58169751304058</v>
      </c>
      <c r="E31655">
        <v>226.45059700081504</v>
      </c>
    </row>
    <row r="31656" spans="2:5" x14ac:dyDescent="0.25">
      <c r="B31656" s="2">
        <v>0.71875</v>
      </c>
      <c r="C31656">
        <v>138.29839440025361</v>
      </c>
      <c r="D31656">
        <v>104.4249033638456</v>
      </c>
      <c r="E31656">
        <v>99.607135450530336</v>
      </c>
    </row>
    <row r="31657" spans="2:5" x14ac:dyDescent="0.25">
      <c r="B31657" s="2">
        <v>0.72916666666666663</v>
      </c>
      <c r="C31657">
        <v>146.3286237525264</v>
      </c>
      <c r="D31657">
        <v>104.89528581143051</v>
      </c>
      <c r="E31657">
        <v>85.599882027799495</v>
      </c>
    </row>
    <row r="31658" spans="2:5" x14ac:dyDescent="0.25">
      <c r="B31658" s="2">
        <v>0.73958333333333337</v>
      </c>
      <c r="C31658">
        <v>151.38469408543889</v>
      </c>
      <c r="D31658">
        <v>107.24719804935495</v>
      </c>
      <c r="E31658">
        <v>82.487159044970426</v>
      </c>
    </row>
    <row r="31659" spans="2:5" x14ac:dyDescent="0.25">
      <c r="B31659" s="2">
        <v>0.75</v>
      </c>
      <c r="C31659">
        <v>147.81570326220657</v>
      </c>
      <c r="D31659">
        <v>108.18796294452473</v>
      </c>
      <c r="E31659">
        <v>78.596255316434082</v>
      </c>
    </row>
    <row r="31660" spans="2:5" x14ac:dyDescent="0.25">
      <c r="B31660" s="2">
        <v>0.76041666666666663</v>
      </c>
      <c r="C31660">
        <v>135.62165128282936</v>
      </c>
      <c r="D31660">
        <v>108.97193369049954</v>
      </c>
      <c r="E31660">
        <v>74.705351587897738</v>
      </c>
    </row>
    <row r="31661" spans="2:5" x14ac:dyDescent="0.25">
      <c r="B31661" s="2">
        <v>0.77083333333333337</v>
      </c>
      <c r="C31661">
        <v>136.51389898863744</v>
      </c>
      <c r="D31661">
        <v>107.40399219854991</v>
      </c>
      <c r="E31661">
        <v>70.814447859361394</v>
      </c>
    </row>
    <row r="31662" spans="2:5" x14ac:dyDescent="0.25">
      <c r="B31662" s="2">
        <v>0.78125</v>
      </c>
      <c r="C31662">
        <v>143.94929653703815</v>
      </c>
      <c r="D31662">
        <v>107.8743746461348</v>
      </c>
      <c r="E31662">
        <v>70.036267113654134</v>
      </c>
    </row>
    <row r="31663" spans="2:5" x14ac:dyDescent="0.25">
      <c r="B31663" s="2">
        <v>0.79166666666666663</v>
      </c>
      <c r="C31663">
        <v>145.43637604671832</v>
      </c>
      <c r="D31663">
        <v>109.44231613808444</v>
      </c>
      <c r="E31663">
        <v>70.036267113654134</v>
      </c>
    </row>
    <row r="31664" spans="2:5" x14ac:dyDescent="0.25">
      <c r="B31664" s="2">
        <v>0.80208333333333337</v>
      </c>
      <c r="C31664">
        <v>151.97952588931096</v>
      </c>
      <c r="D31664">
        <v>105.52246240821034</v>
      </c>
      <c r="E31664">
        <v>69.258086367946873</v>
      </c>
    </row>
    <row r="31665" spans="2:5" x14ac:dyDescent="0.25">
      <c r="B31665" s="2">
        <v>0.8125</v>
      </c>
      <c r="C31665">
        <v>152.276941791247</v>
      </c>
      <c r="D31665">
        <v>102.07299112592115</v>
      </c>
      <c r="E31665">
        <v>68.479905622239599</v>
      </c>
    </row>
    <row r="31666" spans="2:5" x14ac:dyDescent="0.25">
      <c r="B31666" s="2">
        <v>0.82291666666666663</v>
      </c>
      <c r="C31666">
        <v>155.54851671254329</v>
      </c>
      <c r="D31666">
        <v>92.194959726638459</v>
      </c>
      <c r="E31666">
        <v>69.258086367946873</v>
      </c>
    </row>
    <row r="31667" spans="2:5" x14ac:dyDescent="0.25">
      <c r="B31667" s="2">
        <v>0.83333333333333337</v>
      </c>
      <c r="C31667">
        <v>147.2208714583345</v>
      </c>
      <c r="D31667">
        <v>87.334341101594603</v>
      </c>
      <c r="E31667">
        <v>66.14536338511779</v>
      </c>
    </row>
    <row r="31668" spans="2:5" x14ac:dyDescent="0.25">
      <c r="B31668" s="2">
        <v>0.84375</v>
      </c>
      <c r="C31668">
        <v>154.06143720286315</v>
      </c>
      <c r="D31668">
        <v>93.762901218588098</v>
      </c>
      <c r="E31668">
        <v>64.589001893703269</v>
      </c>
    </row>
    <row r="31669" spans="2:5" x14ac:dyDescent="0.25">
      <c r="B31669" s="2">
        <v>0.85416666666666663</v>
      </c>
      <c r="C31669">
        <v>138.29839440025361</v>
      </c>
      <c r="D31669">
        <v>95.017254412147807</v>
      </c>
      <c r="E31669">
        <v>63.03264040228872</v>
      </c>
    </row>
    <row r="31670" spans="2:5" x14ac:dyDescent="0.25">
      <c r="B31670" s="2">
        <v>0.86458333333333337</v>
      </c>
      <c r="C31670">
        <v>135.02681947895729</v>
      </c>
      <c r="D31670">
        <v>93.919695367783063</v>
      </c>
      <c r="E31670">
        <v>63.810821147995981</v>
      </c>
    </row>
    <row r="31671" spans="2:5" x14ac:dyDescent="0.25">
      <c r="B31671" s="2">
        <v>0.875</v>
      </c>
      <c r="C31671">
        <v>138.89322620412568</v>
      </c>
      <c r="D31671">
        <v>95.644431008927654</v>
      </c>
      <c r="E31671">
        <v>63.810821147995981</v>
      </c>
    </row>
    <row r="31672" spans="2:5" x14ac:dyDescent="0.25">
      <c r="B31672" s="2">
        <v>0.88541666666666663</v>
      </c>
      <c r="C31672">
        <v>139.48805800799772</v>
      </c>
      <c r="D31672">
        <v>90.94060653307875</v>
      </c>
      <c r="E31672">
        <v>67.701724876532325</v>
      </c>
    </row>
    <row r="31673" spans="2:5" x14ac:dyDescent="0.25">
      <c r="B31673" s="2">
        <v>0.89583333333333337</v>
      </c>
      <c r="C31673">
        <v>150.49244637963082</v>
      </c>
      <c r="D31673">
        <v>92.351753875833424</v>
      </c>
      <c r="E31673">
        <v>67.701724876532325</v>
      </c>
    </row>
    <row r="31674" spans="2:5" x14ac:dyDescent="0.25">
      <c r="B31674" s="2">
        <v>0.90625</v>
      </c>
      <c r="C31674">
        <v>148.11311916414257</v>
      </c>
      <c r="D31674">
        <v>90.156635787103937</v>
      </c>
      <c r="E31674">
        <v>63.03264040228872</v>
      </c>
    </row>
    <row r="31675" spans="2:5" x14ac:dyDescent="0.25">
      <c r="B31675" s="2">
        <v>0.91666666666666663</v>
      </c>
      <c r="C31675">
        <v>143.94929653703815</v>
      </c>
      <c r="D31675">
        <v>87.177546952399638</v>
      </c>
      <c r="E31675">
        <v>63.03264040228872</v>
      </c>
    </row>
    <row r="31676" spans="2:5" x14ac:dyDescent="0.25">
      <c r="B31676" s="2">
        <v>0.92708333333333337</v>
      </c>
      <c r="C31676">
        <v>139.19064210606169</v>
      </c>
      <c r="D31676">
        <v>76.51554480714212</v>
      </c>
      <c r="E31676">
        <v>63.03264040228872</v>
      </c>
    </row>
    <row r="31677" spans="2:5" x14ac:dyDescent="0.25">
      <c r="B31677" s="2">
        <v>0.9375</v>
      </c>
      <c r="C31677">
        <v>139.78547390993376</v>
      </c>
      <c r="D31677">
        <v>55.818717113406962</v>
      </c>
      <c r="E31677">
        <v>63.810821147995981</v>
      </c>
    </row>
    <row r="31678" spans="2:5" x14ac:dyDescent="0.25">
      <c r="B31678" s="2">
        <v>0.94791666666666663</v>
      </c>
      <c r="C31678">
        <v>144.24671243897419</v>
      </c>
      <c r="D31678">
        <v>24.459887274414285</v>
      </c>
      <c r="E31678">
        <v>63.03264040228872</v>
      </c>
    </row>
    <row r="31679" spans="2:5" x14ac:dyDescent="0.25">
      <c r="B31679" s="2">
        <v>0.95833333333333337</v>
      </c>
      <c r="C31679">
        <v>141.2725534196139</v>
      </c>
      <c r="D31679">
        <v>18.188121306615752</v>
      </c>
      <c r="E31679">
        <v>62.254459656581453</v>
      </c>
    </row>
    <row r="31680" spans="2:5" x14ac:dyDescent="0.25">
      <c r="B31680" s="2">
        <v>0.96875</v>
      </c>
      <c r="C31680">
        <v>142.46221702735801</v>
      </c>
      <c r="D31680">
        <v>17.247356411445971</v>
      </c>
      <c r="E31680">
        <v>61.476278910874186</v>
      </c>
    </row>
    <row r="31681" spans="1:5" x14ac:dyDescent="0.25">
      <c r="B31681" s="2">
        <v>0.97916666666666663</v>
      </c>
      <c r="C31681">
        <v>139.19064210606169</v>
      </c>
      <c r="D31681">
        <v>17.090562262251009</v>
      </c>
      <c r="E31681">
        <v>63.03264040228872</v>
      </c>
    </row>
    <row r="31682" spans="1:5" x14ac:dyDescent="0.25">
      <c r="B31682" s="2">
        <v>0.98958333333333337</v>
      </c>
      <c r="C31682">
        <v>139.78547390993376</v>
      </c>
      <c r="D31682">
        <v>17.874533008225825</v>
      </c>
      <c r="E31682">
        <v>60.698098165166918</v>
      </c>
    </row>
    <row r="31683" spans="1:5" x14ac:dyDescent="0.25">
      <c r="B31683" s="2">
        <v>0</v>
      </c>
      <c r="C31683">
        <v>138.00097849831758</v>
      </c>
      <c r="D31683">
        <v>17.874533008225825</v>
      </c>
      <c r="E31683">
        <v>60.698098165166918</v>
      </c>
    </row>
    <row r="31684" spans="1:5" x14ac:dyDescent="0.25">
      <c r="A31684" s="1">
        <v>40509</v>
      </c>
      <c r="B31684" s="2">
        <v>1.0416666666666666E-2</v>
      </c>
      <c r="C31684">
        <v>131.75524455766094</v>
      </c>
      <c r="D31684">
        <v>17.090562262251009</v>
      </c>
      <c r="E31684">
        <v>60.698098165166918</v>
      </c>
    </row>
    <row r="31685" spans="1:5" x14ac:dyDescent="0.25">
      <c r="B31685" s="2">
        <v>2.0833333333333332E-2</v>
      </c>
      <c r="C31685">
        <v>152.87177359511904</v>
      </c>
      <c r="D31685">
        <v>17.404150560640932</v>
      </c>
      <c r="E31685">
        <v>62.254459656581453</v>
      </c>
    </row>
    <row r="31686" spans="1:5" x14ac:dyDescent="0.25">
      <c r="B31686" s="2">
        <v>3.125E-2</v>
      </c>
      <c r="C31686">
        <v>140.97513751767787</v>
      </c>
      <c r="D31686">
        <v>17.090562262251009</v>
      </c>
      <c r="E31686">
        <v>60.698098165166918</v>
      </c>
    </row>
    <row r="31687" spans="1:5" x14ac:dyDescent="0.25">
      <c r="B31687" s="2">
        <v>4.1666666666666664E-2</v>
      </c>
      <c r="C31687">
        <v>132.35007636153301</v>
      </c>
      <c r="D31687">
        <v>18.031327157420787</v>
      </c>
      <c r="E31687">
        <v>62.254459656581453</v>
      </c>
    </row>
    <row r="31688" spans="1:5" x14ac:dyDescent="0.25">
      <c r="B31688" s="2">
        <v>5.2083333333333336E-2</v>
      </c>
      <c r="C31688">
        <v>138.29839440025361</v>
      </c>
      <c r="D31688">
        <v>17.874533008225825</v>
      </c>
      <c r="E31688">
        <v>62.254459656581453</v>
      </c>
    </row>
    <row r="31689" spans="1:5" x14ac:dyDescent="0.25">
      <c r="B31689" s="2">
        <v>6.25E-2</v>
      </c>
      <c r="C31689">
        <v>135.02681947895729</v>
      </c>
      <c r="D31689">
        <v>17.090562262251009</v>
      </c>
      <c r="E31689">
        <v>60.698098165166918</v>
      </c>
    </row>
    <row r="31690" spans="1:5" x14ac:dyDescent="0.25">
      <c r="B31690" s="2">
        <v>7.2916666666666671E-2</v>
      </c>
      <c r="C31690">
        <v>142.75963292929404</v>
      </c>
      <c r="D31690">
        <v>16.463385665471154</v>
      </c>
      <c r="E31690">
        <v>58.363555928045109</v>
      </c>
    </row>
    <row r="31691" spans="1:5" x14ac:dyDescent="0.25">
      <c r="B31691" s="2">
        <v>8.3333333333333329E-2</v>
      </c>
      <c r="C31691">
        <v>142.16480112542197</v>
      </c>
      <c r="D31691">
        <v>16.463385665471154</v>
      </c>
      <c r="E31691">
        <v>59.141736673752376</v>
      </c>
    </row>
    <row r="31692" spans="1:5" x14ac:dyDescent="0.25">
      <c r="B31692" s="2">
        <v>9.375E-2</v>
      </c>
      <c r="C31692">
        <v>139.19064210606169</v>
      </c>
      <c r="D31692">
        <v>16.620179814666116</v>
      </c>
      <c r="E31692">
        <v>61.476278910874186</v>
      </c>
    </row>
    <row r="31693" spans="1:5" x14ac:dyDescent="0.25">
      <c r="B31693" s="2">
        <v>0.10416666666666667</v>
      </c>
      <c r="C31693">
        <v>136.51389898863744</v>
      </c>
      <c r="D31693">
        <v>16.776973963861078</v>
      </c>
      <c r="E31693">
        <v>59.919917419459651</v>
      </c>
    </row>
    <row r="31694" spans="1:5" x14ac:dyDescent="0.25">
      <c r="B31694" s="2">
        <v>0.11458333333333333</v>
      </c>
      <c r="C31694">
        <v>136.2164830867014</v>
      </c>
      <c r="D31694">
        <v>16.620179814666116</v>
      </c>
      <c r="E31694">
        <v>58.363555928045109</v>
      </c>
    </row>
    <row r="31695" spans="1:5" x14ac:dyDescent="0.25">
      <c r="B31695" s="2">
        <v>0.125</v>
      </c>
      <c r="C31695">
        <v>135.02681947895729</v>
      </c>
      <c r="D31695">
        <v>16.463385665471154</v>
      </c>
      <c r="E31695">
        <v>57.585375182337849</v>
      </c>
    </row>
    <row r="31696" spans="1:5" x14ac:dyDescent="0.25">
      <c r="B31696" s="2">
        <v>0.13541666666666666</v>
      </c>
      <c r="C31696">
        <v>143.35446473316611</v>
      </c>
      <c r="D31696">
        <v>16.149797367081227</v>
      </c>
      <c r="E31696">
        <v>59.141736673752376</v>
      </c>
    </row>
    <row r="31697" spans="2:5" x14ac:dyDescent="0.25">
      <c r="B31697" s="2">
        <v>0.14583333333333334</v>
      </c>
      <c r="C31697">
        <v>147.2208714583345</v>
      </c>
      <c r="D31697">
        <v>16.149797367081227</v>
      </c>
      <c r="E31697">
        <v>59.141736673752376</v>
      </c>
    </row>
    <row r="31698" spans="2:5" x14ac:dyDescent="0.25">
      <c r="B31698" s="2">
        <v>0.15625</v>
      </c>
      <c r="C31698">
        <v>143.35446473316611</v>
      </c>
      <c r="D31698">
        <v>16.306591516276193</v>
      </c>
      <c r="E31698">
        <v>59.919917419459651</v>
      </c>
    </row>
    <row r="31699" spans="2:5" x14ac:dyDescent="0.25">
      <c r="B31699" s="2">
        <v>0.16666666666666666</v>
      </c>
      <c r="C31699">
        <v>141.2725534196139</v>
      </c>
      <c r="D31699">
        <v>16.149797367081227</v>
      </c>
      <c r="E31699">
        <v>61.476278910874186</v>
      </c>
    </row>
    <row r="31700" spans="2:5" x14ac:dyDescent="0.25">
      <c r="B31700" s="2">
        <v>0.17708333333333334</v>
      </c>
      <c r="C31700">
        <v>141.56996932154993</v>
      </c>
      <c r="D31700">
        <v>15.8362090686913</v>
      </c>
      <c r="E31700">
        <v>66.14536338511779</v>
      </c>
    </row>
    <row r="31701" spans="2:5" x14ac:dyDescent="0.25">
      <c r="B31701" s="2">
        <v>0.1875</v>
      </c>
      <c r="C31701">
        <v>134.43198767508522</v>
      </c>
      <c r="D31701">
        <v>20.696827693735163</v>
      </c>
      <c r="E31701">
        <v>65.36718263941053</v>
      </c>
    </row>
    <row r="31702" spans="2:5" x14ac:dyDescent="0.25">
      <c r="B31702" s="2">
        <v>0.19791666666666666</v>
      </c>
      <c r="C31702">
        <v>140.08288981186979</v>
      </c>
      <c r="D31702">
        <v>17.404150560640932</v>
      </c>
      <c r="E31702">
        <v>66.923544130825064</v>
      </c>
    </row>
    <row r="31703" spans="2:5" x14ac:dyDescent="0.25">
      <c r="B31703" s="2">
        <v>0.20833333333333334</v>
      </c>
      <c r="C31703">
        <v>148.11311916414257</v>
      </c>
      <c r="D31703">
        <v>16.463385665471154</v>
      </c>
      <c r="E31703">
        <v>68.479905622239599</v>
      </c>
    </row>
    <row r="31704" spans="2:5" x14ac:dyDescent="0.25">
      <c r="B31704" s="2">
        <v>0.21875</v>
      </c>
      <c r="C31704">
        <v>140.38030571380583</v>
      </c>
      <c r="D31704">
        <v>16.149797367081227</v>
      </c>
      <c r="E31704">
        <v>67.701724876532325</v>
      </c>
    </row>
    <row r="31705" spans="2:5" x14ac:dyDescent="0.25">
      <c r="B31705" s="2">
        <v>0.22916666666666666</v>
      </c>
      <c r="C31705">
        <v>149.30278277188671</v>
      </c>
      <c r="D31705">
        <v>15.8362090686913</v>
      </c>
      <c r="E31705">
        <v>68.479905622239599</v>
      </c>
    </row>
    <row r="31706" spans="2:5" x14ac:dyDescent="0.25">
      <c r="B31706" s="2">
        <v>0.23958333333333334</v>
      </c>
      <c r="C31706">
        <v>141.2725534196139</v>
      </c>
      <c r="D31706">
        <v>24.930269721999178</v>
      </c>
      <c r="E31706">
        <v>68.479905622239599</v>
      </c>
    </row>
    <row r="31707" spans="2:5" x14ac:dyDescent="0.25">
      <c r="B31707" s="2">
        <v>0.25</v>
      </c>
      <c r="C31707">
        <v>138.29839440025361</v>
      </c>
      <c r="D31707">
        <v>55.975511262601927</v>
      </c>
      <c r="E31707">
        <v>68.479905622239599</v>
      </c>
    </row>
    <row r="31708" spans="2:5" x14ac:dyDescent="0.25">
      <c r="B31708" s="2">
        <v>0.26041666666666669</v>
      </c>
      <c r="C31708">
        <v>137.70356259638154</v>
      </c>
      <c r="D31708">
        <v>66.010336811079583</v>
      </c>
      <c r="E31708">
        <v>70.036267113654134</v>
      </c>
    </row>
    <row r="31709" spans="2:5" x14ac:dyDescent="0.25">
      <c r="B31709" s="2">
        <v>0.27083333333333331</v>
      </c>
      <c r="C31709">
        <v>137.70356259638154</v>
      </c>
      <c r="D31709">
        <v>70.870955436123452</v>
      </c>
      <c r="E31709">
        <v>69.258086367946873</v>
      </c>
    </row>
    <row r="31710" spans="2:5" x14ac:dyDescent="0.25">
      <c r="B31710" s="2">
        <v>0.28125</v>
      </c>
      <c r="C31710">
        <v>135.62165128282936</v>
      </c>
      <c r="D31710">
        <v>76.045162359557239</v>
      </c>
      <c r="E31710">
        <v>70.036267113654134</v>
      </c>
    </row>
    <row r="31711" spans="2:5" x14ac:dyDescent="0.25">
      <c r="B31711" s="2">
        <v>0.29166666666666669</v>
      </c>
      <c r="C31711">
        <v>137.1087307925095</v>
      </c>
      <c r="D31711">
        <v>74.006838420022717</v>
      </c>
      <c r="E31711">
        <v>69.258086367946873</v>
      </c>
    </row>
    <row r="31712" spans="2:5" x14ac:dyDescent="0.25">
      <c r="B31712" s="2">
        <v>0.30208333333333331</v>
      </c>
      <c r="C31712">
        <v>137.1087307925095</v>
      </c>
      <c r="D31712">
        <v>74.79080916599753</v>
      </c>
      <c r="E31712">
        <v>69.258086367946873</v>
      </c>
    </row>
    <row r="31713" spans="2:5" x14ac:dyDescent="0.25">
      <c r="B31713" s="2">
        <v>0.3125</v>
      </c>
      <c r="C31713">
        <v>138.89322620412568</v>
      </c>
      <c r="D31713">
        <v>76.829133105532051</v>
      </c>
      <c r="E31713">
        <v>70.036267113654134</v>
      </c>
    </row>
    <row r="31714" spans="2:5" x14ac:dyDescent="0.25">
      <c r="B31714" s="2">
        <v>0.32291666666666669</v>
      </c>
      <c r="C31714">
        <v>135.9190671847654</v>
      </c>
      <c r="D31714">
        <v>79.024251194261538</v>
      </c>
      <c r="E31714">
        <v>70.036267113654134</v>
      </c>
    </row>
    <row r="31715" spans="2:5" x14ac:dyDescent="0.25">
      <c r="B31715" s="2">
        <v>0.33333333333333331</v>
      </c>
      <c r="C31715">
        <v>140.67772161574183</v>
      </c>
      <c r="D31715">
        <v>77.769898000701829</v>
      </c>
      <c r="E31715">
        <v>69.258086367946873</v>
      </c>
    </row>
    <row r="31716" spans="2:5" x14ac:dyDescent="0.25">
      <c r="B31716" s="2">
        <v>0.34375</v>
      </c>
      <c r="C31716">
        <v>140.08288981186979</v>
      </c>
      <c r="D31716">
        <v>81.532957581380956</v>
      </c>
      <c r="E31716">
        <v>59.141736673752376</v>
      </c>
    </row>
    <row r="31717" spans="2:5" x14ac:dyDescent="0.25">
      <c r="B31717" s="2">
        <v>0.35416666666666669</v>
      </c>
      <c r="C31717">
        <v>140.08288981186979</v>
      </c>
      <c r="D31717">
        <v>81.219369282991025</v>
      </c>
      <c r="E31717">
        <v>59.141736673752376</v>
      </c>
    </row>
    <row r="31718" spans="2:5" x14ac:dyDescent="0.25">
      <c r="B31718" s="2">
        <v>0.36458333333333331</v>
      </c>
      <c r="C31718">
        <v>137.70356259638154</v>
      </c>
      <c r="D31718">
        <v>80.905780984601108</v>
      </c>
      <c r="E31718">
        <v>59.141736673752376</v>
      </c>
    </row>
    <row r="31719" spans="2:5" x14ac:dyDescent="0.25">
      <c r="B31719" s="2">
        <v>0.375</v>
      </c>
      <c r="C31719">
        <v>136.2164830867014</v>
      </c>
      <c r="D31719">
        <v>81.37616343218599</v>
      </c>
      <c r="E31719">
        <v>59.141736673752376</v>
      </c>
    </row>
    <row r="31720" spans="2:5" x14ac:dyDescent="0.25">
      <c r="B31720" s="2">
        <v>0.38541666666666669</v>
      </c>
      <c r="C31720">
        <v>135.02681947895729</v>
      </c>
      <c r="D31720">
        <v>80.592192686211177</v>
      </c>
      <c r="E31720">
        <v>52.91629070809423</v>
      </c>
    </row>
    <row r="31721" spans="2:5" x14ac:dyDescent="0.25">
      <c r="B31721" s="2">
        <v>0.39583333333333331</v>
      </c>
      <c r="C31721">
        <v>134.43198767508522</v>
      </c>
      <c r="D31721">
        <v>79.181045343456503</v>
      </c>
      <c r="E31721">
        <v>56.807194436630574</v>
      </c>
    </row>
    <row r="31722" spans="2:5" x14ac:dyDescent="0.25">
      <c r="B31722" s="2">
        <v>0.40625</v>
      </c>
      <c r="C31722">
        <v>133.24232406734112</v>
      </c>
      <c r="D31722">
        <v>72.752485226463008</v>
      </c>
      <c r="E31722">
        <v>59.919917419459651</v>
      </c>
    </row>
    <row r="31723" spans="2:5" x14ac:dyDescent="0.25">
      <c r="B31723" s="2">
        <v>0.41666666666666669</v>
      </c>
      <c r="C31723">
        <v>136.81131489057347</v>
      </c>
      <c r="D31723">
        <v>75.104397464387446</v>
      </c>
      <c r="E31723">
        <v>57.585375182337849</v>
      </c>
    </row>
    <row r="31724" spans="2:5" x14ac:dyDescent="0.25">
      <c r="B31724" s="2">
        <v>0.42708333333333331</v>
      </c>
      <c r="C31724">
        <v>133.24232406734112</v>
      </c>
      <c r="D31724">
        <v>85.452811311255033</v>
      </c>
      <c r="E31724">
        <v>56.807194436630574</v>
      </c>
    </row>
    <row r="31725" spans="2:5" x14ac:dyDescent="0.25">
      <c r="B31725" s="2">
        <v>0.4375</v>
      </c>
      <c r="C31725">
        <v>132.64749226346905</v>
      </c>
      <c r="D31725">
        <v>79.337839492651469</v>
      </c>
      <c r="E31725">
        <v>56.807194436630574</v>
      </c>
    </row>
    <row r="31726" spans="2:5" x14ac:dyDescent="0.25">
      <c r="B31726" s="2">
        <v>0.44791666666666669</v>
      </c>
      <c r="C31726">
        <v>134.13457177314922</v>
      </c>
      <c r="D31726">
        <v>78.553868746676656</v>
      </c>
      <c r="E31726">
        <v>55.25083294521604</v>
      </c>
    </row>
    <row r="31727" spans="2:5" x14ac:dyDescent="0.25">
      <c r="B31727" s="2">
        <v>0.45833333333333331</v>
      </c>
      <c r="C31727">
        <v>140.97513751767787</v>
      </c>
      <c r="D31727">
        <v>75.261191613582412</v>
      </c>
      <c r="E31727">
        <v>54.472652199508772</v>
      </c>
    </row>
    <row r="31728" spans="2:5" x14ac:dyDescent="0.25">
      <c r="B31728" s="2">
        <v>0.46875</v>
      </c>
      <c r="C31728">
        <v>140.67772161574183</v>
      </c>
      <c r="D31728">
        <v>80.435398537016212</v>
      </c>
      <c r="E31728">
        <v>54.472652199508772</v>
      </c>
    </row>
    <row r="31729" spans="2:5" x14ac:dyDescent="0.25">
      <c r="B31729" s="2">
        <v>0.47916666666666669</v>
      </c>
      <c r="C31729">
        <v>139.19064210606169</v>
      </c>
      <c r="D31729">
        <v>78.240280448286725</v>
      </c>
      <c r="E31729">
        <v>57.585375182337849</v>
      </c>
    </row>
    <row r="31730" spans="2:5" x14ac:dyDescent="0.25">
      <c r="B31730" s="2">
        <v>0.48958333333333331</v>
      </c>
      <c r="C31730">
        <v>129.37591734217273</v>
      </c>
      <c r="D31730">
        <v>73.222867674047905</v>
      </c>
      <c r="E31730">
        <v>57.585375182337849</v>
      </c>
    </row>
    <row r="31731" spans="2:5" x14ac:dyDescent="0.25">
      <c r="B31731" s="2">
        <v>0.5</v>
      </c>
      <c r="C31731">
        <v>121.64310389183596</v>
      </c>
      <c r="D31731">
        <v>74.79080916599753</v>
      </c>
      <c r="E31731">
        <v>60.698098165166918</v>
      </c>
    </row>
    <row r="31732" spans="2:5" x14ac:dyDescent="0.25">
      <c r="B31732" s="2">
        <v>0.51041666666666663</v>
      </c>
      <c r="C31732">
        <v>115.09995404924334</v>
      </c>
      <c r="D31732">
        <v>70.870955436123452</v>
      </c>
      <c r="E31732">
        <v>60.698098165166918</v>
      </c>
    </row>
    <row r="31733" spans="2:5" x14ac:dyDescent="0.25">
      <c r="B31733" s="2">
        <v>0.52083333333333337</v>
      </c>
      <c r="C31733">
        <v>117.47928126473157</v>
      </c>
      <c r="D31733">
        <v>65.696748512689652</v>
      </c>
      <c r="E31733">
        <v>56.029013690923307</v>
      </c>
    </row>
    <row r="31734" spans="2:5" x14ac:dyDescent="0.25">
      <c r="B31734" s="2">
        <v>0.53125</v>
      </c>
      <c r="C31734">
        <v>122.83276749958009</v>
      </c>
      <c r="D31734">
        <v>61.620100633620602</v>
      </c>
      <c r="E31734">
        <v>56.029013690923307</v>
      </c>
    </row>
    <row r="31735" spans="2:5" x14ac:dyDescent="0.25">
      <c r="B31735" s="2">
        <v>0.54166666666666663</v>
      </c>
      <c r="C31735">
        <v>123.13018340151612</v>
      </c>
      <c r="D31735">
        <v>61.306512335230678</v>
      </c>
      <c r="E31735">
        <v>51.359929216679696</v>
      </c>
    </row>
    <row r="31736" spans="2:5" x14ac:dyDescent="0.25">
      <c r="B31736" s="2">
        <v>0.55208333333333337</v>
      </c>
      <c r="C31736">
        <v>122.23793569570803</v>
      </c>
      <c r="D31736">
        <v>61.306512335230678</v>
      </c>
      <c r="E31736">
        <v>51.359929216679696</v>
      </c>
    </row>
    <row r="31737" spans="2:5" x14ac:dyDescent="0.25">
      <c r="B31737" s="2">
        <v>0.5625</v>
      </c>
      <c r="C31737">
        <v>119.26377667634775</v>
      </c>
      <c r="D31737">
        <v>42.33442028264011</v>
      </c>
      <c r="E31737">
        <v>52.13810996238697</v>
      </c>
    </row>
    <row r="31738" spans="2:5" x14ac:dyDescent="0.25">
      <c r="B31738" s="2">
        <v>0.57291666666666663</v>
      </c>
      <c r="C31738">
        <v>118.96636077441171</v>
      </c>
      <c r="D31738">
        <v>21.794386738099909</v>
      </c>
      <c r="E31738">
        <v>49.025386979557894</v>
      </c>
    </row>
    <row r="31739" spans="2:5" x14ac:dyDescent="0.25">
      <c r="B31739" s="2">
        <v>0.58333333333333337</v>
      </c>
      <c r="C31739">
        <v>117.47928126473157</v>
      </c>
      <c r="D31739">
        <v>25.71424046797399</v>
      </c>
      <c r="E31739">
        <v>49.025386979557894</v>
      </c>
    </row>
    <row r="31740" spans="2:5" x14ac:dyDescent="0.25">
      <c r="B31740" s="2">
        <v>0.59375</v>
      </c>
      <c r="C31740">
        <v>118.66894487247568</v>
      </c>
      <c r="D31740">
        <v>21.480798439709982</v>
      </c>
      <c r="E31740">
        <v>49.803567725265168</v>
      </c>
    </row>
    <row r="31741" spans="2:5" x14ac:dyDescent="0.25">
      <c r="B31741" s="2">
        <v>0.60416666666666663</v>
      </c>
      <c r="C31741">
        <v>118.07411306860362</v>
      </c>
      <c r="D31741">
        <v>20.853621842930131</v>
      </c>
      <c r="E31741">
        <v>49.803567725265168</v>
      </c>
    </row>
    <row r="31742" spans="2:5" x14ac:dyDescent="0.25">
      <c r="B31742" s="2">
        <v>0.61458333333333337</v>
      </c>
      <c r="C31742">
        <v>120.15602438215582</v>
      </c>
      <c r="D31742">
        <v>20.383239395345239</v>
      </c>
      <c r="E31742">
        <v>49.025386979557894</v>
      </c>
    </row>
    <row r="31743" spans="2:5" x14ac:dyDescent="0.25">
      <c r="B31743" s="2">
        <v>0.625</v>
      </c>
      <c r="C31743">
        <v>123.13018340151612</v>
      </c>
      <c r="D31743">
        <v>18.972092052590568</v>
      </c>
      <c r="E31743">
        <v>49.025386979557894</v>
      </c>
    </row>
    <row r="31744" spans="2:5" x14ac:dyDescent="0.25">
      <c r="B31744" s="2">
        <v>0.63541666666666663</v>
      </c>
      <c r="C31744">
        <v>123.72501520538817</v>
      </c>
      <c r="D31744">
        <v>19.285680350980495</v>
      </c>
      <c r="E31744">
        <v>49.025386979557894</v>
      </c>
    </row>
    <row r="31745" spans="2:5" x14ac:dyDescent="0.25">
      <c r="B31745" s="2">
        <v>0.64583333333333337</v>
      </c>
      <c r="C31745">
        <v>122.83276749958009</v>
      </c>
      <c r="D31745">
        <v>19.12888620178553</v>
      </c>
      <c r="E31745">
        <v>49.025386979557894</v>
      </c>
    </row>
    <row r="31746" spans="2:5" x14ac:dyDescent="0.25">
      <c r="B31746" s="2">
        <v>0.65625</v>
      </c>
      <c r="C31746">
        <v>129.07850144023669</v>
      </c>
      <c r="D31746">
        <v>19.442474500175457</v>
      </c>
      <c r="E31746">
        <v>48.247206233850626</v>
      </c>
    </row>
    <row r="31747" spans="2:5" x14ac:dyDescent="0.25">
      <c r="B31747" s="2">
        <v>0.66666666666666663</v>
      </c>
      <c r="C31747">
        <v>141.86738522348597</v>
      </c>
      <c r="D31747">
        <v>20.540033544540201</v>
      </c>
      <c r="E31747">
        <v>50.581748470972428</v>
      </c>
    </row>
    <row r="31748" spans="2:5" x14ac:dyDescent="0.25">
      <c r="B31748" s="2">
        <v>0.67708333333333337</v>
      </c>
      <c r="C31748">
        <v>138.29839440025361</v>
      </c>
      <c r="D31748">
        <v>20.696827693735163</v>
      </c>
      <c r="E31748">
        <v>49.803567725265168</v>
      </c>
    </row>
    <row r="31749" spans="2:5" x14ac:dyDescent="0.25">
      <c r="B31749" s="2">
        <v>0.6875</v>
      </c>
      <c r="C31749">
        <v>135.32423538089333</v>
      </c>
      <c r="D31749">
        <v>20.696827693735163</v>
      </c>
      <c r="E31749">
        <v>52.13810996238697</v>
      </c>
    </row>
    <row r="31750" spans="2:5" x14ac:dyDescent="0.25">
      <c r="B31750" s="2">
        <v>0.69791666666666663</v>
      </c>
      <c r="C31750">
        <v>134.43198767508522</v>
      </c>
      <c r="D31750">
        <v>21.794386738099909</v>
      </c>
      <c r="E31750">
        <v>59.141736673752376</v>
      </c>
    </row>
    <row r="31751" spans="2:5" x14ac:dyDescent="0.25">
      <c r="B31751" s="2">
        <v>0.70833333333333337</v>
      </c>
      <c r="C31751">
        <v>135.32423538089333</v>
      </c>
      <c r="D31751">
        <v>22.891945782464653</v>
      </c>
      <c r="E31751">
        <v>59.141736673752376</v>
      </c>
    </row>
    <row r="31752" spans="2:5" x14ac:dyDescent="0.25">
      <c r="B31752" s="2">
        <v>0.71875</v>
      </c>
      <c r="C31752">
        <v>136.51389898863744</v>
      </c>
      <c r="D31752">
        <v>26.655005363143772</v>
      </c>
      <c r="E31752">
        <v>62.254459656581453</v>
      </c>
    </row>
    <row r="31753" spans="2:5" x14ac:dyDescent="0.25">
      <c r="B31753" s="2">
        <v>0.72916666666666663</v>
      </c>
      <c r="C31753">
        <v>136.51389898863744</v>
      </c>
      <c r="D31753">
        <v>26.184622915558883</v>
      </c>
      <c r="E31753">
        <v>62.254459656581453</v>
      </c>
    </row>
    <row r="31754" spans="2:5" x14ac:dyDescent="0.25">
      <c r="B31754" s="2">
        <v>0.73958333333333337</v>
      </c>
      <c r="C31754">
        <v>135.02681947895729</v>
      </c>
      <c r="D31754">
        <v>26.184622915558883</v>
      </c>
      <c r="E31754">
        <v>63.03264040228872</v>
      </c>
    </row>
    <row r="31755" spans="2:5" x14ac:dyDescent="0.25">
      <c r="B31755" s="2">
        <v>0.75</v>
      </c>
      <c r="C31755">
        <v>133.53973996927715</v>
      </c>
      <c r="D31755">
        <v>26.184622915558883</v>
      </c>
      <c r="E31755">
        <v>63.03264040228872</v>
      </c>
    </row>
    <row r="31756" spans="2:5" x14ac:dyDescent="0.25">
      <c r="B31756" s="2">
        <v>0.76041666666666663</v>
      </c>
      <c r="C31756">
        <v>134.72940357702126</v>
      </c>
      <c r="D31756">
        <v>24.303093125219323</v>
      </c>
      <c r="E31756">
        <v>62.254459656581453</v>
      </c>
    </row>
    <row r="31757" spans="2:5" x14ac:dyDescent="0.25">
      <c r="B31757" s="2">
        <v>0.77083333333333337</v>
      </c>
      <c r="C31757">
        <v>133.83715587121318</v>
      </c>
      <c r="D31757">
        <v>24.146298976024362</v>
      </c>
      <c r="E31757">
        <v>65.36718263941053</v>
      </c>
    </row>
    <row r="31758" spans="2:5" x14ac:dyDescent="0.25">
      <c r="B31758" s="2">
        <v>0.78125</v>
      </c>
      <c r="C31758">
        <v>133.83715587121318</v>
      </c>
      <c r="D31758">
        <v>23.989504826829396</v>
      </c>
      <c r="E31758">
        <v>67.701724876532325</v>
      </c>
    </row>
    <row r="31759" spans="2:5" x14ac:dyDescent="0.25">
      <c r="B31759" s="2">
        <v>0.79166666666666663</v>
      </c>
      <c r="C31759">
        <v>132.64749226346905</v>
      </c>
      <c r="D31759">
        <v>23.832710677634431</v>
      </c>
      <c r="E31759">
        <v>63.810821147995981</v>
      </c>
    </row>
    <row r="31760" spans="2:5" x14ac:dyDescent="0.25">
      <c r="B31760" s="2">
        <v>0.80208333333333337</v>
      </c>
      <c r="C31760">
        <v>129.67333324410876</v>
      </c>
      <c r="D31760">
        <v>24.459887274414285</v>
      </c>
      <c r="E31760">
        <v>61.476278910874186</v>
      </c>
    </row>
    <row r="31761" spans="2:5" x14ac:dyDescent="0.25">
      <c r="B31761" s="2">
        <v>0.8125</v>
      </c>
      <c r="C31761">
        <v>122.83276749958009</v>
      </c>
      <c r="D31761">
        <v>23.989504826829396</v>
      </c>
      <c r="E31761">
        <v>61.476278910874186</v>
      </c>
    </row>
    <row r="31762" spans="2:5" x14ac:dyDescent="0.25">
      <c r="B31762" s="2">
        <v>0.82291666666666663</v>
      </c>
      <c r="C31762">
        <v>129.67333324410876</v>
      </c>
      <c r="D31762">
        <v>23.989504826829396</v>
      </c>
      <c r="E31762">
        <v>63.03264040228872</v>
      </c>
    </row>
    <row r="31763" spans="2:5" x14ac:dyDescent="0.25">
      <c r="B31763" s="2">
        <v>0.83333333333333337</v>
      </c>
      <c r="C31763">
        <v>127.29400602862052</v>
      </c>
      <c r="D31763">
        <v>23.675916528439469</v>
      </c>
      <c r="E31763">
        <v>62.254459656581453</v>
      </c>
    </row>
    <row r="31764" spans="2:5" x14ac:dyDescent="0.25">
      <c r="B31764" s="2">
        <v>0.84375</v>
      </c>
      <c r="C31764">
        <v>131.45782865572494</v>
      </c>
      <c r="D31764">
        <v>22.578357484074726</v>
      </c>
      <c r="E31764">
        <v>61.476278910874186</v>
      </c>
    </row>
    <row r="31765" spans="2:5" x14ac:dyDescent="0.25">
      <c r="B31765" s="2">
        <v>0.85416666666666663</v>
      </c>
      <c r="C31765">
        <v>128.48366963636465</v>
      </c>
      <c r="D31765">
        <v>22.891945782464653</v>
      </c>
      <c r="E31765">
        <v>63.810821147995981</v>
      </c>
    </row>
    <row r="31766" spans="2:5" x14ac:dyDescent="0.25">
      <c r="B31766" s="2">
        <v>0.86458333333333337</v>
      </c>
      <c r="C31766">
        <v>134.13457177314922</v>
      </c>
      <c r="D31766">
        <v>22.421563334879764</v>
      </c>
      <c r="E31766">
        <v>63.810821147995981</v>
      </c>
    </row>
    <row r="31767" spans="2:5" x14ac:dyDescent="0.25">
      <c r="B31767" s="2">
        <v>0.875</v>
      </c>
      <c r="C31767">
        <v>132.64749226346905</v>
      </c>
      <c r="D31767">
        <v>22.578357484074726</v>
      </c>
      <c r="E31767">
        <v>64.589001893703269</v>
      </c>
    </row>
    <row r="31768" spans="2:5" x14ac:dyDescent="0.25">
      <c r="B31768" s="2">
        <v>0.88541666666666663</v>
      </c>
      <c r="C31768">
        <v>130.86299685185287</v>
      </c>
      <c r="D31768">
        <v>27.282181959923623</v>
      </c>
      <c r="E31768">
        <v>66.923544130825064</v>
      </c>
    </row>
    <row r="31769" spans="2:5" x14ac:dyDescent="0.25">
      <c r="B31769" s="2">
        <v>0.89583333333333337</v>
      </c>
      <c r="C31769">
        <v>132.35007636153301</v>
      </c>
      <c r="D31769">
        <v>26.341417064753848</v>
      </c>
      <c r="E31769">
        <v>67.701724876532325</v>
      </c>
    </row>
    <row r="31770" spans="2:5" x14ac:dyDescent="0.25">
      <c r="B31770" s="2">
        <v>0.90625</v>
      </c>
      <c r="C31770">
        <v>134.13457177314922</v>
      </c>
      <c r="D31770">
        <v>23.20553408085458</v>
      </c>
      <c r="E31770">
        <v>62.254459656581453</v>
      </c>
    </row>
    <row r="31771" spans="2:5" x14ac:dyDescent="0.25">
      <c r="B31771" s="2">
        <v>0.91666666666666663</v>
      </c>
      <c r="C31771">
        <v>134.72940357702126</v>
      </c>
      <c r="D31771">
        <v>22.891945782464653</v>
      </c>
      <c r="E31771">
        <v>61.476278910874186</v>
      </c>
    </row>
    <row r="31772" spans="2:5" x14ac:dyDescent="0.25">
      <c r="B31772" s="2">
        <v>0.92708333333333337</v>
      </c>
      <c r="C31772">
        <v>135.02681947895729</v>
      </c>
      <c r="D31772">
        <v>22.421563334879764</v>
      </c>
      <c r="E31772">
        <v>63.03264040228872</v>
      </c>
    </row>
    <row r="31773" spans="2:5" x14ac:dyDescent="0.25">
      <c r="B31773" s="2">
        <v>0.9375</v>
      </c>
      <c r="C31773">
        <v>137.40614669444554</v>
      </c>
      <c r="D31773">
        <v>22.735151633269687</v>
      </c>
      <c r="E31773">
        <v>63.03264040228872</v>
      </c>
    </row>
    <row r="31774" spans="2:5" x14ac:dyDescent="0.25">
      <c r="B31774" s="2">
        <v>0.94791666666666663</v>
      </c>
      <c r="C31774">
        <v>135.9190671847654</v>
      </c>
      <c r="D31774">
        <v>22.735151633269687</v>
      </c>
      <c r="E31774">
        <v>62.254459656581453</v>
      </c>
    </row>
    <row r="31775" spans="2:5" x14ac:dyDescent="0.25">
      <c r="B31775" s="2">
        <v>0.95833333333333337</v>
      </c>
      <c r="C31775">
        <v>132.94490816540508</v>
      </c>
      <c r="D31775">
        <v>22.891945782464653</v>
      </c>
      <c r="E31775">
        <v>63.03264040228872</v>
      </c>
    </row>
    <row r="31776" spans="2:5" x14ac:dyDescent="0.25">
      <c r="B31776" s="2">
        <v>0.96875</v>
      </c>
      <c r="C31776">
        <v>133.53973996927715</v>
      </c>
      <c r="D31776">
        <v>22.891945782464653</v>
      </c>
      <c r="E31776">
        <v>61.476278910874186</v>
      </c>
    </row>
    <row r="31777" spans="1:5" x14ac:dyDescent="0.25">
      <c r="B31777" s="2">
        <v>0.97916666666666663</v>
      </c>
      <c r="C31777">
        <v>133.24232406734112</v>
      </c>
      <c r="D31777">
        <v>22.735151633269687</v>
      </c>
      <c r="E31777">
        <v>61.476278910874186</v>
      </c>
    </row>
    <row r="31778" spans="1:5" x14ac:dyDescent="0.25">
      <c r="B31778" s="2">
        <v>0.98958333333333337</v>
      </c>
      <c r="C31778">
        <v>133.24232406734112</v>
      </c>
      <c r="D31778">
        <v>23.832710677634431</v>
      </c>
      <c r="E31778">
        <v>60.698098165166918</v>
      </c>
    </row>
    <row r="31779" spans="1:5" x14ac:dyDescent="0.25">
      <c r="B31779" s="2">
        <v>0</v>
      </c>
      <c r="C31779">
        <v>133.53973996927715</v>
      </c>
      <c r="D31779">
        <v>27.909358556703481</v>
      </c>
      <c r="E31779">
        <v>59.919917419459651</v>
      </c>
    </row>
    <row r="31780" spans="1:5" x14ac:dyDescent="0.25">
      <c r="A31780" s="1">
        <v>40510</v>
      </c>
      <c r="B31780" s="2">
        <v>1.0416666666666666E-2</v>
      </c>
      <c r="C31780">
        <v>131.75524455766094</v>
      </c>
      <c r="D31780">
        <v>23.519122379244507</v>
      </c>
      <c r="E31780">
        <v>59.919917419459651</v>
      </c>
    </row>
    <row r="31781" spans="1:5" x14ac:dyDescent="0.25">
      <c r="B31781" s="2">
        <v>2.0833333333333332E-2</v>
      </c>
      <c r="C31781">
        <v>135.32423538089333</v>
      </c>
      <c r="D31781">
        <v>23.048739931659615</v>
      </c>
      <c r="E31781">
        <v>60.698098165166918</v>
      </c>
    </row>
    <row r="31782" spans="1:5" x14ac:dyDescent="0.25">
      <c r="B31782" s="2">
        <v>3.125E-2</v>
      </c>
      <c r="C31782">
        <v>135.62165128282936</v>
      </c>
      <c r="D31782">
        <v>22.891945782464653</v>
      </c>
      <c r="E31782">
        <v>59.141736673752376</v>
      </c>
    </row>
    <row r="31783" spans="1:5" x14ac:dyDescent="0.25">
      <c r="B31783" s="2">
        <v>4.1666666666666664E-2</v>
      </c>
      <c r="C31783">
        <v>133.24232406734112</v>
      </c>
      <c r="D31783">
        <v>22.891945782464653</v>
      </c>
      <c r="E31783">
        <v>58.363555928045109</v>
      </c>
    </row>
    <row r="31784" spans="1:5" x14ac:dyDescent="0.25">
      <c r="B31784" s="2">
        <v>5.2083333333333336E-2</v>
      </c>
      <c r="C31784">
        <v>133.53973996927715</v>
      </c>
      <c r="D31784">
        <v>22.578357484074726</v>
      </c>
      <c r="E31784">
        <v>57.585375182337849</v>
      </c>
    </row>
    <row r="31785" spans="1:5" x14ac:dyDescent="0.25">
      <c r="B31785" s="2">
        <v>6.25E-2</v>
      </c>
      <c r="C31785">
        <v>133.24232406734112</v>
      </c>
      <c r="D31785">
        <v>23.048739931659615</v>
      </c>
      <c r="E31785">
        <v>57.585375182337849</v>
      </c>
    </row>
    <row r="31786" spans="1:5" x14ac:dyDescent="0.25">
      <c r="B31786" s="2">
        <v>7.2916666666666671E-2</v>
      </c>
      <c r="C31786">
        <v>132.05266045959698</v>
      </c>
      <c r="D31786">
        <v>23.362328230049542</v>
      </c>
      <c r="E31786">
        <v>57.585375182337849</v>
      </c>
    </row>
    <row r="31787" spans="1:5" x14ac:dyDescent="0.25">
      <c r="B31787" s="2">
        <v>8.3333333333333329E-2</v>
      </c>
      <c r="C31787">
        <v>134.43198767508522</v>
      </c>
      <c r="D31787">
        <v>23.675916528439469</v>
      </c>
      <c r="E31787">
        <v>57.585375182337849</v>
      </c>
    </row>
    <row r="31788" spans="1:5" x14ac:dyDescent="0.25">
      <c r="B31788" s="2">
        <v>9.375E-2</v>
      </c>
      <c r="C31788">
        <v>134.13457177314922</v>
      </c>
      <c r="D31788">
        <v>23.519122379244507</v>
      </c>
      <c r="E31788">
        <v>58.363555928045109</v>
      </c>
    </row>
    <row r="31789" spans="1:5" x14ac:dyDescent="0.25">
      <c r="B31789" s="2">
        <v>0.10416666666666667</v>
      </c>
      <c r="C31789">
        <v>137.1087307925095</v>
      </c>
      <c r="D31789">
        <v>24.146298976024362</v>
      </c>
      <c r="E31789">
        <v>57.585375182337849</v>
      </c>
    </row>
    <row r="31790" spans="1:5" x14ac:dyDescent="0.25">
      <c r="B31790" s="2">
        <v>0.11458333333333333</v>
      </c>
      <c r="C31790">
        <v>135.02681947895729</v>
      </c>
      <c r="D31790">
        <v>23.675916528439469</v>
      </c>
      <c r="E31790">
        <v>58.363555928045109</v>
      </c>
    </row>
    <row r="31791" spans="1:5" x14ac:dyDescent="0.25">
      <c r="B31791" s="2">
        <v>0.125</v>
      </c>
      <c r="C31791">
        <v>136.81131489057347</v>
      </c>
      <c r="D31791">
        <v>23.362328230049542</v>
      </c>
      <c r="E31791">
        <v>59.919917419459651</v>
      </c>
    </row>
    <row r="31792" spans="1:5" x14ac:dyDescent="0.25">
      <c r="B31792" s="2">
        <v>0.13541666666666666</v>
      </c>
      <c r="C31792">
        <v>132.35007636153301</v>
      </c>
      <c r="D31792">
        <v>23.832710677634431</v>
      </c>
      <c r="E31792">
        <v>61.476278910874186</v>
      </c>
    </row>
    <row r="31793" spans="2:5" x14ac:dyDescent="0.25">
      <c r="B31793" s="2">
        <v>0.14583333333333334</v>
      </c>
      <c r="C31793">
        <v>132.94490816540508</v>
      </c>
      <c r="D31793">
        <v>23.048739931659615</v>
      </c>
      <c r="E31793">
        <v>62.254459656581453</v>
      </c>
    </row>
    <row r="31794" spans="2:5" x14ac:dyDescent="0.25">
      <c r="B31794" s="2">
        <v>0.15625</v>
      </c>
      <c r="C31794">
        <v>130.86299685185287</v>
      </c>
      <c r="D31794">
        <v>23.362328230049542</v>
      </c>
      <c r="E31794">
        <v>59.919917419459651</v>
      </c>
    </row>
    <row r="31795" spans="2:5" x14ac:dyDescent="0.25">
      <c r="B31795" s="2">
        <v>0.16666666666666666</v>
      </c>
      <c r="C31795">
        <v>134.13457177314922</v>
      </c>
      <c r="D31795">
        <v>23.675916528439469</v>
      </c>
      <c r="E31795">
        <v>58.363555928045109</v>
      </c>
    </row>
    <row r="31796" spans="2:5" x14ac:dyDescent="0.25">
      <c r="B31796" s="2">
        <v>0.17708333333333334</v>
      </c>
      <c r="C31796">
        <v>129.37591734217273</v>
      </c>
      <c r="D31796">
        <v>23.989504826829396</v>
      </c>
      <c r="E31796">
        <v>63.03264040228872</v>
      </c>
    </row>
    <row r="31797" spans="2:5" x14ac:dyDescent="0.25">
      <c r="B31797" s="2">
        <v>0.1875</v>
      </c>
      <c r="C31797">
        <v>125.21209471506833</v>
      </c>
      <c r="D31797">
        <v>23.048739931659615</v>
      </c>
      <c r="E31797">
        <v>62.254459656581453</v>
      </c>
    </row>
    <row r="31798" spans="2:5" x14ac:dyDescent="0.25">
      <c r="B31798" s="2">
        <v>0.19791666666666666</v>
      </c>
      <c r="C31798">
        <v>126.99659012668451</v>
      </c>
      <c r="D31798">
        <v>23.048739931659615</v>
      </c>
      <c r="E31798">
        <v>65.36718263941053</v>
      </c>
    </row>
    <row r="31799" spans="2:5" x14ac:dyDescent="0.25">
      <c r="B31799" s="2">
        <v>0.20833333333333334</v>
      </c>
      <c r="C31799">
        <v>132.94490816540508</v>
      </c>
      <c r="D31799">
        <v>23.832710677634431</v>
      </c>
      <c r="E31799">
        <v>66.923544130825064</v>
      </c>
    </row>
    <row r="31800" spans="2:5" x14ac:dyDescent="0.25">
      <c r="B31800" s="2">
        <v>0.21875</v>
      </c>
      <c r="C31800">
        <v>126.10434242087641</v>
      </c>
      <c r="D31800">
        <v>23.362328230049542</v>
      </c>
      <c r="E31800">
        <v>66.14536338511779</v>
      </c>
    </row>
    <row r="31801" spans="2:5" x14ac:dyDescent="0.25">
      <c r="B31801" s="2">
        <v>0.22916666666666666</v>
      </c>
      <c r="C31801">
        <v>123.13018340151612</v>
      </c>
      <c r="D31801">
        <v>23.048739931659615</v>
      </c>
      <c r="E31801">
        <v>66.14536338511779</v>
      </c>
    </row>
    <row r="31802" spans="2:5" x14ac:dyDescent="0.25">
      <c r="B31802" s="2">
        <v>0.23958333333333334</v>
      </c>
      <c r="C31802">
        <v>121.64310389183596</v>
      </c>
      <c r="D31802">
        <v>22.735151633269687</v>
      </c>
      <c r="E31802">
        <v>65.36718263941053</v>
      </c>
    </row>
    <row r="31803" spans="2:5" x14ac:dyDescent="0.25">
      <c r="B31803" s="2">
        <v>0.25</v>
      </c>
      <c r="C31803">
        <v>103.20331797180216</v>
      </c>
      <c r="D31803">
        <v>24.146298976024362</v>
      </c>
      <c r="E31803">
        <v>66.14536338511779</v>
      </c>
    </row>
    <row r="31804" spans="2:5" x14ac:dyDescent="0.25">
      <c r="B31804" s="2">
        <v>0.26041666666666669</v>
      </c>
      <c r="C31804">
        <v>96.660168129209509</v>
      </c>
      <c r="D31804">
        <v>23.048739931659615</v>
      </c>
      <c r="E31804">
        <v>64.589001893703269</v>
      </c>
    </row>
    <row r="31805" spans="2:5" x14ac:dyDescent="0.25">
      <c r="B31805" s="2">
        <v>0.27083333333333331</v>
      </c>
      <c r="C31805">
        <v>101.71623846212202</v>
      </c>
      <c r="D31805">
        <v>22.891945782464653</v>
      </c>
      <c r="E31805">
        <v>67.701724876532325</v>
      </c>
    </row>
    <row r="31806" spans="2:5" x14ac:dyDescent="0.25">
      <c r="B31806" s="2">
        <v>0.28125</v>
      </c>
      <c r="C31806">
        <v>102.6084861679301</v>
      </c>
      <c r="D31806">
        <v>23.362328230049542</v>
      </c>
      <c r="E31806">
        <v>66.923544130825064</v>
      </c>
    </row>
    <row r="31807" spans="2:5" x14ac:dyDescent="0.25">
      <c r="B31807" s="2">
        <v>0.29166666666666669</v>
      </c>
      <c r="C31807">
        <v>107.96197240277861</v>
      </c>
      <c r="D31807">
        <v>23.362328230049542</v>
      </c>
      <c r="E31807">
        <v>66.14536338511779</v>
      </c>
    </row>
    <row r="31808" spans="2:5" x14ac:dyDescent="0.25">
      <c r="B31808" s="2">
        <v>0.30208333333333331</v>
      </c>
      <c r="C31808">
        <v>97.552415835017598</v>
      </c>
      <c r="D31808">
        <v>22.735151633269687</v>
      </c>
      <c r="E31808">
        <v>65.36718263941053</v>
      </c>
    </row>
    <row r="31809" spans="2:5" x14ac:dyDescent="0.25">
      <c r="B31809" s="2">
        <v>0.3125</v>
      </c>
      <c r="C31809">
        <v>107.06972469697054</v>
      </c>
      <c r="D31809">
        <v>22.891945782464653</v>
      </c>
      <c r="E31809">
        <v>66.923544130825064</v>
      </c>
    </row>
    <row r="31810" spans="2:5" x14ac:dyDescent="0.25">
      <c r="B31810" s="2">
        <v>0.32291666666666669</v>
      </c>
      <c r="C31810">
        <v>98.444663540825687</v>
      </c>
      <c r="D31810">
        <v>23.832710677634431</v>
      </c>
      <c r="E31810">
        <v>66.14536338511779</v>
      </c>
    </row>
    <row r="31811" spans="2:5" x14ac:dyDescent="0.25">
      <c r="B31811" s="2">
        <v>0.33333333333333331</v>
      </c>
      <c r="C31811">
        <v>92.4963455021051</v>
      </c>
      <c r="D31811">
        <v>22.264769185684798</v>
      </c>
      <c r="E31811">
        <v>66.923544130825064</v>
      </c>
    </row>
    <row r="31812" spans="2:5" x14ac:dyDescent="0.25">
      <c r="B31812" s="2">
        <v>0.34375</v>
      </c>
      <c r="C31812">
        <v>94.280840913721278</v>
      </c>
      <c r="D31812">
        <v>21.167210141320055</v>
      </c>
      <c r="E31812">
        <v>57.585375182337849</v>
      </c>
    </row>
    <row r="31813" spans="2:5" x14ac:dyDescent="0.25">
      <c r="B31813" s="2">
        <v>0.35416666666666669</v>
      </c>
      <c r="C31813">
        <v>96.957584031145544</v>
      </c>
      <c r="D31813">
        <v>24.930269721999178</v>
      </c>
      <c r="E31813">
        <v>53.694471453801505</v>
      </c>
    </row>
    <row r="31814" spans="2:5" x14ac:dyDescent="0.25">
      <c r="B31814" s="2">
        <v>0.36458333333333331</v>
      </c>
      <c r="C31814">
        <v>99.039495344697741</v>
      </c>
      <c r="D31814">
        <v>24.773475572804212</v>
      </c>
      <c r="E31814">
        <v>46.690844742436092</v>
      </c>
    </row>
    <row r="31815" spans="2:5" x14ac:dyDescent="0.25">
      <c r="B31815" s="2">
        <v>0.375</v>
      </c>
      <c r="C31815">
        <v>98.444663540825687</v>
      </c>
      <c r="D31815">
        <v>23.519122379244507</v>
      </c>
      <c r="E31815">
        <v>47.469025488143352</v>
      </c>
    </row>
    <row r="31816" spans="2:5" x14ac:dyDescent="0.25">
      <c r="B31816" s="2">
        <v>0.38541666666666669</v>
      </c>
      <c r="C31816">
        <v>96.957584031145544</v>
      </c>
      <c r="D31816">
        <v>23.832710677634431</v>
      </c>
      <c r="E31816">
        <v>47.469025488143352</v>
      </c>
    </row>
    <row r="31817" spans="2:5" x14ac:dyDescent="0.25">
      <c r="B31817" s="2">
        <v>0.39583333333333331</v>
      </c>
      <c r="C31817">
        <v>96.065336325337441</v>
      </c>
      <c r="D31817">
        <v>21.010415992125093</v>
      </c>
      <c r="E31817">
        <v>47.469025488143352</v>
      </c>
    </row>
    <row r="31818" spans="2:5" x14ac:dyDescent="0.25">
      <c r="B31818" s="2">
        <v>0.40625</v>
      </c>
      <c r="C31818">
        <v>95.767920423401435</v>
      </c>
      <c r="D31818">
        <v>20.383239395345239</v>
      </c>
      <c r="E31818">
        <v>46.690844742436092</v>
      </c>
    </row>
    <row r="31819" spans="2:5" x14ac:dyDescent="0.25">
      <c r="B31819" s="2">
        <v>0.41666666666666669</v>
      </c>
      <c r="C31819">
        <v>96.362752227273475</v>
      </c>
      <c r="D31819">
        <v>20.069651096955312</v>
      </c>
      <c r="E31819">
        <v>47.469025488143352</v>
      </c>
    </row>
    <row r="31820" spans="2:5" x14ac:dyDescent="0.25">
      <c r="B31820" s="2">
        <v>0.42708333333333331</v>
      </c>
      <c r="C31820">
        <v>93.983425011785258</v>
      </c>
      <c r="D31820">
        <v>20.540033544540201</v>
      </c>
      <c r="E31820">
        <v>46.690844742436092</v>
      </c>
    </row>
    <row r="31821" spans="2:5" x14ac:dyDescent="0.25">
      <c r="B31821" s="2">
        <v>0.4375</v>
      </c>
      <c r="C31821">
        <v>103.20331797180216</v>
      </c>
      <c r="D31821">
        <v>20.383239395345239</v>
      </c>
      <c r="E31821">
        <v>47.469025488143352</v>
      </c>
    </row>
    <row r="31822" spans="2:5" x14ac:dyDescent="0.25">
      <c r="B31822" s="2">
        <v>0.44791666666666669</v>
      </c>
      <c r="C31822">
        <v>104.09556567761024</v>
      </c>
      <c r="D31822">
        <v>19.912856947760346</v>
      </c>
      <c r="E31822">
        <v>45.912663996728824</v>
      </c>
    </row>
    <row r="31823" spans="2:5" x14ac:dyDescent="0.25">
      <c r="B31823" s="2">
        <v>0.45833333333333331</v>
      </c>
      <c r="C31823">
        <v>101.71623846212202</v>
      </c>
      <c r="D31823">
        <v>19.599268649370423</v>
      </c>
      <c r="E31823">
        <v>46.690844742436092</v>
      </c>
    </row>
    <row r="31824" spans="2:5" x14ac:dyDescent="0.25">
      <c r="B31824" s="2">
        <v>0.46875</v>
      </c>
      <c r="C31824">
        <v>97.552415835017598</v>
      </c>
      <c r="D31824">
        <v>19.912856947760346</v>
      </c>
      <c r="E31824">
        <v>48.247206233850626</v>
      </c>
    </row>
    <row r="31825" spans="2:5" x14ac:dyDescent="0.25">
      <c r="B31825" s="2">
        <v>0.47916666666666669</v>
      </c>
      <c r="C31825">
        <v>95.173088619529366</v>
      </c>
      <c r="D31825">
        <v>20.696827693735163</v>
      </c>
      <c r="E31825">
        <v>46.690844742436092</v>
      </c>
    </row>
    <row r="31826" spans="2:5" x14ac:dyDescent="0.25">
      <c r="B31826" s="2">
        <v>0.48958333333333331</v>
      </c>
      <c r="C31826">
        <v>96.065336325337441</v>
      </c>
      <c r="D31826">
        <v>20.069651096955312</v>
      </c>
      <c r="E31826">
        <v>46.690844742436092</v>
      </c>
    </row>
    <row r="31827" spans="2:5" x14ac:dyDescent="0.25">
      <c r="B31827" s="2">
        <v>0.5</v>
      </c>
      <c r="C31827">
        <v>94.875672717593332</v>
      </c>
      <c r="D31827">
        <v>19.599268649370423</v>
      </c>
      <c r="E31827">
        <v>49.025386979557894</v>
      </c>
    </row>
    <row r="31828" spans="2:5" x14ac:dyDescent="0.25">
      <c r="B31828" s="2">
        <v>0.51041666666666663</v>
      </c>
      <c r="C31828">
        <v>104.69039748148231</v>
      </c>
      <c r="D31828">
        <v>20.069651096955312</v>
      </c>
      <c r="E31828">
        <v>51.359929216679696</v>
      </c>
    </row>
    <row r="31829" spans="2:5" x14ac:dyDescent="0.25">
      <c r="B31829" s="2">
        <v>0.52083333333333337</v>
      </c>
      <c r="C31829">
        <v>106.17747699116246</v>
      </c>
      <c r="D31829">
        <v>19.442474500175457</v>
      </c>
      <c r="E31829">
        <v>49.025386979557894</v>
      </c>
    </row>
    <row r="31830" spans="2:5" x14ac:dyDescent="0.25">
      <c r="B31830" s="2">
        <v>0.53125</v>
      </c>
      <c r="C31830">
        <v>107.36714059890657</v>
      </c>
      <c r="D31830">
        <v>19.912856947760346</v>
      </c>
      <c r="E31830">
        <v>48.247206233850626</v>
      </c>
    </row>
    <row r="31831" spans="2:5" x14ac:dyDescent="0.25">
      <c r="B31831" s="2">
        <v>0.54166666666666663</v>
      </c>
      <c r="C31831">
        <v>107.66455650084261</v>
      </c>
      <c r="D31831">
        <v>19.442474500175457</v>
      </c>
      <c r="E31831">
        <v>48.247206233850626</v>
      </c>
    </row>
    <row r="31832" spans="2:5" x14ac:dyDescent="0.25">
      <c r="B31832" s="2">
        <v>0.55208333333333337</v>
      </c>
      <c r="C31832">
        <v>106.47489289309847</v>
      </c>
      <c r="D31832">
        <v>19.285680350980495</v>
      </c>
      <c r="E31832">
        <v>49.025386979557894</v>
      </c>
    </row>
    <row r="31833" spans="2:5" x14ac:dyDescent="0.25">
      <c r="B31833" s="2">
        <v>0.5625</v>
      </c>
      <c r="C31833">
        <v>105.28522928535436</v>
      </c>
      <c r="D31833">
        <v>19.442474500175457</v>
      </c>
      <c r="E31833">
        <v>48.247206233850626</v>
      </c>
    </row>
    <row r="31834" spans="2:5" x14ac:dyDescent="0.25">
      <c r="B31834" s="2">
        <v>0.57291666666666663</v>
      </c>
      <c r="C31834">
        <v>105.28522928535436</v>
      </c>
      <c r="D31834">
        <v>19.756062798565384</v>
      </c>
      <c r="E31834">
        <v>47.469025488143352</v>
      </c>
    </row>
    <row r="31835" spans="2:5" x14ac:dyDescent="0.25">
      <c r="B31835" s="2">
        <v>0.58333333333333337</v>
      </c>
      <c r="C31835">
        <v>103.50073387373818</v>
      </c>
      <c r="D31835">
        <v>19.756062798565384</v>
      </c>
      <c r="E31835">
        <v>47.469025488143352</v>
      </c>
    </row>
    <row r="31836" spans="2:5" x14ac:dyDescent="0.25">
      <c r="B31836" s="2">
        <v>0.59375</v>
      </c>
      <c r="C31836">
        <v>104.69039748148231</v>
      </c>
      <c r="D31836">
        <v>20.226445246150277</v>
      </c>
      <c r="E31836">
        <v>46.690844742436092</v>
      </c>
    </row>
    <row r="31837" spans="2:5" x14ac:dyDescent="0.25">
      <c r="B31837" s="2">
        <v>0.60416666666666663</v>
      </c>
      <c r="C31837">
        <v>103.50073387373818</v>
      </c>
      <c r="D31837">
        <v>19.442474500175457</v>
      </c>
      <c r="E31837">
        <v>47.469025488143352</v>
      </c>
    </row>
    <row r="31838" spans="2:5" x14ac:dyDescent="0.25">
      <c r="B31838" s="2">
        <v>0.61458333333333337</v>
      </c>
      <c r="C31838">
        <v>104.98781338341833</v>
      </c>
      <c r="D31838">
        <v>20.069651096955312</v>
      </c>
      <c r="E31838">
        <v>48.247206233850626</v>
      </c>
    </row>
    <row r="31839" spans="2:5" x14ac:dyDescent="0.25">
      <c r="B31839" s="2">
        <v>0.625</v>
      </c>
      <c r="C31839">
        <v>104.39298157954627</v>
      </c>
      <c r="D31839">
        <v>19.756062798565384</v>
      </c>
      <c r="E31839">
        <v>48.247206233850626</v>
      </c>
    </row>
    <row r="31840" spans="2:5" x14ac:dyDescent="0.25">
      <c r="B31840" s="2">
        <v>0.63541666666666663</v>
      </c>
      <c r="C31840">
        <v>107.36714059890657</v>
      </c>
      <c r="D31840">
        <v>19.442474500175457</v>
      </c>
      <c r="E31840">
        <v>47.469025488143352</v>
      </c>
    </row>
    <row r="31841" spans="2:5" x14ac:dyDescent="0.25">
      <c r="B31841" s="2">
        <v>0.64583333333333337</v>
      </c>
      <c r="C31841">
        <v>107.36714059890657</v>
      </c>
      <c r="D31841">
        <v>19.912856947760346</v>
      </c>
      <c r="E31841">
        <v>47.469025488143352</v>
      </c>
    </row>
    <row r="31842" spans="2:5" x14ac:dyDescent="0.25">
      <c r="B31842" s="2">
        <v>0.65625</v>
      </c>
      <c r="C31842">
        <v>108.55680420665068</v>
      </c>
      <c r="D31842">
        <v>19.756062798565384</v>
      </c>
      <c r="E31842">
        <v>48.247206233850626</v>
      </c>
    </row>
    <row r="31843" spans="2:5" x14ac:dyDescent="0.25">
      <c r="B31843" s="2">
        <v>0.66666666666666663</v>
      </c>
      <c r="C31843">
        <v>108.25938830471465</v>
      </c>
      <c r="D31843">
        <v>20.696827693735163</v>
      </c>
      <c r="E31843">
        <v>45.912663996728824</v>
      </c>
    </row>
    <row r="31844" spans="2:5" x14ac:dyDescent="0.25">
      <c r="B31844" s="2">
        <v>0.67708333333333337</v>
      </c>
      <c r="C31844">
        <v>105.28522928535436</v>
      </c>
      <c r="D31844">
        <v>20.383239395345239</v>
      </c>
      <c r="E31844">
        <v>49.025386979557894</v>
      </c>
    </row>
    <row r="31845" spans="2:5" x14ac:dyDescent="0.25">
      <c r="B31845" s="2">
        <v>0.6875</v>
      </c>
      <c r="C31845">
        <v>106.7723087950345</v>
      </c>
      <c r="D31845">
        <v>20.540033544540201</v>
      </c>
      <c r="E31845">
        <v>56.807194436630574</v>
      </c>
    </row>
    <row r="31846" spans="2:5" x14ac:dyDescent="0.25">
      <c r="B31846" s="2">
        <v>0.69791666666666663</v>
      </c>
      <c r="C31846">
        <v>107.36714059890657</v>
      </c>
      <c r="D31846">
        <v>21.637592588904948</v>
      </c>
      <c r="E31846">
        <v>56.029013690923307</v>
      </c>
    </row>
    <row r="31847" spans="2:5" x14ac:dyDescent="0.25">
      <c r="B31847" s="2">
        <v>0.70833333333333337</v>
      </c>
      <c r="C31847">
        <v>106.47489289309847</v>
      </c>
      <c r="D31847">
        <v>22.421563334879764</v>
      </c>
      <c r="E31847">
        <v>59.919917419459651</v>
      </c>
    </row>
    <row r="31848" spans="2:5" x14ac:dyDescent="0.25">
      <c r="B31848" s="2">
        <v>0.71875</v>
      </c>
      <c r="C31848">
        <v>108.55680420665068</v>
      </c>
      <c r="D31848">
        <v>22.891945782464653</v>
      </c>
      <c r="E31848">
        <v>59.919917419459651</v>
      </c>
    </row>
    <row r="31849" spans="2:5" x14ac:dyDescent="0.25">
      <c r="B31849" s="2">
        <v>0.72916666666666663</v>
      </c>
      <c r="C31849">
        <v>129.07850144023669</v>
      </c>
      <c r="D31849">
        <v>22.578357484074726</v>
      </c>
      <c r="E31849">
        <v>61.476278910874186</v>
      </c>
    </row>
    <row r="31850" spans="2:5" x14ac:dyDescent="0.25">
      <c r="B31850" s="2">
        <v>0.73958333333333337</v>
      </c>
      <c r="C31850">
        <v>126.69917422474848</v>
      </c>
      <c r="D31850">
        <v>23.675916528439469</v>
      </c>
      <c r="E31850">
        <v>60.698098165166918</v>
      </c>
    </row>
    <row r="31851" spans="2:5" x14ac:dyDescent="0.25">
      <c r="B31851" s="2">
        <v>0.75</v>
      </c>
      <c r="C31851">
        <v>118.07411306860362</v>
      </c>
      <c r="D31851">
        <v>22.891945782464653</v>
      </c>
      <c r="E31851">
        <v>60.698098165166918</v>
      </c>
    </row>
    <row r="31852" spans="2:5" x14ac:dyDescent="0.25">
      <c r="B31852" s="2">
        <v>0.76041666666666663</v>
      </c>
      <c r="C31852">
        <v>118.66894487247568</v>
      </c>
      <c r="D31852">
        <v>24.303093125219323</v>
      </c>
      <c r="E31852">
        <v>61.476278910874186</v>
      </c>
    </row>
    <row r="31853" spans="2:5" x14ac:dyDescent="0.25">
      <c r="B31853" s="2">
        <v>0.77083333333333337</v>
      </c>
      <c r="C31853">
        <v>118.66894487247568</v>
      </c>
      <c r="D31853">
        <v>27.438976109118592</v>
      </c>
      <c r="E31853">
        <v>59.919917419459651</v>
      </c>
    </row>
    <row r="31854" spans="2:5" x14ac:dyDescent="0.25">
      <c r="B31854" s="2">
        <v>0.78125</v>
      </c>
      <c r="C31854">
        <v>110.93613142213891</v>
      </c>
      <c r="D31854">
        <v>23.362328230049542</v>
      </c>
      <c r="E31854">
        <v>63.810821147995981</v>
      </c>
    </row>
    <row r="31855" spans="2:5" x14ac:dyDescent="0.25">
      <c r="B31855" s="2">
        <v>0.79166666666666663</v>
      </c>
      <c r="C31855">
        <v>105.5826451872904</v>
      </c>
      <c r="D31855">
        <v>22.735151633269687</v>
      </c>
      <c r="E31855">
        <v>60.698098165166918</v>
      </c>
    </row>
    <row r="31856" spans="2:5" x14ac:dyDescent="0.25">
      <c r="B31856" s="2">
        <v>0.80208333333333337</v>
      </c>
      <c r="C31856">
        <v>107.96197240277861</v>
      </c>
      <c r="D31856">
        <v>23.362328230049542</v>
      </c>
      <c r="E31856">
        <v>61.476278910874186</v>
      </c>
    </row>
    <row r="31857" spans="2:5" x14ac:dyDescent="0.25">
      <c r="B31857" s="2">
        <v>0.8125</v>
      </c>
      <c r="C31857">
        <v>101.41882256018599</v>
      </c>
      <c r="D31857">
        <v>23.832710677634431</v>
      </c>
      <c r="E31857">
        <v>61.476278910874186</v>
      </c>
    </row>
    <row r="31858" spans="2:5" x14ac:dyDescent="0.25">
      <c r="B31858" s="2">
        <v>0.82291666666666663</v>
      </c>
      <c r="C31858">
        <v>106.7723087950345</v>
      </c>
      <c r="D31858">
        <v>23.048739931659615</v>
      </c>
      <c r="E31858">
        <v>62.254459656581453</v>
      </c>
    </row>
    <row r="31859" spans="2:5" x14ac:dyDescent="0.25">
      <c r="B31859" s="2">
        <v>0.83333333333333337</v>
      </c>
      <c r="C31859">
        <v>106.7723087950345</v>
      </c>
      <c r="D31859">
        <v>27.752564407508515</v>
      </c>
      <c r="E31859">
        <v>61.476278910874186</v>
      </c>
    </row>
    <row r="31860" spans="2:5" x14ac:dyDescent="0.25">
      <c r="B31860" s="2">
        <v>0.84375</v>
      </c>
      <c r="C31860">
        <v>109.44905191245876</v>
      </c>
      <c r="D31860">
        <v>26.341417064753848</v>
      </c>
      <c r="E31860">
        <v>61.476278910874186</v>
      </c>
    </row>
    <row r="31861" spans="2:5" x14ac:dyDescent="0.25">
      <c r="B31861" s="2">
        <v>0.85416666666666663</v>
      </c>
      <c r="C31861">
        <v>105.88006108922643</v>
      </c>
      <c r="D31861">
        <v>22.891945782464653</v>
      </c>
      <c r="E31861">
        <v>62.254459656581453</v>
      </c>
    </row>
    <row r="31862" spans="2:5" x14ac:dyDescent="0.25">
      <c r="B31862" s="2">
        <v>0.86458333333333337</v>
      </c>
      <c r="C31862">
        <v>105.5826451872904</v>
      </c>
      <c r="D31862">
        <v>23.362328230049542</v>
      </c>
      <c r="E31862">
        <v>63.810821147995981</v>
      </c>
    </row>
    <row r="31863" spans="2:5" x14ac:dyDescent="0.25">
      <c r="B31863" s="2">
        <v>0.875</v>
      </c>
      <c r="C31863">
        <v>101.12140665824995</v>
      </c>
      <c r="D31863">
        <v>23.362328230049542</v>
      </c>
      <c r="E31863">
        <v>65.36718263941053</v>
      </c>
    </row>
    <row r="31864" spans="2:5" x14ac:dyDescent="0.25">
      <c r="B31864" s="2">
        <v>0.88541666666666663</v>
      </c>
      <c r="C31864">
        <v>102.31107026599406</v>
      </c>
      <c r="D31864">
        <v>23.048739931659615</v>
      </c>
      <c r="E31864">
        <v>69.258086367946873</v>
      </c>
    </row>
    <row r="31865" spans="2:5" x14ac:dyDescent="0.25">
      <c r="B31865" s="2">
        <v>0.89583333333333337</v>
      </c>
      <c r="C31865">
        <v>99.039495344697741</v>
      </c>
      <c r="D31865">
        <v>23.362328230049542</v>
      </c>
      <c r="E31865">
        <v>67.701724876532325</v>
      </c>
    </row>
    <row r="31866" spans="2:5" x14ac:dyDescent="0.25">
      <c r="B31866" s="2">
        <v>0.90625</v>
      </c>
      <c r="C31866">
        <v>92.19892960016908</v>
      </c>
      <c r="D31866">
        <v>22.891945782464653</v>
      </c>
      <c r="E31866">
        <v>62.254459656581453</v>
      </c>
    </row>
    <row r="31867" spans="2:5" x14ac:dyDescent="0.25">
      <c r="B31867" s="2">
        <v>0.91666666666666663</v>
      </c>
      <c r="C31867">
        <v>99.63432714856981</v>
      </c>
      <c r="D31867">
        <v>23.20553408085458</v>
      </c>
      <c r="E31867">
        <v>63.03264040228872</v>
      </c>
    </row>
    <row r="31868" spans="2:5" x14ac:dyDescent="0.25">
      <c r="B31868" s="2">
        <v>0.92708333333333337</v>
      </c>
      <c r="C31868">
        <v>105.5826451872904</v>
      </c>
      <c r="D31868">
        <v>22.735151633269687</v>
      </c>
      <c r="E31868">
        <v>61.476278910874186</v>
      </c>
    </row>
    <row r="31869" spans="2:5" x14ac:dyDescent="0.25">
      <c r="B31869" s="2">
        <v>0.9375</v>
      </c>
      <c r="C31869">
        <v>105.5826451872904</v>
      </c>
      <c r="D31869">
        <v>22.264769185684798</v>
      </c>
      <c r="E31869">
        <v>60.698098165166918</v>
      </c>
    </row>
    <row r="31870" spans="2:5" x14ac:dyDescent="0.25">
      <c r="B31870" s="2">
        <v>0.94791666666666663</v>
      </c>
      <c r="C31870">
        <v>106.47489289309847</v>
      </c>
      <c r="D31870">
        <v>22.735151633269687</v>
      </c>
      <c r="E31870">
        <v>62.254459656581453</v>
      </c>
    </row>
    <row r="31871" spans="2:5" x14ac:dyDescent="0.25">
      <c r="B31871" s="2">
        <v>0.95833333333333337</v>
      </c>
      <c r="C31871">
        <v>105.88006108922643</v>
      </c>
      <c r="D31871">
        <v>22.421563334879764</v>
      </c>
      <c r="E31871">
        <v>60.698098165166918</v>
      </c>
    </row>
    <row r="31872" spans="2:5" x14ac:dyDescent="0.25">
      <c r="B31872" s="2">
        <v>0.96875</v>
      </c>
      <c r="C31872">
        <v>104.39298157954627</v>
      </c>
      <c r="D31872">
        <v>22.421563334879764</v>
      </c>
      <c r="E31872">
        <v>61.476278910874186</v>
      </c>
    </row>
    <row r="31873" spans="1:5" x14ac:dyDescent="0.25">
      <c r="B31873" s="2">
        <v>0.97916666666666663</v>
      </c>
      <c r="C31873">
        <v>109.74646781439479</v>
      </c>
      <c r="D31873">
        <v>23.20553408085458</v>
      </c>
      <c r="E31873">
        <v>61.476278910874186</v>
      </c>
    </row>
    <row r="31874" spans="1:5" x14ac:dyDescent="0.25">
      <c r="B31874" s="2">
        <v>0.98958333333333337</v>
      </c>
      <c r="C31874">
        <v>105.5826451872904</v>
      </c>
      <c r="D31874">
        <v>23.048739931659615</v>
      </c>
      <c r="E31874">
        <v>61.476278910874186</v>
      </c>
    </row>
    <row r="31875" spans="1:5" x14ac:dyDescent="0.25">
      <c r="B31875" s="2">
        <v>0</v>
      </c>
      <c r="C31875">
        <v>106.47489289309847</v>
      </c>
      <c r="D31875">
        <v>22.421563334879764</v>
      </c>
      <c r="E31875">
        <v>60.698098165166918</v>
      </c>
    </row>
    <row r="31876" spans="1:5" x14ac:dyDescent="0.25">
      <c r="A31876" s="1">
        <v>40511</v>
      </c>
      <c r="B31876" s="2">
        <v>1.0416666666666666E-2</v>
      </c>
      <c r="C31876">
        <v>104.69039748148231</v>
      </c>
      <c r="D31876">
        <v>22.735151633269687</v>
      </c>
      <c r="E31876">
        <v>59.919917419459651</v>
      </c>
    </row>
    <row r="31877" spans="1:5" x14ac:dyDescent="0.25">
      <c r="B31877" s="2">
        <v>2.0833333333333332E-2</v>
      </c>
      <c r="C31877">
        <v>107.96197240277861</v>
      </c>
      <c r="D31877">
        <v>22.891945782464653</v>
      </c>
      <c r="E31877">
        <v>61.476278910874186</v>
      </c>
    </row>
    <row r="31878" spans="1:5" x14ac:dyDescent="0.25">
      <c r="B31878" s="2">
        <v>3.125E-2</v>
      </c>
      <c r="C31878">
        <v>111.82837912794702</v>
      </c>
      <c r="D31878">
        <v>22.264769185684798</v>
      </c>
      <c r="E31878">
        <v>59.141736673752376</v>
      </c>
    </row>
    <row r="31879" spans="1:5" x14ac:dyDescent="0.25">
      <c r="B31879" s="2">
        <v>4.1666666666666664E-2</v>
      </c>
      <c r="C31879">
        <v>110.34129961826686</v>
      </c>
      <c r="D31879">
        <v>23.519122379244507</v>
      </c>
      <c r="E31879">
        <v>59.141736673752376</v>
      </c>
    </row>
    <row r="31880" spans="1:5" x14ac:dyDescent="0.25">
      <c r="B31880" s="2">
        <v>5.2083333333333336E-2</v>
      </c>
      <c r="C31880">
        <v>108.85422010858672</v>
      </c>
      <c r="D31880">
        <v>22.264769185684798</v>
      </c>
      <c r="E31880">
        <v>58.363555928045109</v>
      </c>
    </row>
    <row r="31881" spans="1:5" x14ac:dyDescent="0.25">
      <c r="B31881" s="2">
        <v>6.25E-2</v>
      </c>
      <c r="C31881">
        <v>107.06972469697054</v>
      </c>
      <c r="D31881">
        <v>23.20553408085458</v>
      </c>
      <c r="E31881">
        <v>57.585375182337849</v>
      </c>
    </row>
    <row r="31882" spans="1:5" x14ac:dyDescent="0.25">
      <c r="B31882" s="2">
        <v>7.2916666666666671E-2</v>
      </c>
      <c r="C31882">
        <v>104.09556567761024</v>
      </c>
      <c r="D31882">
        <v>22.735151633269687</v>
      </c>
      <c r="E31882">
        <v>58.363555928045109</v>
      </c>
    </row>
    <row r="31883" spans="1:5" x14ac:dyDescent="0.25">
      <c r="B31883" s="2">
        <v>8.3333333333333329E-2</v>
      </c>
      <c r="C31883">
        <v>108.25938830471465</v>
      </c>
      <c r="D31883">
        <v>23.20553408085458</v>
      </c>
      <c r="E31883">
        <v>59.141736673752376</v>
      </c>
    </row>
    <row r="31884" spans="1:5" x14ac:dyDescent="0.25">
      <c r="B31884" s="2">
        <v>9.375E-2</v>
      </c>
      <c r="C31884">
        <v>103.50073387373818</v>
      </c>
      <c r="D31884">
        <v>23.20553408085458</v>
      </c>
      <c r="E31884">
        <v>57.585375182337849</v>
      </c>
    </row>
    <row r="31885" spans="1:5" x14ac:dyDescent="0.25">
      <c r="B31885" s="2">
        <v>0.10416666666666667</v>
      </c>
      <c r="C31885">
        <v>107.36714059890657</v>
      </c>
      <c r="D31885">
        <v>22.735151633269687</v>
      </c>
      <c r="E31885">
        <v>58.363555928045109</v>
      </c>
    </row>
    <row r="31886" spans="1:5" x14ac:dyDescent="0.25">
      <c r="B31886" s="2">
        <v>0.11458333333333333</v>
      </c>
      <c r="C31886">
        <v>104.39298157954627</v>
      </c>
      <c r="D31886">
        <v>22.107975036489837</v>
      </c>
      <c r="E31886">
        <v>58.363555928045109</v>
      </c>
    </row>
    <row r="31887" spans="1:5" x14ac:dyDescent="0.25">
      <c r="B31887" s="2">
        <v>0.125</v>
      </c>
      <c r="C31887">
        <v>107.66455650084261</v>
      </c>
      <c r="D31887">
        <v>22.578357484074726</v>
      </c>
      <c r="E31887">
        <v>57.585375182337849</v>
      </c>
    </row>
    <row r="31888" spans="1:5" x14ac:dyDescent="0.25">
      <c r="B31888" s="2">
        <v>0.13541666666666666</v>
      </c>
      <c r="C31888">
        <v>104.98781338341833</v>
      </c>
      <c r="D31888">
        <v>24.773475572804212</v>
      </c>
      <c r="E31888">
        <v>59.141736673752376</v>
      </c>
    </row>
    <row r="31889" spans="2:5" x14ac:dyDescent="0.25">
      <c r="B31889" s="2">
        <v>0.14583333333333334</v>
      </c>
      <c r="C31889">
        <v>103.7981497756742</v>
      </c>
      <c r="D31889">
        <v>27.752564407508515</v>
      </c>
      <c r="E31889">
        <v>59.141736673752376</v>
      </c>
    </row>
    <row r="31890" spans="2:5" x14ac:dyDescent="0.25">
      <c r="B31890" s="2">
        <v>0.15625</v>
      </c>
      <c r="C31890">
        <v>99.63432714856981</v>
      </c>
      <c r="D31890">
        <v>22.735151633269687</v>
      </c>
      <c r="E31890">
        <v>59.141736673752376</v>
      </c>
    </row>
    <row r="31891" spans="2:5" x14ac:dyDescent="0.25">
      <c r="B31891" s="2">
        <v>0.16666666666666666</v>
      </c>
      <c r="C31891">
        <v>115.09995404924334</v>
      </c>
      <c r="D31891">
        <v>22.735151633269687</v>
      </c>
      <c r="E31891">
        <v>59.141736673752376</v>
      </c>
    </row>
    <row r="31892" spans="2:5" x14ac:dyDescent="0.25">
      <c r="B31892" s="2">
        <v>0.17708333333333334</v>
      </c>
      <c r="C31892">
        <v>118.07411306860362</v>
      </c>
      <c r="D31892">
        <v>22.891945782464653</v>
      </c>
      <c r="E31892">
        <v>63.03264040228872</v>
      </c>
    </row>
    <row r="31893" spans="2:5" x14ac:dyDescent="0.25">
      <c r="B31893" s="2">
        <v>0.1875</v>
      </c>
      <c r="C31893">
        <v>123.42759930345214</v>
      </c>
      <c r="D31893">
        <v>23.832710677634431</v>
      </c>
      <c r="E31893">
        <v>63.810821147995981</v>
      </c>
    </row>
    <row r="31894" spans="2:5" x14ac:dyDescent="0.25">
      <c r="B31894" s="2">
        <v>0.19791666666666666</v>
      </c>
      <c r="C31894">
        <v>145.13896014478229</v>
      </c>
      <c r="D31894">
        <v>22.891945782464653</v>
      </c>
      <c r="E31894">
        <v>65.36718263941053</v>
      </c>
    </row>
    <row r="31895" spans="2:5" x14ac:dyDescent="0.25">
      <c r="B31895" s="2">
        <v>0.20833333333333334</v>
      </c>
      <c r="C31895">
        <v>129.07850144023669</v>
      </c>
      <c r="D31895">
        <v>73.066073524852939</v>
      </c>
      <c r="E31895">
        <v>65.36718263941053</v>
      </c>
    </row>
    <row r="31896" spans="2:5" x14ac:dyDescent="0.25">
      <c r="B31896" s="2">
        <v>0.21875</v>
      </c>
      <c r="C31896">
        <v>126.40175832281244</v>
      </c>
      <c r="D31896">
        <v>85.139223012865102</v>
      </c>
      <c r="E31896">
        <v>66.14536338511779</v>
      </c>
    </row>
    <row r="31897" spans="2:5" x14ac:dyDescent="0.25">
      <c r="B31897" s="2">
        <v>0.22916666666666666</v>
      </c>
      <c r="C31897">
        <v>120.75085618602789</v>
      </c>
      <c r="D31897">
        <v>88.902282593544243</v>
      </c>
      <c r="E31897">
        <v>124.50891931316291</v>
      </c>
    </row>
    <row r="31898" spans="2:5" x14ac:dyDescent="0.25">
      <c r="B31898" s="2">
        <v>0.23958333333333334</v>
      </c>
      <c r="C31898">
        <v>121.940519793772</v>
      </c>
      <c r="D31898">
        <v>93.919695367783063</v>
      </c>
      <c r="E31898">
        <v>211.66516283237692</v>
      </c>
    </row>
    <row r="31899" spans="2:5" x14ac:dyDescent="0.25">
      <c r="B31899" s="2">
        <v>0.25</v>
      </c>
      <c r="C31899">
        <v>123.72501520538817</v>
      </c>
      <c r="D31899">
        <v>104.4249033638456</v>
      </c>
      <c r="E31899">
        <v>207.77425910384059</v>
      </c>
    </row>
    <row r="31900" spans="2:5" x14ac:dyDescent="0.25">
      <c r="B31900" s="2">
        <v>0.26041666666666669</v>
      </c>
      <c r="C31900">
        <v>132.35007636153301</v>
      </c>
      <c r="D31900">
        <v>140.48755767868718</v>
      </c>
      <c r="E31900">
        <v>210.1088013409624</v>
      </c>
    </row>
    <row r="31901" spans="2:5" x14ac:dyDescent="0.25">
      <c r="B31901" s="2">
        <v>0.27083333333333331</v>
      </c>
      <c r="C31901">
        <v>135.32423538089333</v>
      </c>
      <c r="D31901">
        <v>175.13906465077409</v>
      </c>
      <c r="E31901">
        <v>213.99970506949873</v>
      </c>
    </row>
    <row r="31902" spans="2:5" x14ac:dyDescent="0.25">
      <c r="B31902" s="2">
        <v>0.28125</v>
      </c>
      <c r="C31902">
        <v>138.89322620412568</v>
      </c>
      <c r="D31902">
        <v>194.73833330014452</v>
      </c>
      <c r="E31902">
        <v>221.00333178086416</v>
      </c>
    </row>
    <row r="31903" spans="2:5" x14ac:dyDescent="0.25">
      <c r="B31903" s="2">
        <v>0.29166666666666669</v>
      </c>
      <c r="C31903">
        <v>143.94929653703815</v>
      </c>
      <c r="D31903">
        <v>204.30277640103731</v>
      </c>
      <c r="E31903">
        <v>234.23240445788772</v>
      </c>
    </row>
    <row r="31904" spans="2:5" x14ac:dyDescent="0.25">
      <c r="B31904" s="2">
        <v>0.30208333333333331</v>
      </c>
      <c r="C31904">
        <v>156.73818032028743</v>
      </c>
      <c r="D31904">
        <v>237.22954773197961</v>
      </c>
      <c r="E31904">
        <v>289.48323740310377</v>
      </c>
    </row>
    <row r="31905" spans="2:5" x14ac:dyDescent="0.25">
      <c r="B31905" s="2">
        <v>0.3125</v>
      </c>
      <c r="C31905">
        <v>149.30278277188671</v>
      </c>
      <c r="D31905">
        <v>228.29228122786665</v>
      </c>
      <c r="E31905">
        <v>284.03597218315286</v>
      </c>
    </row>
    <row r="31906" spans="2:5" x14ac:dyDescent="0.25">
      <c r="B31906" s="2">
        <v>0.32291666666666669</v>
      </c>
      <c r="C31906">
        <v>138.89322620412568</v>
      </c>
      <c r="D31906">
        <v>233.46648815130047</v>
      </c>
      <c r="E31906">
        <v>295.70868336876191</v>
      </c>
    </row>
    <row r="31907" spans="2:5" x14ac:dyDescent="0.25">
      <c r="B31907" s="2">
        <v>0.33333333333333331</v>
      </c>
      <c r="C31907">
        <v>136.81131489057347</v>
      </c>
      <c r="D31907">
        <v>237.38634188117456</v>
      </c>
      <c r="E31907">
        <v>282.47961069173834</v>
      </c>
    </row>
    <row r="31908" spans="2:5" x14ac:dyDescent="0.25">
      <c r="B31908" s="2">
        <v>0.34375</v>
      </c>
      <c r="C31908">
        <v>142.46221702735801</v>
      </c>
      <c r="D31908">
        <v>249.45949136918671</v>
      </c>
      <c r="E31908">
        <v>273.14144174325116</v>
      </c>
    </row>
    <row r="31909" spans="2:5" x14ac:dyDescent="0.25">
      <c r="B31909" s="2">
        <v>0.35416666666666669</v>
      </c>
      <c r="C31909">
        <v>157.03559622222343</v>
      </c>
      <c r="D31909">
        <v>230.64419346579112</v>
      </c>
      <c r="E31909">
        <v>277.03234547178749</v>
      </c>
    </row>
    <row r="31910" spans="2:5" x14ac:dyDescent="0.25">
      <c r="B31910" s="2">
        <v>0.36458333333333331</v>
      </c>
      <c r="C31910">
        <v>148.70795096801464</v>
      </c>
      <c r="D31910">
        <v>235.03442964325009</v>
      </c>
      <c r="E31910">
        <v>277.03234547178749</v>
      </c>
    </row>
    <row r="31911" spans="2:5" x14ac:dyDescent="0.25">
      <c r="B31911" s="2">
        <v>0.375</v>
      </c>
      <c r="C31911">
        <v>139.48805800799772</v>
      </c>
      <c r="D31911">
        <v>223.90204505040771</v>
      </c>
      <c r="E31911">
        <v>275.47598398037292</v>
      </c>
    </row>
    <row r="31912" spans="2:5" x14ac:dyDescent="0.25">
      <c r="B31912" s="2">
        <v>0.38541666666666669</v>
      </c>
      <c r="C31912">
        <v>139.48805800799772</v>
      </c>
      <c r="D31912">
        <v>230.01701686901126</v>
      </c>
      <c r="E31912">
        <v>255.24328459198392</v>
      </c>
    </row>
    <row r="31913" spans="2:5" x14ac:dyDescent="0.25">
      <c r="B31913" s="2">
        <v>0.39583333333333331</v>
      </c>
      <c r="C31913">
        <v>142.46221702735801</v>
      </c>
      <c r="D31913">
        <v>227.03792803430699</v>
      </c>
      <c r="E31913">
        <v>269.25053801471478</v>
      </c>
    </row>
    <row r="31914" spans="2:5" x14ac:dyDescent="0.25">
      <c r="B31914" s="2">
        <v>0.40625</v>
      </c>
      <c r="C31914">
        <v>157.92784392803154</v>
      </c>
      <c r="D31914">
        <v>169.18088698136549</v>
      </c>
      <c r="E31914">
        <v>274.69780323466563</v>
      </c>
    </row>
    <row r="31915" spans="2:5" x14ac:dyDescent="0.25">
      <c r="B31915" s="2">
        <v>0.41666666666666669</v>
      </c>
      <c r="C31915">
        <v>132.94490816540508</v>
      </c>
      <c r="D31915">
        <v>161.49797367081229</v>
      </c>
      <c r="E31915">
        <v>277.03234547178749</v>
      </c>
    </row>
    <row r="31916" spans="2:5" x14ac:dyDescent="0.25">
      <c r="B31916" s="2">
        <v>0.42708333333333331</v>
      </c>
      <c r="C31916">
        <v>117.18186536279553</v>
      </c>
      <c r="D31916">
        <v>218.41424982858399</v>
      </c>
      <c r="E31916">
        <v>282.47961069173834</v>
      </c>
    </row>
    <row r="31917" spans="2:5" x14ac:dyDescent="0.25">
      <c r="B31917" s="2">
        <v>0.4375</v>
      </c>
      <c r="C31917">
        <v>121.34568798989993</v>
      </c>
      <c r="D31917">
        <v>252.28178605469608</v>
      </c>
      <c r="E31917">
        <v>267.69417652330026</v>
      </c>
    </row>
    <row r="31918" spans="2:5" x14ac:dyDescent="0.25">
      <c r="B31918" s="2">
        <v>0.44791666666666669</v>
      </c>
      <c r="C31918">
        <v>128.18625373442862</v>
      </c>
      <c r="D31918">
        <v>249.77307966757667</v>
      </c>
      <c r="E31918">
        <v>281.70142994603111</v>
      </c>
    </row>
    <row r="31919" spans="2:5" x14ac:dyDescent="0.25">
      <c r="B31919" s="2">
        <v>0.45833333333333331</v>
      </c>
      <c r="C31919">
        <v>139.78547390993376</v>
      </c>
      <c r="D31919">
        <v>248.04834402643203</v>
      </c>
      <c r="E31919">
        <v>281.70142994603111</v>
      </c>
    </row>
    <row r="31920" spans="2:5" x14ac:dyDescent="0.25">
      <c r="B31920" s="2">
        <v>0.46875</v>
      </c>
      <c r="C31920">
        <v>118.66894487247568</v>
      </c>
      <c r="D31920">
        <v>248.04834402643203</v>
      </c>
      <c r="E31920">
        <v>276.25416472608021</v>
      </c>
    </row>
    <row r="31921" spans="2:5" x14ac:dyDescent="0.25">
      <c r="B31921" s="2">
        <v>0.47916666666666669</v>
      </c>
      <c r="C31921">
        <v>130.56558094991684</v>
      </c>
      <c r="D31921">
        <v>249.61628551838166</v>
      </c>
      <c r="E31921">
        <v>282.47961069173834</v>
      </c>
    </row>
    <row r="31922" spans="2:5" x14ac:dyDescent="0.25">
      <c r="B31922" s="2">
        <v>0.48958333333333331</v>
      </c>
      <c r="C31922">
        <v>147.81570326220657</v>
      </c>
      <c r="D31922">
        <v>252.59537435308599</v>
      </c>
      <c r="E31922">
        <v>249.01783862632581</v>
      </c>
    </row>
    <row r="31923" spans="2:5" x14ac:dyDescent="0.25">
      <c r="B31923" s="2">
        <v>0.5</v>
      </c>
      <c r="C31923">
        <v>138.00097849831758</v>
      </c>
      <c r="D31923">
        <v>234.87763549405514</v>
      </c>
      <c r="E31923">
        <v>249.01783862632581</v>
      </c>
    </row>
    <row r="31924" spans="2:5" x14ac:dyDescent="0.25">
      <c r="B31924" s="2">
        <v>0.51041666666666663</v>
      </c>
      <c r="C31924">
        <v>130.86299685185287</v>
      </c>
      <c r="D31924">
        <v>235.50481209083497</v>
      </c>
      <c r="E31924">
        <v>269.25053801471478</v>
      </c>
    </row>
    <row r="31925" spans="2:5" x14ac:dyDescent="0.25">
      <c r="B31925" s="2">
        <v>0.52083333333333337</v>
      </c>
      <c r="C31925">
        <v>136.81131489057347</v>
      </c>
      <c r="D31925">
        <v>237.85672432875941</v>
      </c>
      <c r="E31925">
        <v>271.58508025183659</v>
      </c>
    </row>
    <row r="31926" spans="2:5" x14ac:dyDescent="0.25">
      <c r="B31926" s="2">
        <v>0.53125</v>
      </c>
      <c r="C31926">
        <v>123.13018340151612</v>
      </c>
      <c r="D31926">
        <v>245.53963763931264</v>
      </c>
      <c r="E31926">
        <v>279.36688770890925</v>
      </c>
    </row>
    <row r="31927" spans="2:5" x14ac:dyDescent="0.25">
      <c r="B31927" s="2">
        <v>0.54166666666666663</v>
      </c>
      <c r="C31927">
        <v>126.10434242087641</v>
      </c>
      <c r="D31927">
        <v>230.33060516740122</v>
      </c>
      <c r="E31927">
        <v>256.02146533769121</v>
      </c>
    </row>
    <row r="31928" spans="2:5" x14ac:dyDescent="0.25">
      <c r="B31928" s="2">
        <v>0.55208333333333337</v>
      </c>
      <c r="C31928">
        <v>140.38030571380583</v>
      </c>
      <c r="D31928">
        <v>240.20863656668388</v>
      </c>
      <c r="E31928">
        <v>258.35600757481308</v>
      </c>
    </row>
    <row r="31929" spans="2:5" x14ac:dyDescent="0.25">
      <c r="B31929" s="2">
        <v>0.5625</v>
      </c>
      <c r="C31929">
        <v>123.42759930345214</v>
      </c>
      <c r="D31929">
        <v>235.81840038922493</v>
      </c>
      <c r="E31929">
        <v>256.7996460833985</v>
      </c>
    </row>
    <row r="31930" spans="2:5" x14ac:dyDescent="0.25">
      <c r="B31930" s="2">
        <v>0.57291666666666663</v>
      </c>
      <c r="C31930">
        <v>125.21209471506833</v>
      </c>
      <c r="D31930">
        <v>224.52922164718754</v>
      </c>
      <c r="E31930">
        <v>263.80327279476387</v>
      </c>
    </row>
    <row r="31931" spans="2:5" x14ac:dyDescent="0.25">
      <c r="B31931" s="2">
        <v>0.58333333333333337</v>
      </c>
      <c r="C31931">
        <v>122.83276749958009</v>
      </c>
      <c r="D31931">
        <v>197.40383383645889</v>
      </c>
      <c r="E31931">
        <v>282.47961069173834</v>
      </c>
    </row>
    <row r="31932" spans="2:5" x14ac:dyDescent="0.25">
      <c r="B31932" s="2">
        <v>0.59375</v>
      </c>
      <c r="C31932">
        <v>131.45782865572494</v>
      </c>
      <c r="D31932">
        <v>168.55371038458563</v>
      </c>
      <c r="E31932">
        <v>287.14869516598196</v>
      </c>
    </row>
    <row r="31933" spans="2:5" x14ac:dyDescent="0.25">
      <c r="B31933" s="2">
        <v>0.60416666666666663</v>
      </c>
      <c r="C31933">
        <v>140.08288981186979</v>
      </c>
      <c r="D31933">
        <v>168.2401220861957</v>
      </c>
      <c r="E31933">
        <v>271.58508025183659</v>
      </c>
    </row>
    <row r="31934" spans="2:5" x14ac:dyDescent="0.25">
      <c r="B31934" s="2">
        <v>0.61458333333333337</v>
      </c>
      <c r="C31934">
        <v>135.32423538089333</v>
      </c>
      <c r="D31934">
        <v>158.98926728369287</v>
      </c>
      <c r="E31934">
        <v>268.47235726900749</v>
      </c>
    </row>
    <row r="31935" spans="2:5" x14ac:dyDescent="0.25">
      <c r="B31935" s="2">
        <v>0.625</v>
      </c>
      <c r="C31935">
        <v>131.75524455766094</v>
      </c>
      <c r="D31935">
        <v>160.08682632805758</v>
      </c>
      <c r="E31935">
        <v>273.14144174325116</v>
      </c>
    </row>
    <row r="31936" spans="2:5" x14ac:dyDescent="0.25">
      <c r="B31936" s="2">
        <v>0.63541666666666663</v>
      </c>
      <c r="C31936">
        <v>147.2208714583345</v>
      </c>
      <c r="D31936">
        <v>160.71400292483744</v>
      </c>
      <c r="E31936">
        <v>275.47598398037292</v>
      </c>
    </row>
    <row r="31937" spans="2:5" x14ac:dyDescent="0.25">
      <c r="B31937" s="2">
        <v>0.64583333333333337</v>
      </c>
      <c r="C31937">
        <v>148.70795096801464</v>
      </c>
      <c r="D31937">
        <v>159.6164438804727</v>
      </c>
      <c r="E31937">
        <v>270.8068995061293</v>
      </c>
    </row>
    <row r="31938" spans="2:5" x14ac:dyDescent="0.25">
      <c r="B31938" s="2">
        <v>0.65625</v>
      </c>
      <c r="C31938">
        <v>141.56996932154993</v>
      </c>
      <c r="D31938">
        <v>160.87079707403242</v>
      </c>
      <c r="E31938">
        <v>263.02509204905664</v>
      </c>
    </row>
    <row r="31939" spans="2:5" x14ac:dyDescent="0.25">
      <c r="B31939" s="2">
        <v>0.66666666666666663</v>
      </c>
      <c r="C31939">
        <v>139.19064210606169</v>
      </c>
      <c r="D31939">
        <v>160.87079707403242</v>
      </c>
      <c r="E31939">
        <v>257.57782682910579</v>
      </c>
    </row>
    <row r="31940" spans="2:5" x14ac:dyDescent="0.25">
      <c r="B31940" s="2">
        <v>0.67708333333333337</v>
      </c>
      <c r="C31940">
        <v>154.95368490867125</v>
      </c>
      <c r="D31940">
        <v>156.95094334415833</v>
      </c>
      <c r="E31940">
        <v>254.46510384627672</v>
      </c>
    </row>
    <row r="31941" spans="2:5" x14ac:dyDescent="0.25">
      <c r="B31941" s="2">
        <v>0.6875</v>
      </c>
      <c r="C31941">
        <v>147.81570326220657</v>
      </c>
      <c r="D31941">
        <v>155.85338429979359</v>
      </c>
      <c r="E31941">
        <v>254.46510384627672</v>
      </c>
    </row>
    <row r="31942" spans="2:5" x14ac:dyDescent="0.25">
      <c r="B31942" s="2">
        <v>0.69791666666666663</v>
      </c>
      <c r="C31942">
        <v>148.41053506607861</v>
      </c>
      <c r="D31942">
        <v>155.85338429979359</v>
      </c>
      <c r="E31942">
        <v>247.46147713491129</v>
      </c>
    </row>
    <row r="31943" spans="2:5" x14ac:dyDescent="0.25">
      <c r="B31943" s="2">
        <v>0.70833333333333337</v>
      </c>
      <c r="C31943">
        <v>146.62603965446243</v>
      </c>
      <c r="D31943">
        <v>154.75582525542885</v>
      </c>
      <c r="E31943">
        <v>242.79239266066767</v>
      </c>
    </row>
    <row r="31944" spans="2:5" x14ac:dyDescent="0.25">
      <c r="B31944" s="2">
        <v>0.71875</v>
      </c>
      <c r="C31944">
        <v>144.54412834091022</v>
      </c>
      <c r="D31944">
        <v>155.38300185220871</v>
      </c>
      <c r="E31944">
        <v>235.01058520359499</v>
      </c>
    </row>
    <row r="31945" spans="2:5" x14ac:dyDescent="0.25">
      <c r="B31945" s="2">
        <v>0.72916666666666663</v>
      </c>
      <c r="C31945">
        <v>143.05704883123008</v>
      </c>
      <c r="D31945">
        <v>158.98926728369287</v>
      </c>
      <c r="E31945">
        <v>229.56331998364411</v>
      </c>
    </row>
    <row r="31946" spans="2:5" x14ac:dyDescent="0.25">
      <c r="B31946" s="2">
        <v>0.73958333333333337</v>
      </c>
      <c r="C31946">
        <v>144.54412834091022</v>
      </c>
      <c r="D31946">
        <v>132.3342619205491</v>
      </c>
      <c r="E31946">
        <v>165.75249883564811</v>
      </c>
    </row>
    <row r="31947" spans="2:5" x14ac:dyDescent="0.25">
      <c r="B31947" s="2">
        <v>0.75</v>
      </c>
      <c r="C31947">
        <v>145.43637604671832</v>
      </c>
      <c r="D31947">
        <v>132.647850218939</v>
      </c>
      <c r="E31947">
        <v>77.039893825019547</v>
      </c>
    </row>
    <row r="31948" spans="2:5" x14ac:dyDescent="0.25">
      <c r="B31948" s="2">
        <v>0.76041666666666663</v>
      </c>
      <c r="C31948">
        <v>147.81570326220657</v>
      </c>
      <c r="D31948">
        <v>156.3237667473785</v>
      </c>
      <c r="E31948">
        <v>73.148990096483203</v>
      </c>
    </row>
    <row r="31949" spans="2:5" x14ac:dyDescent="0.25">
      <c r="B31949" s="2">
        <v>0.77083333333333337</v>
      </c>
      <c r="C31949">
        <v>144.84154424284625</v>
      </c>
      <c r="D31949">
        <v>161.81156196920222</v>
      </c>
      <c r="E31949">
        <v>70.036267113654134</v>
      </c>
    </row>
    <row r="31950" spans="2:5" x14ac:dyDescent="0.25">
      <c r="B31950" s="2">
        <v>0.78125</v>
      </c>
      <c r="C31950">
        <v>146.3286237525264</v>
      </c>
      <c r="D31950">
        <v>158.36209068691301</v>
      </c>
      <c r="E31950">
        <v>67.701724876532325</v>
      </c>
    </row>
    <row r="31951" spans="2:5" x14ac:dyDescent="0.25">
      <c r="B31951" s="2">
        <v>0.79166666666666663</v>
      </c>
      <c r="C31951">
        <v>143.94929653703815</v>
      </c>
      <c r="D31951">
        <v>153.6582662110641</v>
      </c>
      <c r="E31951">
        <v>67.701724876532325</v>
      </c>
    </row>
    <row r="31952" spans="2:5" x14ac:dyDescent="0.25">
      <c r="B31952" s="2">
        <v>0.80208333333333337</v>
      </c>
      <c r="C31952">
        <v>145.43637604671832</v>
      </c>
      <c r="D31952">
        <v>153.97185450945403</v>
      </c>
      <c r="E31952">
        <v>66.14536338511779</v>
      </c>
    </row>
    <row r="31953" spans="2:5" x14ac:dyDescent="0.25">
      <c r="B31953" s="2">
        <v>0.8125</v>
      </c>
      <c r="C31953">
        <v>143.65188063510212</v>
      </c>
      <c r="D31953">
        <v>145.03458800534111</v>
      </c>
      <c r="E31953">
        <v>64.589001893703269</v>
      </c>
    </row>
    <row r="31954" spans="2:5" x14ac:dyDescent="0.25">
      <c r="B31954" s="2">
        <v>0.82291666666666663</v>
      </c>
      <c r="C31954">
        <v>142.16480112542197</v>
      </c>
      <c r="D31954">
        <v>149.58161833199506</v>
      </c>
      <c r="E31954">
        <v>65.36718263941053</v>
      </c>
    </row>
    <row r="31955" spans="2:5" x14ac:dyDescent="0.25">
      <c r="B31955" s="2">
        <v>0.83333333333333337</v>
      </c>
      <c r="C31955">
        <v>143.65188063510212</v>
      </c>
      <c r="D31955">
        <v>149.42482418280008</v>
      </c>
      <c r="E31955">
        <v>64.589001893703269</v>
      </c>
    </row>
    <row r="31956" spans="2:5" x14ac:dyDescent="0.25">
      <c r="B31956" s="2">
        <v>0.84375</v>
      </c>
      <c r="C31956">
        <v>143.35446473316611</v>
      </c>
      <c r="D31956">
        <v>146.44573534809581</v>
      </c>
      <c r="E31956">
        <v>65.36718263941053</v>
      </c>
    </row>
    <row r="31957" spans="2:5" x14ac:dyDescent="0.25">
      <c r="B31957" s="2">
        <v>0.85416666666666663</v>
      </c>
      <c r="C31957">
        <v>144.54412834091022</v>
      </c>
      <c r="D31957">
        <v>145.34817630373104</v>
      </c>
      <c r="E31957">
        <v>66.14536338511779</v>
      </c>
    </row>
    <row r="31958" spans="2:5" x14ac:dyDescent="0.25">
      <c r="B31958" s="2">
        <v>0.86458333333333337</v>
      </c>
      <c r="C31958">
        <v>141.86738522348597</v>
      </c>
      <c r="D31958">
        <v>140.95794012627209</v>
      </c>
      <c r="E31958">
        <v>65.36718263941053</v>
      </c>
    </row>
    <row r="31959" spans="2:5" x14ac:dyDescent="0.25">
      <c r="B31959" s="2">
        <v>0.875</v>
      </c>
      <c r="C31959">
        <v>142.16480112542197</v>
      </c>
      <c r="D31959">
        <v>143.15305821500155</v>
      </c>
      <c r="E31959">
        <v>66.923544130825064</v>
      </c>
    </row>
    <row r="31960" spans="2:5" x14ac:dyDescent="0.25">
      <c r="B31960" s="2">
        <v>0.88541666666666663</v>
      </c>
      <c r="C31960">
        <v>141.86738522348597</v>
      </c>
      <c r="D31960">
        <v>143.62344066258643</v>
      </c>
      <c r="E31960">
        <v>70.036267113654134</v>
      </c>
    </row>
    <row r="31961" spans="2:5" x14ac:dyDescent="0.25">
      <c r="B31961" s="2">
        <v>0.89583333333333337</v>
      </c>
      <c r="C31961">
        <v>140.67772161574183</v>
      </c>
      <c r="D31961">
        <v>144.25061725936629</v>
      </c>
      <c r="E31961">
        <v>70.814447859361394</v>
      </c>
    </row>
    <row r="31962" spans="2:5" x14ac:dyDescent="0.25">
      <c r="B31962" s="2">
        <v>0.90625</v>
      </c>
      <c r="C31962">
        <v>139.78547390993376</v>
      </c>
      <c r="D31962">
        <v>136.25411565042319</v>
      </c>
      <c r="E31962">
        <v>64.589001893703269</v>
      </c>
    </row>
    <row r="31963" spans="2:5" x14ac:dyDescent="0.25">
      <c r="B31963" s="2">
        <v>0.91666666666666663</v>
      </c>
      <c r="C31963">
        <v>141.86738522348597</v>
      </c>
      <c r="D31963">
        <v>120.41790658173187</v>
      </c>
      <c r="E31963">
        <v>64.589001893703269</v>
      </c>
    </row>
    <row r="31964" spans="2:5" x14ac:dyDescent="0.25">
      <c r="B31964" s="2">
        <v>0.92708333333333337</v>
      </c>
      <c r="C31964">
        <v>146.62603965446243</v>
      </c>
      <c r="D31964">
        <v>116.65484700105276</v>
      </c>
      <c r="E31964">
        <v>65.36718263941053</v>
      </c>
    </row>
    <row r="31965" spans="2:5" x14ac:dyDescent="0.25">
      <c r="B31965" s="2">
        <v>0.9375</v>
      </c>
      <c r="C31965">
        <v>151.97952588931096</v>
      </c>
      <c r="D31965">
        <v>111.95102252520385</v>
      </c>
      <c r="E31965">
        <v>66.923544130825064</v>
      </c>
    </row>
    <row r="31966" spans="2:5" x14ac:dyDescent="0.25">
      <c r="B31966" s="2">
        <v>0.94791666666666663</v>
      </c>
      <c r="C31966">
        <v>153.16918949705507</v>
      </c>
      <c r="D31966">
        <v>114.77331721071319</v>
      </c>
      <c r="E31966">
        <v>65.36718263941053</v>
      </c>
    </row>
    <row r="31967" spans="2:5" x14ac:dyDescent="0.25">
      <c r="B31967" s="2">
        <v>0.95833333333333337</v>
      </c>
      <c r="C31967">
        <v>147.2208714583345</v>
      </c>
      <c r="D31967">
        <v>116.34125870266283</v>
      </c>
      <c r="E31967">
        <v>66.14536338511779</v>
      </c>
    </row>
    <row r="31968" spans="2:5" x14ac:dyDescent="0.25">
      <c r="B31968" s="2">
        <v>0.96875</v>
      </c>
      <c r="C31968">
        <v>150.19503047769479</v>
      </c>
      <c r="D31968">
        <v>116.65484700105276</v>
      </c>
      <c r="E31968">
        <v>64.589001893703269</v>
      </c>
    </row>
    <row r="31969" spans="1:5" x14ac:dyDescent="0.25">
      <c r="B31969" s="2">
        <v>0.97916666666666663</v>
      </c>
      <c r="C31969">
        <v>147.81570326220657</v>
      </c>
      <c r="D31969">
        <v>115.87087625507795</v>
      </c>
      <c r="E31969">
        <v>63.810821147995981</v>
      </c>
    </row>
    <row r="31970" spans="1:5" x14ac:dyDescent="0.25">
      <c r="B31970" s="2">
        <v>0.98958333333333337</v>
      </c>
      <c r="C31970">
        <v>144.54412834091022</v>
      </c>
      <c r="D31970">
        <v>117.28202359783259</v>
      </c>
      <c r="E31970">
        <v>66.923544130825064</v>
      </c>
    </row>
    <row r="31971" spans="1:5" x14ac:dyDescent="0.25">
      <c r="B31971" s="2">
        <v>0</v>
      </c>
      <c r="C31971">
        <v>148.11311916414257</v>
      </c>
      <c r="D31971">
        <v>116.0276704042729</v>
      </c>
      <c r="E31971">
        <v>63.810821147995981</v>
      </c>
    </row>
    <row r="31972" spans="1:5" x14ac:dyDescent="0.25">
      <c r="A31972" s="1">
        <v>40512</v>
      </c>
      <c r="B31972" s="2">
        <v>1.0416666666666666E-2</v>
      </c>
      <c r="C31972">
        <v>145.43637604671832</v>
      </c>
      <c r="D31972">
        <v>112.5781991219837</v>
      </c>
      <c r="E31972">
        <v>66.14536338511779</v>
      </c>
    </row>
    <row r="31973" spans="1:5" x14ac:dyDescent="0.25">
      <c r="B31973" s="2">
        <v>2.0833333333333332E-2</v>
      </c>
      <c r="C31973">
        <v>151.38469408543889</v>
      </c>
      <c r="D31973">
        <v>115.87087625507795</v>
      </c>
      <c r="E31973">
        <v>69.258086367946873</v>
      </c>
    </row>
    <row r="31974" spans="1:5" x14ac:dyDescent="0.25">
      <c r="B31974" s="2">
        <v>3.125E-2</v>
      </c>
      <c r="C31974">
        <v>146.92345555639847</v>
      </c>
      <c r="D31974">
        <v>115.71408210588297</v>
      </c>
      <c r="E31974">
        <v>68.479905622239599</v>
      </c>
    </row>
    <row r="31975" spans="1:5" x14ac:dyDescent="0.25">
      <c r="B31975" s="2">
        <v>4.1666666666666664E-2</v>
      </c>
      <c r="C31975">
        <v>153.76402130092714</v>
      </c>
      <c r="D31975">
        <v>114.61652306151822</v>
      </c>
      <c r="E31975">
        <v>65.36718263941053</v>
      </c>
    </row>
    <row r="31976" spans="1:5" x14ac:dyDescent="0.25">
      <c r="B31976" s="2">
        <v>5.2083333333333336E-2</v>
      </c>
      <c r="C31976">
        <v>151.38469408543889</v>
      </c>
      <c r="D31976">
        <v>117.43881774702757</v>
      </c>
      <c r="E31976">
        <v>65.36718263941053</v>
      </c>
    </row>
    <row r="31977" spans="1:5" x14ac:dyDescent="0.25">
      <c r="B31977" s="2">
        <v>6.25E-2</v>
      </c>
      <c r="C31977">
        <v>153.76402130092714</v>
      </c>
      <c r="D31977">
        <v>117.75240604541749</v>
      </c>
      <c r="E31977">
        <v>66.923544130825064</v>
      </c>
    </row>
    <row r="31978" spans="1:5" x14ac:dyDescent="0.25">
      <c r="B31978" s="2">
        <v>7.2916666666666671E-2</v>
      </c>
      <c r="C31978">
        <v>150.78986228156685</v>
      </c>
      <c r="D31978">
        <v>116.81164115024771</v>
      </c>
      <c r="E31978">
        <v>62.254459656581453</v>
      </c>
    </row>
    <row r="31979" spans="1:5" x14ac:dyDescent="0.25">
      <c r="B31979" s="2">
        <v>8.3333333333333329E-2</v>
      </c>
      <c r="C31979">
        <v>148.41053506607861</v>
      </c>
      <c r="D31979">
        <v>112.5781991219837</v>
      </c>
      <c r="E31979">
        <v>62.254459656581453</v>
      </c>
    </row>
    <row r="31980" spans="1:5" x14ac:dyDescent="0.25">
      <c r="B31980" s="2">
        <v>9.375E-2</v>
      </c>
      <c r="C31980">
        <v>146.62603965446243</v>
      </c>
      <c r="D31980">
        <v>100.50504963397151</v>
      </c>
      <c r="E31980">
        <v>62.254459656581453</v>
      </c>
    </row>
    <row r="31981" spans="1:5" x14ac:dyDescent="0.25">
      <c r="B31981" s="2">
        <v>0.10416666666666667</v>
      </c>
      <c r="C31981">
        <v>144.84154424284625</v>
      </c>
      <c r="D31981">
        <v>97.212372500877294</v>
      </c>
      <c r="E31981">
        <v>62.254459656581453</v>
      </c>
    </row>
    <row r="31982" spans="1:5" x14ac:dyDescent="0.25">
      <c r="B31982" s="2">
        <v>0.11458333333333333</v>
      </c>
      <c r="C31982">
        <v>147.2208714583345</v>
      </c>
      <c r="D31982">
        <v>100.50504963397151</v>
      </c>
      <c r="E31982">
        <v>66.923544130825064</v>
      </c>
    </row>
    <row r="31983" spans="1:5" x14ac:dyDescent="0.25">
      <c r="B31983" s="2">
        <v>0.125</v>
      </c>
      <c r="C31983">
        <v>150.78986228156685</v>
      </c>
      <c r="D31983">
        <v>98.937108142021884</v>
      </c>
      <c r="E31983">
        <v>62.254459656581453</v>
      </c>
    </row>
    <row r="31984" spans="1:5" x14ac:dyDescent="0.25">
      <c r="B31984" s="2">
        <v>0.13541666666666666</v>
      </c>
      <c r="C31984">
        <v>149.00536686995068</v>
      </c>
      <c r="D31984">
        <v>102.22978527511613</v>
      </c>
      <c r="E31984">
        <v>62.254459656581453</v>
      </c>
    </row>
    <row r="31985" spans="2:5" x14ac:dyDescent="0.25">
      <c r="B31985" s="2">
        <v>0.14583333333333334</v>
      </c>
      <c r="C31985">
        <v>154.06143720286315</v>
      </c>
      <c r="D31985">
        <v>103.17055017028589</v>
      </c>
      <c r="E31985">
        <v>61.476278910874186</v>
      </c>
    </row>
    <row r="31986" spans="2:5" x14ac:dyDescent="0.25">
      <c r="B31986" s="2">
        <v>0.15625</v>
      </c>
      <c r="C31986">
        <v>150.78986228156685</v>
      </c>
      <c r="D31986">
        <v>99.09390229121685</v>
      </c>
      <c r="E31986">
        <v>59.919917419459651</v>
      </c>
    </row>
    <row r="31987" spans="2:5" x14ac:dyDescent="0.25">
      <c r="B31987" s="2">
        <v>0.16666666666666666</v>
      </c>
      <c r="C31987">
        <v>150.49244637963082</v>
      </c>
      <c r="D31987">
        <v>103.17055017028589</v>
      </c>
      <c r="E31987">
        <v>61.476278910874186</v>
      </c>
    </row>
    <row r="31988" spans="2:5" x14ac:dyDescent="0.25">
      <c r="B31988" s="2">
        <v>0.17708333333333334</v>
      </c>
      <c r="C31988">
        <v>149.30278277188671</v>
      </c>
      <c r="D31988">
        <v>106.93360975096502</v>
      </c>
      <c r="E31988">
        <v>64.589001893703269</v>
      </c>
    </row>
    <row r="31989" spans="2:5" x14ac:dyDescent="0.25">
      <c r="B31989" s="2">
        <v>0.1875</v>
      </c>
      <c r="C31989">
        <v>151.38469408543889</v>
      </c>
      <c r="D31989">
        <v>110.22628688405925</v>
      </c>
      <c r="E31989">
        <v>65.36718263941053</v>
      </c>
    </row>
    <row r="31990" spans="2:5" x14ac:dyDescent="0.25">
      <c r="B31990" s="2">
        <v>0.19791666666666666</v>
      </c>
      <c r="C31990">
        <v>156.14334851641536</v>
      </c>
      <c r="D31990">
        <v>110.0694927348643</v>
      </c>
      <c r="E31990">
        <v>68.479905622239599</v>
      </c>
    </row>
    <row r="31991" spans="2:5" x14ac:dyDescent="0.25">
      <c r="B31991" s="2">
        <v>0.20833333333333334</v>
      </c>
      <c r="C31991">
        <v>159.71233933964771</v>
      </c>
      <c r="D31991">
        <v>112.5781991219837</v>
      </c>
      <c r="E31991">
        <v>69.258086367946873</v>
      </c>
    </row>
    <row r="31992" spans="2:5" x14ac:dyDescent="0.25">
      <c r="B31992" s="2">
        <v>0.21875</v>
      </c>
      <c r="C31992">
        <v>153.16918949705507</v>
      </c>
      <c r="D31992">
        <v>112.26461082359377</v>
      </c>
      <c r="E31992">
        <v>70.814447859361394</v>
      </c>
    </row>
    <row r="31993" spans="2:5" x14ac:dyDescent="0.25">
      <c r="B31993" s="2">
        <v>0.22916666666666666</v>
      </c>
      <c r="C31993">
        <v>151.38469408543889</v>
      </c>
      <c r="D31993">
        <v>114.45972891232326</v>
      </c>
      <c r="E31993">
        <v>126.84346155028472</v>
      </c>
    </row>
    <row r="31994" spans="2:5" x14ac:dyDescent="0.25">
      <c r="B31994" s="2">
        <v>0.23958333333333334</v>
      </c>
      <c r="C31994">
        <v>146.92345555639847</v>
      </c>
      <c r="D31994">
        <v>124.02417201321602</v>
      </c>
      <c r="E31994">
        <v>213.22152432379147</v>
      </c>
    </row>
    <row r="31995" spans="2:5" x14ac:dyDescent="0.25">
      <c r="B31995" s="2">
        <v>0.25</v>
      </c>
      <c r="C31995">
        <v>148.11311916414257</v>
      </c>
      <c r="D31995">
        <v>126.53287840033545</v>
      </c>
      <c r="E31995">
        <v>213.99970506949873</v>
      </c>
    </row>
    <row r="31996" spans="2:5" x14ac:dyDescent="0.25">
      <c r="B31996" s="2">
        <v>0.26041666666666669</v>
      </c>
      <c r="C31996">
        <v>151.97952588931096</v>
      </c>
      <c r="D31996">
        <v>169.33768113056044</v>
      </c>
      <c r="E31996">
        <v>216.33424730662057</v>
      </c>
    </row>
    <row r="31997" spans="2:5" x14ac:dyDescent="0.25">
      <c r="B31997" s="2">
        <v>0.27083333333333331</v>
      </c>
      <c r="C31997">
        <v>151.38469408543889</v>
      </c>
      <c r="D31997">
        <v>198.1878045824337</v>
      </c>
      <c r="E31997">
        <v>223.33787401798597</v>
      </c>
    </row>
    <row r="31998" spans="2:5" x14ac:dyDescent="0.25">
      <c r="B31998" s="2">
        <v>0.28125</v>
      </c>
      <c r="C31998">
        <v>151.97952588931096</v>
      </c>
      <c r="D31998">
        <v>208.06583598171639</v>
      </c>
      <c r="E31998">
        <v>230.3415007293514</v>
      </c>
    </row>
    <row r="31999" spans="2:5" x14ac:dyDescent="0.25">
      <c r="B31999" s="2">
        <v>0.29166666666666669</v>
      </c>
      <c r="C31999">
        <v>168.93223229966461</v>
      </c>
      <c r="D31999">
        <v>229.07625197384147</v>
      </c>
      <c r="E31999">
        <v>238.90148893213131</v>
      </c>
    </row>
    <row r="32000" spans="2:5" x14ac:dyDescent="0.25">
      <c r="B32000" s="2">
        <v>0.30208333333333331</v>
      </c>
      <c r="C32000">
        <v>159.41492343771171</v>
      </c>
      <c r="D32000">
        <v>221.55013281248327</v>
      </c>
      <c r="E32000">
        <v>314.38502126573633</v>
      </c>
    </row>
    <row r="32001" spans="2:5" x14ac:dyDescent="0.25">
      <c r="B32001" s="2">
        <v>0.3125</v>
      </c>
      <c r="C32001">
        <v>156.44076441835139</v>
      </c>
      <c r="D32001">
        <v>221.23654451409331</v>
      </c>
      <c r="E32001">
        <v>310.4941175372</v>
      </c>
    </row>
    <row r="32002" spans="2:5" x14ac:dyDescent="0.25">
      <c r="B32002" s="2">
        <v>0.32291666666666669</v>
      </c>
      <c r="C32002">
        <v>170.71672771128081</v>
      </c>
      <c r="D32002">
        <v>223.74525090121273</v>
      </c>
      <c r="E32002">
        <v>284.03597218315286</v>
      </c>
    </row>
    <row r="32003" spans="2:5" x14ac:dyDescent="0.25">
      <c r="B32003" s="2">
        <v>0.33333333333333331</v>
      </c>
      <c r="C32003">
        <v>160.60458704545582</v>
      </c>
      <c r="D32003">
        <v>231.27137006257098</v>
      </c>
      <c r="E32003">
        <v>270.02871876042207</v>
      </c>
    </row>
    <row r="32004" spans="2:5" x14ac:dyDescent="0.25">
      <c r="B32004" s="2">
        <v>0.34375</v>
      </c>
      <c r="C32004">
        <v>171.90639131902492</v>
      </c>
      <c r="D32004">
        <v>226.72433973591703</v>
      </c>
      <c r="E32004">
        <v>281.70142994603111</v>
      </c>
    </row>
    <row r="32005" spans="2:5" x14ac:dyDescent="0.25">
      <c r="B32005" s="2">
        <v>0.35416666666666669</v>
      </c>
      <c r="C32005">
        <v>169.82448000547271</v>
      </c>
      <c r="D32005">
        <v>240.99260731265869</v>
      </c>
      <c r="E32005">
        <v>273.9196224889584</v>
      </c>
    </row>
    <row r="32006" spans="2:5" x14ac:dyDescent="0.25">
      <c r="B32006" s="2">
        <v>0.36458333333333331</v>
      </c>
      <c r="C32006">
        <v>169.22964820160064</v>
      </c>
      <c r="D32006">
        <v>253.69293339745076</v>
      </c>
      <c r="E32006">
        <v>264.58145354047116</v>
      </c>
    </row>
    <row r="32007" spans="2:5" x14ac:dyDescent="0.25">
      <c r="B32007" s="2">
        <v>0.375</v>
      </c>
      <c r="C32007">
        <v>154.65626900673522</v>
      </c>
      <c r="D32007">
        <v>251.96819775630613</v>
      </c>
      <c r="E32007">
        <v>257.57782682910579</v>
      </c>
    </row>
    <row r="32008" spans="2:5" x14ac:dyDescent="0.25">
      <c r="B32008" s="2">
        <v>0.38541666666666669</v>
      </c>
      <c r="C32008">
        <v>165.95807328030432</v>
      </c>
      <c r="D32008">
        <v>236.60237113519975</v>
      </c>
      <c r="E32008">
        <v>266.13781503188574</v>
      </c>
    </row>
    <row r="32009" spans="2:5" x14ac:dyDescent="0.25">
      <c r="B32009" s="2">
        <v>0.39583333333333331</v>
      </c>
      <c r="C32009">
        <v>157.6304280260955</v>
      </c>
      <c r="D32009">
        <v>213.55363120354011</v>
      </c>
      <c r="E32009">
        <v>273.9196224889584</v>
      </c>
    </row>
    <row r="32010" spans="2:5" x14ac:dyDescent="0.25">
      <c r="B32010" s="2">
        <v>0.40625</v>
      </c>
      <c r="C32010">
        <v>164.47099377062418</v>
      </c>
      <c r="D32010">
        <v>159.93003217886263</v>
      </c>
      <c r="E32010">
        <v>285.59233367456744</v>
      </c>
    </row>
    <row r="32011" spans="2:5" x14ac:dyDescent="0.25">
      <c r="B32011" s="2">
        <v>0.41666666666666669</v>
      </c>
      <c r="C32011">
        <v>159.41492343771171</v>
      </c>
      <c r="D32011">
        <v>156.01017844898857</v>
      </c>
      <c r="E32011">
        <v>270.02871876042207</v>
      </c>
    </row>
    <row r="32012" spans="2:5" x14ac:dyDescent="0.25">
      <c r="B32012" s="2">
        <v>0.42708333333333331</v>
      </c>
      <c r="C32012">
        <v>150.49244637963082</v>
      </c>
      <c r="D32012">
        <v>204.1459822518423</v>
      </c>
      <c r="E32012">
        <v>277.81052621749478</v>
      </c>
    </row>
    <row r="32013" spans="2:5" x14ac:dyDescent="0.25">
      <c r="B32013" s="2">
        <v>0.4375</v>
      </c>
      <c r="C32013">
        <v>163.28133016288007</v>
      </c>
      <c r="D32013">
        <v>209.32018917527611</v>
      </c>
      <c r="E32013">
        <v>259.13418832052025</v>
      </c>
    </row>
    <row r="32014" spans="2:5" x14ac:dyDescent="0.25">
      <c r="B32014" s="2">
        <v>0.44791666666666669</v>
      </c>
      <c r="C32014">
        <v>154.65626900673522</v>
      </c>
      <c r="D32014">
        <v>218.57104397777894</v>
      </c>
      <c r="E32014">
        <v>277.03234547178749</v>
      </c>
    </row>
    <row r="32015" spans="2:5" x14ac:dyDescent="0.25">
      <c r="B32015" s="2">
        <v>0.45833333333333331</v>
      </c>
      <c r="C32015">
        <v>149.30278277188671</v>
      </c>
      <c r="D32015">
        <v>227.03792803430699</v>
      </c>
      <c r="E32015">
        <v>266.13781503188574</v>
      </c>
    </row>
    <row r="32016" spans="2:5" x14ac:dyDescent="0.25">
      <c r="B32016" s="2">
        <v>0.46875</v>
      </c>
      <c r="C32016">
        <v>150.19503047769479</v>
      </c>
      <c r="D32016">
        <v>237.38634188117456</v>
      </c>
      <c r="E32016">
        <v>271.58508025183659</v>
      </c>
    </row>
    <row r="32017" spans="2:5" x14ac:dyDescent="0.25">
      <c r="B32017" s="2">
        <v>0.47916666666666669</v>
      </c>
      <c r="C32017">
        <v>149.89761457575875</v>
      </c>
      <c r="D32017">
        <v>228.4490753770616</v>
      </c>
      <c r="E32017">
        <v>268.47235726900749</v>
      </c>
    </row>
    <row r="32018" spans="2:5" x14ac:dyDescent="0.25">
      <c r="B32018" s="2">
        <v>0.48958333333333331</v>
      </c>
      <c r="C32018">
        <v>155.54851671254329</v>
      </c>
      <c r="D32018">
        <v>239.42466582070907</v>
      </c>
      <c r="E32018">
        <v>254.46510384627672</v>
      </c>
    </row>
    <row r="32019" spans="2:5" x14ac:dyDescent="0.25">
      <c r="B32019" s="2">
        <v>0.5</v>
      </c>
      <c r="C32019">
        <v>144.84154424284625</v>
      </c>
      <c r="D32019">
        <v>247.26437328045722</v>
      </c>
      <c r="E32019">
        <v>242.79239266066767</v>
      </c>
    </row>
    <row r="32020" spans="2:5" x14ac:dyDescent="0.25">
      <c r="B32020" s="2">
        <v>0.51041666666666663</v>
      </c>
      <c r="C32020">
        <v>154.06143720286315</v>
      </c>
      <c r="D32020">
        <v>262.78699405075861</v>
      </c>
      <c r="E32020">
        <v>280.92324920032382</v>
      </c>
    </row>
    <row r="32021" spans="2:5" x14ac:dyDescent="0.25">
      <c r="B32021" s="2">
        <v>0.52083333333333337</v>
      </c>
      <c r="C32021">
        <v>160.60458704545582</v>
      </c>
      <c r="D32021">
        <v>236.91595943358965</v>
      </c>
      <c r="E32021">
        <v>273.14144174325116</v>
      </c>
    </row>
    <row r="32022" spans="2:5" x14ac:dyDescent="0.25">
      <c r="B32022" s="2">
        <v>0.53125</v>
      </c>
      <c r="C32022">
        <v>141.56996932154993</v>
      </c>
      <c r="D32022">
        <v>220.60936791731345</v>
      </c>
      <c r="E32022">
        <v>270.8068995061293</v>
      </c>
    </row>
    <row r="32023" spans="2:5" x14ac:dyDescent="0.25">
      <c r="B32023" s="2">
        <v>0.54166666666666663</v>
      </c>
      <c r="C32023">
        <v>152.574357693183</v>
      </c>
      <c r="D32023">
        <v>244.7556668933378</v>
      </c>
      <c r="E32023">
        <v>263.02509204905664</v>
      </c>
    </row>
    <row r="32024" spans="2:5" x14ac:dyDescent="0.25">
      <c r="B32024" s="2">
        <v>0.55208333333333337</v>
      </c>
      <c r="C32024">
        <v>159.41492343771171</v>
      </c>
      <c r="D32024">
        <v>242.40375465541337</v>
      </c>
      <c r="E32024">
        <v>267.69417652330026</v>
      </c>
    </row>
    <row r="32025" spans="2:5" x14ac:dyDescent="0.25">
      <c r="B32025" s="2">
        <v>0.5625</v>
      </c>
      <c r="C32025">
        <v>154.65626900673522</v>
      </c>
      <c r="D32025">
        <v>260.12149351444424</v>
      </c>
      <c r="E32025">
        <v>248.23965788061852</v>
      </c>
    </row>
    <row r="32026" spans="2:5" x14ac:dyDescent="0.25">
      <c r="B32026" s="2">
        <v>0.57291666666666663</v>
      </c>
      <c r="C32026">
        <v>165.95807328030432</v>
      </c>
      <c r="D32026">
        <v>215.90554344146454</v>
      </c>
      <c r="E32026">
        <v>254.46510384627672</v>
      </c>
    </row>
    <row r="32027" spans="2:5" x14ac:dyDescent="0.25">
      <c r="B32027" s="2">
        <v>0.58333333333333337</v>
      </c>
      <c r="C32027">
        <v>157.92784392803154</v>
      </c>
      <c r="D32027">
        <v>181.72441891696255</v>
      </c>
      <c r="E32027">
        <v>255.24328459198392</v>
      </c>
    </row>
    <row r="32028" spans="2:5" x14ac:dyDescent="0.25">
      <c r="B32028" s="2">
        <v>0.59375</v>
      </c>
      <c r="C32028">
        <v>145.13896014478229</v>
      </c>
      <c r="D32028">
        <v>181.25403646937764</v>
      </c>
      <c r="E32028">
        <v>256.7996460833985</v>
      </c>
    </row>
    <row r="32029" spans="2:5" x14ac:dyDescent="0.25">
      <c r="B32029" s="2">
        <v>0.60416666666666663</v>
      </c>
      <c r="C32029">
        <v>147.51828736027053</v>
      </c>
      <c r="D32029">
        <v>178.43174178386832</v>
      </c>
      <c r="E32029">
        <v>248.23965788061852</v>
      </c>
    </row>
    <row r="32030" spans="2:5" x14ac:dyDescent="0.25">
      <c r="B32030" s="2">
        <v>0.61458333333333337</v>
      </c>
      <c r="C32030">
        <v>156.44076441835139</v>
      </c>
      <c r="D32030">
        <v>172.78715241284965</v>
      </c>
      <c r="E32030">
        <v>261.46873055764212</v>
      </c>
    </row>
    <row r="32031" spans="2:5" x14ac:dyDescent="0.25">
      <c r="B32031" s="2">
        <v>0.625</v>
      </c>
      <c r="C32031">
        <v>146.92345555639847</v>
      </c>
      <c r="D32031">
        <v>170.59203432412014</v>
      </c>
      <c r="E32031">
        <v>281.70142994603111</v>
      </c>
    </row>
    <row r="32032" spans="2:5" x14ac:dyDescent="0.25">
      <c r="B32032" s="2">
        <v>0.63541666666666663</v>
      </c>
      <c r="C32032">
        <v>137.40614669444554</v>
      </c>
      <c r="D32032">
        <v>170.12165187653525</v>
      </c>
      <c r="E32032">
        <v>306.60321380866367</v>
      </c>
    </row>
    <row r="32033" spans="2:5" x14ac:dyDescent="0.25">
      <c r="B32033" s="2">
        <v>0.64583333333333337</v>
      </c>
      <c r="C32033">
        <v>145.73379194865433</v>
      </c>
      <c r="D32033">
        <v>160.87079707403242</v>
      </c>
      <c r="E32033">
        <v>298.82140635159095</v>
      </c>
    </row>
    <row r="32034" spans="2:5" x14ac:dyDescent="0.25">
      <c r="B32034" s="2">
        <v>0.65625</v>
      </c>
      <c r="C32034">
        <v>154.95368490867125</v>
      </c>
      <c r="D32034">
        <v>163.37950346115184</v>
      </c>
      <c r="E32034">
        <v>285.59233367456744</v>
      </c>
    </row>
    <row r="32035" spans="2:5" x14ac:dyDescent="0.25">
      <c r="B32035" s="2">
        <v>0.66666666666666663</v>
      </c>
      <c r="C32035">
        <v>138.89322620412568</v>
      </c>
      <c r="D32035">
        <v>165.73141569907628</v>
      </c>
      <c r="E32035">
        <v>269.25053801471478</v>
      </c>
    </row>
    <row r="32036" spans="2:5" x14ac:dyDescent="0.25">
      <c r="B32036" s="2">
        <v>0.67708333333333337</v>
      </c>
      <c r="C32036">
        <v>140.38030571380583</v>
      </c>
      <c r="D32036">
        <v>150.83597152555478</v>
      </c>
      <c r="E32036">
        <v>266.13781503188574</v>
      </c>
    </row>
    <row r="32037" spans="2:5" x14ac:dyDescent="0.25">
      <c r="B32037" s="2">
        <v>0.6875</v>
      </c>
      <c r="C32037">
        <v>149.00536686995068</v>
      </c>
      <c r="D32037">
        <v>151.6199422715296</v>
      </c>
      <c r="E32037">
        <v>122.95255782174837</v>
      </c>
    </row>
    <row r="32038" spans="2:5" x14ac:dyDescent="0.25">
      <c r="B32038" s="2">
        <v>0.69791666666666663</v>
      </c>
      <c r="C32038">
        <v>147.81570326220657</v>
      </c>
      <c r="D32038">
        <v>156.63735504576843</v>
      </c>
      <c r="E32038">
        <v>118.28347334750475</v>
      </c>
    </row>
    <row r="32039" spans="2:5" x14ac:dyDescent="0.25">
      <c r="B32039" s="2">
        <v>0.70833333333333337</v>
      </c>
      <c r="C32039">
        <v>145.13896014478229</v>
      </c>
      <c r="D32039">
        <v>154.44223695703892</v>
      </c>
      <c r="E32039">
        <v>110.50166589043208</v>
      </c>
    </row>
    <row r="32040" spans="2:5" x14ac:dyDescent="0.25">
      <c r="B32040" s="2">
        <v>0.71875</v>
      </c>
      <c r="C32040">
        <v>141.2725534196139</v>
      </c>
      <c r="D32040">
        <v>157.42132579174324</v>
      </c>
      <c r="E32040">
        <v>105.0544006704812</v>
      </c>
    </row>
    <row r="32041" spans="2:5" x14ac:dyDescent="0.25">
      <c r="B32041" s="2">
        <v>0.72916666666666663</v>
      </c>
      <c r="C32041">
        <v>135.9190671847654</v>
      </c>
      <c r="D32041">
        <v>147.7000885416555</v>
      </c>
      <c r="E32041">
        <v>97.272593213408527</v>
      </c>
    </row>
    <row r="32042" spans="2:5" x14ac:dyDescent="0.25">
      <c r="B32042" s="2">
        <v>0.73958333333333337</v>
      </c>
      <c r="C32042">
        <v>149.00536686995068</v>
      </c>
      <c r="D32042">
        <v>124.180966162411</v>
      </c>
      <c r="E32042">
        <v>93.381689484872183</v>
      </c>
    </row>
    <row r="32043" spans="2:5" x14ac:dyDescent="0.25">
      <c r="B32043" s="2">
        <v>0.75</v>
      </c>
      <c r="C32043">
        <v>127.59142193055655</v>
      </c>
      <c r="D32043">
        <v>125.43531935597071</v>
      </c>
      <c r="E32043">
        <v>89.490785756335839</v>
      </c>
    </row>
    <row r="32044" spans="2:5" x14ac:dyDescent="0.25">
      <c r="B32044" s="2">
        <v>0.76041666666666663</v>
      </c>
      <c r="C32044">
        <v>141.86738522348597</v>
      </c>
      <c r="D32044">
        <v>150.83597152555478</v>
      </c>
      <c r="E32044">
        <v>85.599882027799495</v>
      </c>
    </row>
    <row r="32045" spans="2:5" x14ac:dyDescent="0.25">
      <c r="B32045" s="2">
        <v>0.77083333333333337</v>
      </c>
      <c r="C32045">
        <v>134.72940357702126</v>
      </c>
      <c r="D32045">
        <v>157.89170823932812</v>
      </c>
      <c r="E32045">
        <v>83.265339790677686</v>
      </c>
    </row>
    <row r="32046" spans="2:5" x14ac:dyDescent="0.25">
      <c r="B32046" s="2">
        <v>0.78125</v>
      </c>
      <c r="C32046">
        <v>137.40614669444554</v>
      </c>
      <c r="D32046">
        <v>165.10423910229642</v>
      </c>
      <c r="E32046">
        <v>78.596255316434082</v>
      </c>
    </row>
    <row r="32047" spans="2:5" x14ac:dyDescent="0.25">
      <c r="B32047" s="2">
        <v>0.79166666666666663</v>
      </c>
      <c r="C32047">
        <v>143.05704883123008</v>
      </c>
      <c r="D32047">
        <v>152.40391301750441</v>
      </c>
      <c r="E32047">
        <v>77.039893825019547</v>
      </c>
    </row>
    <row r="32048" spans="2:5" x14ac:dyDescent="0.25">
      <c r="B32048" s="2">
        <v>0.80208333333333337</v>
      </c>
      <c r="C32048">
        <v>140.08288981186979</v>
      </c>
      <c r="D32048">
        <v>151.30635397313966</v>
      </c>
      <c r="E32048">
        <v>71.592628605068668</v>
      </c>
    </row>
    <row r="32049" spans="2:5" x14ac:dyDescent="0.25">
      <c r="B32049" s="2">
        <v>0.8125</v>
      </c>
      <c r="C32049">
        <v>149.60019867382272</v>
      </c>
      <c r="D32049">
        <v>149.42482418280008</v>
      </c>
      <c r="E32049">
        <v>70.814447859361394</v>
      </c>
    </row>
    <row r="32050" spans="2:5" x14ac:dyDescent="0.25">
      <c r="B32050" s="2">
        <v>0.82291666666666663</v>
      </c>
      <c r="C32050">
        <v>141.56996932154993</v>
      </c>
      <c r="D32050">
        <v>150.52238322716482</v>
      </c>
      <c r="E32050">
        <v>70.814447859361394</v>
      </c>
    </row>
    <row r="32051" spans="2:5" x14ac:dyDescent="0.25">
      <c r="B32051" s="2">
        <v>0.83333333333333337</v>
      </c>
      <c r="C32051">
        <v>141.56996932154993</v>
      </c>
      <c r="D32051">
        <v>152.09032471911448</v>
      </c>
      <c r="E32051">
        <v>68.479905622239599</v>
      </c>
    </row>
    <row r="32052" spans="2:5" x14ac:dyDescent="0.25">
      <c r="B32052" s="2">
        <v>0.84375</v>
      </c>
      <c r="C32052">
        <v>155.54851671254329</v>
      </c>
      <c r="D32052">
        <v>147.38650024326557</v>
      </c>
      <c r="E32052">
        <v>66.923544130825064</v>
      </c>
    </row>
    <row r="32053" spans="2:5" x14ac:dyDescent="0.25">
      <c r="B32053" s="2">
        <v>0.85416666666666663</v>
      </c>
      <c r="C32053">
        <v>150.78986228156685</v>
      </c>
      <c r="D32053">
        <v>150.20879492877489</v>
      </c>
      <c r="E32053">
        <v>63.810821147995981</v>
      </c>
    </row>
    <row r="32054" spans="2:5" x14ac:dyDescent="0.25">
      <c r="B32054" s="2">
        <v>0.86458333333333337</v>
      </c>
      <c r="C32054">
        <v>157.92784392803154</v>
      </c>
      <c r="D32054">
        <v>142.52588161822172</v>
      </c>
      <c r="E32054">
        <v>64.589001893703269</v>
      </c>
    </row>
    <row r="32055" spans="2:5" x14ac:dyDescent="0.25">
      <c r="B32055" s="2">
        <v>0.875</v>
      </c>
      <c r="C32055">
        <v>139.19064210606169</v>
      </c>
      <c r="D32055">
        <v>153.81506036025905</v>
      </c>
      <c r="E32055">
        <v>63.810821147995981</v>
      </c>
    </row>
    <row r="32056" spans="2:5" x14ac:dyDescent="0.25">
      <c r="B32056" s="2">
        <v>0.88541666666666663</v>
      </c>
      <c r="C32056">
        <v>132.35007636153301</v>
      </c>
      <c r="D32056">
        <v>159.77323802966768</v>
      </c>
      <c r="E32056">
        <v>68.479905622239599</v>
      </c>
    </row>
    <row r="32057" spans="2:5" x14ac:dyDescent="0.25">
      <c r="B32057" s="2">
        <v>0.89583333333333337</v>
      </c>
      <c r="C32057">
        <v>138.59581030218965</v>
      </c>
      <c r="D32057">
        <v>146.75932364648571</v>
      </c>
      <c r="E32057">
        <v>66.14536338511779</v>
      </c>
    </row>
    <row r="32058" spans="2:5" x14ac:dyDescent="0.25">
      <c r="B32058" s="2">
        <v>0.90625</v>
      </c>
      <c r="C32058">
        <v>148.70795096801464</v>
      </c>
      <c r="D32058">
        <v>127.47364329550521</v>
      </c>
      <c r="E32058">
        <v>63.03264040228872</v>
      </c>
    </row>
    <row r="32059" spans="2:5" x14ac:dyDescent="0.25">
      <c r="B32059" s="2">
        <v>0.91666666666666663</v>
      </c>
      <c r="C32059">
        <v>141.86738522348597</v>
      </c>
      <c r="D32059">
        <v>117.75240604541749</v>
      </c>
      <c r="E32059">
        <v>62.254459656581453</v>
      </c>
    </row>
    <row r="32060" spans="2:5" x14ac:dyDescent="0.25">
      <c r="B32060" s="2">
        <v>0.92708333333333337</v>
      </c>
      <c r="C32060">
        <v>141.2725534196139</v>
      </c>
      <c r="D32060">
        <v>109.5991102872794</v>
      </c>
      <c r="E32060">
        <v>62.254459656581453</v>
      </c>
    </row>
    <row r="32061" spans="2:5" x14ac:dyDescent="0.25">
      <c r="B32061" s="2">
        <v>0.9375</v>
      </c>
      <c r="C32061">
        <v>141.86738522348597</v>
      </c>
      <c r="D32061">
        <v>115.40049380749304</v>
      </c>
      <c r="E32061">
        <v>63.03264040228872</v>
      </c>
    </row>
    <row r="32062" spans="2:5" x14ac:dyDescent="0.25">
      <c r="B32062" s="2">
        <v>0.94791666666666663</v>
      </c>
      <c r="C32062">
        <v>149.30278277188671</v>
      </c>
      <c r="D32062">
        <v>120.10431828334194</v>
      </c>
      <c r="E32062">
        <v>64.589001893703269</v>
      </c>
    </row>
    <row r="32063" spans="2:5" x14ac:dyDescent="0.25">
      <c r="B32063" s="2">
        <v>0.95833333333333337</v>
      </c>
      <c r="C32063">
        <v>146.3286237525264</v>
      </c>
      <c r="D32063">
        <v>117.12522944863764</v>
      </c>
      <c r="E32063">
        <v>63.03264040228872</v>
      </c>
    </row>
    <row r="32064" spans="2:5" x14ac:dyDescent="0.25">
      <c r="B32064" s="2">
        <v>0.96875</v>
      </c>
      <c r="C32064">
        <v>149.89761457575875</v>
      </c>
      <c r="D32064">
        <v>116.65484700105276</v>
      </c>
      <c r="E32064">
        <v>62.254459656581453</v>
      </c>
    </row>
    <row r="32065" spans="1:5" x14ac:dyDescent="0.25">
      <c r="B32065" s="2">
        <v>0.97916666666666663</v>
      </c>
      <c r="C32065">
        <v>144.24671243897419</v>
      </c>
      <c r="D32065">
        <v>114.14614061393333</v>
      </c>
      <c r="E32065">
        <v>63.03264040228872</v>
      </c>
    </row>
    <row r="32066" spans="1:5" x14ac:dyDescent="0.25">
      <c r="B32066" s="2">
        <v>0.98958333333333337</v>
      </c>
      <c r="C32066">
        <v>147.2208714583345</v>
      </c>
      <c r="D32066">
        <v>117.59561189622254</v>
      </c>
      <c r="E32066">
        <v>60.698098165166918</v>
      </c>
    </row>
    <row r="32067" spans="1:5" x14ac:dyDescent="0.25">
      <c r="B32067" s="2">
        <v>0</v>
      </c>
      <c r="C32067">
        <v>144.54412834091022</v>
      </c>
      <c r="D32067">
        <v>116.96843529944266</v>
      </c>
      <c r="E32067">
        <v>59.141736673752376</v>
      </c>
    </row>
    <row r="32068" spans="1:5" x14ac:dyDescent="0.25">
      <c r="A32068" s="1">
        <v>40513</v>
      </c>
      <c r="B32068" s="2">
        <v>1.0416666666666666E-2</v>
      </c>
      <c r="C32068">
        <v>146.92345555639847</v>
      </c>
      <c r="D32068">
        <v>119.32034753736711</v>
      </c>
      <c r="E32068">
        <v>59.141736673752376</v>
      </c>
    </row>
    <row r="32069" spans="1:5" x14ac:dyDescent="0.25">
      <c r="B32069" s="2">
        <v>2.0833333333333332E-2</v>
      </c>
      <c r="C32069">
        <v>146.92345555639847</v>
      </c>
      <c r="D32069">
        <v>120.88828902931675</v>
      </c>
      <c r="E32069">
        <v>59.919917419459651</v>
      </c>
    </row>
    <row r="32070" spans="1:5" x14ac:dyDescent="0.25">
      <c r="B32070" s="2">
        <v>3.125E-2</v>
      </c>
      <c r="C32070">
        <v>149.89761457575875</v>
      </c>
      <c r="D32070">
        <v>111.01025763003406</v>
      </c>
      <c r="E32070">
        <v>57.585375182337849</v>
      </c>
    </row>
    <row r="32071" spans="1:5" x14ac:dyDescent="0.25">
      <c r="B32071" s="2">
        <v>4.1666666666666664E-2</v>
      </c>
      <c r="C32071">
        <v>145.13896014478229</v>
      </c>
      <c r="D32071">
        <v>119.00675923897721</v>
      </c>
      <c r="E32071">
        <v>56.807194436630574</v>
      </c>
    </row>
    <row r="32072" spans="1:5" x14ac:dyDescent="0.25">
      <c r="B32072" s="2">
        <v>5.2083333333333336E-2</v>
      </c>
      <c r="C32072">
        <v>147.2208714583345</v>
      </c>
      <c r="D32072">
        <v>116.65484700105276</v>
      </c>
      <c r="E32072">
        <v>57.585375182337849</v>
      </c>
    </row>
    <row r="32073" spans="1:5" x14ac:dyDescent="0.25">
      <c r="B32073" s="2">
        <v>6.25E-2</v>
      </c>
      <c r="C32073">
        <v>145.73379194865433</v>
      </c>
      <c r="D32073">
        <v>112.89178742037363</v>
      </c>
      <c r="E32073">
        <v>62.254459656581453</v>
      </c>
    </row>
    <row r="32074" spans="1:5" x14ac:dyDescent="0.25">
      <c r="B32074" s="2">
        <v>7.2916666666666671E-2</v>
      </c>
      <c r="C32074">
        <v>143.65188063510212</v>
      </c>
      <c r="D32074">
        <v>111.79422837600887</v>
      </c>
      <c r="E32074">
        <v>59.141736673752376</v>
      </c>
    </row>
    <row r="32075" spans="1:5" x14ac:dyDescent="0.25">
      <c r="B32075" s="2">
        <v>8.3333333333333329E-2</v>
      </c>
      <c r="C32075">
        <v>144.84154424284625</v>
      </c>
      <c r="D32075">
        <v>110.85346348083911</v>
      </c>
      <c r="E32075">
        <v>61.476278910874186</v>
      </c>
    </row>
    <row r="32076" spans="1:5" x14ac:dyDescent="0.25">
      <c r="B32076" s="2">
        <v>9.375E-2</v>
      </c>
      <c r="C32076">
        <v>143.65188063510212</v>
      </c>
      <c r="D32076">
        <v>99.877873037191677</v>
      </c>
      <c r="E32076">
        <v>58.363555928045109</v>
      </c>
    </row>
    <row r="32077" spans="1:5" x14ac:dyDescent="0.25">
      <c r="B32077" s="2">
        <v>0.10416666666666667</v>
      </c>
      <c r="C32077">
        <v>143.35446473316611</v>
      </c>
      <c r="D32077">
        <v>94.39007781536796</v>
      </c>
      <c r="E32077">
        <v>56.029013690923307</v>
      </c>
    </row>
    <row r="32078" spans="1:5" x14ac:dyDescent="0.25">
      <c r="B32078" s="2">
        <v>0.11458333333333333</v>
      </c>
      <c r="C32078">
        <v>143.94929653703815</v>
      </c>
      <c r="D32078">
        <v>107.8743746461348</v>
      </c>
      <c r="E32078">
        <v>56.029013690923307</v>
      </c>
    </row>
    <row r="32079" spans="1:5" x14ac:dyDescent="0.25">
      <c r="B32079" s="2">
        <v>0.125</v>
      </c>
      <c r="C32079">
        <v>147.81570326220657</v>
      </c>
      <c r="D32079">
        <v>112.1078166743988</v>
      </c>
      <c r="E32079">
        <v>56.029013690923307</v>
      </c>
    </row>
    <row r="32080" spans="1:5" x14ac:dyDescent="0.25">
      <c r="B32080" s="2">
        <v>0.13541666666666666</v>
      </c>
      <c r="C32080">
        <v>143.05704883123008</v>
      </c>
      <c r="D32080">
        <v>103.95452091626071</v>
      </c>
      <c r="E32080">
        <v>59.141736673752376</v>
      </c>
    </row>
    <row r="32081" spans="2:5" x14ac:dyDescent="0.25">
      <c r="B32081" s="2">
        <v>0.14583333333333334</v>
      </c>
      <c r="C32081">
        <v>146.03120785059036</v>
      </c>
      <c r="D32081">
        <v>107.09040390015998</v>
      </c>
      <c r="E32081">
        <v>57.585375182337849</v>
      </c>
    </row>
    <row r="32082" spans="2:5" x14ac:dyDescent="0.25">
      <c r="B32082" s="2">
        <v>0.15625</v>
      </c>
      <c r="C32082">
        <v>144.24671243897419</v>
      </c>
      <c r="D32082">
        <v>99.721078887996711</v>
      </c>
      <c r="E32082">
        <v>57.585375182337849</v>
      </c>
    </row>
    <row r="32083" spans="2:5" x14ac:dyDescent="0.25">
      <c r="B32083" s="2">
        <v>0.16666666666666666</v>
      </c>
      <c r="C32083">
        <v>143.94929653703815</v>
      </c>
      <c r="D32083">
        <v>107.09040390015998</v>
      </c>
      <c r="E32083">
        <v>56.029013690923307</v>
      </c>
    </row>
    <row r="32084" spans="2:5" x14ac:dyDescent="0.25">
      <c r="B32084" s="2">
        <v>0.17708333333333334</v>
      </c>
      <c r="C32084">
        <v>146.3286237525264</v>
      </c>
      <c r="D32084">
        <v>106.77681560177005</v>
      </c>
      <c r="E32084">
        <v>62.254459656581453</v>
      </c>
    </row>
    <row r="32085" spans="2:5" x14ac:dyDescent="0.25">
      <c r="B32085" s="2">
        <v>0.1875</v>
      </c>
      <c r="C32085">
        <v>145.73379194865433</v>
      </c>
      <c r="D32085">
        <v>106.62002145257509</v>
      </c>
      <c r="E32085">
        <v>63.810821147995981</v>
      </c>
    </row>
    <row r="32086" spans="2:5" x14ac:dyDescent="0.25">
      <c r="B32086" s="2">
        <v>0.19791666666666666</v>
      </c>
      <c r="C32086">
        <v>148.70795096801464</v>
      </c>
      <c r="D32086">
        <v>105.36566825901539</v>
      </c>
      <c r="E32086">
        <v>63.810821147995981</v>
      </c>
    </row>
    <row r="32087" spans="2:5" x14ac:dyDescent="0.25">
      <c r="B32087" s="2">
        <v>0.20833333333333334</v>
      </c>
      <c r="C32087">
        <v>150.49244637963082</v>
      </c>
      <c r="D32087">
        <v>110.53987518244918</v>
      </c>
      <c r="E32087">
        <v>68.479905622239599</v>
      </c>
    </row>
    <row r="32088" spans="2:5" x14ac:dyDescent="0.25">
      <c r="B32088" s="2">
        <v>0.21875</v>
      </c>
      <c r="C32088">
        <v>150.49244637963082</v>
      </c>
      <c r="D32088">
        <v>114.77331721071319</v>
      </c>
      <c r="E32088">
        <v>65.36718263941053</v>
      </c>
    </row>
    <row r="32089" spans="2:5" x14ac:dyDescent="0.25">
      <c r="B32089" s="2">
        <v>0.22916666666666666</v>
      </c>
      <c r="C32089">
        <v>148.70795096801464</v>
      </c>
      <c r="D32089">
        <v>119.32034753736711</v>
      </c>
      <c r="E32089">
        <v>122.95255782174837</v>
      </c>
    </row>
    <row r="32090" spans="2:5" x14ac:dyDescent="0.25">
      <c r="B32090" s="2">
        <v>0.23958333333333334</v>
      </c>
      <c r="C32090">
        <v>149.30278277188671</v>
      </c>
      <c r="D32090">
        <v>124.33776031160595</v>
      </c>
      <c r="E32090">
        <v>209.33062059525511</v>
      </c>
    </row>
    <row r="32091" spans="2:5" x14ac:dyDescent="0.25">
      <c r="B32091" s="2">
        <v>0.25</v>
      </c>
      <c r="C32091">
        <v>139.78547390993376</v>
      </c>
      <c r="D32091">
        <v>127.94402574309011</v>
      </c>
      <c r="E32091">
        <v>210.1088013409624</v>
      </c>
    </row>
    <row r="32092" spans="2:5" x14ac:dyDescent="0.25">
      <c r="B32092" s="2">
        <v>0.26041666666666669</v>
      </c>
      <c r="C32092">
        <v>138.59581030218965</v>
      </c>
      <c r="D32092">
        <v>172.78715241284965</v>
      </c>
      <c r="E32092">
        <v>211.66516283237692</v>
      </c>
    </row>
    <row r="32093" spans="2:5" x14ac:dyDescent="0.25">
      <c r="B32093" s="2">
        <v>0.27083333333333331</v>
      </c>
      <c r="C32093">
        <v>138.89322620412568</v>
      </c>
      <c r="D32093">
        <v>207.28186523574155</v>
      </c>
      <c r="E32093">
        <v>219.44697028944961</v>
      </c>
    </row>
    <row r="32094" spans="2:5" x14ac:dyDescent="0.25">
      <c r="B32094" s="2">
        <v>0.28125</v>
      </c>
      <c r="C32094">
        <v>139.19064210606169</v>
      </c>
      <c r="D32094">
        <v>226.41075143752713</v>
      </c>
      <c r="E32094">
        <v>224.89423550940049</v>
      </c>
    </row>
    <row r="32095" spans="2:5" x14ac:dyDescent="0.25">
      <c r="B32095" s="2">
        <v>0.29166666666666669</v>
      </c>
      <c r="C32095">
        <v>153.16918949705507</v>
      </c>
      <c r="D32095">
        <v>217.63027908260918</v>
      </c>
      <c r="E32095">
        <v>242.79239266066767</v>
      </c>
    </row>
    <row r="32096" spans="2:5" x14ac:dyDescent="0.25">
      <c r="B32096" s="2">
        <v>0.30208333333333331</v>
      </c>
      <c r="C32096">
        <v>154.95368490867125</v>
      </c>
      <c r="D32096">
        <v>212.29927800998041</v>
      </c>
      <c r="E32096">
        <v>292.59596038593281</v>
      </c>
    </row>
    <row r="32097" spans="2:5" x14ac:dyDescent="0.25">
      <c r="B32097" s="2">
        <v>0.3125</v>
      </c>
      <c r="C32097">
        <v>162.68649835900803</v>
      </c>
      <c r="D32097">
        <v>213.24004290515018</v>
      </c>
      <c r="E32097">
        <v>282.47961069173834</v>
      </c>
    </row>
    <row r="32098" spans="2:5" x14ac:dyDescent="0.25">
      <c r="B32098" s="2">
        <v>0.32291666666666669</v>
      </c>
      <c r="C32098">
        <v>161.19941884932788</v>
      </c>
      <c r="D32098">
        <v>211.04492481642069</v>
      </c>
      <c r="E32098">
        <v>296.4868641144692</v>
      </c>
    </row>
    <row r="32099" spans="2:5" x14ac:dyDescent="0.25">
      <c r="B32099" s="2">
        <v>0.33333333333333331</v>
      </c>
      <c r="C32099">
        <v>169.22964820160064</v>
      </c>
      <c r="D32099">
        <v>209.79057162286102</v>
      </c>
      <c r="E32099">
        <v>275.47598398037292</v>
      </c>
    </row>
    <row r="32100" spans="2:5" x14ac:dyDescent="0.25">
      <c r="B32100" s="2">
        <v>0.34375</v>
      </c>
      <c r="C32100">
        <v>159.71233933964771</v>
      </c>
      <c r="D32100">
        <v>224.05883919960266</v>
      </c>
      <c r="E32100">
        <v>285.59233367456744</v>
      </c>
    </row>
    <row r="32101" spans="2:5" x14ac:dyDescent="0.25">
      <c r="B32101" s="2">
        <v>0.35416666666666669</v>
      </c>
      <c r="C32101">
        <v>167.14773688804846</v>
      </c>
      <c r="D32101">
        <v>238.95428337312418</v>
      </c>
      <c r="E32101">
        <v>284.81415292886015</v>
      </c>
    </row>
    <row r="32102" spans="2:5" x14ac:dyDescent="0.25">
      <c r="B32102" s="2">
        <v>0.36458333333333331</v>
      </c>
      <c r="C32102">
        <v>170.41931180934478</v>
      </c>
      <c r="D32102">
        <v>243.81490199816804</v>
      </c>
      <c r="E32102">
        <v>282.47961069173834</v>
      </c>
    </row>
    <row r="32103" spans="2:5" x14ac:dyDescent="0.25">
      <c r="B32103" s="2">
        <v>0.375</v>
      </c>
      <c r="C32103">
        <v>172.20380722096095</v>
      </c>
      <c r="D32103">
        <v>233.30969400210552</v>
      </c>
      <c r="E32103">
        <v>280.92324920032382</v>
      </c>
    </row>
    <row r="32104" spans="2:5" x14ac:dyDescent="0.25">
      <c r="B32104" s="2">
        <v>0.38541666666666669</v>
      </c>
      <c r="C32104">
        <v>159.71233933964771</v>
      </c>
      <c r="D32104">
        <v>234.25045889727528</v>
      </c>
      <c r="E32104">
        <v>284.81415292886015</v>
      </c>
    </row>
    <row r="32105" spans="2:5" x14ac:dyDescent="0.25">
      <c r="B32105" s="2">
        <v>0.39583333333333331</v>
      </c>
      <c r="C32105">
        <v>162.98391426094403</v>
      </c>
      <c r="D32105">
        <v>217.78707323180413</v>
      </c>
      <c r="E32105">
        <v>270.8068995061293</v>
      </c>
    </row>
    <row r="32106" spans="2:5" x14ac:dyDescent="0.25">
      <c r="B32106" s="2">
        <v>0.40625</v>
      </c>
      <c r="C32106">
        <v>163.87616196675214</v>
      </c>
      <c r="D32106">
        <v>173.10074071123958</v>
      </c>
      <c r="E32106">
        <v>270.8068995061293</v>
      </c>
    </row>
    <row r="32107" spans="2:5" x14ac:dyDescent="0.25">
      <c r="B32107" s="2">
        <v>0.41666666666666669</v>
      </c>
      <c r="C32107">
        <v>168.03998459385653</v>
      </c>
      <c r="D32107">
        <v>162.43873856598205</v>
      </c>
      <c r="E32107">
        <v>275.47598398037292</v>
      </c>
    </row>
    <row r="32108" spans="2:5" x14ac:dyDescent="0.25">
      <c r="B32108" s="2">
        <v>0.42708333333333331</v>
      </c>
      <c r="C32108">
        <v>153.16918949705507</v>
      </c>
      <c r="D32108">
        <v>204.45957055023226</v>
      </c>
      <c r="E32108">
        <v>259.91236906622754</v>
      </c>
    </row>
    <row r="32109" spans="2:5" x14ac:dyDescent="0.25">
      <c r="B32109" s="2">
        <v>0.4375</v>
      </c>
      <c r="C32109">
        <v>155.25110081060728</v>
      </c>
      <c r="D32109">
        <v>218.72783812697389</v>
      </c>
      <c r="E32109">
        <v>266.13781503188574</v>
      </c>
    </row>
    <row r="32110" spans="2:5" x14ac:dyDescent="0.25">
      <c r="B32110" s="2">
        <v>0.44791666666666669</v>
      </c>
      <c r="C32110">
        <v>155.84593261447932</v>
      </c>
      <c r="D32110">
        <v>228.91945782464651</v>
      </c>
      <c r="E32110">
        <v>283.25779143744558</v>
      </c>
    </row>
    <row r="32111" spans="2:5" x14ac:dyDescent="0.25">
      <c r="B32111" s="2">
        <v>0.45833333333333331</v>
      </c>
      <c r="C32111">
        <v>154.65626900673522</v>
      </c>
      <c r="D32111">
        <v>209.47698332447106</v>
      </c>
      <c r="E32111">
        <v>278.58870696320196</v>
      </c>
    </row>
    <row r="32112" spans="2:5" x14ac:dyDescent="0.25">
      <c r="B32112" s="2">
        <v>0.46875</v>
      </c>
      <c r="C32112">
        <v>159.41492343771171</v>
      </c>
      <c r="D32112">
        <v>206.8114827881567</v>
      </c>
      <c r="E32112">
        <v>284.03597218315286</v>
      </c>
    </row>
    <row r="32113" spans="2:5" x14ac:dyDescent="0.25">
      <c r="B32113" s="2">
        <v>0.47916666666666669</v>
      </c>
      <c r="C32113">
        <v>162.98391426094403</v>
      </c>
      <c r="D32113">
        <v>213.71042535273509</v>
      </c>
      <c r="E32113">
        <v>294.93050262305462</v>
      </c>
    </row>
    <row r="32114" spans="2:5" x14ac:dyDescent="0.25">
      <c r="B32114" s="2">
        <v>0.48958333333333331</v>
      </c>
      <c r="C32114">
        <v>160.30717114351978</v>
      </c>
      <c r="D32114">
        <v>225.1563982439674</v>
      </c>
      <c r="E32114">
        <v>259.91236906622754</v>
      </c>
    </row>
    <row r="32115" spans="2:5" x14ac:dyDescent="0.25">
      <c r="B32115" s="2">
        <v>0.5</v>
      </c>
      <c r="C32115">
        <v>149.60019867382272</v>
      </c>
      <c r="D32115">
        <v>245.06925519172776</v>
      </c>
      <c r="E32115">
        <v>254.46510384627672</v>
      </c>
    </row>
    <row r="32116" spans="2:5" x14ac:dyDescent="0.25">
      <c r="B32116" s="2">
        <v>0.51041666666666663</v>
      </c>
      <c r="C32116">
        <v>155.84593261447932</v>
      </c>
      <c r="D32116">
        <v>241.61978390943855</v>
      </c>
      <c r="E32116">
        <v>284.03597218315286</v>
      </c>
    </row>
    <row r="32117" spans="2:5" x14ac:dyDescent="0.25">
      <c r="B32117" s="2">
        <v>0.52083333333333337</v>
      </c>
      <c r="C32117">
        <v>157.03559622222343</v>
      </c>
      <c r="D32117">
        <v>246.16681423609251</v>
      </c>
      <c r="E32117">
        <v>296.4868641144692</v>
      </c>
    </row>
    <row r="32118" spans="2:5" x14ac:dyDescent="0.25">
      <c r="B32118" s="2">
        <v>0.53125</v>
      </c>
      <c r="C32118">
        <v>140.67772161574183</v>
      </c>
      <c r="D32118">
        <v>234.25045889727528</v>
      </c>
      <c r="E32118">
        <v>286.37051442027467</v>
      </c>
    </row>
    <row r="32119" spans="2:5" x14ac:dyDescent="0.25">
      <c r="B32119" s="2">
        <v>0.54166666666666663</v>
      </c>
      <c r="C32119">
        <v>143.94929653703815</v>
      </c>
      <c r="D32119">
        <v>225.94036898994221</v>
      </c>
      <c r="E32119">
        <v>282.47961069173834</v>
      </c>
    </row>
    <row r="32120" spans="2:5" x14ac:dyDescent="0.25">
      <c r="B32120" s="2">
        <v>0.55208333333333337</v>
      </c>
      <c r="C32120">
        <v>146.62603965446243</v>
      </c>
      <c r="D32120">
        <v>234.25045889727528</v>
      </c>
      <c r="E32120">
        <v>285.59233367456744</v>
      </c>
    </row>
    <row r="32121" spans="2:5" x14ac:dyDescent="0.25">
      <c r="B32121" s="2">
        <v>0.5625</v>
      </c>
      <c r="C32121">
        <v>156.14334851641536</v>
      </c>
      <c r="D32121">
        <v>230.48739931659617</v>
      </c>
      <c r="E32121">
        <v>306.60321380866367</v>
      </c>
    </row>
    <row r="32122" spans="2:5" x14ac:dyDescent="0.25">
      <c r="B32122" s="2">
        <v>0.57291666666666663</v>
      </c>
      <c r="C32122">
        <v>154.35885310479918</v>
      </c>
      <c r="D32122">
        <v>223.58845675201775</v>
      </c>
      <c r="E32122">
        <v>290.261418148811</v>
      </c>
    </row>
    <row r="32123" spans="2:5" x14ac:dyDescent="0.25">
      <c r="B32123" s="2">
        <v>0.58333333333333337</v>
      </c>
      <c r="C32123">
        <v>140.38030571380583</v>
      </c>
      <c r="D32123">
        <v>215.90554344146454</v>
      </c>
      <c r="E32123">
        <v>305.82503306295638</v>
      </c>
    </row>
    <row r="32124" spans="2:5" x14ac:dyDescent="0.25">
      <c r="B32124" s="2">
        <v>0.59375</v>
      </c>
      <c r="C32124">
        <v>139.48805800799772</v>
      </c>
      <c r="D32124">
        <v>185.01709605005678</v>
      </c>
      <c r="E32124">
        <v>309.71593679149271</v>
      </c>
    </row>
    <row r="32125" spans="2:5" x14ac:dyDescent="0.25">
      <c r="B32125" s="2">
        <v>0.60416666666666663</v>
      </c>
      <c r="C32125">
        <v>154.65626900673522</v>
      </c>
      <c r="D32125">
        <v>170.90562262251007</v>
      </c>
      <c r="E32125">
        <v>279.36688770890925</v>
      </c>
    </row>
    <row r="32126" spans="2:5" x14ac:dyDescent="0.25">
      <c r="B32126" s="2">
        <v>0.61458333333333337</v>
      </c>
      <c r="C32126">
        <v>183.80302739646609</v>
      </c>
      <c r="D32126">
        <v>187.83939073556613</v>
      </c>
      <c r="E32126">
        <v>266.13781503188574</v>
      </c>
    </row>
    <row r="32127" spans="2:5" x14ac:dyDescent="0.25">
      <c r="B32127" s="2">
        <v>0.625</v>
      </c>
      <c r="C32127">
        <v>170.12189590740874</v>
      </c>
      <c r="D32127">
        <v>185.64427264683664</v>
      </c>
      <c r="E32127">
        <v>294.15232187734733</v>
      </c>
    </row>
    <row r="32128" spans="2:5" x14ac:dyDescent="0.25">
      <c r="B32128" s="2">
        <v>0.63541666666666663</v>
      </c>
      <c r="C32128">
        <v>156.44076441835139</v>
      </c>
      <c r="D32128">
        <v>182.66518381213234</v>
      </c>
      <c r="E32128">
        <v>327.61409394275989</v>
      </c>
    </row>
    <row r="32129" spans="2:5" x14ac:dyDescent="0.25">
      <c r="B32129" s="2">
        <v>0.64583333333333337</v>
      </c>
      <c r="C32129">
        <v>140.67772161574183</v>
      </c>
      <c r="D32129">
        <v>187.5258024371762</v>
      </c>
      <c r="E32129">
        <v>305.82503306295638</v>
      </c>
    </row>
    <row r="32130" spans="2:5" x14ac:dyDescent="0.25">
      <c r="B32130" s="2">
        <v>0.65625</v>
      </c>
      <c r="C32130">
        <v>133.53973996927715</v>
      </c>
      <c r="D32130">
        <v>181.41083061857262</v>
      </c>
      <c r="E32130">
        <v>317.49774424856537</v>
      </c>
    </row>
    <row r="32131" spans="2:5" x14ac:dyDescent="0.25">
      <c r="B32131" s="2">
        <v>0.66666666666666663</v>
      </c>
      <c r="C32131">
        <v>135.02681947895729</v>
      </c>
      <c r="D32131">
        <v>160.55720877564249</v>
      </c>
      <c r="E32131">
        <v>315.9413827571509</v>
      </c>
    </row>
    <row r="32132" spans="2:5" x14ac:dyDescent="0.25">
      <c r="B32132" s="2">
        <v>0.67708333333333337</v>
      </c>
      <c r="C32132">
        <v>134.43198767508522</v>
      </c>
      <c r="D32132">
        <v>155.22620770301373</v>
      </c>
      <c r="E32132">
        <v>278.58870696320196</v>
      </c>
    </row>
    <row r="32133" spans="2:5" x14ac:dyDescent="0.25">
      <c r="B32133" s="2">
        <v>0.6875</v>
      </c>
      <c r="C32133">
        <v>137.1087307925095</v>
      </c>
      <c r="D32133">
        <v>152.87429546508929</v>
      </c>
      <c r="E32133">
        <v>298.04322560588366</v>
      </c>
    </row>
    <row r="32134" spans="2:5" x14ac:dyDescent="0.25">
      <c r="B32134" s="2">
        <v>0.69791666666666663</v>
      </c>
      <c r="C32134">
        <v>126.40175832281244</v>
      </c>
      <c r="D32134">
        <v>152.71750131589434</v>
      </c>
      <c r="E32134">
        <v>209.33062059525511</v>
      </c>
    </row>
    <row r="32135" spans="2:5" x14ac:dyDescent="0.25">
      <c r="B32135" s="2">
        <v>0.70833333333333337</v>
      </c>
      <c r="C32135">
        <v>130.56558094991684</v>
      </c>
      <c r="D32135">
        <v>148.32726513843534</v>
      </c>
      <c r="E32135">
        <v>131.51254602452832</v>
      </c>
    </row>
    <row r="32136" spans="2:5" x14ac:dyDescent="0.25">
      <c r="B32136" s="2">
        <v>0.71875</v>
      </c>
      <c r="C32136">
        <v>135.62165128282936</v>
      </c>
      <c r="D32136">
        <v>151.93353056991953</v>
      </c>
      <c r="E32136">
        <v>126.06528080457744</v>
      </c>
    </row>
    <row r="32137" spans="2:5" x14ac:dyDescent="0.25">
      <c r="B32137" s="2">
        <v>0.72916666666666663</v>
      </c>
      <c r="C32137">
        <v>125.50951061700437</v>
      </c>
      <c r="D32137">
        <v>151.30635397313966</v>
      </c>
      <c r="E32137">
        <v>119.06165409321203</v>
      </c>
    </row>
    <row r="32138" spans="2:5" x14ac:dyDescent="0.25">
      <c r="B32138" s="2">
        <v>0.73958333333333337</v>
      </c>
      <c r="C32138">
        <v>124.61726291119626</v>
      </c>
      <c r="D32138">
        <v>134.99976245686346</v>
      </c>
      <c r="E32138">
        <v>107.38894290760301</v>
      </c>
    </row>
    <row r="32139" spans="2:5" x14ac:dyDescent="0.25">
      <c r="B32139" s="2">
        <v>0.75</v>
      </c>
      <c r="C32139">
        <v>124.61726291119626</v>
      </c>
      <c r="D32139">
        <v>133.74540926330374</v>
      </c>
      <c r="E32139">
        <v>103.49803917906667</v>
      </c>
    </row>
    <row r="32140" spans="2:5" x14ac:dyDescent="0.25">
      <c r="B32140" s="2">
        <v>0.76041666666666663</v>
      </c>
      <c r="C32140">
        <v>128.48366963636465</v>
      </c>
      <c r="D32140">
        <v>148.01367684004543</v>
      </c>
      <c r="E32140">
        <v>99.607135450530336</v>
      </c>
    </row>
    <row r="32141" spans="2:5" x14ac:dyDescent="0.25">
      <c r="B32141" s="2">
        <v>0.77083333333333337</v>
      </c>
      <c r="C32141">
        <v>133.53973996927715</v>
      </c>
      <c r="D32141">
        <v>152.09032471911448</v>
      </c>
      <c r="E32141">
        <v>98.828954704823047</v>
      </c>
    </row>
    <row r="32142" spans="2:5" x14ac:dyDescent="0.25">
      <c r="B32142" s="2">
        <v>0.78125</v>
      </c>
      <c r="C32142">
        <v>132.64749226346905</v>
      </c>
      <c r="D32142">
        <v>149.89520663038496</v>
      </c>
      <c r="E32142">
        <v>91.825327993457648</v>
      </c>
    </row>
    <row r="32143" spans="2:5" x14ac:dyDescent="0.25">
      <c r="B32143" s="2">
        <v>0.79166666666666663</v>
      </c>
      <c r="C32143">
        <v>146.03120785059036</v>
      </c>
      <c r="D32143">
        <v>149.42482418280008</v>
      </c>
      <c r="E32143">
        <v>84.04352053638496</v>
      </c>
    </row>
    <row r="32144" spans="2:5" x14ac:dyDescent="0.25">
      <c r="B32144" s="2">
        <v>0.80208333333333337</v>
      </c>
      <c r="C32144">
        <v>149.00536686995068</v>
      </c>
      <c r="D32144">
        <v>151.6199422715296</v>
      </c>
      <c r="E32144">
        <v>84.04352053638496</v>
      </c>
    </row>
    <row r="32145" spans="2:5" x14ac:dyDescent="0.25">
      <c r="B32145" s="2">
        <v>0.8125</v>
      </c>
      <c r="C32145">
        <v>146.03120785059036</v>
      </c>
      <c r="D32145">
        <v>152.40391301750441</v>
      </c>
      <c r="E32145">
        <v>80.152616807848631</v>
      </c>
    </row>
    <row r="32146" spans="2:5" x14ac:dyDescent="0.25">
      <c r="B32146" s="2">
        <v>0.82291666666666663</v>
      </c>
      <c r="C32146">
        <v>136.81131489057347</v>
      </c>
      <c r="D32146">
        <v>149.89520663038496</v>
      </c>
      <c r="E32146">
        <v>77.818074570726822</v>
      </c>
    </row>
    <row r="32147" spans="2:5" x14ac:dyDescent="0.25">
      <c r="B32147" s="2">
        <v>0.83333333333333337</v>
      </c>
      <c r="C32147">
        <v>124.9146788131323</v>
      </c>
      <c r="D32147">
        <v>145.66176460212097</v>
      </c>
      <c r="E32147">
        <v>75.483532333605012</v>
      </c>
    </row>
    <row r="32148" spans="2:5" x14ac:dyDescent="0.25">
      <c r="B32148" s="2">
        <v>0.84375</v>
      </c>
      <c r="C32148">
        <v>129.9707491460448</v>
      </c>
      <c r="D32148">
        <v>146.75932364648571</v>
      </c>
      <c r="E32148">
        <v>73.927170842190478</v>
      </c>
    </row>
    <row r="32149" spans="2:5" x14ac:dyDescent="0.25">
      <c r="B32149" s="2">
        <v>0.85416666666666663</v>
      </c>
      <c r="C32149">
        <v>130.2681650479808</v>
      </c>
      <c r="D32149">
        <v>143.93702896097636</v>
      </c>
      <c r="E32149">
        <v>73.927170842190478</v>
      </c>
    </row>
    <row r="32150" spans="2:5" x14ac:dyDescent="0.25">
      <c r="B32150" s="2">
        <v>0.86458333333333337</v>
      </c>
      <c r="C32150">
        <v>143.05704883123008</v>
      </c>
      <c r="D32150">
        <v>145.66176460212097</v>
      </c>
      <c r="E32150">
        <v>74.705351587897738</v>
      </c>
    </row>
    <row r="32151" spans="2:5" x14ac:dyDescent="0.25">
      <c r="B32151" s="2">
        <v>0.875</v>
      </c>
      <c r="C32151">
        <v>145.73379194865433</v>
      </c>
      <c r="D32151">
        <v>147.38650024326557</v>
      </c>
      <c r="E32151">
        <v>74.705351587897738</v>
      </c>
    </row>
    <row r="32152" spans="2:5" x14ac:dyDescent="0.25">
      <c r="B32152" s="2">
        <v>0.88541666666666663</v>
      </c>
      <c r="C32152">
        <v>129.67333324410876</v>
      </c>
      <c r="D32152">
        <v>147.7000885416555</v>
      </c>
      <c r="E32152">
        <v>78.596255316434082</v>
      </c>
    </row>
    <row r="32153" spans="2:5" x14ac:dyDescent="0.25">
      <c r="B32153" s="2">
        <v>0.89583333333333337</v>
      </c>
      <c r="C32153">
        <v>127.88883783249258</v>
      </c>
      <c r="D32153">
        <v>146.13214704970588</v>
      </c>
      <c r="E32153">
        <v>78.596255316434082</v>
      </c>
    </row>
    <row r="32154" spans="2:5" x14ac:dyDescent="0.25">
      <c r="B32154" s="2">
        <v>0.90625</v>
      </c>
      <c r="C32154">
        <v>122.23793569570803</v>
      </c>
      <c r="D32154">
        <v>145.50497045292602</v>
      </c>
      <c r="E32154">
        <v>72.370809350775943</v>
      </c>
    </row>
    <row r="32155" spans="2:5" x14ac:dyDescent="0.25">
      <c r="B32155" s="2">
        <v>0.91666666666666663</v>
      </c>
      <c r="C32155">
        <v>118.37152897053964</v>
      </c>
      <c r="D32155">
        <v>138.91961618673753</v>
      </c>
      <c r="E32155">
        <v>76.261713079312287</v>
      </c>
    </row>
    <row r="32156" spans="2:5" x14ac:dyDescent="0.25">
      <c r="B32156" s="2">
        <v>0.92708333333333337</v>
      </c>
      <c r="C32156">
        <v>121.64310389183596</v>
      </c>
      <c r="D32156">
        <v>120.57470073092684</v>
      </c>
      <c r="E32156">
        <v>73.148990096483203</v>
      </c>
    </row>
    <row r="32157" spans="2:5" x14ac:dyDescent="0.25">
      <c r="B32157" s="2">
        <v>0.9375</v>
      </c>
      <c r="C32157">
        <v>135.9190671847654</v>
      </c>
      <c r="D32157">
        <v>117.75240604541749</v>
      </c>
      <c r="E32157">
        <v>72.370809350775943</v>
      </c>
    </row>
    <row r="32158" spans="2:5" x14ac:dyDescent="0.25">
      <c r="B32158" s="2">
        <v>0.94791666666666663</v>
      </c>
      <c r="C32158">
        <v>132.05266045959698</v>
      </c>
      <c r="D32158">
        <v>118.5363767913923</v>
      </c>
      <c r="E32158">
        <v>73.927170842190478</v>
      </c>
    </row>
    <row r="32159" spans="2:5" x14ac:dyDescent="0.25">
      <c r="B32159" s="2">
        <v>0.95833333333333337</v>
      </c>
      <c r="C32159">
        <v>122.53535159764407</v>
      </c>
      <c r="D32159">
        <v>116.0276704042729</v>
      </c>
      <c r="E32159">
        <v>75.483532333605012</v>
      </c>
    </row>
    <row r="32160" spans="2:5" x14ac:dyDescent="0.25">
      <c r="B32160" s="2">
        <v>0.96875</v>
      </c>
      <c r="C32160">
        <v>133.83715587121318</v>
      </c>
      <c r="D32160">
        <v>117.12522944863764</v>
      </c>
      <c r="E32160">
        <v>72.370809350775943</v>
      </c>
    </row>
    <row r="32161" spans="1:5" x14ac:dyDescent="0.25">
      <c r="B32161" s="2">
        <v>0.97916666666666663</v>
      </c>
      <c r="C32161">
        <v>134.43198767508522</v>
      </c>
      <c r="D32161">
        <v>117.75240604541749</v>
      </c>
      <c r="E32161">
        <v>71.592628605068668</v>
      </c>
    </row>
    <row r="32162" spans="1:5" x14ac:dyDescent="0.25">
      <c r="B32162" s="2">
        <v>0.98958333333333337</v>
      </c>
      <c r="C32162">
        <v>128.18625373442862</v>
      </c>
      <c r="D32162">
        <v>118.84996508978223</v>
      </c>
      <c r="E32162">
        <v>74.705351587897738</v>
      </c>
    </row>
    <row r="32163" spans="1:5" x14ac:dyDescent="0.25">
      <c r="B32163" s="2">
        <v>0</v>
      </c>
      <c r="C32163">
        <v>136.51389898863744</v>
      </c>
      <c r="D32163">
        <v>120.41790658173187</v>
      </c>
      <c r="E32163">
        <v>73.927170842190478</v>
      </c>
    </row>
    <row r="32164" spans="1:5" x14ac:dyDescent="0.25">
      <c r="A32164" s="1">
        <v>40514</v>
      </c>
      <c r="B32164" s="2">
        <v>1.0416666666666666E-2</v>
      </c>
      <c r="C32164">
        <v>124.02243110732421</v>
      </c>
      <c r="D32164">
        <v>114.77331721071319</v>
      </c>
      <c r="E32164">
        <v>71.592628605068668</v>
      </c>
    </row>
    <row r="32165" spans="1:5" x14ac:dyDescent="0.25">
      <c r="B32165" s="2">
        <v>2.0833333333333332E-2</v>
      </c>
      <c r="C32165">
        <v>130.56558094991684</v>
      </c>
      <c r="D32165">
        <v>115.55728795668801</v>
      </c>
      <c r="E32165">
        <v>73.927170842190478</v>
      </c>
    </row>
    <row r="32166" spans="1:5" x14ac:dyDescent="0.25">
      <c r="B32166" s="2">
        <v>3.125E-2</v>
      </c>
      <c r="C32166">
        <v>131.1604127537889</v>
      </c>
      <c r="D32166">
        <v>113.51896401715349</v>
      </c>
      <c r="E32166">
        <v>70.814447859361394</v>
      </c>
    </row>
    <row r="32167" spans="1:5" x14ac:dyDescent="0.25">
      <c r="B32167" s="2">
        <v>4.1666666666666664E-2</v>
      </c>
      <c r="C32167">
        <v>129.9707491460448</v>
      </c>
      <c r="D32167">
        <v>114.93011135990815</v>
      </c>
      <c r="E32167">
        <v>70.036267113654134</v>
      </c>
    </row>
    <row r="32168" spans="1:5" x14ac:dyDescent="0.25">
      <c r="B32168" s="2">
        <v>5.2083333333333336E-2</v>
      </c>
      <c r="C32168">
        <v>131.75524455766094</v>
      </c>
      <c r="D32168">
        <v>112.89178742037363</v>
      </c>
      <c r="E32168">
        <v>70.036267113654134</v>
      </c>
    </row>
    <row r="32169" spans="1:5" x14ac:dyDescent="0.25">
      <c r="B32169" s="2">
        <v>6.25E-2</v>
      </c>
      <c r="C32169">
        <v>133.53973996927715</v>
      </c>
      <c r="D32169">
        <v>112.73499327117868</v>
      </c>
      <c r="E32169">
        <v>69.258086367946873</v>
      </c>
    </row>
    <row r="32170" spans="1:5" x14ac:dyDescent="0.25">
      <c r="B32170" s="2">
        <v>7.2916666666666671E-2</v>
      </c>
      <c r="C32170">
        <v>131.75524455766094</v>
      </c>
      <c r="D32170">
        <v>112.89178742037363</v>
      </c>
      <c r="E32170">
        <v>67.701724876532325</v>
      </c>
    </row>
    <row r="32171" spans="1:5" x14ac:dyDescent="0.25">
      <c r="B32171" s="2">
        <v>8.3333333333333329E-2</v>
      </c>
      <c r="C32171">
        <v>124.61726291119626</v>
      </c>
      <c r="D32171">
        <v>108.97193369049954</v>
      </c>
      <c r="E32171">
        <v>67.701724876532325</v>
      </c>
    </row>
    <row r="32172" spans="1:5" x14ac:dyDescent="0.25">
      <c r="B32172" s="2">
        <v>9.375E-2</v>
      </c>
      <c r="C32172">
        <v>124.9146788131323</v>
      </c>
      <c r="D32172">
        <v>100.19146133558159</v>
      </c>
      <c r="E32172">
        <v>75.483532333605012</v>
      </c>
    </row>
    <row r="32173" spans="1:5" x14ac:dyDescent="0.25">
      <c r="B32173" s="2">
        <v>0.10416666666666667</v>
      </c>
      <c r="C32173">
        <v>123.72501520538817</v>
      </c>
      <c r="D32173">
        <v>97.055578351682328</v>
      </c>
      <c r="E32173">
        <v>69.258086367946873</v>
      </c>
    </row>
    <row r="32174" spans="1:5" x14ac:dyDescent="0.25">
      <c r="B32174" s="2">
        <v>0.11458333333333333</v>
      </c>
      <c r="C32174">
        <v>123.42759930345214</v>
      </c>
      <c r="D32174">
        <v>103.48413846867582</v>
      </c>
      <c r="E32174">
        <v>66.923544130825064</v>
      </c>
    </row>
    <row r="32175" spans="1:5" x14ac:dyDescent="0.25">
      <c r="B32175" s="2">
        <v>0.125</v>
      </c>
      <c r="C32175">
        <v>141.56996932154993</v>
      </c>
      <c r="D32175">
        <v>110.22628688405925</v>
      </c>
      <c r="E32175">
        <v>70.036267113654134</v>
      </c>
    </row>
    <row r="32176" spans="1:5" x14ac:dyDescent="0.25">
      <c r="B32176" s="2">
        <v>0.13541666666666666</v>
      </c>
      <c r="C32176">
        <v>127.88883783249258</v>
      </c>
      <c r="D32176">
        <v>110.38308103325423</v>
      </c>
      <c r="E32176">
        <v>70.036267113654134</v>
      </c>
    </row>
    <row r="32177" spans="2:5" x14ac:dyDescent="0.25">
      <c r="B32177" s="2">
        <v>0.14583333333333334</v>
      </c>
      <c r="C32177">
        <v>130.2681650479808</v>
      </c>
      <c r="D32177">
        <v>108.03116879532978</v>
      </c>
      <c r="E32177">
        <v>66.923544130825064</v>
      </c>
    </row>
    <row r="32178" spans="2:5" x14ac:dyDescent="0.25">
      <c r="B32178" s="2">
        <v>0.15625</v>
      </c>
      <c r="C32178">
        <v>130.56558094991684</v>
      </c>
      <c r="D32178">
        <v>103.01375602109094</v>
      </c>
      <c r="E32178">
        <v>67.701724876532325</v>
      </c>
    </row>
    <row r="32179" spans="2:5" x14ac:dyDescent="0.25">
      <c r="B32179" s="2">
        <v>0.16666666666666666</v>
      </c>
      <c r="C32179">
        <v>128.48366963636465</v>
      </c>
      <c r="D32179">
        <v>105.52246240821034</v>
      </c>
      <c r="E32179">
        <v>70.036267113654134</v>
      </c>
    </row>
    <row r="32180" spans="2:5" x14ac:dyDescent="0.25">
      <c r="B32180" s="2">
        <v>0.17708333333333334</v>
      </c>
      <c r="C32180">
        <v>114.8025381473073</v>
      </c>
      <c r="D32180">
        <v>106.77681560177005</v>
      </c>
      <c r="E32180">
        <v>73.927170842190478</v>
      </c>
    </row>
    <row r="32181" spans="2:5" x14ac:dyDescent="0.25">
      <c r="B32181" s="2">
        <v>0.1875</v>
      </c>
      <c r="C32181">
        <v>112.72062683375509</v>
      </c>
      <c r="D32181">
        <v>103.64093261787077</v>
      </c>
      <c r="E32181">
        <v>72.370809350775943</v>
      </c>
    </row>
    <row r="32182" spans="2:5" x14ac:dyDescent="0.25">
      <c r="B32182" s="2">
        <v>0.19791666666666666</v>
      </c>
      <c r="C32182">
        <v>121.64310389183596</v>
      </c>
      <c r="D32182">
        <v>101.75940282753123</v>
      </c>
      <c r="E32182">
        <v>77.039893825019547</v>
      </c>
    </row>
    <row r="32183" spans="2:5" x14ac:dyDescent="0.25">
      <c r="B32183" s="2">
        <v>0.20833333333333334</v>
      </c>
      <c r="C32183">
        <v>130.56558094991684</v>
      </c>
      <c r="D32183">
        <v>114.45972891232326</v>
      </c>
      <c r="E32183">
        <v>77.818074570726822</v>
      </c>
    </row>
    <row r="32184" spans="2:5" x14ac:dyDescent="0.25">
      <c r="B32184" s="2">
        <v>0.21875</v>
      </c>
      <c r="C32184">
        <v>141.2725534196139</v>
      </c>
      <c r="D32184">
        <v>118.69317094058728</v>
      </c>
      <c r="E32184">
        <v>77.039893825019547</v>
      </c>
    </row>
    <row r="32185" spans="2:5" x14ac:dyDescent="0.25">
      <c r="B32185" s="2">
        <v>0.22916666666666666</v>
      </c>
      <c r="C32185">
        <v>124.02243110732421</v>
      </c>
      <c r="D32185">
        <v>126.84646669872538</v>
      </c>
      <c r="E32185">
        <v>136.18163049877194</v>
      </c>
    </row>
    <row r="32186" spans="2:5" x14ac:dyDescent="0.25">
      <c r="B32186" s="2">
        <v>0.23958333333333334</v>
      </c>
      <c r="C32186">
        <v>124.31984700926023</v>
      </c>
      <c r="D32186">
        <v>159.6164438804727</v>
      </c>
      <c r="E32186">
        <v>222.55969327227871</v>
      </c>
    </row>
    <row r="32187" spans="2:5" x14ac:dyDescent="0.25">
      <c r="B32187" s="2">
        <v>0.25</v>
      </c>
      <c r="C32187">
        <v>138.00097849831758</v>
      </c>
      <c r="D32187">
        <v>162.43873856598205</v>
      </c>
      <c r="E32187">
        <v>219.44697028944961</v>
      </c>
    </row>
    <row r="32188" spans="2:5" x14ac:dyDescent="0.25">
      <c r="B32188" s="2">
        <v>0.26041666666666669</v>
      </c>
      <c r="C32188">
        <v>117.47928126473157</v>
      </c>
      <c r="D32188">
        <v>203.8323939534524</v>
      </c>
      <c r="E32188">
        <v>223.33787401798597</v>
      </c>
    </row>
    <row r="32189" spans="2:5" x14ac:dyDescent="0.25">
      <c r="B32189" s="2">
        <v>0.27083333333333331</v>
      </c>
      <c r="C32189">
        <v>118.66894487247568</v>
      </c>
      <c r="D32189">
        <v>208.69301257849625</v>
      </c>
      <c r="E32189">
        <v>228.00695849222959</v>
      </c>
    </row>
    <row r="32190" spans="2:5" x14ac:dyDescent="0.25">
      <c r="B32190" s="2">
        <v>0.28125</v>
      </c>
      <c r="C32190">
        <v>112.42321093181906</v>
      </c>
      <c r="D32190">
        <v>238.32710677634432</v>
      </c>
      <c r="E32190">
        <v>232.67604296647318</v>
      </c>
    </row>
    <row r="32191" spans="2:5" x14ac:dyDescent="0.25">
      <c r="B32191" s="2">
        <v>0.29166666666666669</v>
      </c>
      <c r="C32191">
        <v>110.04388371633082</v>
      </c>
      <c r="D32191">
        <v>244.59887274414285</v>
      </c>
      <c r="E32191">
        <v>253.68692310056943</v>
      </c>
    </row>
    <row r="32192" spans="2:5" x14ac:dyDescent="0.25">
      <c r="B32192" s="2">
        <v>0.30208333333333331</v>
      </c>
      <c r="C32192">
        <v>111.53096322601098</v>
      </c>
      <c r="D32192">
        <v>241.14940146185367</v>
      </c>
      <c r="E32192">
        <v>319.05410573997995</v>
      </c>
    </row>
    <row r="32193" spans="2:5" x14ac:dyDescent="0.25">
      <c r="B32193" s="2">
        <v>0.3125</v>
      </c>
      <c r="C32193">
        <v>109.15163601052275</v>
      </c>
      <c r="D32193">
        <v>239.11107752231914</v>
      </c>
      <c r="E32193">
        <v>289.48323740310377</v>
      </c>
    </row>
    <row r="32194" spans="2:5" x14ac:dyDescent="0.25">
      <c r="B32194" s="2">
        <v>0.32291666666666669</v>
      </c>
      <c r="C32194">
        <v>113.31545863762716</v>
      </c>
      <c r="D32194">
        <v>246.63719668367742</v>
      </c>
      <c r="E32194">
        <v>315.9413827571509</v>
      </c>
    </row>
    <row r="32195" spans="2:5" x14ac:dyDescent="0.25">
      <c r="B32195" s="2">
        <v>0.33333333333333331</v>
      </c>
      <c r="C32195">
        <v>128.78108553830066</v>
      </c>
      <c r="D32195">
        <v>239.738254119099</v>
      </c>
      <c r="E32195">
        <v>310.4941175372</v>
      </c>
    </row>
    <row r="32196" spans="2:5" x14ac:dyDescent="0.25">
      <c r="B32196" s="2">
        <v>0.34375</v>
      </c>
      <c r="C32196">
        <v>143.65188063510212</v>
      </c>
      <c r="D32196">
        <v>242.56054880460832</v>
      </c>
      <c r="E32196">
        <v>297.26504486017649</v>
      </c>
    </row>
    <row r="32197" spans="2:5" x14ac:dyDescent="0.25">
      <c r="B32197" s="2">
        <v>0.35416666666666669</v>
      </c>
      <c r="C32197">
        <v>123.72501520538817</v>
      </c>
      <c r="D32197">
        <v>242.71734295380332</v>
      </c>
      <c r="E32197">
        <v>297.26504486017649</v>
      </c>
    </row>
    <row r="32198" spans="2:5" x14ac:dyDescent="0.25">
      <c r="B32198" s="2">
        <v>0.36458333333333331</v>
      </c>
      <c r="C32198">
        <v>140.38030571380583</v>
      </c>
      <c r="D32198">
        <v>249.14590307079681</v>
      </c>
      <c r="E32198">
        <v>315.16320201144362</v>
      </c>
    </row>
    <row r="32199" spans="2:5" x14ac:dyDescent="0.25">
      <c r="B32199" s="2">
        <v>0.375</v>
      </c>
      <c r="C32199">
        <v>141.86738522348597</v>
      </c>
      <c r="D32199">
        <v>250.4002562643565</v>
      </c>
      <c r="E32199">
        <v>301.93412933442005</v>
      </c>
    </row>
    <row r="32200" spans="2:5" x14ac:dyDescent="0.25">
      <c r="B32200" s="2">
        <v>0.38541666666666669</v>
      </c>
      <c r="C32200">
        <v>139.48805800799772</v>
      </c>
      <c r="D32200">
        <v>266.07967118385284</v>
      </c>
      <c r="E32200">
        <v>292.59596038593281</v>
      </c>
    </row>
    <row r="32201" spans="2:5" x14ac:dyDescent="0.25">
      <c r="B32201" s="2">
        <v>0.39583333333333331</v>
      </c>
      <c r="C32201">
        <v>140.38030571380583</v>
      </c>
      <c r="D32201">
        <v>247.42116742965223</v>
      </c>
      <c r="E32201">
        <v>302.71231008012728</v>
      </c>
    </row>
    <row r="32202" spans="2:5" x14ac:dyDescent="0.25">
      <c r="B32202" s="2">
        <v>0.40625</v>
      </c>
      <c r="C32202">
        <v>132.64749226346905</v>
      </c>
      <c r="D32202">
        <v>172.63035826365467</v>
      </c>
      <c r="E32202">
        <v>294.15232187734733</v>
      </c>
    </row>
    <row r="32203" spans="2:5" x14ac:dyDescent="0.25">
      <c r="B32203" s="2">
        <v>0.41666666666666669</v>
      </c>
      <c r="C32203">
        <v>126.40175832281244</v>
      </c>
      <c r="D32203">
        <v>166.20179814666116</v>
      </c>
      <c r="E32203">
        <v>311.27229828290729</v>
      </c>
    </row>
    <row r="32204" spans="2:5" x14ac:dyDescent="0.25">
      <c r="B32204" s="2">
        <v>0.42708333333333331</v>
      </c>
      <c r="C32204">
        <v>124.61726291119626</v>
      </c>
      <c r="D32204">
        <v>205.40033544540202</v>
      </c>
      <c r="E32204">
        <v>297.26504486017649</v>
      </c>
    </row>
    <row r="32205" spans="2:5" x14ac:dyDescent="0.25">
      <c r="B32205" s="2">
        <v>0.4375</v>
      </c>
      <c r="C32205">
        <v>131.1604127537889</v>
      </c>
      <c r="D32205">
        <v>209.47698332447106</v>
      </c>
      <c r="E32205">
        <v>300.37776784300553</v>
      </c>
    </row>
    <row r="32206" spans="2:5" x14ac:dyDescent="0.25">
      <c r="B32206" s="2">
        <v>0.44791666666666669</v>
      </c>
      <c r="C32206">
        <v>141.2725534196139</v>
      </c>
      <c r="D32206">
        <v>211.04492481642069</v>
      </c>
      <c r="E32206">
        <v>294.93050262305462</v>
      </c>
    </row>
    <row r="32207" spans="2:5" x14ac:dyDescent="0.25">
      <c r="B32207" s="2">
        <v>0.45833333333333331</v>
      </c>
      <c r="C32207">
        <v>133.53973996927715</v>
      </c>
      <c r="D32207">
        <v>202.73483490908765</v>
      </c>
      <c r="E32207">
        <v>294.93050262305462</v>
      </c>
    </row>
    <row r="32208" spans="2:5" x14ac:dyDescent="0.25">
      <c r="B32208" s="2">
        <v>0.46875</v>
      </c>
      <c r="C32208">
        <v>141.86738522348597</v>
      </c>
      <c r="D32208">
        <v>211.35851311481065</v>
      </c>
      <c r="E32208">
        <v>282.47961069173834</v>
      </c>
    </row>
    <row r="32209" spans="2:5" x14ac:dyDescent="0.25">
      <c r="B32209" s="2">
        <v>0.47916666666666669</v>
      </c>
      <c r="C32209">
        <v>138.59581030218965</v>
      </c>
      <c r="D32209">
        <v>230.33060516740122</v>
      </c>
      <c r="E32209">
        <v>291.81777964022558</v>
      </c>
    </row>
    <row r="32210" spans="2:5" x14ac:dyDescent="0.25">
      <c r="B32210" s="2">
        <v>0.48958333333333331</v>
      </c>
      <c r="C32210">
        <v>137.40614669444554</v>
      </c>
      <c r="D32210">
        <v>232.3689291069357</v>
      </c>
      <c r="E32210">
        <v>256.02146533769121</v>
      </c>
    </row>
    <row r="32211" spans="2:5" x14ac:dyDescent="0.25">
      <c r="B32211" s="2">
        <v>0.5</v>
      </c>
      <c r="C32211">
        <v>137.70356259638154</v>
      </c>
      <c r="D32211">
        <v>238.79748922392923</v>
      </c>
      <c r="E32211">
        <v>250.57420011774036</v>
      </c>
    </row>
    <row r="32212" spans="2:5" x14ac:dyDescent="0.25">
      <c r="B32212" s="2">
        <v>0.51041666666666663</v>
      </c>
      <c r="C32212">
        <v>140.67772161574183</v>
      </c>
      <c r="D32212">
        <v>241.7765780586335</v>
      </c>
      <c r="E32212">
        <v>286.37051442027467</v>
      </c>
    </row>
    <row r="32213" spans="2:5" x14ac:dyDescent="0.25">
      <c r="B32213" s="2">
        <v>0.52083333333333337</v>
      </c>
      <c r="C32213">
        <v>125.21209471506833</v>
      </c>
      <c r="D32213">
        <v>234.87763549405514</v>
      </c>
      <c r="E32213">
        <v>297.26504486017649</v>
      </c>
    </row>
    <row r="32214" spans="2:5" x14ac:dyDescent="0.25">
      <c r="B32214" s="2">
        <v>0.53125</v>
      </c>
      <c r="C32214">
        <v>118.96636077441171</v>
      </c>
      <c r="D32214">
        <v>211.98568971159045</v>
      </c>
      <c r="E32214">
        <v>309.71593679149271</v>
      </c>
    </row>
    <row r="32215" spans="2:5" x14ac:dyDescent="0.25">
      <c r="B32215" s="2">
        <v>0.54166666666666663</v>
      </c>
      <c r="C32215">
        <v>133.53973996927715</v>
      </c>
      <c r="D32215">
        <v>225.62678069155231</v>
      </c>
      <c r="E32215">
        <v>305.04685231724915</v>
      </c>
    </row>
    <row r="32216" spans="2:5" x14ac:dyDescent="0.25">
      <c r="B32216" s="2">
        <v>0.55208333333333337</v>
      </c>
      <c r="C32216">
        <v>120.75085618602789</v>
      </c>
      <c r="D32216">
        <v>233.78007644969037</v>
      </c>
      <c r="E32216">
        <v>310.4941175372</v>
      </c>
    </row>
    <row r="32217" spans="2:5" x14ac:dyDescent="0.25">
      <c r="B32217" s="2">
        <v>0.5625</v>
      </c>
      <c r="C32217">
        <v>140.67772161574183</v>
      </c>
      <c r="D32217">
        <v>227.8218987802818</v>
      </c>
      <c r="E32217">
        <v>301.93412933442005</v>
      </c>
    </row>
    <row r="32218" spans="2:5" x14ac:dyDescent="0.25">
      <c r="B32218" s="2">
        <v>0.57291666666666663</v>
      </c>
      <c r="C32218">
        <v>173.98830263257713</v>
      </c>
      <c r="D32218">
        <v>213.39683705434513</v>
      </c>
      <c r="E32218">
        <v>280.14506845461653</v>
      </c>
    </row>
    <row r="32219" spans="2:5" x14ac:dyDescent="0.25">
      <c r="B32219" s="2">
        <v>0.58333333333333337</v>
      </c>
      <c r="C32219">
        <v>145.13896014478229</v>
      </c>
      <c r="D32219">
        <v>200.69651096955312</v>
      </c>
      <c r="E32219">
        <v>284.81415292886015</v>
      </c>
    </row>
    <row r="32220" spans="2:5" x14ac:dyDescent="0.25">
      <c r="B32220" s="2">
        <v>0.59375</v>
      </c>
      <c r="C32220">
        <v>120.75085618602789</v>
      </c>
      <c r="D32220">
        <v>170.74882847331511</v>
      </c>
      <c r="E32220">
        <v>284.81415292886015</v>
      </c>
    </row>
    <row r="32221" spans="2:5" x14ac:dyDescent="0.25">
      <c r="B32221" s="2">
        <v>0.60416666666666663</v>
      </c>
      <c r="C32221">
        <v>124.31984700926023</v>
      </c>
      <c r="D32221">
        <v>169.49447527975539</v>
      </c>
      <c r="E32221">
        <v>308.15957530007819</v>
      </c>
    </row>
    <row r="32222" spans="2:5" x14ac:dyDescent="0.25">
      <c r="B32222" s="2">
        <v>0.61458333333333337</v>
      </c>
      <c r="C32222">
        <v>132.35007636153301</v>
      </c>
      <c r="D32222">
        <v>165.5746215498813</v>
      </c>
      <c r="E32222">
        <v>264.58145354047116</v>
      </c>
    </row>
    <row r="32223" spans="2:5" x14ac:dyDescent="0.25">
      <c r="B32223" s="2">
        <v>0.625</v>
      </c>
      <c r="C32223">
        <v>141.86738522348597</v>
      </c>
      <c r="D32223">
        <v>171.2192109209</v>
      </c>
      <c r="E32223">
        <v>271.58508025183659</v>
      </c>
    </row>
    <row r="32224" spans="2:5" x14ac:dyDescent="0.25">
      <c r="B32224" s="2">
        <v>0.63541666666666663</v>
      </c>
      <c r="C32224">
        <v>131.1604127537889</v>
      </c>
      <c r="D32224">
        <v>163.06591516276191</v>
      </c>
      <c r="E32224">
        <v>293.3741411316401</v>
      </c>
    </row>
    <row r="32225" spans="2:5" x14ac:dyDescent="0.25">
      <c r="B32225" s="2">
        <v>0.64583333333333337</v>
      </c>
      <c r="C32225">
        <v>135.32423538089333</v>
      </c>
      <c r="D32225">
        <v>164.00668005793167</v>
      </c>
      <c r="E32225">
        <v>291.03959889451829</v>
      </c>
    </row>
    <row r="32226" spans="2:5" x14ac:dyDescent="0.25">
      <c r="B32226" s="2">
        <v>0.65625</v>
      </c>
      <c r="C32226">
        <v>142.16480112542197</v>
      </c>
      <c r="D32226">
        <v>161.81156196920222</v>
      </c>
      <c r="E32226">
        <v>284.03597218315286</v>
      </c>
    </row>
    <row r="32227" spans="2:5" x14ac:dyDescent="0.25">
      <c r="B32227" s="2">
        <v>0.66666666666666663</v>
      </c>
      <c r="C32227">
        <v>133.83715587121318</v>
      </c>
      <c r="D32227">
        <v>158.83247313449789</v>
      </c>
      <c r="E32227">
        <v>305.82503306295638</v>
      </c>
    </row>
    <row r="32228" spans="2:5" x14ac:dyDescent="0.25">
      <c r="B32228" s="2">
        <v>0.67708333333333337</v>
      </c>
      <c r="C32228">
        <v>131.75524455766094</v>
      </c>
      <c r="D32228">
        <v>164.63385665471154</v>
      </c>
      <c r="E32228">
        <v>270.8068995061293</v>
      </c>
    </row>
    <row r="32229" spans="2:5" x14ac:dyDescent="0.25">
      <c r="B32229" s="2">
        <v>0.6875</v>
      </c>
      <c r="C32229">
        <v>121.04827208796392</v>
      </c>
      <c r="D32229">
        <v>169.65126942895037</v>
      </c>
      <c r="E32229">
        <v>269.25053801471478</v>
      </c>
    </row>
    <row r="32230" spans="2:5" x14ac:dyDescent="0.25">
      <c r="B32230" s="2">
        <v>0.69791666666666663</v>
      </c>
      <c r="C32230">
        <v>133.24232406734112</v>
      </c>
      <c r="D32230">
        <v>161.02759122322738</v>
      </c>
      <c r="E32230">
        <v>194.54518642681705</v>
      </c>
    </row>
    <row r="32231" spans="2:5" x14ac:dyDescent="0.25">
      <c r="B32231" s="2">
        <v>0.70833333333333337</v>
      </c>
      <c r="C32231">
        <v>140.38030571380583</v>
      </c>
      <c r="D32231">
        <v>166.985768892636</v>
      </c>
      <c r="E32231">
        <v>120.61801558462656</v>
      </c>
    </row>
    <row r="32232" spans="2:5" x14ac:dyDescent="0.25">
      <c r="B32232" s="2">
        <v>0.71875</v>
      </c>
      <c r="C32232">
        <v>129.37591734217273</v>
      </c>
      <c r="D32232">
        <v>160.08682632805758</v>
      </c>
      <c r="E32232">
        <v>113.61438887326115</v>
      </c>
    </row>
    <row r="32233" spans="2:5" x14ac:dyDescent="0.25">
      <c r="B32233" s="2">
        <v>0.72916666666666663</v>
      </c>
      <c r="C32233">
        <v>140.97513751767787</v>
      </c>
      <c r="D32233">
        <v>148.79764758602025</v>
      </c>
      <c r="E32233">
        <v>109.7234851447248</v>
      </c>
    </row>
    <row r="32234" spans="2:5" x14ac:dyDescent="0.25">
      <c r="B32234" s="2">
        <v>0.73958333333333337</v>
      </c>
      <c r="C32234">
        <v>126.99659012668451</v>
      </c>
      <c r="D32234">
        <v>131.23670287618435</v>
      </c>
      <c r="E32234">
        <v>108.94530439901754</v>
      </c>
    </row>
    <row r="32235" spans="2:5" x14ac:dyDescent="0.25">
      <c r="B32235" s="2">
        <v>0.75</v>
      </c>
      <c r="C32235">
        <v>121.64310389183596</v>
      </c>
      <c r="D32235">
        <v>132.17746777135412</v>
      </c>
      <c r="E32235">
        <v>97.272593213408527</v>
      </c>
    </row>
    <row r="32236" spans="2:5" x14ac:dyDescent="0.25">
      <c r="B32236" s="2">
        <v>0.76041666666666663</v>
      </c>
      <c r="C32236">
        <v>118.37152897053964</v>
      </c>
      <c r="D32236">
        <v>152.56070716669936</v>
      </c>
      <c r="E32236">
        <v>94.159870230579443</v>
      </c>
    </row>
    <row r="32237" spans="2:5" x14ac:dyDescent="0.25">
      <c r="B32237" s="2">
        <v>0.77083333333333337</v>
      </c>
      <c r="C32237">
        <v>120.15602438215582</v>
      </c>
      <c r="D32237">
        <v>153.50147206186915</v>
      </c>
      <c r="E32237">
        <v>94.159870230579443</v>
      </c>
    </row>
    <row r="32238" spans="2:5" x14ac:dyDescent="0.25">
      <c r="B32238" s="2">
        <v>0.78125</v>
      </c>
      <c r="C32238">
        <v>116.28961765698745</v>
      </c>
      <c r="D32238">
        <v>151.14955982394471</v>
      </c>
      <c r="E32238">
        <v>87.934424264921304</v>
      </c>
    </row>
    <row r="32239" spans="2:5" x14ac:dyDescent="0.25">
      <c r="B32239" s="2">
        <v>0.79166666666666663</v>
      </c>
      <c r="C32239">
        <v>120.75085618602789</v>
      </c>
      <c r="D32239">
        <v>154.28544280784396</v>
      </c>
      <c r="E32239">
        <v>82.487159044970426</v>
      </c>
    </row>
    <row r="32240" spans="2:5" x14ac:dyDescent="0.25">
      <c r="B32240" s="2">
        <v>0.80208333333333337</v>
      </c>
      <c r="C32240">
        <v>133.24232406734112</v>
      </c>
      <c r="D32240">
        <v>154.59903110623387</v>
      </c>
      <c r="E32240">
        <v>81.708978299263151</v>
      </c>
    </row>
    <row r="32241" spans="2:5" x14ac:dyDescent="0.25">
      <c r="B32241" s="2">
        <v>0.8125</v>
      </c>
      <c r="C32241">
        <v>133.53973996927715</v>
      </c>
      <c r="D32241">
        <v>155.85338429979359</v>
      </c>
      <c r="E32241">
        <v>76.261713079312287</v>
      </c>
    </row>
    <row r="32242" spans="2:5" x14ac:dyDescent="0.25">
      <c r="B32242" s="2">
        <v>0.82291666666666663</v>
      </c>
      <c r="C32242">
        <v>118.37152897053964</v>
      </c>
      <c r="D32242">
        <v>152.24711886830943</v>
      </c>
      <c r="E32242">
        <v>75.483532333605012</v>
      </c>
    </row>
    <row r="32243" spans="2:5" x14ac:dyDescent="0.25">
      <c r="B32243" s="2">
        <v>0.83333333333333337</v>
      </c>
      <c r="C32243">
        <v>133.83715587121318</v>
      </c>
      <c r="D32243">
        <v>150.05200077957994</v>
      </c>
      <c r="E32243">
        <v>77.039893825019547</v>
      </c>
    </row>
    <row r="32244" spans="2:5" x14ac:dyDescent="0.25">
      <c r="B32244" s="2">
        <v>0.84375</v>
      </c>
      <c r="C32244">
        <v>124.02243110732421</v>
      </c>
      <c r="D32244">
        <v>154.9126194046238</v>
      </c>
      <c r="E32244">
        <v>76.261713079312287</v>
      </c>
    </row>
    <row r="32245" spans="2:5" x14ac:dyDescent="0.25">
      <c r="B32245" s="2">
        <v>0.85416666666666663</v>
      </c>
      <c r="C32245">
        <v>138.00097849831758</v>
      </c>
      <c r="D32245">
        <v>149.58161833199506</v>
      </c>
      <c r="E32245">
        <v>75.483532333605012</v>
      </c>
    </row>
    <row r="32246" spans="2:5" x14ac:dyDescent="0.25">
      <c r="B32246" s="2">
        <v>0.86458333333333337</v>
      </c>
      <c r="C32246">
        <v>124.9146788131323</v>
      </c>
      <c r="D32246">
        <v>144.56420555775622</v>
      </c>
      <c r="E32246">
        <v>77.039893825019547</v>
      </c>
    </row>
    <row r="32247" spans="2:5" x14ac:dyDescent="0.25">
      <c r="B32247" s="2">
        <v>0.875</v>
      </c>
      <c r="C32247">
        <v>130.56558094991684</v>
      </c>
      <c r="D32247">
        <v>141.58511672305193</v>
      </c>
      <c r="E32247">
        <v>74.705351587897738</v>
      </c>
    </row>
    <row r="32248" spans="2:5" x14ac:dyDescent="0.25">
      <c r="B32248" s="2">
        <v>0.88541666666666663</v>
      </c>
      <c r="C32248">
        <v>138.29839440025361</v>
      </c>
      <c r="D32248">
        <v>148.01367684004543</v>
      </c>
      <c r="E32248">
        <v>77.818074570726822</v>
      </c>
    </row>
    <row r="32249" spans="2:5" x14ac:dyDescent="0.25">
      <c r="B32249" s="2">
        <v>0.89583333333333337</v>
      </c>
      <c r="C32249">
        <v>135.32423538089333</v>
      </c>
      <c r="D32249">
        <v>149.26803003360513</v>
      </c>
      <c r="E32249">
        <v>80.152616807848631</v>
      </c>
    </row>
    <row r="32250" spans="2:5" x14ac:dyDescent="0.25">
      <c r="B32250" s="2">
        <v>0.90625</v>
      </c>
      <c r="C32250">
        <v>121.34568798989993</v>
      </c>
      <c r="D32250">
        <v>138.2924395899577</v>
      </c>
      <c r="E32250">
        <v>74.705351587897738</v>
      </c>
    </row>
    <row r="32251" spans="2:5" x14ac:dyDescent="0.25">
      <c r="B32251" s="2">
        <v>0.91666666666666663</v>
      </c>
      <c r="C32251">
        <v>125.50951061700437</v>
      </c>
      <c r="D32251">
        <v>125.74890765436064</v>
      </c>
      <c r="E32251">
        <v>73.148990096483203</v>
      </c>
    </row>
    <row r="32252" spans="2:5" x14ac:dyDescent="0.25">
      <c r="B32252" s="2">
        <v>0.92708333333333337</v>
      </c>
      <c r="C32252">
        <v>124.02243110732421</v>
      </c>
      <c r="D32252">
        <v>122.45623052126639</v>
      </c>
      <c r="E32252">
        <v>76.261713079312287</v>
      </c>
    </row>
    <row r="32253" spans="2:5" x14ac:dyDescent="0.25">
      <c r="B32253" s="2">
        <v>0.9375</v>
      </c>
      <c r="C32253">
        <v>122.53535159764407</v>
      </c>
      <c r="D32253">
        <v>121.82905392448654</v>
      </c>
      <c r="E32253">
        <v>74.705351587897738</v>
      </c>
    </row>
    <row r="32254" spans="2:5" x14ac:dyDescent="0.25">
      <c r="B32254" s="2">
        <v>0.94791666666666663</v>
      </c>
      <c r="C32254">
        <v>123.72501520538817</v>
      </c>
      <c r="D32254">
        <v>120.41790658173187</v>
      </c>
      <c r="E32254">
        <v>76.261713079312287</v>
      </c>
    </row>
    <row r="32255" spans="2:5" x14ac:dyDescent="0.25">
      <c r="B32255" s="2">
        <v>0.95833333333333337</v>
      </c>
      <c r="C32255">
        <v>116.28961765698745</v>
      </c>
      <c r="D32255">
        <v>122.14264222287647</v>
      </c>
      <c r="E32255">
        <v>74.705351587897738</v>
      </c>
    </row>
    <row r="32256" spans="2:5" x14ac:dyDescent="0.25">
      <c r="B32256" s="2">
        <v>0.96875</v>
      </c>
      <c r="C32256">
        <v>124.02243110732421</v>
      </c>
      <c r="D32256">
        <v>127.63043744470019</v>
      </c>
      <c r="E32256">
        <v>74.705351587897738</v>
      </c>
    </row>
    <row r="32257" spans="1:5" x14ac:dyDescent="0.25">
      <c r="B32257" s="2">
        <v>0.97916666666666663</v>
      </c>
      <c r="C32257">
        <v>116.8844494608595</v>
      </c>
      <c r="D32257">
        <v>125.43531935597071</v>
      </c>
      <c r="E32257">
        <v>73.927170842190478</v>
      </c>
    </row>
    <row r="32258" spans="1:5" x14ac:dyDescent="0.25">
      <c r="B32258" s="2">
        <v>0.98958333333333337</v>
      </c>
      <c r="C32258">
        <v>126.99659012668451</v>
      </c>
      <c r="D32258">
        <v>119.79072998495202</v>
      </c>
      <c r="E32258">
        <v>73.927170842190478</v>
      </c>
    </row>
    <row r="32259" spans="1:5" x14ac:dyDescent="0.25">
      <c r="B32259" s="2">
        <v>0</v>
      </c>
      <c r="C32259">
        <v>123.42759930345214</v>
      </c>
      <c r="D32259">
        <v>125.43531935597071</v>
      </c>
      <c r="E32259">
        <v>71.592628605068668</v>
      </c>
    </row>
    <row r="32260" spans="1:5" x14ac:dyDescent="0.25">
      <c r="A32260" s="1">
        <v>40515</v>
      </c>
      <c r="B32260" s="2">
        <v>1.0416666666666666E-2</v>
      </c>
      <c r="C32260">
        <v>124.9146788131323</v>
      </c>
      <c r="D32260">
        <v>120.57470073092684</v>
      </c>
      <c r="E32260">
        <v>70.814447859361394</v>
      </c>
    </row>
    <row r="32261" spans="1:5" x14ac:dyDescent="0.25">
      <c r="B32261" s="2">
        <v>2.0833333333333332E-2</v>
      </c>
      <c r="C32261">
        <v>121.04827208796392</v>
      </c>
      <c r="D32261">
        <v>123.08340711804625</v>
      </c>
      <c r="E32261">
        <v>70.814447859361394</v>
      </c>
    </row>
    <row r="32262" spans="1:5" x14ac:dyDescent="0.25">
      <c r="B32262" s="2">
        <v>3.125E-2</v>
      </c>
      <c r="C32262">
        <v>133.83715587121318</v>
      </c>
      <c r="D32262">
        <v>118.2227884930024</v>
      </c>
      <c r="E32262">
        <v>70.036267113654134</v>
      </c>
    </row>
    <row r="32263" spans="1:5" x14ac:dyDescent="0.25">
      <c r="B32263" s="2">
        <v>4.1666666666666664E-2</v>
      </c>
      <c r="C32263">
        <v>123.13018340151612</v>
      </c>
      <c r="D32263">
        <v>122.29943637207143</v>
      </c>
      <c r="E32263">
        <v>69.258086367946873</v>
      </c>
    </row>
    <row r="32264" spans="1:5" x14ac:dyDescent="0.25">
      <c r="B32264" s="2">
        <v>5.2083333333333336E-2</v>
      </c>
      <c r="C32264">
        <v>130.2681650479808</v>
      </c>
      <c r="D32264">
        <v>122.45623052126639</v>
      </c>
      <c r="E32264">
        <v>69.258086367946873</v>
      </c>
    </row>
    <row r="32265" spans="1:5" x14ac:dyDescent="0.25">
      <c r="B32265" s="2">
        <v>6.25E-2</v>
      </c>
      <c r="C32265">
        <v>127.29400602862052</v>
      </c>
      <c r="D32265">
        <v>118.37958264219735</v>
      </c>
      <c r="E32265">
        <v>68.479905622239599</v>
      </c>
    </row>
    <row r="32266" spans="1:5" x14ac:dyDescent="0.25">
      <c r="B32266" s="2">
        <v>7.2916666666666671E-2</v>
      </c>
      <c r="C32266">
        <v>134.43198767508522</v>
      </c>
      <c r="D32266">
        <v>118.84996508978223</v>
      </c>
      <c r="E32266">
        <v>67.701724876532325</v>
      </c>
    </row>
    <row r="32267" spans="1:5" x14ac:dyDescent="0.25">
      <c r="B32267" s="2">
        <v>8.3333333333333329E-2</v>
      </c>
      <c r="C32267">
        <v>122.23793569570803</v>
      </c>
      <c r="D32267">
        <v>115.40049380749304</v>
      </c>
      <c r="E32267">
        <v>73.148990096483203</v>
      </c>
    </row>
    <row r="32268" spans="1:5" x14ac:dyDescent="0.25">
      <c r="B32268" s="2">
        <v>9.375E-2</v>
      </c>
      <c r="C32268">
        <v>120.15602438215582</v>
      </c>
      <c r="D32268">
        <v>105.99284485579523</v>
      </c>
      <c r="E32268">
        <v>70.814447859361394</v>
      </c>
    </row>
    <row r="32269" spans="1:5" x14ac:dyDescent="0.25">
      <c r="B32269" s="2">
        <v>0.10416666666666667</v>
      </c>
      <c r="C32269">
        <v>119.26377667634775</v>
      </c>
      <c r="D32269">
        <v>100.19146133558159</v>
      </c>
      <c r="E32269">
        <v>70.814447859361394</v>
      </c>
    </row>
    <row r="32270" spans="1:5" x14ac:dyDescent="0.25">
      <c r="B32270" s="2">
        <v>0.11458333333333333</v>
      </c>
      <c r="C32270">
        <v>125.21209471506833</v>
      </c>
      <c r="D32270">
        <v>107.56078634774487</v>
      </c>
      <c r="E32270">
        <v>68.479905622239599</v>
      </c>
    </row>
    <row r="32271" spans="1:5" x14ac:dyDescent="0.25">
      <c r="B32271" s="2">
        <v>0.125</v>
      </c>
      <c r="C32271">
        <v>122.53535159764407</v>
      </c>
      <c r="D32271">
        <v>113.51896401715349</v>
      </c>
      <c r="E32271">
        <v>72.370809350775943</v>
      </c>
    </row>
    <row r="32272" spans="1:5" x14ac:dyDescent="0.25">
      <c r="B32272" s="2">
        <v>0.13541666666666666</v>
      </c>
      <c r="C32272">
        <v>125.80692651894037</v>
      </c>
      <c r="D32272">
        <v>114.61652306151822</v>
      </c>
      <c r="E32272">
        <v>69.258086367946873</v>
      </c>
    </row>
    <row r="32273" spans="2:5" x14ac:dyDescent="0.25">
      <c r="B32273" s="2">
        <v>0.14583333333333334</v>
      </c>
      <c r="C32273">
        <v>125.80692651894037</v>
      </c>
      <c r="D32273">
        <v>111.63743422681392</v>
      </c>
      <c r="E32273">
        <v>67.701724876532325</v>
      </c>
    </row>
    <row r="32274" spans="2:5" x14ac:dyDescent="0.25">
      <c r="B32274" s="2">
        <v>0.15625</v>
      </c>
      <c r="C32274">
        <v>123.72501520538817</v>
      </c>
      <c r="D32274">
        <v>103.95452091626071</v>
      </c>
      <c r="E32274">
        <v>69.258086367946873</v>
      </c>
    </row>
    <row r="32275" spans="2:5" x14ac:dyDescent="0.25">
      <c r="B32275" s="2">
        <v>0.16666666666666666</v>
      </c>
      <c r="C32275">
        <v>119.26377667634775</v>
      </c>
      <c r="D32275">
        <v>108.97193369049954</v>
      </c>
      <c r="E32275">
        <v>70.036267113654134</v>
      </c>
    </row>
    <row r="32276" spans="2:5" x14ac:dyDescent="0.25">
      <c r="B32276" s="2">
        <v>0.17708333333333334</v>
      </c>
      <c r="C32276">
        <v>119.26377667634775</v>
      </c>
      <c r="D32276">
        <v>110.38308103325423</v>
      </c>
      <c r="E32276">
        <v>71.592628605068668</v>
      </c>
    </row>
    <row r="32277" spans="2:5" x14ac:dyDescent="0.25">
      <c r="B32277" s="2">
        <v>0.1875</v>
      </c>
      <c r="C32277">
        <v>119.85860848021979</v>
      </c>
      <c r="D32277">
        <v>109.44231613808444</v>
      </c>
      <c r="E32277">
        <v>73.148990096483203</v>
      </c>
    </row>
    <row r="32278" spans="2:5" x14ac:dyDescent="0.25">
      <c r="B32278" s="2">
        <v>0.19791666666666666</v>
      </c>
      <c r="C32278">
        <v>126.99659012668451</v>
      </c>
      <c r="D32278">
        <v>109.91269858566932</v>
      </c>
      <c r="E32278">
        <v>77.039893825019547</v>
      </c>
    </row>
    <row r="32279" spans="2:5" x14ac:dyDescent="0.25">
      <c r="B32279" s="2">
        <v>0.20833333333333334</v>
      </c>
      <c r="C32279">
        <v>124.61726291119626</v>
      </c>
      <c r="D32279">
        <v>116.65484700105276</v>
      </c>
      <c r="E32279">
        <v>79.374436062141342</v>
      </c>
    </row>
    <row r="32280" spans="2:5" x14ac:dyDescent="0.25">
      <c r="B32280" s="2">
        <v>0.21875</v>
      </c>
      <c r="C32280">
        <v>124.02243110732421</v>
      </c>
      <c r="D32280">
        <v>119.79072998495202</v>
      </c>
      <c r="E32280">
        <v>76.261713079312287</v>
      </c>
    </row>
    <row r="32281" spans="2:5" x14ac:dyDescent="0.25">
      <c r="B32281" s="2">
        <v>0.22916666666666666</v>
      </c>
      <c r="C32281">
        <v>118.66894487247568</v>
      </c>
      <c r="D32281">
        <v>127.47364329550521</v>
      </c>
      <c r="E32281">
        <v>134.62526900735739</v>
      </c>
    </row>
    <row r="32282" spans="2:5" x14ac:dyDescent="0.25">
      <c r="B32282" s="2">
        <v>0.23958333333333334</v>
      </c>
      <c r="C32282">
        <v>113.61287453956319</v>
      </c>
      <c r="D32282">
        <v>133.43182096491381</v>
      </c>
      <c r="E32282">
        <v>221.00333178086416</v>
      </c>
    </row>
    <row r="32283" spans="2:5" x14ac:dyDescent="0.25">
      <c r="B32283" s="2">
        <v>0.25</v>
      </c>
      <c r="C32283">
        <v>106.17747699116246</v>
      </c>
      <c r="D32283">
        <v>135.78373320283828</v>
      </c>
      <c r="E32283">
        <v>219.44697028944961</v>
      </c>
    </row>
    <row r="32284" spans="2:5" x14ac:dyDescent="0.25">
      <c r="B32284" s="2">
        <v>0.26041666666666669</v>
      </c>
      <c r="C32284">
        <v>102.31107026599406</v>
      </c>
      <c r="D32284">
        <v>172.9439465620446</v>
      </c>
      <c r="E32284">
        <v>221.00333178086416</v>
      </c>
    </row>
    <row r="32285" spans="2:5" x14ac:dyDescent="0.25">
      <c r="B32285" s="2">
        <v>0.27083333333333331</v>
      </c>
      <c r="C32285">
        <v>105.28522928535436</v>
      </c>
      <c r="D32285">
        <v>224.84280994557747</v>
      </c>
      <c r="E32285">
        <v>228.78513923793682</v>
      </c>
    </row>
    <row r="32286" spans="2:5" x14ac:dyDescent="0.25">
      <c r="B32286" s="2">
        <v>0.28125</v>
      </c>
      <c r="C32286">
        <v>106.17747699116246</v>
      </c>
      <c r="D32286">
        <v>237.69993017956446</v>
      </c>
      <c r="E32286">
        <v>233.45422371218044</v>
      </c>
    </row>
    <row r="32287" spans="2:5" x14ac:dyDescent="0.25">
      <c r="B32287" s="2">
        <v>0.29166666666666669</v>
      </c>
      <c r="C32287">
        <v>112.42321093181906</v>
      </c>
      <c r="D32287">
        <v>246.95078498206732</v>
      </c>
      <c r="E32287">
        <v>243.57057340637493</v>
      </c>
    </row>
    <row r="32288" spans="2:5" x14ac:dyDescent="0.25">
      <c r="B32288" s="2">
        <v>0.30208333333333331</v>
      </c>
      <c r="C32288">
        <v>122.53535159764407</v>
      </c>
      <c r="D32288">
        <v>227.35151633269689</v>
      </c>
      <c r="E32288">
        <v>295.70868336876191</v>
      </c>
    </row>
    <row r="32289" spans="2:5" x14ac:dyDescent="0.25">
      <c r="B32289" s="2">
        <v>0.3125</v>
      </c>
      <c r="C32289">
        <v>121.34568798989993</v>
      </c>
      <c r="D32289">
        <v>246.32360838528746</v>
      </c>
      <c r="E32289">
        <v>308.15957530007819</v>
      </c>
    </row>
    <row r="32290" spans="2:5" x14ac:dyDescent="0.25">
      <c r="B32290" s="2">
        <v>0.32291666666666669</v>
      </c>
      <c r="C32290">
        <v>128.78108553830066</v>
      </c>
      <c r="D32290">
        <v>248.04834402643203</v>
      </c>
      <c r="E32290">
        <v>307.3813945543709</v>
      </c>
    </row>
    <row r="32291" spans="2:5" x14ac:dyDescent="0.25">
      <c r="B32291" s="2">
        <v>0.33333333333333331</v>
      </c>
      <c r="C32291">
        <v>134.43198767508522</v>
      </c>
      <c r="D32291">
        <v>238.95428337312418</v>
      </c>
      <c r="E32291">
        <v>298.04322560588366</v>
      </c>
    </row>
    <row r="32292" spans="2:5" x14ac:dyDescent="0.25">
      <c r="B32292" s="2">
        <v>0.34375</v>
      </c>
      <c r="C32292">
        <v>127.59142193055655</v>
      </c>
      <c r="D32292">
        <v>215.59195514307464</v>
      </c>
      <c r="E32292">
        <v>305.04685231724915</v>
      </c>
    </row>
    <row r="32293" spans="2:5" x14ac:dyDescent="0.25">
      <c r="B32293" s="2">
        <v>0.35416666666666669</v>
      </c>
      <c r="C32293">
        <v>130.56558094991684</v>
      </c>
      <c r="D32293">
        <v>225.78357484074726</v>
      </c>
      <c r="E32293">
        <v>300.37776784300553</v>
      </c>
    </row>
    <row r="32294" spans="2:5" x14ac:dyDescent="0.25">
      <c r="B32294" s="2">
        <v>0.36458333333333331</v>
      </c>
      <c r="C32294">
        <v>124.9146788131323</v>
      </c>
      <c r="D32294">
        <v>249.77307966757667</v>
      </c>
      <c r="E32294">
        <v>285.59233367456744</v>
      </c>
    </row>
    <row r="32295" spans="2:5" x14ac:dyDescent="0.25">
      <c r="B32295" s="2">
        <v>0.375</v>
      </c>
      <c r="C32295">
        <v>111.82837912794702</v>
      </c>
      <c r="D32295">
        <v>232.68251740532565</v>
      </c>
      <c r="E32295">
        <v>267.69417652330026</v>
      </c>
    </row>
    <row r="32296" spans="2:5" x14ac:dyDescent="0.25">
      <c r="B32296" s="2">
        <v>0.38541666666666669</v>
      </c>
      <c r="C32296">
        <v>124.9146788131323</v>
      </c>
      <c r="D32296">
        <v>214.4943960987099</v>
      </c>
      <c r="E32296">
        <v>259.91236906622754</v>
      </c>
    </row>
    <row r="32297" spans="2:5" x14ac:dyDescent="0.25">
      <c r="B32297" s="2">
        <v>0.39583333333333331</v>
      </c>
      <c r="C32297">
        <v>128.78108553830066</v>
      </c>
      <c r="D32297">
        <v>233.78007644969037</v>
      </c>
      <c r="E32297">
        <v>291.81777964022558</v>
      </c>
    </row>
    <row r="32298" spans="2:5" x14ac:dyDescent="0.25">
      <c r="B32298" s="2">
        <v>0.40625</v>
      </c>
      <c r="C32298">
        <v>129.07850144023669</v>
      </c>
      <c r="D32298">
        <v>174.35509390479928</v>
      </c>
      <c r="E32298">
        <v>282.47961069173834</v>
      </c>
    </row>
    <row r="32299" spans="2:5" x14ac:dyDescent="0.25">
      <c r="B32299" s="2">
        <v>0.41666666666666669</v>
      </c>
      <c r="C32299">
        <v>122.83276749958009</v>
      </c>
      <c r="D32299">
        <v>158.67567898530294</v>
      </c>
      <c r="E32299">
        <v>293.3741411316401</v>
      </c>
    </row>
    <row r="32300" spans="2:5" x14ac:dyDescent="0.25">
      <c r="B32300" s="2">
        <v>0.42708333333333331</v>
      </c>
      <c r="C32300">
        <v>123.72501520538817</v>
      </c>
      <c r="D32300">
        <v>216.06233759065955</v>
      </c>
      <c r="E32300">
        <v>262.24691130334941</v>
      </c>
    </row>
    <row r="32301" spans="2:5" x14ac:dyDescent="0.25">
      <c r="B32301" s="2">
        <v>0.4375</v>
      </c>
      <c r="C32301">
        <v>130.86299685185287</v>
      </c>
      <c r="D32301">
        <v>237.69993017956446</v>
      </c>
      <c r="E32301">
        <v>270.02871876042207</v>
      </c>
    </row>
    <row r="32302" spans="2:5" x14ac:dyDescent="0.25">
      <c r="B32302" s="2">
        <v>0.44791666666666669</v>
      </c>
      <c r="C32302">
        <v>140.08288981186979</v>
      </c>
      <c r="D32302">
        <v>237.69993017956446</v>
      </c>
      <c r="E32302">
        <v>282.47961069173834</v>
      </c>
    </row>
    <row r="32303" spans="2:5" x14ac:dyDescent="0.25">
      <c r="B32303" s="2">
        <v>0.45833333333333331</v>
      </c>
      <c r="C32303">
        <v>145.13896014478229</v>
      </c>
      <c r="D32303">
        <v>226.56754558672208</v>
      </c>
      <c r="E32303">
        <v>251.35238086344759</v>
      </c>
    </row>
    <row r="32304" spans="2:5" x14ac:dyDescent="0.25">
      <c r="B32304" s="2">
        <v>0.46875</v>
      </c>
      <c r="C32304">
        <v>143.94929653703815</v>
      </c>
      <c r="D32304">
        <v>235.50481209083497</v>
      </c>
      <c r="E32304">
        <v>253.68692310056943</v>
      </c>
    </row>
    <row r="32305" spans="2:5" x14ac:dyDescent="0.25">
      <c r="B32305" s="2">
        <v>0.47916666666666669</v>
      </c>
      <c r="C32305">
        <v>162.68649835900803</v>
      </c>
      <c r="D32305">
        <v>201.95086416311284</v>
      </c>
      <c r="E32305">
        <v>253.68692310056943</v>
      </c>
    </row>
    <row r="32306" spans="2:5" x14ac:dyDescent="0.25">
      <c r="B32306" s="2">
        <v>0.48958333333333331</v>
      </c>
      <c r="C32306">
        <v>193.61775216035502</v>
      </c>
      <c r="D32306">
        <v>169.65126942895037</v>
      </c>
      <c r="E32306">
        <v>249.7960193720331</v>
      </c>
    </row>
    <row r="32307" spans="2:5" x14ac:dyDescent="0.25">
      <c r="B32307" s="2">
        <v>0.5</v>
      </c>
      <c r="C32307">
        <v>170.71672771128081</v>
      </c>
      <c r="D32307">
        <v>165.73141569907628</v>
      </c>
      <c r="E32307">
        <v>253.68692310056943</v>
      </c>
    </row>
    <row r="32308" spans="2:5" x14ac:dyDescent="0.25">
      <c r="B32308" s="2">
        <v>0.51041666666666663</v>
      </c>
      <c r="C32308">
        <v>149.30278277188671</v>
      </c>
      <c r="D32308">
        <v>160.55720877564249</v>
      </c>
      <c r="E32308">
        <v>275.47598398037292</v>
      </c>
    </row>
    <row r="32309" spans="2:5" x14ac:dyDescent="0.25">
      <c r="B32309" s="2">
        <v>0.52083333333333337</v>
      </c>
      <c r="C32309">
        <v>140.08288981186979</v>
      </c>
      <c r="D32309">
        <v>162.12515026759215</v>
      </c>
      <c r="E32309">
        <v>256.02146533769121</v>
      </c>
    </row>
    <row r="32310" spans="2:5" x14ac:dyDescent="0.25">
      <c r="B32310" s="2">
        <v>0.53125</v>
      </c>
      <c r="C32310">
        <v>134.72940357702126</v>
      </c>
      <c r="D32310">
        <v>156.95094334415833</v>
      </c>
      <c r="E32310">
        <v>261.46873055764212</v>
      </c>
    </row>
    <row r="32311" spans="2:5" x14ac:dyDescent="0.25">
      <c r="B32311" s="2">
        <v>0.54166666666666663</v>
      </c>
      <c r="C32311">
        <v>144.84154424284625</v>
      </c>
      <c r="D32311">
        <v>156.95094334415833</v>
      </c>
      <c r="E32311">
        <v>269.25053801471478</v>
      </c>
    </row>
    <row r="32312" spans="2:5" x14ac:dyDescent="0.25">
      <c r="B32312" s="2">
        <v>0.55208333333333337</v>
      </c>
      <c r="C32312">
        <v>148.11311916414257</v>
      </c>
      <c r="D32312">
        <v>152.09032471911448</v>
      </c>
      <c r="E32312">
        <v>257.57782682910579</v>
      </c>
    </row>
    <row r="32313" spans="2:5" x14ac:dyDescent="0.25">
      <c r="B32313" s="2">
        <v>0.5625</v>
      </c>
      <c r="C32313">
        <v>134.43198767508522</v>
      </c>
      <c r="D32313">
        <v>157.57811994093819</v>
      </c>
      <c r="E32313">
        <v>266.13781503188574</v>
      </c>
    </row>
    <row r="32314" spans="2:5" x14ac:dyDescent="0.25">
      <c r="B32314" s="2">
        <v>0.57291666666666663</v>
      </c>
      <c r="C32314">
        <v>132.35007636153301</v>
      </c>
      <c r="D32314">
        <v>158.98926728369287</v>
      </c>
      <c r="E32314">
        <v>259.13418832052025</v>
      </c>
    </row>
    <row r="32315" spans="2:5" x14ac:dyDescent="0.25">
      <c r="B32315" s="2">
        <v>0.58333333333333337</v>
      </c>
      <c r="C32315">
        <v>133.24232406734112</v>
      </c>
      <c r="D32315">
        <v>145.19138215453609</v>
      </c>
      <c r="E32315">
        <v>265.35963428617845</v>
      </c>
    </row>
    <row r="32316" spans="2:5" x14ac:dyDescent="0.25">
      <c r="B32316" s="2">
        <v>0.59375</v>
      </c>
      <c r="C32316">
        <v>130.2681650479808</v>
      </c>
      <c r="D32316">
        <v>127.16005499711528</v>
      </c>
      <c r="E32316">
        <v>257.57782682910579</v>
      </c>
    </row>
    <row r="32317" spans="2:5" x14ac:dyDescent="0.25">
      <c r="B32317" s="2">
        <v>0.60416666666666663</v>
      </c>
      <c r="C32317">
        <v>127.59142193055655</v>
      </c>
      <c r="D32317">
        <v>122.29943637207143</v>
      </c>
      <c r="E32317">
        <v>266.91599577759297</v>
      </c>
    </row>
    <row r="32318" spans="2:5" x14ac:dyDescent="0.25">
      <c r="B32318" s="2">
        <v>0.61458333333333337</v>
      </c>
      <c r="C32318">
        <v>125.50951061700437</v>
      </c>
      <c r="D32318">
        <v>146.60252949729076</v>
      </c>
      <c r="E32318">
        <v>270.8068995061293</v>
      </c>
    </row>
    <row r="32319" spans="2:5" x14ac:dyDescent="0.25">
      <c r="B32319" s="2">
        <v>0.625</v>
      </c>
      <c r="C32319">
        <v>149.30278277188671</v>
      </c>
      <c r="D32319">
        <v>146.91611779568069</v>
      </c>
      <c r="E32319">
        <v>276.25416472608021</v>
      </c>
    </row>
    <row r="32320" spans="2:5" x14ac:dyDescent="0.25">
      <c r="B32320" s="2">
        <v>0.63541666666666663</v>
      </c>
      <c r="C32320">
        <v>131.1604127537889</v>
      </c>
      <c r="D32320">
        <v>137.50846884398288</v>
      </c>
      <c r="E32320">
        <v>290.261418148811</v>
      </c>
    </row>
    <row r="32321" spans="2:5" x14ac:dyDescent="0.25">
      <c r="B32321" s="2">
        <v>0.64583333333333337</v>
      </c>
      <c r="C32321">
        <v>124.61726291119626</v>
      </c>
      <c r="D32321">
        <v>132.17746777135412</v>
      </c>
      <c r="E32321">
        <v>284.81415292886015</v>
      </c>
    </row>
    <row r="32322" spans="2:5" x14ac:dyDescent="0.25">
      <c r="B32322" s="2">
        <v>0.65625</v>
      </c>
      <c r="C32322">
        <v>132.35007636153301</v>
      </c>
      <c r="D32322">
        <v>133.43182096491381</v>
      </c>
      <c r="E32322">
        <v>284.81415292886015</v>
      </c>
    </row>
    <row r="32323" spans="2:5" x14ac:dyDescent="0.25">
      <c r="B32323" s="2">
        <v>0.66666666666666663</v>
      </c>
      <c r="C32323">
        <v>141.2725534196139</v>
      </c>
      <c r="D32323">
        <v>134.3725858600836</v>
      </c>
      <c r="E32323">
        <v>279.36688770890925</v>
      </c>
    </row>
    <row r="32324" spans="2:5" x14ac:dyDescent="0.25">
      <c r="B32324" s="2">
        <v>0.67708333333333337</v>
      </c>
      <c r="C32324">
        <v>146.03120785059036</v>
      </c>
      <c r="D32324">
        <v>130.76632042859947</v>
      </c>
      <c r="E32324">
        <v>250.57420011774036</v>
      </c>
    </row>
    <row r="32325" spans="2:5" x14ac:dyDescent="0.25">
      <c r="B32325" s="2">
        <v>0.6875</v>
      </c>
      <c r="C32325">
        <v>135.62165128282936</v>
      </c>
      <c r="D32325">
        <v>133.43182096491381</v>
      </c>
      <c r="E32325">
        <v>192.21064418969524</v>
      </c>
    </row>
    <row r="32326" spans="2:5" x14ac:dyDescent="0.25">
      <c r="B32326" s="2">
        <v>0.69791666666666663</v>
      </c>
      <c r="C32326">
        <v>124.31984700926023</v>
      </c>
      <c r="D32326">
        <v>128.10081989228507</v>
      </c>
      <c r="E32326">
        <v>112.05802738184661</v>
      </c>
    </row>
    <row r="32327" spans="2:5" x14ac:dyDescent="0.25">
      <c r="B32327" s="2">
        <v>0.70833333333333337</v>
      </c>
      <c r="C32327">
        <v>115.09995404924334</v>
      </c>
      <c r="D32327">
        <v>110.53987518244918</v>
      </c>
      <c r="E32327">
        <v>108.16712365331028</v>
      </c>
    </row>
    <row r="32328" spans="2:5" x14ac:dyDescent="0.25">
      <c r="B32328" s="2">
        <v>0.71875</v>
      </c>
      <c r="C32328">
        <v>111.82837912794702</v>
      </c>
      <c r="D32328">
        <v>105.67925655740532</v>
      </c>
      <c r="E32328">
        <v>110.50166589043208</v>
      </c>
    </row>
    <row r="32329" spans="2:5" x14ac:dyDescent="0.25">
      <c r="B32329" s="2">
        <v>0.72916666666666663</v>
      </c>
      <c r="C32329">
        <v>114.8025381473073</v>
      </c>
      <c r="D32329">
        <v>110.0694927348643</v>
      </c>
      <c r="E32329">
        <v>103.49803917906667</v>
      </c>
    </row>
    <row r="32330" spans="2:5" x14ac:dyDescent="0.25">
      <c r="B32330" s="2">
        <v>0.73958333333333337</v>
      </c>
      <c r="C32330">
        <v>125.50951061700437</v>
      </c>
      <c r="D32330">
        <v>108.97193369049954</v>
      </c>
      <c r="E32330">
        <v>98.828954704823047</v>
      </c>
    </row>
    <row r="32331" spans="2:5" x14ac:dyDescent="0.25">
      <c r="B32331" s="2">
        <v>0.75</v>
      </c>
      <c r="C32331">
        <v>115.09995404924334</v>
      </c>
      <c r="D32331">
        <v>108.34475709371968</v>
      </c>
      <c r="E32331">
        <v>89.490785756335839</v>
      </c>
    </row>
    <row r="32332" spans="2:5" x14ac:dyDescent="0.25">
      <c r="B32332" s="2">
        <v>0.76041666666666663</v>
      </c>
      <c r="C32332">
        <v>113.9102904414992</v>
      </c>
      <c r="D32332">
        <v>109.91269858566932</v>
      </c>
      <c r="E32332">
        <v>89.490785756335839</v>
      </c>
    </row>
    <row r="32333" spans="2:5" x14ac:dyDescent="0.25">
      <c r="B32333" s="2">
        <v>0.77083333333333337</v>
      </c>
      <c r="C32333">
        <v>111.82837912794702</v>
      </c>
      <c r="D32333">
        <v>107.56078634774487</v>
      </c>
      <c r="E32333">
        <v>84.821701282092235</v>
      </c>
    </row>
    <row r="32334" spans="2:5" x14ac:dyDescent="0.25">
      <c r="B32334" s="2">
        <v>0.78125</v>
      </c>
      <c r="C32334">
        <v>107.96197240277861</v>
      </c>
      <c r="D32334">
        <v>105.05207996062546</v>
      </c>
      <c r="E32334">
        <v>82.487159044970426</v>
      </c>
    </row>
    <row r="32335" spans="2:5" x14ac:dyDescent="0.25">
      <c r="B32335" s="2">
        <v>0.79166666666666663</v>
      </c>
      <c r="C32335">
        <v>107.06972469697054</v>
      </c>
      <c r="D32335">
        <v>103.95452091626071</v>
      </c>
      <c r="E32335">
        <v>80.152616807848631</v>
      </c>
    </row>
    <row r="32336" spans="2:5" x14ac:dyDescent="0.25">
      <c r="B32336" s="2">
        <v>0.80208333333333337</v>
      </c>
      <c r="C32336">
        <v>103.50073387373818</v>
      </c>
      <c r="D32336">
        <v>103.48413846867582</v>
      </c>
      <c r="E32336">
        <v>78.596255316434082</v>
      </c>
    </row>
    <row r="32337" spans="2:5" x14ac:dyDescent="0.25">
      <c r="B32337" s="2">
        <v>0.8125</v>
      </c>
      <c r="C32337">
        <v>108.85422010858672</v>
      </c>
      <c r="D32337">
        <v>98.309931545242037</v>
      </c>
      <c r="E32337">
        <v>77.818074570726822</v>
      </c>
    </row>
    <row r="32338" spans="2:5" x14ac:dyDescent="0.25">
      <c r="B32338" s="2">
        <v>0.82291666666666663</v>
      </c>
      <c r="C32338">
        <v>141.2725534196139</v>
      </c>
      <c r="D32338">
        <v>89.999841637908972</v>
      </c>
      <c r="E32338">
        <v>75.483532333605012</v>
      </c>
    </row>
    <row r="32339" spans="2:5" x14ac:dyDescent="0.25">
      <c r="B32339" s="2">
        <v>0.83333333333333337</v>
      </c>
      <c r="C32339">
        <v>138.29839440025361</v>
      </c>
      <c r="D32339">
        <v>87.334341101594603</v>
      </c>
      <c r="E32339">
        <v>76.261713079312287</v>
      </c>
    </row>
    <row r="32340" spans="2:5" x14ac:dyDescent="0.25">
      <c r="B32340" s="2">
        <v>0.84375</v>
      </c>
      <c r="C32340">
        <v>138.00097849831758</v>
      </c>
      <c r="D32340">
        <v>93.292518771003202</v>
      </c>
      <c r="E32340">
        <v>75.483532333605012</v>
      </c>
    </row>
    <row r="32341" spans="2:5" x14ac:dyDescent="0.25">
      <c r="B32341" s="2">
        <v>0.85416666666666663</v>
      </c>
      <c r="C32341">
        <v>136.51389898863744</v>
      </c>
      <c r="D32341">
        <v>96.898784202487363</v>
      </c>
      <c r="E32341">
        <v>75.483532333605012</v>
      </c>
    </row>
    <row r="32342" spans="2:5" x14ac:dyDescent="0.25">
      <c r="B32342" s="2">
        <v>0.86458333333333337</v>
      </c>
      <c r="C32342">
        <v>142.16480112542197</v>
      </c>
      <c r="D32342">
        <v>101.4458145291413</v>
      </c>
      <c r="E32342">
        <v>74.705351587897738</v>
      </c>
    </row>
    <row r="32343" spans="2:5" x14ac:dyDescent="0.25">
      <c r="B32343" s="2">
        <v>0.875</v>
      </c>
      <c r="C32343">
        <v>152.87177359511904</v>
      </c>
      <c r="D32343">
        <v>98.937108142021884</v>
      </c>
      <c r="E32343">
        <v>75.483532333605012</v>
      </c>
    </row>
    <row r="32344" spans="2:5" x14ac:dyDescent="0.25">
      <c r="B32344" s="2">
        <v>0.88541666666666663</v>
      </c>
      <c r="C32344">
        <v>138.00097849831758</v>
      </c>
      <c r="D32344">
        <v>95.330842710537723</v>
      </c>
      <c r="E32344">
        <v>78.596255316434082</v>
      </c>
    </row>
    <row r="32345" spans="2:5" x14ac:dyDescent="0.25">
      <c r="B32345" s="2">
        <v>0.89583333333333337</v>
      </c>
      <c r="C32345">
        <v>142.75963292929404</v>
      </c>
      <c r="D32345">
        <v>90.94060653307875</v>
      </c>
      <c r="E32345">
        <v>77.039893825019547</v>
      </c>
    </row>
    <row r="32346" spans="2:5" x14ac:dyDescent="0.25">
      <c r="B32346" s="2">
        <v>0.90625</v>
      </c>
      <c r="C32346">
        <v>136.51389898863744</v>
      </c>
      <c r="D32346">
        <v>91.724577279053577</v>
      </c>
      <c r="E32346">
        <v>71.592628605068668</v>
      </c>
    </row>
    <row r="32347" spans="2:5" x14ac:dyDescent="0.25">
      <c r="B32347" s="2">
        <v>0.91666666666666663</v>
      </c>
      <c r="C32347">
        <v>134.43198767508522</v>
      </c>
      <c r="D32347">
        <v>85.139223012865102</v>
      </c>
      <c r="E32347">
        <v>73.927170842190478</v>
      </c>
    </row>
    <row r="32348" spans="2:5" x14ac:dyDescent="0.25">
      <c r="B32348" s="2">
        <v>0.92708333333333337</v>
      </c>
      <c r="C32348">
        <v>135.32423538089333</v>
      </c>
      <c r="D32348">
        <v>79.808221940236351</v>
      </c>
      <c r="E32348">
        <v>76.261713079312287</v>
      </c>
    </row>
    <row r="32349" spans="2:5" x14ac:dyDescent="0.25">
      <c r="B32349" s="2">
        <v>0.9375</v>
      </c>
      <c r="C32349">
        <v>140.08288981186979</v>
      </c>
      <c r="D32349">
        <v>55.661922964211996</v>
      </c>
      <c r="E32349">
        <v>73.148990096483203</v>
      </c>
    </row>
    <row r="32350" spans="2:5" x14ac:dyDescent="0.25">
      <c r="B32350" s="2">
        <v>0.94791666666666663</v>
      </c>
      <c r="C32350">
        <v>135.62165128282936</v>
      </c>
      <c r="D32350">
        <v>23.362328230049542</v>
      </c>
      <c r="E32350">
        <v>70.814447859361394</v>
      </c>
    </row>
    <row r="32351" spans="2:5" x14ac:dyDescent="0.25">
      <c r="B32351" s="2">
        <v>0.95833333333333337</v>
      </c>
      <c r="C32351">
        <v>127.59142193055655</v>
      </c>
      <c r="D32351">
        <v>24.459887274414285</v>
      </c>
      <c r="E32351">
        <v>72.370809350775943</v>
      </c>
    </row>
    <row r="32352" spans="2:5" x14ac:dyDescent="0.25">
      <c r="B32352" s="2">
        <v>0.96875</v>
      </c>
      <c r="C32352">
        <v>128.78108553830066</v>
      </c>
      <c r="D32352">
        <v>21.010415992125093</v>
      </c>
      <c r="E32352">
        <v>69.258086367946873</v>
      </c>
    </row>
    <row r="32353" spans="1:5" x14ac:dyDescent="0.25">
      <c r="B32353" s="2">
        <v>0.97916666666666663</v>
      </c>
      <c r="C32353">
        <v>143.65188063510212</v>
      </c>
      <c r="D32353">
        <v>20.069651096955312</v>
      </c>
      <c r="E32353">
        <v>67.701724876532325</v>
      </c>
    </row>
    <row r="32354" spans="1:5" x14ac:dyDescent="0.25">
      <c r="B32354" s="2">
        <v>0.98958333333333337</v>
      </c>
      <c r="C32354">
        <v>137.70356259638154</v>
      </c>
      <c r="D32354">
        <v>19.285680350980495</v>
      </c>
      <c r="E32354">
        <v>69.258086367946873</v>
      </c>
    </row>
    <row r="32355" spans="1:5" x14ac:dyDescent="0.25">
      <c r="B32355" s="2">
        <v>0</v>
      </c>
      <c r="C32355">
        <v>139.48805800799772</v>
      </c>
      <c r="D32355">
        <v>19.599268649370423</v>
      </c>
      <c r="E32355">
        <v>69.258086367946873</v>
      </c>
    </row>
    <row r="32356" spans="1:5" x14ac:dyDescent="0.25">
      <c r="A32356" s="1">
        <v>40516</v>
      </c>
      <c r="B32356" s="2">
        <v>1.0416666666666666E-2</v>
      </c>
      <c r="C32356">
        <v>139.78547390993376</v>
      </c>
      <c r="D32356">
        <v>18.501709605005679</v>
      </c>
      <c r="E32356">
        <v>70.814447859361394</v>
      </c>
    </row>
    <row r="32357" spans="1:5" x14ac:dyDescent="0.25">
      <c r="B32357" s="2">
        <v>2.0833333333333332E-2</v>
      </c>
      <c r="C32357">
        <v>136.81131489057347</v>
      </c>
      <c r="D32357">
        <v>18.188121306615752</v>
      </c>
      <c r="E32357">
        <v>67.701724876532325</v>
      </c>
    </row>
    <row r="32358" spans="1:5" x14ac:dyDescent="0.25">
      <c r="B32358" s="2">
        <v>3.125E-2</v>
      </c>
      <c r="C32358">
        <v>140.67772161574183</v>
      </c>
      <c r="D32358">
        <v>18.188121306615752</v>
      </c>
      <c r="E32358">
        <v>67.701724876532325</v>
      </c>
    </row>
    <row r="32359" spans="1:5" x14ac:dyDescent="0.25">
      <c r="B32359" s="2">
        <v>4.1666666666666664E-2</v>
      </c>
      <c r="C32359">
        <v>143.94929653703815</v>
      </c>
      <c r="D32359">
        <v>18.344915455810714</v>
      </c>
      <c r="E32359">
        <v>66.923544130825064</v>
      </c>
    </row>
    <row r="32360" spans="1:5" x14ac:dyDescent="0.25">
      <c r="B32360" s="2">
        <v>5.2083333333333336E-2</v>
      </c>
      <c r="C32360">
        <v>139.48805800799772</v>
      </c>
      <c r="D32360">
        <v>18.344915455810714</v>
      </c>
      <c r="E32360">
        <v>68.479905622239599</v>
      </c>
    </row>
    <row r="32361" spans="1:5" x14ac:dyDescent="0.25">
      <c r="B32361" s="2">
        <v>6.25E-2</v>
      </c>
      <c r="C32361">
        <v>145.13896014478229</v>
      </c>
      <c r="D32361">
        <v>18.031327157420787</v>
      </c>
      <c r="E32361">
        <v>66.923544130825064</v>
      </c>
    </row>
    <row r="32362" spans="1:5" x14ac:dyDescent="0.25">
      <c r="B32362" s="2">
        <v>7.2916666666666671E-2</v>
      </c>
      <c r="C32362">
        <v>142.46221702735801</v>
      </c>
      <c r="D32362">
        <v>18.815297903395603</v>
      </c>
      <c r="E32362">
        <v>67.701724876532325</v>
      </c>
    </row>
    <row r="32363" spans="1:5" x14ac:dyDescent="0.25">
      <c r="B32363" s="2">
        <v>8.3333333333333329E-2</v>
      </c>
      <c r="C32363">
        <v>134.13457177314922</v>
      </c>
      <c r="D32363">
        <v>18.501709605005679</v>
      </c>
      <c r="E32363">
        <v>70.814447859361394</v>
      </c>
    </row>
    <row r="32364" spans="1:5" x14ac:dyDescent="0.25">
      <c r="B32364" s="2">
        <v>9.375E-2</v>
      </c>
      <c r="C32364">
        <v>125.80692651894037</v>
      </c>
      <c r="D32364">
        <v>18.344915455810714</v>
      </c>
      <c r="E32364">
        <v>66.14536338511779</v>
      </c>
    </row>
    <row r="32365" spans="1:5" x14ac:dyDescent="0.25">
      <c r="B32365" s="2">
        <v>0.10416666666666667</v>
      </c>
      <c r="C32365">
        <v>125.50951061700437</v>
      </c>
      <c r="D32365">
        <v>18.344915455810714</v>
      </c>
      <c r="E32365">
        <v>70.814447859361394</v>
      </c>
    </row>
    <row r="32366" spans="1:5" x14ac:dyDescent="0.25">
      <c r="B32366" s="2">
        <v>0.11458333333333333</v>
      </c>
      <c r="C32366">
        <v>129.67333324410876</v>
      </c>
      <c r="D32366">
        <v>18.031327157420787</v>
      </c>
      <c r="E32366">
        <v>69.258086367946873</v>
      </c>
    </row>
    <row r="32367" spans="1:5" x14ac:dyDescent="0.25">
      <c r="B32367" s="2">
        <v>0.125</v>
      </c>
      <c r="C32367">
        <v>126.40175832281244</v>
      </c>
      <c r="D32367">
        <v>18.658503754200641</v>
      </c>
      <c r="E32367">
        <v>66.14536338511779</v>
      </c>
    </row>
    <row r="32368" spans="1:5" x14ac:dyDescent="0.25">
      <c r="B32368" s="2">
        <v>0.13541666666666666</v>
      </c>
      <c r="C32368">
        <v>127.59142193055655</v>
      </c>
      <c r="D32368">
        <v>18.344915455810714</v>
      </c>
      <c r="E32368">
        <v>66.923544130825064</v>
      </c>
    </row>
    <row r="32369" spans="2:5" x14ac:dyDescent="0.25">
      <c r="B32369" s="2">
        <v>0.14583333333333334</v>
      </c>
      <c r="C32369">
        <v>115.99220175505141</v>
      </c>
      <c r="D32369">
        <v>17.874533008225825</v>
      </c>
      <c r="E32369">
        <v>67.701724876532325</v>
      </c>
    </row>
    <row r="32370" spans="2:5" x14ac:dyDescent="0.25">
      <c r="B32370" s="2">
        <v>0.15625</v>
      </c>
      <c r="C32370">
        <v>114.8025381473073</v>
      </c>
      <c r="D32370">
        <v>17.874533008225825</v>
      </c>
      <c r="E32370">
        <v>67.701724876532325</v>
      </c>
    </row>
    <row r="32371" spans="2:5" x14ac:dyDescent="0.25">
      <c r="B32371" s="2">
        <v>0.16666666666666666</v>
      </c>
      <c r="C32371">
        <v>114.50512224537127</v>
      </c>
      <c r="D32371">
        <v>17.717738859030863</v>
      </c>
      <c r="E32371">
        <v>67.701724876532325</v>
      </c>
    </row>
    <row r="32372" spans="2:5" x14ac:dyDescent="0.25">
      <c r="B32372" s="2">
        <v>0.17708333333333334</v>
      </c>
      <c r="C32372">
        <v>113.9102904414992</v>
      </c>
      <c r="D32372">
        <v>17.247356411445971</v>
      </c>
      <c r="E32372">
        <v>71.592628605068668</v>
      </c>
    </row>
    <row r="32373" spans="2:5" x14ac:dyDescent="0.25">
      <c r="B32373" s="2">
        <v>0.1875</v>
      </c>
      <c r="C32373">
        <v>113.61287453956319</v>
      </c>
      <c r="D32373">
        <v>17.404150560640932</v>
      </c>
      <c r="E32373">
        <v>73.148990096483203</v>
      </c>
    </row>
    <row r="32374" spans="2:5" x14ac:dyDescent="0.25">
      <c r="B32374" s="2">
        <v>0.19791666666666666</v>
      </c>
      <c r="C32374">
        <v>123.13018340151612</v>
      </c>
      <c r="D32374">
        <v>17.560944709835898</v>
      </c>
      <c r="E32374">
        <v>77.818074570726822</v>
      </c>
    </row>
    <row r="32375" spans="2:5" x14ac:dyDescent="0.25">
      <c r="B32375" s="2">
        <v>0.20833333333333334</v>
      </c>
      <c r="C32375">
        <v>123.13018340151612</v>
      </c>
      <c r="D32375">
        <v>17.874533008225825</v>
      </c>
      <c r="E32375">
        <v>75.483532333605012</v>
      </c>
    </row>
    <row r="32376" spans="2:5" x14ac:dyDescent="0.25">
      <c r="B32376" s="2">
        <v>0.21875</v>
      </c>
      <c r="C32376">
        <v>117.77669716666759</v>
      </c>
      <c r="D32376">
        <v>17.560944709835898</v>
      </c>
      <c r="E32376">
        <v>76.261713079312287</v>
      </c>
    </row>
    <row r="32377" spans="2:5" x14ac:dyDescent="0.25">
      <c r="B32377" s="2">
        <v>0.22916666666666666</v>
      </c>
      <c r="C32377">
        <v>121.940519793772</v>
      </c>
      <c r="D32377">
        <v>17.717738859030863</v>
      </c>
      <c r="E32377">
        <v>77.818074570726822</v>
      </c>
    </row>
    <row r="32378" spans="2:5" x14ac:dyDescent="0.25">
      <c r="B32378" s="2">
        <v>0.23958333333333334</v>
      </c>
      <c r="C32378">
        <v>118.96636077441171</v>
      </c>
      <c r="D32378">
        <v>19.599268649370423</v>
      </c>
      <c r="E32378">
        <v>77.818074570726822</v>
      </c>
    </row>
    <row r="32379" spans="2:5" x14ac:dyDescent="0.25">
      <c r="B32379" s="2">
        <v>0.25</v>
      </c>
      <c r="C32379">
        <v>119.56119257828378</v>
      </c>
      <c r="D32379">
        <v>21.010415992125093</v>
      </c>
      <c r="E32379">
        <v>77.039893825019547</v>
      </c>
    </row>
    <row r="32380" spans="2:5" x14ac:dyDescent="0.25">
      <c r="B32380" s="2">
        <v>0.26041666666666669</v>
      </c>
      <c r="C32380">
        <v>113.31545863762716</v>
      </c>
      <c r="D32380">
        <v>19.599268649370423</v>
      </c>
      <c r="E32380">
        <v>75.483532333605012</v>
      </c>
    </row>
    <row r="32381" spans="2:5" x14ac:dyDescent="0.25">
      <c r="B32381" s="2">
        <v>0.27083333333333331</v>
      </c>
      <c r="C32381">
        <v>115.09995404924334</v>
      </c>
      <c r="D32381">
        <v>17.560944709835898</v>
      </c>
      <c r="E32381">
        <v>78.596255316434082</v>
      </c>
    </row>
    <row r="32382" spans="2:5" x14ac:dyDescent="0.25">
      <c r="B32382" s="2">
        <v>0.28125</v>
      </c>
      <c r="C32382">
        <v>109.15163601052275</v>
      </c>
      <c r="D32382">
        <v>18.031327157420787</v>
      </c>
      <c r="E32382">
        <v>77.818074570726822</v>
      </c>
    </row>
    <row r="32383" spans="2:5" x14ac:dyDescent="0.25">
      <c r="B32383" s="2">
        <v>0.29166666666666669</v>
      </c>
      <c r="C32383">
        <v>146.3286237525264</v>
      </c>
      <c r="D32383">
        <v>21.480798439709982</v>
      </c>
      <c r="E32383">
        <v>80.152616807848631</v>
      </c>
    </row>
    <row r="32384" spans="2:5" x14ac:dyDescent="0.25">
      <c r="B32384" s="2">
        <v>0.30208333333333331</v>
      </c>
      <c r="C32384">
        <v>151.68210998737493</v>
      </c>
      <c r="D32384">
        <v>17.404150560640932</v>
      </c>
      <c r="E32384">
        <v>77.039893825019547</v>
      </c>
    </row>
    <row r="32385" spans="2:5" x14ac:dyDescent="0.25">
      <c r="B32385" s="2">
        <v>0.3125</v>
      </c>
      <c r="C32385">
        <v>124.31984700926023</v>
      </c>
      <c r="D32385">
        <v>18.188121306615752</v>
      </c>
      <c r="E32385">
        <v>77.818074570726822</v>
      </c>
    </row>
    <row r="32386" spans="2:5" x14ac:dyDescent="0.25">
      <c r="B32386" s="2">
        <v>0.32291666666666669</v>
      </c>
      <c r="C32386">
        <v>114.50512224537127</v>
      </c>
      <c r="D32386">
        <v>17.560944709835898</v>
      </c>
      <c r="E32386">
        <v>77.039893825019547</v>
      </c>
    </row>
    <row r="32387" spans="2:5" x14ac:dyDescent="0.25">
      <c r="B32387" s="2">
        <v>0.33333333333333331</v>
      </c>
      <c r="C32387">
        <v>121.64310389183596</v>
      </c>
      <c r="D32387">
        <v>17.560944709835898</v>
      </c>
      <c r="E32387">
        <v>77.039893825019547</v>
      </c>
    </row>
    <row r="32388" spans="2:5" x14ac:dyDescent="0.25">
      <c r="B32388" s="2">
        <v>0.34375</v>
      </c>
      <c r="C32388">
        <v>118.37152897053964</v>
      </c>
      <c r="D32388">
        <v>16.933768113056047</v>
      </c>
      <c r="E32388">
        <v>66.923544130825064</v>
      </c>
    </row>
    <row r="32389" spans="2:5" x14ac:dyDescent="0.25">
      <c r="B32389" s="2">
        <v>0.35416666666666669</v>
      </c>
      <c r="C32389">
        <v>120.15602438215582</v>
      </c>
      <c r="D32389">
        <v>20.069651096955312</v>
      </c>
      <c r="E32389">
        <v>64.589001893703269</v>
      </c>
    </row>
    <row r="32390" spans="2:5" x14ac:dyDescent="0.25">
      <c r="B32390" s="2">
        <v>0.36458333333333331</v>
      </c>
      <c r="C32390">
        <v>115.69478585311538</v>
      </c>
      <c r="D32390">
        <v>21.324004290515017</v>
      </c>
      <c r="E32390">
        <v>59.141736673752376</v>
      </c>
    </row>
    <row r="32391" spans="2:5" x14ac:dyDescent="0.25">
      <c r="B32391" s="2">
        <v>0.375</v>
      </c>
      <c r="C32391">
        <v>123.42759930345214</v>
      </c>
      <c r="D32391">
        <v>18.188121306615752</v>
      </c>
      <c r="E32391">
        <v>59.141736673752376</v>
      </c>
    </row>
    <row r="32392" spans="2:5" x14ac:dyDescent="0.25">
      <c r="B32392" s="2">
        <v>0.38541666666666669</v>
      </c>
      <c r="C32392">
        <v>124.9146788131323</v>
      </c>
      <c r="D32392">
        <v>18.658503754200641</v>
      </c>
      <c r="E32392">
        <v>58.363555928045109</v>
      </c>
    </row>
    <row r="32393" spans="2:5" x14ac:dyDescent="0.25">
      <c r="B32393" s="2">
        <v>0.39583333333333331</v>
      </c>
      <c r="C32393">
        <v>121.940519793772</v>
      </c>
      <c r="D32393">
        <v>16.620179814666116</v>
      </c>
      <c r="E32393">
        <v>60.698098165166918</v>
      </c>
    </row>
    <row r="32394" spans="2:5" x14ac:dyDescent="0.25">
      <c r="B32394" s="2">
        <v>0.40625</v>
      </c>
      <c r="C32394">
        <v>123.72501520538817</v>
      </c>
      <c r="D32394">
        <v>14.425061725936629</v>
      </c>
      <c r="E32394">
        <v>62.254459656581453</v>
      </c>
    </row>
    <row r="32395" spans="2:5" x14ac:dyDescent="0.25">
      <c r="B32395" s="2">
        <v>0.41666666666666669</v>
      </c>
      <c r="C32395">
        <v>119.26377667634775</v>
      </c>
      <c r="D32395">
        <v>14.738650024326558</v>
      </c>
      <c r="E32395">
        <v>65.36718263941053</v>
      </c>
    </row>
    <row r="32396" spans="2:5" x14ac:dyDescent="0.25">
      <c r="B32396" s="2">
        <v>0.42708333333333331</v>
      </c>
      <c r="C32396">
        <v>121.34568798989993</v>
      </c>
      <c r="D32396">
        <v>14.89544417352152</v>
      </c>
      <c r="E32396">
        <v>64.589001893703269</v>
      </c>
    </row>
    <row r="32397" spans="2:5" x14ac:dyDescent="0.25">
      <c r="B32397" s="2">
        <v>0.4375</v>
      </c>
      <c r="C32397">
        <v>127.88883783249258</v>
      </c>
      <c r="D32397">
        <v>14.89544417352152</v>
      </c>
      <c r="E32397">
        <v>64.589001893703269</v>
      </c>
    </row>
    <row r="32398" spans="2:5" x14ac:dyDescent="0.25">
      <c r="B32398" s="2">
        <v>0.44791666666666669</v>
      </c>
      <c r="C32398">
        <v>122.83276749958009</v>
      </c>
      <c r="D32398">
        <v>14.89544417352152</v>
      </c>
      <c r="E32398">
        <v>65.36718263941053</v>
      </c>
    </row>
    <row r="32399" spans="2:5" x14ac:dyDescent="0.25">
      <c r="B32399" s="2">
        <v>0.45833333333333331</v>
      </c>
      <c r="C32399">
        <v>129.07850144023669</v>
      </c>
      <c r="D32399">
        <v>14.738650024326558</v>
      </c>
      <c r="E32399">
        <v>66.923544130825064</v>
      </c>
    </row>
    <row r="32400" spans="2:5" x14ac:dyDescent="0.25">
      <c r="B32400" s="2">
        <v>0.46875</v>
      </c>
      <c r="C32400">
        <v>125.80692651894037</v>
      </c>
      <c r="D32400">
        <v>15.052238322716484</v>
      </c>
      <c r="E32400">
        <v>63.810821147995981</v>
      </c>
    </row>
    <row r="32401" spans="2:5" x14ac:dyDescent="0.25">
      <c r="B32401" s="2">
        <v>0.47916666666666669</v>
      </c>
      <c r="C32401">
        <v>121.940519793772</v>
      </c>
      <c r="D32401">
        <v>14.89544417352152</v>
      </c>
      <c r="E32401">
        <v>61.476278910874186</v>
      </c>
    </row>
    <row r="32402" spans="2:5" x14ac:dyDescent="0.25">
      <c r="B32402" s="2">
        <v>0.48958333333333331</v>
      </c>
      <c r="C32402">
        <v>126.40175832281244</v>
      </c>
      <c r="D32402">
        <v>14.89544417352152</v>
      </c>
      <c r="E32402">
        <v>59.919917419459651</v>
      </c>
    </row>
    <row r="32403" spans="2:5" x14ac:dyDescent="0.25">
      <c r="B32403" s="2">
        <v>0.5</v>
      </c>
      <c r="C32403">
        <v>119.56119257828378</v>
      </c>
      <c r="D32403">
        <v>17.560944709835898</v>
      </c>
      <c r="E32403">
        <v>63.03264040228872</v>
      </c>
    </row>
    <row r="32404" spans="2:5" x14ac:dyDescent="0.25">
      <c r="B32404" s="2">
        <v>0.51041666666666663</v>
      </c>
      <c r="C32404">
        <v>114.8025381473073</v>
      </c>
      <c r="D32404">
        <v>18.501709605005679</v>
      </c>
      <c r="E32404">
        <v>61.476278910874186</v>
      </c>
    </row>
    <row r="32405" spans="2:5" x14ac:dyDescent="0.25">
      <c r="B32405" s="2">
        <v>0.52083333333333337</v>
      </c>
      <c r="C32405">
        <v>113.01804273569113</v>
      </c>
      <c r="D32405">
        <v>18.501709605005679</v>
      </c>
      <c r="E32405">
        <v>62.254459656581453</v>
      </c>
    </row>
    <row r="32406" spans="2:5" x14ac:dyDescent="0.25">
      <c r="B32406" s="2">
        <v>0.53125</v>
      </c>
      <c r="C32406">
        <v>108.55680420665068</v>
      </c>
      <c r="D32406">
        <v>15.365826621106411</v>
      </c>
      <c r="E32406">
        <v>59.919917419459651</v>
      </c>
    </row>
    <row r="32407" spans="2:5" x14ac:dyDescent="0.25">
      <c r="B32407" s="2">
        <v>0.54166666666666663</v>
      </c>
      <c r="C32407">
        <v>110.63871552020289</v>
      </c>
      <c r="D32407">
        <v>14.425061725936629</v>
      </c>
      <c r="E32407">
        <v>59.919917419459651</v>
      </c>
    </row>
    <row r="32408" spans="2:5" x14ac:dyDescent="0.25">
      <c r="B32408" s="2">
        <v>0.55208333333333337</v>
      </c>
      <c r="C32408">
        <v>115.09995404924334</v>
      </c>
      <c r="D32408">
        <v>15.052238322716484</v>
      </c>
      <c r="E32408">
        <v>57.585375182337849</v>
      </c>
    </row>
    <row r="32409" spans="2:5" x14ac:dyDescent="0.25">
      <c r="B32409" s="2">
        <v>0.5625</v>
      </c>
      <c r="C32409">
        <v>115.39736995117934</v>
      </c>
      <c r="D32409">
        <v>15.209032471911446</v>
      </c>
      <c r="E32409">
        <v>57.585375182337849</v>
      </c>
    </row>
    <row r="32410" spans="2:5" x14ac:dyDescent="0.25">
      <c r="B32410" s="2">
        <v>0.57291666666666663</v>
      </c>
      <c r="C32410">
        <v>116.28961765698745</v>
      </c>
      <c r="D32410">
        <v>15.365826621106411</v>
      </c>
      <c r="E32410">
        <v>56.807194436630574</v>
      </c>
    </row>
    <row r="32411" spans="2:5" x14ac:dyDescent="0.25">
      <c r="B32411" s="2">
        <v>0.58333333333333337</v>
      </c>
      <c r="C32411">
        <v>116.58703355892348</v>
      </c>
      <c r="D32411">
        <v>15.052238322716484</v>
      </c>
      <c r="E32411">
        <v>56.807194436630574</v>
      </c>
    </row>
    <row r="32412" spans="2:5" x14ac:dyDescent="0.25">
      <c r="B32412" s="2">
        <v>0.59375</v>
      </c>
      <c r="C32412">
        <v>116.58703355892348</v>
      </c>
      <c r="D32412">
        <v>13.327502681571886</v>
      </c>
      <c r="E32412">
        <v>56.029013690923307</v>
      </c>
    </row>
    <row r="32413" spans="2:5" x14ac:dyDescent="0.25">
      <c r="B32413" s="2">
        <v>0.60416666666666663</v>
      </c>
      <c r="C32413">
        <v>114.50512224537127</v>
      </c>
      <c r="D32413">
        <v>14.268267576741666</v>
      </c>
      <c r="E32413">
        <v>56.807194436630574</v>
      </c>
    </row>
    <row r="32414" spans="2:5" x14ac:dyDescent="0.25">
      <c r="B32414" s="2">
        <v>0.61458333333333337</v>
      </c>
      <c r="C32414">
        <v>117.18186536279553</v>
      </c>
      <c r="D32414">
        <v>15.209032471911446</v>
      </c>
      <c r="E32414">
        <v>56.807194436630574</v>
      </c>
    </row>
    <row r="32415" spans="2:5" x14ac:dyDescent="0.25">
      <c r="B32415" s="2">
        <v>0.625</v>
      </c>
      <c r="C32415">
        <v>129.07850144023669</v>
      </c>
      <c r="D32415">
        <v>15.209032471911446</v>
      </c>
      <c r="E32415">
        <v>57.585375182337849</v>
      </c>
    </row>
    <row r="32416" spans="2:5" x14ac:dyDescent="0.25">
      <c r="B32416" s="2">
        <v>0.63541666666666663</v>
      </c>
      <c r="C32416">
        <v>124.02243110732421</v>
      </c>
      <c r="D32416">
        <v>18.188121306615752</v>
      </c>
      <c r="E32416">
        <v>56.807194436630574</v>
      </c>
    </row>
    <row r="32417" spans="2:5" x14ac:dyDescent="0.25">
      <c r="B32417" s="2">
        <v>0.64583333333333337</v>
      </c>
      <c r="C32417">
        <v>128.48366963636465</v>
      </c>
      <c r="D32417">
        <v>18.344915455810714</v>
      </c>
      <c r="E32417">
        <v>56.807194436630574</v>
      </c>
    </row>
    <row r="32418" spans="2:5" x14ac:dyDescent="0.25">
      <c r="B32418" s="2">
        <v>0.65625</v>
      </c>
      <c r="C32418">
        <v>121.64310389183596</v>
      </c>
      <c r="D32418">
        <v>20.540033544540201</v>
      </c>
      <c r="E32418">
        <v>58.363555928045109</v>
      </c>
    </row>
    <row r="32419" spans="2:5" x14ac:dyDescent="0.25">
      <c r="B32419" s="2">
        <v>0.66666666666666663</v>
      </c>
      <c r="C32419">
        <v>124.61726291119626</v>
      </c>
      <c r="D32419">
        <v>22.578357484074726</v>
      </c>
      <c r="E32419">
        <v>58.363555928045109</v>
      </c>
    </row>
    <row r="32420" spans="2:5" x14ac:dyDescent="0.25">
      <c r="B32420" s="2">
        <v>0.67708333333333337</v>
      </c>
      <c r="C32420">
        <v>123.72501520538817</v>
      </c>
      <c r="D32420">
        <v>15.522620770301375</v>
      </c>
      <c r="E32420">
        <v>61.476278910874186</v>
      </c>
    </row>
    <row r="32421" spans="2:5" x14ac:dyDescent="0.25">
      <c r="B32421" s="2">
        <v>0.6875</v>
      </c>
      <c r="C32421">
        <v>123.13018340151612</v>
      </c>
      <c r="D32421">
        <v>15.8362090686913</v>
      </c>
      <c r="E32421">
        <v>66.923544130825064</v>
      </c>
    </row>
    <row r="32422" spans="2:5" x14ac:dyDescent="0.25">
      <c r="B32422" s="2">
        <v>0.69791666666666663</v>
      </c>
      <c r="C32422">
        <v>121.04827208796392</v>
      </c>
      <c r="D32422">
        <v>15.209032471911446</v>
      </c>
      <c r="E32422">
        <v>66.923544130825064</v>
      </c>
    </row>
    <row r="32423" spans="2:5" x14ac:dyDescent="0.25">
      <c r="B32423" s="2">
        <v>0.70833333333333337</v>
      </c>
      <c r="C32423">
        <v>124.02243110732421</v>
      </c>
      <c r="D32423">
        <v>18.658503754200641</v>
      </c>
      <c r="E32423">
        <v>70.036267113654134</v>
      </c>
    </row>
    <row r="32424" spans="2:5" x14ac:dyDescent="0.25">
      <c r="B32424" s="2">
        <v>0.71875</v>
      </c>
      <c r="C32424">
        <v>122.23793569570803</v>
      </c>
      <c r="D32424">
        <v>20.696827693735163</v>
      </c>
      <c r="E32424">
        <v>70.814447859361394</v>
      </c>
    </row>
    <row r="32425" spans="2:5" x14ac:dyDescent="0.25">
      <c r="B32425" s="2">
        <v>0.72916666666666663</v>
      </c>
      <c r="C32425">
        <v>124.61726291119626</v>
      </c>
      <c r="D32425">
        <v>20.383239395345239</v>
      </c>
      <c r="E32425">
        <v>70.036267113654134</v>
      </c>
    </row>
    <row r="32426" spans="2:5" x14ac:dyDescent="0.25">
      <c r="B32426" s="2">
        <v>0.73958333333333337</v>
      </c>
      <c r="C32426">
        <v>126.99659012668451</v>
      </c>
      <c r="D32426">
        <v>20.853621842930131</v>
      </c>
      <c r="E32426">
        <v>70.814447859361394</v>
      </c>
    </row>
    <row r="32427" spans="2:5" x14ac:dyDescent="0.25">
      <c r="B32427" s="2">
        <v>0.75</v>
      </c>
      <c r="C32427">
        <v>124.02243110732421</v>
      </c>
      <c r="D32427">
        <v>22.891945782464653</v>
      </c>
      <c r="E32427">
        <v>69.258086367946873</v>
      </c>
    </row>
    <row r="32428" spans="2:5" x14ac:dyDescent="0.25">
      <c r="B32428" s="2">
        <v>0.76041666666666663</v>
      </c>
      <c r="C32428">
        <v>123.42759930345214</v>
      </c>
      <c r="D32428">
        <v>23.519122379244507</v>
      </c>
      <c r="E32428">
        <v>71.592628605068668</v>
      </c>
    </row>
    <row r="32429" spans="2:5" x14ac:dyDescent="0.25">
      <c r="B32429" s="2">
        <v>0.77083333333333337</v>
      </c>
      <c r="C32429">
        <v>125.80692651894037</v>
      </c>
      <c r="D32429">
        <v>20.853621842930131</v>
      </c>
      <c r="E32429">
        <v>70.814447859361394</v>
      </c>
    </row>
    <row r="32430" spans="2:5" x14ac:dyDescent="0.25">
      <c r="B32430" s="2">
        <v>0.78125</v>
      </c>
      <c r="C32430">
        <v>120.45344028409185</v>
      </c>
      <c r="D32430">
        <v>21.480798439709982</v>
      </c>
      <c r="E32430">
        <v>70.814447859361394</v>
      </c>
    </row>
    <row r="32431" spans="2:5" x14ac:dyDescent="0.25">
      <c r="B32431" s="2">
        <v>0.79166666666666663</v>
      </c>
      <c r="C32431">
        <v>122.23793569570803</v>
      </c>
      <c r="D32431">
        <v>19.599268649370423</v>
      </c>
      <c r="E32431">
        <v>69.258086367946873</v>
      </c>
    </row>
    <row r="32432" spans="2:5" x14ac:dyDescent="0.25">
      <c r="B32432" s="2">
        <v>0.80208333333333337</v>
      </c>
      <c r="C32432">
        <v>122.23793569570803</v>
      </c>
      <c r="D32432">
        <v>16.149797367081227</v>
      </c>
      <c r="E32432">
        <v>70.036267113654134</v>
      </c>
    </row>
    <row r="32433" spans="2:5" x14ac:dyDescent="0.25">
      <c r="B32433" s="2">
        <v>0.8125</v>
      </c>
      <c r="C32433">
        <v>122.83276749958009</v>
      </c>
      <c r="D32433">
        <v>17.560944709835898</v>
      </c>
      <c r="E32433">
        <v>73.148990096483203</v>
      </c>
    </row>
    <row r="32434" spans="2:5" x14ac:dyDescent="0.25">
      <c r="B32434" s="2">
        <v>0.82291666666666663</v>
      </c>
      <c r="C32434">
        <v>117.47928126473157</v>
      </c>
      <c r="D32434">
        <v>21.480798439709982</v>
      </c>
      <c r="E32434">
        <v>71.592628605068668</v>
      </c>
    </row>
    <row r="32435" spans="2:5" x14ac:dyDescent="0.25">
      <c r="B32435" s="2">
        <v>0.83333333333333337</v>
      </c>
      <c r="C32435">
        <v>118.37152897053964</v>
      </c>
      <c r="D32435">
        <v>21.951180887294871</v>
      </c>
      <c r="E32435">
        <v>70.036267113654134</v>
      </c>
    </row>
    <row r="32436" spans="2:5" x14ac:dyDescent="0.25">
      <c r="B32436" s="2">
        <v>0.84375</v>
      </c>
      <c r="C32436">
        <v>113.61287453956319</v>
      </c>
      <c r="D32436">
        <v>17.717738859030863</v>
      </c>
      <c r="E32436">
        <v>71.592628605068668</v>
      </c>
    </row>
    <row r="32437" spans="2:5" x14ac:dyDescent="0.25">
      <c r="B32437" s="2">
        <v>0.85416666666666663</v>
      </c>
      <c r="C32437">
        <v>109.74646781439479</v>
      </c>
      <c r="D32437">
        <v>18.344915455810714</v>
      </c>
      <c r="E32437">
        <v>71.592628605068668</v>
      </c>
    </row>
    <row r="32438" spans="2:5" x14ac:dyDescent="0.25">
      <c r="B32438" s="2">
        <v>0.86458333333333337</v>
      </c>
      <c r="C32438">
        <v>110.34129961826686</v>
      </c>
      <c r="D32438">
        <v>17.090562262251009</v>
      </c>
      <c r="E32438">
        <v>72.370809350775943</v>
      </c>
    </row>
    <row r="32439" spans="2:5" x14ac:dyDescent="0.25">
      <c r="B32439" s="2">
        <v>0.875</v>
      </c>
      <c r="C32439">
        <v>108.25938830471465</v>
      </c>
      <c r="D32439">
        <v>21.324004290515017</v>
      </c>
      <c r="E32439">
        <v>71.592628605068668</v>
      </c>
    </row>
    <row r="32440" spans="2:5" x14ac:dyDescent="0.25">
      <c r="B32440" s="2">
        <v>0.88541666666666663</v>
      </c>
      <c r="C32440">
        <v>106.47489289309847</v>
      </c>
      <c r="D32440">
        <v>21.167210141320055</v>
      </c>
      <c r="E32440">
        <v>75.483532333605012</v>
      </c>
    </row>
    <row r="32441" spans="2:5" x14ac:dyDescent="0.25">
      <c r="B32441" s="2">
        <v>0.89583333333333337</v>
      </c>
      <c r="C32441">
        <v>109.44905191245876</v>
      </c>
      <c r="D32441">
        <v>21.324004290515017</v>
      </c>
      <c r="E32441">
        <v>75.483532333605012</v>
      </c>
    </row>
    <row r="32442" spans="2:5" x14ac:dyDescent="0.25">
      <c r="B32442" s="2">
        <v>0.90625</v>
      </c>
      <c r="C32442">
        <v>111.82837912794702</v>
      </c>
      <c r="D32442">
        <v>21.480798439709982</v>
      </c>
      <c r="E32442">
        <v>70.036267113654134</v>
      </c>
    </row>
    <row r="32443" spans="2:5" x14ac:dyDescent="0.25">
      <c r="B32443" s="2">
        <v>0.91666666666666663</v>
      </c>
      <c r="C32443">
        <v>108.55680420665068</v>
      </c>
      <c r="D32443">
        <v>18.188121306615752</v>
      </c>
      <c r="E32443">
        <v>70.814447859361394</v>
      </c>
    </row>
    <row r="32444" spans="2:5" x14ac:dyDescent="0.25">
      <c r="B32444" s="2">
        <v>0.92708333333333337</v>
      </c>
      <c r="C32444">
        <v>117.18186536279553</v>
      </c>
      <c r="D32444">
        <v>18.501709605005679</v>
      </c>
      <c r="E32444">
        <v>70.814447859361394</v>
      </c>
    </row>
    <row r="32445" spans="2:5" x14ac:dyDescent="0.25">
      <c r="B32445" s="2">
        <v>0.9375</v>
      </c>
      <c r="C32445">
        <v>116.8844494608595</v>
      </c>
      <c r="D32445">
        <v>20.069651096955312</v>
      </c>
      <c r="E32445">
        <v>70.814447859361394</v>
      </c>
    </row>
    <row r="32446" spans="2:5" x14ac:dyDescent="0.25">
      <c r="B32446" s="2">
        <v>0.94791666666666663</v>
      </c>
      <c r="C32446">
        <v>112.72062683375509</v>
      </c>
      <c r="D32446">
        <v>21.324004290515017</v>
      </c>
      <c r="E32446">
        <v>70.036267113654134</v>
      </c>
    </row>
    <row r="32447" spans="2:5" x14ac:dyDescent="0.25">
      <c r="B32447" s="2">
        <v>0.95833333333333337</v>
      </c>
      <c r="C32447">
        <v>116.58703355892348</v>
      </c>
      <c r="D32447">
        <v>20.853621842930131</v>
      </c>
      <c r="E32447">
        <v>69.258086367946873</v>
      </c>
    </row>
    <row r="32448" spans="2:5" x14ac:dyDescent="0.25">
      <c r="B32448" s="2">
        <v>0.96875</v>
      </c>
      <c r="C32448">
        <v>113.9102904414992</v>
      </c>
      <c r="D32448">
        <v>21.324004290515017</v>
      </c>
      <c r="E32448">
        <v>71.592628605068668</v>
      </c>
    </row>
    <row r="32449" spans="1:5" x14ac:dyDescent="0.25">
      <c r="B32449" s="2">
        <v>0.97916666666666663</v>
      </c>
      <c r="C32449">
        <v>114.20770634343523</v>
      </c>
      <c r="D32449">
        <v>21.010415992125093</v>
      </c>
      <c r="E32449">
        <v>72.370809350775943</v>
      </c>
    </row>
    <row r="32450" spans="1:5" x14ac:dyDescent="0.25">
      <c r="B32450" s="2">
        <v>0.98958333333333337</v>
      </c>
      <c r="C32450">
        <v>115.39736995117934</v>
      </c>
      <c r="D32450">
        <v>20.226445246150277</v>
      </c>
      <c r="E32450">
        <v>68.479905622239599</v>
      </c>
    </row>
    <row r="32451" spans="1:5" x14ac:dyDescent="0.25">
      <c r="B32451" s="2">
        <v>0</v>
      </c>
      <c r="C32451">
        <v>115.99220175505141</v>
      </c>
      <c r="D32451">
        <v>20.226445246150277</v>
      </c>
      <c r="E32451">
        <v>70.814447859361394</v>
      </c>
    </row>
    <row r="32452" spans="1:5" x14ac:dyDescent="0.25">
      <c r="A32452" s="1">
        <v>40517</v>
      </c>
      <c r="B32452" s="2">
        <v>1.0416666666666666E-2</v>
      </c>
      <c r="C32452">
        <v>124.9146788131323</v>
      </c>
      <c r="D32452">
        <v>21.480798439709982</v>
      </c>
      <c r="E32452">
        <v>70.036267113654134</v>
      </c>
    </row>
    <row r="32453" spans="1:5" x14ac:dyDescent="0.25">
      <c r="B32453" s="2">
        <v>2.0833333333333332E-2</v>
      </c>
      <c r="C32453">
        <v>121.940519793772</v>
      </c>
      <c r="D32453">
        <v>21.951180887294871</v>
      </c>
      <c r="E32453">
        <v>71.592628605068668</v>
      </c>
    </row>
    <row r="32454" spans="1:5" x14ac:dyDescent="0.25">
      <c r="B32454" s="2">
        <v>3.125E-2</v>
      </c>
      <c r="C32454">
        <v>116.28961765698745</v>
      </c>
      <c r="D32454">
        <v>21.951180887294871</v>
      </c>
      <c r="E32454">
        <v>70.814447859361394</v>
      </c>
    </row>
    <row r="32455" spans="1:5" x14ac:dyDescent="0.25">
      <c r="B32455" s="2">
        <v>4.1666666666666664E-2</v>
      </c>
      <c r="C32455">
        <v>117.47928126473157</v>
      </c>
      <c r="D32455">
        <v>20.383239395345239</v>
      </c>
      <c r="E32455">
        <v>68.479905622239599</v>
      </c>
    </row>
    <row r="32456" spans="1:5" x14ac:dyDescent="0.25">
      <c r="B32456" s="2">
        <v>5.2083333333333336E-2</v>
      </c>
      <c r="C32456">
        <v>112.42321093181906</v>
      </c>
      <c r="D32456">
        <v>17.560944709835898</v>
      </c>
      <c r="E32456">
        <v>66.923544130825064</v>
      </c>
    </row>
    <row r="32457" spans="1:5" x14ac:dyDescent="0.25">
      <c r="B32457" s="2">
        <v>6.25E-2</v>
      </c>
      <c r="C32457">
        <v>113.61287453956319</v>
      </c>
      <c r="D32457">
        <v>18.344915455810714</v>
      </c>
      <c r="E32457">
        <v>64.589001893703269</v>
      </c>
    </row>
    <row r="32458" spans="1:5" x14ac:dyDescent="0.25">
      <c r="B32458" s="2">
        <v>7.2916666666666671E-2</v>
      </c>
      <c r="C32458">
        <v>112.72062683375509</v>
      </c>
      <c r="D32458">
        <v>20.853621842930131</v>
      </c>
      <c r="E32458">
        <v>66.923544130825064</v>
      </c>
    </row>
    <row r="32459" spans="1:5" x14ac:dyDescent="0.25">
      <c r="B32459" s="2">
        <v>8.3333333333333329E-2</v>
      </c>
      <c r="C32459">
        <v>109.44905191245876</v>
      </c>
      <c r="D32459">
        <v>20.226445246150277</v>
      </c>
      <c r="E32459">
        <v>66.923544130825064</v>
      </c>
    </row>
    <row r="32460" spans="1:5" x14ac:dyDescent="0.25">
      <c r="B32460" s="2">
        <v>9.375E-2</v>
      </c>
      <c r="C32460">
        <v>115.69478585311538</v>
      </c>
      <c r="D32460">
        <v>20.696827693735163</v>
      </c>
      <c r="E32460">
        <v>66.14536338511779</v>
      </c>
    </row>
    <row r="32461" spans="1:5" x14ac:dyDescent="0.25">
      <c r="B32461" s="2">
        <v>0.10416666666666667</v>
      </c>
      <c r="C32461">
        <v>114.20770634343523</v>
      </c>
      <c r="D32461">
        <v>20.696827693735163</v>
      </c>
      <c r="E32461">
        <v>66.923544130825064</v>
      </c>
    </row>
    <row r="32462" spans="1:5" x14ac:dyDescent="0.25">
      <c r="B32462" s="2">
        <v>0.11458333333333333</v>
      </c>
      <c r="C32462">
        <v>112.42321093181906</v>
      </c>
      <c r="D32462">
        <v>20.540033544540201</v>
      </c>
      <c r="E32462">
        <v>66.923544130825064</v>
      </c>
    </row>
    <row r="32463" spans="1:5" x14ac:dyDescent="0.25">
      <c r="B32463" s="2">
        <v>0.125</v>
      </c>
      <c r="C32463">
        <v>115.69478585311538</v>
      </c>
      <c r="D32463">
        <v>18.972092052590568</v>
      </c>
      <c r="E32463">
        <v>66.14536338511779</v>
      </c>
    </row>
    <row r="32464" spans="1:5" x14ac:dyDescent="0.25">
      <c r="B32464" s="2">
        <v>0.13541666666666666</v>
      </c>
      <c r="C32464">
        <v>110.93613142213891</v>
      </c>
      <c r="D32464">
        <v>20.853621842930131</v>
      </c>
      <c r="E32464">
        <v>66.14536338511779</v>
      </c>
    </row>
    <row r="32465" spans="2:5" x14ac:dyDescent="0.25">
      <c r="B32465" s="2">
        <v>0.14583333333333334</v>
      </c>
      <c r="C32465">
        <v>113.9102904414992</v>
      </c>
      <c r="D32465">
        <v>21.637592588904948</v>
      </c>
      <c r="E32465">
        <v>67.701724876532325</v>
      </c>
    </row>
    <row r="32466" spans="2:5" x14ac:dyDescent="0.25">
      <c r="B32466" s="2">
        <v>0.15625</v>
      </c>
      <c r="C32466">
        <v>115.09995404924334</v>
      </c>
      <c r="D32466">
        <v>21.167210141320055</v>
      </c>
      <c r="E32466">
        <v>66.923544130825064</v>
      </c>
    </row>
    <row r="32467" spans="2:5" x14ac:dyDescent="0.25">
      <c r="B32467" s="2">
        <v>0.16666666666666666</v>
      </c>
      <c r="C32467">
        <v>113.01804273569113</v>
      </c>
      <c r="D32467">
        <v>21.324004290515017</v>
      </c>
      <c r="E32467">
        <v>64.589001893703269</v>
      </c>
    </row>
    <row r="32468" spans="2:5" x14ac:dyDescent="0.25">
      <c r="B32468" s="2">
        <v>0.17708333333333334</v>
      </c>
      <c r="C32468">
        <v>118.37152897053964</v>
      </c>
      <c r="D32468">
        <v>16.306591516276193</v>
      </c>
      <c r="E32468">
        <v>73.148990096483203</v>
      </c>
    </row>
    <row r="32469" spans="2:5" x14ac:dyDescent="0.25">
      <c r="B32469" s="2">
        <v>0.1875</v>
      </c>
      <c r="C32469">
        <v>118.37152897053964</v>
      </c>
      <c r="D32469">
        <v>17.717738859030863</v>
      </c>
      <c r="E32469">
        <v>72.370809350775943</v>
      </c>
    </row>
    <row r="32470" spans="2:5" x14ac:dyDescent="0.25">
      <c r="B32470" s="2">
        <v>0.19791666666666666</v>
      </c>
      <c r="C32470">
        <v>116.8844494608595</v>
      </c>
      <c r="D32470">
        <v>17.874533008225825</v>
      </c>
      <c r="E32470">
        <v>73.927170842190478</v>
      </c>
    </row>
    <row r="32471" spans="2:5" x14ac:dyDescent="0.25">
      <c r="B32471" s="2">
        <v>0.20833333333333334</v>
      </c>
      <c r="C32471">
        <v>114.8025381473073</v>
      </c>
      <c r="D32471">
        <v>17.874533008225825</v>
      </c>
      <c r="E32471">
        <v>76.261713079312287</v>
      </c>
    </row>
    <row r="32472" spans="2:5" x14ac:dyDescent="0.25">
      <c r="B32472" s="2">
        <v>0.21875</v>
      </c>
      <c r="C32472">
        <v>108.85422010858672</v>
      </c>
      <c r="D32472">
        <v>18.031327157420787</v>
      </c>
      <c r="E32472">
        <v>74.705351587897738</v>
      </c>
    </row>
    <row r="32473" spans="2:5" x14ac:dyDescent="0.25">
      <c r="B32473" s="2">
        <v>0.22916666666666666</v>
      </c>
      <c r="C32473">
        <v>112.72062683375509</v>
      </c>
      <c r="D32473">
        <v>18.188121306615752</v>
      </c>
      <c r="E32473">
        <v>73.148990096483203</v>
      </c>
    </row>
    <row r="32474" spans="2:5" x14ac:dyDescent="0.25">
      <c r="B32474" s="2">
        <v>0.23958333333333334</v>
      </c>
      <c r="C32474">
        <v>111.23354732407495</v>
      </c>
      <c r="D32474">
        <v>19.756062798565384</v>
      </c>
      <c r="E32474">
        <v>73.927170842190478</v>
      </c>
    </row>
    <row r="32475" spans="2:5" x14ac:dyDescent="0.25">
      <c r="B32475" s="2">
        <v>0.25</v>
      </c>
      <c r="C32475">
        <v>109.44905191245876</v>
      </c>
      <c r="D32475">
        <v>20.696827693735163</v>
      </c>
      <c r="E32475">
        <v>73.927170842190478</v>
      </c>
    </row>
    <row r="32476" spans="2:5" x14ac:dyDescent="0.25">
      <c r="B32476" s="2">
        <v>0.26041666666666669</v>
      </c>
      <c r="C32476">
        <v>114.8025381473073</v>
      </c>
      <c r="D32476">
        <v>19.912856947760346</v>
      </c>
      <c r="E32476">
        <v>73.927170842190478</v>
      </c>
    </row>
    <row r="32477" spans="2:5" x14ac:dyDescent="0.25">
      <c r="B32477" s="2">
        <v>0.27083333333333331</v>
      </c>
      <c r="C32477">
        <v>113.01804273569113</v>
      </c>
      <c r="D32477">
        <v>17.404150560640932</v>
      </c>
      <c r="E32477">
        <v>73.148990096483203</v>
      </c>
    </row>
    <row r="32478" spans="2:5" x14ac:dyDescent="0.25">
      <c r="B32478" s="2">
        <v>0.28125</v>
      </c>
      <c r="C32478">
        <v>112.42321093181906</v>
      </c>
      <c r="D32478">
        <v>17.404150560640932</v>
      </c>
      <c r="E32478">
        <v>74.705351587897738</v>
      </c>
    </row>
    <row r="32479" spans="2:5" x14ac:dyDescent="0.25">
      <c r="B32479" s="2">
        <v>0.29166666666666669</v>
      </c>
      <c r="C32479">
        <v>114.20770634343523</v>
      </c>
      <c r="D32479">
        <v>18.344915455810714</v>
      </c>
      <c r="E32479">
        <v>73.927170842190478</v>
      </c>
    </row>
    <row r="32480" spans="2:5" x14ac:dyDescent="0.25">
      <c r="B32480" s="2">
        <v>0.30208333333333331</v>
      </c>
      <c r="C32480">
        <v>111.23354732407495</v>
      </c>
      <c r="D32480">
        <v>21.480798439709982</v>
      </c>
      <c r="E32480">
        <v>74.705351587897738</v>
      </c>
    </row>
    <row r="32481" spans="2:5" x14ac:dyDescent="0.25">
      <c r="B32481" s="2">
        <v>0.3125</v>
      </c>
      <c r="C32481">
        <v>109.74646781439479</v>
      </c>
      <c r="D32481">
        <v>26.655005363143772</v>
      </c>
      <c r="E32481">
        <v>73.148990096483203</v>
      </c>
    </row>
    <row r="32482" spans="2:5" x14ac:dyDescent="0.25">
      <c r="B32482" s="2">
        <v>0.32291666666666669</v>
      </c>
      <c r="C32482">
        <v>108.55680420665068</v>
      </c>
      <c r="D32482">
        <v>22.107975036489837</v>
      </c>
      <c r="E32482">
        <v>75.483532333605012</v>
      </c>
    </row>
    <row r="32483" spans="2:5" x14ac:dyDescent="0.25">
      <c r="B32483" s="2">
        <v>0.33333333333333331</v>
      </c>
      <c r="C32483">
        <v>104.09556567761024</v>
      </c>
      <c r="D32483">
        <v>16.149797367081227</v>
      </c>
      <c r="E32483">
        <v>74.705351587897738</v>
      </c>
    </row>
    <row r="32484" spans="2:5" x14ac:dyDescent="0.25">
      <c r="B32484" s="2">
        <v>0.34375</v>
      </c>
      <c r="C32484">
        <v>102.90590206986613</v>
      </c>
      <c r="D32484">
        <v>15.993003217886264</v>
      </c>
      <c r="E32484">
        <v>65.36718263941053</v>
      </c>
    </row>
    <row r="32485" spans="2:5" x14ac:dyDescent="0.25">
      <c r="B32485" s="2">
        <v>0.35416666666666669</v>
      </c>
      <c r="C32485">
        <v>107.66455650084261</v>
      </c>
      <c r="D32485">
        <v>17.717738859030863</v>
      </c>
      <c r="E32485">
        <v>63.810821147995981</v>
      </c>
    </row>
    <row r="32486" spans="2:5" x14ac:dyDescent="0.25">
      <c r="B32486" s="2">
        <v>0.36458333333333331</v>
      </c>
      <c r="C32486">
        <v>101.71623846212202</v>
      </c>
      <c r="D32486">
        <v>20.069651096955312</v>
      </c>
      <c r="E32486">
        <v>64.589001893703269</v>
      </c>
    </row>
    <row r="32487" spans="2:5" x14ac:dyDescent="0.25">
      <c r="B32487" s="2">
        <v>0.375</v>
      </c>
      <c r="C32487">
        <v>115.09995404924334</v>
      </c>
      <c r="D32487">
        <v>19.912856947760346</v>
      </c>
      <c r="E32487">
        <v>65.36718263941053</v>
      </c>
    </row>
    <row r="32488" spans="2:5" x14ac:dyDescent="0.25">
      <c r="B32488" s="2">
        <v>0.38541666666666669</v>
      </c>
      <c r="C32488">
        <v>114.50512224537127</v>
      </c>
      <c r="D32488">
        <v>18.815297903395603</v>
      </c>
      <c r="E32488">
        <v>65.36718263941053</v>
      </c>
    </row>
    <row r="32489" spans="2:5" x14ac:dyDescent="0.25">
      <c r="B32489" s="2">
        <v>0.39583333333333331</v>
      </c>
      <c r="C32489">
        <v>110.04388371633082</v>
      </c>
      <c r="D32489">
        <v>14.89544417352152</v>
      </c>
      <c r="E32489">
        <v>66.14536338511779</v>
      </c>
    </row>
    <row r="32490" spans="2:5" x14ac:dyDescent="0.25">
      <c r="B32490" s="2">
        <v>0.40625</v>
      </c>
      <c r="C32490">
        <v>108.85422010858672</v>
      </c>
      <c r="D32490">
        <v>14.89544417352152</v>
      </c>
      <c r="E32490">
        <v>60.698098165166918</v>
      </c>
    </row>
    <row r="32491" spans="2:5" x14ac:dyDescent="0.25">
      <c r="B32491" s="2">
        <v>0.41666666666666669</v>
      </c>
      <c r="C32491">
        <v>105.28522928535436</v>
      </c>
      <c r="D32491">
        <v>15.8362090686913</v>
      </c>
      <c r="E32491">
        <v>56.029013690923307</v>
      </c>
    </row>
    <row r="32492" spans="2:5" x14ac:dyDescent="0.25">
      <c r="B32492" s="2">
        <v>0.42708333333333331</v>
      </c>
      <c r="C32492">
        <v>108.25938830471465</v>
      </c>
      <c r="D32492">
        <v>18.188121306615752</v>
      </c>
      <c r="E32492">
        <v>55.25083294521604</v>
      </c>
    </row>
    <row r="32493" spans="2:5" x14ac:dyDescent="0.25">
      <c r="B32493" s="2">
        <v>0.4375</v>
      </c>
      <c r="C32493">
        <v>112.72062683375509</v>
      </c>
      <c r="D32493">
        <v>17.404150560640932</v>
      </c>
      <c r="E32493">
        <v>57.585375182337849</v>
      </c>
    </row>
    <row r="32494" spans="2:5" x14ac:dyDescent="0.25">
      <c r="B32494" s="2">
        <v>0.44791666666666669</v>
      </c>
      <c r="C32494">
        <v>104.98781338341833</v>
      </c>
      <c r="D32494">
        <v>17.404150560640932</v>
      </c>
      <c r="E32494">
        <v>55.25083294521604</v>
      </c>
    </row>
    <row r="32495" spans="2:5" x14ac:dyDescent="0.25">
      <c r="B32495" s="2">
        <v>0.45833333333333331</v>
      </c>
      <c r="C32495">
        <v>113.31545863762716</v>
      </c>
      <c r="D32495">
        <v>15.8362090686913</v>
      </c>
      <c r="E32495">
        <v>54.472652199508772</v>
      </c>
    </row>
    <row r="32496" spans="2:5" x14ac:dyDescent="0.25">
      <c r="B32496" s="2">
        <v>0.46875</v>
      </c>
      <c r="C32496">
        <v>113.61287453956319</v>
      </c>
      <c r="D32496">
        <v>14.89544417352152</v>
      </c>
      <c r="E32496">
        <v>55.25083294521604</v>
      </c>
    </row>
    <row r="32497" spans="2:5" x14ac:dyDescent="0.25">
      <c r="B32497" s="2">
        <v>0.47916666666666669</v>
      </c>
      <c r="C32497">
        <v>110.63871552020289</v>
      </c>
      <c r="D32497">
        <v>18.972092052590568</v>
      </c>
      <c r="E32497">
        <v>56.029013690923307</v>
      </c>
    </row>
    <row r="32498" spans="2:5" x14ac:dyDescent="0.25">
      <c r="B32498" s="2">
        <v>0.48958333333333331</v>
      </c>
      <c r="C32498">
        <v>110.34129961826686</v>
      </c>
      <c r="D32498">
        <v>20.696827693735163</v>
      </c>
      <c r="E32498">
        <v>56.029013690923307</v>
      </c>
    </row>
    <row r="32499" spans="2:5" x14ac:dyDescent="0.25">
      <c r="B32499" s="2">
        <v>0.5</v>
      </c>
      <c r="C32499">
        <v>110.04388371633082</v>
      </c>
      <c r="D32499">
        <v>15.522620770301375</v>
      </c>
      <c r="E32499">
        <v>54.472652199508772</v>
      </c>
    </row>
    <row r="32500" spans="2:5" x14ac:dyDescent="0.25">
      <c r="B32500" s="2">
        <v>0.51041666666666663</v>
      </c>
      <c r="C32500">
        <v>116.8844494608595</v>
      </c>
      <c r="D32500">
        <v>18.031327157420787</v>
      </c>
      <c r="E32500">
        <v>55.25083294521604</v>
      </c>
    </row>
    <row r="32501" spans="2:5" x14ac:dyDescent="0.25">
      <c r="B32501" s="2">
        <v>0.52083333333333337</v>
      </c>
      <c r="C32501">
        <v>117.77669716666759</v>
      </c>
      <c r="D32501">
        <v>14.89544417352152</v>
      </c>
      <c r="E32501">
        <v>55.25083294521604</v>
      </c>
    </row>
    <row r="32502" spans="2:5" x14ac:dyDescent="0.25">
      <c r="B32502" s="2">
        <v>0.53125</v>
      </c>
      <c r="C32502">
        <v>117.18186536279553</v>
      </c>
      <c r="D32502">
        <v>15.052238322716484</v>
      </c>
      <c r="E32502">
        <v>54.472652199508772</v>
      </c>
    </row>
    <row r="32503" spans="2:5" x14ac:dyDescent="0.25">
      <c r="B32503" s="2">
        <v>0.54166666666666663</v>
      </c>
      <c r="C32503">
        <v>120.45344028409185</v>
      </c>
      <c r="D32503">
        <v>14.425061725936629</v>
      </c>
      <c r="E32503">
        <v>56.029013690923307</v>
      </c>
    </row>
    <row r="32504" spans="2:5" x14ac:dyDescent="0.25">
      <c r="B32504" s="2">
        <v>0.55208333333333337</v>
      </c>
      <c r="C32504">
        <v>121.04827208796392</v>
      </c>
      <c r="D32504">
        <v>12.54353193559707</v>
      </c>
      <c r="E32504">
        <v>59.141736673752376</v>
      </c>
    </row>
    <row r="32505" spans="2:5" x14ac:dyDescent="0.25">
      <c r="B32505" s="2">
        <v>0.5625</v>
      </c>
      <c r="C32505">
        <v>116.8844494608595</v>
      </c>
      <c r="D32505">
        <v>17.874533008225825</v>
      </c>
      <c r="E32505">
        <v>58.363555928045109</v>
      </c>
    </row>
    <row r="32506" spans="2:5" x14ac:dyDescent="0.25">
      <c r="B32506" s="2">
        <v>0.57291666666666663</v>
      </c>
      <c r="C32506">
        <v>116.28961765698745</v>
      </c>
      <c r="D32506">
        <v>18.031327157420787</v>
      </c>
      <c r="E32506">
        <v>56.029013690923307</v>
      </c>
    </row>
    <row r="32507" spans="2:5" x14ac:dyDescent="0.25">
      <c r="B32507" s="2">
        <v>0.58333333333333337</v>
      </c>
      <c r="C32507">
        <v>117.77669716666759</v>
      </c>
      <c r="D32507">
        <v>18.501709605005679</v>
      </c>
      <c r="E32507">
        <v>56.029013690923307</v>
      </c>
    </row>
    <row r="32508" spans="2:5" x14ac:dyDescent="0.25">
      <c r="B32508" s="2">
        <v>0.59375</v>
      </c>
      <c r="C32508">
        <v>115.99220175505141</v>
      </c>
      <c r="D32508">
        <v>15.993003217886264</v>
      </c>
      <c r="E32508">
        <v>55.25083294521604</v>
      </c>
    </row>
    <row r="32509" spans="2:5" x14ac:dyDescent="0.25">
      <c r="B32509" s="2">
        <v>0.60416666666666663</v>
      </c>
      <c r="C32509">
        <v>119.56119257828378</v>
      </c>
      <c r="D32509">
        <v>15.052238322716484</v>
      </c>
      <c r="E32509">
        <v>55.25083294521604</v>
      </c>
    </row>
    <row r="32510" spans="2:5" x14ac:dyDescent="0.25">
      <c r="B32510" s="2">
        <v>0.61458333333333337</v>
      </c>
      <c r="C32510">
        <v>118.66894487247568</v>
      </c>
      <c r="D32510">
        <v>15.8362090686913</v>
      </c>
      <c r="E32510">
        <v>56.029013690923307</v>
      </c>
    </row>
    <row r="32511" spans="2:5" x14ac:dyDescent="0.25">
      <c r="B32511" s="2">
        <v>0.625</v>
      </c>
      <c r="C32511">
        <v>122.53535159764407</v>
      </c>
      <c r="D32511">
        <v>16.463385665471154</v>
      </c>
      <c r="E32511">
        <v>54.472652199508772</v>
      </c>
    </row>
    <row r="32512" spans="2:5" x14ac:dyDescent="0.25">
      <c r="B32512" s="2">
        <v>0.63541666666666663</v>
      </c>
      <c r="C32512">
        <v>117.77669716666759</v>
      </c>
      <c r="D32512">
        <v>18.658503754200641</v>
      </c>
      <c r="E32512">
        <v>55.25083294521604</v>
      </c>
    </row>
    <row r="32513" spans="2:5" x14ac:dyDescent="0.25">
      <c r="B32513" s="2">
        <v>0.64583333333333337</v>
      </c>
      <c r="C32513">
        <v>120.45344028409185</v>
      </c>
      <c r="D32513">
        <v>19.12888620178553</v>
      </c>
      <c r="E32513">
        <v>56.029013690923307</v>
      </c>
    </row>
    <row r="32514" spans="2:5" x14ac:dyDescent="0.25">
      <c r="B32514" s="2">
        <v>0.65625</v>
      </c>
      <c r="C32514">
        <v>121.04827208796392</v>
      </c>
      <c r="D32514">
        <v>17.874533008225825</v>
      </c>
      <c r="E32514">
        <v>59.141736673752376</v>
      </c>
    </row>
    <row r="32515" spans="2:5" x14ac:dyDescent="0.25">
      <c r="B32515" s="2">
        <v>0.66666666666666663</v>
      </c>
      <c r="C32515">
        <v>110.34129961826686</v>
      </c>
      <c r="D32515">
        <v>13.327502681571886</v>
      </c>
      <c r="E32515">
        <v>59.141736673752376</v>
      </c>
    </row>
    <row r="32516" spans="2:5" x14ac:dyDescent="0.25">
      <c r="B32516" s="2">
        <v>0.67708333333333337</v>
      </c>
      <c r="C32516">
        <v>112.72062683375509</v>
      </c>
      <c r="D32516">
        <v>14.89544417352152</v>
      </c>
      <c r="E32516">
        <v>59.141736673752376</v>
      </c>
    </row>
    <row r="32517" spans="2:5" x14ac:dyDescent="0.25">
      <c r="B32517" s="2">
        <v>0.6875</v>
      </c>
      <c r="C32517">
        <v>112.42321093181906</v>
      </c>
      <c r="D32517">
        <v>16.149797367081227</v>
      </c>
      <c r="E32517">
        <v>66.14536338511779</v>
      </c>
    </row>
    <row r="32518" spans="2:5" x14ac:dyDescent="0.25">
      <c r="B32518" s="2">
        <v>0.69791666666666663</v>
      </c>
      <c r="C32518">
        <v>108.55680420665068</v>
      </c>
      <c r="D32518">
        <v>16.776973963861078</v>
      </c>
      <c r="E32518">
        <v>70.036267113654134</v>
      </c>
    </row>
    <row r="32519" spans="2:5" x14ac:dyDescent="0.25">
      <c r="B32519" s="2">
        <v>0.70833333333333337</v>
      </c>
      <c r="C32519">
        <v>110.93613142213891</v>
      </c>
      <c r="D32519">
        <v>18.972092052590568</v>
      </c>
      <c r="E32519">
        <v>70.036267113654134</v>
      </c>
    </row>
    <row r="32520" spans="2:5" x14ac:dyDescent="0.25">
      <c r="B32520" s="2">
        <v>0.71875</v>
      </c>
      <c r="C32520">
        <v>112.42321093181906</v>
      </c>
      <c r="D32520">
        <v>21.167210141320055</v>
      </c>
      <c r="E32520">
        <v>70.036267113654134</v>
      </c>
    </row>
    <row r="32521" spans="2:5" x14ac:dyDescent="0.25">
      <c r="B32521" s="2">
        <v>0.72916666666666663</v>
      </c>
      <c r="C32521">
        <v>113.61287453956319</v>
      </c>
      <c r="D32521">
        <v>20.226445246150277</v>
      </c>
      <c r="E32521">
        <v>70.036267113654134</v>
      </c>
    </row>
    <row r="32522" spans="2:5" x14ac:dyDescent="0.25">
      <c r="B32522" s="2">
        <v>0.73958333333333337</v>
      </c>
      <c r="C32522">
        <v>109.15163601052275</v>
      </c>
      <c r="D32522">
        <v>17.247356411445971</v>
      </c>
      <c r="E32522">
        <v>70.036267113654134</v>
      </c>
    </row>
    <row r="32523" spans="2:5" x14ac:dyDescent="0.25">
      <c r="B32523" s="2">
        <v>0.75</v>
      </c>
      <c r="C32523">
        <v>112.12579502988304</v>
      </c>
      <c r="D32523">
        <v>15.679414919496338</v>
      </c>
      <c r="E32523">
        <v>70.036267113654134</v>
      </c>
    </row>
    <row r="32524" spans="2:5" x14ac:dyDescent="0.25">
      <c r="B32524" s="2">
        <v>0.76041666666666663</v>
      </c>
      <c r="C32524">
        <v>113.9102904414992</v>
      </c>
      <c r="D32524">
        <v>16.149797367081227</v>
      </c>
      <c r="E32524">
        <v>72.370809350775943</v>
      </c>
    </row>
    <row r="32525" spans="2:5" x14ac:dyDescent="0.25">
      <c r="B32525" s="2">
        <v>0.77083333333333337</v>
      </c>
      <c r="C32525">
        <v>110.34129961826686</v>
      </c>
      <c r="D32525">
        <v>17.717738859030863</v>
      </c>
      <c r="E32525">
        <v>70.814447859361394</v>
      </c>
    </row>
    <row r="32526" spans="2:5" x14ac:dyDescent="0.25">
      <c r="B32526" s="2">
        <v>0.78125</v>
      </c>
      <c r="C32526">
        <v>110.93613142213891</v>
      </c>
      <c r="D32526">
        <v>21.010415992125093</v>
      </c>
      <c r="E32526">
        <v>70.814447859361394</v>
      </c>
    </row>
    <row r="32527" spans="2:5" x14ac:dyDescent="0.25">
      <c r="B32527" s="2">
        <v>0.79166666666666663</v>
      </c>
      <c r="C32527">
        <v>110.34129961826686</v>
      </c>
      <c r="D32527">
        <v>25.71424046797399</v>
      </c>
      <c r="E32527">
        <v>70.036267113654134</v>
      </c>
    </row>
    <row r="32528" spans="2:5" x14ac:dyDescent="0.25">
      <c r="B32528" s="2">
        <v>0.80208333333333337</v>
      </c>
      <c r="C32528">
        <v>108.85422010858672</v>
      </c>
      <c r="D32528">
        <v>21.167210141320055</v>
      </c>
      <c r="E32528">
        <v>70.036267113654134</v>
      </c>
    </row>
    <row r="32529" spans="2:5" x14ac:dyDescent="0.25">
      <c r="B32529" s="2">
        <v>0.8125</v>
      </c>
      <c r="C32529">
        <v>110.63871552020289</v>
      </c>
      <c r="D32529">
        <v>15.365826621106411</v>
      </c>
      <c r="E32529">
        <v>70.814447859361394</v>
      </c>
    </row>
    <row r="32530" spans="2:5" x14ac:dyDescent="0.25">
      <c r="B32530" s="2">
        <v>0.82291666666666663</v>
      </c>
      <c r="C32530">
        <v>115.09995404924334</v>
      </c>
      <c r="D32530">
        <v>14.581855875131595</v>
      </c>
      <c r="E32530">
        <v>69.258086367946873</v>
      </c>
    </row>
    <row r="32531" spans="2:5" x14ac:dyDescent="0.25">
      <c r="B32531" s="2">
        <v>0.83333333333333337</v>
      </c>
      <c r="C32531">
        <v>113.61287453956319</v>
      </c>
      <c r="D32531">
        <v>16.933768113056047</v>
      </c>
      <c r="E32531">
        <v>70.814447859361394</v>
      </c>
    </row>
    <row r="32532" spans="2:5" x14ac:dyDescent="0.25">
      <c r="B32532" s="2">
        <v>0.84375</v>
      </c>
      <c r="C32532">
        <v>108.85422010858672</v>
      </c>
      <c r="D32532">
        <v>17.717738859030863</v>
      </c>
      <c r="E32532">
        <v>70.814447859361394</v>
      </c>
    </row>
    <row r="32533" spans="2:5" x14ac:dyDescent="0.25">
      <c r="B32533" s="2">
        <v>0.85416666666666663</v>
      </c>
      <c r="C32533">
        <v>112.12579502988304</v>
      </c>
      <c r="D32533">
        <v>16.149797367081227</v>
      </c>
      <c r="E32533">
        <v>68.479905622239599</v>
      </c>
    </row>
    <row r="32534" spans="2:5" x14ac:dyDescent="0.25">
      <c r="B32534" s="2">
        <v>0.86458333333333337</v>
      </c>
      <c r="C32534">
        <v>111.82837912794702</v>
      </c>
      <c r="D32534">
        <v>15.365826621106411</v>
      </c>
      <c r="E32534">
        <v>70.036267113654134</v>
      </c>
    </row>
    <row r="32535" spans="2:5" x14ac:dyDescent="0.25">
      <c r="B32535" s="2">
        <v>0.875</v>
      </c>
      <c r="C32535">
        <v>109.44905191245876</v>
      </c>
      <c r="D32535">
        <v>17.090562262251009</v>
      </c>
      <c r="E32535">
        <v>70.036267113654134</v>
      </c>
    </row>
    <row r="32536" spans="2:5" x14ac:dyDescent="0.25">
      <c r="B32536" s="2">
        <v>0.88541666666666663</v>
      </c>
      <c r="C32536">
        <v>110.34129961826686</v>
      </c>
      <c r="D32536">
        <v>20.853621842930131</v>
      </c>
      <c r="E32536">
        <v>73.927170842190478</v>
      </c>
    </row>
    <row r="32537" spans="2:5" x14ac:dyDescent="0.25">
      <c r="B32537" s="2">
        <v>0.89583333333333337</v>
      </c>
      <c r="C32537">
        <v>114.20770634343523</v>
      </c>
      <c r="D32537">
        <v>20.696827693735163</v>
      </c>
      <c r="E32537">
        <v>75.483532333605012</v>
      </c>
    </row>
    <row r="32538" spans="2:5" x14ac:dyDescent="0.25">
      <c r="B32538" s="2">
        <v>0.90625</v>
      </c>
      <c r="C32538">
        <v>115.99220175505141</v>
      </c>
      <c r="D32538">
        <v>23.048739931659615</v>
      </c>
      <c r="E32538">
        <v>72.370809350775943</v>
      </c>
    </row>
    <row r="32539" spans="2:5" x14ac:dyDescent="0.25">
      <c r="B32539" s="2">
        <v>0.91666666666666663</v>
      </c>
      <c r="C32539">
        <v>115.99220175505141</v>
      </c>
      <c r="D32539">
        <v>20.226445246150277</v>
      </c>
      <c r="E32539">
        <v>72.370809350775943</v>
      </c>
    </row>
    <row r="32540" spans="2:5" x14ac:dyDescent="0.25">
      <c r="B32540" s="2">
        <v>0.92708333333333337</v>
      </c>
      <c r="C32540">
        <v>115.99220175505141</v>
      </c>
      <c r="D32540">
        <v>17.404150560640932</v>
      </c>
      <c r="E32540">
        <v>70.036267113654134</v>
      </c>
    </row>
    <row r="32541" spans="2:5" x14ac:dyDescent="0.25">
      <c r="B32541" s="2">
        <v>0.9375</v>
      </c>
      <c r="C32541">
        <v>114.50512224537127</v>
      </c>
      <c r="D32541">
        <v>18.501709605005679</v>
      </c>
      <c r="E32541">
        <v>71.592628605068668</v>
      </c>
    </row>
    <row r="32542" spans="2:5" x14ac:dyDescent="0.25">
      <c r="B32542" s="2">
        <v>0.94791666666666663</v>
      </c>
      <c r="C32542">
        <v>111.23354732407495</v>
      </c>
      <c r="D32542">
        <v>18.972092052590568</v>
      </c>
      <c r="E32542">
        <v>70.036267113654134</v>
      </c>
    </row>
    <row r="32543" spans="2:5" x14ac:dyDescent="0.25">
      <c r="B32543" s="2">
        <v>0.95833333333333337</v>
      </c>
      <c r="C32543">
        <v>116.28961765698745</v>
      </c>
      <c r="D32543">
        <v>19.12888620178553</v>
      </c>
      <c r="E32543">
        <v>69.258086367946873</v>
      </c>
    </row>
    <row r="32544" spans="2:5" x14ac:dyDescent="0.25">
      <c r="B32544" s="2">
        <v>0.96875</v>
      </c>
      <c r="C32544">
        <v>115.39736995117934</v>
      </c>
      <c r="D32544">
        <v>20.383239395345239</v>
      </c>
      <c r="E32544">
        <v>70.036267113654134</v>
      </c>
    </row>
    <row r="32545" spans="1:5" x14ac:dyDescent="0.25">
      <c r="B32545" s="2">
        <v>0.97916666666666663</v>
      </c>
      <c r="C32545">
        <v>118.96636077441171</v>
      </c>
      <c r="D32545">
        <v>20.853621842930131</v>
      </c>
      <c r="E32545">
        <v>68.479905622239599</v>
      </c>
    </row>
    <row r="32546" spans="1:5" x14ac:dyDescent="0.25">
      <c r="B32546" s="2">
        <v>0.98958333333333337</v>
      </c>
      <c r="C32546">
        <v>122.83276749958009</v>
      </c>
      <c r="D32546">
        <v>21.010415992125093</v>
      </c>
      <c r="E32546">
        <v>69.258086367946873</v>
      </c>
    </row>
    <row r="32547" spans="1:5" x14ac:dyDescent="0.25">
      <c r="B32547" s="2">
        <v>0</v>
      </c>
      <c r="C32547">
        <v>124.9146788131323</v>
      </c>
      <c r="D32547">
        <v>21.010415992125093</v>
      </c>
      <c r="E32547">
        <v>70.814447859361394</v>
      </c>
    </row>
    <row r="32548" spans="1:5" x14ac:dyDescent="0.25">
      <c r="A32548" s="1">
        <v>40518</v>
      </c>
      <c r="B32548" s="2">
        <v>1.0416666666666666E-2</v>
      </c>
      <c r="C32548">
        <v>114.50512224537127</v>
      </c>
      <c r="D32548">
        <v>21.951180887294871</v>
      </c>
      <c r="E32548">
        <v>70.036267113654134</v>
      </c>
    </row>
    <row r="32549" spans="1:5" x14ac:dyDescent="0.25">
      <c r="B32549" s="2">
        <v>2.0833333333333332E-2</v>
      </c>
      <c r="C32549">
        <v>117.18186536279553</v>
      </c>
      <c r="D32549">
        <v>19.285680350980495</v>
      </c>
      <c r="E32549">
        <v>69.258086367946873</v>
      </c>
    </row>
    <row r="32550" spans="1:5" x14ac:dyDescent="0.25">
      <c r="B32550" s="2">
        <v>3.125E-2</v>
      </c>
      <c r="C32550">
        <v>116.58703355892348</v>
      </c>
      <c r="D32550">
        <v>14.268267576741666</v>
      </c>
      <c r="E32550">
        <v>69.258086367946873</v>
      </c>
    </row>
    <row r="32551" spans="1:5" x14ac:dyDescent="0.25">
      <c r="B32551" s="2">
        <v>4.1666666666666664E-2</v>
      </c>
      <c r="C32551">
        <v>113.01804273569113</v>
      </c>
      <c r="D32551">
        <v>15.679414919496338</v>
      </c>
      <c r="E32551">
        <v>66.923544130825064</v>
      </c>
    </row>
    <row r="32552" spans="1:5" x14ac:dyDescent="0.25">
      <c r="B32552" s="2">
        <v>5.2083333333333336E-2</v>
      </c>
      <c r="C32552">
        <v>115.09995404924334</v>
      </c>
      <c r="D32552">
        <v>17.874533008225825</v>
      </c>
      <c r="E32552">
        <v>66.923544130825064</v>
      </c>
    </row>
    <row r="32553" spans="1:5" x14ac:dyDescent="0.25">
      <c r="B32553" s="2">
        <v>6.25E-2</v>
      </c>
      <c r="C32553">
        <v>117.77669716666759</v>
      </c>
      <c r="D32553">
        <v>17.247356411445971</v>
      </c>
      <c r="E32553">
        <v>67.701724876532325</v>
      </c>
    </row>
    <row r="32554" spans="1:5" x14ac:dyDescent="0.25">
      <c r="B32554" s="2">
        <v>7.2916666666666671E-2</v>
      </c>
      <c r="C32554">
        <v>115.69478585311538</v>
      </c>
      <c r="D32554">
        <v>18.031327157420787</v>
      </c>
      <c r="E32554">
        <v>68.479905622239599</v>
      </c>
    </row>
    <row r="32555" spans="1:5" x14ac:dyDescent="0.25">
      <c r="B32555" s="2">
        <v>8.3333333333333329E-2</v>
      </c>
      <c r="C32555">
        <v>118.37152897053964</v>
      </c>
      <c r="D32555">
        <v>18.344915455810714</v>
      </c>
      <c r="E32555">
        <v>66.923544130825064</v>
      </c>
    </row>
    <row r="32556" spans="1:5" x14ac:dyDescent="0.25">
      <c r="B32556" s="2">
        <v>9.375E-2</v>
      </c>
      <c r="C32556">
        <v>118.37152897053964</v>
      </c>
      <c r="D32556">
        <v>19.599268649370423</v>
      </c>
      <c r="E32556">
        <v>67.701724876532325</v>
      </c>
    </row>
    <row r="32557" spans="1:5" x14ac:dyDescent="0.25">
      <c r="B32557" s="2">
        <v>0.10416666666666667</v>
      </c>
      <c r="C32557">
        <v>113.01804273569113</v>
      </c>
      <c r="D32557">
        <v>18.344915455810714</v>
      </c>
      <c r="E32557">
        <v>66.923544130825064</v>
      </c>
    </row>
    <row r="32558" spans="1:5" x14ac:dyDescent="0.25">
      <c r="B32558" s="2">
        <v>0.11458333333333333</v>
      </c>
      <c r="C32558">
        <v>116.8844494608595</v>
      </c>
      <c r="D32558">
        <v>19.912856947760346</v>
      </c>
      <c r="E32558">
        <v>67.701724876532325</v>
      </c>
    </row>
    <row r="32559" spans="1:5" x14ac:dyDescent="0.25">
      <c r="B32559" s="2">
        <v>0.125</v>
      </c>
      <c r="C32559">
        <v>116.8844494608595</v>
      </c>
      <c r="D32559">
        <v>21.480798439709982</v>
      </c>
      <c r="E32559">
        <v>71.592628605068668</v>
      </c>
    </row>
    <row r="32560" spans="1:5" x14ac:dyDescent="0.25">
      <c r="B32560" s="2">
        <v>0.13541666666666666</v>
      </c>
      <c r="C32560">
        <v>112.12579502988304</v>
      </c>
      <c r="D32560">
        <v>20.696827693735163</v>
      </c>
      <c r="E32560">
        <v>66.923544130825064</v>
      </c>
    </row>
    <row r="32561" spans="2:5" x14ac:dyDescent="0.25">
      <c r="B32561" s="2">
        <v>0.14583333333333334</v>
      </c>
      <c r="C32561">
        <v>118.07411306860362</v>
      </c>
      <c r="D32561">
        <v>19.285680350980495</v>
      </c>
      <c r="E32561">
        <v>70.036267113654134</v>
      </c>
    </row>
    <row r="32562" spans="2:5" x14ac:dyDescent="0.25">
      <c r="B32562" s="2">
        <v>0.15625</v>
      </c>
      <c r="C32562">
        <v>118.37152897053964</v>
      </c>
      <c r="D32562">
        <v>17.090562262251009</v>
      </c>
      <c r="E32562">
        <v>70.036267113654134</v>
      </c>
    </row>
    <row r="32563" spans="2:5" x14ac:dyDescent="0.25">
      <c r="B32563" s="2">
        <v>0.16666666666666666</v>
      </c>
      <c r="C32563">
        <v>114.20770634343523</v>
      </c>
      <c r="D32563">
        <v>15.8362090686913</v>
      </c>
      <c r="E32563">
        <v>68.479905622239599</v>
      </c>
    </row>
    <row r="32564" spans="2:5" x14ac:dyDescent="0.25">
      <c r="B32564" s="2">
        <v>0.17708333333333334</v>
      </c>
      <c r="C32564">
        <v>118.07411306860362</v>
      </c>
      <c r="D32564">
        <v>17.247356411445971</v>
      </c>
      <c r="E32564">
        <v>73.148990096483203</v>
      </c>
    </row>
    <row r="32565" spans="2:5" x14ac:dyDescent="0.25">
      <c r="B32565" s="2">
        <v>0.1875</v>
      </c>
      <c r="C32565">
        <v>115.09995404924334</v>
      </c>
      <c r="D32565">
        <v>16.776973963861078</v>
      </c>
      <c r="E32565">
        <v>73.148990096483203</v>
      </c>
    </row>
    <row r="32566" spans="2:5" x14ac:dyDescent="0.25">
      <c r="B32566" s="2">
        <v>0.19791666666666666</v>
      </c>
      <c r="C32566">
        <v>113.31545863762716</v>
      </c>
      <c r="D32566">
        <v>16.306591516276193</v>
      </c>
      <c r="E32566">
        <v>72.370809350775943</v>
      </c>
    </row>
    <row r="32567" spans="2:5" x14ac:dyDescent="0.25">
      <c r="B32567" s="2">
        <v>0.20833333333333334</v>
      </c>
      <c r="C32567">
        <v>115.39736995117934</v>
      </c>
      <c r="D32567">
        <v>30.888447391407784</v>
      </c>
      <c r="E32567">
        <v>74.705351587897738</v>
      </c>
    </row>
    <row r="32568" spans="2:5" x14ac:dyDescent="0.25">
      <c r="B32568" s="2">
        <v>0.21875</v>
      </c>
      <c r="C32568">
        <v>115.99220175505141</v>
      </c>
      <c r="D32568">
        <v>61.776894782815567</v>
      </c>
      <c r="E32568">
        <v>74.705351587897738</v>
      </c>
    </row>
    <row r="32569" spans="2:5" x14ac:dyDescent="0.25">
      <c r="B32569" s="2">
        <v>0.22916666666666666</v>
      </c>
      <c r="C32569">
        <v>116.58703355892348</v>
      </c>
      <c r="D32569">
        <v>65.539954363494687</v>
      </c>
      <c r="E32569">
        <v>132.29072677023558</v>
      </c>
    </row>
    <row r="32570" spans="2:5" x14ac:dyDescent="0.25">
      <c r="B32570" s="2">
        <v>0.23958333333333334</v>
      </c>
      <c r="C32570">
        <v>118.66894487247568</v>
      </c>
      <c r="D32570">
        <v>68.832631496588917</v>
      </c>
      <c r="E32570">
        <v>216.33424730662057</v>
      </c>
    </row>
    <row r="32571" spans="2:5" x14ac:dyDescent="0.25">
      <c r="B32571" s="2">
        <v>0.25</v>
      </c>
      <c r="C32571">
        <v>120.45344028409185</v>
      </c>
      <c r="D32571">
        <v>81.846545879770886</v>
      </c>
      <c r="E32571">
        <v>217.1124280523278</v>
      </c>
    </row>
    <row r="32572" spans="2:5" x14ac:dyDescent="0.25">
      <c r="B32572" s="2">
        <v>0.26041666666666669</v>
      </c>
      <c r="C32572">
        <v>131.1604127537889</v>
      </c>
      <c r="D32572">
        <v>133.58861511410879</v>
      </c>
      <c r="E32572">
        <v>217.89060879803509</v>
      </c>
    </row>
    <row r="32573" spans="2:5" x14ac:dyDescent="0.25">
      <c r="B32573" s="2">
        <v>0.27083333333333331</v>
      </c>
      <c r="C32573">
        <v>126.40175832281244</v>
      </c>
      <c r="D32573">
        <v>171.06241677170502</v>
      </c>
      <c r="E32573">
        <v>224.89423550940049</v>
      </c>
    </row>
    <row r="32574" spans="2:5" x14ac:dyDescent="0.25">
      <c r="B32574" s="2">
        <v>0.28125</v>
      </c>
      <c r="C32574">
        <v>126.40175832281244</v>
      </c>
      <c r="D32574">
        <v>195.99268649370421</v>
      </c>
      <c r="E32574">
        <v>231.11968147505863</v>
      </c>
    </row>
    <row r="32575" spans="2:5" x14ac:dyDescent="0.25">
      <c r="B32575" s="2">
        <v>0.29166666666666669</v>
      </c>
      <c r="C32575">
        <v>110.04388371633082</v>
      </c>
      <c r="D32575">
        <v>197.40383383645889</v>
      </c>
      <c r="E32575">
        <v>245.90511564349674</v>
      </c>
    </row>
    <row r="32576" spans="2:5" x14ac:dyDescent="0.25">
      <c r="B32576" s="2">
        <v>0.30208333333333331</v>
      </c>
      <c r="C32576">
        <v>120.15602438215582</v>
      </c>
      <c r="D32576">
        <v>194.73833330014452</v>
      </c>
      <c r="E32576">
        <v>275.47598398037292</v>
      </c>
    </row>
    <row r="32577" spans="2:5" x14ac:dyDescent="0.25">
      <c r="B32577" s="2">
        <v>0.3125</v>
      </c>
      <c r="C32577">
        <v>129.9707491460448</v>
      </c>
      <c r="D32577">
        <v>205.40033544540202</v>
      </c>
      <c r="E32577">
        <v>294.93050262305462</v>
      </c>
    </row>
    <row r="32578" spans="2:5" x14ac:dyDescent="0.25">
      <c r="B32578" s="2">
        <v>0.32291666666666669</v>
      </c>
      <c r="C32578">
        <v>135.62165128282936</v>
      </c>
      <c r="D32578">
        <v>218.57104397777894</v>
      </c>
      <c r="E32578">
        <v>285.59233367456744</v>
      </c>
    </row>
    <row r="32579" spans="2:5" x14ac:dyDescent="0.25">
      <c r="B32579" s="2">
        <v>0.33333333333333331</v>
      </c>
      <c r="C32579">
        <v>122.83276749958009</v>
      </c>
      <c r="D32579">
        <v>225.1563982439674</v>
      </c>
      <c r="E32579">
        <v>288.70505665739648</v>
      </c>
    </row>
    <row r="32580" spans="2:5" x14ac:dyDescent="0.25">
      <c r="B32580" s="2">
        <v>0.34375</v>
      </c>
      <c r="C32580">
        <v>134.43198767508522</v>
      </c>
      <c r="D32580">
        <v>249.14590307079681</v>
      </c>
      <c r="E32580">
        <v>283.25779143744558</v>
      </c>
    </row>
    <row r="32581" spans="2:5" x14ac:dyDescent="0.25">
      <c r="B32581" s="2">
        <v>0.35416666666666669</v>
      </c>
      <c r="C32581">
        <v>137.70356259638154</v>
      </c>
      <c r="D32581">
        <v>230.80098761498607</v>
      </c>
      <c r="E32581">
        <v>281.70142994603111</v>
      </c>
    </row>
    <row r="32582" spans="2:5" x14ac:dyDescent="0.25">
      <c r="B32582" s="2">
        <v>0.36458333333333331</v>
      </c>
      <c r="C32582">
        <v>128.78108553830066</v>
      </c>
      <c r="D32582">
        <v>238.95428337312418</v>
      </c>
      <c r="E32582">
        <v>288.70505665739648</v>
      </c>
    </row>
    <row r="32583" spans="2:5" x14ac:dyDescent="0.25">
      <c r="B32583" s="2">
        <v>0.375</v>
      </c>
      <c r="C32583">
        <v>135.62165128282936</v>
      </c>
      <c r="D32583">
        <v>221.55013281248327</v>
      </c>
      <c r="E32583">
        <v>286.37051442027467</v>
      </c>
    </row>
    <row r="32584" spans="2:5" x14ac:dyDescent="0.25">
      <c r="B32584" s="2">
        <v>0.38541666666666669</v>
      </c>
      <c r="C32584">
        <v>144.54412834091022</v>
      </c>
      <c r="D32584">
        <v>215.59195514307464</v>
      </c>
      <c r="E32584">
        <v>291.03959889451829</v>
      </c>
    </row>
    <row r="32585" spans="2:5" x14ac:dyDescent="0.25">
      <c r="B32585" s="2">
        <v>0.39583333333333331</v>
      </c>
      <c r="C32585">
        <v>151.97952588931096</v>
      </c>
      <c r="D32585">
        <v>214.80798439709983</v>
      </c>
      <c r="E32585">
        <v>284.81415292886015</v>
      </c>
    </row>
    <row r="32586" spans="2:5" x14ac:dyDescent="0.25">
      <c r="B32586" s="2">
        <v>0.40625</v>
      </c>
      <c r="C32586">
        <v>142.16480112542197</v>
      </c>
      <c r="D32586">
        <v>165.10423910229642</v>
      </c>
      <c r="E32586">
        <v>287.92687591168919</v>
      </c>
    </row>
    <row r="32587" spans="2:5" x14ac:dyDescent="0.25">
      <c r="B32587" s="2">
        <v>0.41666666666666669</v>
      </c>
      <c r="C32587">
        <v>132.05266045959698</v>
      </c>
      <c r="D32587">
        <v>152.87429546508929</v>
      </c>
      <c r="E32587">
        <v>280.14506845461653</v>
      </c>
    </row>
    <row r="32588" spans="2:5" x14ac:dyDescent="0.25">
      <c r="B32588" s="2">
        <v>0.42708333333333331</v>
      </c>
      <c r="C32588">
        <v>120.75085618602789</v>
      </c>
      <c r="D32588">
        <v>207.75224768332646</v>
      </c>
      <c r="E32588">
        <v>273.14144174325116</v>
      </c>
    </row>
    <row r="32589" spans="2:5" x14ac:dyDescent="0.25">
      <c r="B32589" s="2">
        <v>0.4375</v>
      </c>
      <c r="C32589">
        <v>128.48366963636465</v>
      </c>
      <c r="D32589">
        <v>212.14248386078546</v>
      </c>
      <c r="E32589">
        <v>278.58870696320196</v>
      </c>
    </row>
    <row r="32590" spans="2:5" x14ac:dyDescent="0.25">
      <c r="B32590" s="2">
        <v>0.44791666666666669</v>
      </c>
      <c r="C32590">
        <v>147.51828736027053</v>
      </c>
      <c r="D32590">
        <v>219.98219132053362</v>
      </c>
      <c r="E32590">
        <v>287.92687591168919</v>
      </c>
    </row>
    <row r="32591" spans="2:5" x14ac:dyDescent="0.25">
      <c r="B32591" s="2">
        <v>0.45833333333333331</v>
      </c>
      <c r="C32591">
        <v>148.11311916414257</v>
      </c>
      <c r="D32591">
        <v>219.82539717133864</v>
      </c>
      <c r="E32591">
        <v>296.4868641144692</v>
      </c>
    </row>
    <row r="32592" spans="2:5" x14ac:dyDescent="0.25">
      <c r="B32592" s="2">
        <v>0.46875</v>
      </c>
      <c r="C32592">
        <v>156.44076441835139</v>
      </c>
      <c r="D32592">
        <v>206.65468863896174</v>
      </c>
      <c r="E32592">
        <v>288.70505665739648</v>
      </c>
    </row>
    <row r="32593" spans="2:5" x14ac:dyDescent="0.25">
      <c r="B32593" s="2">
        <v>0.47916666666666669</v>
      </c>
      <c r="C32593">
        <v>143.94929653703815</v>
      </c>
      <c r="D32593">
        <v>233.93687059888532</v>
      </c>
      <c r="E32593">
        <v>298.82140635159095</v>
      </c>
    </row>
    <row r="32594" spans="2:5" x14ac:dyDescent="0.25">
      <c r="B32594" s="2">
        <v>0.48958333333333331</v>
      </c>
      <c r="C32594">
        <v>138.89322620412568</v>
      </c>
      <c r="D32594">
        <v>219.66860302214369</v>
      </c>
      <c r="E32594">
        <v>270.02871876042207</v>
      </c>
    </row>
    <row r="32595" spans="2:5" x14ac:dyDescent="0.25">
      <c r="B32595" s="2">
        <v>0.5</v>
      </c>
      <c r="C32595">
        <v>152.87177359511904</v>
      </c>
      <c r="D32595">
        <v>208.69301257849625</v>
      </c>
      <c r="E32595">
        <v>264.58145354047116</v>
      </c>
    </row>
    <row r="32596" spans="2:5" x14ac:dyDescent="0.25">
      <c r="B32596" s="2">
        <v>0.51041666666666663</v>
      </c>
      <c r="C32596">
        <v>138.29839440025361</v>
      </c>
      <c r="D32596">
        <v>203.98918810264735</v>
      </c>
      <c r="E32596">
        <v>289.48323740310377</v>
      </c>
    </row>
    <row r="32597" spans="2:5" x14ac:dyDescent="0.25">
      <c r="B32597" s="2">
        <v>0.52083333333333337</v>
      </c>
      <c r="C32597">
        <v>142.16480112542197</v>
      </c>
      <c r="D32597">
        <v>227.66510463108679</v>
      </c>
      <c r="E32597">
        <v>301.15594858871282</v>
      </c>
    </row>
    <row r="32598" spans="2:5" x14ac:dyDescent="0.25">
      <c r="B32598" s="2">
        <v>0.53125</v>
      </c>
      <c r="C32598">
        <v>134.72940357702126</v>
      </c>
      <c r="D32598">
        <v>226.56754558672208</v>
      </c>
      <c r="E32598">
        <v>291.81777964022558</v>
      </c>
    </row>
    <row r="32599" spans="2:5" x14ac:dyDescent="0.25">
      <c r="B32599" s="2">
        <v>0.54166666666666663</v>
      </c>
      <c r="C32599">
        <v>149.30278277188671</v>
      </c>
      <c r="D32599">
        <v>223.74525090121273</v>
      </c>
      <c r="E32599">
        <v>277.03234547178749</v>
      </c>
    </row>
    <row r="32600" spans="2:5" x14ac:dyDescent="0.25">
      <c r="B32600" s="2">
        <v>0.55208333333333337</v>
      </c>
      <c r="C32600">
        <v>153.46660539899111</v>
      </c>
      <c r="D32600">
        <v>246.01002008689753</v>
      </c>
      <c r="E32600">
        <v>274.69780323466563</v>
      </c>
    </row>
    <row r="32601" spans="2:5" x14ac:dyDescent="0.25">
      <c r="B32601" s="2">
        <v>0.5625</v>
      </c>
      <c r="C32601">
        <v>155.25110081060728</v>
      </c>
      <c r="D32601">
        <v>220.92295621570341</v>
      </c>
      <c r="E32601">
        <v>259.13418832052025</v>
      </c>
    </row>
    <row r="32602" spans="2:5" x14ac:dyDescent="0.25">
      <c r="B32602" s="2">
        <v>0.57291666666666663</v>
      </c>
      <c r="C32602">
        <v>135.02681947895729</v>
      </c>
      <c r="D32602">
        <v>204.77315884862216</v>
      </c>
      <c r="E32602">
        <v>261.46873055764212</v>
      </c>
    </row>
    <row r="32603" spans="2:5" x14ac:dyDescent="0.25">
      <c r="B32603" s="2">
        <v>0.58333333333333337</v>
      </c>
      <c r="C32603">
        <v>135.62165128282936</v>
      </c>
      <c r="D32603">
        <v>179.21571252984313</v>
      </c>
      <c r="E32603">
        <v>254.46510384627672</v>
      </c>
    </row>
    <row r="32604" spans="2:5" x14ac:dyDescent="0.25">
      <c r="B32604" s="2">
        <v>0.59375</v>
      </c>
      <c r="C32604">
        <v>135.9190671847654</v>
      </c>
      <c r="D32604">
        <v>165.2610332514914</v>
      </c>
      <c r="E32604">
        <v>262.24691130334941</v>
      </c>
    </row>
    <row r="32605" spans="2:5" x14ac:dyDescent="0.25">
      <c r="B32605" s="2">
        <v>0.60416666666666663</v>
      </c>
      <c r="C32605">
        <v>140.97513751767787</v>
      </c>
      <c r="D32605">
        <v>159.14606143288782</v>
      </c>
      <c r="E32605">
        <v>249.01783862632581</v>
      </c>
    </row>
    <row r="32606" spans="2:5" x14ac:dyDescent="0.25">
      <c r="B32606" s="2">
        <v>0.61458333333333337</v>
      </c>
      <c r="C32606">
        <v>135.32423538089333</v>
      </c>
      <c r="D32606">
        <v>160.24362047725256</v>
      </c>
      <c r="E32606">
        <v>251.35238086344759</v>
      </c>
    </row>
    <row r="32607" spans="2:5" x14ac:dyDescent="0.25">
      <c r="B32607" s="2">
        <v>0.625</v>
      </c>
      <c r="C32607">
        <v>130.86299685185287</v>
      </c>
      <c r="D32607">
        <v>164.00668005793167</v>
      </c>
      <c r="E32607">
        <v>272.36326099754388</v>
      </c>
    </row>
    <row r="32608" spans="2:5" x14ac:dyDescent="0.25">
      <c r="B32608" s="2">
        <v>0.63541666666666663</v>
      </c>
      <c r="C32608">
        <v>133.24232406734112</v>
      </c>
      <c r="D32608">
        <v>163.06591516276191</v>
      </c>
      <c r="E32608">
        <v>305.82503306295638</v>
      </c>
    </row>
    <row r="32609" spans="2:5" x14ac:dyDescent="0.25">
      <c r="B32609" s="2">
        <v>0.64583333333333337</v>
      </c>
      <c r="C32609">
        <v>136.51389898863744</v>
      </c>
      <c r="D32609">
        <v>160.71400292483744</v>
      </c>
      <c r="E32609">
        <v>307.3813945543709</v>
      </c>
    </row>
    <row r="32610" spans="2:5" x14ac:dyDescent="0.25">
      <c r="B32610" s="2">
        <v>0.65625</v>
      </c>
      <c r="C32610">
        <v>133.83715587121318</v>
      </c>
      <c r="D32610">
        <v>164.00668005793167</v>
      </c>
      <c r="E32610">
        <v>300.37776784300553</v>
      </c>
    </row>
    <row r="32611" spans="2:5" x14ac:dyDescent="0.25">
      <c r="B32611" s="2">
        <v>0.66666666666666663</v>
      </c>
      <c r="C32611">
        <v>136.81131489057347</v>
      </c>
      <c r="D32611">
        <v>161.81156196920222</v>
      </c>
      <c r="E32611">
        <v>294.15232187734733</v>
      </c>
    </row>
    <row r="32612" spans="2:5" x14ac:dyDescent="0.25">
      <c r="B32612" s="2">
        <v>0.67708333333333337</v>
      </c>
      <c r="C32612">
        <v>137.70356259638154</v>
      </c>
      <c r="D32612">
        <v>160.87079707403242</v>
      </c>
      <c r="E32612">
        <v>289.48323740310377</v>
      </c>
    </row>
    <row r="32613" spans="2:5" x14ac:dyDescent="0.25">
      <c r="B32613" s="2">
        <v>0.6875</v>
      </c>
      <c r="C32613">
        <v>135.9190671847654</v>
      </c>
      <c r="D32613">
        <v>152.24711886830943</v>
      </c>
      <c r="E32613">
        <v>284.03597218315286</v>
      </c>
    </row>
    <row r="32614" spans="2:5" x14ac:dyDescent="0.25">
      <c r="B32614" s="2">
        <v>0.69791666666666663</v>
      </c>
      <c r="C32614">
        <v>139.48805800799772</v>
      </c>
      <c r="D32614">
        <v>152.09032471911448</v>
      </c>
      <c r="E32614">
        <v>285.59233367456744</v>
      </c>
    </row>
    <row r="32615" spans="2:5" x14ac:dyDescent="0.25">
      <c r="B32615" s="2">
        <v>0.70833333333333337</v>
      </c>
      <c r="C32615">
        <v>138.59581030218965</v>
      </c>
      <c r="D32615">
        <v>165.2610332514914</v>
      </c>
      <c r="E32615">
        <v>231.11968147505863</v>
      </c>
    </row>
    <row r="32616" spans="2:5" x14ac:dyDescent="0.25">
      <c r="B32616" s="2">
        <v>0.71875</v>
      </c>
      <c r="C32616">
        <v>139.19064210606169</v>
      </c>
      <c r="D32616">
        <v>171.37600507009495</v>
      </c>
      <c r="E32616">
        <v>103.49803917906667</v>
      </c>
    </row>
    <row r="32617" spans="2:5" x14ac:dyDescent="0.25">
      <c r="B32617" s="2">
        <v>0.72916666666666663</v>
      </c>
      <c r="C32617">
        <v>135.9190671847654</v>
      </c>
      <c r="D32617">
        <v>161.96835611839717</v>
      </c>
      <c r="E32617">
        <v>98.050773959115787</v>
      </c>
    </row>
    <row r="32618" spans="2:5" x14ac:dyDescent="0.25">
      <c r="B32618" s="2">
        <v>0.73958333333333337</v>
      </c>
      <c r="C32618">
        <v>138.00097849831758</v>
      </c>
      <c r="D32618">
        <v>131.70708532376923</v>
      </c>
      <c r="E32618">
        <v>93.381689484872183</v>
      </c>
    </row>
    <row r="32619" spans="2:5" x14ac:dyDescent="0.25">
      <c r="B32619" s="2">
        <v>0.75</v>
      </c>
      <c r="C32619">
        <v>140.67772161574183</v>
      </c>
      <c r="D32619">
        <v>128.72799648906491</v>
      </c>
      <c r="E32619">
        <v>87.15624351921403</v>
      </c>
    </row>
    <row r="32620" spans="2:5" x14ac:dyDescent="0.25">
      <c r="B32620" s="2">
        <v>0.76041666666666663</v>
      </c>
      <c r="C32620">
        <v>135.32423538089333</v>
      </c>
      <c r="D32620">
        <v>161.34117952161731</v>
      </c>
      <c r="E32620">
        <v>80.152616807848631</v>
      </c>
    </row>
    <row r="32621" spans="2:5" x14ac:dyDescent="0.25">
      <c r="B32621" s="2">
        <v>0.77083333333333337</v>
      </c>
      <c r="C32621">
        <v>140.38030571380583</v>
      </c>
      <c r="D32621">
        <v>169.18088698136549</v>
      </c>
      <c r="E32621">
        <v>74.705351587897738</v>
      </c>
    </row>
    <row r="32622" spans="2:5" x14ac:dyDescent="0.25">
      <c r="B32622" s="2">
        <v>0.78125</v>
      </c>
      <c r="C32622">
        <v>138.89322620412568</v>
      </c>
      <c r="D32622">
        <v>168.39691623539068</v>
      </c>
      <c r="E32622">
        <v>70.814447859361394</v>
      </c>
    </row>
    <row r="32623" spans="2:5" x14ac:dyDescent="0.25">
      <c r="B32623" s="2">
        <v>0.79166666666666663</v>
      </c>
      <c r="C32623">
        <v>135.62165128282936</v>
      </c>
      <c r="D32623">
        <v>188.46656733234599</v>
      </c>
      <c r="E32623">
        <v>64.589001893703269</v>
      </c>
    </row>
    <row r="32624" spans="2:5" x14ac:dyDescent="0.25">
      <c r="B32624" s="2">
        <v>0.80208333333333337</v>
      </c>
      <c r="C32624">
        <v>136.2164830867014</v>
      </c>
      <c r="D32624">
        <v>171.37600507009495</v>
      </c>
      <c r="E32624">
        <v>61.476278910874186</v>
      </c>
    </row>
    <row r="32625" spans="2:5" x14ac:dyDescent="0.25">
      <c r="B32625" s="2">
        <v>0.8125</v>
      </c>
      <c r="C32625">
        <v>135.9190671847654</v>
      </c>
      <c r="D32625">
        <v>177.02059444111364</v>
      </c>
      <c r="E32625">
        <v>59.141736673752376</v>
      </c>
    </row>
    <row r="32626" spans="2:5" x14ac:dyDescent="0.25">
      <c r="B32626" s="2">
        <v>0.82291666666666663</v>
      </c>
      <c r="C32626">
        <v>132.35007636153301</v>
      </c>
      <c r="D32626">
        <v>179.37250667903811</v>
      </c>
      <c r="E32626">
        <v>59.919917419459651</v>
      </c>
    </row>
    <row r="32627" spans="2:5" x14ac:dyDescent="0.25">
      <c r="B32627" s="2">
        <v>0.83333333333333337</v>
      </c>
      <c r="C32627">
        <v>135.9190671847654</v>
      </c>
      <c r="D32627">
        <v>177.02059444111364</v>
      </c>
      <c r="E32627">
        <v>59.141736673752376</v>
      </c>
    </row>
    <row r="32628" spans="2:5" x14ac:dyDescent="0.25">
      <c r="B32628" s="2">
        <v>0.84375</v>
      </c>
      <c r="C32628">
        <v>138.59581030218965</v>
      </c>
      <c r="D32628">
        <v>177.33418273950358</v>
      </c>
      <c r="E32628">
        <v>56.807194436630574</v>
      </c>
    </row>
    <row r="32629" spans="2:5" x14ac:dyDescent="0.25">
      <c r="B32629" s="2">
        <v>0.85416666666666663</v>
      </c>
      <c r="C32629">
        <v>140.08288981186979</v>
      </c>
      <c r="D32629">
        <v>174.82547635238416</v>
      </c>
      <c r="E32629">
        <v>56.029013690923307</v>
      </c>
    </row>
    <row r="32630" spans="2:5" x14ac:dyDescent="0.25">
      <c r="B32630" s="2">
        <v>0.86458333333333337</v>
      </c>
      <c r="C32630">
        <v>137.70356259638154</v>
      </c>
      <c r="D32630">
        <v>165.88820984827123</v>
      </c>
      <c r="E32630">
        <v>55.25083294521604</v>
      </c>
    </row>
    <row r="32631" spans="2:5" x14ac:dyDescent="0.25">
      <c r="B32631" s="2">
        <v>0.875</v>
      </c>
      <c r="C32631">
        <v>141.56996932154993</v>
      </c>
      <c r="D32631">
        <v>174.04150560640934</v>
      </c>
      <c r="E32631">
        <v>54.472652199508772</v>
      </c>
    </row>
    <row r="32632" spans="2:5" x14ac:dyDescent="0.25">
      <c r="B32632" s="2">
        <v>0.88541666666666663</v>
      </c>
      <c r="C32632">
        <v>139.48805800799772</v>
      </c>
      <c r="D32632">
        <v>172.78715241284965</v>
      </c>
      <c r="E32632">
        <v>59.141736673752376</v>
      </c>
    </row>
    <row r="32633" spans="2:5" x14ac:dyDescent="0.25">
      <c r="B32633" s="2">
        <v>0.89583333333333337</v>
      </c>
      <c r="C32633">
        <v>134.13457177314922</v>
      </c>
      <c r="D32633">
        <v>172.47356411445972</v>
      </c>
      <c r="E32633">
        <v>59.919917419459651</v>
      </c>
    </row>
    <row r="32634" spans="2:5" x14ac:dyDescent="0.25">
      <c r="B32634" s="2">
        <v>0.90625</v>
      </c>
      <c r="C32634">
        <v>131.45782865572494</v>
      </c>
      <c r="D32634">
        <v>171.84638751767986</v>
      </c>
      <c r="E32634">
        <v>55.25083294521604</v>
      </c>
    </row>
    <row r="32635" spans="2:5" x14ac:dyDescent="0.25">
      <c r="B32635" s="2">
        <v>0.91666666666666663</v>
      </c>
      <c r="C32635">
        <v>131.75524455766094</v>
      </c>
      <c r="D32635">
        <v>149.73841248119001</v>
      </c>
      <c r="E32635">
        <v>53.694471453801505</v>
      </c>
    </row>
    <row r="32636" spans="2:5" x14ac:dyDescent="0.25">
      <c r="B32636" s="2">
        <v>0.92708333333333337</v>
      </c>
      <c r="C32636">
        <v>131.1604127537889</v>
      </c>
      <c r="D32636">
        <v>138.91961618673753</v>
      </c>
      <c r="E32636">
        <v>55.25083294521604</v>
      </c>
    </row>
    <row r="32637" spans="2:5" x14ac:dyDescent="0.25">
      <c r="B32637" s="2">
        <v>0.9375</v>
      </c>
      <c r="C32637">
        <v>134.13457177314922</v>
      </c>
      <c r="D32637">
        <v>142.05549917063681</v>
      </c>
      <c r="E32637">
        <v>54.472652199508772</v>
      </c>
    </row>
    <row r="32638" spans="2:5" x14ac:dyDescent="0.25">
      <c r="B32638" s="2">
        <v>0.94791666666666663</v>
      </c>
      <c r="C32638">
        <v>135.32423538089333</v>
      </c>
      <c r="D32638">
        <v>133.27502681571886</v>
      </c>
      <c r="E32638">
        <v>55.25083294521604</v>
      </c>
    </row>
    <row r="32639" spans="2:5" x14ac:dyDescent="0.25">
      <c r="B32639" s="2">
        <v>0.95833333333333337</v>
      </c>
      <c r="C32639">
        <v>138.29839440025361</v>
      </c>
      <c r="D32639">
        <v>128.72799648906491</v>
      </c>
      <c r="E32639">
        <v>54.472652199508772</v>
      </c>
    </row>
    <row r="32640" spans="2:5" x14ac:dyDescent="0.25">
      <c r="B32640" s="2">
        <v>0.96875</v>
      </c>
      <c r="C32640">
        <v>138.59581030218965</v>
      </c>
      <c r="D32640">
        <v>131.3934970253793</v>
      </c>
      <c r="E32640">
        <v>53.694471453801505</v>
      </c>
    </row>
    <row r="32641" spans="1:5" x14ac:dyDescent="0.25">
      <c r="B32641" s="2">
        <v>0.97916666666666663</v>
      </c>
      <c r="C32641">
        <v>143.65188063510212</v>
      </c>
      <c r="D32641">
        <v>137.82205714237281</v>
      </c>
      <c r="E32641">
        <v>53.694471453801505</v>
      </c>
    </row>
    <row r="32642" spans="1:5" x14ac:dyDescent="0.25">
      <c r="B32642" s="2">
        <v>0.98958333333333337</v>
      </c>
      <c r="C32642">
        <v>134.13457177314922</v>
      </c>
      <c r="D32642">
        <v>131.07990872698937</v>
      </c>
      <c r="E32642">
        <v>55.25083294521604</v>
      </c>
    </row>
    <row r="32643" spans="1:5" x14ac:dyDescent="0.25">
      <c r="B32643" s="2">
        <v>0</v>
      </c>
      <c r="C32643">
        <v>136.51389898863744</v>
      </c>
      <c r="D32643">
        <v>122.61302467046136</v>
      </c>
      <c r="E32643">
        <v>52.13810996238697</v>
      </c>
    </row>
    <row r="32644" spans="1:5" x14ac:dyDescent="0.25">
      <c r="A32644" s="1">
        <v>40519</v>
      </c>
      <c r="B32644" s="2">
        <v>1.0416666666666666E-2</v>
      </c>
      <c r="C32644">
        <v>135.9190671847654</v>
      </c>
      <c r="D32644">
        <v>117.90920019461247</v>
      </c>
      <c r="E32644">
        <v>54.472652199508772</v>
      </c>
    </row>
    <row r="32645" spans="1:5" x14ac:dyDescent="0.25">
      <c r="B32645" s="2">
        <v>2.0833333333333332E-2</v>
      </c>
      <c r="C32645">
        <v>137.70356259638154</v>
      </c>
      <c r="D32645">
        <v>116.34125870266283</v>
      </c>
      <c r="E32645">
        <v>53.694471453801505</v>
      </c>
    </row>
    <row r="32646" spans="1:5" x14ac:dyDescent="0.25">
      <c r="B32646" s="2">
        <v>3.125E-2</v>
      </c>
      <c r="C32646">
        <v>137.40614669444554</v>
      </c>
      <c r="D32646">
        <v>109.44231613808444</v>
      </c>
      <c r="E32646">
        <v>51.359929216679696</v>
      </c>
    </row>
    <row r="32647" spans="1:5" x14ac:dyDescent="0.25">
      <c r="B32647" s="2">
        <v>4.1666666666666664E-2</v>
      </c>
      <c r="C32647">
        <v>140.38030571380583</v>
      </c>
      <c r="D32647">
        <v>108.81513954130459</v>
      </c>
      <c r="E32647">
        <v>52.13810996238697</v>
      </c>
    </row>
    <row r="32648" spans="1:5" x14ac:dyDescent="0.25">
      <c r="B32648" s="2">
        <v>5.2083333333333336E-2</v>
      </c>
      <c r="C32648">
        <v>141.56996932154993</v>
      </c>
      <c r="D32648">
        <v>111.63743422681392</v>
      </c>
      <c r="E32648">
        <v>49.025386979557894</v>
      </c>
    </row>
    <row r="32649" spans="1:5" x14ac:dyDescent="0.25">
      <c r="B32649" s="2">
        <v>6.25E-2</v>
      </c>
      <c r="C32649">
        <v>137.1087307925095</v>
      </c>
      <c r="D32649">
        <v>111.48064007761894</v>
      </c>
      <c r="E32649">
        <v>49.803567725265168</v>
      </c>
    </row>
    <row r="32650" spans="1:5" x14ac:dyDescent="0.25">
      <c r="B32650" s="2">
        <v>7.2916666666666671E-2</v>
      </c>
      <c r="C32650">
        <v>137.40614669444554</v>
      </c>
      <c r="D32650">
        <v>108.03116879532978</v>
      </c>
      <c r="E32650">
        <v>52.91629070809423</v>
      </c>
    </row>
    <row r="32651" spans="1:5" x14ac:dyDescent="0.25">
      <c r="B32651" s="2">
        <v>8.3333333333333329E-2</v>
      </c>
      <c r="C32651">
        <v>133.83715587121318</v>
      </c>
      <c r="D32651">
        <v>106.30643315418516</v>
      </c>
      <c r="E32651">
        <v>51.359929216679696</v>
      </c>
    </row>
    <row r="32652" spans="1:5" x14ac:dyDescent="0.25">
      <c r="B32652" s="2">
        <v>9.375E-2</v>
      </c>
      <c r="C32652">
        <v>135.32423538089333</v>
      </c>
      <c r="D32652">
        <v>92.194959726638459</v>
      </c>
      <c r="E32652">
        <v>50.581748470972428</v>
      </c>
    </row>
    <row r="32653" spans="1:5" x14ac:dyDescent="0.25">
      <c r="B32653" s="2">
        <v>0.10416666666666667</v>
      </c>
      <c r="C32653">
        <v>132.64749226346905</v>
      </c>
      <c r="D32653">
        <v>90.783812383883784</v>
      </c>
      <c r="E32653">
        <v>49.803567725265168</v>
      </c>
    </row>
    <row r="32654" spans="1:5" x14ac:dyDescent="0.25">
      <c r="B32654" s="2">
        <v>0.11458333333333333</v>
      </c>
      <c r="C32654">
        <v>131.75524455766094</v>
      </c>
      <c r="D32654">
        <v>96.271607605707501</v>
      </c>
      <c r="E32654">
        <v>51.359929216679696</v>
      </c>
    </row>
    <row r="32655" spans="1:5" x14ac:dyDescent="0.25">
      <c r="B32655" s="2">
        <v>0.125</v>
      </c>
      <c r="C32655">
        <v>143.94929653703815</v>
      </c>
      <c r="D32655">
        <v>108.81513954130459</v>
      </c>
      <c r="E32655">
        <v>52.13810996238697</v>
      </c>
    </row>
    <row r="32656" spans="1:5" x14ac:dyDescent="0.25">
      <c r="B32656" s="2">
        <v>0.13541666666666666</v>
      </c>
      <c r="C32656">
        <v>144.54412834091022</v>
      </c>
      <c r="D32656">
        <v>106.46322730338014</v>
      </c>
      <c r="E32656">
        <v>52.13810996238697</v>
      </c>
    </row>
    <row r="32657" spans="2:5" x14ac:dyDescent="0.25">
      <c r="B32657" s="2">
        <v>0.14583333333333334</v>
      </c>
      <c r="C32657">
        <v>133.53973996927715</v>
      </c>
      <c r="D32657">
        <v>108.03116879532978</v>
      </c>
      <c r="E32657">
        <v>53.694471453801505</v>
      </c>
    </row>
    <row r="32658" spans="2:5" x14ac:dyDescent="0.25">
      <c r="B32658" s="2">
        <v>0.15625</v>
      </c>
      <c r="C32658">
        <v>137.70356259638154</v>
      </c>
      <c r="D32658">
        <v>100.34825548477656</v>
      </c>
      <c r="E32658">
        <v>53.694471453801505</v>
      </c>
    </row>
    <row r="32659" spans="2:5" x14ac:dyDescent="0.25">
      <c r="B32659" s="2">
        <v>0.16666666666666666</v>
      </c>
      <c r="C32659">
        <v>142.75963292929404</v>
      </c>
      <c r="D32659">
        <v>106.14963900499021</v>
      </c>
      <c r="E32659">
        <v>51.359929216679696</v>
      </c>
    </row>
    <row r="32660" spans="2:5" x14ac:dyDescent="0.25">
      <c r="B32660" s="2">
        <v>0.17708333333333334</v>
      </c>
      <c r="C32660">
        <v>136.2164830867014</v>
      </c>
      <c r="D32660">
        <v>107.71758049693985</v>
      </c>
      <c r="E32660">
        <v>54.472652199508772</v>
      </c>
    </row>
    <row r="32661" spans="2:5" x14ac:dyDescent="0.25">
      <c r="B32661" s="2">
        <v>0.1875</v>
      </c>
      <c r="C32661">
        <v>135.02681947895729</v>
      </c>
      <c r="D32661">
        <v>104.73849166223553</v>
      </c>
      <c r="E32661">
        <v>56.807194436630574</v>
      </c>
    </row>
    <row r="32662" spans="2:5" x14ac:dyDescent="0.25">
      <c r="B32662" s="2">
        <v>0.19791666666666666</v>
      </c>
      <c r="C32662">
        <v>140.97513751767787</v>
      </c>
      <c r="D32662">
        <v>104.58169751304058</v>
      </c>
      <c r="E32662">
        <v>57.585375182337849</v>
      </c>
    </row>
    <row r="32663" spans="2:5" x14ac:dyDescent="0.25">
      <c r="B32663" s="2">
        <v>0.20833333333333334</v>
      </c>
      <c r="C32663">
        <v>144.84154424284625</v>
      </c>
      <c r="D32663">
        <v>111.16705177922904</v>
      </c>
      <c r="E32663">
        <v>59.141736673752376</v>
      </c>
    </row>
    <row r="32664" spans="2:5" x14ac:dyDescent="0.25">
      <c r="B32664" s="2">
        <v>0.21875</v>
      </c>
      <c r="C32664">
        <v>145.73379194865433</v>
      </c>
      <c r="D32664">
        <v>120.10431828334194</v>
      </c>
      <c r="E32664">
        <v>59.141736673752376</v>
      </c>
    </row>
    <row r="32665" spans="2:5" x14ac:dyDescent="0.25">
      <c r="B32665" s="2">
        <v>0.22916666666666666</v>
      </c>
      <c r="C32665">
        <v>136.51389898863744</v>
      </c>
      <c r="D32665">
        <v>137.3516746947879</v>
      </c>
      <c r="E32665">
        <v>118.28347334750475</v>
      </c>
    </row>
    <row r="32666" spans="2:5" x14ac:dyDescent="0.25">
      <c r="B32666" s="2">
        <v>0.23958333333333334</v>
      </c>
      <c r="C32666">
        <v>128.48366963636465</v>
      </c>
      <c r="D32666">
        <v>133.11823266652391</v>
      </c>
      <c r="E32666">
        <v>201.54881313818245</v>
      </c>
    </row>
    <row r="32667" spans="2:5" x14ac:dyDescent="0.25">
      <c r="B32667" s="2">
        <v>0.25</v>
      </c>
      <c r="C32667">
        <v>127.29400602862052</v>
      </c>
      <c r="D32667">
        <v>145.81855875131595</v>
      </c>
      <c r="E32667">
        <v>207.77425910384059</v>
      </c>
    </row>
    <row r="32668" spans="2:5" x14ac:dyDescent="0.25">
      <c r="B32668" s="2">
        <v>0.26041666666666669</v>
      </c>
      <c r="C32668">
        <v>132.94490816540508</v>
      </c>
      <c r="D32668">
        <v>192.38642106222005</v>
      </c>
      <c r="E32668">
        <v>220.2251510351569</v>
      </c>
    </row>
    <row r="32669" spans="2:5" x14ac:dyDescent="0.25">
      <c r="B32669" s="2">
        <v>0.27083333333333331</v>
      </c>
      <c r="C32669">
        <v>129.67333324410876</v>
      </c>
      <c r="D32669">
        <v>214.18080780031997</v>
      </c>
      <c r="E32669">
        <v>228.00695849222959</v>
      </c>
    </row>
    <row r="32670" spans="2:5" x14ac:dyDescent="0.25">
      <c r="B32670" s="2">
        <v>0.28125</v>
      </c>
      <c r="C32670">
        <v>137.1087307925095</v>
      </c>
      <c r="D32670">
        <v>228.60586952625661</v>
      </c>
      <c r="E32670">
        <v>232.67604296647318</v>
      </c>
    </row>
    <row r="32671" spans="2:5" x14ac:dyDescent="0.25">
      <c r="B32671" s="2">
        <v>0.29166666666666669</v>
      </c>
      <c r="C32671">
        <v>149.00536686995068</v>
      </c>
      <c r="D32671">
        <v>232.99610570371556</v>
      </c>
      <c r="E32671">
        <v>243.57057340637493</v>
      </c>
    </row>
    <row r="32672" spans="2:5" x14ac:dyDescent="0.25">
      <c r="B32672" s="2">
        <v>0.30208333333333331</v>
      </c>
      <c r="C32672">
        <v>150.19503047769479</v>
      </c>
      <c r="D32672">
        <v>226.72433973591703</v>
      </c>
      <c r="E32672">
        <v>284.81415292886015</v>
      </c>
    </row>
    <row r="32673" spans="2:5" x14ac:dyDescent="0.25">
      <c r="B32673" s="2">
        <v>0.3125</v>
      </c>
      <c r="C32673">
        <v>161.79425065319992</v>
      </c>
      <c r="D32673">
        <v>229.07625197384147</v>
      </c>
      <c r="E32673">
        <v>308.93775604578548</v>
      </c>
    </row>
    <row r="32674" spans="2:5" x14ac:dyDescent="0.25">
      <c r="B32674" s="2">
        <v>0.32291666666666669</v>
      </c>
      <c r="C32674">
        <v>142.16480112542197</v>
      </c>
      <c r="D32674">
        <v>220.92295621570341</v>
      </c>
      <c r="E32674">
        <v>301.15594858871282</v>
      </c>
    </row>
    <row r="32675" spans="2:5" x14ac:dyDescent="0.25">
      <c r="B32675" s="2">
        <v>0.33333333333333331</v>
      </c>
      <c r="C32675">
        <v>140.67772161574183</v>
      </c>
      <c r="D32675">
        <v>222.64769185684798</v>
      </c>
      <c r="E32675">
        <v>315.16320201144362</v>
      </c>
    </row>
    <row r="32676" spans="2:5" x14ac:dyDescent="0.25">
      <c r="B32676" s="2">
        <v>0.34375</v>
      </c>
      <c r="C32676">
        <v>142.75963292929404</v>
      </c>
      <c r="D32676">
        <v>227.8218987802818</v>
      </c>
      <c r="E32676">
        <v>306.60321380866367</v>
      </c>
    </row>
    <row r="32677" spans="2:5" x14ac:dyDescent="0.25">
      <c r="B32677" s="2">
        <v>0.35416666666666669</v>
      </c>
      <c r="C32677">
        <v>157.92784392803154</v>
      </c>
      <c r="D32677">
        <v>243.81490199816804</v>
      </c>
      <c r="E32677">
        <v>298.82140635159095</v>
      </c>
    </row>
    <row r="32678" spans="2:5" x14ac:dyDescent="0.25">
      <c r="B32678" s="2">
        <v>0.36458333333333331</v>
      </c>
      <c r="C32678">
        <v>159.71233933964771</v>
      </c>
      <c r="D32678">
        <v>237.22954773197961</v>
      </c>
      <c r="E32678">
        <v>284.81415292886015</v>
      </c>
    </row>
    <row r="32679" spans="2:5" x14ac:dyDescent="0.25">
      <c r="B32679" s="2">
        <v>0.375</v>
      </c>
      <c r="C32679">
        <v>158.22525982996757</v>
      </c>
      <c r="D32679">
        <v>241.7765780586335</v>
      </c>
      <c r="E32679">
        <v>288.70505665739648</v>
      </c>
    </row>
    <row r="32680" spans="2:5" x14ac:dyDescent="0.25">
      <c r="B32680" s="2">
        <v>0.38541666666666669</v>
      </c>
      <c r="C32680">
        <v>146.62603965446243</v>
      </c>
      <c r="D32680">
        <v>247.73475572804213</v>
      </c>
      <c r="E32680">
        <v>279.36688770890925</v>
      </c>
    </row>
    <row r="32681" spans="2:5" x14ac:dyDescent="0.25">
      <c r="B32681" s="2">
        <v>0.39583333333333331</v>
      </c>
      <c r="C32681">
        <v>143.35446473316611</v>
      </c>
      <c r="D32681">
        <v>245.53963763931264</v>
      </c>
      <c r="E32681">
        <v>284.81415292886015</v>
      </c>
    </row>
    <row r="32682" spans="2:5" x14ac:dyDescent="0.25">
      <c r="B32682" s="2">
        <v>0.40625</v>
      </c>
      <c r="C32682">
        <v>146.62603965446243</v>
      </c>
      <c r="D32682">
        <v>160.55720877564249</v>
      </c>
      <c r="E32682">
        <v>296.4868641144692</v>
      </c>
    </row>
    <row r="32683" spans="2:5" x14ac:dyDescent="0.25">
      <c r="B32683" s="2">
        <v>0.41666666666666669</v>
      </c>
      <c r="C32683">
        <v>146.92345555639847</v>
      </c>
      <c r="D32683">
        <v>155.38300185220871</v>
      </c>
      <c r="E32683">
        <v>282.47961069173834</v>
      </c>
    </row>
    <row r="32684" spans="2:5" x14ac:dyDescent="0.25">
      <c r="B32684" s="2">
        <v>0.42708333333333331</v>
      </c>
      <c r="C32684">
        <v>141.56996932154993</v>
      </c>
      <c r="D32684">
        <v>198.03101043323875</v>
      </c>
      <c r="E32684">
        <v>269.25053801471478</v>
      </c>
    </row>
    <row r="32685" spans="2:5" x14ac:dyDescent="0.25">
      <c r="B32685" s="2">
        <v>0.4375</v>
      </c>
      <c r="C32685">
        <v>150.49244637963082</v>
      </c>
      <c r="D32685">
        <v>246.95078498206732</v>
      </c>
      <c r="E32685">
        <v>275.47598398037292</v>
      </c>
    </row>
    <row r="32686" spans="2:5" x14ac:dyDescent="0.25">
      <c r="B32686" s="2">
        <v>0.44791666666666669</v>
      </c>
      <c r="C32686">
        <v>160.30717114351978</v>
      </c>
      <c r="D32686">
        <v>234.72084134486016</v>
      </c>
      <c r="E32686">
        <v>275.47598398037292</v>
      </c>
    </row>
    <row r="32687" spans="2:5" x14ac:dyDescent="0.25">
      <c r="B32687" s="2">
        <v>0.45833333333333331</v>
      </c>
      <c r="C32687">
        <v>160.90200294739185</v>
      </c>
      <c r="D32687">
        <v>256.04484563537522</v>
      </c>
      <c r="E32687">
        <v>272.36326099754388</v>
      </c>
    </row>
    <row r="32688" spans="2:5" x14ac:dyDescent="0.25">
      <c r="B32688" s="2">
        <v>0.46875</v>
      </c>
      <c r="C32688">
        <v>151.68210998737493</v>
      </c>
      <c r="D32688">
        <v>253.69293339745076</v>
      </c>
      <c r="E32688">
        <v>281.70142994603111</v>
      </c>
    </row>
    <row r="32689" spans="2:5" x14ac:dyDescent="0.25">
      <c r="B32689" s="2">
        <v>0.47916666666666669</v>
      </c>
      <c r="C32689">
        <v>161.19941884932788</v>
      </c>
      <c r="D32689">
        <v>243.50131369977814</v>
      </c>
      <c r="E32689">
        <v>289.48323740310377</v>
      </c>
    </row>
    <row r="32690" spans="2:5" x14ac:dyDescent="0.25">
      <c r="B32690" s="2">
        <v>0.48958333333333331</v>
      </c>
      <c r="C32690">
        <v>156.44076441835139</v>
      </c>
      <c r="D32690">
        <v>244.59887274414285</v>
      </c>
      <c r="E32690">
        <v>260.69054981193483</v>
      </c>
    </row>
    <row r="32691" spans="2:5" x14ac:dyDescent="0.25">
      <c r="B32691" s="2">
        <v>0.5</v>
      </c>
      <c r="C32691">
        <v>139.19064210606169</v>
      </c>
      <c r="D32691">
        <v>232.05534080854579</v>
      </c>
      <c r="E32691">
        <v>253.68692310056943</v>
      </c>
    </row>
    <row r="32692" spans="2:5" x14ac:dyDescent="0.25">
      <c r="B32692" s="2">
        <v>0.51041666666666663</v>
      </c>
      <c r="C32692">
        <v>138.59581030218965</v>
      </c>
      <c r="D32692">
        <v>247.42116742965223</v>
      </c>
      <c r="E32692">
        <v>280.92324920032382</v>
      </c>
    </row>
    <row r="32693" spans="2:5" x14ac:dyDescent="0.25">
      <c r="B32693" s="2">
        <v>0.52083333333333337</v>
      </c>
      <c r="C32693">
        <v>136.51389898863744</v>
      </c>
      <c r="D32693">
        <v>222.02051526006812</v>
      </c>
      <c r="E32693">
        <v>295.70868336876191</v>
      </c>
    </row>
    <row r="32694" spans="2:5" x14ac:dyDescent="0.25">
      <c r="B32694" s="2">
        <v>0.53125</v>
      </c>
      <c r="C32694">
        <v>128.78108553830066</v>
      </c>
      <c r="D32694">
        <v>225.94036898994221</v>
      </c>
      <c r="E32694">
        <v>289.48323740310377</v>
      </c>
    </row>
    <row r="32695" spans="2:5" x14ac:dyDescent="0.25">
      <c r="B32695" s="2">
        <v>0.54166666666666663</v>
      </c>
      <c r="C32695">
        <v>143.35446473316611</v>
      </c>
      <c r="D32695">
        <v>221.55013281248327</v>
      </c>
      <c r="E32695">
        <v>278.58870696320196</v>
      </c>
    </row>
    <row r="32696" spans="2:5" x14ac:dyDescent="0.25">
      <c r="B32696" s="2">
        <v>0.55208333333333337</v>
      </c>
      <c r="C32696">
        <v>154.06143720286315</v>
      </c>
      <c r="D32696">
        <v>235.97519453841988</v>
      </c>
      <c r="E32696">
        <v>267.69417652330026</v>
      </c>
    </row>
    <row r="32697" spans="2:5" x14ac:dyDescent="0.25">
      <c r="B32697" s="2">
        <v>0.5625</v>
      </c>
      <c r="C32697">
        <v>147.51828736027053</v>
      </c>
      <c r="D32697">
        <v>246.16681423609251</v>
      </c>
      <c r="E32697">
        <v>278.58870696320196</v>
      </c>
    </row>
    <row r="32698" spans="2:5" x14ac:dyDescent="0.25">
      <c r="B32698" s="2">
        <v>0.57291666666666663</v>
      </c>
      <c r="C32698">
        <v>143.35446473316611</v>
      </c>
      <c r="D32698">
        <v>229.23304612303644</v>
      </c>
      <c r="E32698">
        <v>256.02146533769121</v>
      </c>
    </row>
    <row r="32699" spans="2:5" x14ac:dyDescent="0.25">
      <c r="B32699" s="2">
        <v>0.58333333333333337</v>
      </c>
      <c r="C32699">
        <v>136.51389898863744</v>
      </c>
      <c r="D32699">
        <v>209.16339502608116</v>
      </c>
      <c r="E32699">
        <v>254.46510384627672</v>
      </c>
    </row>
    <row r="32700" spans="2:5" x14ac:dyDescent="0.25">
      <c r="B32700" s="2">
        <v>0.59375</v>
      </c>
      <c r="C32700">
        <v>140.38030571380583</v>
      </c>
      <c r="D32700">
        <v>207.28186523574155</v>
      </c>
      <c r="E32700">
        <v>256.7996460833985</v>
      </c>
    </row>
    <row r="32701" spans="2:5" x14ac:dyDescent="0.25">
      <c r="B32701" s="2">
        <v>0.60416666666666663</v>
      </c>
      <c r="C32701">
        <v>138.59581030218965</v>
      </c>
      <c r="D32701">
        <v>208.8498067276912</v>
      </c>
      <c r="E32701">
        <v>266.13781503188574</v>
      </c>
    </row>
    <row r="32702" spans="2:5" x14ac:dyDescent="0.25">
      <c r="B32702" s="2">
        <v>0.61458333333333337</v>
      </c>
      <c r="C32702">
        <v>135.02681947895729</v>
      </c>
      <c r="D32702">
        <v>177.17738859030862</v>
      </c>
      <c r="E32702">
        <v>280.14506845461653</v>
      </c>
    </row>
    <row r="32703" spans="2:5" x14ac:dyDescent="0.25">
      <c r="B32703" s="2">
        <v>0.625</v>
      </c>
      <c r="C32703">
        <v>132.64749226346905</v>
      </c>
      <c r="D32703">
        <v>168.2401220861957</v>
      </c>
      <c r="E32703">
        <v>298.82140635159095</v>
      </c>
    </row>
    <row r="32704" spans="2:5" x14ac:dyDescent="0.25">
      <c r="B32704" s="2">
        <v>0.63541666666666663</v>
      </c>
      <c r="C32704">
        <v>123.42759930345214</v>
      </c>
      <c r="D32704">
        <v>173.88471145721439</v>
      </c>
      <c r="E32704">
        <v>313.60684052002904</v>
      </c>
    </row>
    <row r="32705" spans="2:5" x14ac:dyDescent="0.25">
      <c r="B32705" s="2">
        <v>0.64583333333333337</v>
      </c>
      <c r="C32705">
        <v>121.940519793772</v>
      </c>
      <c r="D32705">
        <v>173.88471145721439</v>
      </c>
      <c r="E32705">
        <v>309.71593679149271</v>
      </c>
    </row>
    <row r="32706" spans="2:5" x14ac:dyDescent="0.25">
      <c r="B32706" s="2">
        <v>0.65625</v>
      </c>
      <c r="C32706">
        <v>122.83276749958009</v>
      </c>
      <c r="D32706">
        <v>169.49447527975539</v>
      </c>
      <c r="E32706">
        <v>306.60321380866367</v>
      </c>
    </row>
    <row r="32707" spans="2:5" x14ac:dyDescent="0.25">
      <c r="B32707" s="2">
        <v>0.66666666666666663</v>
      </c>
      <c r="C32707">
        <v>121.940519793772</v>
      </c>
      <c r="D32707">
        <v>166.51538644505109</v>
      </c>
      <c r="E32707">
        <v>295.70868336876191</v>
      </c>
    </row>
    <row r="32708" spans="2:5" x14ac:dyDescent="0.25">
      <c r="B32708" s="2">
        <v>0.67708333333333337</v>
      </c>
      <c r="C32708">
        <v>113.31545863762716</v>
      </c>
      <c r="D32708">
        <v>164.00668005793167</v>
      </c>
      <c r="E32708">
        <v>286.37051442027467</v>
      </c>
    </row>
    <row r="32709" spans="2:5" x14ac:dyDescent="0.25">
      <c r="B32709" s="2">
        <v>0.6875</v>
      </c>
      <c r="C32709">
        <v>119.26377667634775</v>
      </c>
      <c r="D32709">
        <v>161.34117952161731</v>
      </c>
      <c r="E32709">
        <v>291.03959889451829</v>
      </c>
    </row>
    <row r="32710" spans="2:5" x14ac:dyDescent="0.25">
      <c r="B32710" s="2">
        <v>0.69791666666666663</v>
      </c>
      <c r="C32710">
        <v>118.07411306860362</v>
      </c>
      <c r="D32710">
        <v>161.34117952161731</v>
      </c>
      <c r="E32710">
        <v>214.77788581520602</v>
      </c>
    </row>
    <row r="32711" spans="2:5" x14ac:dyDescent="0.25">
      <c r="B32711" s="2">
        <v>0.70833333333333337</v>
      </c>
      <c r="C32711">
        <v>115.39736995117934</v>
      </c>
      <c r="D32711">
        <v>158.51888483610796</v>
      </c>
      <c r="E32711">
        <v>125.28710005887018</v>
      </c>
    </row>
    <row r="32712" spans="2:5" x14ac:dyDescent="0.25">
      <c r="B32712" s="2">
        <v>0.71875</v>
      </c>
      <c r="C32712">
        <v>116.8844494608595</v>
      </c>
      <c r="D32712">
        <v>158.51888483610796</v>
      </c>
      <c r="E32712">
        <v>118.28347334750475</v>
      </c>
    </row>
    <row r="32713" spans="2:5" x14ac:dyDescent="0.25">
      <c r="B32713" s="2">
        <v>0.72916666666666663</v>
      </c>
      <c r="C32713">
        <v>113.61287453956319</v>
      </c>
      <c r="D32713">
        <v>154.44223695703892</v>
      </c>
      <c r="E32713">
        <v>110.50166589043208</v>
      </c>
    </row>
    <row r="32714" spans="2:5" x14ac:dyDescent="0.25">
      <c r="B32714" s="2">
        <v>0.73958333333333337</v>
      </c>
      <c r="C32714">
        <v>113.01804273569113</v>
      </c>
      <c r="D32714">
        <v>127.00326084792033</v>
      </c>
      <c r="E32714">
        <v>101.94167768765213</v>
      </c>
    </row>
    <row r="32715" spans="2:5" x14ac:dyDescent="0.25">
      <c r="B32715" s="2">
        <v>0.75</v>
      </c>
      <c r="C32715">
        <v>113.31545863762716</v>
      </c>
      <c r="D32715">
        <v>126.6896725495304</v>
      </c>
      <c r="E32715">
        <v>95.716231721993992</v>
      </c>
    </row>
    <row r="32716" spans="2:5" x14ac:dyDescent="0.25">
      <c r="B32716" s="2">
        <v>0.76041666666666663</v>
      </c>
      <c r="C32716">
        <v>108.85422010858672</v>
      </c>
      <c r="D32716">
        <v>154.44223695703892</v>
      </c>
      <c r="E32716">
        <v>91.047147247750374</v>
      </c>
    </row>
    <row r="32717" spans="2:5" x14ac:dyDescent="0.25">
      <c r="B32717" s="2">
        <v>0.77083333333333337</v>
      </c>
      <c r="C32717">
        <v>126.69917422474848</v>
      </c>
      <c r="D32717">
        <v>153.34467791267417</v>
      </c>
      <c r="E32717">
        <v>90.268966502043099</v>
      </c>
    </row>
    <row r="32718" spans="2:5" x14ac:dyDescent="0.25">
      <c r="B32718" s="2">
        <v>0.78125</v>
      </c>
      <c r="C32718">
        <v>117.18186536279553</v>
      </c>
      <c r="D32718">
        <v>148.01367684004543</v>
      </c>
      <c r="E32718">
        <v>88.712605010628579</v>
      </c>
    </row>
    <row r="32719" spans="2:5" x14ac:dyDescent="0.25">
      <c r="B32719" s="2">
        <v>0.79166666666666663</v>
      </c>
      <c r="C32719">
        <v>112.12579502988304</v>
      </c>
      <c r="D32719">
        <v>150.20879492877489</v>
      </c>
      <c r="E32719">
        <v>84.821701282092235</v>
      </c>
    </row>
    <row r="32720" spans="2:5" x14ac:dyDescent="0.25">
      <c r="B32720" s="2">
        <v>0.80208333333333337</v>
      </c>
      <c r="C32720">
        <v>123.42759930345214</v>
      </c>
      <c r="D32720">
        <v>143.46664651339148</v>
      </c>
      <c r="E32720">
        <v>81.708978299263151</v>
      </c>
    </row>
    <row r="32721" spans="2:5" x14ac:dyDescent="0.25">
      <c r="B32721" s="2">
        <v>0.8125</v>
      </c>
      <c r="C32721">
        <v>117.47928126473157</v>
      </c>
      <c r="D32721">
        <v>141.89870502144186</v>
      </c>
      <c r="E32721">
        <v>80.152616807848631</v>
      </c>
    </row>
    <row r="32722" spans="2:5" x14ac:dyDescent="0.25">
      <c r="B32722" s="2">
        <v>0.82291666666666663</v>
      </c>
      <c r="C32722">
        <v>151.08727818350286</v>
      </c>
      <c r="D32722">
        <v>143.15305821500155</v>
      </c>
      <c r="E32722">
        <v>77.818074570726822</v>
      </c>
    </row>
    <row r="32723" spans="2:5" x14ac:dyDescent="0.25">
      <c r="B32723" s="2">
        <v>0.83333333333333337</v>
      </c>
      <c r="C32723">
        <v>133.24232406734112</v>
      </c>
      <c r="D32723">
        <v>141.7419108722469</v>
      </c>
      <c r="E32723">
        <v>77.039893825019547</v>
      </c>
    </row>
    <row r="32724" spans="2:5" x14ac:dyDescent="0.25">
      <c r="B32724" s="2">
        <v>0.84375</v>
      </c>
      <c r="C32724">
        <v>124.31984700926023</v>
      </c>
      <c r="D32724">
        <v>142.83946991661162</v>
      </c>
      <c r="E32724">
        <v>75.483532333605012</v>
      </c>
    </row>
    <row r="32725" spans="2:5" x14ac:dyDescent="0.25">
      <c r="B32725" s="2">
        <v>0.85416666666666663</v>
      </c>
      <c r="C32725">
        <v>129.67333324410876</v>
      </c>
      <c r="D32725">
        <v>144.25061725936629</v>
      </c>
      <c r="E32725">
        <v>73.927170842190478</v>
      </c>
    </row>
    <row r="32726" spans="2:5" x14ac:dyDescent="0.25">
      <c r="B32726" s="2">
        <v>0.86458333333333337</v>
      </c>
      <c r="C32726">
        <v>126.99659012668451</v>
      </c>
      <c r="D32726">
        <v>143.46664651339148</v>
      </c>
      <c r="E32726">
        <v>73.148990096483203</v>
      </c>
    </row>
    <row r="32727" spans="2:5" x14ac:dyDescent="0.25">
      <c r="B32727" s="2">
        <v>0.875</v>
      </c>
      <c r="C32727">
        <v>132.64749226346905</v>
      </c>
      <c r="D32727">
        <v>144.56420555775622</v>
      </c>
      <c r="E32727">
        <v>73.148990096483203</v>
      </c>
    </row>
    <row r="32728" spans="2:5" x14ac:dyDescent="0.25">
      <c r="B32728" s="2">
        <v>0.88541666666666663</v>
      </c>
      <c r="C32728">
        <v>134.43198767508522</v>
      </c>
      <c r="D32728">
        <v>140.95794012627209</v>
      </c>
      <c r="E32728">
        <v>77.039893825019547</v>
      </c>
    </row>
    <row r="32729" spans="2:5" x14ac:dyDescent="0.25">
      <c r="B32729" s="2">
        <v>0.89583333333333337</v>
      </c>
      <c r="C32729">
        <v>131.1604127537889</v>
      </c>
      <c r="D32729">
        <v>154.28544280784396</v>
      </c>
      <c r="E32729">
        <v>76.261713079312287</v>
      </c>
    </row>
    <row r="32730" spans="2:5" x14ac:dyDescent="0.25">
      <c r="B32730" s="2">
        <v>0.90625</v>
      </c>
      <c r="C32730">
        <v>129.67333324410876</v>
      </c>
      <c r="D32730">
        <v>140.48755767868718</v>
      </c>
      <c r="E32730">
        <v>72.370809350775943</v>
      </c>
    </row>
    <row r="32731" spans="2:5" x14ac:dyDescent="0.25">
      <c r="B32731" s="2">
        <v>0.91666666666666663</v>
      </c>
      <c r="C32731">
        <v>130.86299685185287</v>
      </c>
      <c r="D32731">
        <v>122.14264222287647</v>
      </c>
      <c r="E32731">
        <v>73.148990096483203</v>
      </c>
    </row>
    <row r="32732" spans="2:5" x14ac:dyDescent="0.25">
      <c r="B32732" s="2">
        <v>0.92708333333333337</v>
      </c>
      <c r="C32732">
        <v>129.67333324410876</v>
      </c>
      <c r="D32732">
        <v>110.0694927348643</v>
      </c>
      <c r="E32732">
        <v>73.148990096483203</v>
      </c>
    </row>
    <row r="32733" spans="2:5" x14ac:dyDescent="0.25">
      <c r="B32733" s="2">
        <v>0.9375</v>
      </c>
      <c r="C32733">
        <v>132.94490816540508</v>
      </c>
      <c r="D32733">
        <v>110.53987518244918</v>
      </c>
      <c r="E32733">
        <v>72.370809350775943</v>
      </c>
    </row>
    <row r="32734" spans="2:5" x14ac:dyDescent="0.25">
      <c r="B32734" s="2">
        <v>0.94791666666666663</v>
      </c>
      <c r="C32734">
        <v>136.2164830867014</v>
      </c>
      <c r="D32734">
        <v>111.32384592842399</v>
      </c>
      <c r="E32734">
        <v>72.370809350775943</v>
      </c>
    </row>
    <row r="32735" spans="2:5" x14ac:dyDescent="0.25">
      <c r="B32735" s="2">
        <v>0.95833333333333337</v>
      </c>
      <c r="C32735">
        <v>132.35007636153301</v>
      </c>
      <c r="D32735">
        <v>113.51896401715349</v>
      </c>
      <c r="E32735">
        <v>72.370809350775943</v>
      </c>
    </row>
    <row r="32736" spans="2:5" x14ac:dyDescent="0.25">
      <c r="B32736" s="2">
        <v>0.96875</v>
      </c>
      <c r="C32736">
        <v>136.81131489057347</v>
      </c>
      <c r="D32736">
        <v>113.20537571876356</v>
      </c>
      <c r="E32736">
        <v>73.927170842190478</v>
      </c>
    </row>
    <row r="32737" spans="1:5" x14ac:dyDescent="0.25">
      <c r="B32737" s="2">
        <v>0.97916666666666663</v>
      </c>
      <c r="C32737">
        <v>132.64749226346905</v>
      </c>
      <c r="D32737">
        <v>110.53987518244918</v>
      </c>
      <c r="E32737">
        <v>71.592628605068668</v>
      </c>
    </row>
    <row r="32738" spans="1:5" x14ac:dyDescent="0.25">
      <c r="B32738" s="2">
        <v>0.98958333333333337</v>
      </c>
      <c r="C32738">
        <v>138.29839440025361</v>
      </c>
      <c r="D32738">
        <v>109.91269858566932</v>
      </c>
      <c r="E32738">
        <v>70.814447859361394</v>
      </c>
    </row>
    <row r="32739" spans="1:5" x14ac:dyDescent="0.25">
      <c r="B32739" s="2">
        <v>0</v>
      </c>
      <c r="C32739">
        <v>138.89322620412568</v>
      </c>
      <c r="D32739">
        <v>109.91269858566932</v>
      </c>
      <c r="E32739">
        <v>72.370809350775943</v>
      </c>
    </row>
    <row r="32740" spans="1:5" x14ac:dyDescent="0.25">
      <c r="A32740" s="1">
        <v>40520</v>
      </c>
      <c r="B32740" s="2">
        <v>1.0416666666666666E-2</v>
      </c>
      <c r="C32740">
        <v>133.83715587121318</v>
      </c>
      <c r="D32740">
        <v>111.63743422681392</v>
      </c>
      <c r="E32740">
        <v>69.258086367946873</v>
      </c>
    </row>
    <row r="32741" spans="1:5" x14ac:dyDescent="0.25">
      <c r="B32741" s="2">
        <v>2.0833333333333332E-2</v>
      </c>
      <c r="C32741">
        <v>131.75524455766094</v>
      </c>
      <c r="D32741">
        <v>106.14963900499021</v>
      </c>
      <c r="E32741">
        <v>70.814447859361394</v>
      </c>
    </row>
    <row r="32742" spans="1:5" x14ac:dyDescent="0.25">
      <c r="B32742" s="2">
        <v>3.125E-2</v>
      </c>
      <c r="C32742">
        <v>133.53973996927715</v>
      </c>
      <c r="D32742">
        <v>98.937108142021884</v>
      </c>
      <c r="E32742">
        <v>69.258086367946873</v>
      </c>
    </row>
    <row r="32743" spans="1:5" x14ac:dyDescent="0.25">
      <c r="B32743" s="2">
        <v>4.1666666666666664E-2</v>
      </c>
      <c r="C32743">
        <v>135.02681947895729</v>
      </c>
      <c r="D32743">
        <v>105.83605070660028</v>
      </c>
      <c r="E32743">
        <v>68.479905622239599</v>
      </c>
    </row>
    <row r="32744" spans="1:5" x14ac:dyDescent="0.25">
      <c r="B32744" s="2">
        <v>5.2083333333333336E-2</v>
      </c>
      <c r="C32744">
        <v>142.46221702735801</v>
      </c>
      <c r="D32744">
        <v>108.81513954130459</v>
      </c>
      <c r="E32744">
        <v>68.479905622239599</v>
      </c>
    </row>
    <row r="32745" spans="1:5" x14ac:dyDescent="0.25">
      <c r="B32745" s="2">
        <v>6.25E-2</v>
      </c>
      <c r="C32745">
        <v>136.51389898863744</v>
      </c>
      <c r="D32745">
        <v>105.99284485579523</v>
      </c>
      <c r="E32745">
        <v>69.258086367946873</v>
      </c>
    </row>
    <row r="32746" spans="1:5" x14ac:dyDescent="0.25">
      <c r="B32746" s="2">
        <v>7.2916666666666671E-2</v>
      </c>
      <c r="C32746">
        <v>137.70356259638154</v>
      </c>
      <c r="D32746">
        <v>103.64093261787077</v>
      </c>
      <c r="E32746">
        <v>69.258086367946873</v>
      </c>
    </row>
    <row r="32747" spans="1:5" x14ac:dyDescent="0.25">
      <c r="B32747" s="2">
        <v>8.3333333333333329E-2</v>
      </c>
      <c r="C32747">
        <v>134.43198767508522</v>
      </c>
      <c r="D32747">
        <v>102.85696187189596</v>
      </c>
      <c r="E32747">
        <v>71.592628605068668</v>
      </c>
    </row>
    <row r="32748" spans="1:5" x14ac:dyDescent="0.25">
      <c r="B32748" s="2">
        <v>9.375E-2</v>
      </c>
      <c r="C32748">
        <v>131.45782865572494</v>
      </c>
      <c r="D32748">
        <v>93.135724621808237</v>
      </c>
      <c r="E32748">
        <v>66.14536338511779</v>
      </c>
    </row>
    <row r="32749" spans="1:5" x14ac:dyDescent="0.25">
      <c r="B32749" s="2">
        <v>0.10416666666666667</v>
      </c>
      <c r="C32749">
        <v>134.72940357702126</v>
      </c>
      <c r="D32749">
        <v>90.783812383883784</v>
      </c>
      <c r="E32749">
        <v>68.479905622239599</v>
      </c>
    </row>
    <row r="32750" spans="1:5" x14ac:dyDescent="0.25">
      <c r="B32750" s="2">
        <v>0.11458333333333333</v>
      </c>
      <c r="C32750">
        <v>132.05266045959698</v>
      </c>
      <c r="D32750">
        <v>95.958019307317585</v>
      </c>
      <c r="E32750">
        <v>66.14536338511779</v>
      </c>
    </row>
    <row r="32751" spans="1:5" x14ac:dyDescent="0.25">
      <c r="B32751" s="2">
        <v>0.125</v>
      </c>
      <c r="C32751">
        <v>133.83715587121318</v>
      </c>
      <c r="D32751">
        <v>104.89528581143051</v>
      </c>
      <c r="E32751">
        <v>66.923544130825064</v>
      </c>
    </row>
    <row r="32752" spans="1:5" x14ac:dyDescent="0.25">
      <c r="B32752" s="2">
        <v>0.13541666666666666</v>
      </c>
      <c r="C32752">
        <v>138.89322620412568</v>
      </c>
      <c r="D32752">
        <v>103.17055017028589</v>
      </c>
      <c r="E32752">
        <v>66.923544130825064</v>
      </c>
    </row>
    <row r="32753" spans="2:5" x14ac:dyDescent="0.25">
      <c r="B32753" s="2">
        <v>0.14583333333333334</v>
      </c>
      <c r="C32753">
        <v>144.84154424284625</v>
      </c>
      <c r="D32753">
        <v>104.26810921465064</v>
      </c>
      <c r="E32753">
        <v>66.923544130825064</v>
      </c>
    </row>
    <row r="32754" spans="2:5" x14ac:dyDescent="0.25">
      <c r="B32754" s="2">
        <v>0.15625</v>
      </c>
      <c r="C32754">
        <v>135.32423538089333</v>
      </c>
      <c r="D32754">
        <v>100.81863793236144</v>
      </c>
      <c r="E32754">
        <v>66.923544130825064</v>
      </c>
    </row>
    <row r="32755" spans="2:5" x14ac:dyDescent="0.25">
      <c r="B32755" s="2">
        <v>0.16666666666666666</v>
      </c>
      <c r="C32755">
        <v>138.00097849831758</v>
      </c>
      <c r="D32755">
        <v>102.54337357350606</v>
      </c>
      <c r="E32755">
        <v>66.14536338511779</v>
      </c>
    </row>
    <row r="32756" spans="2:5" x14ac:dyDescent="0.25">
      <c r="B32756" s="2">
        <v>0.17708333333333334</v>
      </c>
      <c r="C32756">
        <v>136.2164830867014</v>
      </c>
      <c r="D32756">
        <v>102.38657942431108</v>
      </c>
      <c r="E32756">
        <v>70.814447859361394</v>
      </c>
    </row>
    <row r="32757" spans="2:5" x14ac:dyDescent="0.25">
      <c r="B32757" s="2">
        <v>0.1875</v>
      </c>
      <c r="C32757">
        <v>141.2725534196139</v>
      </c>
      <c r="D32757">
        <v>104.26810921465064</v>
      </c>
      <c r="E32757">
        <v>72.370809350775943</v>
      </c>
    </row>
    <row r="32758" spans="2:5" x14ac:dyDescent="0.25">
      <c r="B32758" s="2">
        <v>0.19791666666666666</v>
      </c>
      <c r="C32758">
        <v>142.75963292929404</v>
      </c>
      <c r="D32758">
        <v>105.36566825901539</v>
      </c>
      <c r="E32758">
        <v>73.927170842190478</v>
      </c>
    </row>
    <row r="32759" spans="2:5" x14ac:dyDescent="0.25">
      <c r="B32759" s="2">
        <v>0.20833333333333334</v>
      </c>
      <c r="C32759">
        <v>149.00536686995068</v>
      </c>
      <c r="D32759">
        <v>109.44231613808444</v>
      </c>
      <c r="E32759">
        <v>75.483532333605012</v>
      </c>
    </row>
    <row r="32760" spans="2:5" x14ac:dyDescent="0.25">
      <c r="B32760" s="2">
        <v>0.21875</v>
      </c>
      <c r="C32760">
        <v>148.70795096801464</v>
      </c>
      <c r="D32760">
        <v>115.40049380749304</v>
      </c>
      <c r="E32760">
        <v>74.705351587897738</v>
      </c>
    </row>
    <row r="32761" spans="2:5" x14ac:dyDescent="0.25">
      <c r="B32761" s="2">
        <v>0.22916666666666666</v>
      </c>
      <c r="C32761">
        <v>140.97513751767787</v>
      </c>
      <c r="D32761">
        <v>125.12173105758076</v>
      </c>
      <c r="E32761">
        <v>133.84708826165013</v>
      </c>
    </row>
    <row r="32762" spans="2:5" x14ac:dyDescent="0.25">
      <c r="B32762" s="2">
        <v>0.23958333333333334</v>
      </c>
      <c r="C32762">
        <v>144.54412834091022</v>
      </c>
      <c r="D32762">
        <v>134.84296830766851</v>
      </c>
      <c r="E32762">
        <v>217.89060879803509</v>
      </c>
    </row>
    <row r="32763" spans="2:5" x14ac:dyDescent="0.25">
      <c r="B32763" s="2">
        <v>0.25</v>
      </c>
      <c r="C32763">
        <v>140.08288981186979</v>
      </c>
      <c r="D32763">
        <v>145.19138215453609</v>
      </c>
      <c r="E32763">
        <v>213.99970506949873</v>
      </c>
    </row>
    <row r="32764" spans="2:5" x14ac:dyDescent="0.25">
      <c r="B32764" s="2">
        <v>0.26041666666666669</v>
      </c>
      <c r="C32764">
        <v>139.48805800799772</v>
      </c>
      <c r="D32764">
        <v>196.30627479209414</v>
      </c>
      <c r="E32764">
        <v>218.66878954374238</v>
      </c>
    </row>
    <row r="32765" spans="2:5" x14ac:dyDescent="0.25">
      <c r="B32765" s="2">
        <v>0.27083333333333331</v>
      </c>
      <c r="C32765">
        <v>143.94929653703815</v>
      </c>
      <c r="D32765">
        <v>229.38984027223142</v>
      </c>
      <c r="E32765">
        <v>223.33787401798597</v>
      </c>
    </row>
    <row r="32766" spans="2:5" x14ac:dyDescent="0.25">
      <c r="B32766" s="2">
        <v>0.28125</v>
      </c>
      <c r="C32766">
        <v>142.16480112542197</v>
      </c>
      <c r="D32766">
        <v>222.96128015523789</v>
      </c>
      <c r="E32766">
        <v>233.45422371218044</v>
      </c>
    </row>
    <row r="32767" spans="2:5" x14ac:dyDescent="0.25">
      <c r="B32767" s="2">
        <v>0.29166666666666669</v>
      </c>
      <c r="C32767">
        <v>140.97513751767787</v>
      </c>
      <c r="D32767">
        <v>213.24004290515018</v>
      </c>
      <c r="E32767">
        <v>256.02146533769121</v>
      </c>
    </row>
    <row r="32768" spans="2:5" x14ac:dyDescent="0.25">
      <c r="B32768" s="2">
        <v>0.30208333333333331</v>
      </c>
      <c r="C32768">
        <v>138.00097849831758</v>
      </c>
      <c r="D32768">
        <v>216.06233759065955</v>
      </c>
      <c r="E32768">
        <v>287.14869516598196</v>
      </c>
    </row>
    <row r="32769" spans="2:5" x14ac:dyDescent="0.25">
      <c r="B32769" s="2">
        <v>0.3125</v>
      </c>
      <c r="C32769">
        <v>147.51828736027053</v>
      </c>
      <c r="D32769">
        <v>247.10757913126227</v>
      </c>
      <c r="E32769">
        <v>296.4868641144692</v>
      </c>
    </row>
    <row r="32770" spans="2:5" x14ac:dyDescent="0.25">
      <c r="B32770" s="2">
        <v>0.32291666666666669</v>
      </c>
      <c r="C32770">
        <v>146.92345555639847</v>
      </c>
      <c r="D32770">
        <v>224.05883919960266</v>
      </c>
      <c r="E32770">
        <v>295.70868336876191</v>
      </c>
    </row>
    <row r="32771" spans="2:5" x14ac:dyDescent="0.25">
      <c r="B32771" s="2">
        <v>0.33333333333333331</v>
      </c>
      <c r="C32771">
        <v>153.46660539899111</v>
      </c>
      <c r="D32771">
        <v>227.35151633269689</v>
      </c>
      <c r="E32771">
        <v>298.82140635159095</v>
      </c>
    </row>
    <row r="32772" spans="2:5" x14ac:dyDescent="0.25">
      <c r="B32772" s="2">
        <v>0.34375</v>
      </c>
      <c r="C32772">
        <v>144.54412834091022</v>
      </c>
      <c r="D32772">
        <v>237.0727535827846</v>
      </c>
      <c r="E32772">
        <v>290.261418148811</v>
      </c>
    </row>
    <row r="32773" spans="2:5" x14ac:dyDescent="0.25">
      <c r="B32773" s="2">
        <v>0.35416666666666669</v>
      </c>
      <c r="C32773">
        <v>152.87177359511904</v>
      </c>
      <c r="D32773">
        <v>247.89154987723708</v>
      </c>
      <c r="E32773">
        <v>276.25416472608021</v>
      </c>
    </row>
    <row r="32774" spans="2:5" x14ac:dyDescent="0.25">
      <c r="B32774" s="2">
        <v>0.36458333333333331</v>
      </c>
      <c r="C32774">
        <v>149.60019867382272</v>
      </c>
      <c r="D32774">
        <v>253.53613924825575</v>
      </c>
      <c r="E32774">
        <v>289.48323740310377</v>
      </c>
    </row>
    <row r="32775" spans="2:5" x14ac:dyDescent="0.25">
      <c r="B32775" s="2">
        <v>0.375</v>
      </c>
      <c r="C32775">
        <v>155.54851671254329</v>
      </c>
      <c r="D32775">
        <v>243.18772540138818</v>
      </c>
      <c r="E32775">
        <v>288.70505665739648</v>
      </c>
    </row>
    <row r="32776" spans="2:5" x14ac:dyDescent="0.25">
      <c r="B32776" s="2">
        <v>0.38541666666666669</v>
      </c>
      <c r="C32776">
        <v>161.79425065319992</v>
      </c>
      <c r="D32776">
        <v>231.27137006257098</v>
      </c>
      <c r="E32776">
        <v>288.70505665739648</v>
      </c>
    </row>
    <row r="32777" spans="2:5" x14ac:dyDescent="0.25">
      <c r="B32777" s="2">
        <v>0.39583333333333331</v>
      </c>
      <c r="C32777">
        <v>151.38469408543889</v>
      </c>
      <c r="D32777">
        <v>224.68601579638252</v>
      </c>
      <c r="E32777">
        <v>282.47961069173834</v>
      </c>
    </row>
    <row r="32778" spans="2:5" x14ac:dyDescent="0.25">
      <c r="B32778" s="2">
        <v>0.40625</v>
      </c>
      <c r="C32778">
        <v>166.85032098611242</v>
      </c>
      <c r="D32778">
        <v>161.96835611839717</v>
      </c>
      <c r="E32778">
        <v>282.47961069173834</v>
      </c>
    </row>
    <row r="32779" spans="2:5" x14ac:dyDescent="0.25">
      <c r="B32779" s="2">
        <v>0.41666666666666669</v>
      </c>
      <c r="C32779">
        <v>163.5787460648161</v>
      </c>
      <c r="D32779">
        <v>154.44223695703892</v>
      </c>
      <c r="E32779">
        <v>272.36326099754388</v>
      </c>
    </row>
    <row r="32780" spans="2:5" x14ac:dyDescent="0.25">
      <c r="B32780" s="2">
        <v>0.42708333333333331</v>
      </c>
      <c r="C32780">
        <v>146.03120785059036</v>
      </c>
      <c r="D32780">
        <v>207.75224768332646</v>
      </c>
      <c r="E32780">
        <v>284.81415292886015</v>
      </c>
    </row>
    <row r="32781" spans="2:5" x14ac:dyDescent="0.25">
      <c r="B32781" s="2">
        <v>0.4375</v>
      </c>
      <c r="C32781">
        <v>156.44076441835139</v>
      </c>
      <c r="D32781">
        <v>240.36543071587886</v>
      </c>
      <c r="E32781">
        <v>287.14869516598196</v>
      </c>
    </row>
    <row r="32782" spans="2:5" x14ac:dyDescent="0.25">
      <c r="B32782" s="2">
        <v>0.44791666666666669</v>
      </c>
      <c r="C32782">
        <v>164.76840967256021</v>
      </c>
      <c r="D32782">
        <v>248.98910892160185</v>
      </c>
      <c r="E32782">
        <v>270.8068995061293</v>
      </c>
    </row>
    <row r="32783" spans="2:5" x14ac:dyDescent="0.25">
      <c r="B32783" s="2">
        <v>0.45833333333333331</v>
      </c>
      <c r="C32783">
        <v>154.35885310479918</v>
      </c>
      <c r="D32783">
        <v>255.88805148618022</v>
      </c>
      <c r="E32783">
        <v>273.14144174325116</v>
      </c>
    </row>
    <row r="32784" spans="2:5" x14ac:dyDescent="0.25">
      <c r="B32784" s="2">
        <v>0.46875</v>
      </c>
      <c r="C32784">
        <v>144.24671243897419</v>
      </c>
      <c r="D32784">
        <v>265.13890628868307</v>
      </c>
      <c r="E32784">
        <v>281.70142994603111</v>
      </c>
    </row>
    <row r="32785" spans="2:5" x14ac:dyDescent="0.25">
      <c r="B32785" s="2">
        <v>0.47916666666666669</v>
      </c>
      <c r="C32785">
        <v>166.85032098611242</v>
      </c>
      <c r="D32785">
        <v>239.89504826829395</v>
      </c>
      <c r="E32785">
        <v>295.70868336876191</v>
      </c>
    </row>
    <row r="32786" spans="2:5" x14ac:dyDescent="0.25">
      <c r="B32786" s="2">
        <v>0.48958333333333331</v>
      </c>
      <c r="C32786">
        <v>165.36324147643228</v>
      </c>
      <c r="D32786">
        <v>247.89154987723708</v>
      </c>
      <c r="E32786">
        <v>263.02509204905664</v>
      </c>
    </row>
    <row r="32787" spans="2:5" x14ac:dyDescent="0.25">
      <c r="B32787" s="2">
        <v>0.5</v>
      </c>
      <c r="C32787">
        <v>157.6304280260955</v>
      </c>
      <c r="D32787">
        <v>232.99610570371556</v>
      </c>
      <c r="E32787">
        <v>256.02146533769121</v>
      </c>
    </row>
    <row r="32788" spans="2:5" x14ac:dyDescent="0.25">
      <c r="B32788" s="2">
        <v>0.51041666666666663</v>
      </c>
      <c r="C32788">
        <v>165.36324147643228</v>
      </c>
      <c r="D32788">
        <v>230.95778176418108</v>
      </c>
      <c r="E32788">
        <v>287.92687591168919</v>
      </c>
    </row>
    <row r="32789" spans="2:5" x14ac:dyDescent="0.25">
      <c r="B32789" s="2">
        <v>0.52083333333333337</v>
      </c>
      <c r="C32789">
        <v>164.17357786868817</v>
      </c>
      <c r="D32789">
        <v>218.41424982858399</v>
      </c>
      <c r="E32789">
        <v>298.04322560588366</v>
      </c>
    </row>
    <row r="32790" spans="2:5" x14ac:dyDescent="0.25">
      <c r="B32790" s="2">
        <v>0.53125</v>
      </c>
      <c r="C32790">
        <v>145.73379194865433</v>
      </c>
      <c r="D32790">
        <v>218.88463227616887</v>
      </c>
      <c r="E32790">
        <v>306.60321380866367</v>
      </c>
    </row>
    <row r="32791" spans="2:5" x14ac:dyDescent="0.25">
      <c r="B32791" s="2">
        <v>0.54166666666666663</v>
      </c>
      <c r="C32791">
        <v>161.79425065319992</v>
      </c>
      <c r="D32791">
        <v>210.57454236883584</v>
      </c>
      <c r="E32791">
        <v>299.59958709729824</v>
      </c>
    </row>
    <row r="32792" spans="2:5" x14ac:dyDescent="0.25">
      <c r="B32792" s="2">
        <v>0.55208333333333337</v>
      </c>
      <c r="C32792">
        <v>152.574357693183</v>
      </c>
      <c r="D32792">
        <v>211.04492481642069</v>
      </c>
      <c r="E32792">
        <v>284.81415292886015</v>
      </c>
    </row>
    <row r="32793" spans="2:5" x14ac:dyDescent="0.25">
      <c r="B32793" s="2">
        <v>0.5625</v>
      </c>
      <c r="C32793">
        <v>176.07021394612934</v>
      </c>
      <c r="D32793">
        <v>210.41774821964083</v>
      </c>
      <c r="E32793">
        <v>275.47598398037292</v>
      </c>
    </row>
    <row r="32794" spans="2:5" x14ac:dyDescent="0.25">
      <c r="B32794" s="2">
        <v>0.57291666666666663</v>
      </c>
      <c r="C32794">
        <v>177.85470935774549</v>
      </c>
      <c r="D32794">
        <v>209.63377747366602</v>
      </c>
      <c r="E32794">
        <v>266.91599577759297</v>
      </c>
    </row>
    <row r="32795" spans="2:5" x14ac:dyDescent="0.25">
      <c r="B32795" s="2">
        <v>0.58333333333333337</v>
      </c>
      <c r="C32795">
        <v>164.47099377062418</v>
      </c>
      <c r="D32795">
        <v>181.56762476776757</v>
      </c>
      <c r="E32795">
        <v>290.261418148811</v>
      </c>
    </row>
    <row r="32796" spans="2:5" x14ac:dyDescent="0.25">
      <c r="B32796" s="2">
        <v>0.59375</v>
      </c>
      <c r="C32796">
        <v>160.30717114351978</v>
      </c>
      <c r="D32796">
        <v>161.49797367081229</v>
      </c>
      <c r="E32796">
        <v>302.71231008012728</v>
      </c>
    </row>
    <row r="32797" spans="2:5" x14ac:dyDescent="0.25">
      <c r="B32797" s="2">
        <v>0.60416666666666663</v>
      </c>
      <c r="C32797">
        <v>156.73818032028743</v>
      </c>
      <c r="D32797">
        <v>161.65476782000724</v>
      </c>
      <c r="E32797">
        <v>301.15594858871282</v>
      </c>
    </row>
    <row r="32798" spans="2:5" x14ac:dyDescent="0.25">
      <c r="B32798" s="2">
        <v>0.61458333333333337</v>
      </c>
      <c r="C32798">
        <v>153.76402130092714</v>
      </c>
      <c r="D32798">
        <v>157.10773749335331</v>
      </c>
      <c r="E32798">
        <v>280.92324920032382</v>
      </c>
    </row>
    <row r="32799" spans="2:5" x14ac:dyDescent="0.25">
      <c r="B32799" s="2">
        <v>0.625</v>
      </c>
      <c r="C32799">
        <v>151.08727818350286</v>
      </c>
      <c r="D32799">
        <v>160.08682632805758</v>
      </c>
      <c r="E32799">
        <v>282.47961069173834</v>
      </c>
    </row>
    <row r="32800" spans="2:5" x14ac:dyDescent="0.25">
      <c r="B32800" s="2">
        <v>0.63541666666666663</v>
      </c>
      <c r="C32800">
        <v>147.51828736027053</v>
      </c>
      <c r="D32800">
        <v>154.59903110623387</v>
      </c>
      <c r="E32800">
        <v>277.81052621749478</v>
      </c>
    </row>
    <row r="32801" spans="2:5" x14ac:dyDescent="0.25">
      <c r="B32801" s="2">
        <v>0.64583333333333337</v>
      </c>
      <c r="C32801">
        <v>143.05704883123008</v>
      </c>
      <c r="D32801">
        <v>147.22970609407062</v>
      </c>
      <c r="E32801">
        <v>268.47235726900749</v>
      </c>
    </row>
    <row r="32802" spans="2:5" x14ac:dyDescent="0.25">
      <c r="B32802" s="2">
        <v>0.65625</v>
      </c>
      <c r="C32802">
        <v>140.08288981186979</v>
      </c>
      <c r="D32802">
        <v>152.09032471911448</v>
      </c>
      <c r="E32802">
        <v>263.80327279476387</v>
      </c>
    </row>
    <row r="32803" spans="2:5" x14ac:dyDescent="0.25">
      <c r="B32803" s="2">
        <v>0.66666666666666663</v>
      </c>
      <c r="C32803">
        <v>135.62165128282936</v>
      </c>
      <c r="D32803">
        <v>148.9544417352152</v>
      </c>
      <c r="E32803">
        <v>262.24691130334941</v>
      </c>
    </row>
    <row r="32804" spans="2:5" x14ac:dyDescent="0.25">
      <c r="B32804" s="2">
        <v>0.67708333333333337</v>
      </c>
      <c r="C32804">
        <v>136.81131489057347</v>
      </c>
      <c r="D32804">
        <v>151.30635397313966</v>
      </c>
      <c r="E32804">
        <v>257.57782682910579</v>
      </c>
    </row>
    <row r="32805" spans="2:5" x14ac:dyDescent="0.25">
      <c r="B32805" s="2">
        <v>0.6875</v>
      </c>
      <c r="C32805">
        <v>138.59581030218965</v>
      </c>
      <c r="D32805">
        <v>140.64435182788216</v>
      </c>
      <c r="E32805">
        <v>255.24328459198392</v>
      </c>
    </row>
    <row r="32806" spans="2:5" x14ac:dyDescent="0.25">
      <c r="B32806" s="2">
        <v>0.69791666666666663</v>
      </c>
      <c r="C32806">
        <v>143.05704883123008</v>
      </c>
      <c r="D32806">
        <v>148.48405928763032</v>
      </c>
      <c r="E32806">
        <v>236.56694669500951</v>
      </c>
    </row>
    <row r="32807" spans="2:5" x14ac:dyDescent="0.25">
      <c r="B32807" s="2">
        <v>0.70833333333333337</v>
      </c>
      <c r="C32807">
        <v>141.56996932154993</v>
      </c>
      <c r="D32807">
        <v>152.87429546508929</v>
      </c>
      <c r="E32807">
        <v>246.683296389204</v>
      </c>
    </row>
    <row r="32808" spans="2:5" x14ac:dyDescent="0.25">
      <c r="B32808" s="2">
        <v>0.71875</v>
      </c>
      <c r="C32808">
        <v>135.32423538089333</v>
      </c>
      <c r="D32808">
        <v>150.83597152555478</v>
      </c>
      <c r="E32808">
        <v>242.79239266066767</v>
      </c>
    </row>
    <row r="32809" spans="2:5" x14ac:dyDescent="0.25">
      <c r="B32809" s="2">
        <v>0.72916666666666663</v>
      </c>
      <c r="C32809">
        <v>138.89322620412568</v>
      </c>
      <c r="D32809">
        <v>139.86038108190732</v>
      </c>
      <c r="E32809">
        <v>223.33787401798597</v>
      </c>
    </row>
    <row r="32810" spans="2:5" x14ac:dyDescent="0.25">
      <c r="B32810" s="2">
        <v>0.73958333333333337</v>
      </c>
      <c r="C32810">
        <v>138.59581030218965</v>
      </c>
      <c r="D32810">
        <v>117.59561189622254</v>
      </c>
      <c r="E32810">
        <v>96.494412467701252</v>
      </c>
    </row>
    <row r="32811" spans="2:5" x14ac:dyDescent="0.25">
      <c r="B32811" s="2">
        <v>0.75</v>
      </c>
      <c r="C32811">
        <v>138.00097849831758</v>
      </c>
      <c r="D32811">
        <v>119.94752413414697</v>
      </c>
      <c r="E32811">
        <v>91.047147247750374</v>
      </c>
    </row>
    <row r="32812" spans="2:5" x14ac:dyDescent="0.25">
      <c r="B32812" s="2">
        <v>0.76041666666666663</v>
      </c>
      <c r="C32812">
        <v>133.83715587121318</v>
      </c>
      <c r="D32812">
        <v>151.46314812233462</v>
      </c>
      <c r="E32812">
        <v>87.934424264921304</v>
      </c>
    </row>
    <row r="32813" spans="2:5" x14ac:dyDescent="0.25">
      <c r="B32813" s="2">
        <v>0.77083333333333337</v>
      </c>
      <c r="C32813">
        <v>137.40614669444554</v>
      </c>
      <c r="D32813">
        <v>161.02759122322738</v>
      </c>
      <c r="E32813">
        <v>84.821701282092235</v>
      </c>
    </row>
    <row r="32814" spans="2:5" x14ac:dyDescent="0.25">
      <c r="B32814" s="2">
        <v>0.78125</v>
      </c>
      <c r="C32814">
        <v>138.59581030218965</v>
      </c>
      <c r="D32814">
        <v>153.18788376347922</v>
      </c>
      <c r="E32814">
        <v>81.708978299263151</v>
      </c>
    </row>
    <row r="32815" spans="2:5" x14ac:dyDescent="0.25">
      <c r="B32815" s="2">
        <v>0.79166666666666663</v>
      </c>
      <c r="C32815">
        <v>137.70356259638154</v>
      </c>
      <c r="D32815">
        <v>160.71400292483744</v>
      </c>
      <c r="E32815">
        <v>79.374436062141342</v>
      </c>
    </row>
    <row r="32816" spans="2:5" x14ac:dyDescent="0.25">
      <c r="B32816" s="2">
        <v>0.80208333333333337</v>
      </c>
      <c r="C32816">
        <v>139.78547390993376</v>
      </c>
      <c r="D32816">
        <v>166.82897474344105</v>
      </c>
      <c r="E32816">
        <v>77.818074570726822</v>
      </c>
    </row>
    <row r="32817" spans="2:5" x14ac:dyDescent="0.25">
      <c r="B32817" s="2">
        <v>0.8125</v>
      </c>
      <c r="C32817">
        <v>136.51389898863744</v>
      </c>
      <c r="D32817">
        <v>167.92653378780577</v>
      </c>
      <c r="E32817">
        <v>79.374436062141342</v>
      </c>
    </row>
    <row r="32818" spans="2:5" x14ac:dyDescent="0.25">
      <c r="B32818" s="2">
        <v>0.82291666666666663</v>
      </c>
      <c r="C32818">
        <v>138.59581030218965</v>
      </c>
      <c r="D32818">
        <v>166.04500399746621</v>
      </c>
      <c r="E32818">
        <v>77.039893825019547</v>
      </c>
    </row>
    <row r="32819" spans="2:5" x14ac:dyDescent="0.25">
      <c r="B32819" s="2">
        <v>0.83333333333333337</v>
      </c>
      <c r="C32819">
        <v>133.83715587121318</v>
      </c>
      <c r="D32819">
        <v>160.71400292483744</v>
      </c>
      <c r="E32819">
        <v>73.148990096483203</v>
      </c>
    </row>
    <row r="32820" spans="2:5" x14ac:dyDescent="0.25">
      <c r="B32820" s="2">
        <v>0.84375</v>
      </c>
      <c r="C32820">
        <v>133.83715587121318</v>
      </c>
      <c r="D32820">
        <v>159.93003217886263</v>
      </c>
      <c r="E32820">
        <v>71.592628605068668</v>
      </c>
    </row>
    <row r="32821" spans="2:5" x14ac:dyDescent="0.25">
      <c r="B32821" s="2">
        <v>0.85416666666666663</v>
      </c>
      <c r="C32821">
        <v>125.50951061700437</v>
      </c>
      <c r="D32821">
        <v>153.50147206186915</v>
      </c>
      <c r="E32821">
        <v>72.370809350775943</v>
      </c>
    </row>
    <row r="32822" spans="2:5" x14ac:dyDescent="0.25">
      <c r="B32822" s="2">
        <v>0.86458333333333337</v>
      </c>
      <c r="C32822">
        <v>124.02243110732421</v>
      </c>
      <c r="D32822">
        <v>151.93353056991953</v>
      </c>
      <c r="E32822">
        <v>71.592628605068668</v>
      </c>
    </row>
    <row r="32823" spans="2:5" x14ac:dyDescent="0.25">
      <c r="B32823" s="2">
        <v>0.875</v>
      </c>
      <c r="C32823">
        <v>128.18625373442862</v>
      </c>
      <c r="D32823">
        <v>149.89520663038496</v>
      </c>
      <c r="E32823">
        <v>71.592628605068668</v>
      </c>
    </row>
    <row r="32824" spans="2:5" x14ac:dyDescent="0.25">
      <c r="B32824" s="2">
        <v>0.88541666666666663</v>
      </c>
      <c r="C32824">
        <v>129.67333324410876</v>
      </c>
      <c r="D32824">
        <v>150.36558907796987</v>
      </c>
      <c r="E32824">
        <v>76.261713079312287</v>
      </c>
    </row>
    <row r="32825" spans="2:5" x14ac:dyDescent="0.25">
      <c r="B32825" s="2">
        <v>0.89583333333333337</v>
      </c>
      <c r="C32825">
        <v>132.94490816540508</v>
      </c>
      <c r="D32825">
        <v>150.99276567474973</v>
      </c>
      <c r="E32825">
        <v>76.261713079312287</v>
      </c>
    </row>
    <row r="32826" spans="2:5" x14ac:dyDescent="0.25">
      <c r="B32826" s="2">
        <v>0.90625</v>
      </c>
      <c r="C32826">
        <v>135.02681947895729</v>
      </c>
      <c r="D32826">
        <v>143.30985236419653</v>
      </c>
      <c r="E32826">
        <v>73.148990096483203</v>
      </c>
    </row>
    <row r="32827" spans="2:5" x14ac:dyDescent="0.25">
      <c r="B32827" s="2">
        <v>0.91666666666666663</v>
      </c>
      <c r="C32827">
        <v>126.69917422474848</v>
      </c>
      <c r="D32827">
        <v>125.43531935597071</v>
      </c>
      <c r="E32827">
        <v>71.592628605068668</v>
      </c>
    </row>
    <row r="32828" spans="2:5" x14ac:dyDescent="0.25">
      <c r="B32828" s="2">
        <v>0.92708333333333337</v>
      </c>
      <c r="C32828">
        <v>122.53535159764407</v>
      </c>
      <c r="D32828">
        <v>110.0694927348643</v>
      </c>
      <c r="E32828">
        <v>70.036267113654134</v>
      </c>
    </row>
    <row r="32829" spans="2:5" x14ac:dyDescent="0.25">
      <c r="B32829" s="2">
        <v>0.9375</v>
      </c>
      <c r="C32829">
        <v>115.99220175505141</v>
      </c>
      <c r="D32829">
        <v>114.30293476312831</v>
      </c>
      <c r="E32829">
        <v>70.036267113654134</v>
      </c>
    </row>
    <row r="32830" spans="2:5" x14ac:dyDescent="0.25">
      <c r="B32830" s="2">
        <v>0.94791666666666663</v>
      </c>
      <c r="C32830">
        <v>116.28961765698745</v>
      </c>
      <c r="D32830">
        <v>117.12522944863764</v>
      </c>
      <c r="E32830">
        <v>72.370809350775943</v>
      </c>
    </row>
    <row r="32831" spans="2:5" x14ac:dyDescent="0.25">
      <c r="B32831" s="2">
        <v>0.95833333333333337</v>
      </c>
      <c r="C32831">
        <v>120.75085618602789</v>
      </c>
      <c r="D32831">
        <v>117.59561189622254</v>
      </c>
      <c r="E32831">
        <v>70.814447859361394</v>
      </c>
    </row>
    <row r="32832" spans="2:5" x14ac:dyDescent="0.25">
      <c r="B32832" s="2">
        <v>0.96875</v>
      </c>
      <c r="C32832">
        <v>119.26377667634775</v>
      </c>
      <c r="D32832">
        <v>113.04858156956858</v>
      </c>
      <c r="E32832">
        <v>71.592628605068668</v>
      </c>
    </row>
    <row r="32833" spans="1:5" x14ac:dyDescent="0.25">
      <c r="B32833" s="2">
        <v>0.97916666666666663</v>
      </c>
      <c r="C32833">
        <v>120.75085618602789</v>
      </c>
      <c r="D32833">
        <v>115.71408210588297</v>
      </c>
      <c r="E32833">
        <v>71.592628605068668</v>
      </c>
    </row>
    <row r="32834" spans="1:5" x14ac:dyDescent="0.25">
      <c r="B32834" s="2">
        <v>0.98958333333333337</v>
      </c>
      <c r="C32834">
        <v>113.61287453956319</v>
      </c>
      <c r="D32834">
        <v>117.12522944863764</v>
      </c>
      <c r="E32834">
        <v>70.036267113654134</v>
      </c>
    </row>
    <row r="32835" spans="1:5" x14ac:dyDescent="0.25">
      <c r="B32835" s="2">
        <v>0</v>
      </c>
      <c r="C32835">
        <v>111.53096322601098</v>
      </c>
      <c r="D32835">
        <v>121.35867147690166</v>
      </c>
      <c r="E32835">
        <v>70.814447859361394</v>
      </c>
    </row>
    <row r="32836" spans="1:5" x14ac:dyDescent="0.25">
      <c r="A32836" s="1">
        <v>40521</v>
      </c>
      <c r="B32836" s="2">
        <v>1.0416666666666666E-2</v>
      </c>
      <c r="C32836">
        <v>112.42321093181906</v>
      </c>
      <c r="D32836">
        <v>118.2227884930024</v>
      </c>
      <c r="E32836">
        <v>70.814447859361394</v>
      </c>
    </row>
    <row r="32837" spans="1:5" x14ac:dyDescent="0.25">
      <c r="B32837" s="2">
        <v>2.0833333333333332E-2</v>
      </c>
      <c r="C32837">
        <v>106.7723087950345</v>
      </c>
      <c r="D32837">
        <v>113.98934646473838</v>
      </c>
      <c r="E32837">
        <v>70.036267113654134</v>
      </c>
    </row>
    <row r="32838" spans="1:5" x14ac:dyDescent="0.25">
      <c r="B32838" s="2">
        <v>3.125E-2</v>
      </c>
      <c r="C32838">
        <v>109.74646781439479</v>
      </c>
      <c r="D32838">
        <v>113.67575816634844</v>
      </c>
      <c r="E32838">
        <v>66.923544130825064</v>
      </c>
    </row>
    <row r="32839" spans="1:5" x14ac:dyDescent="0.25">
      <c r="B32839" s="2">
        <v>4.1666666666666664E-2</v>
      </c>
      <c r="C32839">
        <v>105.88006108922643</v>
      </c>
      <c r="D32839">
        <v>113.20537571876356</v>
      </c>
      <c r="E32839">
        <v>66.14536338511779</v>
      </c>
    </row>
    <row r="32840" spans="1:5" x14ac:dyDescent="0.25">
      <c r="B32840" s="2">
        <v>5.2083333333333336E-2</v>
      </c>
      <c r="C32840">
        <v>115.09995404924334</v>
      </c>
      <c r="D32840">
        <v>109.91269858566932</v>
      </c>
      <c r="E32840">
        <v>69.258086367946873</v>
      </c>
    </row>
    <row r="32841" spans="1:5" x14ac:dyDescent="0.25">
      <c r="B32841" s="2">
        <v>6.25E-2</v>
      </c>
      <c r="C32841">
        <v>113.31545863762716</v>
      </c>
      <c r="D32841">
        <v>111.79422837600887</v>
      </c>
      <c r="E32841">
        <v>70.036267113654134</v>
      </c>
    </row>
    <row r="32842" spans="1:5" x14ac:dyDescent="0.25">
      <c r="B32842" s="2">
        <v>7.2916666666666671E-2</v>
      </c>
      <c r="C32842">
        <v>113.31545863762716</v>
      </c>
      <c r="D32842">
        <v>109.91269858566932</v>
      </c>
      <c r="E32842">
        <v>66.923544130825064</v>
      </c>
    </row>
    <row r="32843" spans="1:5" x14ac:dyDescent="0.25">
      <c r="B32843" s="2">
        <v>8.3333333333333329E-2</v>
      </c>
      <c r="C32843">
        <v>113.61287453956319</v>
      </c>
      <c r="D32843">
        <v>103.17055017028589</v>
      </c>
      <c r="E32843">
        <v>67.701724876532325</v>
      </c>
    </row>
    <row r="32844" spans="1:5" x14ac:dyDescent="0.25">
      <c r="B32844" s="2">
        <v>9.375E-2</v>
      </c>
      <c r="C32844">
        <v>109.44905191245876</v>
      </c>
      <c r="D32844">
        <v>97.055578351682328</v>
      </c>
      <c r="E32844">
        <v>66.923544130825064</v>
      </c>
    </row>
    <row r="32845" spans="1:5" x14ac:dyDescent="0.25">
      <c r="B32845" s="2">
        <v>0.10416666666666667</v>
      </c>
      <c r="C32845">
        <v>113.9102904414992</v>
      </c>
      <c r="D32845">
        <v>96.585195904097446</v>
      </c>
      <c r="E32845">
        <v>65.36718263941053</v>
      </c>
    </row>
    <row r="32846" spans="1:5" x14ac:dyDescent="0.25">
      <c r="B32846" s="2">
        <v>0.11458333333333333</v>
      </c>
      <c r="C32846">
        <v>113.31545863762716</v>
      </c>
      <c r="D32846">
        <v>102.38657942431108</v>
      </c>
      <c r="E32846">
        <v>66.923544130825064</v>
      </c>
    </row>
    <row r="32847" spans="1:5" x14ac:dyDescent="0.25">
      <c r="B32847" s="2">
        <v>0.125</v>
      </c>
      <c r="C32847">
        <v>111.53096322601098</v>
      </c>
      <c r="D32847">
        <v>108.03116879532978</v>
      </c>
      <c r="E32847">
        <v>66.14536338511779</v>
      </c>
    </row>
    <row r="32848" spans="1:5" x14ac:dyDescent="0.25">
      <c r="B32848" s="2">
        <v>0.13541666666666666</v>
      </c>
      <c r="C32848">
        <v>116.28961765698745</v>
      </c>
      <c r="D32848">
        <v>109.91269858566932</v>
      </c>
      <c r="E32848">
        <v>67.701724876532325</v>
      </c>
    </row>
    <row r="32849" spans="2:5" x14ac:dyDescent="0.25">
      <c r="B32849" s="2">
        <v>0.14583333333333334</v>
      </c>
      <c r="C32849">
        <v>108.25938830471465</v>
      </c>
      <c r="D32849">
        <v>106.77681560177005</v>
      </c>
      <c r="E32849">
        <v>68.479905622239599</v>
      </c>
    </row>
    <row r="32850" spans="2:5" x14ac:dyDescent="0.25">
      <c r="B32850" s="2">
        <v>0.15625</v>
      </c>
      <c r="C32850">
        <v>109.74646781439479</v>
      </c>
      <c r="D32850">
        <v>106.46322730338014</v>
      </c>
      <c r="E32850">
        <v>66.923544130825064</v>
      </c>
    </row>
    <row r="32851" spans="2:5" x14ac:dyDescent="0.25">
      <c r="B32851" s="2">
        <v>0.16666666666666666</v>
      </c>
      <c r="C32851">
        <v>105.5826451872904</v>
      </c>
      <c r="D32851">
        <v>110.38308103325423</v>
      </c>
      <c r="E32851">
        <v>70.036267113654134</v>
      </c>
    </row>
    <row r="32852" spans="2:5" x14ac:dyDescent="0.25">
      <c r="B32852" s="2">
        <v>0.17708333333333334</v>
      </c>
      <c r="C32852">
        <v>106.17747699116246</v>
      </c>
      <c r="D32852">
        <v>111.32384592842399</v>
      </c>
      <c r="E32852">
        <v>75.483532333605012</v>
      </c>
    </row>
    <row r="32853" spans="2:5" x14ac:dyDescent="0.25">
      <c r="B32853" s="2">
        <v>0.1875</v>
      </c>
      <c r="C32853">
        <v>105.88006108922643</v>
      </c>
      <c r="D32853">
        <v>108.97193369049954</v>
      </c>
      <c r="E32853">
        <v>75.483532333605012</v>
      </c>
    </row>
    <row r="32854" spans="2:5" x14ac:dyDescent="0.25">
      <c r="B32854" s="2">
        <v>0.19791666666666666</v>
      </c>
      <c r="C32854">
        <v>108.85422010858672</v>
      </c>
      <c r="D32854">
        <v>111.63743422681392</v>
      </c>
      <c r="E32854">
        <v>75.483532333605012</v>
      </c>
    </row>
    <row r="32855" spans="2:5" x14ac:dyDescent="0.25">
      <c r="B32855" s="2">
        <v>0.20833333333333334</v>
      </c>
      <c r="C32855">
        <v>128.78108553830066</v>
      </c>
      <c r="D32855">
        <v>117.43881774702757</v>
      </c>
      <c r="E32855">
        <v>73.927170842190478</v>
      </c>
    </row>
    <row r="32856" spans="2:5" x14ac:dyDescent="0.25">
      <c r="B32856" s="2">
        <v>0.21875</v>
      </c>
      <c r="C32856">
        <v>123.13018340151612</v>
      </c>
      <c r="D32856">
        <v>122.92661296885129</v>
      </c>
      <c r="E32856">
        <v>75.483532333605012</v>
      </c>
    </row>
    <row r="32857" spans="2:5" x14ac:dyDescent="0.25">
      <c r="B32857" s="2">
        <v>0.22916666666666666</v>
      </c>
      <c r="C32857">
        <v>134.13457177314922</v>
      </c>
      <c r="D32857">
        <v>131.23670287618435</v>
      </c>
      <c r="E32857">
        <v>133.84708826165013</v>
      </c>
    </row>
    <row r="32858" spans="2:5" x14ac:dyDescent="0.25">
      <c r="B32858" s="2">
        <v>0.23958333333333334</v>
      </c>
      <c r="C32858">
        <v>131.75524455766094</v>
      </c>
      <c r="D32858">
        <v>130.13914383181961</v>
      </c>
      <c r="E32858">
        <v>216.33424730662057</v>
      </c>
    </row>
    <row r="32859" spans="2:5" x14ac:dyDescent="0.25">
      <c r="B32859" s="2">
        <v>0.25</v>
      </c>
      <c r="C32859">
        <v>124.02243110732421</v>
      </c>
      <c r="D32859">
        <v>139.54679278351739</v>
      </c>
      <c r="E32859">
        <v>214.77788581520602</v>
      </c>
    </row>
    <row r="32860" spans="2:5" x14ac:dyDescent="0.25">
      <c r="B32860" s="2">
        <v>0.26041666666666669</v>
      </c>
      <c r="C32860">
        <v>128.78108553830066</v>
      </c>
      <c r="D32860">
        <v>177.33418273950358</v>
      </c>
      <c r="E32860">
        <v>218.66878954374238</v>
      </c>
    </row>
    <row r="32861" spans="2:5" x14ac:dyDescent="0.25">
      <c r="B32861" s="2">
        <v>0.27083333333333331</v>
      </c>
      <c r="C32861">
        <v>126.40175832281244</v>
      </c>
      <c r="D32861">
        <v>201.63727586472288</v>
      </c>
      <c r="E32861">
        <v>224.89423550940049</v>
      </c>
    </row>
    <row r="32862" spans="2:5" x14ac:dyDescent="0.25">
      <c r="B32862" s="2">
        <v>0.28125</v>
      </c>
      <c r="C32862">
        <v>159.11750753577567</v>
      </c>
      <c r="D32862">
        <v>217.15989663502427</v>
      </c>
      <c r="E32862">
        <v>231.11968147505863</v>
      </c>
    </row>
    <row r="32863" spans="2:5" x14ac:dyDescent="0.25">
      <c r="B32863" s="2">
        <v>0.29166666666666669</v>
      </c>
      <c r="C32863">
        <v>153.16918949705507</v>
      </c>
      <c r="D32863">
        <v>220.60936791731345</v>
      </c>
      <c r="E32863">
        <v>239.6796696778386</v>
      </c>
    </row>
    <row r="32864" spans="2:5" x14ac:dyDescent="0.25">
      <c r="B32864" s="2">
        <v>0.30208333333333331</v>
      </c>
      <c r="C32864">
        <v>137.40614669444554</v>
      </c>
      <c r="D32864">
        <v>240.20863656668388</v>
      </c>
      <c r="E32864">
        <v>246.683296389204</v>
      </c>
    </row>
    <row r="32865" spans="2:5" x14ac:dyDescent="0.25">
      <c r="B32865" s="2">
        <v>0.3125</v>
      </c>
      <c r="C32865">
        <v>147.51828736027053</v>
      </c>
      <c r="D32865">
        <v>257.76958127651977</v>
      </c>
      <c r="E32865">
        <v>246.683296389204</v>
      </c>
    </row>
    <row r="32866" spans="2:5" x14ac:dyDescent="0.25">
      <c r="B32866" s="2">
        <v>0.32291666666666669</v>
      </c>
      <c r="C32866">
        <v>136.81131489057347</v>
      </c>
      <c r="D32866">
        <v>239.89504826829395</v>
      </c>
      <c r="E32866">
        <v>235.78876594930225</v>
      </c>
    </row>
    <row r="32867" spans="2:5" x14ac:dyDescent="0.25">
      <c r="B32867" s="2">
        <v>0.33333333333333331</v>
      </c>
      <c r="C32867">
        <v>144.54412834091022</v>
      </c>
      <c r="D32867">
        <v>254.79049244181547</v>
      </c>
      <c r="E32867">
        <v>240.45785042354586</v>
      </c>
    </row>
    <row r="32868" spans="2:5" x14ac:dyDescent="0.25">
      <c r="B32868" s="2">
        <v>0.34375</v>
      </c>
      <c r="C32868">
        <v>161.79425065319992</v>
      </c>
      <c r="D32868">
        <v>252.75216850228094</v>
      </c>
      <c r="E32868">
        <v>234.23240445788772</v>
      </c>
    </row>
    <row r="32869" spans="2:5" x14ac:dyDescent="0.25">
      <c r="B32869" s="2">
        <v>0.35416666666666669</v>
      </c>
      <c r="C32869">
        <v>148.70795096801464</v>
      </c>
      <c r="D32869">
        <v>257.45599297812981</v>
      </c>
      <c r="E32869">
        <v>240.45785042354586</v>
      </c>
    </row>
    <row r="32870" spans="2:5" x14ac:dyDescent="0.25">
      <c r="B32870" s="2">
        <v>0.36458333333333331</v>
      </c>
      <c r="C32870">
        <v>136.51389898863744</v>
      </c>
      <c r="D32870">
        <v>255.41766903859533</v>
      </c>
      <c r="E32870">
        <v>280.92324920032382</v>
      </c>
    </row>
    <row r="32871" spans="2:5" x14ac:dyDescent="0.25">
      <c r="B32871" s="2">
        <v>0.375</v>
      </c>
      <c r="C32871">
        <v>153.16918949705507</v>
      </c>
      <c r="D32871">
        <v>240.20863656668388</v>
      </c>
      <c r="E32871">
        <v>270.8068995061293</v>
      </c>
    </row>
    <row r="32872" spans="2:5" x14ac:dyDescent="0.25">
      <c r="B32872" s="2">
        <v>0.38541666666666669</v>
      </c>
      <c r="C32872">
        <v>157.33301212415947</v>
      </c>
      <c r="D32872">
        <v>265.60928873626796</v>
      </c>
      <c r="E32872">
        <v>284.81415292886015</v>
      </c>
    </row>
    <row r="32873" spans="2:5" x14ac:dyDescent="0.25">
      <c r="B32873" s="2">
        <v>0.39583333333333331</v>
      </c>
      <c r="C32873">
        <v>143.94929653703815</v>
      </c>
      <c r="D32873">
        <v>251.02743286113636</v>
      </c>
      <c r="E32873">
        <v>288.70505665739648</v>
      </c>
    </row>
    <row r="32874" spans="2:5" x14ac:dyDescent="0.25">
      <c r="B32874" s="2">
        <v>0.40625</v>
      </c>
      <c r="C32874">
        <v>142.46221702735801</v>
      </c>
      <c r="D32874">
        <v>181.72441891696255</v>
      </c>
      <c r="E32874">
        <v>280.14506845461653</v>
      </c>
    </row>
    <row r="32875" spans="2:5" x14ac:dyDescent="0.25">
      <c r="B32875" s="2">
        <v>0.41666666666666669</v>
      </c>
      <c r="C32875">
        <v>145.13896014478229</v>
      </c>
      <c r="D32875">
        <v>176.86380029191869</v>
      </c>
      <c r="E32875">
        <v>276.25416472608021</v>
      </c>
    </row>
    <row r="32876" spans="2:5" x14ac:dyDescent="0.25">
      <c r="B32876" s="2">
        <v>0.42708333333333331</v>
      </c>
      <c r="C32876">
        <v>138.00097849831758</v>
      </c>
      <c r="D32876">
        <v>249.14590307079681</v>
      </c>
      <c r="E32876">
        <v>289.48323740310377</v>
      </c>
    </row>
    <row r="32877" spans="2:5" x14ac:dyDescent="0.25">
      <c r="B32877" s="2">
        <v>0.4375</v>
      </c>
      <c r="C32877">
        <v>150.19503047769479</v>
      </c>
      <c r="D32877">
        <v>260.43508181283414</v>
      </c>
      <c r="E32877">
        <v>273.9196224889584</v>
      </c>
    </row>
    <row r="32878" spans="2:5" x14ac:dyDescent="0.25">
      <c r="B32878" s="2">
        <v>0.44791666666666669</v>
      </c>
      <c r="C32878">
        <v>156.44076441835139</v>
      </c>
      <c r="D32878">
        <v>253.84972754664571</v>
      </c>
      <c r="E32878">
        <v>275.47598398037292</v>
      </c>
    </row>
    <row r="32879" spans="2:5" x14ac:dyDescent="0.25">
      <c r="B32879" s="2">
        <v>0.45833333333333331</v>
      </c>
      <c r="C32879">
        <v>146.92345555639847</v>
      </c>
      <c r="D32879">
        <v>249.77307966757667</v>
      </c>
      <c r="E32879">
        <v>285.59233367456744</v>
      </c>
    </row>
    <row r="32880" spans="2:5" x14ac:dyDescent="0.25">
      <c r="B32880" s="2">
        <v>0.46875</v>
      </c>
      <c r="C32880">
        <v>146.92345555639847</v>
      </c>
      <c r="D32880">
        <v>240.67901901426879</v>
      </c>
      <c r="E32880">
        <v>281.70142994603111</v>
      </c>
    </row>
    <row r="32881" spans="2:5" x14ac:dyDescent="0.25">
      <c r="B32881" s="2">
        <v>0.47916666666666669</v>
      </c>
      <c r="C32881">
        <v>135.02681947895729</v>
      </c>
      <c r="D32881">
        <v>217.00310248582932</v>
      </c>
      <c r="E32881">
        <v>277.81052621749478</v>
      </c>
    </row>
    <row r="32882" spans="2:5" x14ac:dyDescent="0.25">
      <c r="B32882" s="2">
        <v>0.48958333333333331</v>
      </c>
      <c r="C32882">
        <v>149.00536686995068</v>
      </c>
      <c r="D32882">
        <v>218.72783812697389</v>
      </c>
      <c r="E32882">
        <v>253.68692310056943</v>
      </c>
    </row>
    <row r="32883" spans="2:5" x14ac:dyDescent="0.25">
      <c r="B32883" s="2">
        <v>0.5</v>
      </c>
      <c r="C32883">
        <v>149.60019867382272</v>
      </c>
      <c r="D32883">
        <v>223.74525090121273</v>
      </c>
      <c r="E32883">
        <v>238.12330818642405</v>
      </c>
    </row>
    <row r="32884" spans="2:5" x14ac:dyDescent="0.25">
      <c r="B32884" s="2">
        <v>0.51041666666666663</v>
      </c>
      <c r="C32884">
        <v>141.2725534196139</v>
      </c>
      <c r="D32884">
        <v>256.20163978457015</v>
      </c>
      <c r="E32884">
        <v>285.59233367456744</v>
      </c>
    </row>
    <row r="32885" spans="2:5" x14ac:dyDescent="0.25">
      <c r="B32885" s="2">
        <v>0.52083333333333337</v>
      </c>
      <c r="C32885">
        <v>137.1087307925095</v>
      </c>
      <c r="D32885">
        <v>232.99610570371556</v>
      </c>
      <c r="E32885">
        <v>289.48323740310377</v>
      </c>
    </row>
    <row r="32886" spans="2:5" x14ac:dyDescent="0.25">
      <c r="B32886" s="2">
        <v>0.53125</v>
      </c>
      <c r="C32886">
        <v>133.83715587121318</v>
      </c>
      <c r="D32886">
        <v>243.50131369977814</v>
      </c>
      <c r="E32886">
        <v>280.92324920032382</v>
      </c>
    </row>
    <row r="32887" spans="2:5" x14ac:dyDescent="0.25">
      <c r="B32887" s="2">
        <v>0.54166666666666663</v>
      </c>
      <c r="C32887">
        <v>142.16480112542197</v>
      </c>
      <c r="D32887">
        <v>242.09016635702346</v>
      </c>
      <c r="E32887">
        <v>298.04322560588366</v>
      </c>
    </row>
    <row r="32888" spans="2:5" x14ac:dyDescent="0.25">
      <c r="B32888" s="2">
        <v>0.55208333333333337</v>
      </c>
      <c r="C32888">
        <v>158.5226757319036</v>
      </c>
      <c r="D32888">
        <v>247.10757913126227</v>
      </c>
      <c r="E32888">
        <v>280.92324920032382</v>
      </c>
    </row>
    <row r="32889" spans="2:5" x14ac:dyDescent="0.25">
      <c r="B32889" s="2">
        <v>0.5625</v>
      </c>
      <c r="C32889">
        <v>151.38469408543889</v>
      </c>
      <c r="D32889">
        <v>231.11457591337603</v>
      </c>
      <c r="E32889">
        <v>289.48323740310377</v>
      </c>
    </row>
    <row r="32890" spans="2:5" x14ac:dyDescent="0.25">
      <c r="B32890" s="2">
        <v>0.57291666666666663</v>
      </c>
      <c r="C32890">
        <v>153.16918949705507</v>
      </c>
      <c r="D32890">
        <v>216.2191317398545</v>
      </c>
      <c r="E32890">
        <v>307.3813945543709</v>
      </c>
    </row>
    <row r="32891" spans="2:5" x14ac:dyDescent="0.25">
      <c r="B32891" s="2">
        <v>0.58333333333333337</v>
      </c>
      <c r="C32891">
        <v>138.00097849831758</v>
      </c>
      <c r="D32891">
        <v>172.47356411445972</v>
      </c>
      <c r="E32891">
        <v>314.38502126573633</v>
      </c>
    </row>
    <row r="32892" spans="2:5" x14ac:dyDescent="0.25">
      <c r="B32892" s="2">
        <v>0.59375</v>
      </c>
      <c r="C32892">
        <v>142.46221702735801</v>
      </c>
      <c r="D32892">
        <v>156.48056089657345</v>
      </c>
      <c r="E32892">
        <v>326.05773245134537</v>
      </c>
    </row>
    <row r="32893" spans="2:5" x14ac:dyDescent="0.25">
      <c r="B32893" s="2">
        <v>0.60416666666666663</v>
      </c>
      <c r="C32893">
        <v>145.43637604671832</v>
      </c>
      <c r="D32893">
        <v>180.47006572340283</v>
      </c>
      <c r="E32893">
        <v>317.49774424856537</v>
      </c>
    </row>
    <row r="32894" spans="2:5" x14ac:dyDescent="0.25">
      <c r="B32894" s="2">
        <v>0.61458333333333337</v>
      </c>
      <c r="C32894">
        <v>136.81131489057347</v>
      </c>
      <c r="D32894">
        <v>180.94044817098774</v>
      </c>
      <c r="E32894">
        <v>291.03959889451829</v>
      </c>
    </row>
    <row r="32895" spans="2:5" x14ac:dyDescent="0.25">
      <c r="B32895" s="2">
        <v>0.625</v>
      </c>
      <c r="C32895">
        <v>135.62165128282936</v>
      </c>
      <c r="D32895">
        <v>184.5467136024719</v>
      </c>
      <c r="E32895">
        <v>296.4868641144692</v>
      </c>
    </row>
    <row r="32896" spans="2:5" x14ac:dyDescent="0.25">
      <c r="B32896" s="2">
        <v>0.63541666666666663</v>
      </c>
      <c r="C32896">
        <v>135.32423538089333</v>
      </c>
      <c r="D32896">
        <v>173.10074071123958</v>
      </c>
      <c r="E32896">
        <v>313.60684052002904</v>
      </c>
    </row>
    <row r="32897" spans="2:5" x14ac:dyDescent="0.25">
      <c r="B32897" s="2">
        <v>0.64583333333333337</v>
      </c>
      <c r="C32897">
        <v>131.45782865572494</v>
      </c>
      <c r="D32897">
        <v>166.67218059424607</v>
      </c>
      <c r="E32897">
        <v>299.59958709729824</v>
      </c>
    </row>
    <row r="32898" spans="2:5" x14ac:dyDescent="0.25">
      <c r="B32898" s="2">
        <v>0.65625</v>
      </c>
      <c r="C32898">
        <v>133.83715587121318</v>
      </c>
      <c r="D32898">
        <v>175.13906465077409</v>
      </c>
      <c r="E32898">
        <v>276.25416472608021</v>
      </c>
    </row>
    <row r="32899" spans="2:5" x14ac:dyDescent="0.25">
      <c r="B32899" s="2">
        <v>0.66666666666666663</v>
      </c>
      <c r="C32899">
        <v>129.07850144023669</v>
      </c>
      <c r="D32899">
        <v>176.70700614272371</v>
      </c>
      <c r="E32899">
        <v>271.58508025183659</v>
      </c>
    </row>
    <row r="32900" spans="2:5" x14ac:dyDescent="0.25">
      <c r="B32900" s="2">
        <v>0.67708333333333337</v>
      </c>
      <c r="C32900">
        <v>136.81131489057347</v>
      </c>
      <c r="D32900">
        <v>176.55021199352876</v>
      </c>
      <c r="E32900">
        <v>265.35963428617845</v>
      </c>
    </row>
    <row r="32901" spans="2:5" x14ac:dyDescent="0.25">
      <c r="B32901" s="2">
        <v>0.6875</v>
      </c>
      <c r="C32901">
        <v>135.32423538089333</v>
      </c>
      <c r="D32901">
        <v>159.77323802966768</v>
      </c>
      <c r="E32901">
        <v>257.57782682910579</v>
      </c>
    </row>
    <row r="32902" spans="2:5" x14ac:dyDescent="0.25">
      <c r="B32902" s="2">
        <v>0.69791666666666663</v>
      </c>
      <c r="C32902">
        <v>134.13457177314922</v>
      </c>
      <c r="D32902">
        <v>158.51888483610796</v>
      </c>
      <c r="E32902">
        <v>252.90874235486214</v>
      </c>
    </row>
    <row r="32903" spans="2:5" x14ac:dyDescent="0.25">
      <c r="B32903" s="2">
        <v>0.70833333333333337</v>
      </c>
      <c r="C32903">
        <v>132.94490816540508</v>
      </c>
      <c r="D32903">
        <v>156.63735504576843</v>
      </c>
      <c r="E32903">
        <v>245.90511564349674</v>
      </c>
    </row>
    <row r="32904" spans="2:5" x14ac:dyDescent="0.25">
      <c r="B32904" s="2">
        <v>0.71875</v>
      </c>
      <c r="C32904">
        <v>128.48366963636465</v>
      </c>
      <c r="D32904">
        <v>158.51888483610796</v>
      </c>
      <c r="E32904">
        <v>242.01421191496041</v>
      </c>
    </row>
    <row r="32905" spans="2:5" x14ac:dyDescent="0.25">
      <c r="B32905" s="2">
        <v>0.72916666666666663</v>
      </c>
      <c r="C32905">
        <v>131.1604127537889</v>
      </c>
      <c r="D32905">
        <v>149.42482418280008</v>
      </c>
      <c r="E32905">
        <v>238.12330818642405</v>
      </c>
    </row>
    <row r="32906" spans="2:5" x14ac:dyDescent="0.25">
      <c r="B32906" s="2">
        <v>0.73958333333333337</v>
      </c>
      <c r="C32906">
        <v>131.45782865572494</v>
      </c>
      <c r="D32906">
        <v>128.10081989228507</v>
      </c>
      <c r="E32906">
        <v>121.39619633033384</v>
      </c>
    </row>
    <row r="32907" spans="2:5" x14ac:dyDescent="0.25">
      <c r="B32907" s="2">
        <v>0.75</v>
      </c>
      <c r="C32907">
        <v>126.99659012668451</v>
      </c>
      <c r="D32907">
        <v>125.27852520677574</v>
      </c>
      <c r="E32907">
        <v>85.599882027799495</v>
      </c>
    </row>
    <row r="32908" spans="2:5" x14ac:dyDescent="0.25">
      <c r="B32908" s="2">
        <v>0.76041666666666663</v>
      </c>
      <c r="C32908">
        <v>128.18625373442862</v>
      </c>
      <c r="D32908">
        <v>147.38650024326557</v>
      </c>
      <c r="E32908">
        <v>85.599882027799495</v>
      </c>
    </row>
    <row r="32909" spans="2:5" x14ac:dyDescent="0.25">
      <c r="B32909" s="2">
        <v>0.77083333333333337</v>
      </c>
      <c r="C32909">
        <v>124.02243110732421</v>
      </c>
      <c r="D32909">
        <v>157.42132579174324</v>
      </c>
      <c r="E32909">
        <v>82.487159044970426</v>
      </c>
    </row>
    <row r="32910" spans="2:5" x14ac:dyDescent="0.25">
      <c r="B32910" s="2">
        <v>0.78125</v>
      </c>
      <c r="C32910">
        <v>127.29400602862052</v>
      </c>
      <c r="D32910">
        <v>156.3237667473785</v>
      </c>
      <c r="E32910">
        <v>80.152616807848631</v>
      </c>
    </row>
    <row r="32911" spans="2:5" x14ac:dyDescent="0.25">
      <c r="B32911" s="2">
        <v>0.79166666666666663</v>
      </c>
      <c r="C32911">
        <v>129.9707491460448</v>
      </c>
      <c r="D32911">
        <v>153.34467791267417</v>
      </c>
      <c r="E32911">
        <v>77.818074570726822</v>
      </c>
    </row>
    <row r="32912" spans="2:5" x14ac:dyDescent="0.25">
      <c r="B32912" s="2">
        <v>0.80208333333333337</v>
      </c>
      <c r="C32912">
        <v>122.83276749958009</v>
      </c>
      <c r="D32912">
        <v>156.95094334415833</v>
      </c>
      <c r="E32912">
        <v>77.818074570726822</v>
      </c>
    </row>
    <row r="32913" spans="2:5" x14ac:dyDescent="0.25">
      <c r="B32913" s="2">
        <v>0.8125</v>
      </c>
      <c r="C32913">
        <v>126.40175832281244</v>
      </c>
      <c r="D32913">
        <v>149.11123588441015</v>
      </c>
      <c r="E32913">
        <v>75.483532333605012</v>
      </c>
    </row>
    <row r="32914" spans="2:5" x14ac:dyDescent="0.25">
      <c r="B32914" s="2">
        <v>0.82291666666666663</v>
      </c>
      <c r="C32914">
        <v>126.69917422474848</v>
      </c>
      <c r="D32914">
        <v>152.09032471911448</v>
      </c>
      <c r="E32914">
        <v>74.705351587897738</v>
      </c>
    </row>
    <row r="32915" spans="2:5" x14ac:dyDescent="0.25">
      <c r="B32915" s="2">
        <v>0.83333333333333337</v>
      </c>
      <c r="C32915">
        <v>125.50951061700437</v>
      </c>
      <c r="D32915">
        <v>152.24711886830943</v>
      </c>
      <c r="E32915">
        <v>73.148990096483203</v>
      </c>
    </row>
    <row r="32916" spans="2:5" x14ac:dyDescent="0.25">
      <c r="B32916" s="2">
        <v>0.84375</v>
      </c>
      <c r="C32916">
        <v>126.10434242087641</v>
      </c>
      <c r="D32916">
        <v>151.6199422715296</v>
      </c>
      <c r="E32916">
        <v>72.370809350775943</v>
      </c>
    </row>
    <row r="32917" spans="2:5" x14ac:dyDescent="0.25">
      <c r="B32917" s="2">
        <v>0.85416666666666663</v>
      </c>
      <c r="C32917">
        <v>118.66894487247568</v>
      </c>
      <c r="D32917">
        <v>153.03108961428424</v>
      </c>
      <c r="E32917">
        <v>74.705351587897738</v>
      </c>
    </row>
    <row r="32918" spans="2:5" x14ac:dyDescent="0.25">
      <c r="B32918" s="2">
        <v>0.86458333333333337</v>
      </c>
      <c r="C32918">
        <v>117.77669716666759</v>
      </c>
      <c r="D32918">
        <v>150.20879492877489</v>
      </c>
      <c r="E32918">
        <v>73.927170842190478</v>
      </c>
    </row>
    <row r="32919" spans="2:5" x14ac:dyDescent="0.25">
      <c r="B32919" s="2">
        <v>0.875</v>
      </c>
      <c r="C32919">
        <v>117.77669716666759</v>
      </c>
      <c r="D32919">
        <v>147.22970609407062</v>
      </c>
      <c r="E32919">
        <v>73.927170842190478</v>
      </c>
    </row>
    <row r="32920" spans="2:5" x14ac:dyDescent="0.25">
      <c r="B32920" s="2">
        <v>0.88541666666666663</v>
      </c>
      <c r="C32920">
        <v>117.47928126473157</v>
      </c>
      <c r="D32920">
        <v>148.48405928763032</v>
      </c>
      <c r="E32920">
        <v>78.596255316434082</v>
      </c>
    </row>
    <row r="32921" spans="2:5" x14ac:dyDescent="0.25">
      <c r="B32921" s="2">
        <v>0.89583333333333337</v>
      </c>
      <c r="C32921">
        <v>121.34568798989993</v>
      </c>
      <c r="D32921">
        <v>152.71750131589434</v>
      </c>
      <c r="E32921">
        <v>78.596255316434082</v>
      </c>
    </row>
    <row r="32922" spans="2:5" x14ac:dyDescent="0.25">
      <c r="B32922" s="2">
        <v>0.90625</v>
      </c>
      <c r="C32922">
        <v>116.28961765698745</v>
      </c>
      <c r="D32922">
        <v>131.55029117457428</v>
      </c>
      <c r="E32922">
        <v>74.705351587897738</v>
      </c>
    </row>
    <row r="32923" spans="2:5" x14ac:dyDescent="0.25">
      <c r="B32923" s="2">
        <v>0.91666666666666663</v>
      </c>
      <c r="C32923">
        <v>116.8844494608595</v>
      </c>
      <c r="D32923">
        <v>118.06599434380742</v>
      </c>
      <c r="E32923">
        <v>72.370809350775943</v>
      </c>
    </row>
    <row r="32924" spans="2:5" x14ac:dyDescent="0.25">
      <c r="B32924" s="2">
        <v>0.92708333333333337</v>
      </c>
      <c r="C32924">
        <v>118.66894487247568</v>
      </c>
      <c r="D32924">
        <v>108.34475709371968</v>
      </c>
      <c r="E32924">
        <v>71.592628605068668</v>
      </c>
    </row>
    <row r="32925" spans="2:5" x14ac:dyDescent="0.25">
      <c r="B32925" s="2">
        <v>0.9375</v>
      </c>
      <c r="C32925">
        <v>117.18186536279553</v>
      </c>
      <c r="D32925">
        <v>118.37958264219735</v>
      </c>
      <c r="E32925">
        <v>71.592628605068668</v>
      </c>
    </row>
    <row r="32926" spans="2:5" x14ac:dyDescent="0.25">
      <c r="B32926" s="2">
        <v>0.94791666666666663</v>
      </c>
      <c r="C32926">
        <v>126.99659012668451</v>
      </c>
      <c r="D32926">
        <v>114.14614061393333</v>
      </c>
      <c r="E32926">
        <v>72.370809350775943</v>
      </c>
    </row>
    <row r="32927" spans="2:5" x14ac:dyDescent="0.25">
      <c r="B32927" s="2">
        <v>0.95833333333333337</v>
      </c>
      <c r="C32927">
        <v>125.80692651894037</v>
      </c>
      <c r="D32927">
        <v>112.1078166743988</v>
      </c>
      <c r="E32927">
        <v>72.370809350775943</v>
      </c>
    </row>
    <row r="32928" spans="2:5" x14ac:dyDescent="0.25">
      <c r="B32928" s="2">
        <v>0.96875</v>
      </c>
      <c r="C32928">
        <v>129.07850144023669</v>
      </c>
      <c r="D32928">
        <v>110.0694927348643</v>
      </c>
      <c r="E32928">
        <v>71.592628605068668</v>
      </c>
    </row>
    <row r="32929" spans="1:5" x14ac:dyDescent="0.25">
      <c r="B32929" s="2">
        <v>0.97916666666666663</v>
      </c>
      <c r="C32929">
        <v>127.29400602862052</v>
      </c>
      <c r="D32929">
        <v>106.14963900499021</v>
      </c>
      <c r="E32929">
        <v>69.258086367946873</v>
      </c>
    </row>
    <row r="32930" spans="1:5" x14ac:dyDescent="0.25">
      <c r="B32930" s="2">
        <v>0.98958333333333337</v>
      </c>
      <c r="C32930">
        <v>127.29400602862052</v>
      </c>
      <c r="D32930">
        <v>103.48413846867582</v>
      </c>
      <c r="E32930">
        <v>71.592628605068668</v>
      </c>
    </row>
    <row r="32931" spans="1:5" x14ac:dyDescent="0.25">
      <c r="B32931" s="2">
        <v>0</v>
      </c>
      <c r="C32931">
        <v>128.78108553830066</v>
      </c>
      <c r="D32931">
        <v>107.09040390015998</v>
      </c>
      <c r="E32931">
        <v>70.814447859361394</v>
      </c>
    </row>
    <row r="32932" spans="1:5" x14ac:dyDescent="0.25">
      <c r="A32932" s="1">
        <v>40522</v>
      </c>
      <c r="B32932" s="2">
        <v>1.0416666666666666E-2</v>
      </c>
      <c r="C32932">
        <v>118.66894487247568</v>
      </c>
      <c r="D32932">
        <v>111.48064007761894</v>
      </c>
      <c r="E32932">
        <v>70.814447859361394</v>
      </c>
    </row>
    <row r="32933" spans="1:5" x14ac:dyDescent="0.25">
      <c r="B32933" s="2">
        <v>2.0833333333333332E-2</v>
      </c>
      <c r="C32933">
        <v>129.37591734217273</v>
      </c>
      <c r="D32933">
        <v>109.75590443647437</v>
      </c>
      <c r="E32933">
        <v>69.258086367946873</v>
      </c>
    </row>
    <row r="32934" spans="1:5" x14ac:dyDescent="0.25">
      <c r="B32934" s="2">
        <v>3.125E-2</v>
      </c>
      <c r="C32934">
        <v>120.15602438215582</v>
      </c>
      <c r="D32934">
        <v>106.93360975096502</v>
      </c>
      <c r="E32934">
        <v>71.592628605068668</v>
      </c>
    </row>
    <row r="32935" spans="1:5" x14ac:dyDescent="0.25">
      <c r="B32935" s="2">
        <v>4.1666666666666664E-2</v>
      </c>
      <c r="C32935">
        <v>126.40175832281244</v>
      </c>
      <c r="D32935">
        <v>104.89528581143051</v>
      </c>
      <c r="E32935">
        <v>69.258086367946873</v>
      </c>
    </row>
    <row r="32936" spans="1:5" x14ac:dyDescent="0.25">
      <c r="B32936" s="2">
        <v>5.2083333333333336E-2</v>
      </c>
      <c r="C32936">
        <v>129.9707491460448</v>
      </c>
      <c r="D32936">
        <v>103.64093261787077</v>
      </c>
      <c r="E32936">
        <v>67.701724876532325</v>
      </c>
    </row>
    <row r="32937" spans="1:5" x14ac:dyDescent="0.25">
      <c r="B32937" s="2">
        <v>6.25E-2</v>
      </c>
      <c r="C32937">
        <v>128.78108553830066</v>
      </c>
      <c r="D32937">
        <v>107.8743746461348</v>
      </c>
      <c r="E32937">
        <v>70.814447859361394</v>
      </c>
    </row>
    <row r="32938" spans="1:5" x14ac:dyDescent="0.25">
      <c r="B32938" s="2">
        <v>7.2916666666666671E-2</v>
      </c>
      <c r="C32938">
        <v>130.86299685185287</v>
      </c>
      <c r="D32938">
        <v>109.5991102872794</v>
      </c>
      <c r="E32938">
        <v>66.14536338511779</v>
      </c>
    </row>
    <row r="32939" spans="1:5" x14ac:dyDescent="0.25">
      <c r="B32939" s="2">
        <v>8.3333333333333329E-2</v>
      </c>
      <c r="C32939">
        <v>124.61726291119626</v>
      </c>
      <c r="D32939">
        <v>105.20887410982041</v>
      </c>
      <c r="E32939">
        <v>70.036267113654134</v>
      </c>
    </row>
    <row r="32940" spans="1:5" x14ac:dyDescent="0.25">
      <c r="B32940" s="2">
        <v>9.375E-2</v>
      </c>
      <c r="C32940">
        <v>123.42759930345214</v>
      </c>
      <c r="D32940">
        <v>92.508548025028389</v>
      </c>
      <c r="E32940">
        <v>70.814447859361394</v>
      </c>
    </row>
    <row r="32941" spans="1:5" x14ac:dyDescent="0.25">
      <c r="B32941" s="2">
        <v>0.10416666666666667</v>
      </c>
      <c r="C32941">
        <v>122.83276749958009</v>
      </c>
      <c r="D32941">
        <v>89.843047488714006</v>
      </c>
      <c r="E32941">
        <v>68.479905622239599</v>
      </c>
    </row>
    <row r="32942" spans="1:5" x14ac:dyDescent="0.25">
      <c r="B32942" s="2">
        <v>0.11458333333333333</v>
      </c>
      <c r="C32942">
        <v>125.21209471506833</v>
      </c>
      <c r="D32942">
        <v>95.487636859732689</v>
      </c>
      <c r="E32942">
        <v>69.258086367946873</v>
      </c>
    </row>
    <row r="32943" spans="1:5" x14ac:dyDescent="0.25">
      <c r="B32943" s="2">
        <v>0.125</v>
      </c>
      <c r="C32943">
        <v>132.94490816540508</v>
      </c>
      <c r="D32943">
        <v>103.95452091626071</v>
      </c>
      <c r="E32943">
        <v>68.479905622239599</v>
      </c>
    </row>
    <row r="32944" spans="1:5" x14ac:dyDescent="0.25">
      <c r="B32944" s="2">
        <v>0.13541666666666666</v>
      </c>
      <c r="C32944">
        <v>133.83715587121318</v>
      </c>
      <c r="D32944">
        <v>104.26810921465064</v>
      </c>
      <c r="E32944">
        <v>69.258086367946873</v>
      </c>
    </row>
    <row r="32945" spans="2:5" x14ac:dyDescent="0.25">
      <c r="B32945" s="2">
        <v>0.14583333333333334</v>
      </c>
      <c r="C32945">
        <v>137.1087307925095</v>
      </c>
      <c r="D32945">
        <v>101.9161969767262</v>
      </c>
      <c r="E32945">
        <v>69.258086367946873</v>
      </c>
    </row>
    <row r="32946" spans="2:5" x14ac:dyDescent="0.25">
      <c r="B32946" s="2">
        <v>0.15625</v>
      </c>
      <c r="C32946">
        <v>130.56558094991684</v>
      </c>
      <c r="D32946">
        <v>100.19146133558159</v>
      </c>
      <c r="E32946">
        <v>70.036267113654134</v>
      </c>
    </row>
    <row r="32947" spans="2:5" x14ac:dyDescent="0.25">
      <c r="B32947" s="2">
        <v>0.16666666666666666</v>
      </c>
      <c r="C32947">
        <v>127.29400602862052</v>
      </c>
      <c r="D32947">
        <v>102.54337357350606</v>
      </c>
      <c r="E32947">
        <v>69.258086367946873</v>
      </c>
    </row>
    <row r="32948" spans="2:5" x14ac:dyDescent="0.25">
      <c r="B32948" s="2">
        <v>0.17708333333333334</v>
      </c>
      <c r="C32948">
        <v>126.69917422474848</v>
      </c>
      <c r="D32948">
        <v>100.19146133558159</v>
      </c>
      <c r="E32948">
        <v>70.814447859361394</v>
      </c>
    </row>
    <row r="32949" spans="2:5" x14ac:dyDescent="0.25">
      <c r="B32949" s="2">
        <v>0.1875</v>
      </c>
      <c r="C32949">
        <v>122.83276749958009</v>
      </c>
      <c r="D32949">
        <v>101.4458145291413</v>
      </c>
      <c r="E32949">
        <v>73.927170842190478</v>
      </c>
    </row>
    <row r="32950" spans="2:5" x14ac:dyDescent="0.25">
      <c r="B32950" s="2">
        <v>0.19791666666666666</v>
      </c>
      <c r="C32950">
        <v>135.02681947895729</v>
      </c>
      <c r="D32950">
        <v>103.79772676706575</v>
      </c>
      <c r="E32950">
        <v>75.483532333605012</v>
      </c>
    </row>
    <row r="32951" spans="2:5" x14ac:dyDescent="0.25">
      <c r="B32951" s="2">
        <v>0.20833333333333334</v>
      </c>
      <c r="C32951">
        <v>132.05266045959698</v>
      </c>
      <c r="D32951">
        <v>109.75590443647437</v>
      </c>
      <c r="E32951">
        <v>78.596255316434082</v>
      </c>
    </row>
    <row r="32952" spans="2:5" x14ac:dyDescent="0.25">
      <c r="B32952" s="2">
        <v>0.21875</v>
      </c>
      <c r="C32952">
        <v>140.08288981186979</v>
      </c>
      <c r="D32952">
        <v>119.16355338817216</v>
      </c>
      <c r="E32952">
        <v>77.039893825019547</v>
      </c>
    </row>
    <row r="32953" spans="2:5" x14ac:dyDescent="0.25">
      <c r="B32953" s="2">
        <v>0.22916666666666666</v>
      </c>
      <c r="C32953">
        <v>135.62165128282936</v>
      </c>
      <c r="D32953">
        <v>127.16005499711528</v>
      </c>
      <c r="E32953">
        <v>135.40344975306465</v>
      </c>
    </row>
    <row r="32954" spans="2:5" x14ac:dyDescent="0.25">
      <c r="B32954" s="2">
        <v>0.23958333333333334</v>
      </c>
      <c r="C32954">
        <v>123.42759930345214</v>
      </c>
      <c r="D32954">
        <v>123.86737786402107</v>
      </c>
      <c r="E32954">
        <v>218.66878954374238</v>
      </c>
    </row>
    <row r="32955" spans="2:5" x14ac:dyDescent="0.25">
      <c r="B32955" s="2">
        <v>0.25</v>
      </c>
      <c r="C32955">
        <v>120.75085618602789</v>
      </c>
      <c r="D32955">
        <v>128.414408190675</v>
      </c>
      <c r="E32955">
        <v>217.1124280523278</v>
      </c>
    </row>
    <row r="32956" spans="2:5" x14ac:dyDescent="0.25">
      <c r="B32956" s="2">
        <v>0.26041666666666669</v>
      </c>
      <c r="C32956">
        <v>118.66894487247568</v>
      </c>
      <c r="D32956">
        <v>147.85688269085045</v>
      </c>
      <c r="E32956">
        <v>218.66878954374238</v>
      </c>
    </row>
    <row r="32957" spans="2:5" x14ac:dyDescent="0.25">
      <c r="B32957" s="2">
        <v>0.27083333333333331</v>
      </c>
      <c r="C32957">
        <v>128.18625373442862</v>
      </c>
      <c r="D32957">
        <v>174.66868220318921</v>
      </c>
      <c r="E32957">
        <v>224.89423550940049</v>
      </c>
    </row>
    <row r="32958" spans="2:5" x14ac:dyDescent="0.25">
      <c r="B32958" s="2">
        <v>0.28125</v>
      </c>
      <c r="C32958">
        <v>129.9707491460448</v>
      </c>
      <c r="D32958">
        <v>199.12856947760349</v>
      </c>
      <c r="E32958">
        <v>228.78513923793682</v>
      </c>
    </row>
    <row r="32959" spans="2:5" x14ac:dyDescent="0.25">
      <c r="B32959" s="2">
        <v>0.29166666666666669</v>
      </c>
      <c r="C32959">
        <v>131.45782865572494</v>
      </c>
      <c r="D32959">
        <v>215.43516099387969</v>
      </c>
      <c r="E32959">
        <v>244.34875415208219</v>
      </c>
    </row>
    <row r="32960" spans="2:5" x14ac:dyDescent="0.25">
      <c r="B32960" s="2">
        <v>0.30208333333333331</v>
      </c>
      <c r="C32960">
        <v>152.276941791247</v>
      </c>
      <c r="D32960">
        <v>217.63027908260918</v>
      </c>
      <c r="E32960">
        <v>294.93050262305462</v>
      </c>
    </row>
    <row r="32961" spans="2:5" x14ac:dyDescent="0.25">
      <c r="B32961" s="2">
        <v>0.3125</v>
      </c>
      <c r="C32961">
        <v>150.78986228156685</v>
      </c>
      <c r="D32961">
        <v>227.97869292947675</v>
      </c>
      <c r="E32961">
        <v>318.27592499427266</v>
      </c>
    </row>
    <row r="32962" spans="2:5" x14ac:dyDescent="0.25">
      <c r="B32962" s="2">
        <v>0.32291666666666669</v>
      </c>
      <c r="C32962">
        <v>133.53973996927715</v>
      </c>
      <c r="D32962">
        <v>217.31669078421922</v>
      </c>
      <c r="E32962">
        <v>312.82865977432181</v>
      </c>
    </row>
    <row r="32963" spans="2:5" x14ac:dyDescent="0.25">
      <c r="B32963" s="2">
        <v>0.33333333333333331</v>
      </c>
      <c r="C32963">
        <v>159.41492343771171</v>
      </c>
      <c r="D32963">
        <v>219.66860302214369</v>
      </c>
      <c r="E32963">
        <v>300.37776784300553</v>
      </c>
    </row>
    <row r="32964" spans="2:5" x14ac:dyDescent="0.25">
      <c r="B32964" s="2">
        <v>0.34375</v>
      </c>
      <c r="C32964">
        <v>153.76402130092714</v>
      </c>
      <c r="D32964">
        <v>204.1459822518423</v>
      </c>
      <c r="E32964">
        <v>288.70505665739648</v>
      </c>
    </row>
    <row r="32965" spans="2:5" x14ac:dyDescent="0.25">
      <c r="B32965" s="2">
        <v>0.35416666666666669</v>
      </c>
      <c r="C32965">
        <v>142.75963292929404</v>
      </c>
      <c r="D32965">
        <v>210.10415992125093</v>
      </c>
      <c r="E32965">
        <v>291.81777964022558</v>
      </c>
    </row>
    <row r="32966" spans="2:5" x14ac:dyDescent="0.25">
      <c r="B32966" s="2">
        <v>0.36458333333333331</v>
      </c>
      <c r="C32966">
        <v>150.49244637963082</v>
      </c>
      <c r="D32966">
        <v>206.96827693735165</v>
      </c>
      <c r="E32966">
        <v>295.70868336876191</v>
      </c>
    </row>
    <row r="32967" spans="2:5" x14ac:dyDescent="0.25">
      <c r="B32967" s="2">
        <v>0.375</v>
      </c>
      <c r="C32967">
        <v>143.05704883123008</v>
      </c>
      <c r="D32967">
        <v>237.38634188117456</v>
      </c>
      <c r="E32967">
        <v>274.69780323466563</v>
      </c>
    </row>
    <row r="32968" spans="2:5" x14ac:dyDescent="0.25">
      <c r="B32968" s="2">
        <v>0.38541666666666669</v>
      </c>
      <c r="C32968">
        <v>143.35446473316611</v>
      </c>
      <c r="D32968">
        <v>238.01351847795442</v>
      </c>
      <c r="E32968">
        <v>283.25779143744558</v>
      </c>
    </row>
    <row r="32969" spans="2:5" x14ac:dyDescent="0.25">
      <c r="B32969" s="2">
        <v>0.39583333333333331</v>
      </c>
      <c r="C32969">
        <v>151.97952588931096</v>
      </c>
      <c r="D32969">
        <v>230.33060516740122</v>
      </c>
      <c r="E32969">
        <v>261.46873055764212</v>
      </c>
    </row>
    <row r="32970" spans="2:5" x14ac:dyDescent="0.25">
      <c r="B32970" s="2">
        <v>0.40625</v>
      </c>
      <c r="C32970">
        <v>156.44076441835139</v>
      </c>
      <c r="D32970">
        <v>160.40041462644751</v>
      </c>
      <c r="E32970">
        <v>294.93050262305462</v>
      </c>
    </row>
    <row r="32971" spans="2:5" x14ac:dyDescent="0.25">
      <c r="B32971" s="2">
        <v>0.41666666666666669</v>
      </c>
      <c r="C32971">
        <v>148.41053506607861</v>
      </c>
      <c r="D32971">
        <v>150.6791773763598</v>
      </c>
      <c r="E32971">
        <v>283.25779143744558</v>
      </c>
    </row>
    <row r="32972" spans="2:5" x14ac:dyDescent="0.25">
      <c r="B32972" s="2">
        <v>0.42708333333333331</v>
      </c>
      <c r="C32972">
        <v>129.37591734217273</v>
      </c>
      <c r="D32972">
        <v>206.18430619137683</v>
      </c>
      <c r="E32972">
        <v>273.14144174325116</v>
      </c>
    </row>
    <row r="32973" spans="2:5" x14ac:dyDescent="0.25">
      <c r="B32973" s="2">
        <v>0.4375</v>
      </c>
      <c r="C32973">
        <v>141.2725534196139</v>
      </c>
      <c r="D32973">
        <v>232.68251740532565</v>
      </c>
      <c r="E32973">
        <v>273.14144174325116</v>
      </c>
    </row>
    <row r="32974" spans="2:5" x14ac:dyDescent="0.25">
      <c r="B32974" s="2">
        <v>0.44791666666666669</v>
      </c>
      <c r="C32974">
        <v>154.95368490867125</v>
      </c>
      <c r="D32974">
        <v>231.27137006257098</v>
      </c>
      <c r="E32974">
        <v>287.92687591168919</v>
      </c>
    </row>
    <row r="32975" spans="2:5" x14ac:dyDescent="0.25">
      <c r="B32975" s="2">
        <v>0.45833333333333331</v>
      </c>
      <c r="C32975">
        <v>148.70795096801464</v>
      </c>
      <c r="D32975">
        <v>224.37242749799259</v>
      </c>
      <c r="E32975">
        <v>273.9196224889584</v>
      </c>
    </row>
    <row r="32976" spans="2:5" x14ac:dyDescent="0.25">
      <c r="B32976" s="2">
        <v>0.46875</v>
      </c>
      <c r="C32976">
        <v>151.38469408543889</v>
      </c>
      <c r="D32976">
        <v>222.33410355845808</v>
      </c>
      <c r="E32976">
        <v>291.03959889451829</v>
      </c>
    </row>
    <row r="32977" spans="2:5" x14ac:dyDescent="0.25">
      <c r="B32977" s="2">
        <v>0.47916666666666669</v>
      </c>
      <c r="C32977">
        <v>153.16918949705507</v>
      </c>
      <c r="D32977">
        <v>192.543215211415</v>
      </c>
      <c r="E32977">
        <v>286.37051442027467</v>
      </c>
    </row>
    <row r="32978" spans="2:5" x14ac:dyDescent="0.25">
      <c r="B32978" s="2">
        <v>0.48958333333333331</v>
      </c>
      <c r="C32978">
        <v>139.48805800799772</v>
      </c>
      <c r="D32978">
        <v>184.86030190086183</v>
      </c>
      <c r="E32978">
        <v>262.24691130334941</v>
      </c>
    </row>
    <row r="32979" spans="2:5" x14ac:dyDescent="0.25">
      <c r="B32979" s="2">
        <v>0.5</v>
      </c>
      <c r="C32979">
        <v>133.24232406734112</v>
      </c>
      <c r="D32979">
        <v>179.52930082823306</v>
      </c>
      <c r="E32979">
        <v>248.23965788061852</v>
      </c>
    </row>
    <row r="32980" spans="2:5" x14ac:dyDescent="0.25">
      <c r="B32980" s="2">
        <v>0.51041666666666663</v>
      </c>
      <c r="C32980">
        <v>127.59142193055655</v>
      </c>
      <c r="D32980">
        <v>182.97877211052227</v>
      </c>
      <c r="E32980">
        <v>274.69780323466563</v>
      </c>
    </row>
    <row r="32981" spans="2:5" x14ac:dyDescent="0.25">
      <c r="B32981" s="2">
        <v>0.52083333333333337</v>
      </c>
      <c r="C32981">
        <v>131.1604127537889</v>
      </c>
      <c r="D32981">
        <v>182.03800721535248</v>
      </c>
      <c r="E32981">
        <v>279.36688770890925</v>
      </c>
    </row>
    <row r="32982" spans="2:5" x14ac:dyDescent="0.25">
      <c r="B32982" s="2">
        <v>0.53125</v>
      </c>
      <c r="C32982">
        <v>130.2681650479808</v>
      </c>
      <c r="D32982">
        <v>174.35509390479928</v>
      </c>
      <c r="E32982">
        <v>269.25053801471478</v>
      </c>
    </row>
    <row r="32983" spans="2:5" x14ac:dyDescent="0.25">
      <c r="B32983" s="2">
        <v>0.54166666666666663</v>
      </c>
      <c r="C32983">
        <v>143.65188063510212</v>
      </c>
      <c r="D32983">
        <v>175.29585879996904</v>
      </c>
      <c r="E32983">
        <v>285.59233367456744</v>
      </c>
    </row>
    <row r="32984" spans="2:5" x14ac:dyDescent="0.25">
      <c r="B32984" s="2">
        <v>0.55208333333333337</v>
      </c>
      <c r="C32984">
        <v>147.2208714583345</v>
      </c>
      <c r="D32984">
        <v>174.1982997556043</v>
      </c>
      <c r="E32984">
        <v>283.25779143744558</v>
      </c>
    </row>
    <row r="32985" spans="2:5" x14ac:dyDescent="0.25">
      <c r="B32985" s="2">
        <v>0.5625</v>
      </c>
      <c r="C32985">
        <v>148.11311916414257</v>
      </c>
      <c r="D32985">
        <v>168.71050453378058</v>
      </c>
      <c r="E32985">
        <v>303.49049082583457</v>
      </c>
    </row>
    <row r="32986" spans="2:5" x14ac:dyDescent="0.25">
      <c r="B32986" s="2">
        <v>0.57291666666666663</v>
      </c>
      <c r="C32986">
        <v>134.13457177314922</v>
      </c>
      <c r="D32986">
        <v>165.41782740068635</v>
      </c>
      <c r="E32986">
        <v>284.81415292886015</v>
      </c>
    </row>
    <row r="32987" spans="2:5" x14ac:dyDescent="0.25">
      <c r="B32987" s="2">
        <v>0.58333333333333337</v>
      </c>
      <c r="C32987">
        <v>130.2681650479808</v>
      </c>
      <c r="D32987">
        <v>164.63385665471154</v>
      </c>
      <c r="E32987">
        <v>273.14144174325116</v>
      </c>
    </row>
    <row r="32988" spans="2:5" x14ac:dyDescent="0.25">
      <c r="B32988" s="2">
        <v>0.59375</v>
      </c>
      <c r="C32988">
        <v>131.45782865572494</v>
      </c>
      <c r="D32988">
        <v>124.49455446080093</v>
      </c>
      <c r="E32988">
        <v>265.35963428617845</v>
      </c>
    </row>
    <row r="32989" spans="2:5" x14ac:dyDescent="0.25">
      <c r="B32989" s="2">
        <v>0.60416666666666663</v>
      </c>
      <c r="C32989">
        <v>133.83715587121318</v>
      </c>
      <c r="D32989">
        <v>130.60952627940449</v>
      </c>
      <c r="E32989">
        <v>280.92324920032382</v>
      </c>
    </row>
    <row r="32990" spans="2:5" x14ac:dyDescent="0.25">
      <c r="B32990" s="2">
        <v>0.61458333333333337</v>
      </c>
      <c r="C32990">
        <v>128.78108553830066</v>
      </c>
      <c r="D32990">
        <v>165.10423910229642</v>
      </c>
      <c r="E32990">
        <v>276.25416472608021</v>
      </c>
    </row>
    <row r="32991" spans="2:5" x14ac:dyDescent="0.25">
      <c r="B32991" s="2">
        <v>0.625</v>
      </c>
      <c r="C32991">
        <v>129.37591734217273</v>
      </c>
      <c r="D32991">
        <v>168.86729868297556</v>
      </c>
      <c r="E32991">
        <v>291.03959889451829</v>
      </c>
    </row>
    <row r="32992" spans="2:5" x14ac:dyDescent="0.25">
      <c r="B32992" s="2">
        <v>0.63541666666666663</v>
      </c>
      <c r="C32992">
        <v>129.37591734217273</v>
      </c>
      <c r="D32992">
        <v>164.94744495310147</v>
      </c>
      <c r="E32992">
        <v>301.15594858871282</v>
      </c>
    </row>
    <row r="32993" spans="2:5" x14ac:dyDescent="0.25">
      <c r="B32993" s="2">
        <v>0.64583333333333337</v>
      </c>
      <c r="C32993">
        <v>122.83276749958009</v>
      </c>
      <c r="D32993">
        <v>164.94744495310147</v>
      </c>
      <c r="E32993">
        <v>279.36688770890925</v>
      </c>
    </row>
    <row r="32994" spans="2:5" x14ac:dyDescent="0.25">
      <c r="B32994" s="2">
        <v>0.65625</v>
      </c>
      <c r="C32994">
        <v>127.29400602862052</v>
      </c>
      <c r="D32994">
        <v>167.61294548941586</v>
      </c>
      <c r="E32994">
        <v>270.02871876042207</v>
      </c>
    </row>
    <row r="32995" spans="2:5" x14ac:dyDescent="0.25">
      <c r="B32995" s="2">
        <v>0.66666666666666663</v>
      </c>
      <c r="C32995">
        <v>125.50951061700437</v>
      </c>
      <c r="D32995">
        <v>161.96835611839717</v>
      </c>
      <c r="E32995">
        <v>263.80327279476387</v>
      </c>
    </row>
    <row r="32996" spans="2:5" x14ac:dyDescent="0.25">
      <c r="B32996" s="2">
        <v>0.67708333333333337</v>
      </c>
      <c r="C32996">
        <v>124.02243110732421</v>
      </c>
      <c r="D32996">
        <v>159.14606143288782</v>
      </c>
      <c r="E32996">
        <v>213.22152432379147</v>
      </c>
    </row>
    <row r="32997" spans="2:5" x14ac:dyDescent="0.25">
      <c r="B32997" s="2">
        <v>0.6875</v>
      </c>
      <c r="C32997">
        <v>126.99659012668451</v>
      </c>
      <c r="D32997">
        <v>153.50147206186915</v>
      </c>
      <c r="E32997">
        <v>126.06528080457744</v>
      </c>
    </row>
    <row r="32998" spans="2:5" x14ac:dyDescent="0.25">
      <c r="B32998" s="2">
        <v>0.69791666666666663</v>
      </c>
      <c r="C32998">
        <v>113.9102904414992</v>
      </c>
      <c r="D32998">
        <v>139.07641033593251</v>
      </c>
      <c r="E32998">
        <v>122.95255782174837</v>
      </c>
    </row>
    <row r="32999" spans="2:5" x14ac:dyDescent="0.25">
      <c r="B32999" s="2">
        <v>0.70833333333333337</v>
      </c>
      <c r="C32999">
        <v>117.47928126473157</v>
      </c>
      <c r="D32999">
        <v>102.70016772270101</v>
      </c>
      <c r="E32999">
        <v>123.73073856745565</v>
      </c>
    </row>
    <row r="33000" spans="2:5" x14ac:dyDescent="0.25">
      <c r="B33000" s="2">
        <v>0.71875</v>
      </c>
      <c r="C33000">
        <v>115.39736995117934</v>
      </c>
      <c r="D33000">
        <v>53.780393173872433</v>
      </c>
      <c r="E33000">
        <v>120.61801558462656</v>
      </c>
    </row>
    <row r="33001" spans="2:5" x14ac:dyDescent="0.25">
      <c r="B33001" s="2">
        <v>0.72916666666666663</v>
      </c>
      <c r="C33001">
        <v>110.34129961826686</v>
      </c>
      <c r="D33001">
        <v>32.926771330942309</v>
      </c>
      <c r="E33001">
        <v>113.61438887326115</v>
      </c>
    </row>
    <row r="33002" spans="2:5" x14ac:dyDescent="0.25">
      <c r="B33002" s="2">
        <v>0.73958333333333337</v>
      </c>
      <c r="C33002">
        <v>117.18186536279553</v>
      </c>
      <c r="D33002">
        <v>28.693329302678297</v>
      </c>
      <c r="E33002">
        <v>108.16712365331028</v>
      </c>
    </row>
    <row r="33003" spans="2:5" x14ac:dyDescent="0.25">
      <c r="B33003" s="2">
        <v>0.75</v>
      </c>
      <c r="C33003">
        <v>116.28961765698745</v>
      </c>
      <c r="D33003">
        <v>29.16371175026319</v>
      </c>
      <c r="E33003">
        <v>97.272593213408527</v>
      </c>
    </row>
    <row r="33004" spans="2:5" x14ac:dyDescent="0.25">
      <c r="B33004" s="2">
        <v>0.76041666666666663</v>
      </c>
      <c r="C33004">
        <v>119.26377667634775</v>
      </c>
      <c r="D33004">
        <v>31.045241540602749</v>
      </c>
      <c r="E33004">
        <v>94.159870230579443</v>
      </c>
    </row>
    <row r="33005" spans="2:5" x14ac:dyDescent="0.25">
      <c r="B33005" s="2">
        <v>0.77083333333333337</v>
      </c>
      <c r="C33005">
        <v>116.28961765698745</v>
      </c>
      <c r="D33005">
        <v>29.16371175026319</v>
      </c>
      <c r="E33005">
        <v>91.825327993457648</v>
      </c>
    </row>
    <row r="33006" spans="2:5" x14ac:dyDescent="0.25">
      <c r="B33006" s="2">
        <v>0.78125</v>
      </c>
      <c r="C33006">
        <v>116.28961765698745</v>
      </c>
      <c r="D33006">
        <v>28.693329302678297</v>
      </c>
      <c r="E33006">
        <v>84.821701282092235</v>
      </c>
    </row>
    <row r="33007" spans="2:5" x14ac:dyDescent="0.25">
      <c r="B33007" s="2">
        <v>0.79166666666666663</v>
      </c>
      <c r="C33007">
        <v>120.15602438215582</v>
      </c>
      <c r="D33007">
        <v>28.693329302678297</v>
      </c>
      <c r="E33007">
        <v>83.265339790677686</v>
      </c>
    </row>
    <row r="33008" spans="2:5" x14ac:dyDescent="0.25">
      <c r="B33008" s="2">
        <v>0.80208333333333337</v>
      </c>
      <c r="C33008">
        <v>121.940519793772</v>
      </c>
      <c r="D33008">
        <v>28.379741004288373</v>
      </c>
      <c r="E33008">
        <v>80.152616807848631</v>
      </c>
    </row>
    <row r="33009" spans="2:5" x14ac:dyDescent="0.25">
      <c r="B33009" s="2">
        <v>0.8125</v>
      </c>
      <c r="C33009">
        <v>130.86299685185287</v>
      </c>
      <c r="D33009">
        <v>25.71424046797399</v>
      </c>
      <c r="E33009">
        <v>76.261713079312287</v>
      </c>
    </row>
    <row r="33010" spans="2:5" x14ac:dyDescent="0.25">
      <c r="B33010" s="2">
        <v>0.82291666666666663</v>
      </c>
      <c r="C33010">
        <v>121.940519793772</v>
      </c>
      <c r="D33010">
        <v>25.243858020389105</v>
      </c>
      <c r="E33010">
        <v>73.927170842190478</v>
      </c>
    </row>
    <row r="33011" spans="2:5" x14ac:dyDescent="0.25">
      <c r="B33011" s="2">
        <v>0.83333333333333337</v>
      </c>
      <c r="C33011">
        <v>121.04827208796392</v>
      </c>
      <c r="D33011">
        <v>24.930269721999178</v>
      </c>
      <c r="E33011">
        <v>72.370809350775943</v>
      </c>
    </row>
    <row r="33012" spans="2:5" x14ac:dyDescent="0.25">
      <c r="B33012" s="2">
        <v>0.84375</v>
      </c>
      <c r="C33012">
        <v>125.21209471506833</v>
      </c>
      <c r="D33012">
        <v>25.08706387119414</v>
      </c>
      <c r="E33012">
        <v>70.036267113654134</v>
      </c>
    </row>
    <row r="33013" spans="2:5" x14ac:dyDescent="0.25">
      <c r="B33013" s="2">
        <v>0.85416666666666663</v>
      </c>
      <c r="C33013">
        <v>119.85860848021979</v>
      </c>
      <c r="D33013">
        <v>22.421563334879764</v>
      </c>
      <c r="E33013">
        <v>73.148990096483203</v>
      </c>
    </row>
    <row r="33014" spans="2:5" x14ac:dyDescent="0.25">
      <c r="B33014" s="2">
        <v>0.86458333333333337</v>
      </c>
      <c r="C33014">
        <v>121.940519793772</v>
      </c>
      <c r="D33014">
        <v>22.578357484074726</v>
      </c>
      <c r="E33014">
        <v>73.927170842190478</v>
      </c>
    </row>
    <row r="33015" spans="2:5" x14ac:dyDescent="0.25">
      <c r="B33015" s="2">
        <v>0.875</v>
      </c>
      <c r="C33015">
        <v>117.77669716666759</v>
      </c>
      <c r="D33015">
        <v>23.519122379244507</v>
      </c>
      <c r="E33015">
        <v>72.370809350775943</v>
      </c>
    </row>
    <row r="33016" spans="2:5" x14ac:dyDescent="0.25">
      <c r="B33016" s="2">
        <v>0.88541666666666663</v>
      </c>
      <c r="C33016">
        <v>115.09995404924334</v>
      </c>
      <c r="D33016">
        <v>23.20553408085458</v>
      </c>
      <c r="E33016">
        <v>76.261713079312287</v>
      </c>
    </row>
    <row r="33017" spans="2:5" x14ac:dyDescent="0.25">
      <c r="B33017" s="2">
        <v>0.89583333333333337</v>
      </c>
      <c r="C33017">
        <v>113.9102904414992</v>
      </c>
      <c r="D33017">
        <v>22.264769185684798</v>
      </c>
      <c r="E33017">
        <v>75.483532333605012</v>
      </c>
    </row>
    <row r="33018" spans="2:5" x14ac:dyDescent="0.25">
      <c r="B33018" s="2">
        <v>0.90625</v>
      </c>
      <c r="C33018">
        <v>112.72062683375509</v>
      </c>
      <c r="D33018">
        <v>24.616681423609247</v>
      </c>
      <c r="E33018">
        <v>73.148990096483203</v>
      </c>
    </row>
    <row r="33019" spans="2:5" x14ac:dyDescent="0.25">
      <c r="B33019" s="2">
        <v>0.91666666666666663</v>
      </c>
      <c r="C33019">
        <v>115.39736995117934</v>
      </c>
      <c r="D33019">
        <v>26.341417064753848</v>
      </c>
      <c r="E33019">
        <v>73.148990096483203</v>
      </c>
    </row>
    <row r="33020" spans="2:5" x14ac:dyDescent="0.25">
      <c r="B33020" s="2">
        <v>0.92708333333333337</v>
      </c>
      <c r="C33020">
        <v>110.93613142213891</v>
      </c>
      <c r="D33020">
        <v>22.891945782464653</v>
      </c>
      <c r="E33020">
        <v>70.814447859361394</v>
      </c>
    </row>
    <row r="33021" spans="2:5" x14ac:dyDescent="0.25">
      <c r="B33021" s="2">
        <v>0.9375</v>
      </c>
      <c r="C33021">
        <v>110.34129961826686</v>
      </c>
      <c r="D33021">
        <v>22.107975036489837</v>
      </c>
      <c r="E33021">
        <v>69.258086367946873</v>
      </c>
    </row>
    <row r="33022" spans="2:5" x14ac:dyDescent="0.25">
      <c r="B33022" s="2">
        <v>0.94791666666666663</v>
      </c>
      <c r="C33022">
        <v>124.9146788131323</v>
      </c>
      <c r="D33022">
        <v>23.048739931659615</v>
      </c>
      <c r="E33022">
        <v>71.592628605068668</v>
      </c>
    </row>
    <row r="33023" spans="2:5" x14ac:dyDescent="0.25">
      <c r="B33023" s="2">
        <v>0.95833333333333337</v>
      </c>
      <c r="C33023">
        <v>108.85422010858672</v>
      </c>
      <c r="D33023">
        <v>23.362328230049542</v>
      </c>
      <c r="E33023">
        <v>71.592628605068668</v>
      </c>
    </row>
    <row r="33024" spans="2:5" x14ac:dyDescent="0.25">
      <c r="B33024" s="2">
        <v>0.96875</v>
      </c>
      <c r="C33024">
        <v>125.21209471506833</v>
      </c>
      <c r="D33024">
        <v>23.362328230049542</v>
      </c>
      <c r="E33024">
        <v>68.479905622239599</v>
      </c>
    </row>
    <row r="33025" spans="1:5" x14ac:dyDescent="0.25">
      <c r="B33025" s="2">
        <v>0.97916666666666663</v>
      </c>
      <c r="C33025">
        <v>120.45344028409185</v>
      </c>
      <c r="D33025">
        <v>23.048739931659615</v>
      </c>
      <c r="E33025">
        <v>67.701724876532325</v>
      </c>
    </row>
    <row r="33026" spans="1:5" x14ac:dyDescent="0.25">
      <c r="B33026" s="2">
        <v>0.98958333333333337</v>
      </c>
      <c r="C33026">
        <v>122.23793569570803</v>
      </c>
      <c r="D33026">
        <v>23.048739931659615</v>
      </c>
      <c r="E33026">
        <v>70.814447859361394</v>
      </c>
    </row>
    <row r="33027" spans="1:5" x14ac:dyDescent="0.25">
      <c r="B33027" s="2">
        <v>0</v>
      </c>
      <c r="C33027">
        <v>125.80692651894037</v>
      </c>
      <c r="D33027">
        <v>22.264769185684798</v>
      </c>
      <c r="E33027">
        <v>69.258086367946873</v>
      </c>
    </row>
    <row r="33028" spans="1:5" x14ac:dyDescent="0.25">
      <c r="A33028" s="1">
        <v>40523</v>
      </c>
      <c r="B33028" s="2">
        <v>1.0416666666666666E-2</v>
      </c>
      <c r="C33028">
        <v>125.80692651894037</v>
      </c>
      <c r="D33028">
        <v>23.675916528439469</v>
      </c>
      <c r="E33028">
        <v>67.701724876532325</v>
      </c>
    </row>
    <row r="33029" spans="1:5" x14ac:dyDescent="0.25">
      <c r="B33029" s="2">
        <v>2.0833333333333332E-2</v>
      </c>
      <c r="C33029">
        <v>126.99659012668451</v>
      </c>
      <c r="D33029">
        <v>23.675916528439469</v>
      </c>
      <c r="E33029">
        <v>72.370809350775943</v>
      </c>
    </row>
    <row r="33030" spans="1:5" x14ac:dyDescent="0.25">
      <c r="B33030" s="2">
        <v>3.125E-2</v>
      </c>
      <c r="C33030">
        <v>124.02243110732421</v>
      </c>
      <c r="D33030">
        <v>23.519122379244507</v>
      </c>
      <c r="E33030">
        <v>66.923544130825064</v>
      </c>
    </row>
    <row r="33031" spans="1:5" x14ac:dyDescent="0.25">
      <c r="B33031" s="2">
        <v>4.1666666666666664E-2</v>
      </c>
      <c r="C33031">
        <v>119.56119257828378</v>
      </c>
      <c r="D33031">
        <v>22.891945782464653</v>
      </c>
      <c r="E33031">
        <v>66.923544130825064</v>
      </c>
    </row>
    <row r="33032" spans="1:5" x14ac:dyDescent="0.25">
      <c r="B33032" s="2">
        <v>5.2083333333333336E-2</v>
      </c>
      <c r="C33032">
        <v>124.61726291119626</v>
      </c>
      <c r="D33032">
        <v>23.519122379244507</v>
      </c>
      <c r="E33032">
        <v>65.36718263941053</v>
      </c>
    </row>
    <row r="33033" spans="1:5" x14ac:dyDescent="0.25">
      <c r="B33033" s="2">
        <v>6.25E-2</v>
      </c>
      <c r="C33033">
        <v>125.50951061700437</v>
      </c>
      <c r="D33033">
        <v>23.519122379244507</v>
      </c>
      <c r="E33033">
        <v>67.701724876532325</v>
      </c>
    </row>
    <row r="33034" spans="1:5" x14ac:dyDescent="0.25">
      <c r="B33034" s="2">
        <v>7.2916666666666671E-2</v>
      </c>
      <c r="C33034">
        <v>129.9707491460448</v>
      </c>
      <c r="D33034">
        <v>22.891945782464653</v>
      </c>
      <c r="E33034">
        <v>66.923544130825064</v>
      </c>
    </row>
    <row r="33035" spans="1:5" x14ac:dyDescent="0.25">
      <c r="B33035" s="2">
        <v>8.3333333333333329E-2</v>
      </c>
      <c r="C33035">
        <v>131.1604127537889</v>
      </c>
      <c r="D33035">
        <v>23.048739931659615</v>
      </c>
      <c r="E33035">
        <v>65.36718263941053</v>
      </c>
    </row>
    <row r="33036" spans="1:5" x14ac:dyDescent="0.25">
      <c r="B33036" s="2">
        <v>9.375E-2</v>
      </c>
      <c r="C33036">
        <v>124.31984700926023</v>
      </c>
      <c r="D33036">
        <v>25.08706387119414</v>
      </c>
      <c r="E33036">
        <v>70.814447859361394</v>
      </c>
    </row>
    <row r="33037" spans="1:5" x14ac:dyDescent="0.25">
      <c r="B33037" s="2">
        <v>0.10416666666666667</v>
      </c>
      <c r="C33037">
        <v>124.9146788131323</v>
      </c>
      <c r="D33037">
        <v>22.421563334879764</v>
      </c>
      <c r="E33037">
        <v>70.814447859361394</v>
      </c>
    </row>
    <row r="33038" spans="1:5" x14ac:dyDescent="0.25">
      <c r="B33038" s="2">
        <v>0.11458333333333333</v>
      </c>
      <c r="C33038">
        <v>124.61726291119626</v>
      </c>
      <c r="D33038">
        <v>22.264769185684798</v>
      </c>
      <c r="E33038">
        <v>68.479905622239599</v>
      </c>
    </row>
    <row r="33039" spans="1:5" x14ac:dyDescent="0.25">
      <c r="B33039" s="2">
        <v>0.125</v>
      </c>
      <c r="C33039">
        <v>126.10434242087641</v>
      </c>
      <c r="D33039">
        <v>23.519122379244507</v>
      </c>
      <c r="E33039">
        <v>68.479905622239599</v>
      </c>
    </row>
    <row r="33040" spans="1:5" x14ac:dyDescent="0.25">
      <c r="B33040" s="2">
        <v>0.13541666666666666</v>
      </c>
      <c r="C33040">
        <v>124.31984700926023</v>
      </c>
      <c r="D33040">
        <v>24.459887274414285</v>
      </c>
      <c r="E33040">
        <v>66.923544130825064</v>
      </c>
    </row>
    <row r="33041" spans="2:5" x14ac:dyDescent="0.25">
      <c r="B33041" s="2">
        <v>0.14583333333333334</v>
      </c>
      <c r="C33041">
        <v>127.29400602862052</v>
      </c>
      <c r="D33041">
        <v>22.578357484074726</v>
      </c>
      <c r="E33041">
        <v>65.36718263941053</v>
      </c>
    </row>
    <row r="33042" spans="2:5" x14ac:dyDescent="0.25">
      <c r="B33042" s="2">
        <v>0.15625</v>
      </c>
      <c r="C33042">
        <v>123.72501520538817</v>
      </c>
      <c r="D33042">
        <v>22.421563334879764</v>
      </c>
      <c r="E33042">
        <v>69.258086367946873</v>
      </c>
    </row>
    <row r="33043" spans="2:5" x14ac:dyDescent="0.25">
      <c r="B33043" s="2">
        <v>0.16666666666666666</v>
      </c>
      <c r="C33043">
        <v>134.13457177314922</v>
      </c>
      <c r="D33043">
        <v>23.675916528439469</v>
      </c>
      <c r="E33043">
        <v>68.479905622239599</v>
      </c>
    </row>
    <row r="33044" spans="2:5" x14ac:dyDescent="0.25">
      <c r="B33044" s="2">
        <v>0.17708333333333334</v>
      </c>
      <c r="C33044">
        <v>132.94490816540508</v>
      </c>
      <c r="D33044">
        <v>23.362328230049542</v>
      </c>
      <c r="E33044">
        <v>70.036267113654134</v>
      </c>
    </row>
    <row r="33045" spans="2:5" x14ac:dyDescent="0.25">
      <c r="B33045" s="2">
        <v>0.1875</v>
      </c>
      <c r="C33045">
        <v>126.10434242087641</v>
      </c>
      <c r="D33045">
        <v>23.362328230049542</v>
      </c>
      <c r="E33045">
        <v>70.036267113654134</v>
      </c>
    </row>
    <row r="33046" spans="2:5" x14ac:dyDescent="0.25">
      <c r="B33046" s="2">
        <v>0.19791666666666666</v>
      </c>
      <c r="C33046">
        <v>124.02243110732421</v>
      </c>
      <c r="D33046">
        <v>23.20553408085458</v>
      </c>
      <c r="E33046">
        <v>73.148990096483203</v>
      </c>
    </row>
    <row r="33047" spans="2:5" x14ac:dyDescent="0.25">
      <c r="B33047" s="2">
        <v>0.20833333333333334</v>
      </c>
      <c r="C33047">
        <v>116.8844494608595</v>
      </c>
      <c r="D33047">
        <v>24.616681423609247</v>
      </c>
      <c r="E33047">
        <v>73.148990096483203</v>
      </c>
    </row>
    <row r="33048" spans="2:5" x14ac:dyDescent="0.25">
      <c r="B33048" s="2">
        <v>0.21875</v>
      </c>
      <c r="C33048">
        <v>111.53096322601098</v>
      </c>
      <c r="D33048">
        <v>32.769977181747343</v>
      </c>
      <c r="E33048">
        <v>73.148990096483203</v>
      </c>
    </row>
    <row r="33049" spans="2:5" x14ac:dyDescent="0.25">
      <c r="B33049" s="2">
        <v>0.22916666666666666</v>
      </c>
      <c r="C33049">
        <v>116.8844494608595</v>
      </c>
      <c r="D33049">
        <v>24.930269721999178</v>
      </c>
      <c r="E33049">
        <v>75.483532333605012</v>
      </c>
    </row>
    <row r="33050" spans="2:5" x14ac:dyDescent="0.25">
      <c r="B33050" s="2">
        <v>0.23958333333333334</v>
      </c>
      <c r="C33050">
        <v>112.12579502988304</v>
      </c>
      <c r="D33050">
        <v>22.735151633269687</v>
      </c>
      <c r="E33050">
        <v>75.483532333605012</v>
      </c>
    </row>
    <row r="33051" spans="2:5" x14ac:dyDescent="0.25">
      <c r="B33051" s="2">
        <v>0.25</v>
      </c>
      <c r="C33051">
        <v>102.6084861679301</v>
      </c>
      <c r="D33051">
        <v>23.048739931659615</v>
      </c>
      <c r="E33051">
        <v>77.818074570726822</v>
      </c>
    </row>
    <row r="33052" spans="2:5" x14ac:dyDescent="0.25">
      <c r="B33052" s="2">
        <v>0.26041666666666669</v>
      </c>
      <c r="C33052">
        <v>102.01365436405803</v>
      </c>
      <c r="D33052">
        <v>22.421563334879764</v>
      </c>
      <c r="E33052">
        <v>73.927170842190478</v>
      </c>
    </row>
    <row r="33053" spans="2:5" x14ac:dyDescent="0.25">
      <c r="B33053" s="2">
        <v>0.27083333333333331</v>
      </c>
      <c r="C33053">
        <v>96.065336325337441</v>
      </c>
      <c r="D33053">
        <v>21.480798439709982</v>
      </c>
      <c r="E33053">
        <v>77.039893825019547</v>
      </c>
    </row>
    <row r="33054" spans="2:5" x14ac:dyDescent="0.25">
      <c r="B33054" s="2">
        <v>0.28125</v>
      </c>
      <c r="C33054">
        <v>102.6084861679301</v>
      </c>
      <c r="D33054">
        <v>21.794386738099909</v>
      </c>
      <c r="E33054">
        <v>75.483532333605012</v>
      </c>
    </row>
    <row r="33055" spans="2:5" x14ac:dyDescent="0.25">
      <c r="B33055" s="2">
        <v>0.29166666666666669</v>
      </c>
      <c r="C33055">
        <v>104.39298157954627</v>
      </c>
      <c r="D33055">
        <v>23.519122379244507</v>
      </c>
      <c r="E33055">
        <v>76.261713079312287</v>
      </c>
    </row>
    <row r="33056" spans="2:5" x14ac:dyDescent="0.25">
      <c r="B33056" s="2">
        <v>0.30208333333333331</v>
      </c>
      <c r="C33056">
        <v>107.66455650084261</v>
      </c>
      <c r="D33056">
        <v>23.362328230049542</v>
      </c>
      <c r="E33056">
        <v>73.927170842190478</v>
      </c>
    </row>
    <row r="33057" spans="2:5" x14ac:dyDescent="0.25">
      <c r="B33057" s="2">
        <v>0.3125</v>
      </c>
      <c r="C33057">
        <v>112.12579502988304</v>
      </c>
      <c r="D33057">
        <v>22.264769185684798</v>
      </c>
      <c r="E33057">
        <v>76.261713079312287</v>
      </c>
    </row>
    <row r="33058" spans="2:5" x14ac:dyDescent="0.25">
      <c r="B33058" s="2">
        <v>0.32291666666666669</v>
      </c>
      <c r="C33058">
        <v>108.85422010858672</v>
      </c>
      <c r="D33058">
        <v>21.951180887294871</v>
      </c>
      <c r="E33058">
        <v>76.261713079312287</v>
      </c>
    </row>
    <row r="33059" spans="2:5" x14ac:dyDescent="0.25">
      <c r="B33059" s="2">
        <v>0.33333333333333331</v>
      </c>
      <c r="C33059">
        <v>111.82837912794702</v>
      </c>
      <c r="D33059">
        <v>22.107975036489837</v>
      </c>
      <c r="E33059">
        <v>73.148990096483203</v>
      </c>
    </row>
    <row r="33060" spans="2:5" x14ac:dyDescent="0.25">
      <c r="B33060" s="2">
        <v>0.34375</v>
      </c>
      <c r="C33060">
        <v>111.53096322601098</v>
      </c>
      <c r="D33060">
        <v>23.519122379244507</v>
      </c>
      <c r="E33060">
        <v>65.36718263941053</v>
      </c>
    </row>
    <row r="33061" spans="2:5" x14ac:dyDescent="0.25">
      <c r="B33061" s="2">
        <v>0.35416666666666669</v>
      </c>
      <c r="C33061">
        <v>110.63871552020289</v>
      </c>
      <c r="D33061">
        <v>21.637592588904948</v>
      </c>
      <c r="E33061">
        <v>66.923544130825064</v>
      </c>
    </row>
    <row r="33062" spans="2:5" x14ac:dyDescent="0.25">
      <c r="B33062" s="2">
        <v>0.36458333333333331</v>
      </c>
      <c r="C33062">
        <v>113.01804273569113</v>
      </c>
      <c r="D33062">
        <v>20.696827693735163</v>
      </c>
      <c r="E33062">
        <v>67.701724876532325</v>
      </c>
    </row>
    <row r="33063" spans="2:5" x14ac:dyDescent="0.25">
      <c r="B33063" s="2">
        <v>0.375</v>
      </c>
      <c r="C33063">
        <v>109.74646781439479</v>
      </c>
      <c r="D33063">
        <v>20.069651096955312</v>
      </c>
      <c r="E33063">
        <v>66.14536338511779</v>
      </c>
    </row>
    <row r="33064" spans="2:5" x14ac:dyDescent="0.25">
      <c r="B33064" s="2">
        <v>0.38541666666666669</v>
      </c>
      <c r="C33064">
        <v>109.15163601052275</v>
      </c>
      <c r="D33064">
        <v>21.167210141320055</v>
      </c>
      <c r="E33064">
        <v>66.923544130825064</v>
      </c>
    </row>
    <row r="33065" spans="2:5" x14ac:dyDescent="0.25">
      <c r="B33065" s="2">
        <v>0.39583333333333331</v>
      </c>
      <c r="C33065">
        <v>108.85422010858672</v>
      </c>
      <c r="D33065">
        <v>19.756062798565384</v>
      </c>
      <c r="E33065">
        <v>63.810821147995981</v>
      </c>
    </row>
    <row r="33066" spans="2:5" x14ac:dyDescent="0.25">
      <c r="B33066" s="2">
        <v>0.40625</v>
      </c>
      <c r="C33066">
        <v>106.17747699116246</v>
      </c>
      <c r="D33066">
        <v>20.069651096955312</v>
      </c>
      <c r="E33066">
        <v>63.03264040228872</v>
      </c>
    </row>
    <row r="33067" spans="2:5" x14ac:dyDescent="0.25">
      <c r="B33067" s="2">
        <v>0.41666666666666669</v>
      </c>
      <c r="C33067">
        <v>113.9102904414992</v>
      </c>
      <c r="D33067">
        <v>19.912856947760346</v>
      </c>
      <c r="E33067">
        <v>59.141736673752376</v>
      </c>
    </row>
    <row r="33068" spans="2:5" x14ac:dyDescent="0.25">
      <c r="B33068" s="2">
        <v>0.42708333333333331</v>
      </c>
      <c r="C33068">
        <v>112.72062683375509</v>
      </c>
      <c r="D33068">
        <v>21.010415992125093</v>
      </c>
      <c r="E33068">
        <v>59.919917419459651</v>
      </c>
    </row>
    <row r="33069" spans="2:5" x14ac:dyDescent="0.25">
      <c r="B33069" s="2">
        <v>0.4375</v>
      </c>
      <c r="C33069">
        <v>109.74646781439479</v>
      </c>
      <c r="D33069">
        <v>19.756062798565384</v>
      </c>
      <c r="E33069">
        <v>59.919917419459651</v>
      </c>
    </row>
    <row r="33070" spans="2:5" x14ac:dyDescent="0.25">
      <c r="B33070" s="2">
        <v>0.44791666666666669</v>
      </c>
      <c r="C33070">
        <v>106.47489289309847</v>
      </c>
      <c r="D33070">
        <v>19.599268649370423</v>
      </c>
      <c r="E33070">
        <v>63.810821147995981</v>
      </c>
    </row>
    <row r="33071" spans="2:5" x14ac:dyDescent="0.25">
      <c r="B33071" s="2">
        <v>0.45833333333333331</v>
      </c>
      <c r="C33071">
        <v>109.44905191245876</v>
      </c>
      <c r="D33071">
        <v>20.383239395345239</v>
      </c>
      <c r="E33071">
        <v>67.701724876532325</v>
      </c>
    </row>
    <row r="33072" spans="2:5" x14ac:dyDescent="0.25">
      <c r="B33072" s="2">
        <v>0.46875</v>
      </c>
      <c r="C33072">
        <v>107.96197240277861</v>
      </c>
      <c r="D33072">
        <v>21.167210141320055</v>
      </c>
      <c r="E33072">
        <v>66.14536338511779</v>
      </c>
    </row>
    <row r="33073" spans="2:5" x14ac:dyDescent="0.25">
      <c r="B33073" s="2">
        <v>0.47916666666666669</v>
      </c>
      <c r="C33073">
        <v>114.8025381473073</v>
      </c>
      <c r="D33073">
        <v>20.696827693735163</v>
      </c>
      <c r="E33073">
        <v>63.03264040228872</v>
      </c>
    </row>
    <row r="33074" spans="2:5" x14ac:dyDescent="0.25">
      <c r="B33074" s="2">
        <v>0.48958333333333331</v>
      </c>
      <c r="C33074">
        <v>116.8844494608595</v>
      </c>
      <c r="D33074">
        <v>19.12888620178553</v>
      </c>
      <c r="E33074">
        <v>64.589001893703269</v>
      </c>
    </row>
    <row r="33075" spans="2:5" x14ac:dyDescent="0.25">
      <c r="B33075" s="2">
        <v>0.5</v>
      </c>
      <c r="C33075">
        <v>113.61287453956319</v>
      </c>
      <c r="D33075">
        <v>20.540033544540201</v>
      </c>
      <c r="E33075">
        <v>66.14536338511779</v>
      </c>
    </row>
    <row r="33076" spans="2:5" x14ac:dyDescent="0.25">
      <c r="B33076" s="2">
        <v>0.51041666666666663</v>
      </c>
      <c r="C33076">
        <v>111.53096322601098</v>
      </c>
      <c r="D33076">
        <v>20.226445246150277</v>
      </c>
      <c r="E33076">
        <v>63.810821147995981</v>
      </c>
    </row>
    <row r="33077" spans="2:5" x14ac:dyDescent="0.25">
      <c r="B33077" s="2">
        <v>0.52083333333333337</v>
      </c>
      <c r="C33077">
        <v>108.55680420665068</v>
      </c>
      <c r="D33077">
        <v>19.912856947760346</v>
      </c>
      <c r="E33077">
        <v>65.36718263941053</v>
      </c>
    </row>
    <row r="33078" spans="2:5" x14ac:dyDescent="0.25">
      <c r="B33078" s="2">
        <v>0.53125</v>
      </c>
      <c r="C33078">
        <v>110.04388371633082</v>
      </c>
      <c r="D33078">
        <v>19.285680350980495</v>
      </c>
      <c r="E33078">
        <v>62.254459656581453</v>
      </c>
    </row>
    <row r="33079" spans="2:5" x14ac:dyDescent="0.25">
      <c r="B33079" s="2">
        <v>0.54166666666666663</v>
      </c>
      <c r="C33079">
        <v>110.63871552020289</v>
      </c>
      <c r="D33079">
        <v>19.599268649370423</v>
      </c>
      <c r="E33079">
        <v>59.141736673752376</v>
      </c>
    </row>
    <row r="33080" spans="2:5" x14ac:dyDescent="0.25">
      <c r="B33080" s="2">
        <v>0.55208333333333337</v>
      </c>
      <c r="C33080">
        <v>108.25938830471465</v>
      </c>
      <c r="D33080">
        <v>20.226445246150277</v>
      </c>
      <c r="E33080">
        <v>56.807194436630574</v>
      </c>
    </row>
    <row r="33081" spans="2:5" x14ac:dyDescent="0.25">
      <c r="B33081" s="2">
        <v>0.5625</v>
      </c>
      <c r="C33081">
        <v>112.72062683375509</v>
      </c>
      <c r="D33081">
        <v>19.912856947760346</v>
      </c>
      <c r="E33081">
        <v>58.363555928045109</v>
      </c>
    </row>
    <row r="33082" spans="2:5" x14ac:dyDescent="0.25">
      <c r="B33082" s="2">
        <v>0.57291666666666663</v>
      </c>
      <c r="C33082">
        <v>112.42321093181906</v>
      </c>
      <c r="D33082">
        <v>17.874533008225825</v>
      </c>
      <c r="E33082">
        <v>57.585375182337849</v>
      </c>
    </row>
    <row r="33083" spans="2:5" x14ac:dyDescent="0.25">
      <c r="B33083" s="2">
        <v>0.58333333333333337</v>
      </c>
      <c r="C33083">
        <v>109.44905191245876</v>
      </c>
      <c r="D33083">
        <v>17.404150560640932</v>
      </c>
      <c r="E33083">
        <v>59.141736673752376</v>
      </c>
    </row>
    <row r="33084" spans="2:5" x14ac:dyDescent="0.25">
      <c r="B33084" s="2">
        <v>0.59375</v>
      </c>
      <c r="C33084">
        <v>111.53096322601098</v>
      </c>
      <c r="D33084">
        <v>20.069651096955312</v>
      </c>
      <c r="E33084">
        <v>62.254459656581453</v>
      </c>
    </row>
    <row r="33085" spans="2:5" x14ac:dyDescent="0.25">
      <c r="B33085" s="2">
        <v>0.60416666666666663</v>
      </c>
      <c r="C33085">
        <v>108.85422010858672</v>
      </c>
      <c r="D33085">
        <v>21.010415992125093</v>
      </c>
      <c r="E33085">
        <v>60.698098165166918</v>
      </c>
    </row>
    <row r="33086" spans="2:5" x14ac:dyDescent="0.25">
      <c r="B33086" s="2">
        <v>0.61458333333333337</v>
      </c>
      <c r="C33086">
        <v>110.93613142213891</v>
      </c>
      <c r="D33086">
        <v>23.362328230049542</v>
      </c>
      <c r="E33086">
        <v>58.363555928045109</v>
      </c>
    </row>
    <row r="33087" spans="2:5" x14ac:dyDescent="0.25">
      <c r="B33087" s="2">
        <v>0.625</v>
      </c>
      <c r="C33087">
        <v>112.12579502988304</v>
      </c>
      <c r="D33087">
        <v>19.285680350980495</v>
      </c>
      <c r="E33087">
        <v>57.585375182337849</v>
      </c>
    </row>
    <row r="33088" spans="2:5" x14ac:dyDescent="0.25">
      <c r="B33088" s="2">
        <v>0.63541666666666663</v>
      </c>
      <c r="C33088">
        <v>115.09995404924334</v>
      </c>
      <c r="D33088">
        <v>21.794386738099909</v>
      </c>
      <c r="E33088">
        <v>59.141736673752376</v>
      </c>
    </row>
    <row r="33089" spans="2:5" x14ac:dyDescent="0.25">
      <c r="B33089" s="2">
        <v>0.64583333333333337</v>
      </c>
      <c r="C33089">
        <v>118.07411306860362</v>
      </c>
      <c r="D33089">
        <v>19.756062798565384</v>
      </c>
      <c r="E33089">
        <v>58.363555928045109</v>
      </c>
    </row>
    <row r="33090" spans="2:5" x14ac:dyDescent="0.25">
      <c r="B33090" s="2">
        <v>0.65625</v>
      </c>
      <c r="C33090">
        <v>111.82837912794702</v>
      </c>
      <c r="D33090">
        <v>20.540033544540201</v>
      </c>
      <c r="E33090">
        <v>57.585375182337849</v>
      </c>
    </row>
    <row r="33091" spans="2:5" x14ac:dyDescent="0.25">
      <c r="B33091" s="2">
        <v>0.66666666666666663</v>
      </c>
      <c r="C33091">
        <v>113.61287453956319</v>
      </c>
      <c r="D33091">
        <v>20.226445246150277</v>
      </c>
      <c r="E33091">
        <v>59.141736673752376</v>
      </c>
    </row>
    <row r="33092" spans="2:5" x14ac:dyDescent="0.25">
      <c r="B33092" s="2">
        <v>0.67708333333333337</v>
      </c>
      <c r="C33092">
        <v>110.04388371633082</v>
      </c>
      <c r="D33092">
        <v>20.853621842930131</v>
      </c>
      <c r="E33092">
        <v>57.585375182337849</v>
      </c>
    </row>
    <row r="33093" spans="2:5" x14ac:dyDescent="0.25">
      <c r="B33093" s="2">
        <v>0.6875</v>
      </c>
      <c r="C33093">
        <v>109.44905191245876</v>
      </c>
      <c r="D33093">
        <v>22.107975036489837</v>
      </c>
      <c r="E33093">
        <v>62.254459656581453</v>
      </c>
    </row>
    <row r="33094" spans="2:5" x14ac:dyDescent="0.25">
      <c r="B33094" s="2">
        <v>0.69791666666666663</v>
      </c>
      <c r="C33094">
        <v>114.8025381473073</v>
      </c>
      <c r="D33094">
        <v>21.167210141320055</v>
      </c>
      <c r="E33094">
        <v>65.36718263941053</v>
      </c>
    </row>
    <row r="33095" spans="2:5" x14ac:dyDescent="0.25">
      <c r="B33095" s="2">
        <v>0.70833333333333337</v>
      </c>
      <c r="C33095">
        <v>116.8844494608595</v>
      </c>
      <c r="D33095">
        <v>21.637592588904948</v>
      </c>
      <c r="E33095">
        <v>69.258086367946873</v>
      </c>
    </row>
    <row r="33096" spans="2:5" x14ac:dyDescent="0.25">
      <c r="B33096" s="2">
        <v>0.71875</v>
      </c>
      <c r="C33096">
        <v>121.34568798989993</v>
      </c>
      <c r="D33096">
        <v>25.243858020389105</v>
      </c>
      <c r="E33096">
        <v>69.258086367946873</v>
      </c>
    </row>
    <row r="33097" spans="2:5" x14ac:dyDescent="0.25">
      <c r="B33097" s="2">
        <v>0.72916666666666663</v>
      </c>
      <c r="C33097">
        <v>117.18186536279553</v>
      </c>
      <c r="D33097">
        <v>25.243858020389105</v>
      </c>
      <c r="E33097">
        <v>70.814447859361394</v>
      </c>
    </row>
    <row r="33098" spans="2:5" x14ac:dyDescent="0.25">
      <c r="B33098" s="2">
        <v>0.73958333333333337</v>
      </c>
      <c r="C33098">
        <v>115.09995404924334</v>
      </c>
      <c r="D33098">
        <v>22.421563334879764</v>
      </c>
      <c r="E33098">
        <v>70.036267113654134</v>
      </c>
    </row>
    <row r="33099" spans="2:5" x14ac:dyDescent="0.25">
      <c r="B33099" s="2">
        <v>0.75</v>
      </c>
      <c r="C33099">
        <v>114.20770634343523</v>
      </c>
      <c r="D33099">
        <v>22.421563334879764</v>
      </c>
      <c r="E33099">
        <v>70.814447859361394</v>
      </c>
    </row>
    <row r="33100" spans="2:5" x14ac:dyDescent="0.25">
      <c r="B33100" s="2">
        <v>0.76041666666666663</v>
      </c>
      <c r="C33100">
        <v>106.7723087950345</v>
      </c>
      <c r="D33100">
        <v>22.578357484074726</v>
      </c>
      <c r="E33100">
        <v>69.258086367946873</v>
      </c>
    </row>
    <row r="33101" spans="2:5" x14ac:dyDescent="0.25">
      <c r="B33101" s="2">
        <v>0.77083333333333337</v>
      </c>
      <c r="C33101">
        <v>112.72062683375509</v>
      </c>
      <c r="D33101">
        <v>23.832710677634431</v>
      </c>
      <c r="E33101">
        <v>70.036267113654134</v>
      </c>
    </row>
    <row r="33102" spans="2:5" x14ac:dyDescent="0.25">
      <c r="B33102" s="2">
        <v>0.78125</v>
      </c>
      <c r="C33102">
        <v>110.04388371633082</v>
      </c>
      <c r="D33102">
        <v>22.735151633269687</v>
      </c>
      <c r="E33102">
        <v>70.814447859361394</v>
      </c>
    </row>
    <row r="33103" spans="2:5" x14ac:dyDescent="0.25">
      <c r="B33103" s="2">
        <v>0.79166666666666663</v>
      </c>
      <c r="C33103">
        <v>110.93613142213891</v>
      </c>
      <c r="D33103">
        <v>22.264769185684798</v>
      </c>
      <c r="E33103">
        <v>70.036267113654134</v>
      </c>
    </row>
    <row r="33104" spans="2:5" x14ac:dyDescent="0.25">
      <c r="B33104" s="2">
        <v>0.80208333333333337</v>
      </c>
      <c r="C33104">
        <v>113.31545863762716</v>
      </c>
      <c r="D33104">
        <v>24.459887274414285</v>
      </c>
      <c r="E33104">
        <v>68.479905622239599</v>
      </c>
    </row>
    <row r="33105" spans="2:5" x14ac:dyDescent="0.25">
      <c r="B33105" s="2">
        <v>0.8125</v>
      </c>
      <c r="C33105">
        <v>111.82837912794702</v>
      </c>
      <c r="D33105">
        <v>23.989504826829396</v>
      </c>
      <c r="E33105">
        <v>70.036267113654134</v>
      </c>
    </row>
    <row r="33106" spans="2:5" x14ac:dyDescent="0.25">
      <c r="B33106" s="2">
        <v>0.82291666666666663</v>
      </c>
      <c r="C33106">
        <v>123.72501520538817</v>
      </c>
      <c r="D33106">
        <v>25.08706387119414</v>
      </c>
      <c r="E33106">
        <v>69.258086367946873</v>
      </c>
    </row>
    <row r="33107" spans="2:5" x14ac:dyDescent="0.25">
      <c r="B33107" s="2">
        <v>0.83333333333333337</v>
      </c>
      <c r="C33107">
        <v>119.85860848021979</v>
      </c>
      <c r="D33107">
        <v>24.303093125219323</v>
      </c>
      <c r="E33107">
        <v>70.814447859361394</v>
      </c>
    </row>
    <row r="33108" spans="2:5" x14ac:dyDescent="0.25">
      <c r="B33108" s="2">
        <v>0.84375</v>
      </c>
      <c r="C33108">
        <v>115.99220175505141</v>
      </c>
      <c r="D33108">
        <v>25.08706387119414</v>
      </c>
      <c r="E33108">
        <v>69.258086367946873</v>
      </c>
    </row>
    <row r="33109" spans="2:5" x14ac:dyDescent="0.25">
      <c r="B33109" s="2">
        <v>0.85416666666666663</v>
      </c>
      <c r="C33109">
        <v>115.39736995117934</v>
      </c>
      <c r="D33109">
        <v>23.675916528439469</v>
      </c>
      <c r="E33109">
        <v>69.258086367946873</v>
      </c>
    </row>
    <row r="33110" spans="2:5" x14ac:dyDescent="0.25">
      <c r="B33110" s="2">
        <v>0.86458333333333337</v>
      </c>
      <c r="C33110">
        <v>116.8844494608595</v>
      </c>
      <c r="D33110">
        <v>24.930269721999178</v>
      </c>
      <c r="E33110">
        <v>70.036267113654134</v>
      </c>
    </row>
    <row r="33111" spans="2:5" x14ac:dyDescent="0.25">
      <c r="B33111" s="2">
        <v>0.875</v>
      </c>
      <c r="C33111">
        <v>111.53096322601098</v>
      </c>
      <c r="D33111">
        <v>24.773475572804212</v>
      </c>
      <c r="E33111">
        <v>71.592628605068668</v>
      </c>
    </row>
    <row r="33112" spans="2:5" x14ac:dyDescent="0.25">
      <c r="B33112" s="2">
        <v>0.88541666666666663</v>
      </c>
      <c r="C33112">
        <v>110.04388371633082</v>
      </c>
      <c r="D33112">
        <v>21.324004290515017</v>
      </c>
      <c r="E33112">
        <v>73.148990096483203</v>
      </c>
    </row>
    <row r="33113" spans="2:5" x14ac:dyDescent="0.25">
      <c r="B33113" s="2">
        <v>0.89583333333333337</v>
      </c>
      <c r="C33113">
        <v>110.63871552020289</v>
      </c>
      <c r="D33113">
        <v>20.853621842930131</v>
      </c>
      <c r="E33113">
        <v>73.927170842190478</v>
      </c>
    </row>
    <row r="33114" spans="2:5" x14ac:dyDescent="0.25">
      <c r="B33114" s="2">
        <v>0.90625</v>
      </c>
      <c r="C33114">
        <v>107.66455650084261</v>
      </c>
      <c r="D33114">
        <v>22.891945782464653</v>
      </c>
      <c r="E33114">
        <v>66.923544130825064</v>
      </c>
    </row>
    <row r="33115" spans="2:5" x14ac:dyDescent="0.25">
      <c r="B33115" s="2">
        <v>0.91666666666666663</v>
      </c>
      <c r="C33115">
        <v>112.72062683375509</v>
      </c>
      <c r="D33115">
        <v>22.578357484074726</v>
      </c>
      <c r="E33115">
        <v>69.258086367946873</v>
      </c>
    </row>
    <row r="33116" spans="2:5" x14ac:dyDescent="0.25">
      <c r="B33116" s="2">
        <v>0.92708333333333337</v>
      </c>
      <c r="C33116">
        <v>111.82837912794702</v>
      </c>
      <c r="D33116">
        <v>23.20553408085458</v>
      </c>
      <c r="E33116">
        <v>67.701724876532325</v>
      </c>
    </row>
    <row r="33117" spans="2:5" x14ac:dyDescent="0.25">
      <c r="B33117" s="2">
        <v>0.9375</v>
      </c>
      <c r="C33117">
        <v>117.47928126473157</v>
      </c>
      <c r="D33117">
        <v>23.048739931659615</v>
      </c>
      <c r="E33117">
        <v>66.923544130825064</v>
      </c>
    </row>
    <row r="33118" spans="2:5" x14ac:dyDescent="0.25">
      <c r="B33118" s="2">
        <v>0.94791666666666663</v>
      </c>
      <c r="C33118">
        <v>116.58703355892348</v>
      </c>
      <c r="D33118">
        <v>23.362328230049542</v>
      </c>
      <c r="E33118">
        <v>69.258086367946873</v>
      </c>
    </row>
    <row r="33119" spans="2:5" x14ac:dyDescent="0.25">
      <c r="B33119" s="2">
        <v>0.95833333333333337</v>
      </c>
      <c r="C33119">
        <v>117.47928126473157</v>
      </c>
      <c r="D33119">
        <v>22.107975036489837</v>
      </c>
      <c r="E33119">
        <v>67.701724876532325</v>
      </c>
    </row>
    <row r="33120" spans="2:5" x14ac:dyDescent="0.25">
      <c r="B33120" s="2">
        <v>0.96875</v>
      </c>
      <c r="C33120">
        <v>114.20770634343523</v>
      </c>
      <c r="D33120">
        <v>22.735151633269687</v>
      </c>
      <c r="E33120">
        <v>66.923544130825064</v>
      </c>
    </row>
    <row r="33121" spans="1:5" x14ac:dyDescent="0.25">
      <c r="B33121" s="2">
        <v>0.97916666666666663</v>
      </c>
      <c r="C33121">
        <v>115.99220175505141</v>
      </c>
      <c r="D33121">
        <v>22.891945782464653</v>
      </c>
      <c r="E33121">
        <v>69.258086367946873</v>
      </c>
    </row>
    <row r="33122" spans="1:5" x14ac:dyDescent="0.25">
      <c r="B33122" s="2">
        <v>0.98958333333333337</v>
      </c>
      <c r="C33122">
        <v>111.82837912794702</v>
      </c>
      <c r="D33122">
        <v>22.578357484074726</v>
      </c>
      <c r="E33122">
        <v>67.701724876532325</v>
      </c>
    </row>
    <row r="33123" spans="1:5" x14ac:dyDescent="0.25">
      <c r="B33123" s="2">
        <v>0</v>
      </c>
      <c r="C33123">
        <v>115.39736995117934</v>
      </c>
      <c r="D33123">
        <v>26.811799512338737</v>
      </c>
      <c r="E33123">
        <v>68.479905622239599</v>
      </c>
    </row>
    <row r="33124" spans="1:5" x14ac:dyDescent="0.25">
      <c r="A33124" s="1">
        <v>40524</v>
      </c>
      <c r="B33124" s="2">
        <v>1.0416666666666666E-2</v>
      </c>
      <c r="C33124">
        <v>115.69478585311538</v>
      </c>
      <c r="D33124">
        <v>23.832710677634431</v>
      </c>
      <c r="E33124">
        <v>68.479905622239599</v>
      </c>
    </row>
    <row r="33125" spans="1:5" x14ac:dyDescent="0.25">
      <c r="B33125" s="2">
        <v>2.0833333333333332E-2</v>
      </c>
      <c r="C33125">
        <v>114.20770634343523</v>
      </c>
      <c r="D33125">
        <v>22.891945782464653</v>
      </c>
      <c r="E33125">
        <v>70.036267113654134</v>
      </c>
    </row>
    <row r="33126" spans="1:5" x14ac:dyDescent="0.25">
      <c r="B33126" s="2">
        <v>3.125E-2</v>
      </c>
      <c r="C33126">
        <v>122.23793569570803</v>
      </c>
      <c r="D33126">
        <v>23.20553408085458</v>
      </c>
      <c r="E33126">
        <v>65.36718263941053</v>
      </c>
    </row>
    <row r="33127" spans="1:5" x14ac:dyDescent="0.25">
      <c r="B33127" s="2">
        <v>4.1666666666666664E-2</v>
      </c>
      <c r="C33127">
        <v>118.66894487247568</v>
      </c>
      <c r="D33127">
        <v>22.107975036489837</v>
      </c>
      <c r="E33127">
        <v>65.36718263941053</v>
      </c>
    </row>
    <row r="33128" spans="1:5" x14ac:dyDescent="0.25">
      <c r="B33128" s="2">
        <v>5.2083333333333336E-2</v>
      </c>
      <c r="C33128">
        <v>115.09995404924334</v>
      </c>
      <c r="D33128">
        <v>23.048739931659615</v>
      </c>
      <c r="E33128">
        <v>66.14536338511779</v>
      </c>
    </row>
    <row r="33129" spans="1:5" x14ac:dyDescent="0.25">
      <c r="B33129" s="2">
        <v>6.25E-2</v>
      </c>
      <c r="C33129">
        <v>113.61287453956319</v>
      </c>
      <c r="D33129">
        <v>25.243858020389105</v>
      </c>
      <c r="E33129">
        <v>64.589001893703269</v>
      </c>
    </row>
    <row r="33130" spans="1:5" x14ac:dyDescent="0.25">
      <c r="B33130" s="2">
        <v>7.2916666666666671E-2</v>
      </c>
      <c r="C33130">
        <v>113.01804273569113</v>
      </c>
      <c r="D33130">
        <v>25.71424046797399</v>
      </c>
      <c r="E33130">
        <v>66.14536338511779</v>
      </c>
    </row>
    <row r="33131" spans="1:5" x14ac:dyDescent="0.25">
      <c r="B33131" s="2">
        <v>8.3333333333333329E-2</v>
      </c>
      <c r="C33131">
        <v>115.69478585311538</v>
      </c>
      <c r="D33131">
        <v>25.08706387119414</v>
      </c>
      <c r="E33131">
        <v>66.923544130825064</v>
      </c>
    </row>
    <row r="33132" spans="1:5" x14ac:dyDescent="0.25">
      <c r="B33132" s="2">
        <v>9.375E-2</v>
      </c>
      <c r="C33132">
        <v>114.50512224537127</v>
      </c>
      <c r="D33132">
        <v>23.362328230049542</v>
      </c>
      <c r="E33132">
        <v>65.36718263941053</v>
      </c>
    </row>
    <row r="33133" spans="1:5" x14ac:dyDescent="0.25">
      <c r="B33133" s="2">
        <v>0.10416666666666667</v>
      </c>
      <c r="C33133">
        <v>113.9102904414992</v>
      </c>
      <c r="D33133">
        <v>23.832710677634431</v>
      </c>
      <c r="E33133">
        <v>64.589001893703269</v>
      </c>
    </row>
    <row r="33134" spans="1:5" x14ac:dyDescent="0.25">
      <c r="B33134" s="2">
        <v>0.11458333333333333</v>
      </c>
      <c r="C33134">
        <v>112.42321093181906</v>
      </c>
      <c r="D33134">
        <v>22.264769185684798</v>
      </c>
      <c r="E33134">
        <v>66.14536338511779</v>
      </c>
    </row>
    <row r="33135" spans="1:5" x14ac:dyDescent="0.25">
      <c r="B33135" s="2">
        <v>0.125</v>
      </c>
      <c r="C33135">
        <v>109.44905191245876</v>
      </c>
      <c r="D33135">
        <v>22.264769185684798</v>
      </c>
      <c r="E33135">
        <v>66.14536338511779</v>
      </c>
    </row>
    <row r="33136" spans="1:5" x14ac:dyDescent="0.25">
      <c r="B33136" s="2">
        <v>0.13541666666666666</v>
      </c>
      <c r="C33136">
        <v>109.44905191245876</v>
      </c>
      <c r="D33136">
        <v>23.832710677634431</v>
      </c>
      <c r="E33136">
        <v>65.36718263941053</v>
      </c>
    </row>
    <row r="33137" spans="2:5" x14ac:dyDescent="0.25">
      <c r="B33137" s="2">
        <v>0.14583333333333334</v>
      </c>
      <c r="C33137">
        <v>107.06972469697054</v>
      </c>
      <c r="D33137">
        <v>22.578357484074726</v>
      </c>
      <c r="E33137">
        <v>66.14536338511779</v>
      </c>
    </row>
    <row r="33138" spans="2:5" x14ac:dyDescent="0.25">
      <c r="B33138" s="2">
        <v>0.15625</v>
      </c>
      <c r="C33138">
        <v>108.85422010858672</v>
      </c>
      <c r="D33138">
        <v>22.264769185684798</v>
      </c>
      <c r="E33138">
        <v>66.14536338511779</v>
      </c>
    </row>
    <row r="33139" spans="2:5" x14ac:dyDescent="0.25">
      <c r="B33139" s="2">
        <v>0.16666666666666666</v>
      </c>
      <c r="C33139">
        <v>115.99220175505141</v>
      </c>
      <c r="D33139">
        <v>23.20553408085458</v>
      </c>
      <c r="E33139">
        <v>63.810821147995981</v>
      </c>
    </row>
    <row r="33140" spans="2:5" x14ac:dyDescent="0.25">
      <c r="B33140" s="2">
        <v>0.17708333333333334</v>
      </c>
      <c r="C33140">
        <v>117.47928126473157</v>
      </c>
      <c r="D33140">
        <v>23.989504826829396</v>
      </c>
      <c r="E33140">
        <v>69.258086367946873</v>
      </c>
    </row>
    <row r="33141" spans="2:5" x14ac:dyDescent="0.25">
      <c r="B33141" s="2">
        <v>0.1875</v>
      </c>
      <c r="C33141">
        <v>114.20770634343523</v>
      </c>
      <c r="D33141">
        <v>21.794386738099909</v>
      </c>
      <c r="E33141">
        <v>70.814447859361394</v>
      </c>
    </row>
    <row r="33142" spans="2:5" x14ac:dyDescent="0.25">
      <c r="B33142" s="2">
        <v>0.19791666666666666</v>
      </c>
      <c r="C33142">
        <v>112.12579502988304</v>
      </c>
      <c r="D33142">
        <v>22.264769185684798</v>
      </c>
      <c r="E33142">
        <v>73.148990096483203</v>
      </c>
    </row>
    <row r="33143" spans="2:5" x14ac:dyDescent="0.25">
      <c r="B33143" s="2">
        <v>0.20833333333333334</v>
      </c>
      <c r="C33143">
        <v>110.93613142213891</v>
      </c>
      <c r="D33143">
        <v>24.459887274414285</v>
      </c>
      <c r="E33143">
        <v>73.927170842190478</v>
      </c>
    </row>
    <row r="33144" spans="2:5" x14ac:dyDescent="0.25">
      <c r="B33144" s="2">
        <v>0.21875</v>
      </c>
      <c r="C33144">
        <v>113.31545863762716</v>
      </c>
      <c r="D33144">
        <v>24.930269721999178</v>
      </c>
      <c r="E33144">
        <v>73.927170842190478</v>
      </c>
    </row>
    <row r="33145" spans="2:5" x14ac:dyDescent="0.25">
      <c r="B33145" s="2">
        <v>0.22916666666666666</v>
      </c>
      <c r="C33145">
        <v>113.61287453956319</v>
      </c>
      <c r="D33145">
        <v>27.438976109118592</v>
      </c>
      <c r="E33145">
        <v>73.148990096483203</v>
      </c>
    </row>
    <row r="33146" spans="2:5" x14ac:dyDescent="0.25">
      <c r="B33146" s="2">
        <v>0.23958333333333334</v>
      </c>
      <c r="C33146">
        <v>112.72062683375509</v>
      </c>
      <c r="D33146">
        <v>23.048739931659615</v>
      </c>
      <c r="E33146">
        <v>72.370809350775943</v>
      </c>
    </row>
    <row r="33147" spans="2:5" x14ac:dyDescent="0.25">
      <c r="B33147" s="2">
        <v>0.25</v>
      </c>
      <c r="C33147">
        <v>114.8025381473073</v>
      </c>
      <c r="D33147">
        <v>26.498211213948807</v>
      </c>
      <c r="E33147">
        <v>70.814447859361394</v>
      </c>
    </row>
    <row r="33148" spans="2:5" x14ac:dyDescent="0.25">
      <c r="B33148" s="2">
        <v>0.26041666666666669</v>
      </c>
      <c r="C33148">
        <v>111.82837912794702</v>
      </c>
      <c r="D33148">
        <v>25.08706387119414</v>
      </c>
      <c r="E33148">
        <v>74.705351587897738</v>
      </c>
    </row>
    <row r="33149" spans="2:5" x14ac:dyDescent="0.25">
      <c r="B33149" s="2">
        <v>0.27083333333333331</v>
      </c>
      <c r="C33149">
        <v>110.34129961826686</v>
      </c>
      <c r="D33149">
        <v>22.421563334879764</v>
      </c>
      <c r="E33149">
        <v>73.148990096483203</v>
      </c>
    </row>
    <row r="33150" spans="2:5" x14ac:dyDescent="0.25">
      <c r="B33150" s="2">
        <v>0.28125</v>
      </c>
      <c r="C33150">
        <v>111.23354732407495</v>
      </c>
      <c r="D33150">
        <v>23.675916528439469</v>
      </c>
      <c r="E33150">
        <v>73.927170842190478</v>
      </c>
    </row>
    <row r="33151" spans="2:5" x14ac:dyDescent="0.25">
      <c r="B33151" s="2">
        <v>0.29166666666666669</v>
      </c>
      <c r="C33151">
        <v>109.44905191245876</v>
      </c>
      <c r="D33151">
        <v>23.362328230049542</v>
      </c>
      <c r="E33151">
        <v>72.370809350775943</v>
      </c>
    </row>
    <row r="33152" spans="2:5" x14ac:dyDescent="0.25">
      <c r="B33152" s="2">
        <v>0.30208333333333331</v>
      </c>
      <c r="C33152">
        <v>109.44905191245876</v>
      </c>
      <c r="D33152">
        <v>22.264769185684798</v>
      </c>
      <c r="E33152">
        <v>73.148990096483203</v>
      </c>
    </row>
    <row r="33153" spans="2:5" x14ac:dyDescent="0.25">
      <c r="B33153" s="2">
        <v>0.3125</v>
      </c>
      <c r="C33153">
        <v>108.25938830471465</v>
      </c>
      <c r="D33153">
        <v>23.048739931659615</v>
      </c>
      <c r="E33153">
        <v>73.927170842190478</v>
      </c>
    </row>
    <row r="33154" spans="2:5" x14ac:dyDescent="0.25">
      <c r="B33154" s="2">
        <v>0.32291666666666669</v>
      </c>
      <c r="C33154">
        <v>110.93613142213891</v>
      </c>
      <c r="D33154">
        <v>23.675916528439469</v>
      </c>
      <c r="E33154">
        <v>73.927170842190478</v>
      </c>
    </row>
    <row r="33155" spans="2:5" x14ac:dyDescent="0.25">
      <c r="B33155" s="2">
        <v>0.33333333333333331</v>
      </c>
      <c r="C33155">
        <v>114.50512224537127</v>
      </c>
      <c r="D33155">
        <v>22.735151633269687</v>
      </c>
      <c r="E33155">
        <v>73.148990096483203</v>
      </c>
    </row>
    <row r="33156" spans="2:5" x14ac:dyDescent="0.25">
      <c r="B33156" s="2">
        <v>0.34375</v>
      </c>
      <c r="C33156">
        <v>115.69478585311538</v>
      </c>
      <c r="D33156">
        <v>22.264769185684798</v>
      </c>
      <c r="E33156">
        <v>64.589001893703269</v>
      </c>
    </row>
    <row r="33157" spans="2:5" x14ac:dyDescent="0.25">
      <c r="B33157" s="2">
        <v>0.35416666666666669</v>
      </c>
      <c r="C33157">
        <v>110.34129961826686</v>
      </c>
      <c r="D33157">
        <v>21.951180887294871</v>
      </c>
      <c r="E33157">
        <v>63.810821147995981</v>
      </c>
    </row>
    <row r="33158" spans="2:5" x14ac:dyDescent="0.25">
      <c r="B33158" s="2">
        <v>0.36458333333333331</v>
      </c>
      <c r="C33158">
        <v>116.8844494608595</v>
      </c>
      <c r="D33158">
        <v>21.951180887294871</v>
      </c>
      <c r="E33158">
        <v>62.254459656581453</v>
      </c>
    </row>
    <row r="33159" spans="2:5" x14ac:dyDescent="0.25">
      <c r="B33159" s="2">
        <v>0.375</v>
      </c>
      <c r="C33159">
        <v>110.93613142213891</v>
      </c>
      <c r="D33159">
        <v>20.540033544540201</v>
      </c>
      <c r="E33159">
        <v>62.254459656581453</v>
      </c>
    </row>
    <row r="33160" spans="2:5" x14ac:dyDescent="0.25">
      <c r="B33160" s="2">
        <v>0.38541666666666669</v>
      </c>
      <c r="C33160">
        <v>111.23354732407495</v>
      </c>
      <c r="D33160">
        <v>20.853621842930131</v>
      </c>
      <c r="E33160">
        <v>60.698098165166918</v>
      </c>
    </row>
    <row r="33161" spans="2:5" x14ac:dyDescent="0.25">
      <c r="B33161" s="2">
        <v>0.39583333333333331</v>
      </c>
      <c r="C33161">
        <v>111.23354732407495</v>
      </c>
      <c r="D33161">
        <v>23.519122379244507</v>
      </c>
      <c r="E33161">
        <v>56.029013690923307</v>
      </c>
    </row>
    <row r="33162" spans="2:5" x14ac:dyDescent="0.25">
      <c r="B33162" s="2">
        <v>0.40625</v>
      </c>
      <c r="C33162">
        <v>107.36714059890657</v>
      </c>
      <c r="D33162">
        <v>24.146298976024362</v>
      </c>
      <c r="E33162">
        <v>52.13810996238697</v>
      </c>
    </row>
    <row r="33163" spans="2:5" x14ac:dyDescent="0.25">
      <c r="B33163" s="2">
        <v>0.41666666666666669</v>
      </c>
      <c r="C33163">
        <v>110.34129961826686</v>
      </c>
      <c r="D33163">
        <v>19.599268649370423</v>
      </c>
      <c r="E33163">
        <v>54.472652199508772</v>
      </c>
    </row>
    <row r="33164" spans="2:5" x14ac:dyDescent="0.25">
      <c r="B33164" s="2">
        <v>0.42708333333333331</v>
      </c>
      <c r="C33164">
        <v>113.31545863762716</v>
      </c>
      <c r="D33164">
        <v>19.912856947760346</v>
      </c>
      <c r="E33164">
        <v>54.472652199508772</v>
      </c>
    </row>
    <row r="33165" spans="2:5" x14ac:dyDescent="0.25">
      <c r="B33165" s="2">
        <v>0.4375</v>
      </c>
      <c r="C33165">
        <v>112.72062683375509</v>
      </c>
      <c r="D33165">
        <v>20.383239395345239</v>
      </c>
      <c r="E33165">
        <v>55.25083294521604</v>
      </c>
    </row>
    <row r="33166" spans="2:5" x14ac:dyDescent="0.25">
      <c r="B33166" s="2">
        <v>0.44791666666666669</v>
      </c>
      <c r="C33166">
        <v>110.34129961826686</v>
      </c>
      <c r="D33166">
        <v>19.442474500175457</v>
      </c>
      <c r="E33166">
        <v>52.13810996238697</v>
      </c>
    </row>
    <row r="33167" spans="2:5" x14ac:dyDescent="0.25">
      <c r="B33167" s="2">
        <v>0.45833333333333331</v>
      </c>
      <c r="C33167">
        <v>108.55680420665068</v>
      </c>
      <c r="D33167">
        <v>19.442474500175457</v>
      </c>
      <c r="E33167">
        <v>54.472652199508772</v>
      </c>
    </row>
    <row r="33168" spans="2:5" x14ac:dyDescent="0.25">
      <c r="B33168" s="2">
        <v>0.46875</v>
      </c>
      <c r="C33168">
        <v>113.9102904414992</v>
      </c>
      <c r="D33168">
        <v>19.442474500175457</v>
      </c>
      <c r="E33168">
        <v>54.472652199508772</v>
      </c>
    </row>
    <row r="33169" spans="2:5" x14ac:dyDescent="0.25">
      <c r="B33169" s="2">
        <v>0.47916666666666669</v>
      </c>
      <c r="C33169">
        <v>121.34568798989993</v>
      </c>
      <c r="D33169">
        <v>20.069651096955312</v>
      </c>
      <c r="E33169">
        <v>53.694471453801505</v>
      </c>
    </row>
    <row r="33170" spans="2:5" x14ac:dyDescent="0.25">
      <c r="B33170" s="2">
        <v>0.48958333333333331</v>
      </c>
      <c r="C33170">
        <v>129.07850144023669</v>
      </c>
      <c r="D33170">
        <v>19.756062798565384</v>
      </c>
      <c r="E33170">
        <v>53.694471453801505</v>
      </c>
    </row>
    <row r="33171" spans="2:5" x14ac:dyDescent="0.25">
      <c r="B33171" s="2">
        <v>0.5</v>
      </c>
      <c r="C33171">
        <v>117.47928126473157</v>
      </c>
      <c r="D33171">
        <v>19.912856947760346</v>
      </c>
      <c r="E33171">
        <v>54.472652199508772</v>
      </c>
    </row>
    <row r="33172" spans="2:5" x14ac:dyDescent="0.25">
      <c r="B33172" s="2">
        <v>0.51041666666666663</v>
      </c>
      <c r="C33172">
        <v>118.96636077441171</v>
      </c>
      <c r="D33172">
        <v>18.188121306615752</v>
      </c>
      <c r="E33172">
        <v>52.91629070809423</v>
      </c>
    </row>
    <row r="33173" spans="2:5" x14ac:dyDescent="0.25">
      <c r="B33173" s="2">
        <v>0.52083333333333337</v>
      </c>
      <c r="C33173">
        <v>108.25938830471465</v>
      </c>
      <c r="D33173">
        <v>19.599268649370423</v>
      </c>
      <c r="E33173">
        <v>164.97431808994085</v>
      </c>
    </row>
    <row r="33174" spans="2:5" x14ac:dyDescent="0.25">
      <c r="B33174" s="2">
        <v>0.53125</v>
      </c>
      <c r="C33174">
        <v>108.25938830471465</v>
      </c>
      <c r="D33174">
        <v>18.188121306615752</v>
      </c>
      <c r="E33174">
        <v>193.76700568110977</v>
      </c>
    </row>
    <row r="33175" spans="2:5" x14ac:dyDescent="0.25">
      <c r="B33175" s="2">
        <v>0.54166666666666663</v>
      </c>
      <c r="C33175">
        <v>106.7723087950345</v>
      </c>
      <c r="D33175">
        <v>20.853621842930131</v>
      </c>
      <c r="E33175">
        <v>87.15624351921403</v>
      </c>
    </row>
    <row r="33176" spans="2:5" x14ac:dyDescent="0.25">
      <c r="B33176" s="2">
        <v>0.55208333333333337</v>
      </c>
      <c r="C33176">
        <v>104.98781338341833</v>
      </c>
      <c r="D33176">
        <v>21.794386738099909</v>
      </c>
      <c r="E33176">
        <v>56.029013690923307</v>
      </c>
    </row>
    <row r="33177" spans="2:5" x14ac:dyDescent="0.25">
      <c r="B33177" s="2">
        <v>0.5625</v>
      </c>
      <c r="C33177">
        <v>110.34129961826686</v>
      </c>
      <c r="D33177">
        <v>20.226445246150277</v>
      </c>
      <c r="E33177">
        <v>57.585375182337849</v>
      </c>
    </row>
    <row r="33178" spans="2:5" x14ac:dyDescent="0.25">
      <c r="B33178" s="2">
        <v>0.57291666666666663</v>
      </c>
      <c r="C33178">
        <v>107.36714059890657</v>
      </c>
      <c r="D33178">
        <v>19.756062798565384</v>
      </c>
      <c r="E33178">
        <v>55.25083294521604</v>
      </c>
    </row>
    <row r="33179" spans="2:5" x14ac:dyDescent="0.25">
      <c r="B33179" s="2">
        <v>0.58333333333333337</v>
      </c>
      <c r="C33179">
        <v>112.42321093181906</v>
      </c>
      <c r="D33179">
        <v>20.383239395345239</v>
      </c>
      <c r="E33179">
        <v>53.694471453801505</v>
      </c>
    </row>
    <row r="33180" spans="2:5" x14ac:dyDescent="0.25">
      <c r="B33180" s="2">
        <v>0.59375</v>
      </c>
      <c r="C33180">
        <v>111.23354732407495</v>
      </c>
      <c r="D33180">
        <v>20.540033544540201</v>
      </c>
      <c r="E33180">
        <v>52.91629070809423</v>
      </c>
    </row>
    <row r="33181" spans="2:5" x14ac:dyDescent="0.25">
      <c r="B33181" s="2">
        <v>0.60416666666666663</v>
      </c>
      <c r="C33181">
        <v>111.53096322601098</v>
      </c>
      <c r="D33181">
        <v>21.167210141320055</v>
      </c>
      <c r="E33181">
        <v>54.472652199508772</v>
      </c>
    </row>
    <row r="33182" spans="2:5" x14ac:dyDescent="0.25">
      <c r="B33182" s="2">
        <v>0.61458333333333337</v>
      </c>
      <c r="C33182">
        <v>108.55680420665068</v>
      </c>
      <c r="D33182">
        <v>21.010415992125093</v>
      </c>
      <c r="E33182">
        <v>54.472652199508772</v>
      </c>
    </row>
    <row r="33183" spans="2:5" x14ac:dyDescent="0.25">
      <c r="B33183" s="2">
        <v>0.625</v>
      </c>
      <c r="C33183">
        <v>109.74646781439479</v>
      </c>
      <c r="D33183">
        <v>20.383239395345239</v>
      </c>
      <c r="E33183">
        <v>57.585375182337849</v>
      </c>
    </row>
    <row r="33184" spans="2:5" x14ac:dyDescent="0.25">
      <c r="B33184" s="2">
        <v>0.63541666666666663</v>
      </c>
      <c r="C33184">
        <v>118.66894487247568</v>
      </c>
      <c r="D33184">
        <v>21.637592588904948</v>
      </c>
      <c r="E33184">
        <v>56.029013690923307</v>
      </c>
    </row>
    <row r="33185" spans="2:5" x14ac:dyDescent="0.25">
      <c r="B33185" s="2">
        <v>0.64583333333333337</v>
      </c>
      <c r="C33185">
        <v>111.53096322601098</v>
      </c>
      <c r="D33185">
        <v>20.540033544540201</v>
      </c>
      <c r="E33185">
        <v>52.91629070809423</v>
      </c>
    </row>
    <row r="33186" spans="2:5" x14ac:dyDescent="0.25">
      <c r="B33186" s="2">
        <v>0.65625</v>
      </c>
      <c r="C33186">
        <v>115.99220175505141</v>
      </c>
      <c r="D33186">
        <v>21.794386738099909</v>
      </c>
      <c r="E33186">
        <v>55.25083294521604</v>
      </c>
    </row>
    <row r="33187" spans="2:5" x14ac:dyDescent="0.25">
      <c r="B33187" s="2">
        <v>0.66666666666666663</v>
      </c>
      <c r="C33187">
        <v>115.39736995117934</v>
      </c>
      <c r="D33187">
        <v>21.637592588904948</v>
      </c>
      <c r="E33187">
        <v>56.807194436630574</v>
      </c>
    </row>
    <row r="33188" spans="2:5" x14ac:dyDescent="0.25">
      <c r="B33188" s="2">
        <v>0.67708333333333337</v>
      </c>
      <c r="C33188">
        <v>115.69478585311538</v>
      </c>
      <c r="D33188">
        <v>20.696827693735163</v>
      </c>
      <c r="E33188">
        <v>59.919917419459651</v>
      </c>
    </row>
    <row r="33189" spans="2:5" x14ac:dyDescent="0.25">
      <c r="B33189" s="2">
        <v>0.6875</v>
      </c>
      <c r="C33189">
        <v>110.93613142213891</v>
      </c>
      <c r="D33189">
        <v>22.264769185684798</v>
      </c>
      <c r="E33189">
        <v>63.03264040228872</v>
      </c>
    </row>
    <row r="33190" spans="2:5" x14ac:dyDescent="0.25">
      <c r="B33190" s="2">
        <v>0.69791666666666663</v>
      </c>
      <c r="C33190">
        <v>113.31545863762716</v>
      </c>
      <c r="D33190">
        <v>23.675916528439469</v>
      </c>
      <c r="E33190">
        <v>64.589001893703269</v>
      </c>
    </row>
    <row r="33191" spans="2:5" x14ac:dyDescent="0.25">
      <c r="B33191" s="2">
        <v>0.70833333333333337</v>
      </c>
      <c r="C33191">
        <v>114.50512224537127</v>
      </c>
      <c r="D33191">
        <v>28.379741004288373</v>
      </c>
      <c r="E33191">
        <v>69.258086367946873</v>
      </c>
    </row>
    <row r="33192" spans="2:5" x14ac:dyDescent="0.25">
      <c r="B33192" s="2">
        <v>0.71875</v>
      </c>
      <c r="C33192">
        <v>109.74646781439479</v>
      </c>
      <c r="D33192">
        <v>26.341417064753848</v>
      </c>
      <c r="E33192">
        <v>67.701724876532325</v>
      </c>
    </row>
    <row r="33193" spans="2:5" x14ac:dyDescent="0.25">
      <c r="B33193" s="2">
        <v>0.72916666666666663</v>
      </c>
      <c r="C33193">
        <v>107.66455650084261</v>
      </c>
      <c r="D33193">
        <v>22.578357484074726</v>
      </c>
      <c r="E33193">
        <v>66.923544130825064</v>
      </c>
    </row>
    <row r="33194" spans="2:5" x14ac:dyDescent="0.25">
      <c r="B33194" s="2">
        <v>0.73958333333333337</v>
      </c>
      <c r="C33194">
        <v>146.03120785059036</v>
      </c>
      <c r="D33194">
        <v>22.891945782464653</v>
      </c>
      <c r="E33194">
        <v>68.479905622239599</v>
      </c>
    </row>
    <row r="33195" spans="2:5" x14ac:dyDescent="0.25">
      <c r="B33195" s="2">
        <v>0.75</v>
      </c>
      <c r="C33195">
        <v>157.92784392803154</v>
      </c>
      <c r="D33195">
        <v>23.048739931659615</v>
      </c>
      <c r="E33195">
        <v>69.258086367946873</v>
      </c>
    </row>
    <row r="33196" spans="2:5" x14ac:dyDescent="0.25">
      <c r="B33196" s="2">
        <v>0.76041666666666663</v>
      </c>
      <c r="C33196">
        <v>123.42759930345214</v>
      </c>
      <c r="D33196">
        <v>22.891945782464653</v>
      </c>
      <c r="E33196">
        <v>69.258086367946873</v>
      </c>
    </row>
    <row r="33197" spans="2:5" x14ac:dyDescent="0.25">
      <c r="B33197" s="2">
        <v>0.77083333333333337</v>
      </c>
      <c r="C33197">
        <v>119.85860848021979</v>
      </c>
      <c r="D33197">
        <v>23.519122379244507</v>
      </c>
      <c r="E33197">
        <v>66.14536338511779</v>
      </c>
    </row>
    <row r="33198" spans="2:5" x14ac:dyDescent="0.25">
      <c r="B33198" s="2">
        <v>0.78125</v>
      </c>
      <c r="C33198">
        <v>116.8844494608595</v>
      </c>
      <c r="D33198">
        <v>22.421563334879764</v>
      </c>
      <c r="E33198">
        <v>69.258086367946873</v>
      </c>
    </row>
    <row r="33199" spans="2:5" x14ac:dyDescent="0.25">
      <c r="B33199" s="2">
        <v>0.79166666666666663</v>
      </c>
      <c r="C33199">
        <v>117.77669716666759</v>
      </c>
      <c r="D33199">
        <v>23.832710677634431</v>
      </c>
      <c r="E33199">
        <v>68.479905622239599</v>
      </c>
    </row>
    <row r="33200" spans="2:5" x14ac:dyDescent="0.25">
      <c r="B33200" s="2">
        <v>0.80208333333333337</v>
      </c>
      <c r="C33200">
        <v>114.50512224537127</v>
      </c>
      <c r="D33200">
        <v>22.735151633269687</v>
      </c>
      <c r="E33200">
        <v>68.479905622239599</v>
      </c>
    </row>
    <row r="33201" spans="2:5" x14ac:dyDescent="0.25">
      <c r="B33201" s="2">
        <v>0.8125</v>
      </c>
      <c r="C33201">
        <v>118.07411306860362</v>
      </c>
      <c r="D33201">
        <v>24.616681423609247</v>
      </c>
      <c r="E33201">
        <v>66.923544130825064</v>
      </c>
    </row>
    <row r="33202" spans="2:5" x14ac:dyDescent="0.25">
      <c r="B33202" s="2">
        <v>0.82291666666666663</v>
      </c>
      <c r="C33202">
        <v>114.50512224537127</v>
      </c>
      <c r="D33202">
        <v>30.418064943822891</v>
      </c>
      <c r="E33202">
        <v>68.479905622239599</v>
      </c>
    </row>
    <row r="33203" spans="2:5" x14ac:dyDescent="0.25">
      <c r="B33203" s="2">
        <v>0.83333333333333337</v>
      </c>
      <c r="C33203">
        <v>112.12579502988304</v>
      </c>
      <c r="D33203">
        <v>27.438976109118592</v>
      </c>
      <c r="E33203">
        <v>70.036267113654134</v>
      </c>
    </row>
    <row r="33204" spans="2:5" x14ac:dyDescent="0.25">
      <c r="B33204" s="2">
        <v>0.84375</v>
      </c>
      <c r="C33204">
        <v>111.23354732407495</v>
      </c>
      <c r="D33204">
        <v>27.752564407508515</v>
      </c>
      <c r="E33204">
        <v>68.479905622239599</v>
      </c>
    </row>
    <row r="33205" spans="2:5" x14ac:dyDescent="0.25">
      <c r="B33205" s="2">
        <v>0.85416666666666663</v>
      </c>
      <c r="C33205">
        <v>113.01804273569113</v>
      </c>
      <c r="D33205">
        <v>24.773475572804212</v>
      </c>
      <c r="E33205">
        <v>67.701724876532325</v>
      </c>
    </row>
    <row r="33206" spans="2:5" x14ac:dyDescent="0.25">
      <c r="B33206" s="2">
        <v>0.86458333333333337</v>
      </c>
      <c r="C33206">
        <v>107.36714059890657</v>
      </c>
      <c r="D33206">
        <v>24.459887274414285</v>
      </c>
      <c r="E33206">
        <v>67.701724876532325</v>
      </c>
    </row>
    <row r="33207" spans="2:5" x14ac:dyDescent="0.25">
      <c r="B33207" s="2">
        <v>0.875</v>
      </c>
      <c r="C33207">
        <v>107.36714059890657</v>
      </c>
      <c r="D33207">
        <v>24.616681423609247</v>
      </c>
      <c r="E33207">
        <v>70.036267113654134</v>
      </c>
    </row>
    <row r="33208" spans="2:5" x14ac:dyDescent="0.25">
      <c r="B33208" s="2">
        <v>0.88541666666666663</v>
      </c>
      <c r="C33208">
        <v>108.85422010858672</v>
      </c>
      <c r="D33208">
        <v>24.773475572804212</v>
      </c>
      <c r="E33208">
        <v>73.148990096483203</v>
      </c>
    </row>
    <row r="33209" spans="2:5" x14ac:dyDescent="0.25">
      <c r="B33209" s="2">
        <v>0.89583333333333337</v>
      </c>
      <c r="C33209">
        <v>105.28522928535436</v>
      </c>
      <c r="D33209">
        <v>24.146298976024362</v>
      </c>
      <c r="E33209">
        <v>73.927170842190478</v>
      </c>
    </row>
    <row r="33210" spans="2:5" x14ac:dyDescent="0.25">
      <c r="B33210" s="2">
        <v>0.90625</v>
      </c>
      <c r="C33210">
        <v>109.74646781439479</v>
      </c>
      <c r="D33210">
        <v>24.303093125219323</v>
      </c>
      <c r="E33210">
        <v>69.258086367946873</v>
      </c>
    </row>
    <row r="33211" spans="2:5" x14ac:dyDescent="0.25">
      <c r="B33211" s="2">
        <v>0.91666666666666663</v>
      </c>
      <c r="C33211">
        <v>107.96197240277861</v>
      </c>
      <c r="D33211">
        <v>24.459887274414285</v>
      </c>
      <c r="E33211">
        <v>70.036267113654134</v>
      </c>
    </row>
    <row r="33212" spans="2:5" x14ac:dyDescent="0.25">
      <c r="B33212" s="2">
        <v>0.92708333333333337</v>
      </c>
      <c r="C33212">
        <v>114.8025381473073</v>
      </c>
      <c r="D33212">
        <v>25.557446318779032</v>
      </c>
      <c r="E33212">
        <v>71.592628605068668</v>
      </c>
    </row>
    <row r="33213" spans="2:5" x14ac:dyDescent="0.25">
      <c r="B33213" s="2">
        <v>0.9375</v>
      </c>
      <c r="C33213">
        <v>110.63871552020289</v>
      </c>
      <c r="D33213">
        <v>27.438976109118592</v>
      </c>
      <c r="E33213">
        <v>69.258086367946873</v>
      </c>
    </row>
    <row r="33214" spans="2:5" x14ac:dyDescent="0.25">
      <c r="B33214" s="2">
        <v>0.94791666666666663</v>
      </c>
      <c r="C33214">
        <v>118.96636077441171</v>
      </c>
      <c r="D33214">
        <v>26.498211213948807</v>
      </c>
      <c r="E33214">
        <v>67.701724876532325</v>
      </c>
    </row>
    <row r="33215" spans="2:5" x14ac:dyDescent="0.25">
      <c r="B33215" s="2">
        <v>0.95833333333333337</v>
      </c>
      <c r="C33215">
        <v>117.47928126473157</v>
      </c>
      <c r="D33215">
        <v>26.027828766363921</v>
      </c>
      <c r="E33215">
        <v>68.479905622239599</v>
      </c>
    </row>
    <row r="33216" spans="2:5" x14ac:dyDescent="0.25">
      <c r="B33216" s="2">
        <v>0.96875</v>
      </c>
      <c r="C33216">
        <v>117.18186536279553</v>
      </c>
      <c r="D33216">
        <v>27.125387810728665</v>
      </c>
      <c r="E33216">
        <v>71.592628605068668</v>
      </c>
    </row>
    <row r="33217" spans="1:5" x14ac:dyDescent="0.25">
      <c r="B33217" s="2">
        <v>0.97916666666666663</v>
      </c>
      <c r="C33217">
        <v>114.8025381473073</v>
      </c>
      <c r="D33217">
        <v>27.282181959923623</v>
      </c>
      <c r="E33217">
        <v>67.701724876532325</v>
      </c>
    </row>
    <row r="33218" spans="1:5" x14ac:dyDescent="0.25">
      <c r="B33218" s="2">
        <v>0.98958333333333337</v>
      </c>
      <c r="C33218">
        <v>112.12579502988304</v>
      </c>
      <c r="D33218">
        <v>27.125387810728665</v>
      </c>
      <c r="E33218">
        <v>70.036267113654134</v>
      </c>
    </row>
    <row r="33219" spans="1:5" x14ac:dyDescent="0.25">
      <c r="B33219" s="2">
        <v>0</v>
      </c>
      <c r="C33219">
        <v>112.72062683375509</v>
      </c>
      <c r="D33219">
        <v>27.438976109118592</v>
      </c>
      <c r="E33219">
        <v>69.258086367946873</v>
      </c>
    </row>
    <row r="33220" spans="1:5" x14ac:dyDescent="0.25">
      <c r="A33220" s="1">
        <v>40525</v>
      </c>
      <c r="B33220" s="2">
        <v>1.0416666666666666E-2</v>
      </c>
      <c r="C33220">
        <v>117.77669716666759</v>
      </c>
      <c r="D33220">
        <v>27.438976109118592</v>
      </c>
      <c r="E33220">
        <v>70.814447859361394</v>
      </c>
    </row>
    <row r="33221" spans="1:5" x14ac:dyDescent="0.25">
      <c r="B33221" s="2">
        <v>2.0833333333333332E-2</v>
      </c>
      <c r="C33221">
        <v>115.69478585311538</v>
      </c>
      <c r="D33221">
        <v>27.909358556703481</v>
      </c>
      <c r="E33221">
        <v>67.701724876532325</v>
      </c>
    </row>
    <row r="33222" spans="1:5" x14ac:dyDescent="0.25">
      <c r="B33222" s="2">
        <v>3.125E-2</v>
      </c>
      <c r="C33222">
        <v>114.8025381473073</v>
      </c>
      <c r="D33222">
        <v>27.595770258313557</v>
      </c>
      <c r="E33222">
        <v>65.36718263941053</v>
      </c>
    </row>
    <row r="33223" spans="1:5" x14ac:dyDescent="0.25">
      <c r="B33223" s="2">
        <v>4.1666666666666664E-2</v>
      </c>
      <c r="C33223">
        <v>106.7723087950345</v>
      </c>
      <c r="D33223">
        <v>24.616681423609247</v>
      </c>
      <c r="E33223">
        <v>66.14536338511779</v>
      </c>
    </row>
    <row r="33224" spans="1:5" x14ac:dyDescent="0.25">
      <c r="B33224" s="2">
        <v>5.2083333333333336E-2</v>
      </c>
      <c r="C33224">
        <v>112.42321093181906</v>
      </c>
      <c r="D33224">
        <v>23.989504826829396</v>
      </c>
      <c r="E33224">
        <v>66.923544130825064</v>
      </c>
    </row>
    <row r="33225" spans="1:5" x14ac:dyDescent="0.25">
      <c r="B33225" s="2">
        <v>6.25E-2</v>
      </c>
      <c r="C33225">
        <v>114.20770634343523</v>
      </c>
      <c r="D33225">
        <v>23.362328230049542</v>
      </c>
      <c r="E33225">
        <v>63.810821147995981</v>
      </c>
    </row>
    <row r="33226" spans="1:5" x14ac:dyDescent="0.25">
      <c r="B33226" s="2">
        <v>7.2916666666666671E-2</v>
      </c>
      <c r="C33226">
        <v>114.8025381473073</v>
      </c>
      <c r="D33226">
        <v>25.871034617168956</v>
      </c>
      <c r="E33226">
        <v>66.923544130825064</v>
      </c>
    </row>
    <row r="33227" spans="1:5" x14ac:dyDescent="0.25">
      <c r="B33227" s="2">
        <v>8.3333333333333329E-2</v>
      </c>
      <c r="C33227">
        <v>111.53096322601098</v>
      </c>
      <c r="D33227">
        <v>27.282181959923623</v>
      </c>
      <c r="E33227">
        <v>66.14536338511779</v>
      </c>
    </row>
    <row r="33228" spans="1:5" x14ac:dyDescent="0.25">
      <c r="B33228" s="2">
        <v>9.375E-2</v>
      </c>
      <c r="C33228">
        <v>112.42321093181906</v>
      </c>
      <c r="D33228">
        <v>27.595770258313557</v>
      </c>
      <c r="E33228">
        <v>65.36718263941053</v>
      </c>
    </row>
    <row r="33229" spans="1:5" x14ac:dyDescent="0.25">
      <c r="B33229" s="2">
        <v>0.10416666666666667</v>
      </c>
      <c r="C33229">
        <v>109.15163601052275</v>
      </c>
      <c r="D33229">
        <v>27.125387810728665</v>
      </c>
      <c r="E33229">
        <v>64.589001893703269</v>
      </c>
    </row>
    <row r="33230" spans="1:5" x14ac:dyDescent="0.25">
      <c r="B33230" s="2">
        <v>0.11458333333333333</v>
      </c>
      <c r="C33230">
        <v>112.42321093181906</v>
      </c>
      <c r="D33230">
        <v>27.125387810728665</v>
      </c>
      <c r="E33230">
        <v>66.923544130825064</v>
      </c>
    </row>
    <row r="33231" spans="1:5" x14ac:dyDescent="0.25">
      <c r="B33231" s="2">
        <v>0.125</v>
      </c>
      <c r="C33231">
        <v>110.34129961826686</v>
      </c>
      <c r="D33231">
        <v>27.125387810728665</v>
      </c>
      <c r="E33231">
        <v>67.701724876532325</v>
      </c>
    </row>
    <row r="33232" spans="1:5" x14ac:dyDescent="0.25">
      <c r="B33232" s="2">
        <v>0.13541666666666666</v>
      </c>
      <c r="C33232">
        <v>111.82837912794702</v>
      </c>
      <c r="D33232">
        <v>27.438976109118592</v>
      </c>
      <c r="E33232">
        <v>65.36718263941053</v>
      </c>
    </row>
    <row r="33233" spans="2:5" x14ac:dyDescent="0.25">
      <c r="B33233" s="2">
        <v>0.14583333333333334</v>
      </c>
      <c r="C33233">
        <v>111.53096322601098</v>
      </c>
      <c r="D33233">
        <v>27.125387810728665</v>
      </c>
      <c r="E33233">
        <v>65.36718263941053</v>
      </c>
    </row>
    <row r="33234" spans="2:5" x14ac:dyDescent="0.25">
      <c r="B33234" s="2">
        <v>0.15625</v>
      </c>
      <c r="C33234">
        <v>111.23354732407495</v>
      </c>
      <c r="D33234">
        <v>26.811799512338737</v>
      </c>
      <c r="E33234">
        <v>66.14536338511779</v>
      </c>
    </row>
    <row r="33235" spans="2:5" x14ac:dyDescent="0.25">
      <c r="B33235" s="2">
        <v>0.16666666666666666</v>
      </c>
      <c r="C33235">
        <v>114.8025381473073</v>
      </c>
      <c r="D33235">
        <v>27.282181959923623</v>
      </c>
      <c r="E33235">
        <v>66.923544130825064</v>
      </c>
    </row>
    <row r="33236" spans="2:5" x14ac:dyDescent="0.25">
      <c r="B33236" s="2">
        <v>0.17708333333333334</v>
      </c>
      <c r="C33236">
        <v>117.77669716666759</v>
      </c>
      <c r="D33236">
        <v>27.438976109118592</v>
      </c>
      <c r="E33236">
        <v>70.814447859361394</v>
      </c>
    </row>
    <row r="33237" spans="2:5" x14ac:dyDescent="0.25">
      <c r="B33237" s="2">
        <v>0.1875</v>
      </c>
      <c r="C33237">
        <v>123.72501520538817</v>
      </c>
      <c r="D33237">
        <v>24.930269721999178</v>
      </c>
      <c r="E33237">
        <v>68.479905622239599</v>
      </c>
    </row>
    <row r="33238" spans="2:5" x14ac:dyDescent="0.25">
      <c r="B33238" s="2">
        <v>0.19791666666666666</v>
      </c>
      <c r="C33238">
        <v>121.34568798989993</v>
      </c>
      <c r="D33238">
        <v>23.989504826829396</v>
      </c>
      <c r="E33238">
        <v>73.148990096483203</v>
      </c>
    </row>
    <row r="33239" spans="2:5" x14ac:dyDescent="0.25">
      <c r="B33239" s="2">
        <v>0.20833333333333334</v>
      </c>
      <c r="C33239">
        <v>132.05266045959698</v>
      </c>
      <c r="D33239">
        <v>54.877952218237184</v>
      </c>
      <c r="E33239">
        <v>73.148990096483203</v>
      </c>
    </row>
    <row r="33240" spans="2:5" x14ac:dyDescent="0.25">
      <c r="B33240" s="2">
        <v>0.21875</v>
      </c>
      <c r="C33240">
        <v>120.15602438215582</v>
      </c>
      <c r="D33240">
        <v>67.891866601419139</v>
      </c>
      <c r="E33240">
        <v>73.148990096483203</v>
      </c>
    </row>
    <row r="33241" spans="2:5" x14ac:dyDescent="0.25">
      <c r="B33241" s="2">
        <v>0.22916666666666666</v>
      </c>
      <c r="C33241">
        <v>121.64310389183596</v>
      </c>
      <c r="D33241">
        <v>92.194959726638459</v>
      </c>
      <c r="E33241">
        <v>131.51254602452832</v>
      </c>
    </row>
    <row r="33242" spans="2:5" x14ac:dyDescent="0.25">
      <c r="B33242" s="2">
        <v>0.23958333333333334</v>
      </c>
      <c r="C33242">
        <v>120.75085618602789</v>
      </c>
      <c r="D33242">
        <v>89.52945919032409</v>
      </c>
      <c r="E33242">
        <v>217.89060879803509</v>
      </c>
    </row>
    <row r="33243" spans="2:5" x14ac:dyDescent="0.25">
      <c r="B33243" s="2">
        <v>0.25</v>
      </c>
      <c r="C33243">
        <v>125.80692651894037</v>
      </c>
      <c r="D33243">
        <v>103.64093261787077</v>
      </c>
      <c r="E33243">
        <v>213.99970506949873</v>
      </c>
    </row>
    <row r="33244" spans="2:5" x14ac:dyDescent="0.25">
      <c r="B33244" s="2">
        <v>0.26041666666666669</v>
      </c>
      <c r="C33244">
        <v>132.94490816540508</v>
      </c>
      <c r="D33244">
        <v>137.97885129156776</v>
      </c>
      <c r="E33244">
        <v>214.77788581520602</v>
      </c>
    </row>
    <row r="33245" spans="2:5" x14ac:dyDescent="0.25">
      <c r="B33245" s="2">
        <v>0.27083333333333331</v>
      </c>
      <c r="C33245">
        <v>138.00097849831758</v>
      </c>
      <c r="D33245">
        <v>171.84638751767986</v>
      </c>
      <c r="E33245">
        <v>223.33787401798597</v>
      </c>
    </row>
    <row r="33246" spans="2:5" x14ac:dyDescent="0.25">
      <c r="B33246" s="2">
        <v>0.28125</v>
      </c>
      <c r="C33246">
        <v>134.72940357702126</v>
      </c>
      <c r="D33246">
        <v>197.56062798565384</v>
      </c>
      <c r="E33246">
        <v>231.89786222076592</v>
      </c>
    </row>
    <row r="33247" spans="2:5" x14ac:dyDescent="0.25">
      <c r="B33247" s="2">
        <v>0.29166666666666669</v>
      </c>
      <c r="C33247">
        <v>136.81131489057347</v>
      </c>
      <c r="D33247">
        <v>224.84280994557747</v>
      </c>
      <c r="E33247">
        <v>245.12693489778948</v>
      </c>
    </row>
    <row r="33248" spans="2:5" x14ac:dyDescent="0.25">
      <c r="B33248" s="2">
        <v>0.30208333333333331</v>
      </c>
      <c r="C33248">
        <v>127.88883783249258</v>
      </c>
      <c r="D33248">
        <v>205.08674714701212</v>
      </c>
      <c r="E33248">
        <v>284.81415292886015</v>
      </c>
    </row>
    <row r="33249" spans="2:5" x14ac:dyDescent="0.25">
      <c r="B33249" s="2">
        <v>0.3125</v>
      </c>
      <c r="C33249">
        <v>135.02681947895729</v>
      </c>
      <c r="D33249">
        <v>222.49089770765303</v>
      </c>
      <c r="E33249">
        <v>314.38502126573633</v>
      </c>
    </row>
    <row r="33250" spans="2:5" x14ac:dyDescent="0.25">
      <c r="B33250" s="2">
        <v>0.32291666666666669</v>
      </c>
      <c r="C33250">
        <v>141.86738522348597</v>
      </c>
      <c r="D33250">
        <v>229.07625197384147</v>
      </c>
      <c r="E33250">
        <v>307.3813945543709</v>
      </c>
    </row>
    <row r="33251" spans="2:5" x14ac:dyDescent="0.25">
      <c r="B33251" s="2">
        <v>0.33333333333333331</v>
      </c>
      <c r="C33251">
        <v>153.76402130092714</v>
      </c>
      <c r="D33251">
        <v>236.60237113519975</v>
      </c>
      <c r="E33251">
        <v>315.16320201144362</v>
      </c>
    </row>
    <row r="33252" spans="2:5" x14ac:dyDescent="0.25">
      <c r="B33252" s="2">
        <v>0.34375</v>
      </c>
      <c r="C33252">
        <v>144.54412834091022</v>
      </c>
      <c r="D33252">
        <v>254.16331584503561</v>
      </c>
      <c r="E33252">
        <v>298.04322560588366</v>
      </c>
    </row>
    <row r="33253" spans="2:5" x14ac:dyDescent="0.25">
      <c r="B33253" s="2">
        <v>0.35416666666666669</v>
      </c>
      <c r="C33253">
        <v>153.46660539899111</v>
      </c>
      <c r="D33253">
        <v>258.08316957490968</v>
      </c>
      <c r="E33253">
        <v>299.59958709729824</v>
      </c>
    </row>
    <row r="33254" spans="2:5" x14ac:dyDescent="0.25">
      <c r="B33254" s="2">
        <v>0.36458333333333331</v>
      </c>
      <c r="C33254">
        <v>162.38908245707199</v>
      </c>
      <c r="D33254">
        <v>261.53264085719894</v>
      </c>
      <c r="E33254">
        <v>285.59233367456744</v>
      </c>
    </row>
    <row r="33255" spans="2:5" x14ac:dyDescent="0.25">
      <c r="B33255" s="2">
        <v>0.375</v>
      </c>
      <c r="C33255">
        <v>155.25110081060728</v>
      </c>
      <c r="D33255">
        <v>256.67202223215503</v>
      </c>
      <c r="E33255">
        <v>280.92324920032382</v>
      </c>
    </row>
    <row r="33256" spans="2:5" x14ac:dyDescent="0.25">
      <c r="B33256" s="2">
        <v>0.38541666666666669</v>
      </c>
      <c r="C33256">
        <v>165.95807328030432</v>
      </c>
      <c r="D33256">
        <v>249.61628551838166</v>
      </c>
      <c r="E33256">
        <v>279.36688770890925</v>
      </c>
    </row>
    <row r="33257" spans="2:5" x14ac:dyDescent="0.25">
      <c r="B33257" s="2">
        <v>0.39583333333333331</v>
      </c>
      <c r="C33257">
        <v>155.54851671254329</v>
      </c>
      <c r="D33257">
        <v>235.03442964325009</v>
      </c>
      <c r="E33257">
        <v>275.47598398037292</v>
      </c>
    </row>
    <row r="33258" spans="2:5" x14ac:dyDescent="0.25">
      <c r="B33258" s="2">
        <v>0.40625</v>
      </c>
      <c r="C33258">
        <v>156.44076441835139</v>
      </c>
      <c r="D33258">
        <v>170.74882847331511</v>
      </c>
      <c r="E33258">
        <v>264.58145354047116</v>
      </c>
    </row>
    <row r="33259" spans="2:5" x14ac:dyDescent="0.25">
      <c r="B33259" s="2">
        <v>0.41666666666666669</v>
      </c>
      <c r="C33259">
        <v>156.73818032028743</v>
      </c>
      <c r="D33259">
        <v>164.32026835632161</v>
      </c>
      <c r="E33259">
        <v>270.02871876042207</v>
      </c>
    </row>
    <row r="33260" spans="2:5" x14ac:dyDescent="0.25">
      <c r="B33260" s="2">
        <v>0.42708333333333331</v>
      </c>
      <c r="C33260">
        <v>137.70356259638154</v>
      </c>
      <c r="D33260">
        <v>224.52922164718754</v>
      </c>
      <c r="E33260">
        <v>258.35600757481308</v>
      </c>
    </row>
    <row r="33261" spans="2:5" x14ac:dyDescent="0.25">
      <c r="B33261" s="2">
        <v>0.4375</v>
      </c>
      <c r="C33261">
        <v>149.89761457575875</v>
      </c>
      <c r="D33261">
        <v>241.93337220782851</v>
      </c>
      <c r="E33261">
        <v>254.46510384627672</v>
      </c>
    </row>
    <row r="33262" spans="2:5" x14ac:dyDescent="0.25">
      <c r="B33262" s="2">
        <v>0.44791666666666669</v>
      </c>
      <c r="C33262">
        <v>146.3286237525264</v>
      </c>
      <c r="D33262">
        <v>243.34451955058313</v>
      </c>
      <c r="E33262">
        <v>252.13056160915488</v>
      </c>
    </row>
    <row r="33263" spans="2:5" x14ac:dyDescent="0.25">
      <c r="B33263" s="2">
        <v>0.45833333333333331</v>
      </c>
      <c r="C33263">
        <v>150.78986228156685</v>
      </c>
      <c r="D33263">
        <v>242.40375465541337</v>
      </c>
      <c r="E33263">
        <v>273.14144174325116</v>
      </c>
    </row>
    <row r="33264" spans="2:5" x14ac:dyDescent="0.25">
      <c r="B33264" s="2">
        <v>0.46875</v>
      </c>
      <c r="C33264">
        <v>165.36324147643228</v>
      </c>
      <c r="D33264">
        <v>253.22255094986585</v>
      </c>
      <c r="E33264">
        <v>270.02871876042207</v>
      </c>
    </row>
    <row r="33265" spans="2:5" x14ac:dyDescent="0.25">
      <c r="B33265" s="2">
        <v>0.47916666666666669</v>
      </c>
      <c r="C33265">
        <v>160.00975524158375</v>
      </c>
      <c r="D33265">
        <v>249.14590307079681</v>
      </c>
      <c r="E33265">
        <v>275.47598398037292</v>
      </c>
    </row>
    <row r="33266" spans="2:5" x14ac:dyDescent="0.25">
      <c r="B33266" s="2">
        <v>0.48958333333333331</v>
      </c>
      <c r="C33266">
        <v>139.78547390993376</v>
      </c>
      <c r="D33266">
        <v>225.94036898994221</v>
      </c>
      <c r="E33266">
        <v>257.57782682910579</v>
      </c>
    </row>
    <row r="33267" spans="2:5" x14ac:dyDescent="0.25">
      <c r="B33267" s="2">
        <v>0.5</v>
      </c>
      <c r="C33267">
        <v>149.30278277188671</v>
      </c>
      <c r="D33267">
        <v>224.99960409477245</v>
      </c>
      <c r="E33267">
        <v>252.13056160915488</v>
      </c>
    </row>
    <row r="33268" spans="2:5" x14ac:dyDescent="0.25">
      <c r="B33268" s="2">
        <v>0.51041666666666663</v>
      </c>
      <c r="C33268">
        <v>154.35885310479918</v>
      </c>
      <c r="D33268">
        <v>229.23304612303644</v>
      </c>
      <c r="E33268">
        <v>274.69780323466563</v>
      </c>
    </row>
    <row r="33269" spans="2:5" x14ac:dyDescent="0.25">
      <c r="B33269" s="2">
        <v>0.52083333333333337</v>
      </c>
      <c r="C33269">
        <v>150.49244637963082</v>
      </c>
      <c r="D33269">
        <v>240.52222486507381</v>
      </c>
      <c r="E33269">
        <v>282.47961069173834</v>
      </c>
    </row>
    <row r="33270" spans="2:5" x14ac:dyDescent="0.25">
      <c r="B33270" s="2">
        <v>0.53125</v>
      </c>
      <c r="C33270">
        <v>138.59581030218965</v>
      </c>
      <c r="D33270">
        <v>238.64069507473423</v>
      </c>
      <c r="E33270">
        <v>287.14869516598196</v>
      </c>
    </row>
    <row r="33271" spans="2:5" x14ac:dyDescent="0.25">
      <c r="B33271" s="2">
        <v>0.54166666666666663</v>
      </c>
      <c r="C33271">
        <v>138.00097849831758</v>
      </c>
      <c r="D33271">
        <v>240.36543071587886</v>
      </c>
      <c r="E33271">
        <v>297.26504486017649</v>
      </c>
    </row>
    <row r="33272" spans="2:5" x14ac:dyDescent="0.25">
      <c r="B33272" s="2">
        <v>0.55208333333333337</v>
      </c>
      <c r="C33272">
        <v>136.2164830867014</v>
      </c>
      <c r="D33272">
        <v>240.99260731265869</v>
      </c>
      <c r="E33272">
        <v>281.70142994603111</v>
      </c>
    </row>
    <row r="33273" spans="2:5" x14ac:dyDescent="0.25">
      <c r="B33273" s="2">
        <v>0.5625</v>
      </c>
      <c r="C33273">
        <v>138.59581030218965</v>
      </c>
      <c r="D33273">
        <v>248.51872647401694</v>
      </c>
      <c r="E33273">
        <v>283.25779143744558</v>
      </c>
    </row>
    <row r="33274" spans="2:5" x14ac:dyDescent="0.25">
      <c r="B33274" s="2">
        <v>0.57291666666666663</v>
      </c>
      <c r="C33274">
        <v>155.25110081060728</v>
      </c>
      <c r="D33274">
        <v>232.5257232561307</v>
      </c>
      <c r="E33274">
        <v>265.35963428617845</v>
      </c>
    </row>
    <row r="33275" spans="2:5" x14ac:dyDescent="0.25">
      <c r="B33275" s="2">
        <v>0.58333333333333337</v>
      </c>
      <c r="C33275">
        <v>146.92345555639847</v>
      </c>
      <c r="D33275">
        <v>193.01359765899991</v>
      </c>
      <c r="E33275">
        <v>263.80327279476387</v>
      </c>
    </row>
    <row r="33276" spans="2:5" x14ac:dyDescent="0.25">
      <c r="B33276" s="2">
        <v>0.59375</v>
      </c>
      <c r="C33276">
        <v>139.78547390993376</v>
      </c>
      <c r="D33276">
        <v>170.74882847331511</v>
      </c>
      <c r="E33276">
        <v>259.91236906622754</v>
      </c>
    </row>
    <row r="33277" spans="2:5" x14ac:dyDescent="0.25">
      <c r="B33277" s="2">
        <v>0.60416666666666663</v>
      </c>
      <c r="C33277">
        <v>130.2681650479808</v>
      </c>
      <c r="D33277">
        <v>177.64777103789351</v>
      </c>
      <c r="E33277">
        <v>260.69054981193483</v>
      </c>
    </row>
    <row r="33278" spans="2:5" x14ac:dyDescent="0.25">
      <c r="B33278" s="2">
        <v>0.61458333333333337</v>
      </c>
      <c r="C33278">
        <v>133.24232406734112</v>
      </c>
      <c r="D33278">
        <v>183.2923604089122</v>
      </c>
      <c r="E33278">
        <v>263.02509204905664</v>
      </c>
    </row>
    <row r="33279" spans="2:5" x14ac:dyDescent="0.25">
      <c r="B33279" s="2">
        <v>0.625</v>
      </c>
      <c r="C33279">
        <v>129.37591734217273</v>
      </c>
      <c r="D33279">
        <v>168.08332793700075</v>
      </c>
      <c r="E33279">
        <v>287.92687591168919</v>
      </c>
    </row>
    <row r="33280" spans="2:5" x14ac:dyDescent="0.25">
      <c r="B33280" s="2">
        <v>0.63541666666666663</v>
      </c>
      <c r="C33280">
        <v>135.9190671847654</v>
      </c>
      <c r="D33280">
        <v>165.88820984827123</v>
      </c>
      <c r="E33280">
        <v>287.14869516598196</v>
      </c>
    </row>
    <row r="33281" spans="2:5" x14ac:dyDescent="0.25">
      <c r="B33281" s="2">
        <v>0.64583333333333337</v>
      </c>
      <c r="C33281">
        <v>122.23793569570803</v>
      </c>
      <c r="D33281">
        <v>163.22270931195686</v>
      </c>
      <c r="E33281">
        <v>281.70142994603111</v>
      </c>
    </row>
    <row r="33282" spans="2:5" x14ac:dyDescent="0.25">
      <c r="B33282" s="2">
        <v>0.65625</v>
      </c>
      <c r="C33282">
        <v>123.42759930345214</v>
      </c>
      <c r="D33282">
        <v>160.71400292483744</v>
      </c>
      <c r="E33282">
        <v>277.81052621749478</v>
      </c>
    </row>
    <row r="33283" spans="2:5" x14ac:dyDescent="0.25">
      <c r="B33283" s="2">
        <v>0.66666666666666663</v>
      </c>
      <c r="C33283">
        <v>121.04827208796392</v>
      </c>
      <c r="D33283">
        <v>158.51888483610796</v>
      </c>
      <c r="E33283">
        <v>272.36326099754388</v>
      </c>
    </row>
    <row r="33284" spans="2:5" x14ac:dyDescent="0.25">
      <c r="B33284" s="2">
        <v>0.67708333333333337</v>
      </c>
      <c r="C33284">
        <v>126.99659012668451</v>
      </c>
      <c r="D33284">
        <v>157.26453164254826</v>
      </c>
      <c r="E33284">
        <v>263.80327279476387</v>
      </c>
    </row>
    <row r="33285" spans="2:5" x14ac:dyDescent="0.25">
      <c r="B33285" s="2">
        <v>0.6875</v>
      </c>
      <c r="C33285">
        <v>121.940519793772</v>
      </c>
      <c r="D33285">
        <v>152.87429546508929</v>
      </c>
      <c r="E33285">
        <v>261.46873055764212</v>
      </c>
    </row>
    <row r="33286" spans="2:5" x14ac:dyDescent="0.25">
      <c r="B33286" s="2">
        <v>0.69791666666666663</v>
      </c>
      <c r="C33286">
        <v>122.83276749958009</v>
      </c>
      <c r="D33286">
        <v>157.57811994093819</v>
      </c>
      <c r="E33286">
        <v>157.19251063286816</v>
      </c>
    </row>
    <row r="33287" spans="2:5" x14ac:dyDescent="0.25">
      <c r="B33287" s="2">
        <v>0.70833333333333337</v>
      </c>
      <c r="C33287">
        <v>118.37152897053964</v>
      </c>
      <c r="D33287">
        <v>163.37950346115184</v>
      </c>
      <c r="E33287">
        <v>118.28347334750475</v>
      </c>
    </row>
    <row r="33288" spans="2:5" x14ac:dyDescent="0.25">
      <c r="B33288" s="2">
        <v>0.71875</v>
      </c>
      <c r="C33288">
        <v>119.26377667634775</v>
      </c>
      <c r="D33288">
        <v>150.36558907796987</v>
      </c>
      <c r="E33288">
        <v>115.94893111038296</v>
      </c>
    </row>
    <row r="33289" spans="2:5" x14ac:dyDescent="0.25">
      <c r="B33289" s="2">
        <v>0.72916666666666663</v>
      </c>
      <c r="C33289">
        <v>122.23793569570803</v>
      </c>
      <c r="D33289">
        <v>150.05200077957994</v>
      </c>
      <c r="E33289">
        <v>108.16712365331028</v>
      </c>
    </row>
    <row r="33290" spans="2:5" x14ac:dyDescent="0.25">
      <c r="B33290" s="2">
        <v>0.73958333333333337</v>
      </c>
      <c r="C33290">
        <v>122.23793569570803</v>
      </c>
      <c r="D33290">
        <v>128.25761404148002</v>
      </c>
      <c r="E33290">
        <v>100.3853161962376</v>
      </c>
    </row>
    <row r="33291" spans="2:5" x14ac:dyDescent="0.25">
      <c r="B33291" s="2">
        <v>0.75</v>
      </c>
      <c r="C33291">
        <v>123.72501520538817</v>
      </c>
      <c r="D33291">
        <v>127.16005499711528</v>
      </c>
      <c r="E33291">
        <v>91.047147247750374</v>
      </c>
    </row>
    <row r="33292" spans="2:5" x14ac:dyDescent="0.25">
      <c r="B33292" s="2">
        <v>0.76041666666666663</v>
      </c>
      <c r="C33292">
        <v>122.53535159764407</v>
      </c>
      <c r="D33292">
        <v>151.6199422715296</v>
      </c>
      <c r="E33292">
        <v>87.15624351921403</v>
      </c>
    </row>
    <row r="33293" spans="2:5" x14ac:dyDescent="0.25">
      <c r="B33293" s="2">
        <v>0.77083333333333337</v>
      </c>
      <c r="C33293">
        <v>143.94929653703815</v>
      </c>
      <c r="D33293">
        <v>158.04850238852308</v>
      </c>
      <c r="E33293">
        <v>81.708978299263151</v>
      </c>
    </row>
    <row r="33294" spans="2:5" x14ac:dyDescent="0.25">
      <c r="B33294" s="2">
        <v>0.78125</v>
      </c>
      <c r="C33294">
        <v>128.48366963636465</v>
      </c>
      <c r="D33294">
        <v>157.73491409013315</v>
      </c>
      <c r="E33294">
        <v>77.818074570726822</v>
      </c>
    </row>
    <row r="33295" spans="2:5" x14ac:dyDescent="0.25">
      <c r="B33295" s="2">
        <v>0.79166666666666663</v>
      </c>
      <c r="C33295">
        <v>127.88883783249258</v>
      </c>
      <c r="D33295">
        <v>155.53979600140366</v>
      </c>
      <c r="E33295">
        <v>73.927170842190478</v>
      </c>
    </row>
    <row r="33296" spans="2:5" x14ac:dyDescent="0.25">
      <c r="B33296" s="2">
        <v>0.80208333333333337</v>
      </c>
      <c r="C33296">
        <v>121.940519793772</v>
      </c>
      <c r="D33296">
        <v>151.77673642072455</v>
      </c>
      <c r="E33296">
        <v>70.814447859361394</v>
      </c>
    </row>
    <row r="33297" spans="2:5" x14ac:dyDescent="0.25">
      <c r="B33297" s="2">
        <v>0.8125</v>
      </c>
      <c r="C33297">
        <v>122.23793569570803</v>
      </c>
      <c r="D33297">
        <v>147.85688269085045</v>
      </c>
      <c r="E33297">
        <v>73.927170842190478</v>
      </c>
    </row>
    <row r="33298" spans="2:5" x14ac:dyDescent="0.25">
      <c r="B33298" s="2">
        <v>0.82291666666666663</v>
      </c>
      <c r="C33298">
        <v>121.34568798989993</v>
      </c>
      <c r="D33298">
        <v>150.05200077957994</v>
      </c>
      <c r="E33298">
        <v>72.370809350775943</v>
      </c>
    </row>
    <row r="33299" spans="2:5" x14ac:dyDescent="0.25">
      <c r="B33299" s="2">
        <v>0.83333333333333337</v>
      </c>
      <c r="C33299">
        <v>126.10434242087641</v>
      </c>
      <c r="D33299">
        <v>151.46314812233462</v>
      </c>
      <c r="E33299">
        <v>71.592628605068668</v>
      </c>
    </row>
    <row r="33300" spans="2:5" x14ac:dyDescent="0.25">
      <c r="B33300" s="2">
        <v>0.84375</v>
      </c>
      <c r="C33300">
        <v>129.9707491460448</v>
      </c>
      <c r="D33300">
        <v>145.34817630373104</v>
      </c>
      <c r="E33300">
        <v>70.814447859361394</v>
      </c>
    </row>
    <row r="33301" spans="2:5" x14ac:dyDescent="0.25">
      <c r="B33301" s="2">
        <v>0.85416666666666663</v>
      </c>
      <c r="C33301">
        <v>124.61726291119626</v>
      </c>
      <c r="D33301">
        <v>147.85688269085045</v>
      </c>
      <c r="E33301">
        <v>72.370809350775943</v>
      </c>
    </row>
    <row r="33302" spans="2:5" x14ac:dyDescent="0.25">
      <c r="B33302" s="2">
        <v>0.86458333333333337</v>
      </c>
      <c r="C33302">
        <v>126.40175832281244</v>
      </c>
      <c r="D33302">
        <v>145.66176460212097</v>
      </c>
      <c r="E33302">
        <v>73.148990096483203</v>
      </c>
    </row>
    <row r="33303" spans="2:5" x14ac:dyDescent="0.25">
      <c r="B33303" s="2">
        <v>0.875</v>
      </c>
      <c r="C33303">
        <v>119.56119257828378</v>
      </c>
      <c r="D33303">
        <v>138.2924395899577</v>
      </c>
      <c r="E33303">
        <v>73.148990096483203</v>
      </c>
    </row>
    <row r="33304" spans="2:5" x14ac:dyDescent="0.25">
      <c r="B33304" s="2">
        <v>0.88541666666666663</v>
      </c>
      <c r="C33304">
        <v>123.72501520538817</v>
      </c>
      <c r="D33304">
        <v>138.76282203754258</v>
      </c>
      <c r="E33304">
        <v>77.039893825019547</v>
      </c>
    </row>
    <row r="33305" spans="2:5" x14ac:dyDescent="0.25">
      <c r="B33305" s="2">
        <v>0.89583333333333337</v>
      </c>
      <c r="C33305">
        <v>120.15602438215582</v>
      </c>
      <c r="D33305">
        <v>138.44923373915265</v>
      </c>
      <c r="E33305">
        <v>76.261713079312287</v>
      </c>
    </row>
    <row r="33306" spans="2:5" x14ac:dyDescent="0.25">
      <c r="B33306" s="2">
        <v>0.90625</v>
      </c>
      <c r="C33306">
        <v>121.34568798989993</v>
      </c>
      <c r="D33306">
        <v>131.3934970253793</v>
      </c>
      <c r="E33306">
        <v>71.592628605068668</v>
      </c>
    </row>
    <row r="33307" spans="2:5" x14ac:dyDescent="0.25">
      <c r="B33307" s="2">
        <v>0.91666666666666663</v>
      </c>
      <c r="C33307">
        <v>119.56119257828378</v>
      </c>
      <c r="D33307">
        <v>115.87087625507795</v>
      </c>
      <c r="E33307">
        <v>72.370809350775943</v>
      </c>
    </row>
    <row r="33308" spans="2:5" x14ac:dyDescent="0.25">
      <c r="B33308" s="2">
        <v>0.92708333333333337</v>
      </c>
      <c r="C33308">
        <v>117.77669716666759</v>
      </c>
      <c r="D33308">
        <v>114.45972891232326</v>
      </c>
      <c r="E33308">
        <v>70.036267113654134</v>
      </c>
    </row>
    <row r="33309" spans="2:5" x14ac:dyDescent="0.25">
      <c r="B33309" s="2">
        <v>0.9375</v>
      </c>
      <c r="C33309">
        <v>119.26377667634775</v>
      </c>
      <c r="D33309">
        <v>114.14614061393333</v>
      </c>
      <c r="E33309">
        <v>68.479905622239599</v>
      </c>
    </row>
    <row r="33310" spans="2:5" x14ac:dyDescent="0.25">
      <c r="B33310" s="2">
        <v>0.94791666666666663</v>
      </c>
      <c r="C33310">
        <v>118.37152897053964</v>
      </c>
      <c r="D33310">
        <v>119.63393583575704</v>
      </c>
      <c r="E33310">
        <v>71.592628605068668</v>
      </c>
    </row>
    <row r="33311" spans="2:5" x14ac:dyDescent="0.25">
      <c r="B33311" s="2">
        <v>0.95833333333333337</v>
      </c>
      <c r="C33311">
        <v>121.64310389183596</v>
      </c>
      <c r="D33311">
        <v>114.61652306151822</v>
      </c>
      <c r="E33311">
        <v>71.592628605068668</v>
      </c>
    </row>
    <row r="33312" spans="2:5" x14ac:dyDescent="0.25">
      <c r="B33312" s="2">
        <v>0.96875</v>
      </c>
      <c r="C33312">
        <v>126.10434242087641</v>
      </c>
      <c r="D33312">
        <v>116.18446455346785</v>
      </c>
      <c r="E33312">
        <v>70.036267113654134</v>
      </c>
    </row>
    <row r="33313" spans="1:5" x14ac:dyDescent="0.25">
      <c r="B33313" s="2">
        <v>0.97916666666666663</v>
      </c>
      <c r="C33313">
        <v>118.66894487247568</v>
      </c>
      <c r="D33313">
        <v>113.8325523155434</v>
      </c>
      <c r="E33313">
        <v>68.479905622239599</v>
      </c>
    </row>
    <row r="33314" spans="1:5" x14ac:dyDescent="0.25">
      <c r="B33314" s="2">
        <v>0.98958333333333337</v>
      </c>
      <c r="C33314">
        <v>121.64310389183596</v>
      </c>
      <c r="D33314">
        <v>116.49805285185778</v>
      </c>
      <c r="E33314">
        <v>70.814447859361394</v>
      </c>
    </row>
    <row r="33315" spans="1:5" x14ac:dyDescent="0.25">
      <c r="B33315" s="2">
        <v>0</v>
      </c>
      <c r="C33315">
        <v>113.31545863762716</v>
      </c>
      <c r="D33315">
        <v>113.8325523155434</v>
      </c>
      <c r="E33315">
        <v>70.814447859361394</v>
      </c>
    </row>
    <row r="33316" spans="1:5" x14ac:dyDescent="0.25">
      <c r="A33316" s="1">
        <v>40526</v>
      </c>
      <c r="B33316" s="2">
        <v>1.0416666666666666E-2</v>
      </c>
      <c r="C33316">
        <v>105.5826451872904</v>
      </c>
      <c r="D33316">
        <v>118.06599434380742</v>
      </c>
      <c r="E33316">
        <v>70.036267113654134</v>
      </c>
    </row>
    <row r="33317" spans="1:5" x14ac:dyDescent="0.25">
      <c r="B33317" s="2">
        <v>2.0833333333333332E-2</v>
      </c>
      <c r="C33317">
        <v>101.41882256018599</v>
      </c>
      <c r="D33317">
        <v>119.79072998495202</v>
      </c>
      <c r="E33317">
        <v>68.479905622239599</v>
      </c>
    </row>
    <row r="33318" spans="1:5" x14ac:dyDescent="0.25">
      <c r="B33318" s="2">
        <v>3.125E-2</v>
      </c>
      <c r="C33318">
        <v>101.71623846212202</v>
      </c>
      <c r="D33318">
        <v>118.69317094058728</v>
      </c>
      <c r="E33318">
        <v>71.592628605068668</v>
      </c>
    </row>
    <row r="33319" spans="1:5" x14ac:dyDescent="0.25">
      <c r="B33319" s="2">
        <v>4.1666666666666664E-2</v>
      </c>
      <c r="C33319">
        <v>104.39298157954627</v>
      </c>
      <c r="D33319">
        <v>117.12522944863764</v>
      </c>
      <c r="E33319">
        <v>69.258086367946873</v>
      </c>
    </row>
    <row r="33320" spans="1:5" x14ac:dyDescent="0.25">
      <c r="B33320" s="2">
        <v>5.2083333333333336E-2</v>
      </c>
      <c r="C33320">
        <v>105.88006108922643</v>
      </c>
      <c r="D33320">
        <v>117.28202359783259</v>
      </c>
      <c r="E33320">
        <v>68.479905622239599</v>
      </c>
    </row>
    <row r="33321" spans="1:5" x14ac:dyDescent="0.25">
      <c r="B33321" s="2">
        <v>6.25E-2</v>
      </c>
      <c r="C33321">
        <v>96.660168129209509</v>
      </c>
      <c r="D33321">
        <v>106.77681560177005</v>
      </c>
      <c r="E33321">
        <v>67.701724876532325</v>
      </c>
    </row>
    <row r="33322" spans="1:5" x14ac:dyDescent="0.25">
      <c r="B33322" s="2">
        <v>7.2916666666666671E-2</v>
      </c>
      <c r="C33322">
        <v>98.742079442761721</v>
      </c>
      <c r="D33322">
        <v>106.93360975096502</v>
      </c>
      <c r="E33322">
        <v>70.814447859361394</v>
      </c>
    </row>
    <row r="33323" spans="1:5" x14ac:dyDescent="0.25">
      <c r="B33323" s="2">
        <v>8.3333333333333329E-2</v>
      </c>
      <c r="C33323">
        <v>97.552415835017598</v>
      </c>
      <c r="D33323">
        <v>109.91269858566932</v>
      </c>
      <c r="E33323">
        <v>68.479905622239599</v>
      </c>
    </row>
    <row r="33324" spans="1:5" x14ac:dyDescent="0.25">
      <c r="B33324" s="2">
        <v>9.375E-2</v>
      </c>
      <c r="C33324">
        <v>95.470504521465401</v>
      </c>
      <c r="D33324">
        <v>101.75940282753123</v>
      </c>
      <c r="E33324">
        <v>68.479905622239599</v>
      </c>
    </row>
    <row r="33325" spans="1:5" x14ac:dyDescent="0.25">
      <c r="B33325" s="2">
        <v>0.10416666666666667</v>
      </c>
      <c r="C33325">
        <v>98.444663540825687</v>
      </c>
      <c r="D33325">
        <v>99.721078887996711</v>
      </c>
      <c r="E33325">
        <v>67.701724876532325</v>
      </c>
    </row>
    <row r="33326" spans="1:5" x14ac:dyDescent="0.25">
      <c r="B33326" s="2">
        <v>0.11458333333333333</v>
      </c>
      <c r="C33326">
        <v>99.336911246633775</v>
      </c>
      <c r="D33326">
        <v>103.48413846867582</v>
      </c>
      <c r="E33326">
        <v>70.814447859361394</v>
      </c>
    </row>
    <row r="33327" spans="1:5" x14ac:dyDescent="0.25">
      <c r="B33327" s="2">
        <v>0.125</v>
      </c>
      <c r="C33327">
        <v>99.63432714856981</v>
      </c>
      <c r="D33327">
        <v>109.28552198888947</v>
      </c>
      <c r="E33327">
        <v>70.814447859361394</v>
      </c>
    </row>
    <row r="33328" spans="1:5" x14ac:dyDescent="0.25">
      <c r="B33328" s="2">
        <v>0.13541666666666666</v>
      </c>
      <c r="C33328">
        <v>94.875672717593332</v>
      </c>
      <c r="D33328">
        <v>107.56078634774487</v>
      </c>
      <c r="E33328">
        <v>69.258086367946873</v>
      </c>
    </row>
    <row r="33329" spans="2:5" x14ac:dyDescent="0.25">
      <c r="B33329" s="2">
        <v>0.14583333333333334</v>
      </c>
      <c r="C33329">
        <v>98.742079442761721</v>
      </c>
      <c r="D33329">
        <v>102.22978527511613</v>
      </c>
      <c r="E33329">
        <v>68.479905622239599</v>
      </c>
    </row>
    <row r="33330" spans="2:5" x14ac:dyDescent="0.25">
      <c r="B33330" s="2">
        <v>0.15625</v>
      </c>
      <c r="C33330">
        <v>101.41882256018599</v>
      </c>
      <c r="D33330">
        <v>99.40749058960678</v>
      </c>
      <c r="E33330">
        <v>70.036267113654134</v>
      </c>
    </row>
    <row r="33331" spans="2:5" x14ac:dyDescent="0.25">
      <c r="B33331" s="2">
        <v>0.16666666666666666</v>
      </c>
      <c r="C33331">
        <v>102.6084861679301</v>
      </c>
      <c r="D33331">
        <v>103.95452091626071</v>
      </c>
      <c r="E33331">
        <v>69.258086367946873</v>
      </c>
    </row>
    <row r="33332" spans="2:5" x14ac:dyDescent="0.25">
      <c r="B33332" s="2">
        <v>0.17708333333333334</v>
      </c>
      <c r="C33332">
        <v>97.552415835017598</v>
      </c>
      <c r="D33332">
        <v>102.22978527511613</v>
      </c>
      <c r="E33332">
        <v>73.148990096483203</v>
      </c>
    </row>
    <row r="33333" spans="2:5" x14ac:dyDescent="0.25">
      <c r="B33333" s="2">
        <v>0.1875</v>
      </c>
      <c r="C33333">
        <v>105.5826451872904</v>
      </c>
      <c r="D33333">
        <v>104.73849166223553</v>
      </c>
      <c r="E33333">
        <v>71.592628605068668</v>
      </c>
    </row>
    <row r="33334" spans="2:5" x14ac:dyDescent="0.25">
      <c r="B33334" s="2">
        <v>0.19791666666666666</v>
      </c>
      <c r="C33334">
        <v>103.7981497756742</v>
      </c>
      <c r="D33334">
        <v>107.8743746461348</v>
      </c>
      <c r="E33334">
        <v>76.261713079312287</v>
      </c>
    </row>
    <row r="33335" spans="2:5" x14ac:dyDescent="0.25">
      <c r="B33335" s="2">
        <v>0.20833333333333334</v>
      </c>
      <c r="C33335">
        <v>104.09556567761024</v>
      </c>
      <c r="D33335">
        <v>106.14963900499021</v>
      </c>
      <c r="E33335">
        <v>77.818074570726822</v>
      </c>
    </row>
    <row r="33336" spans="2:5" x14ac:dyDescent="0.25">
      <c r="B33336" s="2">
        <v>0.21875</v>
      </c>
      <c r="C33336">
        <v>102.31107026599406</v>
      </c>
      <c r="D33336">
        <v>108.50155124291466</v>
      </c>
      <c r="E33336">
        <v>77.818074570726822</v>
      </c>
    </row>
    <row r="33337" spans="2:5" x14ac:dyDescent="0.25">
      <c r="B33337" s="2">
        <v>0.22916666666666666</v>
      </c>
      <c r="C33337">
        <v>99.931743050505844</v>
      </c>
      <c r="D33337">
        <v>119.63393583575704</v>
      </c>
      <c r="E33337">
        <v>208.55243984954788</v>
      </c>
    </row>
    <row r="33338" spans="2:5" x14ac:dyDescent="0.25">
      <c r="B33338" s="2">
        <v>0.23958333333333334</v>
      </c>
      <c r="C33338">
        <v>98.742079442761721</v>
      </c>
      <c r="D33338">
        <v>129.04158478745484</v>
      </c>
      <c r="E33338">
        <v>214.77788581520602</v>
      </c>
    </row>
    <row r="33339" spans="2:5" x14ac:dyDescent="0.25">
      <c r="B33339" s="2">
        <v>0.25</v>
      </c>
      <c r="C33339">
        <v>93.388593207913189</v>
      </c>
      <c r="D33339">
        <v>128.414408190675</v>
      </c>
      <c r="E33339">
        <v>214.77788581520602</v>
      </c>
    </row>
    <row r="33340" spans="2:5" x14ac:dyDescent="0.25">
      <c r="B33340" s="2">
        <v>0.26041666666666669</v>
      </c>
      <c r="C33340">
        <v>100.22915895244188</v>
      </c>
      <c r="D33340">
        <v>153.81506036025905</v>
      </c>
      <c r="E33340">
        <v>221.78151252657142</v>
      </c>
    </row>
    <row r="33341" spans="2:5" x14ac:dyDescent="0.25">
      <c r="B33341" s="2">
        <v>0.27083333333333331</v>
      </c>
      <c r="C33341">
        <v>99.039495344697741</v>
      </c>
      <c r="D33341">
        <v>200.06933437277326</v>
      </c>
      <c r="E33341">
        <v>224.11605476369323</v>
      </c>
    </row>
    <row r="33342" spans="2:5" x14ac:dyDescent="0.25">
      <c r="B33342" s="2">
        <v>0.28125</v>
      </c>
      <c r="C33342">
        <v>117.47928126473157</v>
      </c>
      <c r="D33342">
        <v>238.17031262714937</v>
      </c>
      <c r="E33342">
        <v>228.00695849222959</v>
      </c>
    </row>
    <row r="33343" spans="2:5" x14ac:dyDescent="0.25">
      <c r="B33343" s="2">
        <v>0.29166666666666669</v>
      </c>
      <c r="C33343">
        <v>128.48366963636465</v>
      </c>
      <c r="D33343">
        <v>235.03442964325009</v>
      </c>
      <c r="E33343">
        <v>242.79239266066767</v>
      </c>
    </row>
    <row r="33344" spans="2:5" x14ac:dyDescent="0.25">
      <c r="B33344" s="2">
        <v>0.30208333333333331</v>
      </c>
      <c r="C33344">
        <v>155.84593261447932</v>
      </c>
      <c r="D33344">
        <v>205.24354129620707</v>
      </c>
      <c r="E33344">
        <v>280.14506845461653</v>
      </c>
    </row>
    <row r="33345" spans="2:5" x14ac:dyDescent="0.25">
      <c r="B33345" s="2">
        <v>0.3125</v>
      </c>
      <c r="C33345">
        <v>163.28133016288007</v>
      </c>
      <c r="D33345">
        <v>230.48739931659617</v>
      </c>
      <c r="E33345">
        <v>291.03959889451829</v>
      </c>
    </row>
    <row r="33346" spans="2:5" x14ac:dyDescent="0.25">
      <c r="B33346" s="2">
        <v>0.32291666666666669</v>
      </c>
      <c r="C33346">
        <v>137.70356259638154</v>
      </c>
      <c r="D33346">
        <v>227.03792803430699</v>
      </c>
      <c r="E33346">
        <v>305.82503306295638</v>
      </c>
    </row>
    <row r="33347" spans="2:5" x14ac:dyDescent="0.25">
      <c r="B33347" s="2">
        <v>0.33333333333333331</v>
      </c>
      <c r="C33347">
        <v>154.06143720286315</v>
      </c>
      <c r="D33347">
        <v>219.98219132053362</v>
      </c>
      <c r="E33347">
        <v>289.48323740310377</v>
      </c>
    </row>
    <row r="33348" spans="2:5" x14ac:dyDescent="0.25">
      <c r="B33348" s="2">
        <v>0.34375</v>
      </c>
      <c r="C33348">
        <v>174.5831344364492</v>
      </c>
      <c r="D33348">
        <v>231.27137006257098</v>
      </c>
      <c r="E33348">
        <v>276.25416472608021</v>
      </c>
    </row>
    <row r="33349" spans="2:5" x14ac:dyDescent="0.25">
      <c r="B33349" s="2">
        <v>0.35416666666666669</v>
      </c>
      <c r="C33349">
        <v>161.49683475126389</v>
      </c>
      <c r="D33349">
        <v>244.59887274414285</v>
      </c>
      <c r="E33349">
        <v>270.02871876042207</v>
      </c>
    </row>
    <row r="33350" spans="2:5" x14ac:dyDescent="0.25">
      <c r="B33350" s="2">
        <v>0.36458333333333331</v>
      </c>
      <c r="C33350">
        <v>152.276941791247</v>
      </c>
      <c r="D33350">
        <v>234.72084134486016</v>
      </c>
      <c r="E33350">
        <v>286.37051442027467</v>
      </c>
    </row>
    <row r="33351" spans="2:5" x14ac:dyDescent="0.25">
      <c r="B33351" s="2">
        <v>0.375</v>
      </c>
      <c r="C33351">
        <v>145.43637604671832</v>
      </c>
      <c r="D33351">
        <v>226.09716313913717</v>
      </c>
      <c r="E33351">
        <v>295.70868336876191</v>
      </c>
    </row>
    <row r="33352" spans="2:5" x14ac:dyDescent="0.25">
      <c r="B33352" s="2">
        <v>0.38541666666666669</v>
      </c>
      <c r="C33352">
        <v>157.03559622222343</v>
      </c>
      <c r="D33352">
        <v>259.65111106685936</v>
      </c>
      <c r="E33352">
        <v>282.47961069173834</v>
      </c>
    </row>
    <row r="33353" spans="2:5" x14ac:dyDescent="0.25">
      <c r="B33353" s="2">
        <v>0.39583333333333331</v>
      </c>
      <c r="C33353">
        <v>153.16918949705507</v>
      </c>
      <c r="D33353">
        <v>243.81490199816804</v>
      </c>
      <c r="E33353">
        <v>284.81415292886015</v>
      </c>
    </row>
    <row r="33354" spans="2:5" x14ac:dyDescent="0.25">
      <c r="B33354" s="2">
        <v>0.40625</v>
      </c>
      <c r="C33354">
        <v>162.09166655513596</v>
      </c>
      <c r="D33354">
        <v>162.12515026759215</v>
      </c>
      <c r="E33354">
        <v>301.93412933442005</v>
      </c>
    </row>
    <row r="33355" spans="2:5" x14ac:dyDescent="0.25">
      <c r="B33355" s="2">
        <v>0.41666666666666669</v>
      </c>
      <c r="C33355">
        <v>164.47099377062418</v>
      </c>
      <c r="D33355">
        <v>155.06941355381878</v>
      </c>
      <c r="E33355">
        <v>273.14144174325116</v>
      </c>
    </row>
    <row r="33356" spans="2:5" x14ac:dyDescent="0.25">
      <c r="B33356" s="2">
        <v>0.42708333333333331</v>
      </c>
      <c r="C33356">
        <v>142.75963292929404</v>
      </c>
      <c r="D33356">
        <v>212.14248386078546</v>
      </c>
      <c r="E33356">
        <v>276.25416472608021</v>
      </c>
    </row>
    <row r="33357" spans="2:5" x14ac:dyDescent="0.25">
      <c r="B33357" s="2">
        <v>0.4375</v>
      </c>
      <c r="C33357">
        <v>149.00536686995068</v>
      </c>
      <c r="D33357">
        <v>238.95428337312418</v>
      </c>
      <c r="E33357">
        <v>280.14506845461653</v>
      </c>
    </row>
    <row r="33358" spans="2:5" x14ac:dyDescent="0.25">
      <c r="B33358" s="2">
        <v>0.44791666666666669</v>
      </c>
      <c r="C33358">
        <v>165.95807328030432</v>
      </c>
      <c r="D33358">
        <v>202.8916290582826</v>
      </c>
      <c r="E33358">
        <v>283.25779143744558</v>
      </c>
    </row>
    <row r="33359" spans="2:5" x14ac:dyDescent="0.25">
      <c r="B33359" s="2">
        <v>0.45833333333333331</v>
      </c>
      <c r="C33359">
        <v>154.06143720286315</v>
      </c>
      <c r="D33359">
        <v>198.97177532840854</v>
      </c>
      <c r="E33359">
        <v>281.70142994603111</v>
      </c>
    </row>
    <row r="33360" spans="2:5" x14ac:dyDescent="0.25">
      <c r="B33360" s="2">
        <v>0.46875</v>
      </c>
      <c r="C33360">
        <v>147.51828736027053</v>
      </c>
      <c r="D33360">
        <v>197.71742213484882</v>
      </c>
      <c r="E33360">
        <v>260.69054981193483</v>
      </c>
    </row>
    <row r="33361" spans="2:5" x14ac:dyDescent="0.25">
      <c r="B33361" s="2">
        <v>0.47916666666666669</v>
      </c>
      <c r="C33361">
        <v>149.89761457575875</v>
      </c>
      <c r="D33361">
        <v>210.57454236883584</v>
      </c>
      <c r="E33361">
        <v>277.81052621749478</v>
      </c>
    </row>
    <row r="33362" spans="2:5" x14ac:dyDescent="0.25">
      <c r="B33362" s="2">
        <v>0.48958333333333331</v>
      </c>
      <c r="C33362">
        <v>145.43637604671832</v>
      </c>
      <c r="D33362">
        <v>220.92295621570341</v>
      </c>
      <c r="E33362">
        <v>259.13418832052025</v>
      </c>
    </row>
    <row r="33363" spans="2:5" x14ac:dyDescent="0.25">
      <c r="B33363" s="2">
        <v>0.5</v>
      </c>
      <c r="C33363">
        <v>147.2208714583345</v>
      </c>
      <c r="D33363">
        <v>211.8288955623955</v>
      </c>
      <c r="E33363">
        <v>250.57420011774036</v>
      </c>
    </row>
    <row r="33364" spans="2:5" x14ac:dyDescent="0.25">
      <c r="B33364" s="2">
        <v>0.51041666666666663</v>
      </c>
      <c r="C33364">
        <v>143.65188063510212</v>
      </c>
      <c r="D33364">
        <v>212.29927800998041</v>
      </c>
      <c r="E33364">
        <v>272.36326099754388</v>
      </c>
    </row>
    <row r="33365" spans="2:5" x14ac:dyDescent="0.25">
      <c r="B33365" s="2">
        <v>0.52083333333333337</v>
      </c>
      <c r="C33365">
        <v>159.41492343771171</v>
      </c>
      <c r="D33365">
        <v>214.02401365112502</v>
      </c>
      <c r="E33365">
        <v>277.81052621749478</v>
      </c>
    </row>
    <row r="33366" spans="2:5" x14ac:dyDescent="0.25">
      <c r="B33366" s="2">
        <v>0.53125</v>
      </c>
      <c r="C33366">
        <v>139.78547390993376</v>
      </c>
      <c r="D33366">
        <v>196.93345138887398</v>
      </c>
      <c r="E33366">
        <v>282.47961069173834</v>
      </c>
    </row>
    <row r="33367" spans="2:5" x14ac:dyDescent="0.25">
      <c r="B33367" s="2">
        <v>0.54166666666666663</v>
      </c>
      <c r="C33367">
        <v>157.33301212415947</v>
      </c>
      <c r="D33367">
        <v>190.19130297349056</v>
      </c>
      <c r="E33367">
        <v>291.81777964022558</v>
      </c>
    </row>
    <row r="33368" spans="2:5" x14ac:dyDescent="0.25">
      <c r="B33368" s="2">
        <v>0.55208333333333337</v>
      </c>
      <c r="C33368">
        <v>161.49683475126389</v>
      </c>
      <c r="D33368">
        <v>215.90554344146454</v>
      </c>
      <c r="E33368">
        <v>305.82503306295638</v>
      </c>
    </row>
    <row r="33369" spans="2:5" x14ac:dyDescent="0.25">
      <c r="B33369" s="2">
        <v>0.5625</v>
      </c>
      <c r="C33369">
        <v>160.60458704545582</v>
      </c>
      <c r="D33369">
        <v>225.1563982439674</v>
      </c>
      <c r="E33369">
        <v>291.81777964022558</v>
      </c>
    </row>
    <row r="33370" spans="2:5" x14ac:dyDescent="0.25">
      <c r="B33370" s="2">
        <v>0.57291666666666663</v>
      </c>
      <c r="C33370">
        <v>151.38469408543889</v>
      </c>
      <c r="D33370">
        <v>221.70692696167822</v>
      </c>
      <c r="E33370">
        <v>297.26504486017649</v>
      </c>
    </row>
    <row r="33371" spans="2:5" x14ac:dyDescent="0.25">
      <c r="B33371" s="2">
        <v>0.58333333333333337</v>
      </c>
      <c r="C33371">
        <v>152.87177359511904</v>
      </c>
      <c r="D33371">
        <v>202.42124661069769</v>
      </c>
      <c r="E33371">
        <v>300.37776784300553</v>
      </c>
    </row>
    <row r="33372" spans="2:5" x14ac:dyDescent="0.25">
      <c r="B33372" s="2">
        <v>0.59375</v>
      </c>
      <c r="C33372">
        <v>136.81131489057347</v>
      </c>
      <c r="D33372">
        <v>164.32026835632161</v>
      </c>
      <c r="E33372">
        <v>294.15232187734733</v>
      </c>
    </row>
    <row r="33373" spans="2:5" x14ac:dyDescent="0.25">
      <c r="B33373" s="2">
        <v>0.60416666666666663</v>
      </c>
      <c r="C33373">
        <v>144.84154424284625</v>
      </c>
      <c r="D33373">
        <v>164.63385665471154</v>
      </c>
      <c r="E33373">
        <v>269.25053801471478</v>
      </c>
    </row>
    <row r="33374" spans="2:5" x14ac:dyDescent="0.25">
      <c r="B33374" s="2">
        <v>0.61458333333333337</v>
      </c>
      <c r="C33374">
        <v>144.54412834091022</v>
      </c>
      <c r="D33374">
        <v>155.85338429979359</v>
      </c>
      <c r="E33374">
        <v>264.58145354047116</v>
      </c>
    </row>
    <row r="33375" spans="2:5" x14ac:dyDescent="0.25">
      <c r="B33375" s="2">
        <v>0.625</v>
      </c>
      <c r="C33375">
        <v>149.89761457575875</v>
      </c>
      <c r="D33375">
        <v>149.11123588441015</v>
      </c>
      <c r="E33375">
        <v>279.36688770890925</v>
      </c>
    </row>
    <row r="33376" spans="2:5" x14ac:dyDescent="0.25">
      <c r="B33376" s="2">
        <v>0.63541666666666663</v>
      </c>
      <c r="C33376">
        <v>127.59142193055655</v>
      </c>
      <c r="D33376">
        <v>145.66176460212097</v>
      </c>
      <c r="E33376">
        <v>301.93412933442005</v>
      </c>
    </row>
    <row r="33377" spans="2:5" x14ac:dyDescent="0.25">
      <c r="B33377" s="2">
        <v>0.64583333333333337</v>
      </c>
      <c r="C33377">
        <v>140.97513751767787</v>
      </c>
      <c r="D33377">
        <v>150.05200077957994</v>
      </c>
      <c r="E33377">
        <v>296.4868641144692</v>
      </c>
    </row>
    <row r="33378" spans="2:5" x14ac:dyDescent="0.25">
      <c r="B33378" s="2">
        <v>0.65625</v>
      </c>
      <c r="C33378">
        <v>142.75963292929404</v>
      </c>
      <c r="D33378">
        <v>142.36908746902674</v>
      </c>
      <c r="E33378">
        <v>270.02871876042207</v>
      </c>
    </row>
    <row r="33379" spans="2:5" x14ac:dyDescent="0.25">
      <c r="B33379" s="2">
        <v>0.66666666666666663</v>
      </c>
      <c r="C33379">
        <v>140.67772161574183</v>
      </c>
      <c r="D33379">
        <v>147.85688269085045</v>
      </c>
      <c r="E33379">
        <v>263.02509204905664</v>
      </c>
    </row>
    <row r="33380" spans="2:5" x14ac:dyDescent="0.25">
      <c r="B33380" s="2">
        <v>0.67708333333333337</v>
      </c>
      <c r="C33380">
        <v>135.62165128282936</v>
      </c>
      <c r="D33380">
        <v>150.6791773763598</v>
      </c>
      <c r="E33380">
        <v>255.24328459198392</v>
      </c>
    </row>
    <row r="33381" spans="2:5" x14ac:dyDescent="0.25">
      <c r="B33381" s="2">
        <v>0.6875</v>
      </c>
      <c r="C33381">
        <v>137.40614669444554</v>
      </c>
      <c r="D33381">
        <v>144.72099970695118</v>
      </c>
      <c r="E33381">
        <v>256.02146533769121</v>
      </c>
    </row>
    <row r="33382" spans="2:5" x14ac:dyDescent="0.25">
      <c r="B33382" s="2">
        <v>0.69791666666666663</v>
      </c>
      <c r="C33382">
        <v>151.38469408543889</v>
      </c>
      <c r="D33382">
        <v>142.21229331983179</v>
      </c>
      <c r="E33382">
        <v>258.35600757481308</v>
      </c>
    </row>
    <row r="33383" spans="2:5" x14ac:dyDescent="0.25">
      <c r="B33383" s="2">
        <v>0.70833333333333337</v>
      </c>
      <c r="C33383">
        <v>144.84154424284625</v>
      </c>
      <c r="D33383">
        <v>135.15655660605844</v>
      </c>
      <c r="E33383">
        <v>256.7996460833985</v>
      </c>
    </row>
    <row r="33384" spans="2:5" x14ac:dyDescent="0.25">
      <c r="B33384" s="2">
        <v>0.71875</v>
      </c>
      <c r="C33384">
        <v>133.53973996927715</v>
      </c>
      <c r="D33384">
        <v>142.05549917063681</v>
      </c>
      <c r="E33384">
        <v>251.35238086344759</v>
      </c>
    </row>
    <row r="33385" spans="2:5" x14ac:dyDescent="0.25">
      <c r="B33385" s="2">
        <v>0.72916666666666663</v>
      </c>
      <c r="C33385">
        <v>143.05704883123008</v>
      </c>
      <c r="D33385">
        <v>141.27152842466199</v>
      </c>
      <c r="E33385">
        <v>247.46147713491129</v>
      </c>
    </row>
    <row r="33386" spans="2:5" x14ac:dyDescent="0.25">
      <c r="B33386" s="2">
        <v>0.73958333333333337</v>
      </c>
      <c r="C33386">
        <v>144.84154424284625</v>
      </c>
      <c r="D33386">
        <v>130.45273213020954</v>
      </c>
      <c r="E33386">
        <v>241.23603116925312</v>
      </c>
    </row>
    <row r="33387" spans="2:5" x14ac:dyDescent="0.25">
      <c r="B33387" s="2">
        <v>0.75</v>
      </c>
      <c r="C33387">
        <v>146.3286237525264</v>
      </c>
      <c r="D33387">
        <v>130.45273213020954</v>
      </c>
      <c r="E33387">
        <v>235.78876594930225</v>
      </c>
    </row>
    <row r="33388" spans="2:5" x14ac:dyDescent="0.25">
      <c r="B33388" s="2">
        <v>0.76041666666666663</v>
      </c>
      <c r="C33388">
        <v>135.02681947895729</v>
      </c>
      <c r="D33388">
        <v>141.7419108722469</v>
      </c>
      <c r="E33388">
        <v>143.9634379558446</v>
      </c>
    </row>
    <row r="33389" spans="2:5" x14ac:dyDescent="0.25">
      <c r="B33389" s="2">
        <v>0.77083333333333337</v>
      </c>
      <c r="C33389">
        <v>130.56558094991684</v>
      </c>
      <c r="D33389">
        <v>146.75932364648571</v>
      </c>
      <c r="E33389">
        <v>79.374436062141342</v>
      </c>
    </row>
    <row r="33390" spans="2:5" x14ac:dyDescent="0.25">
      <c r="B33390" s="2">
        <v>0.78125</v>
      </c>
      <c r="C33390">
        <v>131.45782865572494</v>
      </c>
      <c r="D33390">
        <v>142.36908746902674</v>
      </c>
      <c r="E33390">
        <v>78.596255316434082</v>
      </c>
    </row>
    <row r="33391" spans="2:5" x14ac:dyDescent="0.25">
      <c r="B33391" s="2">
        <v>0.79166666666666663</v>
      </c>
      <c r="C33391">
        <v>133.24232406734112</v>
      </c>
      <c r="D33391">
        <v>138.76282203754258</v>
      </c>
      <c r="E33391">
        <v>75.483532333605012</v>
      </c>
    </row>
    <row r="33392" spans="2:5" x14ac:dyDescent="0.25">
      <c r="B33392" s="2">
        <v>0.80208333333333337</v>
      </c>
      <c r="C33392">
        <v>144.24671243897419</v>
      </c>
      <c r="D33392">
        <v>137.50846884398288</v>
      </c>
      <c r="E33392">
        <v>74.705351587897738</v>
      </c>
    </row>
    <row r="33393" spans="2:5" x14ac:dyDescent="0.25">
      <c r="B33393" s="2">
        <v>0.8125</v>
      </c>
      <c r="C33393">
        <v>131.1604127537889</v>
      </c>
      <c r="D33393">
        <v>143.15305821500155</v>
      </c>
      <c r="E33393">
        <v>73.148990096483203</v>
      </c>
    </row>
    <row r="33394" spans="2:5" x14ac:dyDescent="0.25">
      <c r="B33394" s="2">
        <v>0.82291666666666663</v>
      </c>
      <c r="C33394">
        <v>136.51389898863744</v>
      </c>
      <c r="D33394">
        <v>130.92311457779442</v>
      </c>
      <c r="E33394">
        <v>71.592628605068668</v>
      </c>
    </row>
    <row r="33395" spans="2:5" x14ac:dyDescent="0.25">
      <c r="B33395" s="2">
        <v>0.83333333333333337</v>
      </c>
      <c r="C33395">
        <v>131.1604127537889</v>
      </c>
      <c r="D33395">
        <v>138.60602788834763</v>
      </c>
      <c r="E33395">
        <v>73.148990096483203</v>
      </c>
    </row>
    <row r="33396" spans="2:5" x14ac:dyDescent="0.25">
      <c r="B33396" s="2">
        <v>0.84375</v>
      </c>
      <c r="C33396">
        <v>125.50951061700437</v>
      </c>
      <c r="D33396">
        <v>142.05549917063681</v>
      </c>
      <c r="E33396">
        <v>73.148990096483203</v>
      </c>
    </row>
    <row r="33397" spans="2:5" x14ac:dyDescent="0.25">
      <c r="B33397" s="2">
        <v>0.85416666666666663</v>
      </c>
      <c r="C33397">
        <v>126.10434242087641</v>
      </c>
      <c r="D33397">
        <v>144.56420555775622</v>
      </c>
      <c r="E33397">
        <v>73.148990096483203</v>
      </c>
    </row>
    <row r="33398" spans="2:5" x14ac:dyDescent="0.25">
      <c r="B33398" s="2">
        <v>0.86458333333333337</v>
      </c>
      <c r="C33398">
        <v>133.83715587121318</v>
      </c>
      <c r="D33398">
        <v>140.95794012627209</v>
      </c>
      <c r="E33398">
        <v>72.370809350775943</v>
      </c>
    </row>
    <row r="33399" spans="2:5" x14ac:dyDescent="0.25">
      <c r="B33399" s="2">
        <v>0.875</v>
      </c>
      <c r="C33399">
        <v>124.9146788131323</v>
      </c>
      <c r="D33399">
        <v>136.56770394881309</v>
      </c>
      <c r="E33399">
        <v>71.592628605068668</v>
      </c>
    </row>
    <row r="33400" spans="2:5" x14ac:dyDescent="0.25">
      <c r="B33400" s="2">
        <v>0.88541666666666663</v>
      </c>
      <c r="C33400">
        <v>118.07411306860362</v>
      </c>
      <c r="D33400">
        <v>135.94052735203326</v>
      </c>
      <c r="E33400">
        <v>77.818074570726822</v>
      </c>
    </row>
    <row r="33401" spans="2:5" x14ac:dyDescent="0.25">
      <c r="B33401" s="2">
        <v>0.89583333333333337</v>
      </c>
      <c r="C33401">
        <v>121.04827208796392</v>
      </c>
      <c r="D33401">
        <v>139.38999863432244</v>
      </c>
      <c r="E33401">
        <v>77.818074570726822</v>
      </c>
    </row>
    <row r="33402" spans="2:5" x14ac:dyDescent="0.25">
      <c r="B33402" s="2">
        <v>0.90625</v>
      </c>
      <c r="C33402">
        <v>129.67333324410876</v>
      </c>
      <c r="D33402">
        <v>130.92311457779442</v>
      </c>
      <c r="E33402">
        <v>72.370809350775943</v>
      </c>
    </row>
    <row r="33403" spans="2:5" x14ac:dyDescent="0.25">
      <c r="B33403" s="2">
        <v>0.91666666666666663</v>
      </c>
      <c r="C33403">
        <v>129.9707491460448</v>
      </c>
      <c r="D33403">
        <v>117.12522944863764</v>
      </c>
      <c r="E33403">
        <v>70.814447859361394</v>
      </c>
    </row>
    <row r="33404" spans="2:5" x14ac:dyDescent="0.25">
      <c r="B33404" s="2">
        <v>0.92708333333333337</v>
      </c>
      <c r="C33404">
        <v>131.45782865572494</v>
      </c>
      <c r="D33404">
        <v>109.28552198888947</v>
      </c>
      <c r="E33404">
        <v>72.370809350775943</v>
      </c>
    </row>
    <row r="33405" spans="2:5" x14ac:dyDescent="0.25">
      <c r="B33405" s="2">
        <v>0.9375</v>
      </c>
      <c r="C33405">
        <v>134.72940357702126</v>
      </c>
      <c r="D33405">
        <v>104.4249033638456</v>
      </c>
      <c r="E33405">
        <v>73.148990096483203</v>
      </c>
    </row>
    <row r="33406" spans="2:5" x14ac:dyDescent="0.25">
      <c r="B33406" s="2">
        <v>0.94791666666666663</v>
      </c>
      <c r="C33406">
        <v>145.13896014478229</v>
      </c>
      <c r="D33406">
        <v>109.12872783969449</v>
      </c>
      <c r="E33406">
        <v>73.927170842190478</v>
      </c>
    </row>
    <row r="33407" spans="2:5" x14ac:dyDescent="0.25">
      <c r="B33407" s="2">
        <v>0.95833333333333337</v>
      </c>
      <c r="C33407">
        <v>138.89322620412568</v>
      </c>
      <c r="D33407">
        <v>110.53987518244918</v>
      </c>
      <c r="E33407">
        <v>70.036267113654134</v>
      </c>
    </row>
    <row r="33408" spans="2:5" x14ac:dyDescent="0.25">
      <c r="B33408" s="2">
        <v>0.96875</v>
      </c>
      <c r="C33408">
        <v>140.97513751767787</v>
      </c>
      <c r="D33408">
        <v>110.38308103325423</v>
      </c>
      <c r="E33408">
        <v>73.927170842190478</v>
      </c>
    </row>
    <row r="33409" spans="1:5" x14ac:dyDescent="0.25">
      <c r="B33409" s="2">
        <v>0.97916666666666663</v>
      </c>
      <c r="C33409">
        <v>134.13457177314922</v>
      </c>
      <c r="D33409">
        <v>115.55728795668801</v>
      </c>
      <c r="E33409">
        <v>70.814447859361394</v>
      </c>
    </row>
    <row r="33410" spans="1:5" x14ac:dyDescent="0.25">
      <c r="B33410" s="2">
        <v>0.98958333333333337</v>
      </c>
      <c r="C33410">
        <v>140.08288981186979</v>
      </c>
      <c r="D33410">
        <v>113.04858156956858</v>
      </c>
      <c r="E33410">
        <v>70.036267113654134</v>
      </c>
    </row>
    <row r="33411" spans="1:5" x14ac:dyDescent="0.25">
      <c r="B33411" s="2">
        <v>0</v>
      </c>
      <c r="C33411">
        <v>134.13457177314922</v>
      </c>
      <c r="D33411">
        <v>113.20537571876356</v>
      </c>
      <c r="E33411">
        <v>69.258086367946873</v>
      </c>
    </row>
    <row r="33412" spans="1:5" x14ac:dyDescent="0.25">
      <c r="A33412" s="1">
        <v>40527</v>
      </c>
      <c r="B33412" s="2">
        <v>1.0416666666666666E-2</v>
      </c>
      <c r="C33412">
        <v>138.59581030218965</v>
      </c>
      <c r="D33412">
        <v>112.5781991219837</v>
      </c>
      <c r="E33412">
        <v>70.814447859361394</v>
      </c>
    </row>
    <row r="33413" spans="1:5" x14ac:dyDescent="0.25">
      <c r="B33413" s="2">
        <v>2.0833333333333332E-2</v>
      </c>
      <c r="C33413">
        <v>132.64749226346905</v>
      </c>
      <c r="D33413">
        <v>112.89178742037363</v>
      </c>
      <c r="E33413">
        <v>70.814447859361394</v>
      </c>
    </row>
    <row r="33414" spans="1:5" x14ac:dyDescent="0.25">
      <c r="B33414" s="2">
        <v>3.125E-2</v>
      </c>
      <c r="C33414">
        <v>135.02681947895729</v>
      </c>
      <c r="D33414">
        <v>110.53987518244918</v>
      </c>
      <c r="E33414">
        <v>68.479905622239599</v>
      </c>
    </row>
    <row r="33415" spans="1:5" x14ac:dyDescent="0.25">
      <c r="B33415" s="2">
        <v>4.1666666666666664E-2</v>
      </c>
      <c r="C33415">
        <v>128.18625373442862</v>
      </c>
      <c r="D33415">
        <v>112.5781991219837</v>
      </c>
      <c r="E33415">
        <v>68.479905622239599</v>
      </c>
    </row>
    <row r="33416" spans="1:5" x14ac:dyDescent="0.25">
      <c r="B33416" s="2">
        <v>5.2083333333333336E-2</v>
      </c>
      <c r="C33416">
        <v>124.31984700926023</v>
      </c>
      <c r="D33416">
        <v>111.63743422681392</v>
      </c>
      <c r="E33416">
        <v>70.036267113654134</v>
      </c>
    </row>
    <row r="33417" spans="1:5" x14ac:dyDescent="0.25">
      <c r="B33417" s="2">
        <v>6.25E-2</v>
      </c>
      <c r="C33417">
        <v>127.88883783249258</v>
      </c>
      <c r="D33417">
        <v>109.28552198888947</v>
      </c>
      <c r="E33417">
        <v>69.258086367946873</v>
      </c>
    </row>
    <row r="33418" spans="1:5" x14ac:dyDescent="0.25">
      <c r="B33418" s="2">
        <v>7.2916666666666671E-2</v>
      </c>
      <c r="C33418">
        <v>126.40175832281244</v>
      </c>
      <c r="D33418">
        <v>107.24719804935495</v>
      </c>
      <c r="E33418">
        <v>67.701724876532325</v>
      </c>
    </row>
    <row r="33419" spans="1:5" x14ac:dyDescent="0.25">
      <c r="B33419" s="2">
        <v>8.3333333333333329E-2</v>
      </c>
      <c r="C33419">
        <v>120.15602438215582</v>
      </c>
      <c r="D33419">
        <v>101.60260867833627</v>
      </c>
      <c r="E33419">
        <v>66.923544130825064</v>
      </c>
    </row>
    <row r="33420" spans="1:5" x14ac:dyDescent="0.25">
      <c r="B33420" s="2">
        <v>9.375E-2</v>
      </c>
      <c r="C33420">
        <v>118.37152897053964</v>
      </c>
      <c r="D33420">
        <v>89.52945919032409</v>
      </c>
      <c r="E33420">
        <v>72.370809350775943</v>
      </c>
    </row>
    <row r="33421" spans="1:5" x14ac:dyDescent="0.25">
      <c r="B33421" s="2">
        <v>0.10416666666666667</v>
      </c>
      <c r="C33421">
        <v>117.18186536279553</v>
      </c>
      <c r="D33421">
        <v>89.372665041129125</v>
      </c>
      <c r="E33421">
        <v>68.479905622239599</v>
      </c>
    </row>
    <row r="33422" spans="1:5" x14ac:dyDescent="0.25">
      <c r="B33422" s="2">
        <v>0.11458333333333333</v>
      </c>
      <c r="C33422">
        <v>121.940519793772</v>
      </c>
      <c r="D33422">
        <v>97.369166650072259</v>
      </c>
      <c r="E33422">
        <v>70.814447859361394</v>
      </c>
    </row>
    <row r="33423" spans="1:5" x14ac:dyDescent="0.25">
      <c r="B33423" s="2">
        <v>0.125</v>
      </c>
      <c r="C33423">
        <v>127.59142193055655</v>
      </c>
      <c r="D33423">
        <v>104.89528581143051</v>
      </c>
      <c r="E33423">
        <v>69.258086367946873</v>
      </c>
    </row>
    <row r="33424" spans="1:5" x14ac:dyDescent="0.25">
      <c r="B33424" s="2">
        <v>0.13541666666666666</v>
      </c>
      <c r="C33424">
        <v>138.29839440025361</v>
      </c>
      <c r="D33424">
        <v>108.34475709371968</v>
      </c>
      <c r="E33424">
        <v>69.258086367946873</v>
      </c>
    </row>
    <row r="33425" spans="2:5" x14ac:dyDescent="0.25">
      <c r="B33425" s="2">
        <v>0.14583333333333334</v>
      </c>
      <c r="C33425">
        <v>136.51389898863744</v>
      </c>
      <c r="D33425">
        <v>103.64093261787077</v>
      </c>
      <c r="E33425">
        <v>68.479905622239599</v>
      </c>
    </row>
    <row r="33426" spans="2:5" x14ac:dyDescent="0.25">
      <c r="B33426" s="2">
        <v>0.15625</v>
      </c>
      <c r="C33426">
        <v>146.3286237525264</v>
      </c>
      <c r="D33426">
        <v>98.153137396047072</v>
      </c>
      <c r="E33426">
        <v>66.923544130825064</v>
      </c>
    </row>
    <row r="33427" spans="2:5" x14ac:dyDescent="0.25">
      <c r="B33427" s="2">
        <v>0.16666666666666666</v>
      </c>
      <c r="C33427">
        <v>144.84154424284625</v>
      </c>
      <c r="D33427">
        <v>100.19146133558159</v>
      </c>
      <c r="E33427">
        <v>65.36718263941053</v>
      </c>
    </row>
    <row r="33428" spans="2:5" x14ac:dyDescent="0.25">
      <c r="B33428" s="2">
        <v>0.17708333333333334</v>
      </c>
      <c r="C33428">
        <v>141.56996932154993</v>
      </c>
      <c r="D33428">
        <v>103.79772676706575</v>
      </c>
      <c r="E33428">
        <v>70.814447859361394</v>
      </c>
    </row>
    <row r="33429" spans="2:5" x14ac:dyDescent="0.25">
      <c r="B33429" s="2">
        <v>0.1875</v>
      </c>
      <c r="C33429">
        <v>143.05704883123008</v>
      </c>
      <c r="D33429">
        <v>104.26810921465064</v>
      </c>
      <c r="E33429">
        <v>73.148990096483203</v>
      </c>
    </row>
    <row r="33430" spans="2:5" x14ac:dyDescent="0.25">
      <c r="B33430" s="2">
        <v>0.19791666666666666</v>
      </c>
      <c r="C33430">
        <v>146.3286237525264</v>
      </c>
      <c r="D33430">
        <v>101.9161969767262</v>
      </c>
      <c r="E33430">
        <v>74.705351587897738</v>
      </c>
    </row>
    <row r="33431" spans="2:5" x14ac:dyDescent="0.25">
      <c r="B33431" s="2">
        <v>0.20833333333333334</v>
      </c>
      <c r="C33431">
        <v>143.35446473316611</v>
      </c>
      <c r="D33431">
        <v>104.11131506545568</v>
      </c>
      <c r="E33431">
        <v>75.483532333605012</v>
      </c>
    </row>
    <row r="33432" spans="2:5" x14ac:dyDescent="0.25">
      <c r="B33432" s="2">
        <v>0.21875</v>
      </c>
      <c r="C33432">
        <v>140.67772161574183</v>
      </c>
      <c r="D33432">
        <v>102.85696187189596</v>
      </c>
      <c r="E33432">
        <v>75.483532333605012</v>
      </c>
    </row>
    <row r="33433" spans="2:5" x14ac:dyDescent="0.25">
      <c r="B33433" s="2">
        <v>0.22916666666666666</v>
      </c>
      <c r="C33433">
        <v>139.48805800799772</v>
      </c>
      <c r="D33433">
        <v>112.1078166743988</v>
      </c>
      <c r="E33433">
        <v>138.51617273589375</v>
      </c>
    </row>
    <row r="33434" spans="2:5" x14ac:dyDescent="0.25">
      <c r="B33434" s="2">
        <v>0.23958333333333334</v>
      </c>
      <c r="C33434">
        <v>137.1087307925095</v>
      </c>
      <c r="D33434">
        <v>121.9858480736815</v>
      </c>
      <c r="E33434">
        <v>217.89060879803509</v>
      </c>
    </row>
    <row r="33435" spans="2:5" x14ac:dyDescent="0.25">
      <c r="B33435" s="2">
        <v>0.25</v>
      </c>
      <c r="C33435">
        <v>132.05266045959698</v>
      </c>
      <c r="D33435">
        <v>126.53287840033545</v>
      </c>
      <c r="E33435">
        <v>217.89060879803509</v>
      </c>
    </row>
    <row r="33436" spans="2:5" x14ac:dyDescent="0.25">
      <c r="B33436" s="2">
        <v>0.26041666666666669</v>
      </c>
      <c r="C33436">
        <v>135.9190671847654</v>
      </c>
      <c r="D33436">
        <v>158.20529653771806</v>
      </c>
      <c r="E33436">
        <v>217.89060879803509</v>
      </c>
    </row>
    <row r="33437" spans="2:5" x14ac:dyDescent="0.25">
      <c r="B33437" s="2">
        <v>0.27083333333333331</v>
      </c>
      <c r="C33437">
        <v>136.81131489057347</v>
      </c>
      <c r="D33437">
        <v>197.09024553806896</v>
      </c>
      <c r="E33437">
        <v>225.67241625510778</v>
      </c>
    </row>
    <row r="33438" spans="2:5" x14ac:dyDescent="0.25">
      <c r="B33438" s="2">
        <v>0.28125</v>
      </c>
      <c r="C33438">
        <v>134.43198767508522</v>
      </c>
      <c r="D33438">
        <v>215.59195514307464</v>
      </c>
      <c r="E33438">
        <v>231.11968147505863</v>
      </c>
    </row>
    <row r="33439" spans="2:5" x14ac:dyDescent="0.25">
      <c r="B33439" s="2">
        <v>0.29166666666666669</v>
      </c>
      <c r="C33439">
        <v>136.81131489057347</v>
      </c>
      <c r="D33439">
        <v>219.1982205745588</v>
      </c>
      <c r="E33439">
        <v>239.6796696778386</v>
      </c>
    </row>
    <row r="33440" spans="2:5" x14ac:dyDescent="0.25">
      <c r="B33440" s="2">
        <v>0.30208333333333331</v>
      </c>
      <c r="C33440">
        <v>136.2164830867014</v>
      </c>
      <c r="D33440">
        <v>218.57104397777894</v>
      </c>
      <c r="E33440">
        <v>304.26867157154186</v>
      </c>
    </row>
    <row r="33441" spans="2:5" x14ac:dyDescent="0.25">
      <c r="B33441" s="2">
        <v>0.3125</v>
      </c>
      <c r="C33441">
        <v>132.94490816540508</v>
      </c>
      <c r="D33441">
        <v>215.59195514307464</v>
      </c>
      <c r="E33441">
        <v>306.60321380866367</v>
      </c>
    </row>
    <row r="33442" spans="2:5" x14ac:dyDescent="0.25">
      <c r="B33442" s="2">
        <v>0.32291666666666669</v>
      </c>
      <c r="C33442">
        <v>153.16918949705507</v>
      </c>
      <c r="D33442">
        <v>214.80798439709983</v>
      </c>
      <c r="E33442">
        <v>308.15957530007819</v>
      </c>
    </row>
    <row r="33443" spans="2:5" x14ac:dyDescent="0.25">
      <c r="B33443" s="2">
        <v>0.33333333333333331</v>
      </c>
      <c r="C33443">
        <v>143.94929653703815</v>
      </c>
      <c r="D33443">
        <v>213.08324875595522</v>
      </c>
      <c r="E33443">
        <v>295.70868336876191</v>
      </c>
    </row>
    <row r="33444" spans="2:5" x14ac:dyDescent="0.25">
      <c r="B33444" s="2">
        <v>0.34375</v>
      </c>
      <c r="C33444">
        <v>167.44515278998446</v>
      </c>
      <c r="D33444">
        <v>209.47698332447106</v>
      </c>
      <c r="E33444">
        <v>290.261418148811</v>
      </c>
    </row>
    <row r="33445" spans="2:5" x14ac:dyDescent="0.25">
      <c r="B33445" s="2">
        <v>0.35416666666666669</v>
      </c>
      <c r="C33445">
        <v>173.6908867306411</v>
      </c>
      <c r="D33445">
        <v>208.06583598171639</v>
      </c>
      <c r="E33445">
        <v>282.47961069173834</v>
      </c>
    </row>
    <row r="33446" spans="2:5" x14ac:dyDescent="0.25">
      <c r="B33446" s="2">
        <v>0.36458333333333331</v>
      </c>
      <c r="C33446">
        <v>160.30717114351978</v>
      </c>
      <c r="D33446">
        <v>211.8288955623955</v>
      </c>
      <c r="E33446">
        <v>294.15232187734733</v>
      </c>
    </row>
    <row r="33447" spans="2:5" x14ac:dyDescent="0.25">
      <c r="B33447" s="2">
        <v>0.375</v>
      </c>
      <c r="C33447">
        <v>169.22964820160064</v>
      </c>
      <c r="D33447">
        <v>220.92295621570341</v>
      </c>
      <c r="E33447">
        <v>284.03597218315286</v>
      </c>
    </row>
    <row r="33448" spans="2:5" x14ac:dyDescent="0.25">
      <c r="B33448" s="2">
        <v>0.38541666666666669</v>
      </c>
      <c r="C33448">
        <v>166.25548918224035</v>
      </c>
      <c r="D33448">
        <v>221.86372111087317</v>
      </c>
      <c r="E33448">
        <v>284.81415292886015</v>
      </c>
    </row>
    <row r="33449" spans="2:5" x14ac:dyDescent="0.25">
      <c r="B33449" s="2">
        <v>0.39583333333333331</v>
      </c>
      <c r="C33449">
        <v>166.25548918224035</v>
      </c>
      <c r="D33449">
        <v>211.8288955623955</v>
      </c>
      <c r="E33449">
        <v>293.3741411316401</v>
      </c>
    </row>
    <row r="33450" spans="2:5" x14ac:dyDescent="0.25">
      <c r="B33450" s="2">
        <v>0.40625</v>
      </c>
      <c r="C33450">
        <v>159.41492343771171</v>
      </c>
      <c r="D33450">
        <v>162.12515026759215</v>
      </c>
      <c r="E33450">
        <v>275.47598398037292</v>
      </c>
    </row>
    <row r="33451" spans="2:5" x14ac:dyDescent="0.25">
      <c r="B33451" s="2">
        <v>0.41666666666666669</v>
      </c>
      <c r="C33451">
        <v>149.89761457575875</v>
      </c>
      <c r="D33451">
        <v>159.93003217886263</v>
      </c>
      <c r="E33451">
        <v>274.69780323466563</v>
      </c>
    </row>
    <row r="33452" spans="2:5" x14ac:dyDescent="0.25">
      <c r="B33452" s="2">
        <v>0.42708333333333331</v>
      </c>
      <c r="C33452">
        <v>147.81570326220657</v>
      </c>
      <c r="D33452">
        <v>214.18080780031997</v>
      </c>
      <c r="E33452">
        <v>288.70505665739648</v>
      </c>
    </row>
    <row r="33453" spans="2:5" x14ac:dyDescent="0.25">
      <c r="B33453" s="2">
        <v>0.4375</v>
      </c>
      <c r="C33453">
        <v>149.60019867382272</v>
      </c>
      <c r="D33453">
        <v>236.4455769860048</v>
      </c>
      <c r="E33453">
        <v>281.70142994603111</v>
      </c>
    </row>
    <row r="33454" spans="2:5" x14ac:dyDescent="0.25">
      <c r="B33454" s="2">
        <v>0.44791666666666669</v>
      </c>
      <c r="C33454">
        <v>158.82009163383964</v>
      </c>
      <c r="D33454">
        <v>237.38634188117456</v>
      </c>
      <c r="E33454">
        <v>267.69417652330026</v>
      </c>
    </row>
    <row r="33455" spans="2:5" x14ac:dyDescent="0.25">
      <c r="B33455" s="2">
        <v>0.45833333333333331</v>
      </c>
      <c r="C33455">
        <v>165.06582557449624</v>
      </c>
      <c r="D33455">
        <v>239.58145996990405</v>
      </c>
      <c r="E33455">
        <v>269.25053801471478</v>
      </c>
    </row>
    <row r="33456" spans="2:5" x14ac:dyDescent="0.25">
      <c r="B33456" s="2">
        <v>0.46875</v>
      </c>
      <c r="C33456">
        <v>165.95807328030432</v>
      </c>
      <c r="D33456">
        <v>235.66160624002995</v>
      </c>
      <c r="E33456">
        <v>270.02871876042207</v>
      </c>
    </row>
    <row r="33457" spans="2:5" x14ac:dyDescent="0.25">
      <c r="B33457" s="2">
        <v>0.47916666666666669</v>
      </c>
      <c r="C33457">
        <v>171.01414361321682</v>
      </c>
      <c r="D33457">
        <v>249.45949136918671</v>
      </c>
      <c r="E33457">
        <v>296.4868641144692</v>
      </c>
    </row>
    <row r="33458" spans="2:5" x14ac:dyDescent="0.25">
      <c r="B33458" s="2">
        <v>0.48958333333333331</v>
      </c>
      <c r="C33458">
        <v>158.5226757319036</v>
      </c>
      <c r="D33458">
        <v>241.30619561104865</v>
      </c>
      <c r="E33458">
        <v>258.35600757481308</v>
      </c>
    </row>
    <row r="33459" spans="2:5" x14ac:dyDescent="0.25">
      <c r="B33459" s="2">
        <v>0.5</v>
      </c>
      <c r="C33459">
        <v>158.5226757319036</v>
      </c>
      <c r="D33459">
        <v>253.84972754664571</v>
      </c>
      <c r="E33459">
        <v>256.02146533769121</v>
      </c>
    </row>
    <row r="33460" spans="2:5" x14ac:dyDescent="0.25">
      <c r="B33460" s="2">
        <v>0.51041666666666663</v>
      </c>
      <c r="C33460">
        <v>162.68649835900803</v>
      </c>
      <c r="D33460">
        <v>241.7765780586335</v>
      </c>
      <c r="E33460">
        <v>288.70505665739648</v>
      </c>
    </row>
    <row r="33461" spans="2:5" x14ac:dyDescent="0.25">
      <c r="B33461" s="2">
        <v>0.52083333333333337</v>
      </c>
      <c r="C33461">
        <v>159.71233933964771</v>
      </c>
      <c r="D33461">
        <v>251.34102115952629</v>
      </c>
      <c r="E33461">
        <v>284.81415292886015</v>
      </c>
    </row>
    <row r="33462" spans="2:5" x14ac:dyDescent="0.25">
      <c r="B33462" s="2">
        <v>0.53125</v>
      </c>
      <c r="C33462">
        <v>145.43637604671832</v>
      </c>
      <c r="D33462">
        <v>239.58145996990405</v>
      </c>
      <c r="E33462">
        <v>294.93050262305462</v>
      </c>
    </row>
    <row r="33463" spans="2:5" x14ac:dyDescent="0.25">
      <c r="B33463" s="2">
        <v>0.54166666666666663</v>
      </c>
      <c r="C33463">
        <v>154.35885310479918</v>
      </c>
      <c r="D33463">
        <v>244.59887274414285</v>
      </c>
      <c r="E33463">
        <v>287.92687591168919</v>
      </c>
    </row>
    <row r="33464" spans="2:5" x14ac:dyDescent="0.25">
      <c r="B33464" s="2">
        <v>0.55208333333333337</v>
      </c>
      <c r="C33464">
        <v>165.95807328030432</v>
      </c>
      <c r="D33464">
        <v>231.58495836096088</v>
      </c>
      <c r="E33464">
        <v>295.70868336876191</v>
      </c>
    </row>
    <row r="33465" spans="2:5" x14ac:dyDescent="0.25">
      <c r="B33465" s="2">
        <v>0.5625</v>
      </c>
      <c r="C33465">
        <v>149.89761457575875</v>
      </c>
      <c r="D33465">
        <v>228.60586952625661</v>
      </c>
      <c r="E33465">
        <v>290.261418148811</v>
      </c>
    </row>
    <row r="33466" spans="2:5" x14ac:dyDescent="0.25">
      <c r="B33466" s="2">
        <v>0.57291666666666663</v>
      </c>
      <c r="C33466">
        <v>143.94929653703815</v>
      </c>
      <c r="D33466">
        <v>216.06233759065955</v>
      </c>
      <c r="E33466">
        <v>295.70868336876191</v>
      </c>
    </row>
    <row r="33467" spans="2:5" x14ac:dyDescent="0.25">
      <c r="B33467" s="2">
        <v>0.58333333333333337</v>
      </c>
      <c r="C33467">
        <v>135.32423538089333</v>
      </c>
      <c r="D33467">
        <v>184.07633115488701</v>
      </c>
      <c r="E33467">
        <v>295.70868336876191</v>
      </c>
    </row>
    <row r="33468" spans="2:5" x14ac:dyDescent="0.25">
      <c r="B33468" s="2">
        <v>0.59375</v>
      </c>
      <c r="C33468">
        <v>152.276941791247</v>
      </c>
      <c r="D33468">
        <v>174.35509390479928</v>
      </c>
      <c r="E33468">
        <v>285.59233367456744</v>
      </c>
    </row>
    <row r="33469" spans="2:5" x14ac:dyDescent="0.25">
      <c r="B33469" s="2">
        <v>0.60416666666666663</v>
      </c>
      <c r="C33469">
        <v>152.574357693183</v>
      </c>
      <c r="D33469">
        <v>176.07982954594385</v>
      </c>
      <c r="E33469">
        <v>265.35963428617845</v>
      </c>
    </row>
    <row r="33470" spans="2:5" x14ac:dyDescent="0.25">
      <c r="B33470" s="2">
        <v>0.61458333333333337</v>
      </c>
      <c r="C33470">
        <v>140.67772161574183</v>
      </c>
      <c r="D33470">
        <v>175.60944709835897</v>
      </c>
      <c r="E33470">
        <v>243.57057340637493</v>
      </c>
    </row>
    <row r="33471" spans="2:5" x14ac:dyDescent="0.25">
      <c r="B33471" s="2">
        <v>0.625</v>
      </c>
      <c r="C33471">
        <v>151.08727818350286</v>
      </c>
      <c r="D33471">
        <v>169.65126942895037</v>
      </c>
      <c r="E33471">
        <v>277.81052621749478</v>
      </c>
    </row>
    <row r="33472" spans="2:5" x14ac:dyDescent="0.25">
      <c r="B33472" s="2">
        <v>0.63541666666666663</v>
      </c>
      <c r="C33472">
        <v>142.16480112542197</v>
      </c>
      <c r="D33472">
        <v>160.40041462644751</v>
      </c>
      <c r="E33472">
        <v>287.92687591168919</v>
      </c>
    </row>
    <row r="33473" spans="2:5" x14ac:dyDescent="0.25">
      <c r="B33473" s="2">
        <v>0.64583333333333337</v>
      </c>
      <c r="C33473">
        <v>129.67333324410876</v>
      </c>
      <c r="D33473">
        <v>156.3237667473785</v>
      </c>
      <c r="E33473">
        <v>282.47961069173834</v>
      </c>
    </row>
    <row r="33474" spans="2:5" x14ac:dyDescent="0.25">
      <c r="B33474" s="2">
        <v>0.65625</v>
      </c>
      <c r="C33474">
        <v>146.03120785059036</v>
      </c>
      <c r="D33474">
        <v>157.42132579174324</v>
      </c>
      <c r="E33474">
        <v>279.36688770890925</v>
      </c>
    </row>
    <row r="33475" spans="2:5" x14ac:dyDescent="0.25">
      <c r="B33475" s="2">
        <v>0.66666666666666663</v>
      </c>
      <c r="C33475">
        <v>133.24232406734112</v>
      </c>
      <c r="D33475">
        <v>158.20529653771806</v>
      </c>
      <c r="E33475">
        <v>275.47598398037292</v>
      </c>
    </row>
    <row r="33476" spans="2:5" x14ac:dyDescent="0.25">
      <c r="B33476" s="2">
        <v>0.67708333333333337</v>
      </c>
      <c r="C33476">
        <v>138.89322620412568</v>
      </c>
      <c r="D33476">
        <v>151.46314812233462</v>
      </c>
      <c r="E33476">
        <v>270.02871876042207</v>
      </c>
    </row>
    <row r="33477" spans="2:5" x14ac:dyDescent="0.25">
      <c r="B33477" s="2">
        <v>0.6875</v>
      </c>
      <c r="C33477">
        <v>132.35007636153301</v>
      </c>
      <c r="D33477">
        <v>152.71750131589434</v>
      </c>
      <c r="E33477">
        <v>264.58145354047116</v>
      </c>
    </row>
    <row r="33478" spans="2:5" x14ac:dyDescent="0.25">
      <c r="B33478" s="2">
        <v>0.69791666666666663</v>
      </c>
      <c r="C33478">
        <v>131.75524455766094</v>
      </c>
      <c r="D33478">
        <v>152.40391301750441</v>
      </c>
      <c r="E33478">
        <v>238.90148893213131</v>
      </c>
    </row>
    <row r="33479" spans="2:5" x14ac:dyDescent="0.25">
      <c r="B33479" s="2">
        <v>0.70833333333333337</v>
      </c>
      <c r="C33479">
        <v>135.9190671847654</v>
      </c>
      <c r="D33479">
        <v>152.09032471911448</v>
      </c>
      <c r="E33479">
        <v>120.61801558462656</v>
      </c>
    </row>
    <row r="33480" spans="2:5" x14ac:dyDescent="0.25">
      <c r="B33480" s="2">
        <v>0.71875</v>
      </c>
      <c r="C33480">
        <v>137.40614669444554</v>
      </c>
      <c r="D33480">
        <v>157.73491409013315</v>
      </c>
      <c r="E33480">
        <v>114.39256961896841</v>
      </c>
    </row>
    <row r="33481" spans="2:5" x14ac:dyDescent="0.25">
      <c r="B33481" s="2">
        <v>0.72916666666666663</v>
      </c>
      <c r="C33481">
        <v>122.83276749958009</v>
      </c>
      <c r="D33481">
        <v>157.42132579174324</v>
      </c>
      <c r="E33481">
        <v>110.50166589043208</v>
      </c>
    </row>
    <row r="33482" spans="2:5" x14ac:dyDescent="0.25">
      <c r="B33482" s="2">
        <v>0.73958333333333337</v>
      </c>
      <c r="C33482">
        <v>121.940519793772</v>
      </c>
      <c r="D33482">
        <v>132.49105606974405</v>
      </c>
      <c r="E33482">
        <v>105.83258141618846</v>
      </c>
    </row>
    <row r="33483" spans="2:5" x14ac:dyDescent="0.25">
      <c r="B33483" s="2">
        <v>0.75</v>
      </c>
      <c r="C33483">
        <v>121.34568798989993</v>
      </c>
      <c r="D33483">
        <v>130.29593798101456</v>
      </c>
      <c r="E33483">
        <v>101.16349694194486</v>
      </c>
    </row>
    <row r="33484" spans="2:5" x14ac:dyDescent="0.25">
      <c r="B33484" s="2">
        <v>0.76041666666666663</v>
      </c>
      <c r="C33484">
        <v>118.96636077441171</v>
      </c>
      <c r="D33484">
        <v>150.20879492877489</v>
      </c>
      <c r="E33484">
        <v>97.272593213408527</v>
      </c>
    </row>
    <row r="33485" spans="2:5" x14ac:dyDescent="0.25">
      <c r="B33485" s="2">
        <v>0.77083333333333337</v>
      </c>
      <c r="C33485">
        <v>114.8025381473073</v>
      </c>
      <c r="D33485">
        <v>154.59903110623387</v>
      </c>
      <c r="E33485">
        <v>90.268966502043099</v>
      </c>
    </row>
    <row r="33486" spans="2:5" x14ac:dyDescent="0.25">
      <c r="B33486" s="2">
        <v>0.78125</v>
      </c>
      <c r="C33486">
        <v>120.75085618602789</v>
      </c>
      <c r="D33486">
        <v>161.18438537242235</v>
      </c>
      <c r="E33486">
        <v>87.934424264921304</v>
      </c>
    </row>
    <row r="33487" spans="2:5" x14ac:dyDescent="0.25">
      <c r="B33487" s="2">
        <v>0.79166666666666663</v>
      </c>
      <c r="C33487">
        <v>131.1604127537889</v>
      </c>
      <c r="D33487">
        <v>152.71750131589434</v>
      </c>
      <c r="E33487">
        <v>84.821701282092235</v>
      </c>
    </row>
    <row r="33488" spans="2:5" x14ac:dyDescent="0.25">
      <c r="B33488" s="2">
        <v>0.80208333333333337</v>
      </c>
      <c r="C33488">
        <v>127.29400602862052</v>
      </c>
      <c r="D33488">
        <v>151.6199422715296</v>
      </c>
      <c r="E33488">
        <v>81.708978299263151</v>
      </c>
    </row>
    <row r="33489" spans="2:5" x14ac:dyDescent="0.25">
      <c r="B33489" s="2">
        <v>0.8125</v>
      </c>
      <c r="C33489">
        <v>138.00097849831758</v>
      </c>
      <c r="D33489">
        <v>148.01367684004543</v>
      </c>
      <c r="E33489">
        <v>81.708978299263151</v>
      </c>
    </row>
    <row r="33490" spans="2:5" x14ac:dyDescent="0.25">
      <c r="B33490" s="2">
        <v>0.82291666666666663</v>
      </c>
      <c r="C33490">
        <v>126.99659012668451</v>
      </c>
      <c r="D33490">
        <v>142.68267576741667</v>
      </c>
      <c r="E33490">
        <v>78.596255316434082</v>
      </c>
    </row>
    <row r="33491" spans="2:5" x14ac:dyDescent="0.25">
      <c r="B33491" s="2">
        <v>0.83333333333333337</v>
      </c>
      <c r="C33491">
        <v>121.940519793772</v>
      </c>
      <c r="D33491">
        <v>143.46664651339148</v>
      </c>
      <c r="E33491">
        <v>76.261713079312287</v>
      </c>
    </row>
    <row r="33492" spans="2:5" x14ac:dyDescent="0.25">
      <c r="B33492" s="2">
        <v>0.84375</v>
      </c>
      <c r="C33492">
        <v>120.15602438215582</v>
      </c>
      <c r="D33492">
        <v>142.9962640658066</v>
      </c>
      <c r="E33492">
        <v>71.592628605068668</v>
      </c>
    </row>
    <row r="33493" spans="2:5" x14ac:dyDescent="0.25">
      <c r="B33493" s="2">
        <v>0.85416666666666663</v>
      </c>
      <c r="C33493">
        <v>116.8844494608595</v>
      </c>
      <c r="D33493">
        <v>149.73841248119001</v>
      </c>
      <c r="E33493">
        <v>72.370809350775943</v>
      </c>
    </row>
    <row r="33494" spans="2:5" x14ac:dyDescent="0.25">
      <c r="B33494" s="2">
        <v>0.86458333333333337</v>
      </c>
      <c r="C33494">
        <v>125.21209471506833</v>
      </c>
      <c r="D33494">
        <v>149.11123588441015</v>
      </c>
      <c r="E33494">
        <v>73.148990096483203</v>
      </c>
    </row>
    <row r="33495" spans="2:5" x14ac:dyDescent="0.25">
      <c r="B33495" s="2">
        <v>0.875</v>
      </c>
      <c r="C33495">
        <v>124.02243110732421</v>
      </c>
      <c r="D33495">
        <v>151.6199422715296</v>
      </c>
      <c r="E33495">
        <v>72.370809350775943</v>
      </c>
    </row>
    <row r="33496" spans="2:5" x14ac:dyDescent="0.25">
      <c r="B33496" s="2">
        <v>0.88541666666666663</v>
      </c>
      <c r="C33496">
        <v>123.13018340151612</v>
      </c>
      <c r="D33496">
        <v>151.77673642072455</v>
      </c>
      <c r="E33496">
        <v>75.483532333605012</v>
      </c>
    </row>
    <row r="33497" spans="2:5" x14ac:dyDescent="0.25">
      <c r="B33497" s="2">
        <v>0.89583333333333337</v>
      </c>
      <c r="C33497">
        <v>125.50951061700437</v>
      </c>
      <c r="D33497">
        <v>150.83597152555478</v>
      </c>
      <c r="E33497">
        <v>74.705351587897738</v>
      </c>
    </row>
    <row r="33498" spans="2:5" x14ac:dyDescent="0.25">
      <c r="B33498" s="2">
        <v>0.90625</v>
      </c>
      <c r="C33498">
        <v>126.40175832281244</v>
      </c>
      <c r="D33498">
        <v>138.13564544076272</v>
      </c>
      <c r="E33498">
        <v>72.370809350775943</v>
      </c>
    </row>
    <row r="33499" spans="2:5" x14ac:dyDescent="0.25">
      <c r="B33499" s="2">
        <v>0.91666666666666663</v>
      </c>
      <c r="C33499">
        <v>125.21209471506833</v>
      </c>
      <c r="D33499">
        <v>122.61302467046136</v>
      </c>
      <c r="E33499">
        <v>70.814447859361394</v>
      </c>
    </row>
    <row r="33500" spans="2:5" x14ac:dyDescent="0.25">
      <c r="B33500" s="2">
        <v>0.92708333333333337</v>
      </c>
      <c r="C33500">
        <v>123.42759930345214</v>
      </c>
      <c r="D33500">
        <v>115.24369965829808</v>
      </c>
      <c r="E33500">
        <v>70.814447859361394</v>
      </c>
    </row>
    <row r="33501" spans="2:5" x14ac:dyDescent="0.25">
      <c r="B33501" s="2">
        <v>0.9375</v>
      </c>
      <c r="C33501">
        <v>117.47928126473157</v>
      </c>
      <c r="D33501">
        <v>116.18446455346785</v>
      </c>
      <c r="E33501">
        <v>70.814447859361394</v>
      </c>
    </row>
    <row r="33502" spans="2:5" x14ac:dyDescent="0.25">
      <c r="B33502" s="2">
        <v>0.94791666666666663</v>
      </c>
      <c r="C33502">
        <v>119.56119257828378</v>
      </c>
      <c r="D33502">
        <v>119.94752413414697</v>
      </c>
      <c r="E33502">
        <v>72.370809350775943</v>
      </c>
    </row>
    <row r="33503" spans="2:5" x14ac:dyDescent="0.25">
      <c r="B33503" s="2">
        <v>0.95833333333333337</v>
      </c>
      <c r="C33503">
        <v>123.72501520538817</v>
      </c>
      <c r="D33503">
        <v>118.37958264219735</v>
      </c>
      <c r="E33503">
        <v>73.148990096483203</v>
      </c>
    </row>
    <row r="33504" spans="2:5" x14ac:dyDescent="0.25">
      <c r="B33504" s="2">
        <v>0.96875</v>
      </c>
      <c r="C33504">
        <v>119.85860848021979</v>
      </c>
      <c r="D33504">
        <v>114.61652306151822</v>
      </c>
      <c r="E33504">
        <v>70.814447859361394</v>
      </c>
    </row>
    <row r="33505" spans="1:5" x14ac:dyDescent="0.25">
      <c r="B33505" s="2">
        <v>0.97916666666666663</v>
      </c>
      <c r="C33505">
        <v>124.31984700926023</v>
      </c>
      <c r="D33505">
        <v>115.24369965829808</v>
      </c>
      <c r="E33505">
        <v>70.814447859361394</v>
      </c>
    </row>
    <row r="33506" spans="1:5" x14ac:dyDescent="0.25">
      <c r="B33506" s="2">
        <v>0.98958333333333337</v>
      </c>
      <c r="C33506">
        <v>136.51389898863744</v>
      </c>
      <c r="D33506">
        <v>114.45972891232326</v>
      </c>
      <c r="E33506">
        <v>68.479905622239599</v>
      </c>
    </row>
    <row r="33507" spans="1:5" x14ac:dyDescent="0.25">
      <c r="B33507" s="2">
        <v>0</v>
      </c>
      <c r="C33507">
        <v>163.87616196675214</v>
      </c>
      <c r="D33507">
        <v>111.79422837600887</v>
      </c>
      <c r="E33507">
        <v>70.036267113654134</v>
      </c>
    </row>
    <row r="33508" spans="1:5" x14ac:dyDescent="0.25">
      <c r="A33508" s="1">
        <v>40528</v>
      </c>
      <c r="B33508" s="2">
        <v>1.0416666666666666E-2</v>
      </c>
      <c r="C33508">
        <v>148.11311916414257</v>
      </c>
      <c r="D33508">
        <v>111.01025763003406</v>
      </c>
      <c r="E33508">
        <v>70.036267113654134</v>
      </c>
    </row>
    <row r="33509" spans="1:5" x14ac:dyDescent="0.25">
      <c r="B33509" s="2">
        <v>2.0833333333333332E-2</v>
      </c>
      <c r="C33509">
        <v>122.53535159764407</v>
      </c>
      <c r="D33509">
        <v>115.87087625507795</v>
      </c>
      <c r="E33509">
        <v>69.258086367946873</v>
      </c>
    </row>
    <row r="33510" spans="1:5" x14ac:dyDescent="0.25">
      <c r="B33510" s="2">
        <v>3.125E-2</v>
      </c>
      <c r="C33510">
        <v>141.86738522348597</v>
      </c>
      <c r="D33510">
        <v>107.24719804935495</v>
      </c>
      <c r="E33510">
        <v>66.14536338511779</v>
      </c>
    </row>
    <row r="33511" spans="1:5" x14ac:dyDescent="0.25">
      <c r="B33511" s="2">
        <v>4.1666666666666664E-2</v>
      </c>
      <c r="C33511">
        <v>138.89322620412568</v>
      </c>
      <c r="D33511">
        <v>108.81513954130459</v>
      </c>
      <c r="E33511">
        <v>65.36718263941053</v>
      </c>
    </row>
    <row r="33512" spans="1:5" x14ac:dyDescent="0.25">
      <c r="B33512" s="2">
        <v>5.2083333333333336E-2</v>
      </c>
      <c r="C33512">
        <v>137.40614669444554</v>
      </c>
      <c r="D33512">
        <v>109.75590443647437</v>
      </c>
      <c r="E33512">
        <v>66.923544130825064</v>
      </c>
    </row>
    <row r="33513" spans="1:5" x14ac:dyDescent="0.25">
      <c r="B33513" s="2">
        <v>6.25E-2</v>
      </c>
      <c r="C33513">
        <v>141.86738522348597</v>
      </c>
      <c r="D33513">
        <v>104.89528581143051</v>
      </c>
      <c r="E33513">
        <v>70.814447859361394</v>
      </c>
    </row>
    <row r="33514" spans="1:5" x14ac:dyDescent="0.25">
      <c r="B33514" s="2">
        <v>7.2916666666666671E-2</v>
      </c>
      <c r="C33514">
        <v>139.78547390993376</v>
      </c>
      <c r="D33514">
        <v>106.46322730338014</v>
      </c>
      <c r="E33514">
        <v>68.479905622239599</v>
      </c>
    </row>
    <row r="33515" spans="1:5" x14ac:dyDescent="0.25">
      <c r="B33515" s="2">
        <v>8.3333333333333329E-2</v>
      </c>
      <c r="C33515">
        <v>141.86738522348597</v>
      </c>
      <c r="D33515">
        <v>108.65834539210961</v>
      </c>
      <c r="E33515">
        <v>65.36718263941053</v>
      </c>
    </row>
    <row r="33516" spans="1:5" x14ac:dyDescent="0.25">
      <c r="B33516" s="2">
        <v>9.375E-2</v>
      </c>
      <c r="C33516">
        <v>136.2164830867014</v>
      </c>
      <c r="D33516">
        <v>94.703666113757876</v>
      </c>
      <c r="E33516">
        <v>65.36718263941053</v>
      </c>
    </row>
    <row r="33517" spans="1:5" x14ac:dyDescent="0.25">
      <c r="B33517" s="2">
        <v>0.10416666666666667</v>
      </c>
      <c r="C33517">
        <v>135.02681947895729</v>
      </c>
      <c r="D33517">
        <v>91.254194831468681</v>
      </c>
      <c r="E33517">
        <v>67.701724876532325</v>
      </c>
    </row>
    <row r="33518" spans="1:5" x14ac:dyDescent="0.25">
      <c r="B33518" s="2">
        <v>0.11458333333333333</v>
      </c>
      <c r="C33518">
        <v>134.13457177314922</v>
      </c>
      <c r="D33518">
        <v>104.73849166223553</v>
      </c>
      <c r="E33518">
        <v>66.14536338511779</v>
      </c>
    </row>
    <row r="33519" spans="1:5" x14ac:dyDescent="0.25">
      <c r="B33519" s="2">
        <v>0.125</v>
      </c>
      <c r="C33519">
        <v>128.78108553830066</v>
      </c>
      <c r="D33519">
        <v>106.46322730338014</v>
      </c>
      <c r="E33519">
        <v>67.701724876532325</v>
      </c>
    </row>
    <row r="33520" spans="1:5" x14ac:dyDescent="0.25">
      <c r="B33520" s="2">
        <v>0.13541666666666666</v>
      </c>
      <c r="C33520">
        <v>140.08288981186979</v>
      </c>
      <c r="D33520">
        <v>107.24719804935495</v>
      </c>
      <c r="E33520">
        <v>66.923544130825064</v>
      </c>
    </row>
    <row r="33521" spans="2:5" x14ac:dyDescent="0.25">
      <c r="B33521" s="2">
        <v>0.14583333333333334</v>
      </c>
      <c r="C33521">
        <v>145.43637604671832</v>
      </c>
      <c r="D33521">
        <v>107.09040390015998</v>
      </c>
      <c r="E33521">
        <v>64.589001893703269</v>
      </c>
    </row>
    <row r="33522" spans="2:5" x14ac:dyDescent="0.25">
      <c r="B33522" s="2">
        <v>0.15625</v>
      </c>
      <c r="C33522">
        <v>143.05704883123008</v>
      </c>
      <c r="D33522">
        <v>104.58169751304058</v>
      </c>
      <c r="E33522">
        <v>67.701724876532325</v>
      </c>
    </row>
    <row r="33523" spans="2:5" x14ac:dyDescent="0.25">
      <c r="B33523" s="2">
        <v>0.16666666666666666</v>
      </c>
      <c r="C33523">
        <v>140.38030571380583</v>
      </c>
      <c r="D33523">
        <v>106.46322730338014</v>
      </c>
      <c r="E33523">
        <v>67.701724876532325</v>
      </c>
    </row>
    <row r="33524" spans="2:5" x14ac:dyDescent="0.25">
      <c r="B33524" s="2">
        <v>0.17708333333333334</v>
      </c>
      <c r="C33524">
        <v>140.08288981186979</v>
      </c>
      <c r="D33524">
        <v>105.99284485579523</v>
      </c>
      <c r="E33524">
        <v>69.258086367946873</v>
      </c>
    </row>
    <row r="33525" spans="2:5" x14ac:dyDescent="0.25">
      <c r="B33525" s="2">
        <v>0.1875</v>
      </c>
      <c r="C33525">
        <v>141.56996932154993</v>
      </c>
      <c r="D33525">
        <v>106.30643315418516</v>
      </c>
      <c r="E33525">
        <v>69.258086367946873</v>
      </c>
    </row>
    <row r="33526" spans="2:5" x14ac:dyDescent="0.25">
      <c r="B33526" s="2">
        <v>0.19791666666666666</v>
      </c>
      <c r="C33526">
        <v>138.00097849831758</v>
      </c>
      <c r="D33526">
        <v>104.11131506545568</v>
      </c>
      <c r="E33526">
        <v>73.148990096483203</v>
      </c>
    </row>
    <row r="33527" spans="2:5" x14ac:dyDescent="0.25">
      <c r="B33527" s="2">
        <v>0.20833333333333334</v>
      </c>
      <c r="C33527">
        <v>143.94929653703815</v>
      </c>
      <c r="D33527">
        <v>103.79772676706575</v>
      </c>
      <c r="E33527">
        <v>74.705351587897738</v>
      </c>
    </row>
    <row r="33528" spans="2:5" x14ac:dyDescent="0.25">
      <c r="B33528" s="2">
        <v>0.21875</v>
      </c>
      <c r="C33528">
        <v>129.37591734217273</v>
      </c>
      <c r="D33528">
        <v>119.79072998495202</v>
      </c>
      <c r="E33528">
        <v>73.927170842190478</v>
      </c>
    </row>
    <row r="33529" spans="2:5" x14ac:dyDescent="0.25">
      <c r="B33529" s="2">
        <v>0.22916666666666666</v>
      </c>
      <c r="C33529">
        <v>128.78108553830066</v>
      </c>
      <c r="D33529">
        <v>122.61302467046136</v>
      </c>
      <c r="E33529">
        <v>133.84708826165013</v>
      </c>
    </row>
    <row r="33530" spans="2:5" x14ac:dyDescent="0.25">
      <c r="B33530" s="2">
        <v>0.23958333333333334</v>
      </c>
      <c r="C33530">
        <v>130.2681650479808</v>
      </c>
      <c r="D33530">
        <v>131.86387947296419</v>
      </c>
      <c r="E33530">
        <v>217.1124280523278</v>
      </c>
    </row>
    <row r="33531" spans="2:5" x14ac:dyDescent="0.25">
      <c r="B33531" s="2">
        <v>0.25</v>
      </c>
      <c r="C33531">
        <v>133.53973996927715</v>
      </c>
      <c r="D33531">
        <v>142.9962640658066</v>
      </c>
      <c r="E33531">
        <v>214.77788581520602</v>
      </c>
    </row>
    <row r="33532" spans="2:5" x14ac:dyDescent="0.25">
      <c r="B33532" s="2">
        <v>0.26041666666666669</v>
      </c>
      <c r="C33532">
        <v>132.94490816540508</v>
      </c>
      <c r="D33532">
        <v>168.2401220861957</v>
      </c>
      <c r="E33532">
        <v>217.89060879803509</v>
      </c>
    </row>
    <row r="33533" spans="2:5" x14ac:dyDescent="0.25">
      <c r="B33533" s="2">
        <v>0.27083333333333331</v>
      </c>
      <c r="C33533">
        <v>146.03120785059036</v>
      </c>
      <c r="D33533">
        <v>194.89512744933947</v>
      </c>
      <c r="E33533">
        <v>222.55969327227871</v>
      </c>
    </row>
    <row r="33534" spans="2:5" x14ac:dyDescent="0.25">
      <c r="B33534" s="2">
        <v>0.28125</v>
      </c>
      <c r="C33534">
        <v>140.67772161574183</v>
      </c>
      <c r="D33534">
        <v>205.55712959459697</v>
      </c>
      <c r="E33534">
        <v>231.11968147505863</v>
      </c>
    </row>
    <row r="33535" spans="2:5" x14ac:dyDescent="0.25">
      <c r="B33535" s="2">
        <v>0.29166666666666669</v>
      </c>
      <c r="C33535">
        <v>141.2725534196139</v>
      </c>
      <c r="D33535">
        <v>201.63727586472288</v>
      </c>
      <c r="E33535">
        <v>241.23603116925312</v>
      </c>
    </row>
    <row r="33536" spans="2:5" x14ac:dyDescent="0.25">
      <c r="B33536" s="2">
        <v>0.30208333333333331</v>
      </c>
      <c r="C33536">
        <v>136.81131489057347</v>
      </c>
      <c r="D33536">
        <v>203.04842320747755</v>
      </c>
      <c r="E33536">
        <v>308.15957530007819</v>
      </c>
    </row>
    <row r="33537" spans="2:5" x14ac:dyDescent="0.25">
      <c r="B33537" s="2">
        <v>0.3125</v>
      </c>
      <c r="C33537">
        <v>164.76840967256021</v>
      </c>
      <c r="D33537">
        <v>220.76616206650846</v>
      </c>
      <c r="E33537">
        <v>298.82140635159095</v>
      </c>
    </row>
    <row r="33538" spans="2:5" x14ac:dyDescent="0.25">
      <c r="B33538" s="2">
        <v>0.32291666666666669</v>
      </c>
      <c r="C33538">
        <v>150.19503047769479</v>
      </c>
      <c r="D33538">
        <v>231.58495836096088</v>
      </c>
      <c r="E33538">
        <v>306.60321380866367</v>
      </c>
    </row>
    <row r="33539" spans="2:5" x14ac:dyDescent="0.25">
      <c r="B33539" s="2">
        <v>0.33333333333333331</v>
      </c>
      <c r="C33539">
        <v>153.16918949705507</v>
      </c>
      <c r="D33539">
        <v>241.7765780586335</v>
      </c>
      <c r="E33539">
        <v>312.05047902861452</v>
      </c>
    </row>
    <row r="33540" spans="2:5" x14ac:dyDescent="0.25">
      <c r="B33540" s="2">
        <v>0.34375</v>
      </c>
      <c r="C33540">
        <v>156.73818032028743</v>
      </c>
      <c r="D33540">
        <v>239.26787167151409</v>
      </c>
      <c r="E33540">
        <v>290.261418148811</v>
      </c>
    </row>
    <row r="33541" spans="2:5" x14ac:dyDescent="0.25">
      <c r="B33541" s="2">
        <v>0.35416666666666669</v>
      </c>
      <c r="C33541">
        <v>158.5226757319036</v>
      </c>
      <c r="D33541">
        <v>250.24346211516152</v>
      </c>
      <c r="E33541">
        <v>292.59596038593281</v>
      </c>
    </row>
    <row r="33542" spans="2:5" x14ac:dyDescent="0.25">
      <c r="B33542" s="2">
        <v>0.36458333333333331</v>
      </c>
      <c r="C33542">
        <v>161.19941884932788</v>
      </c>
      <c r="D33542">
        <v>240.36543071587886</v>
      </c>
      <c r="E33542">
        <v>281.70142994603111</v>
      </c>
    </row>
    <row r="33543" spans="2:5" x14ac:dyDescent="0.25">
      <c r="B33543" s="2">
        <v>0.375</v>
      </c>
      <c r="C33543">
        <v>158.5226757319036</v>
      </c>
      <c r="D33543">
        <v>251.18422701033131</v>
      </c>
      <c r="E33543">
        <v>277.81052621749478</v>
      </c>
    </row>
    <row r="33544" spans="2:5" x14ac:dyDescent="0.25">
      <c r="B33544" s="2">
        <v>0.38541666666666669</v>
      </c>
      <c r="C33544">
        <v>167.7425686919205</v>
      </c>
      <c r="D33544">
        <v>238.48390092553927</v>
      </c>
      <c r="E33544">
        <v>294.93050262305462</v>
      </c>
    </row>
    <row r="33545" spans="2:5" x14ac:dyDescent="0.25">
      <c r="B33545" s="2">
        <v>0.39583333333333331</v>
      </c>
      <c r="C33545">
        <v>167.7425686919205</v>
      </c>
      <c r="D33545">
        <v>229.54663442142638</v>
      </c>
      <c r="E33545">
        <v>263.02509204905664</v>
      </c>
    </row>
    <row r="33546" spans="2:5" x14ac:dyDescent="0.25">
      <c r="B33546" s="2">
        <v>0.40625</v>
      </c>
      <c r="C33546">
        <v>162.98391426094403</v>
      </c>
      <c r="D33546">
        <v>172.00318166687484</v>
      </c>
      <c r="E33546">
        <v>293.3741411316401</v>
      </c>
    </row>
    <row r="33547" spans="2:5" x14ac:dyDescent="0.25">
      <c r="B33547" s="2">
        <v>0.41666666666666669</v>
      </c>
      <c r="C33547">
        <v>170.12189590740874</v>
      </c>
      <c r="D33547">
        <v>164.00668005793167</v>
      </c>
      <c r="E33547">
        <v>310.4941175372</v>
      </c>
    </row>
    <row r="33548" spans="2:5" x14ac:dyDescent="0.25">
      <c r="B33548" s="2">
        <v>0.42708333333333331</v>
      </c>
      <c r="C33548">
        <v>152.276941791247</v>
      </c>
      <c r="D33548">
        <v>200.69651096955312</v>
      </c>
      <c r="E33548">
        <v>276.25416472608021</v>
      </c>
    </row>
    <row r="33549" spans="2:5" x14ac:dyDescent="0.25">
      <c r="B33549" s="2">
        <v>0.4375</v>
      </c>
      <c r="C33549">
        <v>153.16918949705507</v>
      </c>
      <c r="D33549">
        <v>225.46998654235736</v>
      </c>
      <c r="E33549">
        <v>278.58870696320196</v>
      </c>
    </row>
    <row r="33550" spans="2:5" x14ac:dyDescent="0.25">
      <c r="B33550" s="2">
        <v>0.44791666666666669</v>
      </c>
      <c r="C33550">
        <v>152.276941791247</v>
      </c>
      <c r="D33550">
        <v>217.47348493341417</v>
      </c>
      <c r="E33550">
        <v>281.70142994603111</v>
      </c>
    </row>
    <row r="33551" spans="2:5" x14ac:dyDescent="0.25">
      <c r="B33551" s="2">
        <v>0.45833333333333331</v>
      </c>
      <c r="C33551">
        <v>165.36324147643228</v>
      </c>
      <c r="D33551">
        <v>207.43865938493656</v>
      </c>
      <c r="E33551">
        <v>286.37051442027467</v>
      </c>
    </row>
    <row r="33552" spans="2:5" x14ac:dyDescent="0.25">
      <c r="B33552" s="2">
        <v>0.46875</v>
      </c>
      <c r="C33552">
        <v>165.95807328030432</v>
      </c>
      <c r="D33552">
        <v>212.14248386078546</v>
      </c>
      <c r="E33552">
        <v>277.81052621749478</v>
      </c>
    </row>
    <row r="33553" spans="2:5" x14ac:dyDescent="0.25">
      <c r="B33553" s="2">
        <v>0.47916666666666669</v>
      </c>
      <c r="C33553">
        <v>166.25548918224035</v>
      </c>
      <c r="D33553">
        <v>221.70692696167822</v>
      </c>
      <c r="E33553">
        <v>271.58508025183659</v>
      </c>
    </row>
    <row r="33554" spans="2:5" x14ac:dyDescent="0.25">
      <c r="B33554" s="2">
        <v>0.48958333333333331</v>
      </c>
      <c r="C33554">
        <v>175.17796624032124</v>
      </c>
      <c r="D33554">
        <v>220.1389854697286</v>
      </c>
      <c r="E33554">
        <v>256.02146533769121</v>
      </c>
    </row>
    <row r="33555" spans="2:5" x14ac:dyDescent="0.25">
      <c r="B33555" s="2">
        <v>0.5</v>
      </c>
      <c r="C33555">
        <v>149.60019867382272</v>
      </c>
      <c r="D33555">
        <v>212.92645460676027</v>
      </c>
      <c r="E33555">
        <v>249.01783862632581</v>
      </c>
    </row>
    <row r="33556" spans="2:5" x14ac:dyDescent="0.25">
      <c r="B33556" s="2">
        <v>0.51041666666666663</v>
      </c>
      <c r="C33556">
        <v>162.98391426094403</v>
      </c>
      <c r="D33556">
        <v>213.71042535273509</v>
      </c>
      <c r="E33556">
        <v>282.47961069173834</v>
      </c>
    </row>
    <row r="33557" spans="2:5" x14ac:dyDescent="0.25">
      <c r="B33557" s="2">
        <v>0.52083333333333337</v>
      </c>
      <c r="C33557">
        <v>162.09166655513596</v>
      </c>
      <c r="D33557">
        <v>215.59195514307464</v>
      </c>
      <c r="E33557">
        <v>283.25779143744558</v>
      </c>
    </row>
    <row r="33558" spans="2:5" x14ac:dyDescent="0.25">
      <c r="B33558" s="2">
        <v>0.53125</v>
      </c>
      <c r="C33558">
        <v>146.92345555639847</v>
      </c>
      <c r="D33558">
        <v>218.10066153019403</v>
      </c>
      <c r="E33558">
        <v>294.15232187734733</v>
      </c>
    </row>
    <row r="33559" spans="2:5" x14ac:dyDescent="0.25">
      <c r="B33559" s="2">
        <v>0.54166666666666663</v>
      </c>
      <c r="C33559">
        <v>164.76840967256021</v>
      </c>
      <c r="D33559">
        <v>217.78707323180413</v>
      </c>
      <c r="E33559">
        <v>281.70142994603111</v>
      </c>
    </row>
    <row r="33560" spans="2:5" x14ac:dyDescent="0.25">
      <c r="B33560" s="2">
        <v>0.55208333333333337</v>
      </c>
      <c r="C33560">
        <v>173.98830263257713</v>
      </c>
      <c r="D33560">
        <v>216.37592588904946</v>
      </c>
      <c r="E33560">
        <v>290.261418148811</v>
      </c>
    </row>
    <row r="33561" spans="2:5" x14ac:dyDescent="0.25">
      <c r="B33561" s="2">
        <v>0.5625</v>
      </c>
      <c r="C33561">
        <v>154.06143720286315</v>
      </c>
      <c r="D33561">
        <v>234.56404719566518</v>
      </c>
      <c r="E33561">
        <v>284.81415292886015</v>
      </c>
    </row>
    <row r="33562" spans="2:5" x14ac:dyDescent="0.25">
      <c r="B33562" s="2">
        <v>0.57291666666666663</v>
      </c>
      <c r="C33562">
        <v>148.41053506607861</v>
      </c>
      <c r="D33562">
        <v>215.27836684468474</v>
      </c>
      <c r="E33562">
        <v>284.81415292886015</v>
      </c>
    </row>
    <row r="33563" spans="2:5" x14ac:dyDescent="0.25">
      <c r="B33563" s="2">
        <v>0.58333333333333337</v>
      </c>
      <c r="C33563">
        <v>147.2208714583345</v>
      </c>
      <c r="D33563">
        <v>192.543215211415</v>
      </c>
      <c r="E33563">
        <v>262.24691130334941</v>
      </c>
    </row>
    <row r="33564" spans="2:5" x14ac:dyDescent="0.25">
      <c r="B33564" s="2">
        <v>0.59375</v>
      </c>
      <c r="C33564">
        <v>148.41053506607861</v>
      </c>
      <c r="D33564">
        <v>166.20179814666116</v>
      </c>
      <c r="E33564">
        <v>263.02509204905664</v>
      </c>
    </row>
    <row r="33565" spans="2:5" x14ac:dyDescent="0.25">
      <c r="B33565" s="2">
        <v>0.60416666666666663</v>
      </c>
      <c r="C33565">
        <v>143.05704883123008</v>
      </c>
      <c r="D33565">
        <v>176.23662369513883</v>
      </c>
      <c r="E33565">
        <v>248.23965788061852</v>
      </c>
    </row>
    <row r="33566" spans="2:5" x14ac:dyDescent="0.25">
      <c r="B33566" s="2">
        <v>0.61458333333333337</v>
      </c>
      <c r="C33566">
        <v>152.574357693183</v>
      </c>
      <c r="D33566">
        <v>173.10074071123958</v>
      </c>
      <c r="E33566">
        <v>254.46510384627672</v>
      </c>
    </row>
    <row r="33567" spans="2:5" x14ac:dyDescent="0.25">
      <c r="B33567" s="2">
        <v>0.625</v>
      </c>
      <c r="C33567">
        <v>146.03120785059036</v>
      </c>
      <c r="D33567">
        <v>169.49447527975539</v>
      </c>
      <c r="E33567">
        <v>260.69054981193483</v>
      </c>
    </row>
    <row r="33568" spans="2:5" x14ac:dyDescent="0.25">
      <c r="B33568" s="2">
        <v>0.63541666666666663</v>
      </c>
      <c r="C33568">
        <v>140.08288981186979</v>
      </c>
      <c r="D33568">
        <v>165.10423910229642</v>
      </c>
      <c r="E33568">
        <v>263.02509204905664</v>
      </c>
    </row>
    <row r="33569" spans="2:5" x14ac:dyDescent="0.25">
      <c r="B33569" s="2">
        <v>0.64583333333333337</v>
      </c>
      <c r="C33569">
        <v>122.23793569570803</v>
      </c>
      <c r="D33569">
        <v>167.76973963861082</v>
      </c>
      <c r="E33569">
        <v>259.13418832052025</v>
      </c>
    </row>
    <row r="33570" spans="2:5" x14ac:dyDescent="0.25">
      <c r="B33570" s="2">
        <v>0.65625</v>
      </c>
      <c r="C33570">
        <v>129.67333324410876</v>
      </c>
      <c r="D33570">
        <v>158.04850238852308</v>
      </c>
      <c r="E33570">
        <v>252.13056160915488</v>
      </c>
    </row>
    <row r="33571" spans="2:5" x14ac:dyDescent="0.25">
      <c r="B33571" s="2">
        <v>0.66666666666666663</v>
      </c>
      <c r="C33571">
        <v>158.5226757319036</v>
      </c>
      <c r="D33571">
        <v>157.10773749335331</v>
      </c>
      <c r="E33571">
        <v>193.76700568110977</v>
      </c>
    </row>
    <row r="33572" spans="2:5" x14ac:dyDescent="0.25">
      <c r="B33572" s="2">
        <v>0.67708333333333337</v>
      </c>
      <c r="C33572">
        <v>153.16918949705507</v>
      </c>
      <c r="D33572">
        <v>157.73491409013315</v>
      </c>
      <c r="E33572">
        <v>108.16712365331028</v>
      </c>
    </row>
    <row r="33573" spans="2:5" x14ac:dyDescent="0.25">
      <c r="B33573" s="2">
        <v>0.6875</v>
      </c>
      <c r="C33573">
        <v>146.92345555639847</v>
      </c>
      <c r="D33573">
        <v>152.09032471911448</v>
      </c>
      <c r="E33573">
        <v>107.38894290760301</v>
      </c>
    </row>
    <row r="33574" spans="2:5" x14ac:dyDescent="0.25">
      <c r="B33574" s="2">
        <v>0.69791666666666663</v>
      </c>
      <c r="C33574">
        <v>143.65188063510212</v>
      </c>
      <c r="D33574">
        <v>145.19138215453609</v>
      </c>
      <c r="E33574">
        <v>107.38894290760301</v>
      </c>
    </row>
    <row r="33575" spans="2:5" x14ac:dyDescent="0.25">
      <c r="B33575" s="2">
        <v>0.70833333333333337</v>
      </c>
      <c r="C33575">
        <v>144.54412834091022</v>
      </c>
      <c r="D33575">
        <v>146.75932364648571</v>
      </c>
      <c r="E33575">
        <v>101.16349694194486</v>
      </c>
    </row>
    <row r="33576" spans="2:5" x14ac:dyDescent="0.25">
      <c r="B33576" s="2">
        <v>0.71875</v>
      </c>
      <c r="C33576">
        <v>149.00536686995068</v>
      </c>
      <c r="D33576">
        <v>146.44573534809581</v>
      </c>
      <c r="E33576">
        <v>98.050773959115787</v>
      </c>
    </row>
    <row r="33577" spans="2:5" x14ac:dyDescent="0.25">
      <c r="B33577" s="2">
        <v>0.72916666666666663</v>
      </c>
      <c r="C33577">
        <v>147.81570326220657</v>
      </c>
      <c r="D33577">
        <v>143.78023481178141</v>
      </c>
      <c r="E33577">
        <v>92.603508739164909</v>
      </c>
    </row>
    <row r="33578" spans="2:5" x14ac:dyDescent="0.25">
      <c r="B33578" s="2">
        <v>0.73958333333333337</v>
      </c>
      <c r="C33578">
        <v>144.84154424284625</v>
      </c>
      <c r="D33578">
        <v>122.29943637207143</v>
      </c>
      <c r="E33578">
        <v>87.934424264921304</v>
      </c>
    </row>
    <row r="33579" spans="2:5" x14ac:dyDescent="0.25">
      <c r="B33579" s="2">
        <v>0.75</v>
      </c>
      <c r="C33579">
        <v>138.29839440025361</v>
      </c>
      <c r="D33579">
        <v>121.51546562609661</v>
      </c>
      <c r="E33579">
        <v>80.152616807848631</v>
      </c>
    </row>
    <row r="33580" spans="2:5" x14ac:dyDescent="0.25">
      <c r="B33580" s="2">
        <v>0.76041666666666663</v>
      </c>
      <c r="C33580">
        <v>136.51389898863744</v>
      </c>
      <c r="D33580">
        <v>133.90220341249872</v>
      </c>
      <c r="E33580">
        <v>77.818074570726822</v>
      </c>
    </row>
    <row r="33581" spans="2:5" x14ac:dyDescent="0.25">
      <c r="B33581" s="2">
        <v>0.77083333333333337</v>
      </c>
      <c r="C33581">
        <v>135.02681947895729</v>
      </c>
      <c r="D33581">
        <v>149.42482418280008</v>
      </c>
      <c r="E33581">
        <v>77.818074570726822</v>
      </c>
    </row>
    <row r="33582" spans="2:5" x14ac:dyDescent="0.25">
      <c r="B33582" s="2">
        <v>0.78125</v>
      </c>
      <c r="C33582">
        <v>127.59142193055655</v>
      </c>
      <c r="D33582">
        <v>149.11123588441015</v>
      </c>
      <c r="E33582">
        <v>76.261713079312287</v>
      </c>
    </row>
    <row r="33583" spans="2:5" x14ac:dyDescent="0.25">
      <c r="B33583" s="2">
        <v>0.79166666666666663</v>
      </c>
      <c r="C33583">
        <v>140.38030571380583</v>
      </c>
      <c r="D33583">
        <v>150.05200077957994</v>
      </c>
      <c r="E33583">
        <v>76.261713079312287</v>
      </c>
    </row>
    <row r="33584" spans="2:5" x14ac:dyDescent="0.25">
      <c r="B33584" s="2">
        <v>0.80208333333333337</v>
      </c>
      <c r="C33584">
        <v>137.70356259638154</v>
      </c>
      <c r="D33584">
        <v>148.32726513843534</v>
      </c>
      <c r="E33584">
        <v>73.927170842190478</v>
      </c>
    </row>
    <row r="33585" spans="2:5" x14ac:dyDescent="0.25">
      <c r="B33585" s="2">
        <v>0.8125</v>
      </c>
      <c r="C33585">
        <v>136.2164830867014</v>
      </c>
      <c r="D33585">
        <v>151.77673642072455</v>
      </c>
      <c r="E33585">
        <v>73.148990096483203</v>
      </c>
    </row>
    <row r="33586" spans="2:5" x14ac:dyDescent="0.25">
      <c r="B33586" s="2">
        <v>0.82291666666666663</v>
      </c>
      <c r="C33586">
        <v>136.2164830867014</v>
      </c>
      <c r="D33586">
        <v>151.30635397313966</v>
      </c>
      <c r="E33586">
        <v>73.148990096483203</v>
      </c>
    </row>
    <row r="33587" spans="2:5" x14ac:dyDescent="0.25">
      <c r="B33587" s="2">
        <v>0.83333333333333337</v>
      </c>
      <c r="C33587">
        <v>132.94490816540508</v>
      </c>
      <c r="D33587">
        <v>151.6199422715296</v>
      </c>
      <c r="E33587">
        <v>72.370809350775943</v>
      </c>
    </row>
    <row r="33588" spans="2:5" x14ac:dyDescent="0.25">
      <c r="B33588" s="2">
        <v>0.84375</v>
      </c>
      <c r="C33588">
        <v>131.45782865572494</v>
      </c>
      <c r="D33588">
        <v>152.56070716669936</v>
      </c>
      <c r="E33588">
        <v>73.927170842190478</v>
      </c>
    </row>
    <row r="33589" spans="2:5" x14ac:dyDescent="0.25">
      <c r="B33589" s="2">
        <v>0.85416666666666663</v>
      </c>
      <c r="C33589">
        <v>127.88883783249258</v>
      </c>
      <c r="D33589">
        <v>146.75932364648571</v>
      </c>
      <c r="E33589">
        <v>70.814447859361394</v>
      </c>
    </row>
    <row r="33590" spans="2:5" x14ac:dyDescent="0.25">
      <c r="B33590" s="2">
        <v>0.86458333333333337</v>
      </c>
      <c r="C33590">
        <v>144.24671243897419</v>
      </c>
      <c r="D33590">
        <v>147.7000885416555</v>
      </c>
      <c r="E33590">
        <v>71.592628605068668</v>
      </c>
    </row>
    <row r="33591" spans="2:5" x14ac:dyDescent="0.25">
      <c r="B33591" s="2">
        <v>0.875</v>
      </c>
      <c r="C33591">
        <v>128.78108553830066</v>
      </c>
      <c r="D33591">
        <v>147.22970609407062</v>
      </c>
      <c r="E33591">
        <v>72.370809350775943</v>
      </c>
    </row>
    <row r="33592" spans="2:5" x14ac:dyDescent="0.25">
      <c r="B33592" s="2">
        <v>0.88541666666666663</v>
      </c>
      <c r="C33592">
        <v>130.2681650479808</v>
      </c>
      <c r="D33592">
        <v>140.48755767868718</v>
      </c>
      <c r="E33592">
        <v>75.483532333605012</v>
      </c>
    </row>
    <row r="33593" spans="2:5" x14ac:dyDescent="0.25">
      <c r="B33593" s="2">
        <v>0.89583333333333337</v>
      </c>
      <c r="C33593">
        <v>128.78108553830066</v>
      </c>
      <c r="D33593">
        <v>142.21229331983179</v>
      </c>
      <c r="E33593">
        <v>75.483532333605012</v>
      </c>
    </row>
    <row r="33594" spans="2:5" x14ac:dyDescent="0.25">
      <c r="B33594" s="2">
        <v>0.90625</v>
      </c>
      <c r="C33594">
        <v>127.88883783249258</v>
      </c>
      <c r="D33594">
        <v>137.82205714237281</v>
      </c>
      <c r="E33594">
        <v>70.036267113654134</v>
      </c>
    </row>
    <row r="33595" spans="2:5" x14ac:dyDescent="0.25">
      <c r="B33595" s="2">
        <v>0.91666666666666663</v>
      </c>
      <c r="C33595">
        <v>121.34568798989993</v>
      </c>
      <c r="D33595">
        <v>124.33776031160595</v>
      </c>
      <c r="E33595">
        <v>72.370809350775943</v>
      </c>
    </row>
    <row r="33596" spans="2:5" x14ac:dyDescent="0.25">
      <c r="B33596" s="2">
        <v>0.92708333333333337</v>
      </c>
      <c r="C33596">
        <v>124.31984700926023</v>
      </c>
      <c r="D33596">
        <v>110.38308103325423</v>
      </c>
      <c r="E33596">
        <v>70.036267113654134</v>
      </c>
    </row>
    <row r="33597" spans="2:5" x14ac:dyDescent="0.25">
      <c r="B33597" s="2">
        <v>0.9375</v>
      </c>
      <c r="C33597">
        <v>123.13018340151612</v>
      </c>
      <c r="D33597">
        <v>113.04858156956858</v>
      </c>
      <c r="E33597">
        <v>70.814447859361394</v>
      </c>
    </row>
    <row r="33598" spans="2:5" x14ac:dyDescent="0.25">
      <c r="B33598" s="2">
        <v>0.94791666666666663</v>
      </c>
      <c r="C33598">
        <v>126.40175832281244</v>
      </c>
      <c r="D33598">
        <v>116.0276704042729</v>
      </c>
      <c r="E33598">
        <v>71.592628605068668</v>
      </c>
    </row>
    <row r="33599" spans="2:5" x14ac:dyDescent="0.25">
      <c r="B33599" s="2">
        <v>0.95833333333333337</v>
      </c>
      <c r="C33599">
        <v>122.23793569570803</v>
      </c>
      <c r="D33599">
        <v>117.12522944863764</v>
      </c>
      <c r="E33599">
        <v>72.370809350775943</v>
      </c>
    </row>
    <row r="33600" spans="2:5" x14ac:dyDescent="0.25">
      <c r="B33600" s="2">
        <v>0.96875</v>
      </c>
      <c r="C33600">
        <v>127.29400602862052</v>
      </c>
      <c r="D33600">
        <v>117.28202359783259</v>
      </c>
      <c r="E33600">
        <v>71.592628605068668</v>
      </c>
    </row>
    <row r="33601" spans="1:5" x14ac:dyDescent="0.25">
      <c r="B33601" s="2">
        <v>0.97916666666666663</v>
      </c>
      <c r="C33601">
        <v>133.53973996927715</v>
      </c>
      <c r="D33601">
        <v>116.65484700105276</v>
      </c>
      <c r="E33601">
        <v>68.479905622239599</v>
      </c>
    </row>
    <row r="33602" spans="1:5" x14ac:dyDescent="0.25">
      <c r="B33602" s="2">
        <v>0.98958333333333337</v>
      </c>
      <c r="C33602">
        <v>129.9707491460448</v>
      </c>
      <c r="D33602">
        <v>116.18446455346785</v>
      </c>
      <c r="E33602">
        <v>69.258086367946873</v>
      </c>
    </row>
    <row r="33603" spans="1:5" x14ac:dyDescent="0.25">
      <c r="B33603" s="2">
        <v>0</v>
      </c>
      <c r="C33603">
        <v>129.07850144023669</v>
      </c>
      <c r="D33603">
        <v>116.18446455346785</v>
      </c>
      <c r="E33603">
        <v>70.036267113654134</v>
      </c>
    </row>
    <row r="33604" spans="1:5" x14ac:dyDescent="0.25">
      <c r="A33604" s="1">
        <v>40529</v>
      </c>
      <c r="B33604" s="2">
        <v>1.0416666666666666E-2</v>
      </c>
      <c r="C33604">
        <v>125.21209471506833</v>
      </c>
      <c r="D33604">
        <v>118.69317094058728</v>
      </c>
      <c r="E33604">
        <v>70.036267113654134</v>
      </c>
    </row>
    <row r="33605" spans="1:5" x14ac:dyDescent="0.25">
      <c r="B33605" s="2">
        <v>2.0833333333333332E-2</v>
      </c>
      <c r="C33605">
        <v>130.86299685185287</v>
      </c>
      <c r="D33605">
        <v>118.37958264219735</v>
      </c>
      <c r="E33605">
        <v>68.479905622239599</v>
      </c>
    </row>
    <row r="33606" spans="1:5" x14ac:dyDescent="0.25">
      <c r="B33606" s="2">
        <v>3.125E-2</v>
      </c>
      <c r="C33606">
        <v>133.53973996927715</v>
      </c>
      <c r="D33606">
        <v>111.01025763003406</v>
      </c>
      <c r="E33606">
        <v>66.14536338511779</v>
      </c>
    </row>
    <row r="33607" spans="1:5" x14ac:dyDescent="0.25">
      <c r="B33607" s="2">
        <v>4.1666666666666664E-2</v>
      </c>
      <c r="C33607">
        <v>131.75524455766094</v>
      </c>
      <c r="D33607">
        <v>111.95102252520385</v>
      </c>
      <c r="E33607">
        <v>67.701724876532325</v>
      </c>
    </row>
    <row r="33608" spans="1:5" x14ac:dyDescent="0.25">
      <c r="B33608" s="2">
        <v>5.2083333333333336E-2</v>
      </c>
      <c r="C33608">
        <v>131.1604127537889</v>
      </c>
      <c r="D33608">
        <v>109.91269858566932</v>
      </c>
      <c r="E33608">
        <v>68.479905622239599</v>
      </c>
    </row>
    <row r="33609" spans="1:5" x14ac:dyDescent="0.25">
      <c r="B33609" s="2">
        <v>6.25E-2</v>
      </c>
      <c r="C33609">
        <v>132.05266045959698</v>
      </c>
      <c r="D33609">
        <v>110.38308103325423</v>
      </c>
      <c r="E33609">
        <v>66.923544130825064</v>
      </c>
    </row>
    <row r="33610" spans="1:5" x14ac:dyDescent="0.25">
      <c r="B33610" s="2">
        <v>7.2916666666666671E-2</v>
      </c>
      <c r="C33610">
        <v>135.02681947895729</v>
      </c>
      <c r="D33610">
        <v>105.99284485579523</v>
      </c>
      <c r="E33610">
        <v>66.14536338511779</v>
      </c>
    </row>
    <row r="33611" spans="1:5" x14ac:dyDescent="0.25">
      <c r="B33611" s="2">
        <v>8.3333333333333329E-2</v>
      </c>
      <c r="C33611">
        <v>132.35007636153301</v>
      </c>
      <c r="D33611">
        <v>106.14963900499021</v>
      </c>
      <c r="E33611">
        <v>71.592628605068668</v>
      </c>
    </row>
    <row r="33612" spans="1:5" x14ac:dyDescent="0.25">
      <c r="B33612" s="2">
        <v>9.375E-2</v>
      </c>
      <c r="C33612">
        <v>129.67333324410876</v>
      </c>
      <c r="D33612">
        <v>98.309931545242037</v>
      </c>
      <c r="E33612">
        <v>69.258086367946873</v>
      </c>
    </row>
    <row r="33613" spans="1:5" x14ac:dyDescent="0.25">
      <c r="B33613" s="2">
        <v>0.10416666666666667</v>
      </c>
      <c r="C33613">
        <v>129.9707491460448</v>
      </c>
      <c r="D33613">
        <v>97.055578351682328</v>
      </c>
      <c r="E33613">
        <v>66.923544130825064</v>
      </c>
    </row>
    <row r="33614" spans="1:5" x14ac:dyDescent="0.25">
      <c r="B33614" s="2">
        <v>0.11458333333333333</v>
      </c>
      <c r="C33614">
        <v>129.37591734217273</v>
      </c>
      <c r="D33614">
        <v>103.32734431948087</v>
      </c>
      <c r="E33614">
        <v>112.83620812755389</v>
      </c>
    </row>
    <row r="33615" spans="1:5" x14ac:dyDescent="0.25">
      <c r="B33615" s="2">
        <v>0.125</v>
      </c>
      <c r="C33615">
        <v>131.45782865572494</v>
      </c>
      <c r="D33615">
        <v>106.14963900499021</v>
      </c>
      <c r="E33615">
        <v>207.77425910384059</v>
      </c>
    </row>
    <row r="33616" spans="1:5" x14ac:dyDescent="0.25">
      <c r="B33616" s="2">
        <v>0.13541666666666666</v>
      </c>
      <c r="C33616">
        <v>126.99659012668451</v>
      </c>
      <c r="D33616">
        <v>104.58169751304058</v>
      </c>
      <c r="E33616">
        <v>206.21789761242607</v>
      </c>
    </row>
    <row r="33617" spans="2:5" x14ac:dyDescent="0.25">
      <c r="B33617" s="2">
        <v>0.14583333333333334</v>
      </c>
      <c r="C33617">
        <v>129.67333324410876</v>
      </c>
      <c r="D33617">
        <v>108.03116879532978</v>
      </c>
      <c r="E33617">
        <v>204.66153612101152</v>
      </c>
    </row>
    <row r="33618" spans="2:5" x14ac:dyDescent="0.25">
      <c r="B33618" s="2">
        <v>0.15625</v>
      </c>
      <c r="C33618">
        <v>123.13018340151612</v>
      </c>
      <c r="D33618">
        <v>102.22978527511613</v>
      </c>
      <c r="E33618">
        <v>203.105174629597</v>
      </c>
    </row>
    <row r="33619" spans="2:5" x14ac:dyDescent="0.25">
      <c r="B33619" s="2">
        <v>0.16666666666666666</v>
      </c>
      <c r="C33619">
        <v>129.07850144023669</v>
      </c>
      <c r="D33619">
        <v>103.48413846867582</v>
      </c>
      <c r="E33619">
        <v>155.63614914145364</v>
      </c>
    </row>
    <row r="33620" spans="2:5" x14ac:dyDescent="0.25">
      <c r="B33620" s="2">
        <v>0.17708333333333334</v>
      </c>
      <c r="C33620">
        <v>123.42759930345214</v>
      </c>
      <c r="D33620">
        <v>105.05207996062546</v>
      </c>
      <c r="E33620">
        <v>72.370809350775943</v>
      </c>
    </row>
    <row r="33621" spans="2:5" x14ac:dyDescent="0.25">
      <c r="B33621" s="2">
        <v>0.1875</v>
      </c>
      <c r="C33621">
        <v>122.53535159764407</v>
      </c>
      <c r="D33621">
        <v>105.83605070660028</v>
      </c>
      <c r="E33621">
        <v>71.592628605068668</v>
      </c>
    </row>
    <row r="33622" spans="2:5" x14ac:dyDescent="0.25">
      <c r="B33622" s="2">
        <v>0.19791666666666666</v>
      </c>
      <c r="C33622">
        <v>126.69917422474848</v>
      </c>
      <c r="D33622">
        <v>106.93360975096502</v>
      </c>
      <c r="E33622">
        <v>73.148990096483203</v>
      </c>
    </row>
    <row r="33623" spans="2:5" x14ac:dyDescent="0.25">
      <c r="B33623" s="2">
        <v>0.20833333333333334</v>
      </c>
      <c r="C33623">
        <v>119.85860848021979</v>
      </c>
      <c r="D33623">
        <v>108.50155124291466</v>
      </c>
      <c r="E33623">
        <v>77.039893825019547</v>
      </c>
    </row>
    <row r="33624" spans="2:5" x14ac:dyDescent="0.25">
      <c r="B33624" s="2">
        <v>0.21875</v>
      </c>
      <c r="C33624">
        <v>120.15602438215582</v>
      </c>
      <c r="D33624">
        <v>106.62002145257509</v>
      </c>
      <c r="E33624">
        <v>75.483532333605012</v>
      </c>
    </row>
    <row r="33625" spans="2:5" x14ac:dyDescent="0.25">
      <c r="B33625" s="2">
        <v>0.22916666666666666</v>
      </c>
      <c r="C33625">
        <v>115.09995404924334</v>
      </c>
      <c r="D33625">
        <v>109.44231613808444</v>
      </c>
      <c r="E33625">
        <v>137.73799199018646</v>
      </c>
    </row>
    <row r="33626" spans="2:5" x14ac:dyDescent="0.25">
      <c r="B33626" s="2">
        <v>0.23958333333333334</v>
      </c>
      <c r="C33626">
        <v>119.26377667634775</v>
      </c>
      <c r="D33626">
        <v>107.40399219854991</v>
      </c>
      <c r="E33626">
        <v>213.99970506949873</v>
      </c>
    </row>
    <row r="33627" spans="2:5" x14ac:dyDescent="0.25">
      <c r="B33627" s="2">
        <v>0.25</v>
      </c>
      <c r="C33627">
        <v>119.56119257828378</v>
      </c>
      <c r="D33627">
        <v>125.27852520677574</v>
      </c>
      <c r="E33627">
        <v>214.77788581520602</v>
      </c>
    </row>
    <row r="33628" spans="2:5" x14ac:dyDescent="0.25">
      <c r="B33628" s="2">
        <v>0.26041666666666669</v>
      </c>
      <c r="C33628">
        <v>120.75085618602789</v>
      </c>
      <c r="D33628">
        <v>168.39691623539068</v>
      </c>
      <c r="E33628">
        <v>216.33424730662057</v>
      </c>
    </row>
    <row r="33629" spans="2:5" x14ac:dyDescent="0.25">
      <c r="B33629" s="2">
        <v>0.27083333333333331</v>
      </c>
      <c r="C33629">
        <v>116.8844494608595</v>
      </c>
      <c r="D33629">
        <v>191.13206786866036</v>
      </c>
      <c r="E33629">
        <v>222.55969327227871</v>
      </c>
    </row>
    <row r="33630" spans="2:5" x14ac:dyDescent="0.25">
      <c r="B33630" s="2">
        <v>0.28125</v>
      </c>
      <c r="C33630">
        <v>140.97513751767787</v>
      </c>
      <c r="D33630">
        <v>203.36201150586749</v>
      </c>
      <c r="E33630">
        <v>230.3415007293514</v>
      </c>
    </row>
    <row r="33631" spans="2:5" x14ac:dyDescent="0.25">
      <c r="B33631" s="2">
        <v>0.29166666666666669</v>
      </c>
      <c r="C33631">
        <v>152.574357693183</v>
      </c>
      <c r="D33631">
        <v>216.53272003824441</v>
      </c>
      <c r="E33631">
        <v>231.89786222076592</v>
      </c>
    </row>
    <row r="33632" spans="2:5" x14ac:dyDescent="0.25">
      <c r="B33632" s="2">
        <v>0.30208333333333331</v>
      </c>
      <c r="C33632">
        <v>151.38469408543889</v>
      </c>
      <c r="D33632">
        <v>219.35501472375375</v>
      </c>
      <c r="E33632">
        <v>289.48323740310377</v>
      </c>
    </row>
    <row r="33633" spans="2:5" x14ac:dyDescent="0.25">
      <c r="B33633" s="2">
        <v>0.3125</v>
      </c>
      <c r="C33633">
        <v>153.76402130092714</v>
      </c>
      <c r="D33633">
        <v>216.53272003824441</v>
      </c>
      <c r="E33633">
        <v>288.70505665739648</v>
      </c>
    </row>
    <row r="33634" spans="2:5" x14ac:dyDescent="0.25">
      <c r="B33634" s="2">
        <v>0.32291666666666669</v>
      </c>
      <c r="C33634">
        <v>153.16918949705507</v>
      </c>
      <c r="D33634">
        <v>214.02401365112502</v>
      </c>
      <c r="E33634">
        <v>294.93050262305462</v>
      </c>
    </row>
    <row r="33635" spans="2:5" x14ac:dyDescent="0.25">
      <c r="B33635" s="2">
        <v>0.33333333333333331</v>
      </c>
      <c r="C33635">
        <v>149.30278277188671</v>
      </c>
      <c r="D33635">
        <v>220.92295621570341</v>
      </c>
      <c r="E33635">
        <v>280.92324920032382</v>
      </c>
    </row>
    <row r="33636" spans="2:5" x14ac:dyDescent="0.25">
      <c r="B33636" s="2">
        <v>0.34375</v>
      </c>
      <c r="C33636">
        <v>146.3286237525264</v>
      </c>
      <c r="D33636">
        <v>216.2191317398545</v>
      </c>
      <c r="E33636">
        <v>284.81415292886015</v>
      </c>
    </row>
    <row r="33637" spans="2:5" x14ac:dyDescent="0.25">
      <c r="B33637" s="2">
        <v>0.35416666666666669</v>
      </c>
      <c r="C33637">
        <v>147.81570326220657</v>
      </c>
      <c r="D33637">
        <v>222.96128015523789</v>
      </c>
      <c r="E33637">
        <v>277.81052621749478</v>
      </c>
    </row>
    <row r="33638" spans="2:5" x14ac:dyDescent="0.25">
      <c r="B33638" s="2">
        <v>0.36458333333333331</v>
      </c>
      <c r="C33638">
        <v>144.54412834091022</v>
      </c>
      <c r="D33638">
        <v>224.52922164718754</v>
      </c>
      <c r="E33638">
        <v>280.92324920032382</v>
      </c>
    </row>
    <row r="33639" spans="2:5" x14ac:dyDescent="0.25">
      <c r="B33639" s="2">
        <v>0.375</v>
      </c>
      <c r="C33639">
        <v>150.49244637963082</v>
      </c>
      <c r="D33639">
        <v>217.15989663502427</v>
      </c>
      <c r="E33639">
        <v>277.03234547178749</v>
      </c>
    </row>
    <row r="33640" spans="2:5" x14ac:dyDescent="0.25">
      <c r="B33640" s="2">
        <v>0.38541666666666669</v>
      </c>
      <c r="C33640">
        <v>143.35446473316611</v>
      </c>
      <c r="D33640">
        <v>230.95778176418108</v>
      </c>
      <c r="E33640">
        <v>271.58508025183659</v>
      </c>
    </row>
    <row r="33641" spans="2:5" x14ac:dyDescent="0.25">
      <c r="B33641" s="2">
        <v>0.39583333333333331</v>
      </c>
      <c r="C33641">
        <v>149.30278277188671</v>
      </c>
      <c r="D33641">
        <v>243.97169614736299</v>
      </c>
      <c r="E33641">
        <v>273.14144174325116</v>
      </c>
    </row>
    <row r="33642" spans="2:5" x14ac:dyDescent="0.25">
      <c r="B33642" s="2">
        <v>0.40625</v>
      </c>
      <c r="C33642">
        <v>158.5226757319036</v>
      </c>
      <c r="D33642">
        <v>180.47006572340283</v>
      </c>
      <c r="E33642">
        <v>273.14144174325116</v>
      </c>
    </row>
    <row r="33643" spans="2:5" x14ac:dyDescent="0.25">
      <c r="B33643" s="2">
        <v>0.41666666666666669</v>
      </c>
      <c r="C33643">
        <v>142.46221702735801</v>
      </c>
      <c r="D33643">
        <v>161.34117952161731</v>
      </c>
      <c r="E33643">
        <v>270.8068995061293</v>
      </c>
    </row>
    <row r="33644" spans="2:5" x14ac:dyDescent="0.25">
      <c r="B33644" s="2">
        <v>0.42708333333333331</v>
      </c>
      <c r="C33644">
        <v>130.86299685185287</v>
      </c>
      <c r="D33644">
        <v>201.32368756633298</v>
      </c>
      <c r="E33644">
        <v>267.69417652330026</v>
      </c>
    </row>
    <row r="33645" spans="2:5" x14ac:dyDescent="0.25">
      <c r="B33645" s="2">
        <v>0.4375</v>
      </c>
      <c r="C33645">
        <v>131.75524455766094</v>
      </c>
      <c r="D33645">
        <v>224.05883919960266</v>
      </c>
      <c r="E33645">
        <v>278.58870696320196</v>
      </c>
    </row>
    <row r="33646" spans="2:5" x14ac:dyDescent="0.25">
      <c r="B33646" s="2">
        <v>0.44791666666666669</v>
      </c>
      <c r="C33646">
        <v>132.35007636153301</v>
      </c>
      <c r="D33646">
        <v>215.59195514307464</v>
      </c>
      <c r="E33646">
        <v>288.70505665739648</v>
      </c>
    </row>
    <row r="33647" spans="2:5" x14ac:dyDescent="0.25">
      <c r="B33647" s="2">
        <v>0.45833333333333331</v>
      </c>
      <c r="C33647">
        <v>138.89322620412568</v>
      </c>
      <c r="D33647">
        <v>219.51180887294873</v>
      </c>
      <c r="E33647">
        <v>292.59596038593281</v>
      </c>
    </row>
    <row r="33648" spans="2:5" x14ac:dyDescent="0.25">
      <c r="B33648" s="2">
        <v>0.46875</v>
      </c>
      <c r="C33648">
        <v>144.84154424284625</v>
      </c>
      <c r="D33648">
        <v>198.03101043323875</v>
      </c>
      <c r="E33648">
        <v>275.47598398037292</v>
      </c>
    </row>
    <row r="33649" spans="2:5" x14ac:dyDescent="0.25">
      <c r="B33649" s="2">
        <v>0.47916666666666669</v>
      </c>
      <c r="C33649">
        <v>154.06143720286315</v>
      </c>
      <c r="D33649">
        <v>183.13556625971722</v>
      </c>
      <c r="E33649">
        <v>260.69054981193483</v>
      </c>
    </row>
    <row r="33650" spans="2:5" x14ac:dyDescent="0.25">
      <c r="B33650" s="2">
        <v>0.48958333333333331</v>
      </c>
      <c r="C33650">
        <v>152.574357693183</v>
      </c>
      <c r="D33650">
        <v>159.14606143288782</v>
      </c>
      <c r="E33650">
        <v>227.2287777465223</v>
      </c>
    </row>
    <row r="33651" spans="2:5" x14ac:dyDescent="0.25">
      <c r="B33651" s="2">
        <v>0.5</v>
      </c>
      <c r="C33651">
        <v>141.56996932154993</v>
      </c>
      <c r="D33651">
        <v>164.94744495310147</v>
      </c>
      <c r="E33651">
        <v>226.45059700081504</v>
      </c>
    </row>
    <row r="33652" spans="2:5" x14ac:dyDescent="0.25">
      <c r="B33652" s="2">
        <v>0.51041666666666663</v>
      </c>
      <c r="C33652">
        <v>147.2208714583345</v>
      </c>
      <c r="D33652">
        <v>151.93353056991953</v>
      </c>
      <c r="E33652">
        <v>284.81415292886015</v>
      </c>
    </row>
    <row r="33653" spans="2:5" x14ac:dyDescent="0.25">
      <c r="B33653" s="2">
        <v>0.52083333333333337</v>
      </c>
      <c r="C33653">
        <v>158.5226757319036</v>
      </c>
      <c r="D33653">
        <v>159.45964973127775</v>
      </c>
      <c r="E33653">
        <v>297.26504486017649</v>
      </c>
    </row>
    <row r="33654" spans="2:5" x14ac:dyDescent="0.25">
      <c r="B33654" s="2">
        <v>0.53125</v>
      </c>
      <c r="C33654">
        <v>155.54851671254329</v>
      </c>
      <c r="D33654">
        <v>160.40041462644751</v>
      </c>
      <c r="E33654">
        <v>287.14869516598196</v>
      </c>
    </row>
    <row r="33655" spans="2:5" x14ac:dyDescent="0.25">
      <c r="B33655" s="2">
        <v>0.54166666666666663</v>
      </c>
      <c r="C33655">
        <v>162.38908245707199</v>
      </c>
      <c r="D33655">
        <v>159.77323802966768</v>
      </c>
      <c r="E33655">
        <v>289.48323740310377</v>
      </c>
    </row>
    <row r="33656" spans="2:5" x14ac:dyDescent="0.25">
      <c r="B33656" s="2">
        <v>0.55208333333333337</v>
      </c>
      <c r="C33656">
        <v>161.79425065319992</v>
      </c>
      <c r="D33656">
        <v>161.96835611839717</v>
      </c>
      <c r="E33656">
        <v>302.71231008012728</v>
      </c>
    </row>
    <row r="33657" spans="2:5" x14ac:dyDescent="0.25">
      <c r="B33657" s="2">
        <v>0.5625</v>
      </c>
      <c r="C33657">
        <v>157.33301212415947</v>
      </c>
      <c r="D33657">
        <v>159.77323802966768</v>
      </c>
      <c r="E33657">
        <v>315.16320201144362</v>
      </c>
    </row>
    <row r="33658" spans="2:5" x14ac:dyDescent="0.25">
      <c r="B33658" s="2">
        <v>0.57291666666666663</v>
      </c>
      <c r="C33658">
        <v>160.30717114351978</v>
      </c>
      <c r="D33658">
        <v>158.20529653771806</v>
      </c>
      <c r="E33658">
        <v>301.15594858871282</v>
      </c>
    </row>
    <row r="33659" spans="2:5" x14ac:dyDescent="0.25">
      <c r="B33659" s="2">
        <v>0.58333333333333337</v>
      </c>
      <c r="C33659">
        <v>159.71233933964771</v>
      </c>
      <c r="D33659">
        <v>159.14606143288782</v>
      </c>
      <c r="E33659">
        <v>288.70505665739648</v>
      </c>
    </row>
    <row r="33660" spans="2:5" x14ac:dyDescent="0.25">
      <c r="B33660" s="2">
        <v>0.59375</v>
      </c>
      <c r="C33660">
        <v>152.574357693183</v>
      </c>
      <c r="D33660">
        <v>131.07990872698937</v>
      </c>
      <c r="E33660">
        <v>277.81052621749478</v>
      </c>
    </row>
    <row r="33661" spans="2:5" x14ac:dyDescent="0.25">
      <c r="B33661" s="2">
        <v>0.60416666666666663</v>
      </c>
      <c r="C33661">
        <v>152.276941791247</v>
      </c>
      <c r="D33661">
        <v>129.04158478745484</v>
      </c>
      <c r="E33661">
        <v>287.92687591168919</v>
      </c>
    </row>
    <row r="33662" spans="2:5" x14ac:dyDescent="0.25">
      <c r="B33662" s="2">
        <v>0.61458333333333337</v>
      </c>
      <c r="C33662">
        <v>134.13457177314922</v>
      </c>
      <c r="D33662">
        <v>146.91611779568069</v>
      </c>
      <c r="E33662">
        <v>261.46873055764212</v>
      </c>
    </row>
    <row r="33663" spans="2:5" x14ac:dyDescent="0.25">
      <c r="B33663" s="2">
        <v>0.625</v>
      </c>
      <c r="C33663">
        <v>137.40614669444554</v>
      </c>
      <c r="D33663">
        <v>144.56420555775622</v>
      </c>
      <c r="E33663">
        <v>259.13418832052025</v>
      </c>
    </row>
    <row r="33664" spans="2:5" x14ac:dyDescent="0.25">
      <c r="B33664" s="2">
        <v>0.63541666666666663</v>
      </c>
      <c r="C33664">
        <v>143.35446473316611</v>
      </c>
      <c r="D33664">
        <v>139.23320448512746</v>
      </c>
      <c r="E33664">
        <v>264.58145354047116</v>
      </c>
    </row>
    <row r="33665" spans="2:5" x14ac:dyDescent="0.25">
      <c r="B33665" s="2">
        <v>0.64583333333333337</v>
      </c>
      <c r="C33665">
        <v>146.03120785059036</v>
      </c>
      <c r="D33665">
        <v>137.19488054559295</v>
      </c>
      <c r="E33665">
        <v>262.24691130334941</v>
      </c>
    </row>
    <row r="33666" spans="2:5" x14ac:dyDescent="0.25">
      <c r="B33666" s="2">
        <v>0.65625</v>
      </c>
      <c r="C33666">
        <v>146.92345555639847</v>
      </c>
      <c r="D33666">
        <v>141.7419108722469</v>
      </c>
      <c r="E33666">
        <v>259.91236906622754</v>
      </c>
    </row>
    <row r="33667" spans="2:5" x14ac:dyDescent="0.25">
      <c r="B33667" s="2">
        <v>0.66666666666666663</v>
      </c>
      <c r="C33667">
        <v>136.51389898863744</v>
      </c>
      <c r="D33667">
        <v>143.15305821500155</v>
      </c>
      <c r="E33667">
        <v>260.69054981193483</v>
      </c>
    </row>
    <row r="33668" spans="2:5" x14ac:dyDescent="0.25">
      <c r="B33668" s="2">
        <v>0.67708333333333337</v>
      </c>
      <c r="C33668">
        <v>142.46221702735801</v>
      </c>
      <c r="D33668">
        <v>140.17396938029725</v>
      </c>
      <c r="E33668">
        <v>257.57782682910579</v>
      </c>
    </row>
    <row r="33669" spans="2:5" x14ac:dyDescent="0.25">
      <c r="B33669" s="2">
        <v>0.6875</v>
      </c>
      <c r="C33669">
        <v>135.32423538089333</v>
      </c>
      <c r="D33669">
        <v>141.11473427546704</v>
      </c>
      <c r="E33669">
        <v>260.69054981193483</v>
      </c>
    </row>
    <row r="33670" spans="2:5" x14ac:dyDescent="0.25">
      <c r="B33670" s="2">
        <v>0.69791666666666663</v>
      </c>
      <c r="C33670">
        <v>140.08288981186979</v>
      </c>
      <c r="D33670">
        <v>132.80464436813398</v>
      </c>
      <c r="E33670">
        <v>126.84346155028472</v>
      </c>
    </row>
    <row r="33671" spans="2:5" x14ac:dyDescent="0.25">
      <c r="B33671" s="2">
        <v>0.70833333333333337</v>
      </c>
      <c r="C33671">
        <v>142.16480112542197</v>
      </c>
      <c r="D33671">
        <v>111.79422837600887</v>
      </c>
      <c r="E33671">
        <v>117.50529260179749</v>
      </c>
    </row>
    <row r="33672" spans="2:5" x14ac:dyDescent="0.25">
      <c r="B33672" s="2">
        <v>0.71875</v>
      </c>
      <c r="C33672">
        <v>129.07850144023669</v>
      </c>
      <c r="D33672">
        <v>99.250696440411815</v>
      </c>
      <c r="E33672">
        <v>112.83620812755389</v>
      </c>
    </row>
    <row r="33673" spans="2:5" x14ac:dyDescent="0.25">
      <c r="B33673" s="2">
        <v>0.72916666666666663</v>
      </c>
      <c r="C33673">
        <v>142.75963292929404</v>
      </c>
      <c r="D33673">
        <v>102.70016772270101</v>
      </c>
      <c r="E33673">
        <v>110.50166589043208</v>
      </c>
    </row>
    <row r="33674" spans="2:5" x14ac:dyDescent="0.25">
      <c r="B33674" s="2">
        <v>0.73958333333333337</v>
      </c>
      <c r="C33674">
        <v>132.64749226346905</v>
      </c>
      <c r="D33674">
        <v>104.26810921465064</v>
      </c>
      <c r="E33674">
        <v>105.0544006704812</v>
      </c>
    </row>
    <row r="33675" spans="2:5" x14ac:dyDescent="0.25">
      <c r="B33675" s="2">
        <v>0.75</v>
      </c>
      <c r="C33675">
        <v>138.89322620412568</v>
      </c>
      <c r="D33675">
        <v>105.20887410982041</v>
      </c>
      <c r="E33675">
        <v>151.74524541291728</v>
      </c>
    </row>
    <row r="33676" spans="2:5" x14ac:dyDescent="0.25">
      <c r="B33676" s="2">
        <v>0.76041666666666663</v>
      </c>
      <c r="C33676">
        <v>128.18625373442862</v>
      </c>
      <c r="D33676">
        <v>103.32734431948087</v>
      </c>
      <c r="E33676">
        <v>231.89786222076592</v>
      </c>
    </row>
    <row r="33677" spans="2:5" x14ac:dyDescent="0.25">
      <c r="B33677" s="2">
        <v>0.77083333333333337</v>
      </c>
      <c r="C33677">
        <v>132.35007636153301</v>
      </c>
      <c r="D33677">
        <v>97.212372500877294</v>
      </c>
      <c r="E33677">
        <v>228.00695849222959</v>
      </c>
    </row>
    <row r="33678" spans="2:5" x14ac:dyDescent="0.25">
      <c r="B33678" s="2">
        <v>0.78125</v>
      </c>
      <c r="C33678">
        <v>130.56558094991684</v>
      </c>
      <c r="D33678">
        <v>89.52945919032409</v>
      </c>
      <c r="E33678">
        <v>225.67241625510778</v>
      </c>
    </row>
    <row r="33679" spans="2:5" x14ac:dyDescent="0.25">
      <c r="B33679" s="2">
        <v>0.79166666666666663</v>
      </c>
      <c r="C33679">
        <v>139.48805800799772</v>
      </c>
      <c r="D33679">
        <v>90.470224085493868</v>
      </c>
      <c r="E33679">
        <v>222.55969327227871</v>
      </c>
    </row>
    <row r="33680" spans="2:5" x14ac:dyDescent="0.25">
      <c r="B33680" s="2">
        <v>0.80208333333333337</v>
      </c>
      <c r="C33680">
        <v>132.05266045959698</v>
      </c>
      <c r="D33680">
        <v>94.233283666172994</v>
      </c>
      <c r="E33680">
        <v>221.00333178086416</v>
      </c>
    </row>
    <row r="33681" spans="2:5" x14ac:dyDescent="0.25">
      <c r="B33681" s="2">
        <v>0.8125</v>
      </c>
      <c r="C33681">
        <v>130.56558094991684</v>
      </c>
      <c r="D33681">
        <v>88.588694295154312</v>
      </c>
      <c r="E33681">
        <v>218.66878954374238</v>
      </c>
    </row>
    <row r="33682" spans="2:5" x14ac:dyDescent="0.25">
      <c r="B33682" s="2">
        <v>0.82291666666666663</v>
      </c>
      <c r="C33682">
        <v>134.43198767508522</v>
      </c>
      <c r="D33682">
        <v>75.888368210362273</v>
      </c>
      <c r="E33682">
        <v>147.85434168438096</v>
      </c>
    </row>
    <row r="33683" spans="2:5" x14ac:dyDescent="0.25">
      <c r="B33683" s="2">
        <v>0.83333333333333337</v>
      </c>
      <c r="C33683">
        <v>151.68210998737493</v>
      </c>
      <c r="D33683">
        <v>74.477220867607599</v>
      </c>
      <c r="E33683">
        <v>79.374436062141342</v>
      </c>
    </row>
    <row r="33684" spans="2:5" x14ac:dyDescent="0.25">
      <c r="B33684" s="2">
        <v>0.84375</v>
      </c>
      <c r="C33684">
        <v>152.276941791247</v>
      </c>
      <c r="D33684">
        <v>78.867457045066573</v>
      </c>
      <c r="E33684">
        <v>77.039893825019547</v>
      </c>
    </row>
    <row r="33685" spans="2:5" x14ac:dyDescent="0.25">
      <c r="B33685" s="2">
        <v>0.85416666666666663</v>
      </c>
      <c r="C33685">
        <v>143.35446473316611</v>
      </c>
      <c r="D33685">
        <v>85.296017162060068</v>
      </c>
      <c r="E33685">
        <v>75.483532333605012</v>
      </c>
    </row>
    <row r="33686" spans="2:5" x14ac:dyDescent="0.25">
      <c r="B33686" s="2">
        <v>0.86458333333333337</v>
      </c>
      <c r="C33686">
        <v>135.9190671847654</v>
      </c>
      <c r="D33686">
        <v>86.393576206424825</v>
      </c>
      <c r="E33686">
        <v>76.261713079312287</v>
      </c>
    </row>
    <row r="33687" spans="2:5" x14ac:dyDescent="0.25">
      <c r="B33687" s="2">
        <v>0.875</v>
      </c>
      <c r="C33687">
        <v>129.67333324410876</v>
      </c>
      <c r="D33687">
        <v>86.707164504814742</v>
      </c>
      <c r="E33687">
        <v>76.261713079312287</v>
      </c>
    </row>
    <row r="33688" spans="2:5" x14ac:dyDescent="0.25">
      <c r="B33688" s="2">
        <v>0.88541666666666663</v>
      </c>
      <c r="C33688">
        <v>150.49244637963082</v>
      </c>
      <c r="D33688">
        <v>89.52945919032409</v>
      </c>
      <c r="E33688">
        <v>79.374436062141342</v>
      </c>
    </row>
    <row r="33689" spans="2:5" x14ac:dyDescent="0.25">
      <c r="B33689" s="2">
        <v>0.89583333333333337</v>
      </c>
      <c r="C33689">
        <v>144.54412834091022</v>
      </c>
      <c r="D33689">
        <v>85.452811311255033</v>
      </c>
      <c r="E33689">
        <v>77.818074570726822</v>
      </c>
    </row>
    <row r="33690" spans="2:5" x14ac:dyDescent="0.25">
      <c r="B33690" s="2">
        <v>0.90625</v>
      </c>
      <c r="C33690">
        <v>136.51389898863744</v>
      </c>
      <c r="D33690">
        <v>87.334341101594603</v>
      </c>
      <c r="E33690">
        <v>73.927170842190478</v>
      </c>
    </row>
    <row r="33691" spans="2:5" x14ac:dyDescent="0.25">
      <c r="B33691" s="2">
        <v>0.91666666666666663</v>
      </c>
      <c r="C33691">
        <v>129.67333324410876</v>
      </c>
      <c r="D33691">
        <v>86.079987908034894</v>
      </c>
      <c r="E33691">
        <v>74.705351587897738</v>
      </c>
    </row>
    <row r="33692" spans="2:5" x14ac:dyDescent="0.25">
      <c r="B33692" s="2">
        <v>0.92708333333333337</v>
      </c>
      <c r="C33692">
        <v>132.35007636153301</v>
      </c>
      <c r="D33692">
        <v>72.438896928073078</v>
      </c>
      <c r="E33692">
        <v>74.705351587897738</v>
      </c>
    </row>
    <row r="33693" spans="2:5" x14ac:dyDescent="0.25">
      <c r="B33693" s="2">
        <v>0.9375</v>
      </c>
      <c r="C33693">
        <v>132.05266045959698</v>
      </c>
      <c r="D33693">
        <v>50.48771604077821</v>
      </c>
      <c r="E33693">
        <v>72.370809350775943</v>
      </c>
    </row>
    <row r="33694" spans="2:5" x14ac:dyDescent="0.25">
      <c r="B33694" s="2">
        <v>0.94791666666666663</v>
      </c>
      <c r="C33694">
        <v>127.29400602862052</v>
      </c>
      <c r="D33694">
        <v>27.909358556703481</v>
      </c>
      <c r="E33694">
        <v>72.370809350775943</v>
      </c>
    </row>
    <row r="33695" spans="2:5" x14ac:dyDescent="0.25">
      <c r="B33695" s="2">
        <v>0.95833333333333337</v>
      </c>
      <c r="C33695">
        <v>132.94490816540508</v>
      </c>
      <c r="D33695">
        <v>24.930269721999178</v>
      </c>
      <c r="E33695">
        <v>73.148990096483203</v>
      </c>
    </row>
    <row r="33696" spans="2:5" x14ac:dyDescent="0.25">
      <c r="B33696" s="2">
        <v>0.96875</v>
      </c>
      <c r="C33696">
        <v>127.59142193055655</v>
      </c>
      <c r="D33696">
        <v>24.616681423609247</v>
      </c>
      <c r="E33696">
        <v>72.370809350775943</v>
      </c>
    </row>
    <row r="33697" spans="1:5" x14ac:dyDescent="0.25">
      <c r="B33697" s="2">
        <v>0.97916666666666663</v>
      </c>
      <c r="C33697">
        <v>131.1604127537889</v>
      </c>
      <c r="D33697">
        <v>29.634094197848075</v>
      </c>
      <c r="E33697">
        <v>72.370809350775943</v>
      </c>
    </row>
    <row r="33698" spans="1:5" x14ac:dyDescent="0.25">
      <c r="B33698" s="2">
        <v>0.98958333333333337</v>
      </c>
      <c r="C33698">
        <v>127.29400602862052</v>
      </c>
      <c r="D33698">
        <v>26.184622915558883</v>
      </c>
      <c r="E33698">
        <v>71.592628605068668</v>
      </c>
    </row>
    <row r="33699" spans="1:5" x14ac:dyDescent="0.25">
      <c r="B33699" s="2">
        <v>0</v>
      </c>
      <c r="C33699">
        <v>132.35007636153301</v>
      </c>
      <c r="D33699">
        <v>24.459887274414285</v>
      </c>
      <c r="E33699">
        <v>76.261713079312287</v>
      </c>
    </row>
    <row r="33700" spans="1:5" x14ac:dyDescent="0.25">
      <c r="A33700" s="1">
        <v>40530</v>
      </c>
      <c r="B33700" s="2">
        <v>1.0416666666666666E-2</v>
      </c>
      <c r="C33700">
        <v>132.35007636153301</v>
      </c>
      <c r="D33700">
        <v>24.303093125219323</v>
      </c>
      <c r="E33700">
        <v>75.483532333605012</v>
      </c>
    </row>
    <row r="33701" spans="1:5" x14ac:dyDescent="0.25">
      <c r="B33701" s="2">
        <v>2.0833333333333332E-2</v>
      </c>
      <c r="C33701">
        <v>130.2681650479808</v>
      </c>
      <c r="D33701">
        <v>28.379741004288373</v>
      </c>
      <c r="E33701">
        <v>71.592628605068668</v>
      </c>
    </row>
    <row r="33702" spans="1:5" x14ac:dyDescent="0.25">
      <c r="B33702" s="2">
        <v>3.125E-2</v>
      </c>
      <c r="C33702">
        <v>131.75524455766094</v>
      </c>
      <c r="D33702">
        <v>28.693329302678297</v>
      </c>
      <c r="E33702">
        <v>68.479905622239599</v>
      </c>
    </row>
    <row r="33703" spans="1:5" x14ac:dyDescent="0.25">
      <c r="B33703" s="2">
        <v>4.1666666666666664E-2</v>
      </c>
      <c r="C33703">
        <v>124.9146788131323</v>
      </c>
      <c r="D33703">
        <v>23.519122379244507</v>
      </c>
      <c r="E33703">
        <v>69.258086367946873</v>
      </c>
    </row>
    <row r="33704" spans="1:5" x14ac:dyDescent="0.25">
      <c r="B33704" s="2">
        <v>5.2083333333333336E-2</v>
      </c>
      <c r="C33704">
        <v>125.50951061700437</v>
      </c>
      <c r="D33704">
        <v>23.048739931659615</v>
      </c>
      <c r="E33704">
        <v>71.592628605068668</v>
      </c>
    </row>
    <row r="33705" spans="1:5" x14ac:dyDescent="0.25">
      <c r="B33705" s="2">
        <v>6.25E-2</v>
      </c>
      <c r="C33705">
        <v>122.23793569570803</v>
      </c>
      <c r="D33705">
        <v>24.146298976024362</v>
      </c>
      <c r="E33705">
        <v>69.258086367946873</v>
      </c>
    </row>
    <row r="33706" spans="1:5" x14ac:dyDescent="0.25">
      <c r="B33706" s="2">
        <v>7.2916666666666671E-2</v>
      </c>
      <c r="C33706">
        <v>133.24232406734112</v>
      </c>
      <c r="D33706">
        <v>22.421563334879764</v>
      </c>
      <c r="E33706">
        <v>68.479905622239599</v>
      </c>
    </row>
    <row r="33707" spans="1:5" x14ac:dyDescent="0.25">
      <c r="B33707" s="2">
        <v>8.3333333333333329E-2</v>
      </c>
      <c r="C33707">
        <v>129.9707491460448</v>
      </c>
      <c r="D33707">
        <v>24.459887274414285</v>
      </c>
      <c r="E33707">
        <v>70.814447859361394</v>
      </c>
    </row>
    <row r="33708" spans="1:5" x14ac:dyDescent="0.25">
      <c r="B33708" s="2">
        <v>9.375E-2</v>
      </c>
      <c r="C33708">
        <v>132.94490816540508</v>
      </c>
      <c r="D33708">
        <v>22.735151633269687</v>
      </c>
      <c r="E33708">
        <v>70.814447859361394</v>
      </c>
    </row>
    <row r="33709" spans="1:5" x14ac:dyDescent="0.25">
      <c r="B33709" s="2">
        <v>0.10416666666666667</v>
      </c>
      <c r="C33709">
        <v>128.78108553830066</v>
      </c>
      <c r="D33709">
        <v>21.480798439709982</v>
      </c>
      <c r="E33709">
        <v>73.927170842190478</v>
      </c>
    </row>
    <row r="33710" spans="1:5" x14ac:dyDescent="0.25">
      <c r="B33710" s="2">
        <v>0.11458333333333333</v>
      </c>
      <c r="C33710">
        <v>131.75524455766094</v>
      </c>
      <c r="D33710">
        <v>22.107975036489837</v>
      </c>
      <c r="E33710">
        <v>70.036267113654134</v>
      </c>
    </row>
    <row r="33711" spans="1:5" x14ac:dyDescent="0.25">
      <c r="B33711" s="2">
        <v>0.125</v>
      </c>
      <c r="C33711">
        <v>130.56558094991684</v>
      </c>
      <c r="D33711">
        <v>22.735151633269687</v>
      </c>
      <c r="E33711">
        <v>72.370809350775943</v>
      </c>
    </row>
    <row r="33712" spans="1:5" x14ac:dyDescent="0.25">
      <c r="B33712" s="2">
        <v>0.13541666666666666</v>
      </c>
      <c r="C33712">
        <v>130.56558094991684</v>
      </c>
      <c r="D33712">
        <v>20.853621842930131</v>
      </c>
      <c r="E33712">
        <v>73.927170842190478</v>
      </c>
    </row>
    <row r="33713" spans="2:5" x14ac:dyDescent="0.25">
      <c r="B33713" s="2">
        <v>0.14583333333333334</v>
      </c>
      <c r="C33713">
        <v>132.94490816540508</v>
      </c>
      <c r="D33713">
        <v>21.794386738099909</v>
      </c>
      <c r="E33713">
        <v>70.814447859361394</v>
      </c>
    </row>
    <row r="33714" spans="2:5" x14ac:dyDescent="0.25">
      <c r="B33714" s="2">
        <v>0.15625</v>
      </c>
      <c r="C33714">
        <v>131.75524455766094</v>
      </c>
      <c r="D33714">
        <v>22.578357484074726</v>
      </c>
      <c r="E33714">
        <v>68.479905622239599</v>
      </c>
    </row>
    <row r="33715" spans="2:5" x14ac:dyDescent="0.25">
      <c r="B33715" s="2">
        <v>0.16666666666666666</v>
      </c>
      <c r="C33715">
        <v>133.83715587121318</v>
      </c>
      <c r="D33715">
        <v>21.794386738099909</v>
      </c>
      <c r="E33715">
        <v>70.036267113654134</v>
      </c>
    </row>
    <row r="33716" spans="2:5" x14ac:dyDescent="0.25">
      <c r="B33716" s="2">
        <v>0.17708333333333334</v>
      </c>
      <c r="C33716">
        <v>138.59581030218965</v>
      </c>
      <c r="D33716">
        <v>21.324004290515017</v>
      </c>
      <c r="E33716">
        <v>73.927170842190478</v>
      </c>
    </row>
    <row r="33717" spans="2:5" x14ac:dyDescent="0.25">
      <c r="B33717" s="2">
        <v>0.1875</v>
      </c>
      <c r="C33717">
        <v>131.45782865572494</v>
      </c>
      <c r="D33717">
        <v>21.794386738099909</v>
      </c>
      <c r="E33717">
        <v>72.370809350775943</v>
      </c>
    </row>
    <row r="33718" spans="2:5" x14ac:dyDescent="0.25">
      <c r="B33718" s="2">
        <v>0.19791666666666666</v>
      </c>
      <c r="C33718">
        <v>129.67333324410876</v>
      </c>
      <c r="D33718">
        <v>24.303093125219323</v>
      </c>
      <c r="E33718">
        <v>74.705351587897738</v>
      </c>
    </row>
    <row r="33719" spans="2:5" x14ac:dyDescent="0.25">
      <c r="B33719" s="2">
        <v>0.20833333333333334</v>
      </c>
      <c r="C33719">
        <v>132.05266045959698</v>
      </c>
      <c r="D33719">
        <v>25.557446318779032</v>
      </c>
      <c r="E33719">
        <v>75.483532333605012</v>
      </c>
    </row>
    <row r="33720" spans="2:5" x14ac:dyDescent="0.25">
      <c r="B33720" s="2">
        <v>0.21875</v>
      </c>
      <c r="C33720">
        <v>131.1604127537889</v>
      </c>
      <c r="D33720">
        <v>22.107975036489837</v>
      </c>
      <c r="E33720">
        <v>77.039893825019547</v>
      </c>
    </row>
    <row r="33721" spans="2:5" x14ac:dyDescent="0.25">
      <c r="B33721" s="2">
        <v>0.22916666666666666</v>
      </c>
      <c r="C33721">
        <v>132.05266045959698</v>
      </c>
      <c r="D33721">
        <v>26.811799512338737</v>
      </c>
      <c r="E33721">
        <v>77.818074570726822</v>
      </c>
    </row>
    <row r="33722" spans="2:5" x14ac:dyDescent="0.25">
      <c r="B33722" s="2">
        <v>0.23958333333333334</v>
      </c>
      <c r="C33722">
        <v>132.05266045959698</v>
      </c>
      <c r="D33722">
        <v>33.867536226112094</v>
      </c>
      <c r="E33722">
        <v>76.261713079312287</v>
      </c>
    </row>
    <row r="33723" spans="2:5" x14ac:dyDescent="0.25">
      <c r="B33723" s="2">
        <v>0.25</v>
      </c>
      <c r="C33723">
        <v>128.78108553830066</v>
      </c>
      <c r="D33723">
        <v>64.128807020740012</v>
      </c>
      <c r="E33723">
        <v>77.039893825019547</v>
      </c>
    </row>
    <row r="33724" spans="2:5" x14ac:dyDescent="0.25">
      <c r="B33724" s="2">
        <v>0.26041666666666669</v>
      </c>
      <c r="C33724">
        <v>127.88883783249258</v>
      </c>
      <c r="D33724">
        <v>76.51554480714212</v>
      </c>
      <c r="E33724">
        <v>77.818074570726822</v>
      </c>
    </row>
    <row r="33725" spans="2:5" x14ac:dyDescent="0.25">
      <c r="B33725" s="2">
        <v>0.27083333333333331</v>
      </c>
      <c r="C33725">
        <v>130.2681650479808</v>
      </c>
      <c r="D33725">
        <v>82.003340028965837</v>
      </c>
      <c r="E33725">
        <v>78.596255316434082</v>
      </c>
    </row>
    <row r="33726" spans="2:5" x14ac:dyDescent="0.25">
      <c r="B33726" s="2">
        <v>0.28125</v>
      </c>
      <c r="C33726">
        <v>136.2164830867014</v>
      </c>
      <c r="D33726">
        <v>85.452811311255033</v>
      </c>
      <c r="E33726">
        <v>78.596255316434082</v>
      </c>
    </row>
    <row r="33727" spans="2:5" x14ac:dyDescent="0.25">
      <c r="B33727" s="2">
        <v>0.29166666666666669</v>
      </c>
      <c r="C33727">
        <v>134.72940357702126</v>
      </c>
      <c r="D33727">
        <v>86.079987908034894</v>
      </c>
      <c r="E33727">
        <v>78.596255316434082</v>
      </c>
    </row>
    <row r="33728" spans="2:5" x14ac:dyDescent="0.25">
      <c r="B33728" s="2">
        <v>0.30208333333333331</v>
      </c>
      <c r="C33728">
        <v>128.78108553830066</v>
      </c>
      <c r="D33728">
        <v>86.079987908034894</v>
      </c>
      <c r="E33728">
        <v>76.261713079312287</v>
      </c>
    </row>
    <row r="33729" spans="2:5" x14ac:dyDescent="0.25">
      <c r="B33729" s="2">
        <v>0.3125</v>
      </c>
      <c r="C33729">
        <v>140.08288981186979</v>
      </c>
      <c r="D33729">
        <v>89.843047488714006</v>
      </c>
      <c r="E33729">
        <v>78.596255316434082</v>
      </c>
    </row>
    <row r="33730" spans="2:5" x14ac:dyDescent="0.25">
      <c r="B33730" s="2">
        <v>0.32291666666666669</v>
      </c>
      <c r="C33730">
        <v>135.02681947895729</v>
      </c>
      <c r="D33730">
        <v>81.37616343218599</v>
      </c>
      <c r="E33730">
        <v>77.039893825019547</v>
      </c>
    </row>
    <row r="33731" spans="2:5" x14ac:dyDescent="0.25">
      <c r="B33731" s="2">
        <v>0.33333333333333331</v>
      </c>
      <c r="C33731">
        <v>139.78547390993376</v>
      </c>
      <c r="D33731">
        <v>85.139223012865102</v>
      </c>
      <c r="E33731">
        <v>78.596255316434082</v>
      </c>
    </row>
    <row r="33732" spans="2:5" x14ac:dyDescent="0.25">
      <c r="B33732" s="2">
        <v>0.34375</v>
      </c>
      <c r="C33732">
        <v>133.24232406734112</v>
      </c>
      <c r="D33732">
        <v>87.804723549179485</v>
      </c>
      <c r="E33732">
        <v>69.258086367946873</v>
      </c>
    </row>
    <row r="33733" spans="2:5" x14ac:dyDescent="0.25">
      <c r="B33733" s="2">
        <v>0.35416666666666669</v>
      </c>
      <c r="C33733">
        <v>143.94929653703815</v>
      </c>
      <c r="D33733">
        <v>84.041663968500373</v>
      </c>
      <c r="E33733">
        <v>67.701724876532325</v>
      </c>
    </row>
    <row r="33734" spans="2:5" x14ac:dyDescent="0.25">
      <c r="B33734" s="2">
        <v>0.36458333333333331</v>
      </c>
      <c r="C33734">
        <v>142.75963292929404</v>
      </c>
      <c r="D33734">
        <v>81.219369282991025</v>
      </c>
      <c r="E33734">
        <v>64.589001893703269</v>
      </c>
    </row>
    <row r="33735" spans="2:5" x14ac:dyDescent="0.25">
      <c r="B33735" s="2">
        <v>0.375</v>
      </c>
      <c r="C33735">
        <v>136.2164830867014</v>
      </c>
      <c r="D33735">
        <v>45.783891564929306</v>
      </c>
      <c r="E33735">
        <v>61.476278910874186</v>
      </c>
    </row>
    <row r="33736" spans="2:5" x14ac:dyDescent="0.25">
      <c r="B33736" s="2">
        <v>0.38541666666666669</v>
      </c>
      <c r="C33736">
        <v>132.35007636153301</v>
      </c>
      <c r="D33736">
        <v>1.0975590443647436</v>
      </c>
      <c r="E33736">
        <v>58.363555928045109</v>
      </c>
    </row>
    <row r="33737" spans="2:5" x14ac:dyDescent="0.25">
      <c r="B33737" s="2">
        <v>0.39583333333333331</v>
      </c>
      <c r="C33737">
        <v>149.60019867382272</v>
      </c>
      <c r="D33737">
        <v>1.0975590443647436</v>
      </c>
      <c r="E33737">
        <v>60.698098165166918</v>
      </c>
    </row>
    <row r="33738" spans="2:5" x14ac:dyDescent="0.25">
      <c r="B33738" s="2">
        <v>0.40625</v>
      </c>
      <c r="C33738">
        <v>151.97952588931096</v>
      </c>
      <c r="D33738">
        <v>1.0975590443647436</v>
      </c>
      <c r="E33738">
        <v>61.476278910874186</v>
      </c>
    </row>
    <row r="33739" spans="2:5" x14ac:dyDescent="0.25">
      <c r="B33739" s="2">
        <v>0.41666666666666669</v>
      </c>
      <c r="C33739">
        <v>147.2208714583345</v>
      </c>
      <c r="D33739">
        <v>0.94076489516978024</v>
      </c>
      <c r="E33739">
        <v>63.03264040228872</v>
      </c>
    </row>
    <row r="33740" spans="2:5" x14ac:dyDescent="0.25">
      <c r="B33740" s="2">
        <v>0.42708333333333331</v>
      </c>
      <c r="C33740">
        <v>140.38030571380583</v>
      </c>
      <c r="D33740">
        <v>1.0975590443647436</v>
      </c>
      <c r="E33740">
        <v>63.810821147995981</v>
      </c>
    </row>
    <row r="33741" spans="2:5" x14ac:dyDescent="0.25">
      <c r="B33741" s="2">
        <v>0.4375</v>
      </c>
      <c r="C33741">
        <v>140.08288981186979</v>
      </c>
      <c r="D33741">
        <v>1.0975590443647436</v>
      </c>
      <c r="E33741">
        <v>63.03264040228872</v>
      </c>
    </row>
    <row r="33742" spans="2:5" x14ac:dyDescent="0.25">
      <c r="B33742" s="2">
        <v>0.44791666666666669</v>
      </c>
      <c r="C33742">
        <v>142.16480112542197</v>
      </c>
      <c r="D33742">
        <v>0.94076489516978024</v>
      </c>
      <c r="E33742">
        <v>59.141736673752376</v>
      </c>
    </row>
    <row r="33743" spans="2:5" x14ac:dyDescent="0.25">
      <c r="B33743" s="2">
        <v>0.45833333333333331</v>
      </c>
      <c r="C33743">
        <v>138.00097849831758</v>
      </c>
      <c r="D33743">
        <v>1.0975590443647436</v>
      </c>
      <c r="E33743">
        <v>57.585375182337849</v>
      </c>
    </row>
    <row r="33744" spans="2:5" x14ac:dyDescent="0.25">
      <c r="B33744" s="2">
        <v>0.46875</v>
      </c>
      <c r="C33744">
        <v>133.24232406734112</v>
      </c>
      <c r="D33744">
        <v>1.0975590443647436</v>
      </c>
      <c r="E33744">
        <v>60.698098165166918</v>
      </c>
    </row>
    <row r="33745" spans="2:5" x14ac:dyDescent="0.25">
      <c r="B33745" s="2">
        <v>0.47916666666666669</v>
      </c>
      <c r="C33745">
        <v>138.00097849831758</v>
      </c>
      <c r="D33745">
        <v>0.94076489516978024</v>
      </c>
      <c r="E33745">
        <v>60.698098165166918</v>
      </c>
    </row>
    <row r="33746" spans="2:5" x14ac:dyDescent="0.25">
      <c r="B33746" s="2">
        <v>0.48958333333333331</v>
      </c>
      <c r="C33746">
        <v>140.97513751767787</v>
      </c>
      <c r="D33746">
        <v>0.15679414919496337</v>
      </c>
      <c r="E33746">
        <v>64.589001893703269</v>
      </c>
    </row>
    <row r="33747" spans="2:5" x14ac:dyDescent="0.25">
      <c r="B33747" s="2">
        <v>0.5</v>
      </c>
      <c r="C33747">
        <v>136.51389898863744</v>
      </c>
      <c r="D33747">
        <v>0</v>
      </c>
      <c r="E33747">
        <v>200.77063239247519</v>
      </c>
    </row>
    <row r="33748" spans="2:5" x14ac:dyDescent="0.25">
      <c r="B33748" s="2">
        <v>0.51041666666666663</v>
      </c>
      <c r="C33748">
        <v>138.89322620412568</v>
      </c>
      <c r="D33748">
        <v>0</v>
      </c>
      <c r="E33748">
        <v>201.54881313818245</v>
      </c>
    </row>
    <row r="33749" spans="2:5" x14ac:dyDescent="0.25">
      <c r="B33749" s="2">
        <v>0.52083333333333337</v>
      </c>
      <c r="C33749">
        <v>131.45782865572494</v>
      </c>
      <c r="D33749">
        <v>0</v>
      </c>
      <c r="E33749">
        <v>201.54881313818245</v>
      </c>
    </row>
    <row r="33750" spans="2:5" x14ac:dyDescent="0.25">
      <c r="B33750" s="2">
        <v>0.53125</v>
      </c>
      <c r="C33750">
        <v>126.69917422474848</v>
      </c>
      <c r="D33750">
        <v>0</v>
      </c>
      <c r="E33750">
        <v>201.54881313818245</v>
      </c>
    </row>
    <row r="33751" spans="2:5" x14ac:dyDescent="0.25">
      <c r="B33751" s="2">
        <v>0.54166666666666663</v>
      </c>
      <c r="C33751">
        <v>132.94490816540508</v>
      </c>
      <c r="D33751">
        <v>0</v>
      </c>
      <c r="E33751">
        <v>201.54881313818245</v>
      </c>
    </row>
    <row r="33752" spans="2:5" x14ac:dyDescent="0.25">
      <c r="B33752" s="2">
        <v>0.55208333333333337</v>
      </c>
      <c r="C33752">
        <v>139.48805800799772</v>
      </c>
      <c r="D33752">
        <v>0</v>
      </c>
      <c r="E33752">
        <v>196.10154791823157</v>
      </c>
    </row>
    <row r="33753" spans="2:5" x14ac:dyDescent="0.25">
      <c r="B33753" s="2">
        <v>0.5625</v>
      </c>
      <c r="C33753">
        <v>130.56558094991684</v>
      </c>
      <c r="D33753">
        <v>0</v>
      </c>
      <c r="E33753">
        <v>196.87972866393886</v>
      </c>
    </row>
    <row r="33754" spans="2:5" x14ac:dyDescent="0.25">
      <c r="B33754" s="2">
        <v>0.57291666666666663</v>
      </c>
      <c r="C33754">
        <v>125.80692651894037</v>
      </c>
      <c r="D33754">
        <v>0</v>
      </c>
      <c r="E33754">
        <v>129.17800378740654</v>
      </c>
    </row>
    <row r="33755" spans="2:5" x14ac:dyDescent="0.25">
      <c r="B33755" s="2">
        <v>0.58333333333333337</v>
      </c>
      <c r="C33755">
        <v>125.21209471506833</v>
      </c>
      <c r="D33755">
        <v>0</v>
      </c>
      <c r="E33755">
        <v>57.585375182337849</v>
      </c>
    </row>
    <row r="33756" spans="2:5" x14ac:dyDescent="0.25">
      <c r="B33756" s="2">
        <v>0.59375</v>
      </c>
      <c r="C33756">
        <v>131.75524455766094</v>
      </c>
      <c r="D33756">
        <v>87.804723549179485</v>
      </c>
      <c r="E33756">
        <v>56.807194436630574</v>
      </c>
    </row>
    <row r="33757" spans="2:5" x14ac:dyDescent="0.25">
      <c r="B33757" s="2">
        <v>0.60416666666666663</v>
      </c>
      <c r="C33757">
        <v>129.9707491460448</v>
      </c>
      <c r="D33757">
        <v>89.999841637908972</v>
      </c>
      <c r="E33757">
        <v>58.363555928045109</v>
      </c>
    </row>
    <row r="33758" spans="2:5" x14ac:dyDescent="0.25">
      <c r="B33758" s="2">
        <v>0.61458333333333337</v>
      </c>
      <c r="C33758">
        <v>131.75524455766094</v>
      </c>
      <c r="D33758">
        <v>84.512046416085255</v>
      </c>
      <c r="E33758">
        <v>59.141736673752376</v>
      </c>
    </row>
    <row r="33759" spans="2:5" x14ac:dyDescent="0.25">
      <c r="B33759" s="2">
        <v>0.625</v>
      </c>
      <c r="C33759">
        <v>135.02681947895729</v>
      </c>
      <c r="D33759">
        <v>83.571281520915477</v>
      </c>
      <c r="E33759">
        <v>57.585375182337849</v>
      </c>
    </row>
    <row r="33760" spans="2:5" x14ac:dyDescent="0.25">
      <c r="B33760" s="2">
        <v>0.63541666666666663</v>
      </c>
      <c r="C33760">
        <v>126.99659012668451</v>
      </c>
      <c r="D33760">
        <v>76.51554480714212</v>
      </c>
      <c r="E33760">
        <v>56.807194436630574</v>
      </c>
    </row>
    <row r="33761" spans="2:5" x14ac:dyDescent="0.25">
      <c r="B33761" s="2">
        <v>0.64583333333333337</v>
      </c>
      <c r="C33761">
        <v>131.45782865572494</v>
      </c>
      <c r="D33761">
        <v>67.735072452224188</v>
      </c>
      <c r="E33761">
        <v>56.029013690923307</v>
      </c>
    </row>
    <row r="33762" spans="2:5" x14ac:dyDescent="0.25">
      <c r="B33762" s="2">
        <v>0.65625</v>
      </c>
      <c r="C33762">
        <v>128.78108553830066</v>
      </c>
      <c r="D33762">
        <v>67.735072452224188</v>
      </c>
      <c r="E33762">
        <v>58.363555928045109</v>
      </c>
    </row>
    <row r="33763" spans="2:5" x14ac:dyDescent="0.25">
      <c r="B33763" s="2">
        <v>0.66666666666666663</v>
      </c>
      <c r="C33763">
        <v>132.05266045959698</v>
      </c>
      <c r="D33763">
        <v>68.675837347393951</v>
      </c>
      <c r="E33763">
        <v>57.585375182337849</v>
      </c>
    </row>
    <row r="33764" spans="2:5" x14ac:dyDescent="0.25">
      <c r="B33764" s="2">
        <v>0.67708333333333337</v>
      </c>
      <c r="C33764">
        <v>133.53973996927715</v>
      </c>
      <c r="D33764">
        <v>67.891866601419139</v>
      </c>
      <c r="E33764">
        <v>59.141736673752376</v>
      </c>
    </row>
    <row r="33765" spans="2:5" x14ac:dyDescent="0.25">
      <c r="B33765" s="2">
        <v>0.6875</v>
      </c>
      <c r="C33765">
        <v>128.18625373442862</v>
      </c>
      <c r="D33765">
        <v>68.832631496588917</v>
      </c>
      <c r="E33765">
        <v>56.807194436630574</v>
      </c>
    </row>
    <row r="33766" spans="2:5" x14ac:dyDescent="0.25">
      <c r="B33766" s="2">
        <v>0.69791666666666663</v>
      </c>
      <c r="C33766">
        <v>128.18625373442862</v>
      </c>
      <c r="D33766">
        <v>67.578278303029222</v>
      </c>
      <c r="E33766">
        <v>64.589001893703269</v>
      </c>
    </row>
    <row r="33767" spans="2:5" x14ac:dyDescent="0.25">
      <c r="B33767" s="2">
        <v>0.70833333333333337</v>
      </c>
      <c r="C33767">
        <v>120.45344028409185</v>
      </c>
      <c r="D33767">
        <v>36.846625060816393</v>
      </c>
      <c r="E33767">
        <v>67.701724876532325</v>
      </c>
    </row>
    <row r="33768" spans="2:5" x14ac:dyDescent="0.25">
      <c r="B33768" s="2">
        <v>0.71875</v>
      </c>
      <c r="C33768">
        <v>118.66894487247568</v>
      </c>
      <c r="D33768">
        <v>37.160213359206317</v>
      </c>
      <c r="E33768">
        <v>70.814447859361394</v>
      </c>
    </row>
    <row r="33769" spans="2:5" x14ac:dyDescent="0.25">
      <c r="B33769" s="2">
        <v>0.72916666666666663</v>
      </c>
      <c r="C33769">
        <v>119.56119257828378</v>
      </c>
      <c r="D33769">
        <v>37.787389955986178</v>
      </c>
      <c r="E33769">
        <v>72.370809350775943</v>
      </c>
    </row>
    <row r="33770" spans="2:5" x14ac:dyDescent="0.25">
      <c r="B33770" s="2">
        <v>0.73958333333333337</v>
      </c>
      <c r="C33770">
        <v>114.50512224537127</v>
      </c>
      <c r="D33770">
        <v>37.160213359206317</v>
      </c>
      <c r="E33770">
        <v>73.927170842190478</v>
      </c>
    </row>
    <row r="33771" spans="2:5" x14ac:dyDescent="0.25">
      <c r="B33771" s="2">
        <v>0.75</v>
      </c>
      <c r="C33771">
        <v>116.8844494608595</v>
      </c>
      <c r="D33771">
        <v>42.491214431835076</v>
      </c>
      <c r="E33771">
        <v>73.148990096483203</v>
      </c>
    </row>
    <row r="33772" spans="2:5" x14ac:dyDescent="0.25">
      <c r="B33772" s="2">
        <v>0.76041666666666663</v>
      </c>
      <c r="C33772">
        <v>119.26377667634775</v>
      </c>
      <c r="D33772">
        <v>43.588773476199819</v>
      </c>
      <c r="E33772">
        <v>72.370809350775943</v>
      </c>
    </row>
    <row r="33773" spans="2:5" x14ac:dyDescent="0.25">
      <c r="B33773" s="2">
        <v>0.77083333333333337</v>
      </c>
      <c r="C33773">
        <v>115.39736995117934</v>
      </c>
      <c r="D33773">
        <v>41.55044953666529</v>
      </c>
      <c r="E33773">
        <v>72.370809350775943</v>
      </c>
    </row>
    <row r="33774" spans="2:5" x14ac:dyDescent="0.25">
      <c r="B33774" s="2">
        <v>0.78125</v>
      </c>
      <c r="C33774">
        <v>120.15602438215582</v>
      </c>
      <c r="D33774">
        <v>32.45638888335742</v>
      </c>
      <c r="E33774">
        <v>70.814447859361394</v>
      </c>
    </row>
    <row r="33775" spans="2:5" x14ac:dyDescent="0.25">
      <c r="B33775" s="2">
        <v>0.79166666666666663</v>
      </c>
      <c r="C33775">
        <v>120.75085618602789</v>
      </c>
      <c r="D33775">
        <v>24.146298976024362</v>
      </c>
      <c r="E33775">
        <v>70.036267113654134</v>
      </c>
    </row>
    <row r="33776" spans="2:5" x14ac:dyDescent="0.25">
      <c r="B33776" s="2">
        <v>0.80208333333333337</v>
      </c>
      <c r="C33776">
        <v>114.20770634343523</v>
      </c>
      <c r="D33776">
        <v>24.773475572804212</v>
      </c>
      <c r="E33776">
        <v>70.036267113654134</v>
      </c>
    </row>
    <row r="33777" spans="2:5" x14ac:dyDescent="0.25">
      <c r="B33777" s="2">
        <v>0.8125</v>
      </c>
      <c r="C33777">
        <v>118.37152897053964</v>
      </c>
      <c r="D33777">
        <v>23.832710677634431</v>
      </c>
      <c r="E33777">
        <v>70.814447859361394</v>
      </c>
    </row>
    <row r="33778" spans="2:5" x14ac:dyDescent="0.25">
      <c r="B33778" s="2">
        <v>0.82291666666666663</v>
      </c>
      <c r="C33778">
        <v>115.69478585311538</v>
      </c>
      <c r="D33778">
        <v>20.540033544540201</v>
      </c>
      <c r="E33778">
        <v>70.814447859361394</v>
      </c>
    </row>
    <row r="33779" spans="2:5" x14ac:dyDescent="0.25">
      <c r="B33779" s="2">
        <v>0.83333333333333337</v>
      </c>
      <c r="C33779">
        <v>117.77669716666759</v>
      </c>
      <c r="D33779">
        <v>21.010415992125093</v>
      </c>
      <c r="E33779">
        <v>70.036267113654134</v>
      </c>
    </row>
    <row r="33780" spans="2:5" x14ac:dyDescent="0.25">
      <c r="B33780" s="2">
        <v>0.84375</v>
      </c>
      <c r="C33780">
        <v>118.66894487247568</v>
      </c>
      <c r="D33780">
        <v>20.853621842930131</v>
      </c>
      <c r="E33780">
        <v>70.814447859361394</v>
      </c>
    </row>
    <row r="33781" spans="2:5" x14ac:dyDescent="0.25">
      <c r="B33781" s="2">
        <v>0.85416666666666663</v>
      </c>
      <c r="C33781">
        <v>115.69478585311538</v>
      </c>
      <c r="D33781">
        <v>21.010415992125093</v>
      </c>
      <c r="E33781">
        <v>71.592628605068668</v>
      </c>
    </row>
    <row r="33782" spans="2:5" x14ac:dyDescent="0.25">
      <c r="B33782" s="2">
        <v>0.86458333333333337</v>
      </c>
      <c r="C33782">
        <v>118.66894487247568</v>
      </c>
      <c r="D33782">
        <v>20.853621842930131</v>
      </c>
      <c r="E33782">
        <v>71.592628605068668</v>
      </c>
    </row>
    <row r="33783" spans="2:5" x14ac:dyDescent="0.25">
      <c r="B33783" s="2">
        <v>0.875</v>
      </c>
      <c r="C33783">
        <v>116.58703355892348</v>
      </c>
      <c r="D33783">
        <v>20.696827693735163</v>
      </c>
      <c r="E33783">
        <v>71.592628605068668</v>
      </c>
    </row>
    <row r="33784" spans="2:5" x14ac:dyDescent="0.25">
      <c r="B33784" s="2">
        <v>0.88541666666666663</v>
      </c>
      <c r="C33784">
        <v>114.20770634343523</v>
      </c>
      <c r="D33784">
        <v>20.696827693735163</v>
      </c>
      <c r="E33784">
        <v>74.705351587897738</v>
      </c>
    </row>
    <row r="33785" spans="2:5" x14ac:dyDescent="0.25">
      <c r="B33785" s="2">
        <v>0.89583333333333337</v>
      </c>
      <c r="C33785">
        <v>116.28961765698745</v>
      </c>
      <c r="D33785">
        <v>20.226445246150277</v>
      </c>
      <c r="E33785">
        <v>76.261713079312287</v>
      </c>
    </row>
    <row r="33786" spans="2:5" x14ac:dyDescent="0.25">
      <c r="B33786" s="2">
        <v>0.90625</v>
      </c>
      <c r="C33786">
        <v>113.31545863762716</v>
      </c>
      <c r="D33786">
        <v>20.540033544540201</v>
      </c>
      <c r="E33786">
        <v>71.592628605068668</v>
      </c>
    </row>
    <row r="33787" spans="2:5" x14ac:dyDescent="0.25">
      <c r="B33787" s="2">
        <v>0.91666666666666663</v>
      </c>
      <c r="C33787">
        <v>115.99220175505141</v>
      </c>
      <c r="D33787">
        <v>21.010415992125093</v>
      </c>
      <c r="E33787">
        <v>71.592628605068668</v>
      </c>
    </row>
    <row r="33788" spans="2:5" x14ac:dyDescent="0.25">
      <c r="B33788" s="2">
        <v>0.92708333333333337</v>
      </c>
      <c r="C33788">
        <v>121.34568798989993</v>
      </c>
      <c r="D33788">
        <v>20.383239395345239</v>
      </c>
      <c r="E33788">
        <v>71.592628605068668</v>
      </c>
    </row>
    <row r="33789" spans="2:5" x14ac:dyDescent="0.25">
      <c r="B33789" s="2">
        <v>0.9375</v>
      </c>
      <c r="C33789">
        <v>121.940519793772</v>
      </c>
      <c r="D33789">
        <v>20.540033544540201</v>
      </c>
      <c r="E33789">
        <v>68.479905622239599</v>
      </c>
    </row>
    <row r="33790" spans="2:5" x14ac:dyDescent="0.25">
      <c r="B33790" s="2">
        <v>0.94791666666666663</v>
      </c>
      <c r="C33790">
        <v>123.72501520538817</v>
      </c>
      <c r="D33790">
        <v>20.696827693735163</v>
      </c>
      <c r="E33790">
        <v>72.370809350775943</v>
      </c>
    </row>
    <row r="33791" spans="2:5" x14ac:dyDescent="0.25">
      <c r="B33791" s="2">
        <v>0.95833333333333337</v>
      </c>
      <c r="C33791">
        <v>120.45344028409185</v>
      </c>
      <c r="D33791">
        <v>19.599268649370423</v>
      </c>
      <c r="E33791">
        <v>72.370809350775943</v>
      </c>
    </row>
    <row r="33792" spans="2:5" x14ac:dyDescent="0.25">
      <c r="B33792" s="2">
        <v>0.96875</v>
      </c>
      <c r="C33792">
        <v>123.13018340151612</v>
      </c>
      <c r="D33792">
        <v>20.226445246150277</v>
      </c>
      <c r="E33792">
        <v>70.814447859361394</v>
      </c>
    </row>
    <row r="33793" spans="1:5" x14ac:dyDescent="0.25">
      <c r="B33793" s="2">
        <v>0.97916666666666663</v>
      </c>
      <c r="C33793">
        <v>125.21209471506833</v>
      </c>
      <c r="D33793">
        <v>26.498211213948807</v>
      </c>
      <c r="E33793">
        <v>69.258086367946873</v>
      </c>
    </row>
    <row r="33794" spans="1:5" x14ac:dyDescent="0.25">
      <c r="B33794" s="2">
        <v>0.98958333333333337</v>
      </c>
      <c r="C33794">
        <v>119.85860848021979</v>
      </c>
      <c r="D33794">
        <v>22.578357484074726</v>
      </c>
      <c r="E33794">
        <v>70.814447859361394</v>
      </c>
    </row>
    <row r="33795" spans="1:5" x14ac:dyDescent="0.25">
      <c r="B33795" s="2">
        <v>0</v>
      </c>
      <c r="C33795">
        <v>125.21209471506833</v>
      </c>
      <c r="D33795">
        <v>21.167210141320055</v>
      </c>
      <c r="E33795">
        <v>70.814447859361394</v>
      </c>
    </row>
    <row r="33796" spans="1:5" x14ac:dyDescent="0.25">
      <c r="A33796" s="1">
        <v>40531</v>
      </c>
      <c r="B33796" s="2">
        <v>1.0416666666666666E-2</v>
      </c>
      <c r="C33796">
        <v>121.64310389183596</v>
      </c>
      <c r="D33796">
        <v>21.167210141320055</v>
      </c>
      <c r="E33796">
        <v>70.814447859361394</v>
      </c>
    </row>
    <row r="33797" spans="1:5" x14ac:dyDescent="0.25">
      <c r="B33797" s="2">
        <v>2.0833333333333332E-2</v>
      </c>
      <c r="C33797">
        <v>121.64310389183596</v>
      </c>
      <c r="D33797">
        <v>21.167210141320055</v>
      </c>
      <c r="E33797">
        <v>71.592628605068668</v>
      </c>
    </row>
    <row r="33798" spans="1:5" x14ac:dyDescent="0.25">
      <c r="B33798" s="2">
        <v>3.125E-2</v>
      </c>
      <c r="C33798">
        <v>123.72501520538817</v>
      </c>
      <c r="D33798">
        <v>21.324004290515017</v>
      </c>
      <c r="E33798">
        <v>70.814447859361394</v>
      </c>
    </row>
    <row r="33799" spans="1:5" x14ac:dyDescent="0.25">
      <c r="B33799" s="2">
        <v>4.1666666666666664E-2</v>
      </c>
      <c r="C33799">
        <v>118.96636077441171</v>
      </c>
      <c r="D33799">
        <v>21.010415992125093</v>
      </c>
      <c r="E33799">
        <v>67.701724876532325</v>
      </c>
    </row>
    <row r="33800" spans="1:5" x14ac:dyDescent="0.25">
      <c r="B33800" s="2">
        <v>5.2083333333333336E-2</v>
      </c>
      <c r="C33800">
        <v>121.940519793772</v>
      </c>
      <c r="D33800">
        <v>19.912856947760346</v>
      </c>
      <c r="E33800">
        <v>67.701724876532325</v>
      </c>
    </row>
    <row r="33801" spans="1:5" x14ac:dyDescent="0.25">
      <c r="B33801" s="2">
        <v>6.25E-2</v>
      </c>
      <c r="C33801">
        <v>122.83276749958009</v>
      </c>
      <c r="D33801">
        <v>20.226445246150277</v>
      </c>
      <c r="E33801">
        <v>66.14536338511779</v>
      </c>
    </row>
    <row r="33802" spans="1:5" x14ac:dyDescent="0.25">
      <c r="B33802" s="2">
        <v>7.2916666666666671E-2</v>
      </c>
      <c r="C33802">
        <v>119.85860848021979</v>
      </c>
      <c r="D33802">
        <v>19.756062798565384</v>
      </c>
      <c r="E33802">
        <v>68.479905622239599</v>
      </c>
    </row>
    <row r="33803" spans="1:5" x14ac:dyDescent="0.25">
      <c r="B33803" s="2">
        <v>8.3333333333333329E-2</v>
      </c>
      <c r="C33803">
        <v>123.13018340151612</v>
      </c>
      <c r="D33803">
        <v>24.459887274414285</v>
      </c>
      <c r="E33803">
        <v>68.479905622239599</v>
      </c>
    </row>
    <row r="33804" spans="1:5" x14ac:dyDescent="0.25">
      <c r="B33804" s="2">
        <v>9.375E-2</v>
      </c>
      <c r="C33804">
        <v>114.20770634343523</v>
      </c>
      <c r="D33804">
        <v>21.637592588904948</v>
      </c>
      <c r="E33804">
        <v>67.701724876532325</v>
      </c>
    </row>
    <row r="33805" spans="1:5" x14ac:dyDescent="0.25">
      <c r="B33805" s="2">
        <v>0.10416666666666667</v>
      </c>
      <c r="C33805">
        <v>115.69478585311538</v>
      </c>
      <c r="D33805">
        <v>19.912856947760346</v>
      </c>
      <c r="E33805">
        <v>69.258086367946873</v>
      </c>
    </row>
    <row r="33806" spans="1:5" x14ac:dyDescent="0.25">
      <c r="B33806" s="2">
        <v>0.11458333333333333</v>
      </c>
      <c r="C33806">
        <v>123.42759930345214</v>
      </c>
      <c r="D33806">
        <v>19.285680350980495</v>
      </c>
      <c r="E33806">
        <v>68.479905622239599</v>
      </c>
    </row>
    <row r="33807" spans="1:5" x14ac:dyDescent="0.25">
      <c r="B33807" s="2">
        <v>0.125</v>
      </c>
      <c r="C33807">
        <v>116.58703355892348</v>
      </c>
      <c r="D33807">
        <v>19.912856947760346</v>
      </c>
      <c r="E33807">
        <v>69.258086367946873</v>
      </c>
    </row>
    <row r="33808" spans="1:5" x14ac:dyDescent="0.25">
      <c r="B33808" s="2">
        <v>0.13541666666666666</v>
      </c>
      <c r="C33808">
        <v>119.56119257828378</v>
      </c>
      <c r="D33808">
        <v>19.756062798565384</v>
      </c>
      <c r="E33808">
        <v>69.258086367946873</v>
      </c>
    </row>
    <row r="33809" spans="2:5" x14ac:dyDescent="0.25">
      <c r="B33809" s="2">
        <v>0.14583333333333334</v>
      </c>
      <c r="C33809">
        <v>121.04827208796392</v>
      </c>
      <c r="D33809">
        <v>19.756062798565384</v>
      </c>
      <c r="E33809">
        <v>66.14536338511779</v>
      </c>
    </row>
    <row r="33810" spans="2:5" x14ac:dyDescent="0.25">
      <c r="B33810" s="2">
        <v>0.15625</v>
      </c>
      <c r="C33810">
        <v>121.04827208796392</v>
      </c>
      <c r="D33810">
        <v>20.696827693735163</v>
      </c>
      <c r="E33810">
        <v>69.258086367946873</v>
      </c>
    </row>
    <row r="33811" spans="2:5" x14ac:dyDescent="0.25">
      <c r="B33811" s="2">
        <v>0.16666666666666666</v>
      </c>
      <c r="C33811">
        <v>125.50951061700437</v>
      </c>
      <c r="D33811">
        <v>19.12888620178553</v>
      </c>
      <c r="E33811">
        <v>68.479905622239599</v>
      </c>
    </row>
    <row r="33812" spans="2:5" x14ac:dyDescent="0.25">
      <c r="B33812" s="2">
        <v>0.17708333333333334</v>
      </c>
      <c r="C33812">
        <v>120.45344028409185</v>
      </c>
      <c r="D33812">
        <v>19.912856947760346</v>
      </c>
      <c r="E33812">
        <v>70.814447859361394</v>
      </c>
    </row>
    <row r="33813" spans="2:5" x14ac:dyDescent="0.25">
      <c r="B33813" s="2">
        <v>0.1875</v>
      </c>
      <c r="C33813">
        <v>123.13018340151612</v>
      </c>
      <c r="D33813">
        <v>19.442474500175457</v>
      </c>
      <c r="E33813">
        <v>70.036267113654134</v>
      </c>
    </row>
    <row r="33814" spans="2:5" x14ac:dyDescent="0.25">
      <c r="B33814" s="2">
        <v>0.19791666666666666</v>
      </c>
      <c r="C33814">
        <v>120.45344028409185</v>
      </c>
      <c r="D33814">
        <v>20.069651096955312</v>
      </c>
      <c r="E33814">
        <v>73.927170842190478</v>
      </c>
    </row>
    <row r="33815" spans="2:5" x14ac:dyDescent="0.25">
      <c r="B33815" s="2">
        <v>0.20833333333333334</v>
      </c>
      <c r="C33815">
        <v>119.56119257828378</v>
      </c>
      <c r="D33815">
        <v>19.285680350980495</v>
      </c>
      <c r="E33815">
        <v>74.705351587897738</v>
      </c>
    </row>
    <row r="33816" spans="2:5" x14ac:dyDescent="0.25">
      <c r="B33816" s="2">
        <v>0.21875</v>
      </c>
      <c r="C33816">
        <v>115.39736995117934</v>
      </c>
      <c r="D33816">
        <v>19.599268649370423</v>
      </c>
      <c r="E33816">
        <v>73.927170842190478</v>
      </c>
    </row>
    <row r="33817" spans="2:5" x14ac:dyDescent="0.25">
      <c r="B33817" s="2">
        <v>0.22916666666666666</v>
      </c>
      <c r="C33817">
        <v>111.82837912794702</v>
      </c>
      <c r="D33817">
        <v>19.756062798565384</v>
      </c>
      <c r="E33817">
        <v>74.705351587897738</v>
      </c>
    </row>
    <row r="33818" spans="2:5" x14ac:dyDescent="0.25">
      <c r="B33818" s="2">
        <v>0.23958333333333334</v>
      </c>
      <c r="C33818">
        <v>115.39736995117934</v>
      </c>
      <c r="D33818">
        <v>19.599268649370423</v>
      </c>
      <c r="E33818">
        <v>73.148990096483203</v>
      </c>
    </row>
    <row r="33819" spans="2:5" x14ac:dyDescent="0.25">
      <c r="B33819" s="2">
        <v>0.25</v>
      </c>
      <c r="C33819">
        <v>117.18186536279553</v>
      </c>
      <c r="D33819">
        <v>19.912856947760346</v>
      </c>
      <c r="E33819">
        <v>74.705351587897738</v>
      </c>
    </row>
    <row r="33820" spans="2:5" x14ac:dyDescent="0.25">
      <c r="B33820" s="2">
        <v>0.26041666666666669</v>
      </c>
      <c r="C33820">
        <v>115.09995404924334</v>
      </c>
      <c r="D33820">
        <v>18.815297903395603</v>
      </c>
      <c r="E33820">
        <v>75.483532333605012</v>
      </c>
    </row>
    <row r="33821" spans="2:5" x14ac:dyDescent="0.25">
      <c r="B33821" s="2">
        <v>0.27083333333333331</v>
      </c>
      <c r="C33821">
        <v>118.66894487247568</v>
      </c>
      <c r="D33821">
        <v>20.069651096955312</v>
      </c>
      <c r="E33821">
        <v>76.261713079312287</v>
      </c>
    </row>
    <row r="33822" spans="2:5" x14ac:dyDescent="0.25">
      <c r="B33822" s="2">
        <v>0.28125</v>
      </c>
      <c r="C33822">
        <v>113.31545863762716</v>
      </c>
      <c r="D33822">
        <v>19.599268649370423</v>
      </c>
      <c r="E33822">
        <v>73.148990096483203</v>
      </c>
    </row>
    <row r="33823" spans="2:5" x14ac:dyDescent="0.25">
      <c r="B33823" s="2">
        <v>0.29166666666666669</v>
      </c>
      <c r="C33823">
        <v>117.47928126473157</v>
      </c>
      <c r="D33823">
        <v>19.599268649370423</v>
      </c>
      <c r="E33823">
        <v>76.261713079312287</v>
      </c>
    </row>
    <row r="33824" spans="2:5" x14ac:dyDescent="0.25">
      <c r="B33824" s="2">
        <v>0.30208333333333331</v>
      </c>
      <c r="C33824">
        <v>124.02243110732421</v>
      </c>
      <c r="D33824">
        <v>19.599268649370423</v>
      </c>
      <c r="E33824">
        <v>76.261713079312287</v>
      </c>
    </row>
    <row r="33825" spans="2:5" x14ac:dyDescent="0.25">
      <c r="B33825" s="2">
        <v>0.3125</v>
      </c>
      <c r="C33825">
        <v>124.9146788131323</v>
      </c>
      <c r="D33825">
        <v>18.658503754200641</v>
      </c>
      <c r="E33825">
        <v>74.705351587897738</v>
      </c>
    </row>
    <row r="33826" spans="2:5" x14ac:dyDescent="0.25">
      <c r="B33826" s="2">
        <v>0.32291666666666669</v>
      </c>
      <c r="C33826">
        <v>129.9707491460448</v>
      </c>
      <c r="D33826">
        <v>20.069651096955312</v>
      </c>
      <c r="E33826">
        <v>74.705351587897738</v>
      </c>
    </row>
    <row r="33827" spans="2:5" x14ac:dyDescent="0.25">
      <c r="B33827" s="2">
        <v>0.33333333333333331</v>
      </c>
      <c r="C33827">
        <v>122.53535159764407</v>
      </c>
      <c r="D33827">
        <v>19.285680350980495</v>
      </c>
      <c r="E33827">
        <v>74.705351587897738</v>
      </c>
    </row>
    <row r="33828" spans="2:5" x14ac:dyDescent="0.25">
      <c r="B33828" s="2">
        <v>0.34375</v>
      </c>
      <c r="C33828">
        <v>134.13457177314922</v>
      </c>
      <c r="D33828">
        <v>18.972092052590568</v>
      </c>
      <c r="E33828">
        <v>65.36718263941053</v>
      </c>
    </row>
    <row r="33829" spans="2:5" x14ac:dyDescent="0.25">
      <c r="B33829" s="2">
        <v>0.35416666666666669</v>
      </c>
      <c r="C33829">
        <v>123.13018340151612</v>
      </c>
      <c r="D33829">
        <v>19.12888620178553</v>
      </c>
      <c r="E33829">
        <v>66.923544130825064</v>
      </c>
    </row>
    <row r="33830" spans="2:5" x14ac:dyDescent="0.25">
      <c r="B33830" s="2">
        <v>0.36458333333333331</v>
      </c>
      <c r="C33830">
        <v>115.69478585311538</v>
      </c>
      <c r="D33830">
        <v>18.344915455810714</v>
      </c>
      <c r="E33830">
        <v>65.36718263941053</v>
      </c>
    </row>
    <row r="33831" spans="2:5" x14ac:dyDescent="0.25">
      <c r="B33831" s="2">
        <v>0.375</v>
      </c>
      <c r="C33831">
        <v>118.37152897053964</v>
      </c>
      <c r="D33831">
        <v>23.048739931659615</v>
      </c>
      <c r="E33831">
        <v>63.810821147995981</v>
      </c>
    </row>
    <row r="33832" spans="2:5" x14ac:dyDescent="0.25">
      <c r="B33832" s="2">
        <v>0.38541666666666669</v>
      </c>
      <c r="C33832">
        <v>124.31984700926023</v>
      </c>
      <c r="D33832">
        <v>19.756062798565384</v>
      </c>
      <c r="E33832">
        <v>57.585375182337849</v>
      </c>
    </row>
    <row r="33833" spans="2:5" x14ac:dyDescent="0.25">
      <c r="B33833" s="2">
        <v>0.39583333333333331</v>
      </c>
      <c r="C33833">
        <v>116.58703355892348</v>
      </c>
      <c r="D33833">
        <v>18.031327157420787</v>
      </c>
      <c r="E33833">
        <v>57.585375182337849</v>
      </c>
    </row>
    <row r="33834" spans="2:5" x14ac:dyDescent="0.25">
      <c r="B33834" s="2">
        <v>0.40625</v>
      </c>
      <c r="C33834">
        <v>116.8844494608595</v>
      </c>
      <c r="D33834">
        <v>17.247356411445971</v>
      </c>
      <c r="E33834">
        <v>55.25083294521604</v>
      </c>
    </row>
    <row r="33835" spans="2:5" x14ac:dyDescent="0.25">
      <c r="B33835" s="2">
        <v>0.41666666666666669</v>
      </c>
      <c r="C33835">
        <v>116.58703355892348</v>
      </c>
      <c r="D33835">
        <v>18.501709605005679</v>
      </c>
      <c r="E33835">
        <v>53.694471453801505</v>
      </c>
    </row>
    <row r="33836" spans="2:5" x14ac:dyDescent="0.25">
      <c r="B33836" s="2">
        <v>0.42708333333333331</v>
      </c>
      <c r="C33836">
        <v>114.8025381473073</v>
      </c>
      <c r="D33836">
        <v>17.090562262251009</v>
      </c>
      <c r="E33836">
        <v>55.25083294521604</v>
      </c>
    </row>
    <row r="33837" spans="2:5" x14ac:dyDescent="0.25">
      <c r="B33837" s="2">
        <v>0.4375</v>
      </c>
      <c r="C33837">
        <v>118.37152897053964</v>
      </c>
      <c r="D33837">
        <v>17.560944709835898</v>
      </c>
      <c r="E33837">
        <v>56.807194436630574</v>
      </c>
    </row>
    <row r="33838" spans="2:5" x14ac:dyDescent="0.25">
      <c r="B33838" s="2">
        <v>0.44791666666666669</v>
      </c>
      <c r="C33838">
        <v>116.58703355892348</v>
      </c>
      <c r="D33838">
        <v>17.404150560640932</v>
      </c>
      <c r="E33838">
        <v>56.807194436630574</v>
      </c>
    </row>
    <row r="33839" spans="2:5" x14ac:dyDescent="0.25">
      <c r="B33839" s="2">
        <v>0.45833333333333331</v>
      </c>
      <c r="C33839">
        <v>124.02243110732421</v>
      </c>
      <c r="D33839">
        <v>17.717738859030863</v>
      </c>
      <c r="E33839">
        <v>56.807194436630574</v>
      </c>
    </row>
    <row r="33840" spans="2:5" x14ac:dyDescent="0.25">
      <c r="B33840" s="2">
        <v>0.46875</v>
      </c>
      <c r="C33840">
        <v>121.940519793772</v>
      </c>
      <c r="D33840">
        <v>16.149797367081227</v>
      </c>
      <c r="E33840">
        <v>56.807194436630574</v>
      </c>
    </row>
    <row r="33841" spans="2:5" x14ac:dyDescent="0.25">
      <c r="B33841" s="2">
        <v>0.47916666666666669</v>
      </c>
      <c r="C33841">
        <v>127.29400602862052</v>
      </c>
      <c r="D33841">
        <v>16.149797367081227</v>
      </c>
      <c r="E33841">
        <v>57.585375182337849</v>
      </c>
    </row>
    <row r="33842" spans="2:5" x14ac:dyDescent="0.25">
      <c r="B33842" s="2">
        <v>0.48958333333333331</v>
      </c>
      <c r="C33842">
        <v>115.99220175505141</v>
      </c>
      <c r="D33842">
        <v>17.247356411445971</v>
      </c>
      <c r="E33842">
        <v>56.029013690923307</v>
      </c>
    </row>
    <row r="33843" spans="2:5" x14ac:dyDescent="0.25">
      <c r="B33843" s="2">
        <v>0.5</v>
      </c>
      <c r="C33843">
        <v>132.94490816540508</v>
      </c>
      <c r="D33843">
        <v>17.247356411445971</v>
      </c>
      <c r="E33843">
        <v>56.029013690923307</v>
      </c>
    </row>
    <row r="33844" spans="2:5" x14ac:dyDescent="0.25">
      <c r="B33844" s="2">
        <v>0.51041666666666663</v>
      </c>
      <c r="C33844">
        <v>128.18625373442862</v>
      </c>
      <c r="D33844">
        <v>17.717738859030863</v>
      </c>
      <c r="E33844">
        <v>55.25083294521604</v>
      </c>
    </row>
    <row r="33845" spans="2:5" x14ac:dyDescent="0.25">
      <c r="B33845" s="2">
        <v>0.52083333333333337</v>
      </c>
      <c r="C33845">
        <v>132.05266045959698</v>
      </c>
      <c r="D33845">
        <v>17.090562262251009</v>
      </c>
      <c r="E33845">
        <v>54.472652199508772</v>
      </c>
    </row>
    <row r="33846" spans="2:5" x14ac:dyDescent="0.25">
      <c r="B33846" s="2">
        <v>0.53125</v>
      </c>
      <c r="C33846">
        <v>121.34568798989993</v>
      </c>
      <c r="D33846">
        <v>17.560944709835898</v>
      </c>
      <c r="E33846">
        <v>56.807194436630574</v>
      </c>
    </row>
    <row r="33847" spans="2:5" x14ac:dyDescent="0.25">
      <c r="B33847" s="2">
        <v>0.54166666666666663</v>
      </c>
      <c r="C33847">
        <v>126.10434242087641</v>
      </c>
      <c r="D33847">
        <v>17.404150560640932</v>
      </c>
      <c r="E33847">
        <v>56.029013690923307</v>
      </c>
    </row>
    <row r="33848" spans="2:5" x14ac:dyDescent="0.25">
      <c r="B33848" s="2">
        <v>0.55208333333333337</v>
      </c>
      <c r="C33848">
        <v>132.64749226346905</v>
      </c>
      <c r="D33848">
        <v>18.815297903395603</v>
      </c>
      <c r="E33848">
        <v>55.25083294521604</v>
      </c>
    </row>
    <row r="33849" spans="2:5" x14ac:dyDescent="0.25">
      <c r="B33849" s="2">
        <v>0.5625</v>
      </c>
      <c r="C33849">
        <v>130.86299685185287</v>
      </c>
      <c r="D33849">
        <v>22.421563334879764</v>
      </c>
      <c r="E33849">
        <v>56.029013690923307</v>
      </c>
    </row>
    <row r="33850" spans="2:5" x14ac:dyDescent="0.25">
      <c r="B33850" s="2">
        <v>0.57291666666666663</v>
      </c>
      <c r="C33850">
        <v>124.31984700926023</v>
      </c>
      <c r="D33850">
        <v>19.756062798565384</v>
      </c>
      <c r="E33850">
        <v>58.363555928045109</v>
      </c>
    </row>
    <row r="33851" spans="2:5" x14ac:dyDescent="0.25">
      <c r="B33851" s="2">
        <v>0.58333333333333337</v>
      </c>
      <c r="C33851">
        <v>121.940519793772</v>
      </c>
      <c r="D33851">
        <v>16.776973963861078</v>
      </c>
      <c r="E33851">
        <v>56.807194436630574</v>
      </c>
    </row>
    <row r="33852" spans="2:5" x14ac:dyDescent="0.25">
      <c r="B33852" s="2">
        <v>0.59375</v>
      </c>
      <c r="C33852">
        <v>120.45344028409185</v>
      </c>
      <c r="D33852">
        <v>20.383239395345239</v>
      </c>
      <c r="E33852">
        <v>56.029013690923307</v>
      </c>
    </row>
    <row r="33853" spans="2:5" x14ac:dyDescent="0.25">
      <c r="B33853" s="2">
        <v>0.60416666666666663</v>
      </c>
      <c r="C33853">
        <v>121.34568798989993</v>
      </c>
      <c r="D33853">
        <v>19.756062798565384</v>
      </c>
      <c r="E33853">
        <v>55.25083294521604</v>
      </c>
    </row>
    <row r="33854" spans="2:5" x14ac:dyDescent="0.25">
      <c r="B33854" s="2">
        <v>0.61458333333333337</v>
      </c>
      <c r="C33854">
        <v>121.64310389183596</v>
      </c>
      <c r="D33854">
        <v>20.069651096955312</v>
      </c>
      <c r="E33854">
        <v>56.029013690923307</v>
      </c>
    </row>
    <row r="33855" spans="2:5" x14ac:dyDescent="0.25">
      <c r="B33855" s="2">
        <v>0.625</v>
      </c>
      <c r="C33855">
        <v>118.96636077441171</v>
      </c>
      <c r="D33855">
        <v>20.069651096955312</v>
      </c>
      <c r="E33855">
        <v>56.029013690923307</v>
      </c>
    </row>
    <row r="33856" spans="2:5" x14ac:dyDescent="0.25">
      <c r="B33856" s="2">
        <v>0.63541666666666663</v>
      </c>
      <c r="C33856">
        <v>113.9102904414992</v>
      </c>
      <c r="D33856">
        <v>18.188121306615752</v>
      </c>
      <c r="E33856">
        <v>57.585375182337849</v>
      </c>
    </row>
    <row r="33857" spans="2:5" x14ac:dyDescent="0.25">
      <c r="B33857" s="2">
        <v>0.64583333333333337</v>
      </c>
      <c r="C33857">
        <v>110.04388371633082</v>
      </c>
      <c r="D33857">
        <v>18.344915455810714</v>
      </c>
      <c r="E33857">
        <v>56.807194436630574</v>
      </c>
    </row>
    <row r="33858" spans="2:5" x14ac:dyDescent="0.25">
      <c r="B33858" s="2">
        <v>0.65625</v>
      </c>
      <c r="C33858">
        <v>105.28522928535436</v>
      </c>
      <c r="D33858">
        <v>18.188121306615752</v>
      </c>
      <c r="E33858">
        <v>54.472652199508772</v>
      </c>
    </row>
    <row r="33859" spans="2:5" x14ac:dyDescent="0.25">
      <c r="B33859" s="2">
        <v>0.66666666666666663</v>
      </c>
      <c r="C33859">
        <v>105.5826451872904</v>
      </c>
      <c r="D33859">
        <v>18.344915455810714</v>
      </c>
      <c r="E33859">
        <v>56.029013690923307</v>
      </c>
    </row>
    <row r="33860" spans="2:5" x14ac:dyDescent="0.25">
      <c r="B33860" s="2">
        <v>0.67708333333333337</v>
      </c>
      <c r="C33860">
        <v>105.5826451872904</v>
      </c>
      <c r="D33860">
        <v>17.874533008225825</v>
      </c>
      <c r="E33860">
        <v>59.141736673752376</v>
      </c>
    </row>
    <row r="33861" spans="2:5" x14ac:dyDescent="0.25">
      <c r="B33861" s="2">
        <v>0.6875</v>
      </c>
      <c r="C33861">
        <v>109.44905191245876</v>
      </c>
      <c r="D33861">
        <v>18.031327157420787</v>
      </c>
      <c r="E33861">
        <v>66.923544130825064</v>
      </c>
    </row>
    <row r="33862" spans="2:5" x14ac:dyDescent="0.25">
      <c r="B33862" s="2">
        <v>0.69791666666666663</v>
      </c>
      <c r="C33862">
        <v>105.88006108922643</v>
      </c>
      <c r="D33862">
        <v>18.658503754200641</v>
      </c>
      <c r="E33862">
        <v>64.589001893703269</v>
      </c>
    </row>
    <row r="33863" spans="2:5" x14ac:dyDescent="0.25">
      <c r="B33863" s="2">
        <v>0.70833333333333337</v>
      </c>
      <c r="C33863">
        <v>106.7723087950345</v>
      </c>
      <c r="D33863">
        <v>18.501709605005679</v>
      </c>
      <c r="E33863">
        <v>70.036267113654134</v>
      </c>
    </row>
    <row r="33864" spans="2:5" x14ac:dyDescent="0.25">
      <c r="B33864" s="2">
        <v>0.71875</v>
      </c>
      <c r="C33864">
        <v>113.01804273569113</v>
      </c>
      <c r="D33864">
        <v>19.756062798565384</v>
      </c>
      <c r="E33864">
        <v>70.814447859361394</v>
      </c>
    </row>
    <row r="33865" spans="2:5" x14ac:dyDescent="0.25">
      <c r="B33865" s="2">
        <v>0.72916666666666663</v>
      </c>
      <c r="C33865">
        <v>110.04388371633082</v>
      </c>
      <c r="D33865">
        <v>19.599268649370423</v>
      </c>
      <c r="E33865">
        <v>69.258086367946873</v>
      </c>
    </row>
    <row r="33866" spans="2:5" x14ac:dyDescent="0.25">
      <c r="B33866" s="2">
        <v>0.73958333333333337</v>
      </c>
      <c r="C33866">
        <v>112.42321093181906</v>
      </c>
      <c r="D33866">
        <v>18.972092052590568</v>
      </c>
      <c r="E33866">
        <v>69.258086367946873</v>
      </c>
    </row>
    <row r="33867" spans="2:5" x14ac:dyDescent="0.25">
      <c r="B33867" s="2">
        <v>0.75</v>
      </c>
      <c r="C33867">
        <v>114.50512224537127</v>
      </c>
      <c r="D33867">
        <v>19.442474500175457</v>
      </c>
      <c r="E33867">
        <v>69.258086367946873</v>
      </c>
    </row>
    <row r="33868" spans="2:5" x14ac:dyDescent="0.25">
      <c r="B33868" s="2">
        <v>0.76041666666666663</v>
      </c>
      <c r="C33868">
        <v>114.20770634343523</v>
      </c>
      <c r="D33868">
        <v>19.285680350980495</v>
      </c>
      <c r="E33868">
        <v>71.592628605068668</v>
      </c>
    </row>
    <row r="33869" spans="2:5" x14ac:dyDescent="0.25">
      <c r="B33869" s="2">
        <v>0.77083333333333337</v>
      </c>
      <c r="C33869">
        <v>114.50512224537127</v>
      </c>
      <c r="D33869">
        <v>22.735151633269687</v>
      </c>
      <c r="E33869">
        <v>70.036267113654134</v>
      </c>
    </row>
    <row r="33870" spans="2:5" x14ac:dyDescent="0.25">
      <c r="B33870" s="2">
        <v>0.78125</v>
      </c>
      <c r="C33870">
        <v>118.96636077441171</v>
      </c>
      <c r="D33870">
        <v>21.480798439709982</v>
      </c>
      <c r="E33870">
        <v>70.814447859361394</v>
      </c>
    </row>
    <row r="33871" spans="2:5" x14ac:dyDescent="0.25">
      <c r="B33871" s="2">
        <v>0.79166666666666663</v>
      </c>
      <c r="C33871">
        <v>113.9102904414992</v>
      </c>
      <c r="D33871">
        <v>19.912856947760346</v>
      </c>
      <c r="E33871">
        <v>69.258086367946873</v>
      </c>
    </row>
    <row r="33872" spans="2:5" x14ac:dyDescent="0.25">
      <c r="B33872" s="2">
        <v>0.80208333333333337</v>
      </c>
      <c r="C33872">
        <v>114.8025381473073</v>
      </c>
      <c r="D33872">
        <v>19.442474500175457</v>
      </c>
      <c r="E33872">
        <v>73.927170842190478</v>
      </c>
    </row>
    <row r="33873" spans="2:5" x14ac:dyDescent="0.25">
      <c r="B33873" s="2">
        <v>0.8125</v>
      </c>
      <c r="C33873">
        <v>116.58703355892348</v>
      </c>
      <c r="D33873">
        <v>19.912856947760346</v>
      </c>
      <c r="E33873">
        <v>71.592628605068668</v>
      </c>
    </row>
    <row r="33874" spans="2:5" x14ac:dyDescent="0.25">
      <c r="B33874" s="2">
        <v>0.82291666666666663</v>
      </c>
      <c r="C33874">
        <v>114.20770634343523</v>
      </c>
      <c r="D33874">
        <v>18.972092052590568</v>
      </c>
      <c r="E33874">
        <v>73.148990096483203</v>
      </c>
    </row>
    <row r="33875" spans="2:5" x14ac:dyDescent="0.25">
      <c r="B33875" s="2">
        <v>0.83333333333333337</v>
      </c>
      <c r="C33875">
        <v>114.50512224537127</v>
      </c>
      <c r="D33875">
        <v>20.069651096955312</v>
      </c>
      <c r="E33875">
        <v>72.370809350775943</v>
      </c>
    </row>
    <row r="33876" spans="2:5" x14ac:dyDescent="0.25">
      <c r="B33876" s="2">
        <v>0.84375</v>
      </c>
      <c r="C33876">
        <v>118.96636077441171</v>
      </c>
      <c r="D33876">
        <v>19.599268649370423</v>
      </c>
      <c r="E33876">
        <v>72.370809350775943</v>
      </c>
    </row>
    <row r="33877" spans="2:5" x14ac:dyDescent="0.25">
      <c r="B33877" s="2">
        <v>0.85416666666666663</v>
      </c>
      <c r="C33877">
        <v>114.8025381473073</v>
      </c>
      <c r="D33877">
        <v>19.442474500175457</v>
      </c>
      <c r="E33877">
        <v>72.370809350775943</v>
      </c>
    </row>
    <row r="33878" spans="2:5" x14ac:dyDescent="0.25">
      <c r="B33878" s="2">
        <v>0.86458333333333337</v>
      </c>
      <c r="C33878">
        <v>115.69478585311538</v>
      </c>
      <c r="D33878">
        <v>20.226445246150277</v>
      </c>
      <c r="E33878">
        <v>70.814447859361394</v>
      </c>
    </row>
    <row r="33879" spans="2:5" x14ac:dyDescent="0.25">
      <c r="B33879" s="2">
        <v>0.875</v>
      </c>
      <c r="C33879">
        <v>118.07411306860362</v>
      </c>
      <c r="D33879">
        <v>18.972092052590568</v>
      </c>
      <c r="E33879">
        <v>71.592628605068668</v>
      </c>
    </row>
    <row r="33880" spans="2:5" x14ac:dyDescent="0.25">
      <c r="B33880" s="2">
        <v>0.88541666666666663</v>
      </c>
      <c r="C33880">
        <v>117.18186536279553</v>
      </c>
      <c r="D33880">
        <v>19.912856947760346</v>
      </c>
      <c r="E33880">
        <v>73.927170842190478</v>
      </c>
    </row>
    <row r="33881" spans="2:5" x14ac:dyDescent="0.25">
      <c r="B33881" s="2">
        <v>0.89583333333333337</v>
      </c>
      <c r="C33881">
        <v>115.09995404924334</v>
      </c>
      <c r="D33881">
        <v>19.12888620178553</v>
      </c>
      <c r="E33881">
        <v>77.818074570726822</v>
      </c>
    </row>
    <row r="33882" spans="2:5" x14ac:dyDescent="0.25">
      <c r="B33882" s="2">
        <v>0.90625</v>
      </c>
      <c r="C33882">
        <v>117.47928126473157</v>
      </c>
      <c r="D33882">
        <v>19.756062798565384</v>
      </c>
      <c r="E33882">
        <v>72.370809350775943</v>
      </c>
    </row>
    <row r="33883" spans="2:5" x14ac:dyDescent="0.25">
      <c r="B33883" s="2">
        <v>0.91666666666666663</v>
      </c>
      <c r="C33883">
        <v>111.53096322601098</v>
      </c>
      <c r="D33883">
        <v>18.658503754200641</v>
      </c>
      <c r="E33883">
        <v>72.370809350775943</v>
      </c>
    </row>
    <row r="33884" spans="2:5" x14ac:dyDescent="0.25">
      <c r="B33884" s="2">
        <v>0.92708333333333337</v>
      </c>
      <c r="C33884">
        <v>110.34129961826686</v>
      </c>
      <c r="D33884">
        <v>19.442474500175457</v>
      </c>
      <c r="E33884">
        <v>71.592628605068668</v>
      </c>
    </row>
    <row r="33885" spans="2:5" x14ac:dyDescent="0.25">
      <c r="B33885" s="2">
        <v>0.9375</v>
      </c>
      <c r="C33885">
        <v>109.15163601052275</v>
      </c>
      <c r="D33885">
        <v>18.344915455810714</v>
      </c>
      <c r="E33885">
        <v>72.370809350775943</v>
      </c>
    </row>
    <row r="33886" spans="2:5" x14ac:dyDescent="0.25">
      <c r="B33886" s="2">
        <v>0.94791666666666663</v>
      </c>
      <c r="C33886">
        <v>113.01804273569113</v>
      </c>
      <c r="D33886">
        <v>20.383239395345239</v>
      </c>
      <c r="E33886">
        <v>73.148990096483203</v>
      </c>
    </row>
    <row r="33887" spans="2:5" x14ac:dyDescent="0.25">
      <c r="B33887" s="2">
        <v>0.95833333333333337</v>
      </c>
      <c r="C33887">
        <v>112.42321093181906</v>
      </c>
      <c r="D33887">
        <v>18.344915455810714</v>
      </c>
      <c r="E33887">
        <v>72.370809350775943</v>
      </c>
    </row>
    <row r="33888" spans="2:5" x14ac:dyDescent="0.25">
      <c r="B33888" s="2">
        <v>0.96875</v>
      </c>
      <c r="C33888">
        <v>111.53096322601098</v>
      </c>
      <c r="D33888">
        <v>19.599268649370423</v>
      </c>
      <c r="E33888">
        <v>70.036267113654134</v>
      </c>
    </row>
    <row r="33889" spans="1:5" x14ac:dyDescent="0.25">
      <c r="B33889" s="2">
        <v>0.97916666666666663</v>
      </c>
      <c r="C33889">
        <v>112.42321093181906</v>
      </c>
      <c r="D33889">
        <v>18.972092052590568</v>
      </c>
      <c r="E33889">
        <v>71.592628605068668</v>
      </c>
    </row>
    <row r="33890" spans="1:5" x14ac:dyDescent="0.25">
      <c r="B33890" s="2">
        <v>0.98958333333333337</v>
      </c>
      <c r="C33890">
        <v>115.39736995117934</v>
      </c>
      <c r="D33890">
        <v>19.442474500175457</v>
      </c>
      <c r="E33890">
        <v>72.370809350775943</v>
      </c>
    </row>
    <row r="33891" spans="1:5" x14ac:dyDescent="0.25">
      <c r="B33891" s="2">
        <v>0</v>
      </c>
      <c r="C33891">
        <v>116.8844494608595</v>
      </c>
      <c r="D33891">
        <v>19.285680350980495</v>
      </c>
      <c r="E33891">
        <v>71.592628605068668</v>
      </c>
    </row>
    <row r="33892" spans="1:5" x14ac:dyDescent="0.25">
      <c r="A33892" s="1">
        <v>40532</v>
      </c>
      <c r="B33892" s="2">
        <v>1.0416666666666666E-2</v>
      </c>
      <c r="C33892">
        <v>115.69478585311538</v>
      </c>
      <c r="D33892">
        <v>18.972092052590568</v>
      </c>
      <c r="E33892">
        <v>70.814447859361394</v>
      </c>
    </row>
    <row r="33893" spans="1:5" x14ac:dyDescent="0.25">
      <c r="B33893" s="2">
        <v>2.0833333333333332E-2</v>
      </c>
      <c r="C33893">
        <v>113.9102904414992</v>
      </c>
      <c r="D33893">
        <v>19.756062798565384</v>
      </c>
      <c r="E33893">
        <v>70.814447859361394</v>
      </c>
    </row>
    <row r="33894" spans="1:5" x14ac:dyDescent="0.25">
      <c r="B33894" s="2">
        <v>3.125E-2</v>
      </c>
      <c r="C33894">
        <v>119.26377667634775</v>
      </c>
      <c r="D33894">
        <v>18.972092052590568</v>
      </c>
      <c r="E33894">
        <v>71.592628605068668</v>
      </c>
    </row>
    <row r="33895" spans="1:5" x14ac:dyDescent="0.25">
      <c r="B33895" s="2">
        <v>4.1666666666666664E-2</v>
      </c>
      <c r="C33895">
        <v>113.61287453956319</v>
      </c>
      <c r="D33895">
        <v>20.540033544540201</v>
      </c>
      <c r="E33895">
        <v>69.258086367946873</v>
      </c>
    </row>
    <row r="33896" spans="1:5" x14ac:dyDescent="0.25">
      <c r="B33896" s="2">
        <v>5.2083333333333336E-2</v>
      </c>
      <c r="C33896">
        <v>114.8025381473073</v>
      </c>
      <c r="D33896">
        <v>19.12888620178553</v>
      </c>
      <c r="E33896">
        <v>67.701724876532325</v>
      </c>
    </row>
    <row r="33897" spans="1:5" x14ac:dyDescent="0.25">
      <c r="B33897" s="2">
        <v>6.25E-2</v>
      </c>
      <c r="C33897">
        <v>118.37152897053964</v>
      </c>
      <c r="D33897">
        <v>23.989504826829396</v>
      </c>
      <c r="E33897">
        <v>70.036267113654134</v>
      </c>
    </row>
    <row r="33898" spans="1:5" x14ac:dyDescent="0.25">
      <c r="B33898" s="2">
        <v>7.2916666666666671E-2</v>
      </c>
      <c r="C33898">
        <v>117.18186536279553</v>
      </c>
      <c r="D33898">
        <v>22.578357484074726</v>
      </c>
      <c r="E33898">
        <v>68.479905622239599</v>
      </c>
    </row>
    <row r="33899" spans="1:5" x14ac:dyDescent="0.25">
      <c r="B33899" s="2">
        <v>8.3333333333333329E-2</v>
      </c>
      <c r="C33899">
        <v>121.04827208796392</v>
      </c>
      <c r="D33899">
        <v>19.599268649370423</v>
      </c>
      <c r="E33899">
        <v>69.258086367946873</v>
      </c>
    </row>
    <row r="33900" spans="1:5" x14ac:dyDescent="0.25">
      <c r="B33900" s="2">
        <v>9.375E-2</v>
      </c>
      <c r="C33900">
        <v>118.07411306860362</v>
      </c>
      <c r="D33900">
        <v>20.383239395345239</v>
      </c>
      <c r="E33900">
        <v>67.701724876532325</v>
      </c>
    </row>
    <row r="33901" spans="1:5" x14ac:dyDescent="0.25">
      <c r="B33901" s="2">
        <v>0.10416666666666667</v>
      </c>
      <c r="C33901">
        <v>113.9102904414992</v>
      </c>
      <c r="D33901">
        <v>18.972092052590568</v>
      </c>
      <c r="E33901">
        <v>69.258086367946873</v>
      </c>
    </row>
    <row r="33902" spans="1:5" x14ac:dyDescent="0.25">
      <c r="B33902" s="2">
        <v>0.11458333333333333</v>
      </c>
      <c r="C33902">
        <v>121.64310389183596</v>
      </c>
      <c r="D33902">
        <v>20.540033544540201</v>
      </c>
      <c r="E33902">
        <v>134.62526900735739</v>
      </c>
    </row>
    <row r="33903" spans="1:5" x14ac:dyDescent="0.25">
      <c r="B33903" s="2">
        <v>0.125</v>
      </c>
      <c r="C33903">
        <v>118.37152897053964</v>
      </c>
      <c r="D33903">
        <v>19.285680350980495</v>
      </c>
      <c r="E33903">
        <v>210.1088013409624</v>
      </c>
    </row>
    <row r="33904" spans="1:5" x14ac:dyDescent="0.25">
      <c r="B33904" s="2">
        <v>0.13541666666666666</v>
      </c>
      <c r="C33904">
        <v>122.23793569570803</v>
      </c>
      <c r="D33904">
        <v>20.540033544540201</v>
      </c>
      <c r="E33904">
        <v>206.21789761242607</v>
      </c>
    </row>
    <row r="33905" spans="2:5" x14ac:dyDescent="0.25">
      <c r="B33905" s="2">
        <v>0.14583333333333334</v>
      </c>
      <c r="C33905">
        <v>124.02243110732421</v>
      </c>
      <c r="D33905">
        <v>18.972092052590568</v>
      </c>
      <c r="E33905">
        <v>206.99607835813333</v>
      </c>
    </row>
    <row r="33906" spans="2:5" x14ac:dyDescent="0.25">
      <c r="B33906" s="2">
        <v>0.15625</v>
      </c>
      <c r="C33906">
        <v>126.99659012668451</v>
      </c>
      <c r="D33906">
        <v>20.540033544540201</v>
      </c>
      <c r="E33906">
        <v>116.72711185609022</v>
      </c>
    </row>
    <row r="33907" spans="2:5" x14ac:dyDescent="0.25">
      <c r="B33907" s="2">
        <v>0.16666666666666666</v>
      </c>
      <c r="C33907">
        <v>127.88883783249258</v>
      </c>
      <c r="D33907">
        <v>19.285680350980495</v>
      </c>
      <c r="E33907">
        <v>69.258086367946873</v>
      </c>
    </row>
    <row r="33908" spans="2:5" x14ac:dyDescent="0.25">
      <c r="B33908" s="2">
        <v>0.17708333333333334</v>
      </c>
      <c r="C33908">
        <v>126.40175832281244</v>
      </c>
      <c r="D33908">
        <v>22.264769185684798</v>
      </c>
      <c r="E33908">
        <v>71.592628605068668</v>
      </c>
    </row>
    <row r="33909" spans="2:5" x14ac:dyDescent="0.25">
      <c r="B33909" s="2">
        <v>0.1875</v>
      </c>
      <c r="C33909">
        <v>124.9146788131323</v>
      </c>
      <c r="D33909">
        <v>23.832710677634431</v>
      </c>
      <c r="E33909">
        <v>73.927170842190478</v>
      </c>
    </row>
    <row r="33910" spans="2:5" x14ac:dyDescent="0.25">
      <c r="B33910" s="2">
        <v>0.19791666666666666</v>
      </c>
      <c r="C33910">
        <v>121.04827208796392</v>
      </c>
      <c r="D33910">
        <v>20.226445246150277</v>
      </c>
      <c r="E33910">
        <v>77.818074570726822</v>
      </c>
    </row>
    <row r="33911" spans="2:5" x14ac:dyDescent="0.25">
      <c r="B33911" s="2">
        <v>0.20833333333333334</v>
      </c>
      <c r="C33911">
        <v>120.75085618602789</v>
      </c>
      <c r="D33911">
        <v>18.658503754200641</v>
      </c>
      <c r="E33911">
        <v>75.483532333605012</v>
      </c>
    </row>
    <row r="33912" spans="2:5" x14ac:dyDescent="0.25">
      <c r="B33912" s="2">
        <v>0.21875</v>
      </c>
      <c r="C33912">
        <v>114.20770634343523</v>
      </c>
      <c r="D33912">
        <v>52.526039980312731</v>
      </c>
      <c r="E33912">
        <v>73.927170842190478</v>
      </c>
    </row>
    <row r="33913" spans="2:5" x14ac:dyDescent="0.25">
      <c r="B33913" s="2">
        <v>0.22916666666666666</v>
      </c>
      <c r="C33913">
        <v>119.26377667634775</v>
      </c>
      <c r="D33913">
        <v>98.937108142021884</v>
      </c>
      <c r="E33913">
        <v>136.9598112444792</v>
      </c>
    </row>
    <row r="33914" spans="2:5" x14ac:dyDescent="0.25">
      <c r="B33914" s="2">
        <v>0.23958333333333334</v>
      </c>
      <c r="C33914">
        <v>119.85860848021979</v>
      </c>
      <c r="D33914">
        <v>95.174048561342772</v>
      </c>
      <c r="E33914">
        <v>217.1124280523278</v>
      </c>
    </row>
    <row r="33915" spans="2:5" x14ac:dyDescent="0.25">
      <c r="B33915" s="2">
        <v>0.25</v>
      </c>
      <c r="C33915">
        <v>108.55680420665068</v>
      </c>
      <c r="D33915">
        <v>101.9161969767262</v>
      </c>
      <c r="E33915">
        <v>214.77788581520602</v>
      </c>
    </row>
    <row r="33916" spans="2:5" x14ac:dyDescent="0.25">
      <c r="B33916" s="2">
        <v>0.26041666666666669</v>
      </c>
      <c r="C33916">
        <v>116.58703355892348</v>
      </c>
      <c r="D33916">
        <v>142.36908746902674</v>
      </c>
      <c r="E33916">
        <v>215.55606656091328</v>
      </c>
    </row>
    <row r="33917" spans="2:5" x14ac:dyDescent="0.25">
      <c r="B33917" s="2">
        <v>0.27083333333333331</v>
      </c>
      <c r="C33917">
        <v>112.42321093181906</v>
      </c>
      <c r="D33917">
        <v>161.65476782000724</v>
      </c>
      <c r="E33917">
        <v>217.89060879803509</v>
      </c>
    </row>
    <row r="33918" spans="2:5" x14ac:dyDescent="0.25">
      <c r="B33918" s="2">
        <v>0.28125</v>
      </c>
      <c r="C33918">
        <v>127.29400602862052</v>
      </c>
      <c r="D33918">
        <v>182.97877211052227</v>
      </c>
      <c r="E33918">
        <v>226.45059700081504</v>
      </c>
    </row>
    <row r="33919" spans="2:5" x14ac:dyDescent="0.25">
      <c r="B33919" s="2">
        <v>0.29166666666666669</v>
      </c>
      <c r="C33919">
        <v>129.9707491460448</v>
      </c>
      <c r="D33919">
        <v>185.17389019925173</v>
      </c>
      <c r="E33919">
        <v>236.56694669500951</v>
      </c>
    </row>
    <row r="33920" spans="2:5" x14ac:dyDescent="0.25">
      <c r="B33920" s="2">
        <v>0.30208333333333331</v>
      </c>
      <c r="C33920">
        <v>140.97513751767787</v>
      </c>
      <c r="D33920">
        <v>185.17389019925173</v>
      </c>
      <c r="E33920">
        <v>277.81052621749478</v>
      </c>
    </row>
    <row r="33921" spans="2:5" x14ac:dyDescent="0.25">
      <c r="B33921" s="2">
        <v>0.3125</v>
      </c>
      <c r="C33921">
        <v>127.59142193055655</v>
      </c>
      <c r="D33921">
        <v>193.01359765899991</v>
      </c>
      <c r="E33921">
        <v>300.37776784300553</v>
      </c>
    </row>
    <row r="33922" spans="2:5" x14ac:dyDescent="0.25">
      <c r="B33922" s="2">
        <v>0.32291666666666669</v>
      </c>
      <c r="C33922">
        <v>145.73379194865433</v>
      </c>
      <c r="D33922">
        <v>215.90554344146454</v>
      </c>
      <c r="E33922">
        <v>298.04322560588366</v>
      </c>
    </row>
    <row r="33923" spans="2:5" x14ac:dyDescent="0.25">
      <c r="B33923" s="2">
        <v>0.33333333333333331</v>
      </c>
      <c r="C33923">
        <v>133.83715587121318</v>
      </c>
      <c r="D33923">
        <v>205.08674714701212</v>
      </c>
      <c r="E33923">
        <v>301.93412933442005</v>
      </c>
    </row>
    <row r="33924" spans="2:5" x14ac:dyDescent="0.25">
      <c r="B33924" s="2">
        <v>0.34375</v>
      </c>
      <c r="C33924">
        <v>130.86299685185287</v>
      </c>
      <c r="D33924">
        <v>211.20171896561564</v>
      </c>
      <c r="E33924">
        <v>294.93050262305462</v>
      </c>
    </row>
    <row r="33925" spans="2:5" x14ac:dyDescent="0.25">
      <c r="B33925" s="2">
        <v>0.35416666666666669</v>
      </c>
      <c r="C33925">
        <v>131.45782865572494</v>
      </c>
      <c r="D33925">
        <v>202.10765831230779</v>
      </c>
      <c r="E33925">
        <v>293.3741411316401</v>
      </c>
    </row>
    <row r="33926" spans="2:5" x14ac:dyDescent="0.25">
      <c r="B33926" s="2">
        <v>0.36458333333333331</v>
      </c>
      <c r="C33926">
        <v>136.2164830867014</v>
      </c>
      <c r="D33926">
        <v>212.45607215917536</v>
      </c>
      <c r="E33926">
        <v>283.25779143744558</v>
      </c>
    </row>
    <row r="33927" spans="2:5" x14ac:dyDescent="0.25">
      <c r="B33927" s="2">
        <v>0.375</v>
      </c>
      <c r="C33927">
        <v>145.13896014478229</v>
      </c>
      <c r="D33927">
        <v>218.57104397777894</v>
      </c>
      <c r="E33927">
        <v>290.261418148811</v>
      </c>
    </row>
    <row r="33928" spans="2:5" x14ac:dyDescent="0.25">
      <c r="B33928" s="2">
        <v>0.38541666666666669</v>
      </c>
      <c r="C33928">
        <v>141.2725534196139</v>
      </c>
      <c r="D33928">
        <v>213.24004290515018</v>
      </c>
      <c r="E33928">
        <v>273.14144174325116</v>
      </c>
    </row>
    <row r="33929" spans="2:5" x14ac:dyDescent="0.25">
      <c r="B33929" s="2">
        <v>0.39583333333333331</v>
      </c>
      <c r="C33929">
        <v>144.24671243897419</v>
      </c>
      <c r="D33929">
        <v>209.32018917527611</v>
      </c>
      <c r="E33929">
        <v>259.91236906622754</v>
      </c>
    </row>
    <row r="33930" spans="2:5" x14ac:dyDescent="0.25">
      <c r="B33930" s="2">
        <v>0.40625</v>
      </c>
      <c r="C33930">
        <v>147.2208714583345</v>
      </c>
      <c r="D33930">
        <v>172.31676996526477</v>
      </c>
      <c r="E33930">
        <v>257.57782682910579</v>
      </c>
    </row>
    <row r="33931" spans="2:5" x14ac:dyDescent="0.25">
      <c r="B33931" s="2">
        <v>0.41666666666666669</v>
      </c>
      <c r="C33931">
        <v>146.3286237525264</v>
      </c>
      <c r="D33931">
        <v>164.47706250551659</v>
      </c>
      <c r="E33931">
        <v>248.23965788061852</v>
      </c>
    </row>
    <row r="33932" spans="2:5" x14ac:dyDescent="0.25">
      <c r="B33932" s="2">
        <v>0.42708333333333331</v>
      </c>
      <c r="C33932">
        <v>141.86738522348597</v>
      </c>
      <c r="D33932">
        <v>199.12856947760349</v>
      </c>
      <c r="E33932">
        <v>242.79239266066767</v>
      </c>
    </row>
    <row r="33933" spans="2:5" x14ac:dyDescent="0.25">
      <c r="B33933" s="2">
        <v>0.4375</v>
      </c>
      <c r="C33933">
        <v>141.86738522348597</v>
      </c>
      <c r="D33933">
        <v>215.43516099387969</v>
      </c>
      <c r="E33933">
        <v>251.35238086344759</v>
      </c>
    </row>
    <row r="33934" spans="2:5" x14ac:dyDescent="0.25">
      <c r="B33934" s="2">
        <v>0.44791666666666669</v>
      </c>
      <c r="C33934">
        <v>144.84154424284625</v>
      </c>
      <c r="D33934">
        <v>205.40033544540202</v>
      </c>
      <c r="E33934">
        <v>235.78876594930225</v>
      </c>
    </row>
    <row r="33935" spans="2:5" x14ac:dyDescent="0.25">
      <c r="B33935" s="2">
        <v>0.45833333333333331</v>
      </c>
      <c r="C33935">
        <v>150.78986228156685</v>
      </c>
      <c r="D33935">
        <v>213.86721950193004</v>
      </c>
      <c r="E33935">
        <v>248.23965788061852</v>
      </c>
    </row>
    <row r="33936" spans="2:5" x14ac:dyDescent="0.25">
      <c r="B33936" s="2">
        <v>0.46875</v>
      </c>
      <c r="C33936">
        <v>154.95368490867125</v>
      </c>
      <c r="D33936">
        <v>219.35501472375375</v>
      </c>
      <c r="E33936">
        <v>218.66878954374238</v>
      </c>
    </row>
    <row r="33937" spans="2:5" x14ac:dyDescent="0.25">
      <c r="B33937" s="2">
        <v>0.47916666666666669</v>
      </c>
      <c r="C33937">
        <v>151.97952588931096</v>
      </c>
      <c r="D33937">
        <v>215.59195514307464</v>
      </c>
      <c r="E33937">
        <v>221.00333178086416</v>
      </c>
    </row>
    <row r="33938" spans="2:5" x14ac:dyDescent="0.25">
      <c r="B33938" s="2">
        <v>0.48958333333333331</v>
      </c>
      <c r="C33938">
        <v>152.574357693183</v>
      </c>
      <c r="D33938">
        <v>216.06233759065955</v>
      </c>
      <c r="E33938">
        <v>226.45059700081504</v>
      </c>
    </row>
    <row r="33939" spans="2:5" x14ac:dyDescent="0.25">
      <c r="B33939" s="2">
        <v>0.5</v>
      </c>
      <c r="C33939">
        <v>144.84154424284625</v>
      </c>
      <c r="D33939">
        <v>215.74874929226959</v>
      </c>
      <c r="E33939">
        <v>220.2251510351569</v>
      </c>
    </row>
    <row r="33940" spans="2:5" x14ac:dyDescent="0.25">
      <c r="B33940" s="2">
        <v>0.51041666666666663</v>
      </c>
      <c r="C33940">
        <v>145.73379194865433</v>
      </c>
      <c r="D33940">
        <v>210.73133651803079</v>
      </c>
      <c r="E33940">
        <v>240.45785042354586</v>
      </c>
    </row>
    <row r="33941" spans="2:5" x14ac:dyDescent="0.25">
      <c r="B33941" s="2">
        <v>0.52083333333333337</v>
      </c>
      <c r="C33941">
        <v>147.2208714583345</v>
      </c>
      <c r="D33941">
        <v>200.69651096955312</v>
      </c>
      <c r="E33941">
        <v>236.56694669500951</v>
      </c>
    </row>
    <row r="33942" spans="2:5" x14ac:dyDescent="0.25">
      <c r="B33942" s="2">
        <v>0.53125</v>
      </c>
      <c r="C33942">
        <v>139.78547390993376</v>
      </c>
      <c r="D33942">
        <v>209.16339502608116</v>
      </c>
      <c r="E33942">
        <v>231.89786222076592</v>
      </c>
    </row>
    <row r="33943" spans="2:5" x14ac:dyDescent="0.25">
      <c r="B33943" s="2">
        <v>0.54166666666666663</v>
      </c>
      <c r="C33943">
        <v>151.68210998737493</v>
      </c>
      <c r="D33943">
        <v>220.1389854697286</v>
      </c>
      <c r="E33943">
        <v>239.6796696778386</v>
      </c>
    </row>
    <row r="33944" spans="2:5" x14ac:dyDescent="0.25">
      <c r="B33944" s="2">
        <v>0.55208333333333337</v>
      </c>
      <c r="C33944">
        <v>148.41053506607861</v>
      </c>
      <c r="D33944">
        <v>227.35151633269689</v>
      </c>
      <c r="E33944">
        <v>253.68692310056943</v>
      </c>
    </row>
    <row r="33945" spans="2:5" x14ac:dyDescent="0.25">
      <c r="B33945" s="2">
        <v>0.5625</v>
      </c>
      <c r="C33945">
        <v>160.00975524158375</v>
      </c>
      <c r="D33945">
        <v>225.31319239316235</v>
      </c>
      <c r="E33945">
        <v>253.68692310056943</v>
      </c>
    </row>
    <row r="33946" spans="2:5" x14ac:dyDescent="0.25">
      <c r="B33946" s="2">
        <v>0.57291666666666663</v>
      </c>
      <c r="C33946">
        <v>155.25110081060728</v>
      </c>
      <c r="D33946">
        <v>203.20521735667253</v>
      </c>
      <c r="E33946">
        <v>256.02146533769121</v>
      </c>
    </row>
    <row r="33947" spans="2:5" x14ac:dyDescent="0.25">
      <c r="B33947" s="2">
        <v>0.58333333333333337</v>
      </c>
      <c r="C33947">
        <v>147.2208714583345</v>
      </c>
      <c r="D33947">
        <v>191.60245031624524</v>
      </c>
      <c r="E33947">
        <v>251.35238086344759</v>
      </c>
    </row>
    <row r="33948" spans="2:5" x14ac:dyDescent="0.25">
      <c r="B33948" s="2">
        <v>0.59375</v>
      </c>
      <c r="C33948">
        <v>143.65188063510212</v>
      </c>
      <c r="D33948">
        <v>168.86729868297556</v>
      </c>
      <c r="E33948">
        <v>248.23965788061852</v>
      </c>
    </row>
    <row r="33949" spans="2:5" x14ac:dyDescent="0.25">
      <c r="B33949" s="2">
        <v>0.60416666666666663</v>
      </c>
      <c r="C33949">
        <v>148.11311916414257</v>
      </c>
      <c r="D33949">
        <v>160.24362047725256</v>
      </c>
      <c r="E33949">
        <v>233.45422371218044</v>
      </c>
    </row>
    <row r="33950" spans="2:5" x14ac:dyDescent="0.25">
      <c r="B33950" s="2">
        <v>0.61458333333333337</v>
      </c>
      <c r="C33950">
        <v>143.65188063510212</v>
      </c>
      <c r="D33950">
        <v>153.6582662110641</v>
      </c>
      <c r="E33950">
        <v>237.34512744071679</v>
      </c>
    </row>
    <row r="33951" spans="2:5" x14ac:dyDescent="0.25">
      <c r="B33951" s="2">
        <v>0.625</v>
      </c>
      <c r="C33951">
        <v>133.83715587121318</v>
      </c>
      <c r="D33951">
        <v>145.50497045292602</v>
      </c>
      <c r="E33951">
        <v>254.46510384627672</v>
      </c>
    </row>
    <row r="33952" spans="2:5" x14ac:dyDescent="0.25">
      <c r="B33952" s="2">
        <v>0.63541666666666663</v>
      </c>
      <c r="C33952">
        <v>145.13896014478229</v>
      </c>
      <c r="D33952">
        <v>152.09032471911448</v>
      </c>
      <c r="E33952">
        <v>274.69780323466563</v>
      </c>
    </row>
    <row r="33953" spans="2:5" x14ac:dyDescent="0.25">
      <c r="B33953" s="2">
        <v>0.64583333333333337</v>
      </c>
      <c r="C33953">
        <v>140.97513751767787</v>
      </c>
      <c r="D33953">
        <v>152.40391301750441</v>
      </c>
      <c r="E33953">
        <v>269.25053801471478</v>
      </c>
    </row>
    <row r="33954" spans="2:5" x14ac:dyDescent="0.25">
      <c r="B33954" s="2">
        <v>0.65625</v>
      </c>
      <c r="C33954">
        <v>137.40614669444554</v>
      </c>
      <c r="D33954">
        <v>143.93702896097636</v>
      </c>
      <c r="E33954">
        <v>263.02509204905664</v>
      </c>
    </row>
    <row r="33955" spans="2:5" x14ac:dyDescent="0.25">
      <c r="B33955" s="2">
        <v>0.66666666666666663</v>
      </c>
      <c r="C33955">
        <v>146.62603965446243</v>
      </c>
      <c r="D33955">
        <v>144.40741140856125</v>
      </c>
      <c r="E33955">
        <v>261.46873055764212</v>
      </c>
    </row>
    <row r="33956" spans="2:5" x14ac:dyDescent="0.25">
      <c r="B33956" s="2">
        <v>0.67708333333333337</v>
      </c>
      <c r="C33956">
        <v>147.81570326220657</v>
      </c>
      <c r="D33956">
        <v>142.36908746902674</v>
      </c>
      <c r="E33956">
        <v>253.68692310056943</v>
      </c>
    </row>
    <row r="33957" spans="2:5" x14ac:dyDescent="0.25">
      <c r="B33957" s="2">
        <v>0.6875</v>
      </c>
      <c r="C33957">
        <v>142.46221702735801</v>
      </c>
      <c r="D33957">
        <v>142.83946991661162</v>
      </c>
      <c r="E33957">
        <v>140.07253422730827</v>
      </c>
    </row>
    <row r="33958" spans="2:5" x14ac:dyDescent="0.25">
      <c r="B33958" s="2">
        <v>0.69791666666666663</v>
      </c>
      <c r="C33958">
        <v>141.56996932154993</v>
      </c>
      <c r="D33958">
        <v>140.17396938029725</v>
      </c>
      <c r="E33958">
        <v>112.05802738184661</v>
      </c>
    </row>
    <row r="33959" spans="2:5" x14ac:dyDescent="0.25">
      <c r="B33959" s="2">
        <v>0.70833333333333337</v>
      </c>
      <c r="C33959">
        <v>139.78547390993376</v>
      </c>
      <c r="D33959">
        <v>143.62344066258643</v>
      </c>
      <c r="E33959">
        <v>111.27984663613935</v>
      </c>
    </row>
    <row r="33960" spans="2:5" x14ac:dyDescent="0.25">
      <c r="B33960" s="2">
        <v>0.71875</v>
      </c>
      <c r="C33960">
        <v>143.35446473316611</v>
      </c>
      <c r="D33960">
        <v>138.91961618673753</v>
      </c>
      <c r="E33960">
        <v>106.61076216189574</v>
      </c>
    </row>
    <row r="33961" spans="2:5" x14ac:dyDescent="0.25">
      <c r="B33961" s="2">
        <v>0.72916666666666663</v>
      </c>
      <c r="C33961">
        <v>136.51389898863744</v>
      </c>
      <c r="D33961">
        <v>135.47014490444838</v>
      </c>
      <c r="E33961">
        <v>101.94167768765213</v>
      </c>
    </row>
    <row r="33962" spans="2:5" x14ac:dyDescent="0.25">
      <c r="B33962" s="2">
        <v>0.73958333333333337</v>
      </c>
      <c r="C33962">
        <v>139.48805800799772</v>
      </c>
      <c r="D33962">
        <v>118.06599434380742</v>
      </c>
      <c r="E33962">
        <v>94.938050976286704</v>
      </c>
    </row>
    <row r="33963" spans="2:5" x14ac:dyDescent="0.25">
      <c r="B33963" s="2">
        <v>0.75</v>
      </c>
      <c r="C33963">
        <v>138.00097849831758</v>
      </c>
      <c r="D33963">
        <v>118.84996508978223</v>
      </c>
      <c r="E33963">
        <v>90.268966502043099</v>
      </c>
    </row>
    <row r="33964" spans="2:5" x14ac:dyDescent="0.25">
      <c r="B33964" s="2">
        <v>0.76041666666666663</v>
      </c>
      <c r="C33964">
        <v>139.19064210606169</v>
      </c>
      <c r="D33964">
        <v>135.94052735203326</v>
      </c>
      <c r="E33964">
        <v>88.712605010628579</v>
      </c>
    </row>
    <row r="33965" spans="2:5" x14ac:dyDescent="0.25">
      <c r="B33965" s="2">
        <v>0.77083333333333337</v>
      </c>
      <c r="C33965">
        <v>137.40614669444554</v>
      </c>
      <c r="D33965">
        <v>138.13564544076272</v>
      </c>
      <c r="E33965">
        <v>80.930797553555891</v>
      </c>
    </row>
    <row r="33966" spans="2:5" x14ac:dyDescent="0.25">
      <c r="B33966" s="2">
        <v>0.78125</v>
      </c>
      <c r="C33966">
        <v>136.51389898863744</v>
      </c>
      <c r="D33966">
        <v>133.43182096491381</v>
      </c>
      <c r="E33966">
        <v>78.596255316434082</v>
      </c>
    </row>
    <row r="33967" spans="2:5" x14ac:dyDescent="0.25">
      <c r="B33967" s="2">
        <v>0.79166666666666663</v>
      </c>
      <c r="C33967">
        <v>130.86299685185287</v>
      </c>
      <c r="D33967">
        <v>129.66876138423473</v>
      </c>
      <c r="E33967">
        <v>76.261713079312287</v>
      </c>
    </row>
    <row r="33968" spans="2:5" x14ac:dyDescent="0.25">
      <c r="B33968" s="2">
        <v>0.80208333333333337</v>
      </c>
      <c r="C33968">
        <v>136.51389898863744</v>
      </c>
      <c r="D33968">
        <v>127.31684914631026</v>
      </c>
      <c r="E33968">
        <v>77.039893825019547</v>
      </c>
    </row>
    <row r="33969" spans="2:5" x14ac:dyDescent="0.25">
      <c r="B33969" s="2">
        <v>0.8125</v>
      </c>
      <c r="C33969">
        <v>136.81131489057347</v>
      </c>
      <c r="D33969">
        <v>129.51196723503975</v>
      </c>
      <c r="E33969">
        <v>77.039893825019547</v>
      </c>
    </row>
    <row r="33970" spans="2:5" x14ac:dyDescent="0.25">
      <c r="B33970" s="2">
        <v>0.82291666666666663</v>
      </c>
      <c r="C33970">
        <v>135.32423538089333</v>
      </c>
      <c r="D33970">
        <v>132.80464436813398</v>
      </c>
      <c r="E33970">
        <v>73.927170842190478</v>
      </c>
    </row>
    <row r="33971" spans="2:5" x14ac:dyDescent="0.25">
      <c r="B33971" s="2">
        <v>0.83333333333333337</v>
      </c>
      <c r="C33971">
        <v>133.83715587121318</v>
      </c>
      <c r="D33971">
        <v>128.25761404148002</v>
      </c>
      <c r="E33971">
        <v>71.592628605068668</v>
      </c>
    </row>
    <row r="33972" spans="2:5" x14ac:dyDescent="0.25">
      <c r="B33972" s="2">
        <v>0.84375</v>
      </c>
      <c r="C33972">
        <v>128.78108553830066</v>
      </c>
      <c r="D33972">
        <v>125.27852520677574</v>
      </c>
      <c r="E33972">
        <v>70.814447859361394</v>
      </c>
    </row>
    <row r="33973" spans="2:5" x14ac:dyDescent="0.25">
      <c r="B33973" s="2">
        <v>0.85416666666666663</v>
      </c>
      <c r="C33973">
        <v>129.67333324410876</v>
      </c>
      <c r="D33973">
        <v>126.37608425114047</v>
      </c>
      <c r="E33973">
        <v>73.148990096483203</v>
      </c>
    </row>
    <row r="33974" spans="2:5" x14ac:dyDescent="0.25">
      <c r="B33974" s="2">
        <v>0.86458333333333337</v>
      </c>
      <c r="C33974">
        <v>126.10434242087641</v>
      </c>
      <c r="D33974">
        <v>129.82555553342968</v>
      </c>
      <c r="E33974">
        <v>72.370809350775943</v>
      </c>
    </row>
    <row r="33975" spans="2:5" x14ac:dyDescent="0.25">
      <c r="B33975" s="2">
        <v>0.875</v>
      </c>
      <c r="C33975">
        <v>117.47928126473157</v>
      </c>
      <c r="D33975">
        <v>128.414408190675</v>
      </c>
      <c r="E33975">
        <v>72.370809350775943</v>
      </c>
    </row>
    <row r="33976" spans="2:5" x14ac:dyDescent="0.25">
      <c r="B33976" s="2">
        <v>0.88541666666666663</v>
      </c>
      <c r="C33976">
        <v>128.18625373442862</v>
      </c>
      <c r="D33976">
        <v>127.16005499711528</v>
      </c>
      <c r="E33976">
        <v>74.705351587897738</v>
      </c>
    </row>
    <row r="33977" spans="2:5" x14ac:dyDescent="0.25">
      <c r="B33977" s="2">
        <v>0.89583333333333337</v>
      </c>
      <c r="C33977">
        <v>130.2681650479808</v>
      </c>
      <c r="D33977">
        <v>128.414408190675</v>
      </c>
      <c r="E33977">
        <v>75.483532333605012</v>
      </c>
    </row>
    <row r="33978" spans="2:5" x14ac:dyDescent="0.25">
      <c r="B33978" s="2">
        <v>0.90625</v>
      </c>
      <c r="C33978">
        <v>128.78108553830066</v>
      </c>
      <c r="D33978">
        <v>120.41790658173187</v>
      </c>
      <c r="E33978">
        <v>71.592628605068668</v>
      </c>
    </row>
    <row r="33979" spans="2:5" x14ac:dyDescent="0.25">
      <c r="B33979" s="2">
        <v>0.91666666666666663</v>
      </c>
      <c r="C33979">
        <v>130.56558094991684</v>
      </c>
      <c r="D33979">
        <v>110.38308103325423</v>
      </c>
      <c r="E33979">
        <v>71.592628605068668</v>
      </c>
    </row>
    <row r="33980" spans="2:5" x14ac:dyDescent="0.25">
      <c r="B33980" s="2">
        <v>0.92708333333333337</v>
      </c>
      <c r="C33980">
        <v>132.05266045959698</v>
      </c>
      <c r="D33980">
        <v>92.038165577443507</v>
      </c>
      <c r="E33980">
        <v>72.370809350775943</v>
      </c>
    </row>
    <row r="33981" spans="2:5" x14ac:dyDescent="0.25">
      <c r="B33981" s="2">
        <v>0.9375</v>
      </c>
      <c r="C33981">
        <v>133.24232406734112</v>
      </c>
      <c r="D33981">
        <v>87.804723549179485</v>
      </c>
      <c r="E33981">
        <v>70.036267113654134</v>
      </c>
    </row>
    <row r="33982" spans="2:5" x14ac:dyDescent="0.25">
      <c r="B33982" s="2">
        <v>0.94791666666666663</v>
      </c>
      <c r="C33982">
        <v>133.83715587121318</v>
      </c>
      <c r="D33982">
        <v>91.410988980663646</v>
      </c>
      <c r="E33982">
        <v>74.705351587897738</v>
      </c>
    </row>
    <row r="33983" spans="2:5" x14ac:dyDescent="0.25">
      <c r="B33983" s="2">
        <v>0.95833333333333337</v>
      </c>
      <c r="C33983">
        <v>130.56558094991684</v>
      </c>
      <c r="D33983">
        <v>89.215870891934159</v>
      </c>
      <c r="E33983">
        <v>72.370809350775943</v>
      </c>
    </row>
    <row r="33984" spans="2:5" x14ac:dyDescent="0.25">
      <c r="B33984" s="2">
        <v>0.96875</v>
      </c>
      <c r="C33984">
        <v>132.35007636153301</v>
      </c>
      <c r="D33984">
        <v>89.52945919032409</v>
      </c>
      <c r="E33984">
        <v>70.814447859361394</v>
      </c>
    </row>
    <row r="33985" spans="1:5" x14ac:dyDescent="0.25">
      <c r="B33985" s="2">
        <v>0.97916666666666663</v>
      </c>
      <c r="C33985">
        <v>128.48366963636465</v>
      </c>
      <c r="D33985">
        <v>88.745488444349277</v>
      </c>
      <c r="E33985">
        <v>70.814447859361394</v>
      </c>
    </row>
    <row r="33986" spans="1:5" x14ac:dyDescent="0.25">
      <c r="B33986" s="2">
        <v>0.98958333333333337</v>
      </c>
      <c r="C33986">
        <v>133.24232406734112</v>
      </c>
      <c r="D33986">
        <v>92.82213632341832</v>
      </c>
      <c r="E33986">
        <v>70.814447859361394</v>
      </c>
    </row>
    <row r="33987" spans="1:5" x14ac:dyDescent="0.25">
      <c r="B33987" s="2">
        <v>0</v>
      </c>
      <c r="C33987">
        <v>129.37591734217273</v>
      </c>
      <c r="D33987">
        <v>94.39007781536796</v>
      </c>
      <c r="E33987">
        <v>73.148990096483203</v>
      </c>
    </row>
    <row r="33988" spans="1:5" x14ac:dyDescent="0.25">
      <c r="A33988" s="1">
        <v>40533</v>
      </c>
      <c r="B33988" s="2">
        <v>1.0416666666666666E-2</v>
      </c>
      <c r="C33988">
        <v>125.50951061700437</v>
      </c>
      <c r="D33988">
        <v>89.686253339519055</v>
      </c>
      <c r="E33988">
        <v>71.592628605068668</v>
      </c>
    </row>
    <row r="33989" spans="1:5" x14ac:dyDescent="0.25">
      <c r="B33989" s="2">
        <v>2.0833333333333332E-2</v>
      </c>
      <c r="C33989">
        <v>128.48366963636465</v>
      </c>
      <c r="D33989">
        <v>90.313429936298903</v>
      </c>
      <c r="E33989">
        <v>69.258086367946873</v>
      </c>
    </row>
    <row r="33990" spans="1:5" x14ac:dyDescent="0.25">
      <c r="B33990" s="2">
        <v>3.125E-2</v>
      </c>
      <c r="C33990">
        <v>124.9146788131323</v>
      </c>
      <c r="D33990">
        <v>88.588694295154312</v>
      </c>
      <c r="E33990">
        <v>67.701724876532325</v>
      </c>
    </row>
    <row r="33991" spans="1:5" x14ac:dyDescent="0.25">
      <c r="B33991" s="2">
        <v>4.1666666666666664E-2</v>
      </c>
      <c r="C33991">
        <v>125.80692651894037</v>
      </c>
      <c r="D33991">
        <v>90.156635787103937</v>
      </c>
      <c r="E33991">
        <v>68.479905622239599</v>
      </c>
    </row>
    <row r="33992" spans="1:5" x14ac:dyDescent="0.25">
      <c r="B33992" s="2">
        <v>5.2083333333333336E-2</v>
      </c>
      <c r="C33992">
        <v>115.99220175505141</v>
      </c>
      <c r="D33992">
        <v>86.23678205722986</v>
      </c>
      <c r="E33992">
        <v>68.479905622239599</v>
      </c>
    </row>
    <row r="33993" spans="1:5" x14ac:dyDescent="0.25">
      <c r="B33993" s="2">
        <v>6.25E-2</v>
      </c>
      <c r="C33993">
        <v>112.72062683375509</v>
      </c>
      <c r="D33993">
        <v>85.139223012865102</v>
      </c>
      <c r="E33993">
        <v>67.701724876532325</v>
      </c>
    </row>
    <row r="33994" spans="1:5" x14ac:dyDescent="0.25">
      <c r="B33994" s="2">
        <v>7.2916666666666671E-2</v>
      </c>
      <c r="C33994">
        <v>112.42321093181906</v>
      </c>
      <c r="D33994">
        <v>80.278604387821247</v>
      </c>
      <c r="E33994">
        <v>67.701724876532325</v>
      </c>
    </row>
    <row r="33995" spans="1:5" x14ac:dyDescent="0.25">
      <c r="B33995" s="2">
        <v>8.3333333333333329E-2</v>
      </c>
      <c r="C33995">
        <v>114.20770634343523</v>
      </c>
      <c r="D33995">
        <v>78.397074597481691</v>
      </c>
      <c r="E33995">
        <v>66.923544130825064</v>
      </c>
    </row>
    <row r="33996" spans="1:5" x14ac:dyDescent="0.25">
      <c r="B33996" s="2">
        <v>9.375E-2</v>
      </c>
      <c r="C33996">
        <v>112.42321093181906</v>
      </c>
      <c r="D33996">
        <v>73.222867674047905</v>
      </c>
      <c r="E33996">
        <v>68.479905622239599</v>
      </c>
    </row>
    <row r="33997" spans="1:5" x14ac:dyDescent="0.25">
      <c r="B33997" s="2">
        <v>0.10416666666666667</v>
      </c>
      <c r="C33997">
        <v>120.45344028409185</v>
      </c>
      <c r="D33997">
        <v>72.595691077268043</v>
      </c>
      <c r="E33997">
        <v>70.036267113654134</v>
      </c>
    </row>
    <row r="33998" spans="1:5" x14ac:dyDescent="0.25">
      <c r="B33998" s="2">
        <v>0.11458333333333333</v>
      </c>
      <c r="C33998">
        <v>128.18625373442862</v>
      </c>
      <c r="D33998">
        <v>77.142721403921982</v>
      </c>
      <c r="E33998">
        <v>68.479905622239599</v>
      </c>
    </row>
    <row r="33999" spans="1:5" x14ac:dyDescent="0.25">
      <c r="B33999" s="2">
        <v>0.125</v>
      </c>
      <c r="C33999">
        <v>129.67333324410876</v>
      </c>
      <c r="D33999">
        <v>79.494633641846434</v>
      </c>
      <c r="E33999">
        <v>66.14536338511779</v>
      </c>
    </row>
    <row r="34000" spans="1:5" x14ac:dyDescent="0.25">
      <c r="B34000" s="2">
        <v>0.13541666666666666</v>
      </c>
      <c r="C34000">
        <v>126.10434242087641</v>
      </c>
      <c r="D34000">
        <v>78.553868746676656</v>
      </c>
      <c r="E34000">
        <v>67.701724876532325</v>
      </c>
    </row>
    <row r="34001" spans="2:5" x14ac:dyDescent="0.25">
      <c r="B34001" s="2">
        <v>0.14583333333333334</v>
      </c>
      <c r="C34001">
        <v>121.940519793772</v>
      </c>
      <c r="D34001">
        <v>77.613103851506864</v>
      </c>
      <c r="E34001">
        <v>67.701724876532325</v>
      </c>
    </row>
    <row r="34002" spans="2:5" x14ac:dyDescent="0.25">
      <c r="B34002" s="2">
        <v>0.15625</v>
      </c>
      <c r="C34002">
        <v>124.9146788131323</v>
      </c>
      <c r="D34002">
        <v>79.808221940236351</v>
      </c>
      <c r="E34002">
        <v>68.479905622239599</v>
      </c>
    </row>
    <row r="34003" spans="2:5" x14ac:dyDescent="0.25">
      <c r="B34003" s="2">
        <v>0.16666666666666666</v>
      </c>
      <c r="C34003">
        <v>121.04827208796392</v>
      </c>
      <c r="D34003">
        <v>79.181045343456503</v>
      </c>
      <c r="E34003">
        <v>67.701724876532325</v>
      </c>
    </row>
    <row r="34004" spans="2:5" x14ac:dyDescent="0.25">
      <c r="B34004" s="2">
        <v>0.17708333333333334</v>
      </c>
      <c r="C34004">
        <v>119.56119257828378</v>
      </c>
      <c r="D34004">
        <v>79.808221940236351</v>
      </c>
      <c r="E34004">
        <v>72.370809350775943</v>
      </c>
    </row>
    <row r="34005" spans="2:5" x14ac:dyDescent="0.25">
      <c r="B34005" s="2">
        <v>0.1875</v>
      </c>
      <c r="C34005">
        <v>148.41053506607861</v>
      </c>
      <c r="D34005">
        <v>79.181045343456503</v>
      </c>
      <c r="E34005">
        <v>73.148990096483203</v>
      </c>
    </row>
    <row r="34006" spans="2:5" x14ac:dyDescent="0.25">
      <c r="B34006" s="2">
        <v>0.19791666666666666</v>
      </c>
      <c r="C34006">
        <v>134.43198767508522</v>
      </c>
      <c r="D34006">
        <v>78.867457045066573</v>
      </c>
      <c r="E34006">
        <v>76.261713079312287</v>
      </c>
    </row>
    <row r="34007" spans="2:5" x14ac:dyDescent="0.25">
      <c r="B34007" s="2">
        <v>0.20833333333333334</v>
      </c>
      <c r="C34007">
        <v>135.62165128282936</v>
      </c>
      <c r="D34007">
        <v>79.651427791041385</v>
      </c>
      <c r="E34007">
        <v>74.705351587897738</v>
      </c>
    </row>
    <row r="34008" spans="2:5" x14ac:dyDescent="0.25">
      <c r="B34008" s="2">
        <v>0.21875</v>
      </c>
      <c r="C34008">
        <v>135.9190671847654</v>
      </c>
      <c r="D34008">
        <v>91.724577279053577</v>
      </c>
      <c r="E34008">
        <v>75.483532333605012</v>
      </c>
    </row>
    <row r="34009" spans="2:5" x14ac:dyDescent="0.25">
      <c r="B34009" s="2">
        <v>0.22916666666666666</v>
      </c>
      <c r="C34009">
        <v>132.94490816540508</v>
      </c>
      <c r="D34009">
        <v>92.508548025028389</v>
      </c>
      <c r="E34009">
        <v>140.07253422730827</v>
      </c>
    </row>
    <row r="34010" spans="2:5" x14ac:dyDescent="0.25">
      <c r="B34010" s="2">
        <v>0.23958333333333334</v>
      </c>
      <c r="C34010">
        <v>137.1087307925095</v>
      </c>
      <c r="D34010">
        <v>103.64093261787077</v>
      </c>
      <c r="E34010">
        <v>217.89060879803509</v>
      </c>
    </row>
    <row r="34011" spans="2:5" x14ac:dyDescent="0.25">
      <c r="B34011" s="2">
        <v>0.25</v>
      </c>
      <c r="C34011">
        <v>135.02681947895729</v>
      </c>
      <c r="D34011">
        <v>118.69317094058728</v>
      </c>
      <c r="E34011">
        <v>216.33424730662057</v>
      </c>
    </row>
    <row r="34012" spans="2:5" x14ac:dyDescent="0.25">
      <c r="B34012" s="2">
        <v>0.26041666666666669</v>
      </c>
      <c r="C34012">
        <v>137.40614669444554</v>
      </c>
      <c r="D34012">
        <v>164.79065080390649</v>
      </c>
      <c r="E34012">
        <v>217.89060879803509</v>
      </c>
    </row>
    <row r="34013" spans="2:5" x14ac:dyDescent="0.25">
      <c r="B34013" s="2">
        <v>0.27083333333333331</v>
      </c>
      <c r="C34013">
        <v>135.9190671847654</v>
      </c>
      <c r="D34013">
        <v>181.41083061857262</v>
      </c>
      <c r="E34013">
        <v>224.89423550940049</v>
      </c>
    </row>
    <row r="34014" spans="2:5" x14ac:dyDescent="0.25">
      <c r="B34014" s="2">
        <v>0.28125</v>
      </c>
      <c r="C34014">
        <v>128.78108553830066</v>
      </c>
      <c r="D34014">
        <v>186.11465509442152</v>
      </c>
      <c r="E34014">
        <v>231.89786222076592</v>
      </c>
    </row>
    <row r="34015" spans="2:5" x14ac:dyDescent="0.25">
      <c r="B34015" s="2">
        <v>0.29166666666666669</v>
      </c>
      <c r="C34015">
        <v>129.37591734217273</v>
      </c>
      <c r="D34015">
        <v>209.79057162286102</v>
      </c>
      <c r="E34015">
        <v>240.45785042354586</v>
      </c>
    </row>
    <row r="34016" spans="2:5" x14ac:dyDescent="0.25">
      <c r="B34016" s="2">
        <v>0.30208333333333331</v>
      </c>
      <c r="C34016">
        <v>132.35007636153301</v>
      </c>
      <c r="D34016">
        <v>214.33760194951492</v>
      </c>
      <c r="E34016">
        <v>300.37776784300553</v>
      </c>
    </row>
    <row r="34017" spans="2:5" x14ac:dyDescent="0.25">
      <c r="B34017" s="2">
        <v>0.3125</v>
      </c>
      <c r="C34017">
        <v>131.45782865572494</v>
      </c>
      <c r="D34017">
        <v>204.30277640103731</v>
      </c>
      <c r="E34017">
        <v>300.37776784300553</v>
      </c>
    </row>
    <row r="34018" spans="2:5" x14ac:dyDescent="0.25">
      <c r="B34018" s="2">
        <v>0.32291666666666669</v>
      </c>
      <c r="C34018">
        <v>139.19064210606169</v>
      </c>
      <c r="D34018">
        <v>213.71042535273509</v>
      </c>
      <c r="E34018">
        <v>298.82140635159095</v>
      </c>
    </row>
    <row r="34019" spans="2:5" x14ac:dyDescent="0.25">
      <c r="B34019" s="2">
        <v>0.33333333333333331</v>
      </c>
      <c r="C34019">
        <v>137.1087307925095</v>
      </c>
      <c r="D34019">
        <v>221.55013281248327</v>
      </c>
      <c r="E34019">
        <v>311.27229828290729</v>
      </c>
    </row>
    <row r="34020" spans="2:5" x14ac:dyDescent="0.25">
      <c r="B34020" s="2">
        <v>0.34375</v>
      </c>
      <c r="C34020">
        <v>140.08288981186979</v>
      </c>
      <c r="D34020">
        <v>215.74874929226959</v>
      </c>
      <c r="E34020">
        <v>284.03597218315286</v>
      </c>
    </row>
    <row r="34021" spans="2:5" x14ac:dyDescent="0.25">
      <c r="B34021" s="2">
        <v>0.35416666666666669</v>
      </c>
      <c r="C34021">
        <v>143.35446473316611</v>
      </c>
      <c r="D34021">
        <v>215.27836684468474</v>
      </c>
      <c r="E34021">
        <v>287.92687591168919</v>
      </c>
    </row>
    <row r="34022" spans="2:5" x14ac:dyDescent="0.25">
      <c r="B34022" s="2">
        <v>0.36458333333333331</v>
      </c>
      <c r="C34022">
        <v>129.37591734217273</v>
      </c>
      <c r="D34022">
        <v>219.51180887294873</v>
      </c>
      <c r="E34022">
        <v>276.25416472608021</v>
      </c>
    </row>
    <row r="34023" spans="2:5" x14ac:dyDescent="0.25">
      <c r="B34023" s="2">
        <v>0.375</v>
      </c>
      <c r="C34023">
        <v>133.53973996927715</v>
      </c>
      <c r="D34023">
        <v>220.76616206650846</v>
      </c>
      <c r="E34023">
        <v>288.70505665739648</v>
      </c>
    </row>
    <row r="34024" spans="2:5" x14ac:dyDescent="0.25">
      <c r="B34024" s="2">
        <v>0.38541666666666669</v>
      </c>
      <c r="C34024">
        <v>128.48366963636465</v>
      </c>
      <c r="D34024">
        <v>220.4525737681185</v>
      </c>
      <c r="E34024">
        <v>275.47598398037292</v>
      </c>
    </row>
    <row r="34025" spans="2:5" x14ac:dyDescent="0.25">
      <c r="B34025" s="2">
        <v>0.39583333333333331</v>
      </c>
      <c r="C34025">
        <v>134.43198767508522</v>
      </c>
      <c r="D34025">
        <v>208.06583598171639</v>
      </c>
      <c r="E34025">
        <v>277.03234547178749</v>
      </c>
    </row>
    <row r="34026" spans="2:5" x14ac:dyDescent="0.25">
      <c r="B34026" s="2">
        <v>0.40625</v>
      </c>
      <c r="C34026">
        <v>135.9190671847654</v>
      </c>
      <c r="D34026">
        <v>152.24711886830943</v>
      </c>
      <c r="E34026">
        <v>270.8068995061293</v>
      </c>
    </row>
    <row r="34027" spans="2:5" x14ac:dyDescent="0.25">
      <c r="B34027" s="2">
        <v>0.41666666666666669</v>
      </c>
      <c r="C34027">
        <v>133.24232406734112</v>
      </c>
      <c r="D34027">
        <v>148.64085343682527</v>
      </c>
      <c r="E34027">
        <v>276.25416472608021</v>
      </c>
    </row>
    <row r="34028" spans="2:5" x14ac:dyDescent="0.25">
      <c r="B34028" s="2">
        <v>0.42708333333333331</v>
      </c>
      <c r="C34028">
        <v>138.29839440025361</v>
      </c>
      <c r="D34028">
        <v>193.17039180819489</v>
      </c>
      <c r="E34028">
        <v>283.25779143744558</v>
      </c>
    </row>
    <row r="34029" spans="2:5" x14ac:dyDescent="0.25">
      <c r="B34029" s="2">
        <v>0.4375</v>
      </c>
      <c r="C34029">
        <v>142.46221702735801</v>
      </c>
      <c r="D34029">
        <v>206.49789448976674</v>
      </c>
      <c r="E34029">
        <v>284.81415292886015</v>
      </c>
    </row>
    <row r="34030" spans="2:5" x14ac:dyDescent="0.25">
      <c r="B34030" s="2">
        <v>0.44791666666666669</v>
      </c>
      <c r="C34030">
        <v>138.00097849831758</v>
      </c>
      <c r="D34030">
        <v>215.59195514307464</v>
      </c>
      <c r="E34030">
        <v>271.58508025183659</v>
      </c>
    </row>
    <row r="34031" spans="2:5" x14ac:dyDescent="0.25">
      <c r="B34031" s="2">
        <v>0.45833333333333331</v>
      </c>
      <c r="C34031">
        <v>144.84154424284625</v>
      </c>
      <c r="D34031">
        <v>212.61286630837031</v>
      </c>
      <c r="E34031">
        <v>287.14869516598196</v>
      </c>
    </row>
    <row r="34032" spans="2:5" x14ac:dyDescent="0.25">
      <c r="B34032" s="2">
        <v>0.46875</v>
      </c>
      <c r="C34032">
        <v>149.30278277188671</v>
      </c>
      <c r="D34032">
        <v>207.75224768332646</v>
      </c>
      <c r="E34032">
        <v>295.70868336876191</v>
      </c>
    </row>
    <row r="34033" spans="2:5" x14ac:dyDescent="0.25">
      <c r="B34033" s="2">
        <v>0.47916666666666669</v>
      </c>
      <c r="C34033">
        <v>145.13896014478229</v>
      </c>
      <c r="D34033">
        <v>222.49089770765303</v>
      </c>
      <c r="E34033">
        <v>279.36688770890925</v>
      </c>
    </row>
    <row r="34034" spans="2:5" x14ac:dyDescent="0.25">
      <c r="B34034" s="2">
        <v>0.48958333333333331</v>
      </c>
      <c r="C34034">
        <v>146.03120785059036</v>
      </c>
      <c r="D34034">
        <v>218.57104397777894</v>
      </c>
      <c r="E34034">
        <v>244.34875415208219</v>
      </c>
    </row>
    <row r="34035" spans="2:5" x14ac:dyDescent="0.25">
      <c r="B34035" s="2">
        <v>0.5</v>
      </c>
      <c r="C34035">
        <v>142.16480112542197</v>
      </c>
      <c r="D34035">
        <v>215.90554344146454</v>
      </c>
      <c r="E34035">
        <v>239.6796696778386</v>
      </c>
    </row>
    <row r="34036" spans="2:5" x14ac:dyDescent="0.25">
      <c r="B34036" s="2">
        <v>0.51041666666666663</v>
      </c>
      <c r="C34036">
        <v>147.81570326220657</v>
      </c>
      <c r="D34036">
        <v>208.37942428010632</v>
      </c>
      <c r="E34036">
        <v>260.69054981193483</v>
      </c>
    </row>
    <row r="34037" spans="2:5" x14ac:dyDescent="0.25">
      <c r="B34037" s="2">
        <v>0.52083333333333337</v>
      </c>
      <c r="C34037">
        <v>159.11750753577567</v>
      </c>
      <c r="D34037">
        <v>192.07283276383012</v>
      </c>
      <c r="E34037">
        <v>287.14869516598196</v>
      </c>
    </row>
    <row r="34038" spans="2:5" x14ac:dyDescent="0.25">
      <c r="B34038" s="2">
        <v>0.53125</v>
      </c>
      <c r="C34038">
        <v>138.89322620412568</v>
      </c>
      <c r="D34038">
        <v>189.72092052590568</v>
      </c>
      <c r="E34038">
        <v>290.261418148811</v>
      </c>
    </row>
    <row r="34039" spans="2:5" x14ac:dyDescent="0.25">
      <c r="B34039" s="2">
        <v>0.54166666666666663</v>
      </c>
      <c r="C34039">
        <v>140.97513751767787</v>
      </c>
      <c r="D34039">
        <v>193.95436255416971</v>
      </c>
      <c r="E34039">
        <v>277.81052621749478</v>
      </c>
    </row>
    <row r="34040" spans="2:5" x14ac:dyDescent="0.25">
      <c r="B34040" s="2">
        <v>0.55208333333333337</v>
      </c>
      <c r="C34040">
        <v>144.54412834091022</v>
      </c>
      <c r="D34040">
        <v>189.2505380783208</v>
      </c>
      <c r="E34040">
        <v>270.02871876042207</v>
      </c>
    </row>
    <row r="34041" spans="2:5" x14ac:dyDescent="0.25">
      <c r="B34041" s="2">
        <v>0.5625</v>
      </c>
      <c r="C34041">
        <v>139.48805800799772</v>
      </c>
      <c r="D34041">
        <v>206.34110034057178</v>
      </c>
      <c r="E34041">
        <v>281.70142994603111</v>
      </c>
    </row>
    <row r="34042" spans="2:5" x14ac:dyDescent="0.25">
      <c r="B34042" s="2">
        <v>0.57291666666666663</v>
      </c>
      <c r="C34042">
        <v>145.43637604671832</v>
      </c>
      <c r="D34042">
        <v>202.57804075989267</v>
      </c>
      <c r="E34042">
        <v>259.91236906622754</v>
      </c>
    </row>
    <row r="34043" spans="2:5" x14ac:dyDescent="0.25">
      <c r="B34043" s="2">
        <v>0.58333333333333337</v>
      </c>
      <c r="C34043">
        <v>142.16480112542197</v>
      </c>
      <c r="D34043">
        <v>179.21571252984313</v>
      </c>
      <c r="E34043">
        <v>251.35238086344759</v>
      </c>
    </row>
    <row r="34044" spans="2:5" x14ac:dyDescent="0.25">
      <c r="B34044" s="2">
        <v>0.59375</v>
      </c>
      <c r="C34044">
        <v>139.48805800799772</v>
      </c>
      <c r="D34044">
        <v>140.64435182788216</v>
      </c>
      <c r="E34044">
        <v>264.58145354047116</v>
      </c>
    </row>
    <row r="34045" spans="2:5" x14ac:dyDescent="0.25">
      <c r="B34045" s="2">
        <v>0.60416666666666663</v>
      </c>
      <c r="C34045">
        <v>141.86738522348597</v>
      </c>
      <c r="D34045">
        <v>143.93702896097636</v>
      </c>
      <c r="E34045">
        <v>252.13056160915488</v>
      </c>
    </row>
    <row r="34046" spans="2:5" x14ac:dyDescent="0.25">
      <c r="B34046" s="2">
        <v>0.61458333333333337</v>
      </c>
      <c r="C34046">
        <v>146.92345555639847</v>
      </c>
      <c r="D34046">
        <v>147.54329439246052</v>
      </c>
      <c r="E34046">
        <v>249.7960193720331</v>
      </c>
    </row>
    <row r="34047" spans="2:5" x14ac:dyDescent="0.25">
      <c r="B34047" s="2">
        <v>0.625</v>
      </c>
      <c r="C34047">
        <v>140.08288981186979</v>
      </c>
      <c r="D34047">
        <v>147.7000885416555</v>
      </c>
      <c r="E34047">
        <v>284.81415292886015</v>
      </c>
    </row>
    <row r="34048" spans="2:5" x14ac:dyDescent="0.25">
      <c r="B34048" s="2">
        <v>0.63541666666666663</v>
      </c>
      <c r="C34048">
        <v>140.67772161574183</v>
      </c>
      <c r="D34048">
        <v>145.9753529005109</v>
      </c>
      <c r="E34048">
        <v>312.05047902861452</v>
      </c>
    </row>
    <row r="34049" spans="2:5" x14ac:dyDescent="0.25">
      <c r="B34049" s="2">
        <v>0.64583333333333337</v>
      </c>
      <c r="C34049">
        <v>135.32423538089333</v>
      </c>
      <c r="D34049">
        <v>143.46664651339148</v>
      </c>
      <c r="E34049">
        <v>308.93775604578548</v>
      </c>
    </row>
    <row r="34050" spans="2:5" x14ac:dyDescent="0.25">
      <c r="B34050" s="2">
        <v>0.65625</v>
      </c>
      <c r="C34050">
        <v>129.9707491460448</v>
      </c>
      <c r="D34050">
        <v>142.9962640658066</v>
      </c>
      <c r="E34050">
        <v>308.15957530007819</v>
      </c>
    </row>
    <row r="34051" spans="2:5" x14ac:dyDescent="0.25">
      <c r="B34051" s="2">
        <v>0.66666666666666663</v>
      </c>
      <c r="C34051">
        <v>137.40614669444554</v>
      </c>
      <c r="D34051">
        <v>143.30985236419653</v>
      </c>
      <c r="E34051">
        <v>305.82503306295638</v>
      </c>
    </row>
    <row r="34052" spans="2:5" x14ac:dyDescent="0.25">
      <c r="B34052" s="2">
        <v>0.67708333333333337</v>
      </c>
      <c r="C34052">
        <v>133.53973996927715</v>
      </c>
      <c r="D34052">
        <v>136.41090979961814</v>
      </c>
      <c r="E34052">
        <v>301.93412933442005</v>
      </c>
    </row>
    <row r="34053" spans="2:5" x14ac:dyDescent="0.25">
      <c r="B34053" s="2">
        <v>0.6875</v>
      </c>
      <c r="C34053">
        <v>122.83276749958009</v>
      </c>
      <c r="D34053">
        <v>131.3934970253793</v>
      </c>
      <c r="E34053">
        <v>277.03234547178749</v>
      </c>
    </row>
    <row r="34054" spans="2:5" x14ac:dyDescent="0.25">
      <c r="B34054" s="2">
        <v>0.69791666666666663</v>
      </c>
      <c r="C34054">
        <v>133.24232406734112</v>
      </c>
      <c r="D34054">
        <v>129.66876138423473</v>
      </c>
      <c r="E34054">
        <v>269.25053801471478</v>
      </c>
    </row>
    <row r="34055" spans="2:5" x14ac:dyDescent="0.25">
      <c r="B34055" s="2">
        <v>0.70833333333333337</v>
      </c>
      <c r="C34055">
        <v>135.32423538089333</v>
      </c>
      <c r="D34055">
        <v>132.49105606974405</v>
      </c>
      <c r="E34055">
        <v>268.47235726900749</v>
      </c>
    </row>
    <row r="34056" spans="2:5" x14ac:dyDescent="0.25">
      <c r="B34056" s="2">
        <v>0.71875</v>
      </c>
      <c r="C34056">
        <v>126.10434242087641</v>
      </c>
      <c r="D34056">
        <v>132.3342619205491</v>
      </c>
      <c r="E34056">
        <v>262.24691130334941</v>
      </c>
    </row>
    <row r="34057" spans="2:5" x14ac:dyDescent="0.25">
      <c r="B34057" s="2">
        <v>0.72916666666666663</v>
      </c>
      <c r="C34057">
        <v>128.48366963636465</v>
      </c>
      <c r="D34057">
        <v>128.57120233986996</v>
      </c>
      <c r="E34057">
        <v>250.57420011774036</v>
      </c>
    </row>
    <row r="34058" spans="2:5" x14ac:dyDescent="0.25">
      <c r="B34058" s="2">
        <v>0.73958333333333337</v>
      </c>
      <c r="C34058">
        <v>124.61726291119626</v>
      </c>
      <c r="D34058">
        <v>111.32384592842399</v>
      </c>
      <c r="E34058">
        <v>239.6796696778386</v>
      </c>
    </row>
    <row r="34059" spans="2:5" x14ac:dyDescent="0.25">
      <c r="B34059" s="2">
        <v>0.75</v>
      </c>
      <c r="C34059">
        <v>120.75085618602789</v>
      </c>
      <c r="D34059">
        <v>106.14963900499021</v>
      </c>
      <c r="E34059">
        <v>234.23240445788772</v>
      </c>
    </row>
    <row r="34060" spans="2:5" x14ac:dyDescent="0.25">
      <c r="B34060" s="2">
        <v>0.76041666666666663</v>
      </c>
      <c r="C34060">
        <v>121.940519793772</v>
      </c>
      <c r="D34060">
        <v>120.2611124325369</v>
      </c>
      <c r="E34060">
        <v>148.63252243008824</v>
      </c>
    </row>
    <row r="34061" spans="2:5" x14ac:dyDescent="0.25">
      <c r="B34061" s="2">
        <v>0.77083333333333337</v>
      </c>
      <c r="C34061">
        <v>120.45344028409185</v>
      </c>
      <c r="D34061">
        <v>124.02417201321602</v>
      </c>
      <c r="E34061">
        <v>89.490785756335839</v>
      </c>
    </row>
    <row r="34062" spans="2:5" x14ac:dyDescent="0.25">
      <c r="B34062" s="2">
        <v>0.78125</v>
      </c>
      <c r="C34062">
        <v>127.59142193055655</v>
      </c>
      <c r="D34062">
        <v>119.79072998495202</v>
      </c>
      <c r="E34062">
        <v>87.15624351921403</v>
      </c>
    </row>
    <row r="34063" spans="2:5" x14ac:dyDescent="0.25">
      <c r="B34063" s="2">
        <v>0.79166666666666663</v>
      </c>
      <c r="C34063">
        <v>123.72501520538817</v>
      </c>
      <c r="D34063">
        <v>119.00675923897721</v>
      </c>
      <c r="E34063">
        <v>80.152616807848631</v>
      </c>
    </row>
    <row r="34064" spans="2:5" x14ac:dyDescent="0.25">
      <c r="B34064" s="2">
        <v>0.80208333333333337</v>
      </c>
      <c r="C34064">
        <v>130.2681650479808</v>
      </c>
      <c r="D34064">
        <v>119.47714168656209</v>
      </c>
      <c r="E34064">
        <v>82.487159044970426</v>
      </c>
    </row>
    <row r="34065" spans="2:5" x14ac:dyDescent="0.25">
      <c r="B34065" s="2">
        <v>0.8125</v>
      </c>
      <c r="C34065">
        <v>135.02681947895729</v>
      </c>
      <c r="D34065">
        <v>112.89178742037363</v>
      </c>
      <c r="E34065">
        <v>78.596255316434082</v>
      </c>
    </row>
    <row r="34066" spans="2:5" x14ac:dyDescent="0.25">
      <c r="B34066" s="2">
        <v>0.82291666666666663</v>
      </c>
      <c r="C34066">
        <v>136.81131489057347</v>
      </c>
      <c r="D34066">
        <v>117.90920019461247</v>
      </c>
      <c r="E34066">
        <v>77.039893825019547</v>
      </c>
    </row>
    <row r="34067" spans="2:5" x14ac:dyDescent="0.25">
      <c r="B34067" s="2">
        <v>0.83333333333333337</v>
      </c>
      <c r="C34067">
        <v>135.02681947895729</v>
      </c>
      <c r="D34067">
        <v>118.37958264219735</v>
      </c>
      <c r="E34067">
        <v>75.483532333605012</v>
      </c>
    </row>
    <row r="34068" spans="2:5" x14ac:dyDescent="0.25">
      <c r="B34068" s="2">
        <v>0.84375</v>
      </c>
      <c r="C34068">
        <v>129.37591734217273</v>
      </c>
      <c r="D34068">
        <v>117.43881774702757</v>
      </c>
      <c r="E34068">
        <v>73.148990096483203</v>
      </c>
    </row>
    <row r="34069" spans="2:5" x14ac:dyDescent="0.25">
      <c r="B34069" s="2">
        <v>0.85416666666666663</v>
      </c>
      <c r="C34069">
        <v>126.10434242087641</v>
      </c>
      <c r="D34069">
        <v>118.2227884930024</v>
      </c>
      <c r="E34069">
        <v>75.483532333605012</v>
      </c>
    </row>
    <row r="34070" spans="2:5" x14ac:dyDescent="0.25">
      <c r="B34070" s="2">
        <v>0.86458333333333337</v>
      </c>
      <c r="C34070">
        <v>128.18625373442862</v>
      </c>
      <c r="D34070">
        <v>116.49805285185778</v>
      </c>
      <c r="E34070">
        <v>73.927170842190478</v>
      </c>
    </row>
    <row r="34071" spans="2:5" x14ac:dyDescent="0.25">
      <c r="B34071" s="2">
        <v>0.875</v>
      </c>
      <c r="C34071">
        <v>126.40175832281244</v>
      </c>
      <c r="D34071">
        <v>116.96843529944266</v>
      </c>
      <c r="E34071">
        <v>74.705351587897738</v>
      </c>
    </row>
    <row r="34072" spans="2:5" x14ac:dyDescent="0.25">
      <c r="B34072" s="2">
        <v>0.88541666666666663</v>
      </c>
      <c r="C34072">
        <v>120.15602438215582</v>
      </c>
      <c r="D34072">
        <v>119.32034753736711</v>
      </c>
      <c r="E34072">
        <v>76.261713079312287</v>
      </c>
    </row>
    <row r="34073" spans="2:5" x14ac:dyDescent="0.25">
      <c r="B34073" s="2">
        <v>0.89583333333333337</v>
      </c>
      <c r="C34073">
        <v>124.9146788131323</v>
      </c>
      <c r="D34073">
        <v>120.88828902931675</v>
      </c>
      <c r="E34073">
        <v>79.374436062141342</v>
      </c>
    </row>
    <row r="34074" spans="2:5" x14ac:dyDescent="0.25">
      <c r="B34074" s="2">
        <v>0.90625</v>
      </c>
      <c r="C34074">
        <v>112.12579502988304</v>
      </c>
      <c r="D34074">
        <v>116.0276704042729</v>
      </c>
      <c r="E34074">
        <v>73.927170842190478</v>
      </c>
    </row>
    <row r="34075" spans="2:5" x14ac:dyDescent="0.25">
      <c r="B34075" s="2">
        <v>0.91666666666666663</v>
      </c>
      <c r="C34075">
        <v>107.96197240277861</v>
      </c>
      <c r="D34075">
        <v>102.54337357350606</v>
      </c>
      <c r="E34075">
        <v>73.148990096483203</v>
      </c>
    </row>
    <row r="34076" spans="2:5" x14ac:dyDescent="0.25">
      <c r="B34076" s="2">
        <v>0.92708333333333337</v>
      </c>
      <c r="C34076">
        <v>102.6084861679301</v>
      </c>
      <c r="D34076">
        <v>87.491135250789554</v>
      </c>
      <c r="E34076">
        <v>72.370809350775943</v>
      </c>
    </row>
    <row r="34077" spans="2:5" x14ac:dyDescent="0.25">
      <c r="B34077" s="2">
        <v>0.9375</v>
      </c>
      <c r="C34077">
        <v>94.875672717593332</v>
      </c>
      <c r="D34077">
        <v>84.512046416085255</v>
      </c>
      <c r="E34077">
        <v>73.148990096483203</v>
      </c>
    </row>
    <row r="34078" spans="2:5" x14ac:dyDescent="0.25">
      <c r="B34078" s="2">
        <v>0.94791666666666663</v>
      </c>
      <c r="C34078">
        <v>94.875672717593332</v>
      </c>
      <c r="D34078">
        <v>87.020752803204672</v>
      </c>
      <c r="E34078">
        <v>73.148990096483203</v>
      </c>
    </row>
    <row r="34079" spans="2:5" x14ac:dyDescent="0.25">
      <c r="B34079" s="2">
        <v>0.95833333333333337</v>
      </c>
      <c r="C34079">
        <v>94.578256815657312</v>
      </c>
      <c r="D34079">
        <v>96.428401754902481</v>
      </c>
      <c r="E34079">
        <v>73.927170842190478</v>
      </c>
    </row>
    <row r="34080" spans="2:5" x14ac:dyDescent="0.25">
      <c r="B34080" s="2">
        <v>0.96875</v>
      </c>
      <c r="C34080">
        <v>95.173088619529366</v>
      </c>
      <c r="D34080">
        <v>89.059076742739194</v>
      </c>
      <c r="E34080">
        <v>72.370809350775943</v>
      </c>
    </row>
    <row r="34081" spans="1:5" x14ac:dyDescent="0.25">
      <c r="B34081" s="2">
        <v>0.97916666666666663</v>
      </c>
      <c r="C34081">
        <v>96.660168129209509</v>
      </c>
      <c r="D34081">
        <v>84.982428863670151</v>
      </c>
      <c r="E34081">
        <v>70.814447859361394</v>
      </c>
    </row>
    <row r="34082" spans="1:5" x14ac:dyDescent="0.25">
      <c r="B34082" s="2">
        <v>0.98958333333333337</v>
      </c>
      <c r="C34082">
        <v>93.091177305977169</v>
      </c>
      <c r="D34082">
        <v>87.177546952399638</v>
      </c>
      <c r="E34082">
        <v>71.592628605068668</v>
      </c>
    </row>
    <row r="34083" spans="1:5" x14ac:dyDescent="0.25">
      <c r="B34083" s="2">
        <v>0</v>
      </c>
      <c r="C34083">
        <v>93.983425011785258</v>
      </c>
      <c r="D34083">
        <v>84.198458117695338</v>
      </c>
      <c r="E34083">
        <v>71.592628605068668</v>
      </c>
    </row>
    <row r="34084" spans="1:5" x14ac:dyDescent="0.25">
      <c r="A34084" s="1">
        <v>40534</v>
      </c>
      <c r="B34084" s="2">
        <v>1.0416666666666666E-2</v>
      </c>
      <c r="C34084">
        <v>97.254999933081578</v>
      </c>
      <c r="D34084">
        <v>83.100899073330581</v>
      </c>
      <c r="E34084">
        <v>70.814447859361394</v>
      </c>
    </row>
    <row r="34085" spans="1:5" x14ac:dyDescent="0.25">
      <c r="B34085" s="2">
        <v>2.0833333333333332E-2</v>
      </c>
      <c r="C34085">
        <v>93.686009109849223</v>
      </c>
      <c r="D34085">
        <v>81.062575133796074</v>
      </c>
      <c r="E34085">
        <v>70.814447859361394</v>
      </c>
    </row>
    <row r="34086" spans="1:5" x14ac:dyDescent="0.25">
      <c r="B34086" s="2">
        <v>3.125E-2</v>
      </c>
      <c r="C34086">
        <v>111.23354732407495</v>
      </c>
      <c r="D34086">
        <v>74.947603315192481</v>
      </c>
      <c r="E34086">
        <v>70.814447859361394</v>
      </c>
    </row>
    <row r="34087" spans="1:5" x14ac:dyDescent="0.25">
      <c r="B34087" s="2">
        <v>4.1666666666666664E-2</v>
      </c>
      <c r="C34087">
        <v>105.5826451872904</v>
      </c>
      <c r="D34087">
        <v>71.027749585318404</v>
      </c>
      <c r="E34087">
        <v>72.370809350775943</v>
      </c>
    </row>
    <row r="34088" spans="1:5" x14ac:dyDescent="0.25">
      <c r="B34088" s="2">
        <v>5.2083333333333336E-2</v>
      </c>
      <c r="C34088">
        <v>101.71623846212202</v>
      </c>
      <c r="D34088">
        <v>67.578278303029222</v>
      </c>
      <c r="E34088">
        <v>70.036267113654134</v>
      </c>
    </row>
    <row r="34089" spans="1:5" x14ac:dyDescent="0.25">
      <c r="B34089" s="2">
        <v>6.25E-2</v>
      </c>
      <c r="C34089">
        <v>107.36714059890657</v>
      </c>
      <c r="D34089">
        <v>67.891866601419139</v>
      </c>
      <c r="E34089">
        <v>69.258086367946873</v>
      </c>
    </row>
    <row r="34090" spans="1:5" x14ac:dyDescent="0.25">
      <c r="B34090" s="2">
        <v>7.2916666666666671E-2</v>
      </c>
      <c r="C34090">
        <v>104.98781338341833</v>
      </c>
      <c r="D34090">
        <v>71.654926182098265</v>
      </c>
      <c r="E34090">
        <v>70.036267113654134</v>
      </c>
    </row>
    <row r="34091" spans="1:5" x14ac:dyDescent="0.25">
      <c r="B34091" s="2">
        <v>8.3333333333333329E-2</v>
      </c>
      <c r="C34091">
        <v>108.55680420665068</v>
      </c>
      <c r="D34091">
        <v>71.4981320329033</v>
      </c>
      <c r="E34091">
        <v>73.927170842190478</v>
      </c>
    </row>
    <row r="34092" spans="1:5" x14ac:dyDescent="0.25">
      <c r="B34092" s="2">
        <v>9.375E-2</v>
      </c>
      <c r="C34092">
        <v>105.5826451872904</v>
      </c>
      <c r="D34092">
        <v>69.459808093368764</v>
      </c>
      <c r="E34092">
        <v>70.036267113654134</v>
      </c>
    </row>
    <row r="34093" spans="1:5" x14ac:dyDescent="0.25">
      <c r="B34093" s="2">
        <v>0.10416666666666667</v>
      </c>
      <c r="C34093">
        <v>125.21209471506833</v>
      </c>
      <c r="D34093">
        <v>68.989425645783882</v>
      </c>
      <c r="E34093">
        <v>68.479905622239599</v>
      </c>
    </row>
    <row r="34094" spans="1:5" x14ac:dyDescent="0.25">
      <c r="B34094" s="2">
        <v>0.11458333333333333</v>
      </c>
      <c r="C34094">
        <v>131.1604127537889</v>
      </c>
      <c r="D34094">
        <v>67.578278303029222</v>
      </c>
      <c r="E34094">
        <v>70.036267113654134</v>
      </c>
    </row>
    <row r="34095" spans="1:5" x14ac:dyDescent="0.25">
      <c r="B34095" s="2">
        <v>0.125</v>
      </c>
      <c r="C34095">
        <v>126.40175832281244</v>
      </c>
      <c r="D34095">
        <v>68.20545489980907</v>
      </c>
      <c r="E34095">
        <v>71.592628605068668</v>
      </c>
    </row>
    <row r="34096" spans="1:5" x14ac:dyDescent="0.25">
      <c r="B34096" s="2">
        <v>0.13541666666666666</v>
      </c>
      <c r="C34096">
        <v>125.50951061700437</v>
      </c>
      <c r="D34096">
        <v>66.323925109469499</v>
      </c>
      <c r="E34096">
        <v>68.479905622239599</v>
      </c>
    </row>
    <row r="34097" spans="2:5" x14ac:dyDescent="0.25">
      <c r="B34097" s="2">
        <v>0.14583333333333334</v>
      </c>
      <c r="C34097">
        <v>124.61726291119626</v>
      </c>
      <c r="D34097">
        <v>65.22636606510477</v>
      </c>
      <c r="E34097">
        <v>69.258086367946873</v>
      </c>
    </row>
    <row r="34098" spans="2:5" x14ac:dyDescent="0.25">
      <c r="B34098" s="2">
        <v>0.15625</v>
      </c>
      <c r="C34098">
        <v>124.9146788131323</v>
      </c>
      <c r="D34098">
        <v>67.578278303029222</v>
      </c>
      <c r="E34098">
        <v>71.592628605068668</v>
      </c>
    </row>
    <row r="34099" spans="2:5" x14ac:dyDescent="0.25">
      <c r="B34099" s="2">
        <v>0.16666666666666666</v>
      </c>
      <c r="C34099">
        <v>122.53535159764407</v>
      </c>
      <c r="D34099">
        <v>67.421484153834257</v>
      </c>
      <c r="E34099">
        <v>70.036267113654134</v>
      </c>
    </row>
    <row r="34100" spans="2:5" x14ac:dyDescent="0.25">
      <c r="B34100" s="2">
        <v>0.17708333333333334</v>
      </c>
      <c r="C34100">
        <v>124.61726291119626</v>
      </c>
      <c r="D34100">
        <v>67.107895855444312</v>
      </c>
      <c r="E34100">
        <v>73.148990096483203</v>
      </c>
    </row>
    <row r="34101" spans="2:5" x14ac:dyDescent="0.25">
      <c r="B34101" s="2">
        <v>0.1875</v>
      </c>
      <c r="C34101">
        <v>124.31984700926023</v>
      </c>
      <c r="D34101">
        <v>65.383160214299735</v>
      </c>
      <c r="E34101">
        <v>74.705351587897738</v>
      </c>
    </row>
    <row r="34102" spans="2:5" x14ac:dyDescent="0.25">
      <c r="B34102" s="2">
        <v>0.19791666666666666</v>
      </c>
      <c r="C34102">
        <v>122.53535159764407</v>
      </c>
      <c r="D34102">
        <v>64.599189468324909</v>
      </c>
      <c r="E34102">
        <v>80.930797553555891</v>
      </c>
    </row>
    <row r="34103" spans="2:5" x14ac:dyDescent="0.25">
      <c r="B34103" s="2">
        <v>0.20833333333333334</v>
      </c>
      <c r="C34103">
        <v>116.28961765698745</v>
      </c>
      <c r="D34103">
        <v>64.912777766714839</v>
      </c>
      <c r="E34103">
        <v>78.596255316434082</v>
      </c>
    </row>
    <row r="34104" spans="2:5" x14ac:dyDescent="0.25">
      <c r="B34104" s="2">
        <v>0.21875</v>
      </c>
      <c r="C34104">
        <v>116.58703355892348</v>
      </c>
      <c r="D34104">
        <v>70.557367137733522</v>
      </c>
      <c r="E34104">
        <v>76.261713079312287</v>
      </c>
    </row>
    <row r="34105" spans="2:5" x14ac:dyDescent="0.25">
      <c r="B34105" s="2">
        <v>0.22916666666666666</v>
      </c>
      <c r="C34105">
        <v>116.8844494608595</v>
      </c>
      <c r="D34105">
        <v>73.693250121632786</v>
      </c>
      <c r="E34105">
        <v>138.51617273589375</v>
      </c>
    </row>
    <row r="34106" spans="2:5" x14ac:dyDescent="0.25">
      <c r="B34106" s="2">
        <v>0.23958333333333334</v>
      </c>
      <c r="C34106">
        <v>114.50512224537127</v>
      </c>
      <c r="D34106">
        <v>101.4458145291413</v>
      </c>
      <c r="E34106">
        <v>220.2251510351569</v>
      </c>
    </row>
    <row r="34107" spans="2:5" x14ac:dyDescent="0.25">
      <c r="B34107" s="2">
        <v>0.25</v>
      </c>
      <c r="C34107">
        <v>122.53535159764407</v>
      </c>
      <c r="D34107">
        <v>111.79422837600887</v>
      </c>
      <c r="E34107">
        <v>219.44697028944961</v>
      </c>
    </row>
    <row r="34108" spans="2:5" x14ac:dyDescent="0.25">
      <c r="B34108" s="2">
        <v>0.26041666666666669</v>
      </c>
      <c r="C34108">
        <v>123.42759930345214</v>
      </c>
      <c r="D34108">
        <v>150.05200077957994</v>
      </c>
      <c r="E34108">
        <v>221.78151252657142</v>
      </c>
    </row>
    <row r="34109" spans="2:5" x14ac:dyDescent="0.25">
      <c r="B34109" s="2">
        <v>0.27083333333333331</v>
      </c>
      <c r="C34109">
        <v>125.80692651894037</v>
      </c>
      <c r="D34109">
        <v>165.5746215498813</v>
      </c>
      <c r="E34109">
        <v>225.67241625510778</v>
      </c>
    </row>
    <row r="34110" spans="2:5" x14ac:dyDescent="0.25">
      <c r="B34110" s="2">
        <v>0.28125</v>
      </c>
      <c r="C34110">
        <v>127.29400602862052</v>
      </c>
      <c r="D34110">
        <v>189.09374392912582</v>
      </c>
      <c r="E34110">
        <v>235.01058520359499</v>
      </c>
    </row>
    <row r="34111" spans="2:5" x14ac:dyDescent="0.25">
      <c r="B34111" s="2">
        <v>0.29166666666666669</v>
      </c>
      <c r="C34111">
        <v>126.10434242087641</v>
      </c>
      <c r="D34111">
        <v>195.67909819531428</v>
      </c>
      <c r="E34111">
        <v>247.46147713491129</v>
      </c>
    </row>
    <row r="34112" spans="2:5" x14ac:dyDescent="0.25">
      <c r="B34112" s="2">
        <v>0.30208333333333331</v>
      </c>
      <c r="C34112">
        <v>127.29400602862052</v>
      </c>
      <c r="D34112">
        <v>200.22612852196823</v>
      </c>
      <c r="E34112">
        <v>305.04685231724915</v>
      </c>
    </row>
    <row r="34113" spans="2:5" x14ac:dyDescent="0.25">
      <c r="B34113" s="2">
        <v>0.3125</v>
      </c>
      <c r="C34113">
        <v>129.07850144023669</v>
      </c>
      <c r="D34113">
        <v>186.89862584039633</v>
      </c>
      <c r="E34113">
        <v>309.71593679149271</v>
      </c>
    </row>
    <row r="34114" spans="2:5" x14ac:dyDescent="0.25">
      <c r="B34114" s="2">
        <v>0.32291666666666669</v>
      </c>
      <c r="C34114">
        <v>139.19064210606169</v>
      </c>
      <c r="D34114">
        <v>185.01709605005678</v>
      </c>
      <c r="E34114">
        <v>294.93050262305462</v>
      </c>
    </row>
    <row r="34115" spans="2:5" x14ac:dyDescent="0.25">
      <c r="B34115" s="2">
        <v>0.33333333333333331</v>
      </c>
      <c r="C34115">
        <v>149.00536686995068</v>
      </c>
      <c r="D34115">
        <v>180.15647742501292</v>
      </c>
      <c r="E34115">
        <v>306.60321380866367</v>
      </c>
    </row>
    <row r="34116" spans="2:5" x14ac:dyDescent="0.25">
      <c r="B34116" s="2">
        <v>0.34375</v>
      </c>
      <c r="C34116">
        <v>154.06143720286315</v>
      </c>
      <c r="D34116">
        <v>178.5885359330633</v>
      </c>
      <c r="E34116">
        <v>297.26504486017649</v>
      </c>
    </row>
    <row r="34117" spans="2:5" x14ac:dyDescent="0.25">
      <c r="B34117" s="2">
        <v>0.35416666666666669</v>
      </c>
      <c r="C34117">
        <v>134.72940357702126</v>
      </c>
      <c r="D34117">
        <v>179.21571252984313</v>
      </c>
      <c r="E34117">
        <v>295.70868336876191</v>
      </c>
    </row>
    <row r="34118" spans="2:5" x14ac:dyDescent="0.25">
      <c r="B34118" s="2">
        <v>0.36458333333333331</v>
      </c>
      <c r="C34118">
        <v>142.75963292929404</v>
      </c>
      <c r="D34118">
        <v>180.78365402179276</v>
      </c>
      <c r="E34118">
        <v>298.04322560588366</v>
      </c>
    </row>
    <row r="34119" spans="2:5" x14ac:dyDescent="0.25">
      <c r="B34119" s="2">
        <v>0.375</v>
      </c>
      <c r="C34119">
        <v>163.5787460648161</v>
      </c>
      <c r="D34119">
        <v>183.6059487073021</v>
      </c>
      <c r="E34119">
        <v>298.04322560588366</v>
      </c>
    </row>
    <row r="34120" spans="2:5" x14ac:dyDescent="0.25">
      <c r="B34120" s="2">
        <v>0.38541666666666669</v>
      </c>
      <c r="C34120">
        <v>146.92345555639847</v>
      </c>
      <c r="D34120">
        <v>177.02059444111364</v>
      </c>
      <c r="E34120">
        <v>271.58508025183659</v>
      </c>
    </row>
    <row r="34121" spans="2:5" x14ac:dyDescent="0.25">
      <c r="B34121" s="2">
        <v>0.39583333333333331</v>
      </c>
      <c r="C34121">
        <v>144.54412834091022</v>
      </c>
      <c r="D34121">
        <v>174.51188805399423</v>
      </c>
      <c r="E34121">
        <v>275.47598398037292</v>
      </c>
    </row>
    <row r="34122" spans="2:5" x14ac:dyDescent="0.25">
      <c r="B34122" s="2">
        <v>0.40625</v>
      </c>
      <c r="C34122">
        <v>146.62603965446243</v>
      </c>
      <c r="D34122">
        <v>141.7419108722469</v>
      </c>
      <c r="E34122">
        <v>273.14144174325116</v>
      </c>
    </row>
    <row r="34123" spans="2:5" x14ac:dyDescent="0.25">
      <c r="B34123" s="2">
        <v>0.41666666666666669</v>
      </c>
      <c r="C34123">
        <v>140.97513751767787</v>
      </c>
      <c r="D34123">
        <v>139.23320448512746</v>
      </c>
      <c r="E34123">
        <v>285.59233367456744</v>
      </c>
    </row>
    <row r="34124" spans="2:5" x14ac:dyDescent="0.25">
      <c r="B34124" s="2">
        <v>0.42708333333333331</v>
      </c>
      <c r="C34124">
        <v>143.94929653703815</v>
      </c>
      <c r="D34124">
        <v>179.52930082823306</v>
      </c>
      <c r="E34124">
        <v>292.59596038593281</v>
      </c>
    </row>
    <row r="34125" spans="2:5" x14ac:dyDescent="0.25">
      <c r="B34125" s="2">
        <v>0.4375</v>
      </c>
      <c r="C34125">
        <v>141.56996932154993</v>
      </c>
      <c r="D34125">
        <v>189.87771467510063</v>
      </c>
      <c r="E34125">
        <v>288.70505665739648</v>
      </c>
    </row>
    <row r="34126" spans="2:5" x14ac:dyDescent="0.25">
      <c r="B34126" s="2">
        <v>0.44791666666666669</v>
      </c>
      <c r="C34126">
        <v>147.51828736027053</v>
      </c>
      <c r="D34126">
        <v>180.47006572340283</v>
      </c>
      <c r="E34126">
        <v>293.3741411316401</v>
      </c>
    </row>
    <row r="34127" spans="2:5" x14ac:dyDescent="0.25">
      <c r="B34127" s="2">
        <v>0.45833333333333331</v>
      </c>
      <c r="C34127">
        <v>146.3286237525264</v>
      </c>
      <c r="D34127">
        <v>174.51188805399423</v>
      </c>
      <c r="E34127">
        <v>294.93050262305462</v>
      </c>
    </row>
    <row r="34128" spans="2:5" x14ac:dyDescent="0.25">
      <c r="B34128" s="2">
        <v>0.46875</v>
      </c>
      <c r="C34128">
        <v>136.2164830867014</v>
      </c>
      <c r="D34128">
        <v>175.45265294916402</v>
      </c>
      <c r="E34128">
        <v>288.70505665739648</v>
      </c>
    </row>
    <row r="34129" spans="2:5" x14ac:dyDescent="0.25">
      <c r="B34129" s="2">
        <v>0.47916666666666669</v>
      </c>
      <c r="C34129">
        <v>130.56558094991684</v>
      </c>
      <c r="D34129">
        <v>194.89512744933947</v>
      </c>
      <c r="E34129">
        <v>280.92324920032382</v>
      </c>
    </row>
    <row r="34130" spans="2:5" x14ac:dyDescent="0.25">
      <c r="B34130" s="2">
        <v>0.48958333333333331</v>
      </c>
      <c r="C34130">
        <v>135.02681947895729</v>
      </c>
      <c r="D34130">
        <v>196.93345138887398</v>
      </c>
      <c r="E34130">
        <v>252.90874235486214</v>
      </c>
    </row>
    <row r="34131" spans="2:5" x14ac:dyDescent="0.25">
      <c r="B34131" s="2">
        <v>0.5</v>
      </c>
      <c r="C34131">
        <v>149.00536686995068</v>
      </c>
      <c r="D34131">
        <v>198.1878045824337</v>
      </c>
      <c r="E34131">
        <v>238.90148893213131</v>
      </c>
    </row>
    <row r="34132" spans="2:5" x14ac:dyDescent="0.25">
      <c r="B34132" s="2">
        <v>0.51041666666666663</v>
      </c>
      <c r="C34132">
        <v>139.48805800799772</v>
      </c>
      <c r="D34132">
        <v>180.94044817098774</v>
      </c>
      <c r="E34132">
        <v>287.14869516598196</v>
      </c>
    </row>
    <row r="34133" spans="2:5" x14ac:dyDescent="0.25">
      <c r="B34133" s="2">
        <v>0.52083333333333337</v>
      </c>
      <c r="C34133">
        <v>135.02681947895729</v>
      </c>
      <c r="D34133">
        <v>178.11815348547839</v>
      </c>
      <c r="E34133">
        <v>280.92324920032382</v>
      </c>
    </row>
    <row r="34134" spans="2:5" x14ac:dyDescent="0.25">
      <c r="B34134" s="2">
        <v>0.53125</v>
      </c>
      <c r="C34134">
        <v>132.05266045959698</v>
      </c>
      <c r="D34134">
        <v>194.73833330014452</v>
      </c>
      <c r="E34134">
        <v>275.47598398037292</v>
      </c>
    </row>
    <row r="34135" spans="2:5" x14ac:dyDescent="0.25">
      <c r="B34135" s="2">
        <v>0.54166666666666663</v>
      </c>
      <c r="C34135">
        <v>130.2681650479808</v>
      </c>
      <c r="D34135">
        <v>197.40383383645889</v>
      </c>
      <c r="E34135">
        <v>286.37051442027467</v>
      </c>
    </row>
    <row r="34136" spans="2:5" x14ac:dyDescent="0.25">
      <c r="B34136" s="2">
        <v>0.55208333333333337</v>
      </c>
      <c r="C34136">
        <v>129.67333324410876</v>
      </c>
      <c r="D34136">
        <v>205.87071789298693</v>
      </c>
      <c r="E34136">
        <v>275.47598398037292</v>
      </c>
    </row>
    <row r="34137" spans="2:5" x14ac:dyDescent="0.25">
      <c r="B34137" s="2">
        <v>0.5625</v>
      </c>
      <c r="C34137">
        <v>124.61726291119626</v>
      </c>
      <c r="D34137">
        <v>186.27144924361647</v>
      </c>
      <c r="E34137">
        <v>258.35600757481308</v>
      </c>
    </row>
    <row r="34138" spans="2:5" x14ac:dyDescent="0.25">
      <c r="B34138" s="2">
        <v>0.57291666666666663</v>
      </c>
      <c r="C34138">
        <v>133.53973996927715</v>
      </c>
      <c r="D34138">
        <v>177.49097688869855</v>
      </c>
      <c r="E34138">
        <v>267.69417652330026</v>
      </c>
    </row>
    <row r="34139" spans="2:5" x14ac:dyDescent="0.25">
      <c r="B34139" s="2">
        <v>0.58333333333333337</v>
      </c>
      <c r="C34139">
        <v>124.9146788131323</v>
      </c>
      <c r="D34139">
        <v>179.99968327581794</v>
      </c>
      <c r="E34139">
        <v>266.91599577759297</v>
      </c>
    </row>
    <row r="34140" spans="2:5" x14ac:dyDescent="0.25">
      <c r="B34140" s="2">
        <v>0.59375</v>
      </c>
      <c r="C34140">
        <v>123.42759930345214</v>
      </c>
      <c r="D34140">
        <v>152.71750131589434</v>
      </c>
      <c r="E34140">
        <v>252.13056160915488</v>
      </c>
    </row>
    <row r="34141" spans="2:5" x14ac:dyDescent="0.25">
      <c r="B34141" s="2">
        <v>0.60416666666666663</v>
      </c>
      <c r="C34141">
        <v>129.37591734217273</v>
      </c>
      <c r="D34141">
        <v>164.63385665471154</v>
      </c>
      <c r="E34141">
        <v>258.35600757481308</v>
      </c>
    </row>
    <row r="34142" spans="2:5" x14ac:dyDescent="0.25">
      <c r="B34142" s="2">
        <v>0.61458333333333337</v>
      </c>
      <c r="C34142">
        <v>131.45782865572494</v>
      </c>
      <c r="D34142">
        <v>159.93003217886263</v>
      </c>
      <c r="E34142">
        <v>257.57782682910579</v>
      </c>
    </row>
    <row r="34143" spans="2:5" x14ac:dyDescent="0.25">
      <c r="B34143" s="2">
        <v>0.625</v>
      </c>
      <c r="C34143">
        <v>131.45782865572494</v>
      </c>
      <c r="D34143">
        <v>129.04158478745484</v>
      </c>
      <c r="E34143">
        <v>266.13781503188574</v>
      </c>
    </row>
    <row r="34144" spans="2:5" x14ac:dyDescent="0.25">
      <c r="B34144" s="2">
        <v>0.63541666666666663</v>
      </c>
      <c r="C34144">
        <v>133.83715587121318</v>
      </c>
      <c r="D34144">
        <v>121.9858480736815</v>
      </c>
      <c r="E34144">
        <v>285.59233367456744</v>
      </c>
    </row>
    <row r="34145" spans="2:5" x14ac:dyDescent="0.25">
      <c r="B34145" s="2">
        <v>0.64583333333333337</v>
      </c>
      <c r="C34145">
        <v>124.61726291119626</v>
      </c>
      <c r="D34145">
        <v>109.91269858566932</v>
      </c>
      <c r="E34145">
        <v>275.47598398037292</v>
      </c>
    </row>
    <row r="34146" spans="2:5" x14ac:dyDescent="0.25">
      <c r="B34146" s="2">
        <v>0.65625</v>
      </c>
      <c r="C34146">
        <v>125.80692651894037</v>
      </c>
      <c r="D34146">
        <v>108.18796294452473</v>
      </c>
      <c r="E34146">
        <v>265.35963428617845</v>
      </c>
    </row>
    <row r="34147" spans="2:5" x14ac:dyDescent="0.25">
      <c r="B34147" s="2">
        <v>0.66666666666666663</v>
      </c>
      <c r="C34147">
        <v>122.53535159764407</v>
      </c>
      <c r="D34147">
        <v>106.14963900499021</v>
      </c>
      <c r="E34147">
        <v>253.68692310056943</v>
      </c>
    </row>
    <row r="34148" spans="2:5" x14ac:dyDescent="0.25">
      <c r="B34148" s="2">
        <v>0.67708333333333337</v>
      </c>
      <c r="C34148">
        <v>118.66894487247568</v>
      </c>
      <c r="D34148">
        <v>107.09040390015998</v>
      </c>
      <c r="E34148">
        <v>248.23965788061852</v>
      </c>
    </row>
    <row r="34149" spans="2:5" x14ac:dyDescent="0.25">
      <c r="B34149" s="2">
        <v>0.6875</v>
      </c>
      <c r="C34149">
        <v>120.75085618602789</v>
      </c>
      <c r="D34149">
        <v>100.97543208155642</v>
      </c>
      <c r="E34149">
        <v>247.46147713491129</v>
      </c>
    </row>
    <row r="34150" spans="2:5" x14ac:dyDescent="0.25">
      <c r="B34150" s="2">
        <v>0.69791666666666663</v>
      </c>
      <c r="C34150">
        <v>118.66894487247568</v>
      </c>
      <c r="D34150">
        <v>99.877873037191677</v>
      </c>
      <c r="E34150">
        <v>108.16712365331028</v>
      </c>
    </row>
    <row r="34151" spans="2:5" x14ac:dyDescent="0.25">
      <c r="B34151" s="2">
        <v>0.70833333333333337</v>
      </c>
      <c r="C34151">
        <v>116.58703355892348</v>
      </c>
      <c r="D34151">
        <v>105.83605070660028</v>
      </c>
      <c r="E34151">
        <v>107.38894290760301</v>
      </c>
    </row>
    <row r="34152" spans="2:5" x14ac:dyDescent="0.25">
      <c r="B34152" s="2">
        <v>0.71875</v>
      </c>
      <c r="C34152">
        <v>128.48366963636465</v>
      </c>
      <c r="D34152">
        <v>100.66184378316649</v>
      </c>
      <c r="E34152">
        <v>104.27621992477394</v>
      </c>
    </row>
    <row r="34153" spans="2:5" x14ac:dyDescent="0.25">
      <c r="B34153" s="2">
        <v>0.72916666666666663</v>
      </c>
      <c r="C34153">
        <v>123.72501520538817</v>
      </c>
      <c r="D34153">
        <v>102.22978527511613</v>
      </c>
      <c r="E34153">
        <v>99.607135450530336</v>
      </c>
    </row>
    <row r="34154" spans="2:5" x14ac:dyDescent="0.25">
      <c r="B34154" s="2">
        <v>0.73958333333333337</v>
      </c>
      <c r="C34154">
        <v>117.18186536279553</v>
      </c>
      <c r="D34154">
        <v>91.567783129858611</v>
      </c>
      <c r="E34154">
        <v>94.938050976286704</v>
      </c>
    </row>
    <row r="34155" spans="2:5" x14ac:dyDescent="0.25">
      <c r="B34155" s="2">
        <v>0.75</v>
      </c>
      <c r="C34155">
        <v>120.15602438215582</v>
      </c>
      <c r="D34155">
        <v>91.410988980663646</v>
      </c>
      <c r="E34155">
        <v>87.934424264921304</v>
      </c>
    </row>
    <row r="34156" spans="2:5" x14ac:dyDescent="0.25">
      <c r="B34156" s="2">
        <v>0.76041666666666663</v>
      </c>
      <c r="C34156">
        <v>116.8844494608595</v>
      </c>
      <c r="D34156">
        <v>99.40749058960678</v>
      </c>
      <c r="E34156">
        <v>83.265339790677686</v>
      </c>
    </row>
    <row r="34157" spans="2:5" x14ac:dyDescent="0.25">
      <c r="B34157" s="2">
        <v>0.77083333333333337</v>
      </c>
      <c r="C34157">
        <v>114.8025381473073</v>
      </c>
      <c r="D34157">
        <v>102.22978527511613</v>
      </c>
      <c r="E34157">
        <v>77.818074570726822</v>
      </c>
    </row>
    <row r="34158" spans="2:5" x14ac:dyDescent="0.25">
      <c r="B34158" s="2">
        <v>0.78125</v>
      </c>
      <c r="C34158">
        <v>120.75085618602789</v>
      </c>
      <c r="D34158">
        <v>102.07299112592115</v>
      </c>
      <c r="E34158">
        <v>75.483532333605012</v>
      </c>
    </row>
    <row r="34159" spans="2:5" x14ac:dyDescent="0.25">
      <c r="B34159" s="2">
        <v>0.79166666666666663</v>
      </c>
      <c r="C34159">
        <v>116.58703355892348</v>
      </c>
      <c r="D34159">
        <v>105.52246240821034</v>
      </c>
      <c r="E34159">
        <v>74.705351587897738</v>
      </c>
    </row>
    <row r="34160" spans="2:5" x14ac:dyDescent="0.25">
      <c r="B34160" s="2">
        <v>0.80208333333333337</v>
      </c>
      <c r="C34160">
        <v>110.63871552020289</v>
      </c>
      <c r="D34160">
        <v>105.99284485579523</v>
      </c>
      <c r="E34160">
        <v>74.705351587897738</v>
      </c>
    </row>
    <row r="34161" spans="2:5" x14ac:dyDescent="0.25">
      <c r="B34161" s="2">
        <v>0.8125</v>
      </c>
      <c r="C34161">
        <v>117.18186536279553</v>
      </c>
      <c r="D34161">
        <v>105.36566825901539</v>
      </c>
      <c r="E34161">
        <v>73.927170842190478</v>
      </c>
    </row>
    <row r="34162" spans="2:5" x14ac:dyDescent="0.25">
      <c r="B34162" s="2">
        <v>0.82291666666666663</v>
      </c>
      <c r="C34162">
        <v>116.58703355892348</v>
      </c>
      <c r="D34162">
        <v>96.585195904097446</v>
      </c>
      <c r="E34162">
        <v>73.927170842190478</v>
      </c>
    </row>
    <row r="34163" spans="2:5" x14ac:dyDescent="0.25">
      <c r="B34163" s="2">
        <v>0.83333333333333337</v>
      </c>
      <c r="C34163">
        <v>107.66455650084261</v>
      </c>
      <c r="D34163">
        <v>103.32734431948087</v>
      </c>
      <c r="E34163">
        <v>72.370809350775943</v>
      </c>
    </row>
    <row r="34164" spans="2:5" x14ac:dyDescent="0.25">
      <c r="B34164" s="2">
        <v>0.84375</v>
      </c>
      <c r="C34164">
        <v>105.88006108922643</v>
      </c>
      <c r="D34164">
        <v>103.01375602109094</v>
      </c>
      <c r="E34164">
        <v>71.592628605068668</v>
      </c>
    </row>
    <row r="34165" spans="2:5" x14ac:dyDescent="0.25">
      <c r="B34165" s="2">
        <v>0.85416666666666663</v>
      </c>
      <c r="C34165">
        <v>104.98781338341833</v>
      </c>
      <c r="D34165">
        <v>100.81863793236144</v>
      </c>
      <c r="E34165">
        <v>75.483532333605012</v>
      </c>
    </row>
    <row r="34166" spans="2:5" x14ac:dyDescent="0.25">
      <c r="B34166" s="2">
        <v>0.86458333333333337</v>
      </c>
      <c r="C34166">
        <v>107.36714059890657</v>
      </c>
      <c r="D34166">
        <v>101.9161969767262</v>
      </c>
      <c r="E34166">
        <v>73.927170842190478</v>
      </c>
    </row>
    <row r="34167" spans="2:5" x14ac:dyDescent="0.25">
      <c r="B34167" s="2">
        <v>0.875</v>
      </c>
      <c r="C34167">
        <v>108.55680420665068</v>
      </c>
      <c r="D34167">
        <v>104.4249033638456</v>
      </c>
      <c r="E34167">
        <v>74.705351587897738</v>
      </c>
    </row>
    <row r="34168" spans="2:5" x14ac:dyDescent="0.25">
      <c r="B34168" s="2">
        <v>0.88541666666666663</v>
      </c>
      <c r="C34168">
        <v>103.20331797180216</v>
      </c>
      <c r="D34168">
        <v>102.22978527511613</v>
      </c>
      <c r="E34168">
        <v>78.596255316434082</v>
      </c>
    </row>
    <row r="34169" spans="2:5" x14ac:dyDescent="0.25">
      <c r="B34169" s="2">
        <v>0.89583333333333337</v>
      </c>
      <c r="C34169">
        <v>109.15163601052275</v>
      </c>
      <c r="D34169">
        <v>103.17055017028589</v>
      </c>
      <c r="E34169">
        <v>78.596255316434082</v>
      </c>
    </row>
    <row r="34170" spans="2:5" x14ac:dyDescent="0.25">
      <c r="B34170" s="2">
        <v>0.90625</v>
      </c>
      <c r="C34170">
        <v>107.66455650084261</v>
      </c>
      <c r="D34170">
        <v>91.567783129858611</v>
      </c>
      <c r="E34170">
        <v>73.148990096483203</v>
      </c>
    </row>
    <row r="34171" spans="2:5" x14ac:dyDescent="0.25">
      <c r="B34171" s="2">
        <v>0.91666666666666663</v>
      </c>
      <c r="C34171">
        <v>106.7723087950345</v>
      </c>
      <c r="D34171">
        <v>90.313429936298903</v>
      </c>
      <c r="E34171">
        <v>72.370809350775943</v>
      </c>
    </row>
    <row r="34172" spans="2:5" x14ac:dyDescent="0.25">
      <c r="B34172" s="2">
        <v>0.92708333333333337</v>
      </c>
      <c r="C34172">
        <v>111.53096322601098</v>
      </c>
      <c r="D34172">
        <v>86.863958654009707</v>
      </c>
      <c r="E34172">
        <v>73.148990096483203</v>
      </c>
    </row>
    <row r="34173" spans="2:5" x14ac:dyDescent="0.25">
      <c r="B34173" s="2">
        <v>0.9375</v>
      </c>
      <c r="C34173">
        <v>109.44905191245876</v>
      </c>
      <c r="D34173">
        <v>86.707164504814742</v>
      </c>
      <c r="E34173">
        <v>74.705351587897738</v>
      </c>
    </row>
    <row r="34174" spans="2:5" x14ac:dyDescent="0.25">
      <c r="B34174" s="2">
        <v>0.94791666666666663</v>
      </c>
      <c r="C34174">
        <v>110.93613142213891</v>
      </c>
      <c r="D34174">
        <v>81.219369282991025</v>
      </c>
      <c r="E34174">
        <v>73.927170842190478</v>
      </c>
    </row>
    <row r="34175" spans="2:5" x14ac:dyDescent="0.25">
      <c r="B34175" s="2">
        <v>0.95833333333333337</v>
      </c>
      <c r="C34175">
        <v>123.13018340151612</v>
      </c>
      <c r="D34175">
        <v>80.748986835406143</v>
      </c>
      <c r="E34175">
        <v>72.370809350775943</v>
      </c>
    </row>
    <row r="34176" spans="2:5" x14ac:dyDescent="0.25">
      <c r="B34176" s="2">
        <v>0.96875</v>
      </c>
      <c r="C34176">
        <v>122.23793569570803</v>
      </c>
      <c r="D34176">
        <v>79.024251194261538</v>
      </c>
      <c r="E34176">
        <v>73.927170842190478</v>
      </c>
    </row>
    <row r="34177" spans="1:5" x14ac:dyDescent="0.25">
      <c r="B34177" s="2">
        <v>0.97916666666666663</v>
      </c>
      <c r="C34177">
        <v>125.80692651894037</v>
      </c>
      <c r="D34177">
        <v>81.219369282991025</v>
      </c>
      <c r="E34177">
        <v>71.592628605068668</v>
      </c>
    </row>
    <row r="34178" spans="1:5" x14ac:dyDescent="0.25">
      <c r="B34178" s="2">
        <v>0.98958333333333337</v>
      </c>
      <c r="C34178">
        <v>124.61726291119626</v>
      </c>
      <c r="D34178">
        <v>79.494633641846434</v>
      </c>
      <c r="E34178">
        <v>71.592628605068668</v>
      </c>
    </row>
    <row r="34179" spans="1:5" x14ac:dyDescent="0.25">
      <c r="B34179" s="2">
        <v>0</v>
      </c>
      <c r="C34179">
        <v>118.96636077441171</v>
      </c>
      <c r="D34179">
        <v>81.846545879770886</v>
      </c>
      <c r="E34179">
        <v>71.592628605068668</v>
      </c>
    </row>
    <row r="34180" spans="1:5" x14ac:dyDescent="0.25">
      <c r="A34180" s="1">
        <v>40535</v>
      </c>
      <c r="B34180" s="2">
        <v>1.0416666666666666E-2</v>
      </c>
      <c r="C34180">
        <v>119.56119257828378</v>
      </c>
      <c r="D34180">
        <v>81.062575133796074</v>
      </c>
      <c r="E34180">
        <v>72.370809350775943</v>
      </c>
    </row>
    <row r="34181" spans="1:5" x14ac:dyDescent="0.25">
      <c r="B34181" s="2">
        <v>2.0833333333333332E-2</v>
      </c>
      <c r="C34181">
        <v>112.72062683375509</v>
      </c>
      <c r="D34181">
        <v>86.393576206424825</v>
      </c>
      <c r="E34181">
        <v>71.592628605068668</v>
      </c>
    </row>
    <row r="34182" spans="1:5" x14ac:dyDescent="0.25">
      <c r="B34182" s="2">
        <v>3.125E-2</v>
      </c>
      <c r="C34182">
        <v>118.07411306860362</v>
      </c>
      <c r="D34182">
        <v>86.707164504814742</v>
      </c>
      <c r="E34182">
        <v>73.148990096483203</v>
      </c>
    </row>
    <row r="34183" spans="1:5" x14ac:dyDescent="0.25">
      <c r="B34183" s="2">
        <v>4.1666666666666664E-2</v>
      </c>
      <c r="C34183">
        <v>116.8844494608595</v>
      </c>
      <c r="D34183">
        <v>88.275105996764381</v>
      </c>
      <c r="E34183">
        <v>70.036267113654134</v>
      </c>
    </row>
    <row r="34184" spans="1:5" x14ac:dyDescent="0.25">
      <c r="B34184" s="2">
        <v>5.2083333333333336E-2</v>
      </c>
      <c r="C34184">
        <v>118.66894487247568</v>
      </c>
      <c r="D34184">
        <v>87.64792939998452</v>
      </c>
      <c r="E34184">
        <v>68.479905622239599</v>
      </c>
    </row>
    <row r="34185" spans="1:5" x14ac:dyDescent="0.25">
      <c r="B34185" s="2">
        <v>6.25E-2</v>
      </c>
      <c r="C34185">
        <v>146.03120785059036</v>
      </c>
      <c r="D34185">
        <v>89.059076742739194</v>
      </c>
      <c r="E34185">
        <v>67.701724876532325</v>
      </c>
    </row>
    <row r="34186" spans="1:5" x14ac:dyDescent="0.25">
      <c r="B34186" s="2">
        <v>7.2916666666666671E-2</v>
      </c>
      <c r="C34186">
        <v>151.38469408543889</v>
      </c>
      <c r="D34186">
        <v>89.059076742739194</v>
      </c>
      <c r="E34186">
        <v>69.258086367946873</v>
      </c>
    </row>
    <row r="34187" spans="1:5" x14ac:dyDescent="0.25">
      <c r="B34187" s="2">
        <v>8.3333333333333329E-2</v>
      </c>
      <c r="C34187">
        <v>136.51389898863744</v>
      </c>
      <c r="D34187">
        <v>85.609605460449998</v>
      </c>
      <c r="E34187">
        <v>70.036267113654134</v>
      </c>
    </row>
    <row r="34188" spans="1:5" x14ac:dyDescent="0.25">
      <c r="B34188" s="2">
        <v>9.375E-2</v>
      </c>
      <c r="C34188">
        <v>121.34568798989993</v>
      </c>
      <c r="D34188">
        <v>84.041663968500373</v>
      </c>
      <c r="E34188">
        <v>67.701724876532325</v>
      </c>
    </row>
    <row r="34189" spans="1:5" x14ac:dyDescent="0.25">
      <c r="B34189" s="2">
        <v>0.10416666666666667</v>
      </c>
      <c r="C34189">
        <v>114.8025381473073</v>
      </c>
      <c r="D34189">
        <v>81.37616343218599</v>
      </c>
      <c r="E34189">
        <v>70.814447859361394</v>
      </c>
    </row>
    <row r="34190" spans="1:5" x14ac:dyDescent="0.25">
      <c r="B34190" s="2">
        <v>0.11458333333333333</v>
      </c>
      <c r="C34190">
        <v>115.69478585311538</v>
      </c>
      <c r="D34190">
        <v>83.100899073330581</v>
      </c>
      <c r="E34190">
        <v>72.370809350775943</v>
      </c>
    </row>
    <row r="34191" spans="1:5" x14ac:dyDescent="0.25">
      <c r="B34191" s="2">
        <v>0.125</v>
      </c>
      <c r="C34191">
        <v>119.56119257828378</v>
      </c>
      <c r="D34191">
        <v>84.512046416085255</v>
      </c>
      <c r="E34191">
        <v>68.479905622239599</v>
      </c>
    </row>
    <row r="34192" spans="1:5" x14ac:dyDescent="0.25">
      <c r="B34192" s="2">
        <v>0.13541666666666666</v>
      </c>
      <c r="C34192">
        <v>128.48366963636465</v>
      </c>
      <c r="D34192">
        <v>85.923193758839929</v>
      </c>
      <c r="E34192">
        <v>68.479905622239599</v>
      </c>
    </row>
    <row r="34193" spans="2:5" x14ac:dyDescent="0.25">
      <c r="B34193" s="2">
        <v>0.14583333333333334</v>
      </c>
      <c r="C34193">
        <v>126.99659012668451</v>
      </c>
      <c r="D34193">
        <v>82.473722476550734</v>
      </c>
      <c r="E34193">
        <v>70.036267113654134</v>
      </c>
    </row>
    <row r="34194" spans="2:5" x14ac:dyDescent="0.25">
      <c r="B34194" s="2">
        <v>0.15625</v>
      </c>
      <c r="C34194">
        <v>123.13018340151612</v>
      </c>
      <c r="D34194">
        <v>81.532957581380956</v>
      </c>
      <c r="E34194">
        <v>70.036267113654134</v>
      </c>
    </row>
    <row r="34195" spans="2:5" x14ac:dyDescent="0.25">
      <c r="B34195" s="2">
        <v>0.16666666666666666</v>
      </c>
      <c r="C34195">
        <v>130.86299685185287</v>
      </c>
      <c r="D34195">
        <v>80.278604387821247</v>
      </c>
      <c r="E34195">
        <v>67.701724876532325</v>
      </c>
    </row>
    <row r="34196" spans="2:5" x14ac:dyDescent="0.25">
      <c r="B34196" s="2">
        <v>0.17708333333333334</v>
      </c>
      <c r="C34196">
        <v>123.72501520538817</v>
      </c>
      <c r="D34196">
        <v>75.731574061167308</v>
      </c>
      <c r="E34196">
        <v>73.148990096483203</v>
      </c>
    </row>
    <row r="34197" spans="2:5" x14ac:dyDescent="0.25">
      <c r="B34197" s="2">
        <v>0.1875</v>
      </c>
      <c r="C34197">
        <v>128.18625373442862</v>
      </c>
      <c r="D34197">
        <v>75.417985762777391</v>
      </c>
      <c r="E34197">
        <v>75.483532333605012</v>
      </c>
    </row>
    <row r="34198" spans="2:5" x14ac:dyDescent="0.25">
      <c r="B34198" s="2">
        <v>0.19791666666666666</v>
      </c>
      <c r="C34198">
        <v>126.40175832281244</v>
      </c>
      <c r="D34198">
        <v>75.574779911972357</v>
      </c>
      <c r="E34198">
        <v>77.818074570726822</v>
      </c>
    </row>
    <row r="34199" spans="2:5" x14ac:dyDescent="0.25">
      <c r="B34199" s="2">
        <v>0.20833333333333334</v>
      </c>
      <c r="C34199">
        <v>132.64749226346905</v>
      </c>
      <c r="D34199">
        <v>76.672338956337086</v>
      </c>
      <c r="E34199">
        <v>77.039893825019547</v>
      </c>
    </row>
    <row r="34200" spans="2:5" x14ac:dyDescent="0.25">
      <c r="B34200" s="2">
        <v>0.21875</v>
      </c>
      <c r="C34200">
        <v>135.62165128282936</v>
      </c>
      <c r="D34200">
        <v>83.571281520915477</v>
      </c>
      <c r="E34200">
        <v>78.596255316434082</v>
      </c>
    </row>
    <row r="34201" spans="2:5" x14ac:dyDescent="0.25">
      <c r="B34201" s="2">
        <v>0.22916666666666666</v>
      </c>
      <c r="C34201">
        <v>125.21209471506833</v>
      </c>
      <c r="D34201">
        <v>91.254194831468681</v>
      </c>
      <c r="E34201">
        <v>139.29435348160098</v>
      </c>
    </row>
    <row r="34202" spans="2:5" x14ac:dyDescent="0.25">
      <c r="B34202" s="2">
        <v>0.23958333333333334</v>
      </c>
      <c r="C34202">
        <v>122.23793569570803</v>
      </c>
      <c r="D34202">
        <v>98.780313992826919</v>
      </c>
      <c r="E34202">
        <v>219.44697028944961</v>
      </c>
    </row>
    <row r="34203" spans="2:5" x14ac:dyDescent="0.25">
      <c r="B34203" s="2">
        <v>0.25</v>
      </c>
      <c r="C34203">
        <v>120.45344028409185</v>
      </c>
      <c r="D34203">
        <v>115.87087625507795</v>
      </c>
      <c r="E34203">
        <v>217.89060879803509</v>
      </c>
    </row>
    <row r="34204" spans="2:5" x14ac:dyDescent="0.25">
      <c r="B34204" s="2">
        <v>0.26041666666666669</v>
      </c>
      <c r="C34204">
        <v>118.37152897053964</v>
      </c>
      <c r="D34204">
        <v>151.30635397313966</v>
      </c>
      <c r="E34204">
        <v>223.33787401798597</v>
      </c>
    </row>
    <row r="34205" spans="2:5" x14ac:dyDescent="0.25">
      <c r="B34205" s="2">
        <v>0.27083333333333331</v>
      </c>
      <c r="C34205">
        <v>113.31545863762716</v>
      </c>
      <c r="D34205">
        <v>188.15297903395606</v>
      </c>
      <c r="E34205">
        <v>226.45059700081504</v>
      </c>
    </row>
    <row r="34206" spans="2:5" x14ac:dyDescent="0.25">
      <c r="B34206" s="2">
        <v>0.28125</v>
      </c>
      <c r="C34206">
        <v>115.39736995117934</v>
      </c>
      <c r="D34206">
        <v>204.45957055023226</v>
      </c>
      <c r="E34206">
        <v>234.23240445788772</v>
      </c>
    </row>
    <row r="34207" spans="2:5" x14ac:dyDescent="0.25">
      <c r="B34207" s="2">
        <v>0.29166666666666669</v>
      </c>
      <c r="C34207">
        <v>122.53535159764407</v>
      </c>
      <c r="D34207">
        <v>215.43516099387969</v>
      </c>
      <c r="E34207">
        <v>234.23240445788772</v>
      </c>
    </row>
    <row r="34208" spans="2:5" x14ac:dyDescent="0.25">
      <c r="B34208" s="2">
        <v>0.30208333333333331</v>
      </c>
      <c r="C34208">
        <v>114.8025381473073</v>
      </c>
      <c r="D34208">
        <v>216.37592588904946</v>
      </c>
      <c r="E34208">
        <v>281.70142994603111</v>
      </c>
    </row>
    <row r="34209" spans="2:5" x14ac:dyDescent="0.25">
      <c r="B34209" s="2">
        <v>0.3125</v>
      </c>
      <c r="C34209">
        <v>104.98781338341833</v>
      </c>
      <c r="D34209">
        <v>209.94736577205597</v>
      </c>
      <c r="E34209">
        <v>306.60321380866367</v>
      </c>
    </row>
    <row r="34210" spans="2:5" x14ac:dyDescent="0.25">
      <c r="B34210" s="2">
        <v>0.32291666666666669</v>
      </c>
      <c r="C34210">
        <v>112.12579502988304</v>
      </c>
      <c r="D34210">
        <v>209.47698332447106</v>
      </c>
      <c r="E34210">
        <v>305.82503306295638</v>
      </c>
    </row>
    <row r="34211" spans="2:5" x14ac:dyDescent="0.25">
      <c r="B34211" s="2">
        <v>0.33333333333333331</v>
      </c>
      <c r="C34211">
        <v>111.53096322601098</v>
      </c>
      <c r="D34211">
        <v>184.07633115488701</v>
      </c>
      <c r="E34211">
        <v>282.47961069173834</v>
      </c>
    </row>
    <row r="34212" spans="2:5" x14ac:dyDescent="0.25">
      <c r="B34212" s="2">
        <v>0.34375</v>
      </c>
      <c r="C34212">
        <v>119.85860848021979</v>
      </c>
      <c r="D34212">
        <v>196.30627479209414</v>
      </c>
      <c r="E34212">
        <v>277.81052621749478</v>
      </c>
    </row>
    <row r="34213" spans="2:5" x14ac:dyDescent="0.25">
      <c r="B34213" s="2">
        <v>0.35416666666666669</v>
      </c>
      <c r="C34213">
        <v>112.42321093181906</v>
      </c>
      <c r="D34213">
        <v>199.9125402235783</v>
      </c>
      <c r="E34213">
        <v>280.92324920032382</v>
      </c>
    </row>
    <row r="34214" spans="2:5" x14ac:dyDescent="0.25">
      <c r="B34214" s="2">
        <v>0.36458333333333331</v>
      </c>
      <c r="C34214">
        <v>116.28961765698745</v>
      </c>
      <c r="D34214">
        <v>205.08674714701212</v>
      </c>
      <c r="E34214">
        <v>269.25053801471478</v>
      </c>
    </row>
    <row r="34215" spans="2:5" x14ac:dyDescent="0.25">
      <c r="B34215" s="2">
        <v>0.375</v>
      </c>
      <c r="C34215">
        <v>118.37152897053964</v>
      </c>
      <c r="D34215">
        <v>193.32718595738984</v>
      </c>
      <c r="E34215">
        <v>270.8068995061293</v>
      </c>
    </row>
    <row r="34216" spans="2:5" x14ac:dyDescent="0.25">
      <c r="B34216" s="2">
        <v>0.38541666666666669</v>
      </c>
      <c r="C34216">
        <v>112.72062683375509</v>
      </c>
      <c r="D34216">
        <v>186.74183169120136</v>
      </c>
      <c r="E34216">
        <v>249.7960193720331</v>
      </c>
    </row>
    <row r="34217" spans="2:5" x14ac:dyDescent="0.25">
      <c r="B34217" s="2">
        <v>0.39583333333333331</v>
      </c>
      <c r="C34217">
        <v>132.05266045959698</v>
      </c>
      <c r="D34217">
        <v>176.86380029191869</v>
      </c>
      <c r="E34217">
        <v>273.14144174325116</v>
      </c>
    </row>
    <row r="34218" spans="2:5" x14ac:dyDescent="0.25">
      <c r="B34218" s="2">
        <v>0.40625</v>
      </c>
      <c r="C34218">
        <v>118.96636077441171</v>
      </c>
      <c r="D34218">
        <v>143.93702896097636</v>
      </c>
      <c r="E34218">
        <v>291.03959889451829</v>
      </c>
    </row>
    <row r="34219" spans="2:5" x14ac:dyDescent="0.25">
      <c r="B34219" s="2">
        <v>0.41666666666666669</v>
      </c>
      <c r="C34219">
        <v>108.85422010858672</v>
      </c>
      <c r="D34219">
        <v>138.60602788834763</v>
      </c>
      <c r="E34219">
        <v>270.02871876042207</v>
      </c>
    </row>
    <row r="34220" spans="2:5" x14ac:dyDescent="0.25">
      <c r="B34220" s="2">
        <v>0.42708333333333331</v>
      </c>
      <c r="C34220">
        <v>118.96636077441171</v>
      </c>
      <c r="D34220">
        <v>165.73141569907628</v>
      </c>
      <c r="E34220">
        <v>266.13781503188574</v>
      </c>
    </row>
    <row r="34221" spans="2:5" x14ac:dyDescent="0.25">
      <c r="B34221" s="2">
        <v>0.4375</v>
      </c>
      <c r="C34221">
        <v>111.23354732407495</v>
      </c>
      <c r="D34221">
        <v>168.08332793700075</v>
      </c>
      <c r="E34221">
        <v>263.80327279476387</v>
      </c>
    </row>
    <row r="34222" spans="2:5" x14ac:dyDescent="0.25">
      <c r="B34222" s="2">
        <v>0.44791666666666669</v>
      </c>
      <c r="C34222">
        <v>119.85860848021979</v>
      </c>
      <c r="D34222">
        <v>168.55371038458563</v>
      </c>
      <c r="E34222">
        <v>282.47961069173834</v>
      </c>
    </row>
    <row r="34223" spans="2:5" x14ac:dyDescent="0.25">
      <c r="B34223" s="2">
        <v>0.45833333333333331</v>
      </c>
      <c r="C34223">
        <v>122.53535159764407</v>
      </c>
      <c r="D34223">
        <v>179.52930082823306</v>
      </c>
      <c r="E34223">
        <v>266.13781503188574</v>
      </c>
    </row>
    <row r="34224" spans="2:5" x14ac:dyDescent="0.25">
      <c r="B34224" s="2">
        <v>0.46875</v>
      </c>
      <c r="C34224">
        <v>120.45344028409185</v>
      </c>
      <c r="D34224">
        <v>176.39341784433378</v>
      </c>
      <c r="E34224">
        <v>273.14144174325116</v>
      </c>
    </row>
    <row r="34225" spans="2:5" x14ac:dyDescent="0.25">
      <c r="B34225" s="2">
        <v>0.47916666666666669</v>
      </c>
      <c r="C34225">
        <v>123.42759930345214</v>
      </c>
      <c r="D34225">
        <v>163.37950346115184</v>
      </c>
      <c r="E34225">
        <v>280.14506845461653</v>
      </c>
    </row>
    <row r="34226" spans="2:5" x14ac:dyDescent="0.25">
      <c r="B34226" s="2">
        <v>0.48958333333333331</v>
      </c>
      <c r="C34226">
        <v>121.64310389183596</v>
      </c>
      <c r="D34226">
        <v>165.73141569907628</v>
      </c>
      <c r="E34226">
        <v>263.80327279476387</v>
      </c>
    </row>
    <row r="34227" spans="2:5" x14ac:dyDescent="0.25">
      <c r="B34227" s="2">
        <v>0.5</v>
      </c>
      <c r="C34227">
        <v>124.9146788131323</v>
      </c>
      <c r="D34227">
        <v>185.48747849764166</v>
      </c>
      <c r="E34227">
        <v>258.35600757481308</v>
      </c>
    </row>
    <row r="34228" spans="2:5" x14ac:dyDescent="0.25">
      <c r="B34228" s="2">
        <v>0.51041666666666663</v>
      </c>
      <c r="C34228">
        <v>122.83276749958009</v>
      </c>
      <c r="D34228">
        <v>178.11815348547839</v>
      </c>
      <c r="E34228">
        <v>280.92324920032382</v>
      </c>
    </row>
    <row r="34229" spans="2:5" x14ac:dyDescent="0.25">
      <c r="B34229" s="2">
        <v>0.52083333333333337</v>
      </c>
      <c r="C34229">
        <v>122.53535159764407</v>
      </c>
      <c r="D34229">
        <v>182.19480136454743</v>
      </c>
      <c r="E34229">
        <v>277.03234547178749</v>
      </c>
    </row>
    <row r="34230" spans="2:5" x14ac:dyDescent="0.25">
      <c r="B34230" s="2">
        <v>0.53125</v>
      </c>
      <c r="C34230">
        <v>126.69917422474848</v>
      </c>
      <c r="D34230">
        <v>177.49097688869855</v>
      </c>
      <c r="E34230">
        <v>291.03959889451829</v>
      </c>
    </row>
    <row r="34231" spans="2:5" x14ac:dyDescent="0.25">
      <c r="B34231" s="2">
        <v>0.54166666666666663</v>
      </c>
      <c r="C34231">
        <v>121.04827208796392</v>
      </c>
      <c r="D34231">
        <v>170.90562262251007</v>
      </c>
      <c r="E34231">
        <v>296.4868641144692</v>
      </c>
    </row>
    <row r="34232" spans="2:5" x14ac:dyDescent="0.25">
      <c r="B34232" s="2">
        <v>0.55208333333333337</v>
      </c>
      <c r="C34232">
        <v>104.98781338341833</v>
      </c>
      <c r="D34232">
        <v>165.88820984827123</v>
      </c>
      <c r="E34232">
        <v>300.37776784300553</v>
      </c>
    </row>
    <row r="34233" spans="2:5" x14ac:dyDescent="0.25">
      <c r="B34233" s="2">
        <v>0.5625</v>
      </c>
      <c r="C34233">
        <v>100.22915895244188</v>
      </c>
      <c r="D34233">
        <v>143.30985236419653</v>
      </c>
      <c r="E34233">
        <v>272.36326099754388</v>
      </c>
    </row>
    <row r="34234" spans="2:5" x14ac:dyDescent="0.25">
      <c r="B34234" s="2">
        <v>0.57291666666666663</v>
      </c>
      <c r="C34234">
        <v>102.6084861679301</v>
      </c>
      <c r="D34234">
        <v>142.36908746902674</v>
      </c>
      <c r="E34234">
        <v>260.69054981193483</v>
      </c>
    </row>
    <row r="34235" spans="2:5" x14ac:dyDescent="0.25">
      <c r="B34235" s="2">
        <v>0.58333333333333337</v>
      </c>
      <c r="C34235">
        <v>104.39298157954627</v>
      </c>
      <c r="D34235">
        <v>112.42140497278874</v>
      </c>
      <c r="E34235">
        <v>283.25779143744558</v>
      </c>
    </row>
    <row r="34236" spans="2:5" x14ac:dyDescent="0.25">
      <c r="B34236" s="2">
        <v>0.59375</v>
      </c>
      <c r="C34236">
        <v>94.875672717593332</v>
      </c>
      <c r="D34236">
        <v>107.09040390015998</v>
      </c>
      <c r="E34236">
        <v>299.59958709729824</v>
      </c>
    </row>
    <row r="34237" spans="2:5" x14ac:dyDescent="0.25">
      <c r="B34237" s="2">
        <v>0.60416666666666663</v>
      </c>
      <c r="C34237">
        <v>95.767920423401435</v>
      </c>
      <c r="D34237">
        <v>113.36216986795851</v>
      </c>
      <c r="E34237">
        <v>292.59596038593281</v>
      </c>
    </row>
    <row r="34238" spans="2:5" x14ac:dyDescent="0.25">
      <c r="B34238" s="2">
        <v>0.61458333333333337</v>
      </c>
      <c r="C34238">
        <v>106.47489289309847</v>
      </c>
      <c r="D34238">
        <v>109.75590443647437</v>
      </c>
      <c r="E34238">
        <v>284.03597218315286</v>
      </c>
    </row>
    <row r="34239" spans="2:5" x14ac:dyDescent="0.25">
      <c r="B34239" s="2">
        <v>0.625</v>
      </c>
      <c r="C34239">
        <v>113.01804273569113</v>
      </c>
      <c r="D34239">
        <v>112.42140497278874</v>
      </c>
      <c r="E34239">
        <v>279.36688770890925</v>
      </c>
    </row>
    <row r="34240" spans="2:5" x14ac:dyDescent="0.25">
      <c r="B34240" s="2">
        <v>0.63541666666666663</v>
      </c>
      <c r="C34240">
        <v>113.31545863762716</v>
      </c>
      <c r="D34240">
        <v>110.38308103325423</v>
      </c>
      <c r="E34240">
        <v>273.14144174325116</v>
      </c>
    </row>
    <row r="34241" spans="2:5" x14ac:dyDescent="0.25">
      <c r="B34241" s="2">
        <v>0.64583333333333337</v>
      </c>
      <c r="C34241">
        <v>103.20331797180216</v>
      </c>
      <c r="D34241">
        <v>107.24719804935495</v>
      </c>
      <c r="E34241">
        <v>265.35963428617845</v>
      </c>
    </row>
    <row r="34242" spans="2:5" x14ac:dyDescent="0.25">
      <c r="B34242" s="2">
        <v>0.65625</v>
      </c>
      <c r="C34242">
        <v>110.34129961826686</v>
      </c>
      <c r="D34242">
        <v>108.03116879532978</v>
      </c>
      <c r="E34242">
        <v>259.13418832052025</v>
      </c>
    </row>
    <row r="34243" spans="2:5" x14ac:dyDescent="0.25">
      <c r="B34243" s="2">
        <v>0.66666666666666663</v>
      </c>
      <c r="C34243">
        <v>108.55680420665068</v>
      </c>
      <c r="D34243">
        <v>107.56078634774487</v>
      </c>
      <c r="E34243">
        <v>234.23240445788772</v>
      </c>
    </row>
    <row r="34244" spans="2:5" x14ac:dyDescent="0.25">
      <c r="B34244" s="2">
        <v>0.67708333333333337</v>
      </c>
      <c r="C34244">
        <v>111.23354732407495</v>
      </c>
      <c r="D34244">
        <v>105.20887410982041</v>
      </c>
      <c r="E34244">
        <v>228.00695849222959</v>
      </c>
    </row>
    <row r="34245" spans="2:5" x14ac:dyDescent="0.25">
      <c r="B34245" s="2">
        <v>0.6875</v>
      </c>
      <c r="C34245">
        <v>114.20770634343523</v>
      </c>
      <c r="D34245">
        <v>102.54337357350606</v>
      </c>
      <c r="E34245">
        <v>227.2287777465223</v>
      </c>
    </row>
    <row r="34246" spans="2:5" x14ac:dyDescent="0.25">
      <c r="B34246" s="2">
        <v>0.69791666666666663</v>
      </c>
      <c r="C34246">
        <v>113.01804273569113</v>
      </c>
      <c r="D34246">
        <v>103.64093261787077</v>
      </c>
      <c r="E34246">
        <v>221.00333178086416</v>
      </c>
    </row>
    <row r="34247" spans="2:5" x14ac:dyDescent="0.25">
      <c r="B34247" s="2">
        <v>0.70833333333333337</v>
      </c>
      <c r="C34247">
        <v>111.53096322601098</v>
      </c>
      <c r="D34247">
        <v>104.4249033638456</v>
      </c>
      <c r="E34247">
        <v>223.33787401798597</v>
      </c>
    </row>
    <row r="34248" spans="2:5" x14ac:dyDescent="0.25">
      <c r="B34248" s="2">
        <v>0.71875</v>
      </c>
      <c r="C34248">
        <v>111.82837912794702</v>
      </c>
      <c r="D34248">
        <v>107.40399219854991</v>
      </c>
      <c r="E34248">
        <v>221.78151252657142</v>
      </c>
    </row>
    <row r="34249" spans="2:5" x14ac:dyDescent="0.25">
      <c r="B34249" s="2">
        <v>0.72916666666666663</v>
      </c>
      <c r="C34249">
        <v>103.20331797180216</v>
      </c>
      <c r="D34249">
        <v>110.38308103325423</v>
      </c>
      <c r="E34249">
        <v>217.1124280523278</v>
      </c>
    </row>
    <row r="34250" spans="2:5" x14ac:dyDescent="0.25">
      <c r="B34250" s="2">
        <v>0.73958333333333337</v>
      </c>
      <c r="C34250">
        <v>101.12140665824995</v>
      </c>
      <c r="D34250">
        <v>100.19146133558159</v>
      </c>
      <c r="E34250">
        <v>215.55606656091328</v>
      </c>
    </row>
    <row r="34251" spans="2:5" x14ac:dyDescent="0.25">
      <c r="B34251" s="2">
        <v>0.75</v>
      </c>
      <c r="C34251">
        <v>87.737691071128637</v>
      </c>
      <c r="D34251">
        <v>104.58169751304058</v>
      </c>
      <c r="E34251">
        <v>213.22152432379147</v>
      </c>
    </row>
    <row r="34252" spans="2:5" x14ac:dyDescent="0.25">
      <c r="B34252" s="2">
        <v>0.76041666666666663</v>
      </c>
      <c r="C34252">
        <v>89.522186482744814</v>
      </c>
      <c r="D34252">
        <v>101.75940282753123</v>
      </c>
      <c r="E34252">
        <v>215.55606656091328</v>
      </c>
    </row>
    <row r="34253" spans="2:5" x14ac:dyDescent="0.25">
      <c r="B34253" s="2">
        <v>0.77083333333333337</v>
      </c>
      <c r="C34253">
        <v>100.52657485437788</v>
      </c>
      <c r="D34253">
        <v>102.38657942431108</v>
      </c>
      <c r="E34253">
        <v>147.85434168438096</v>
      </c>
    </row>
    <row r="34254" spans="2:5" x14ac:dyDescent="0.25">
      <c r="B34254" s="2">
        <v>0.78125</v>
      </c>
      <c r="C34254">
        <v>93.388593207913189</v>
      </c>
      <c r="D34254">
        <v>101.60260867833627</v>
      </c>
      <c r="E34254">
        <v>75.483532333605012</v>
      </c>
    </row>
    <row r="34255" spans="2:5" x14ac:dyDescent="0.25">
      <c r="B34255" s="2">
        <v>0.79166666666666663</v>
      </c>
      <c r="C34255">
        <v>92.793761404041135</v>
      </c>
      <c r="D34255">
        <v>100.50504963397151</v>
      </c>
      <c r="E34255">
        <v>75.483532333605012</v>
      </c>
    </row>
    <row r="34256" spans="2:5" x14ac:dyDescent="0.25">
      <c r="B34256" s="2">
        <v>0.80208333333333337</v>
      </c>
      <c r="C34256">
        <v>91.306681894360977</v>
      </c>
      <c r="D34256">
        <v>100.97543208155642</v>
      </c>
      <c r="E34256">
        <v>74.705351587897738</v>
      </c>
    </row>
    <row r="34257" spans="2:5" x14ac:dyDescent="0.25">
      <c r="B34257" s="2">
        <v>0.8125</v>
      </c>
      <c r="C34257">
        <v>86.845443365320548</v>
      </c>
      <c r="D34257">
        <v>96.114813456512536</v>
      </c>
      <c r="E34257">
        <v>75.483532333605012</v>
      </c>
    </row>
    <row r="34258" spans="2:5" x14ac:dyDescent="0.25">
      <c r="B34258" s="2">
        <v>0.82291666666666663</v>
      </c>
      <c r="C34258">
        <v>86.250611561448494</v>
      </c>
      <c r="D34258">
        <v>97.212372500877294</v>
      </c>
      <c r="E34258">
        <v>75.483532333605012</v>
      </c>
    </row>
    <row r="34259" spans="2:5" x14ac:dyDescent="0.25">
      <c r="B34259" s="2">
        <v>0.83333333333333337</v>
      </c>
      <c r="C34259">
        <v>72.866895974327164</v>
      </c>
      <c r="D34259">
        <v>95.487636859732689</v>
      </c>
      <c r="E34259">
        <v>75.483532333605012</v>
      </c>
    </row>
    <row r="34260" spans="2:5" x14ac:dyDescent="0.25">
      <c r="B34260" s="2">
        <v>0.84375</v>
      </c>
      <c r="C34260">
        <v>63.944418916246292</v>
      </c>
      <c r="D34260">
        <v>94.39007781536796</v>
      </c>
      <c r="E34260">
        <v>74.705351587897738</v>
      </c>
    </row>
    <row r="34261" spans="2:5" x14ac:dyDescent="0.25">
      <c r="B34261" s="2">
        <v>0.85416666666666663</v>
      </c>
      <c r="C34261">
        <v>59.78059628914189</v>
      </c>
      <c r="D34261">
        <v>88.431900145959347</v>
      </c>
      <c r="E34261">
        <v>77.039893825019547</v>
      </c>
    </row>
    <row r="34262" spans="2:5" x14ac:dyDescent="0.25">
      <c r="B34262" s="2">
        <v>0.86458333333333337</v>
      </c>
      <c r="C34262">
        <v>35.987324134259538</v>
      </c>
      <c r="D34262">
        <v>87.177546952399638</v>
      </c>
      <c r="E34262">
        <v>78.596255316434082</v>
      </c>
    </row>
    <row r="34263" spans="2:5" x14ac:dyDescent="0.25">
      <c r="B34263" s="2">
        <v>0.875</v>
      </c>
      <c r="C34263">
        <v>23.198440351010284</v>
      </c>
      <c r="D34263">
        <v>90.94060653307875</v>
      </c>
      <c r="E34263">
        <v>75.483532333605012</v>
      </c>
    </row>
    <row r="34264" spans="2:5" x14ac:dyDescent="0.25">
      <c r="B34264" s="2">
        <v>0.88541666666666663</v>
      </c>
      <c r="C34264">
        <v>10.409556567761024</v>
      </c>
      <c r="D34264">
        <v>91.881371428248542</v>
      </c>
      <c r="E34264">
        <v>77.818074570726822</v>
      </c>
    </row>
    <row r="34265" spans="2:5" x14ac:dyDescent="0.25">
      <c r="B34265" s="2">
        <v>0.89583333333333337</v>
      </c>
      <c r="C34265">
        <v>9.2198929600169084</v>
      </c>
      <c r="D34265">
        <v>84.982428863670151</v>
      </c>
      <c r="E34265">
        <v>79.374436062141342</v>
      </c>
    </row>
    <row r="34266" spans="2:5" x14ac:dyDescent="0.25">
      <c r="B34266" s="2">
        <v>0.90625</v>
      </c>
      <c r="C34266">
        <v>8.9224770580808777</v>
      </c>
      <c r="D34266">
        <v>89.215870891934159</v>
      </c>
      <c r="E34266">
        <v>76.261713079312287</v>
      </c>
    </row>
    <row r="34267" spans="2:5" x14ac:dyDescent="0.25">
      <c r="B34267" s="2">
        <v>0.91666666666666663</v>
      </c>
      <c r="C34267">
        <v>9.2198929600169084</v>
      </c>
      <c r="D34267">
        <v>82.944104924135615</v>
      </c>
      <c r="E34267">
        <v>73.927170842190478</v>
      </c>
    </row>
    <row r="34268" spans="2:5" x14ac:dyDescent="0.25">
      <c r="B34268" s="2">
        <v>0.92708333333333337</v>
      </c>
      <c r="C34268">
        <v>9.2198929600169084</v>
      </c>
      <c r="D34268">
        <v>79.024251194261538</v>
      </c>
      <c r="E34268">
        <v>74.705351587897738</v>
      </c>
    </row>
    <row r="34269" spans="2:5" x14ac:dyDescent="0.25">
      <c r="B34269" s="2">
        <v>0.9375</v>
      </c>
      <c r="C34269">
        <v>9.5173088619529373</v>
      </c>
      <c r="D34269">
        <v>77.456309702311898</v>
      </c>
      <c r="E34269">
        <v>73.148990096483203</v>
      </c>
    </row>
    <row r="34270" spans="2:5" x14ac:dyDescent="0.25">
      <c r="B34270" s="2">
        <v>0.94791666666666663</v>
      </c>
      <c r="C34270">
        <v>9.2198929600169084</v>
      </c>
      <c r="D34270">
        <v>80.435398537016212</v>
      </c>
      <c r="E34270">
        <v>74.705351587897738</v>
      </c>
    </row>
    <row r="34271" spans="2:5" x14ac:dyDescent="0.25">
      <c r="B34271" s="2">
        <v>0.95833333333333337</v>
      </c>
      <c r="C34271">
        <v>10.112140665824995</v>
      </c>
      <c r="D34271">
        <v>81.37616343218599</v>
      </c>
      <c r="E34271">
        <v>73.148990096483203</v>
      </c>
    </row>
    <row r="34272" spans="2:5" x14ac:dyDescent="0.25">
      <c r="B34272" s="2">
        <v>0.96875</v>
      </c>
      <c r="C34272">
        <v>9.8147247638889645</v>
      </c>
      <c r="D34272">
        <v>82.316928327355768</v>
      </c>
      <c r="E34272">
        <v>70.814447859361394</v>
      </c>
    </row>
    <row r="34273" spans="1:5" x14ac:dyDescent="0.25">
      <c r="B34273" s="2">
        <v>0.97916666666666663</v>
      </c>
      <c r="C34273">
        <v>10.409556567761024</v>
      </c>
      <c r="D34273">
        <v>74.163632569217668</v>
      </c>
      <c r="E34273">
        <v>70.814447859361394</v>
      </c>
    </row>
    <row r="34274" spans="1:5" x14ac:dyDescent="0.25">
      <c r="B34274" s="2">
        <v>0.98958333333333337</v>
      </c>
      <c r="C34274">
        <v>11.004388371633084</v>
      </c>
      <c r="D34274">
        <v>69.616602242563729</v>
      </c>
      <c r="E34274">
        <v>73.927170842190478</v>
      </c>
    </row>
    <row r="34275" spans="1:5" x14ac:dyDescent="0.25">
      <c r="B34275" s="2">
        <v>0</v>
      </c>
      <c r="C34275">
        <v>11.301804273569111</v>
      </c>
      <c r="D34275">
        <v>70.714161286928487</v>
      </c>
      <c r="E34275">
        <v>73.148990096483203</v>
      </c>
    </row>
    <row r="34276" spans="1:5" x14ac:dyDescent="0.25">
      <c r="A34276" s="1">
        <v>40536</v>
      </c>
      <c r="B34276" s="2">
        <v>1.0416666666666666E-2</v>
      </c>
      <c r="C34276">
        <v>11.301804273569111</v>
      </c>
      <c r="D34276">
        <v>69.773396391758695</v>
      </c>
      <c r="E34276">
        <v>72.370809350775943</v>
      </c>
    </row>
    <row r="34277" spans="1:5" x14ac:dyDescent="0.25">
      <c r="B34277" s="2">
        <v>2.0833333333333332E-2</v>
      </c>
      <c r="C34277">
        <v>11.004388371633084</v>
      </c>
      <c r="D34277">
        <v>68.832631496588917</v>
      </c>
      <c r="E34277">
        <v>73.148990096483203</v>
      </c>
    </row>
    <row r="34278" spans="1:5" x14ac:dyDescent="0.25">
      <c r="B34278" s="2">
        <v>3.125E-2</v>
      </c>
      <c r="C34278">
        <v>11.599220175505142</v>
      </c>
      <c r="D34278">
        <v>67.264690004639291</v>
      </c>
      <c r="E34278">
        <v>71.592628605068668</v>
      </c>
    </row>
    <row r="34279" spans="1:5" x14ac:dyDescent="0.25">
      <c r="B34279" s="2">
        <v>4.1666666666666664E-2</v>
      </c>
      <c r="C34279">
        <v>11.599220175505142</v>
      </c>
      <c r="D34279">
        <v>66.167130960274548</v>
      </c>
      <c r="E34279">
        <v>73.927170842190478</v>
      </c>
    </row>
    <row r="34280" spans="1:5" x14ac:dyDescent="0.25">
      <c r="B34280" s="2">
        <v>5.2083333333333336E-2</v>
      </c>
      <c r="C34280">
        <v>11.599220175505142</v>
      </c>
      <c r="D34280">
        <v>65.696748512689652</v>
      </c>
      <c r="E34280">
        <v>70.036267113654134</v>
      </c>
    </row>
    <row r="34281" spans="1:5" x14ac:dyDescent="0.25">
      <c r="B34281" s="2">
        <v>6.25E-2</v>
      </c>
      <c r="C34281">
        <v>11.301804273569111</v>
      </c>
      <c r="D34281">
        <v>64.755983617519874</v>
      </c>
      <c r="E34281">
        <v>71.592628605068668</v>
      </c>
    </row>
    <row r="34282" spans="1:5" x14ac:dyDescent="0.25">
      <c r="B34282" s="2">
        <v>7.2916666666666671E-2</v>
      </c>
      <c r="C34282">
        <v>11.599220175505142</v>
      </c>
      <c r="D34282">
        <v>63.972012871545054</v>
      </c>
      <c r="E34282">
        <v>71.592628605068668</v>
      </c>
    </row>
    <row r="34283" spans="1:5" x14ac:dyDescent="0.25">
      <c r="B34283" s="2">
        <v>8.3333333333333329E-2</v>
      </c>
      <c r="C34283">
        <v>11.599220175505142</v>
      </c>
      <c r="D34283">
        <v>64.755983617519874</v>
      </c>
      <c r="E34283">
        <v>70.814447859361394</v>
      </c>
    </row>
    <row r="34284" spans="1:5" x14ac:dyDescent="0.25">
      <c r="B34284" s="2">
        <v>9.375E-2</v>
      </c>
      <c r="C34284">
        <v>11.896636077441171</v>
      </c>
      <c r="D34284">
        <v>61.933688932010533</v>
      </c>
      <c r="E34284">
        <v>69.258086367946873</v>
      </c>
    </row>
    <row r="34285" spans="1:5" x14ac:dyDescent="0.25">
      <c r="B34285" s="2">
        <v>0.10416666666666667</v>
      </c>
      <c r="C34285">
        <v>11.599220175505142</v>
      </c>
      <c r="D34285">
        <v>59.111394246501199</v>
      </c>
      <c r="E34285">
        <v>70.036267113654134</v>
      </c>
    </row>
    <row r="34286" spans="1:5" x14ac:dyDescent="0.25">
      <c r="B34286" s="2">
        <v>0.11458333333333333</v>
      </c>
      <c r="C34286">
        <v>12.1940519793772</v>
      </c>
      <c r="D34286">
        <v>57.857041052941483</v>
      </c>
      <c r="E34286">
        <v>70.814447859361394</v>
      </c>
    </row>
    <row r="34287" spans="1:5" x14ac:dyDescent="0.25">
      <c r="B34287" s="2">
        <v>0.125</v>
      </c>
      <c r="C34287">
        <v>12.49146788131323</v>
      </c>
      <c r="D34287">
        <v>57.386658605356594</v>
      </c>
      <c r="E34287">
        <v>71.592628605068668</v>
      </c>
    </row>
    <row r="34288" spans="1:5" x14ac:dyDescent="0.25">
      <c r="B34288" s="2">
        <v>0.13541666666666666</v>
      </c>
      <c r="C34288">
        <v>12.49146788131323</v>
      </c>
      <c r="D34288">
        <v>58.170629351331414</v>
      </c>
      <c r="E34288">
        <v>70.814447859361394</v>
      </c>
    </row>
    <row r="34289" spans="2:5" x14ac:dyDescent="0.25">
      <c r="B34289" s="2">
        <v>0.14583333333333334</v>
      </c>
      <c r="C34289">
        <v>12.1940519793772</v>
      </c>
      <c r="D34289">
        <v>61.149718186035713</v>
      </c>
      <c r="E34289">
        <v>71.592628605068668</v>
      </c>
    </row>
    <row r="34290" spans="2:5" x14ac:dyDescent="0.25">
      <c r="B34290" s="2">
        <v>0.15625</v>
      </c>
      <c r="C34290">
        <v>12.788883783249258</v>
      </c>
      <c r="D34290">
        <v>61.149718186035713</v>
      </c>
      <c r="E34290">
        <v>72.370809350775943</v>
      </c>
    </row>
    <row r="34291" spans="2:5" x14ac:dyDescent="0.25">
      <c r="B34291" s="2">
        <v>0.16666666666666666</v>
      </c>
      <c r="C34291">
        <v>12.788883783249258</v>
      </c>
      <c r="D34291">
        <v>62.404071379595415</v>
      </c>
      <c r="E34291">
        <v>70.814447859361394</v>
      </c>
    </row>
    <row r="34292" spans="2:5" x14ac:dyDescent="0.25">
      <c r="B34292" s="2">
        <v>0.17708333333333334</v>
      </c>
      <c r="C34292">
        <v>12.788883783249258</v>
      </c>
      <c r="D34292">
        <v>61.776894782815567</v>
      </c>
      <c r="E34292">
        <v>76.261713079312287</v>
      </c>
    </row>
    <row r="34293" spans="2:5" x14ac:dyDescent="0.25">
      <c r="B34293" s="2">
        <v>0.1875</v>
      </c>
      <c r="C34293">
        <v>13.086299685185288</v>
      </c>
      <c r="D34293">
        <v>62.717659677985353</v>
      </c>
      <c r="E34293">
        <v>77.818074570726822</v>
      </c>
    </row>
    <row r="34294" spans="2:5" x14ac:dyDescent="0.25">
      <c r="B34294" s="2">
        <v>0.19791666666666666</v>
      </c>
      <c r="C34294">
        <v>13.086299685185288</v>
      </c>
      <c r="D34294">
        <v>59.581776694086081</v>
      </c>
      <c r="E34294">
        <v>80.152616807848631</v>
      </c>
    </row>
    <row r="34295" spans="2:5" x14ac:dyDescent="0.25">
      <c r="B34295" s="2">
        <v>0.20833333333333334</v>
      </c>
      <c r="C34295">
        <v>13.383715587121317</v>
      </c>
      <c r="D34295">
        <v>59.895364992476011</v>
      </c>
      <c r="E34295">
        <v>80.152616807848631</v>
      </c>
    </row>
    <row r="34296" spans="2:5" x14ac:dyDescent="0.25">
      <c r="B34296" s="2">
        <v>0.21875</v>
      </c>
      <c r="C34296">
        <v>13.086299685185288</v>
      </c>
      <c r="D34296">
        <v>58.641011798916296</v>
      </c>
      <c r="E34296">
        <v>78.596255316434082</v>
      </c>
    </row>
    <row r="34297" spans="2:5" x14ac:dyDescent="0.25">
      <c r="B34297" s="2">
        <v>0.22916666666666666</v>
      </c>
      <c r="C34297">
        <v>13.086299685185288</v>
      </c>
      <c r="D34297">
        <v>56.132305411796885</v>
      </c>
      <c r="E34297">
        <v>83.265339790677686</v>
      </c>
    </row>
    <row r="34298" spans="2:5" x14ac:dyDescent="0.25">
      <c r="B34298" s="2">
        <v>0.23958333333333334</v>
      </c>
      <c r="C34298">
        <v>13.681131489057345</v>
      </c>
      <c r="D34298">
        <v>51.428480935947981</v>
      </c>
      <c r="E34298">
        <v>80.930797553555891</v>
      </c>
    </row>
    <row r="34299" spans="2:5" x14ac:dyDescent="0.25">
      <c r="B34299" s="2">
        <v>0.25</v>
      </c>
      <c r="C34299">
        <v>13.383715587121317</v>
      </c>
      <c r="D34299">
        <v>34.808301121281865</v>
      </c>
      <c r="E34299">
        <v>80.930797553555891</v>
      </c>
    </row>
    <row r="34300" spans="2:5" x14ac:dyDescent="0.25">
      <c r="B34300" s="2">
        <v>0.26041666666666669</v>
      </c>
      <c r="C34300">
        <v>13.383715587121317</v>
      </c>
      <c r="D34300">
        <v>20.853621842930131</v>
      </c>
      <c r="E34300">
        <v>80.152616807848631</v>
      </c>
    </row>
    <row r="34301" spans="2:5" x14ac:dyDescent="0.25">
      <c r="B34301" s="2">
        <v>0.27083333333333331</v>
      </c>
      <c r="C34301">
        <v>13.681131489057345</v>
      </c>
      <c r="D34301">
        <v>24.616681423609247</v>
      </c>
      <c r="E34301">
        <v>80.930797553555891</v>
      </c>
    </row>
    <row r="34302" spans="2:5" x14ac:dyDescent="0.25">
      <c r="B34302" s="2">
        <v>0.28125</v>
      </c>
      <c r="C34302">
        <v>13.383715587121317</v>
      </c>
      <c r="D34302">
        <v>21.951180887294871</v>
      </c>
      <c r="E34302">
        <v>80.930797553555891</v>
      </c>
    </row>
    <row r="34303" spans="2:5" x14ac:dyDescent="0.25">
      <c r="B34303" s="2">
        <v>0.29166666666666669</v>
      </c>
      <c r="C34303">
        <v>13.978547390993377</v>
      </c>
      <c r="D34303">
        <v>20.383239395345239</v>
      </c>
      <c r="E34303">
        <v>80.930797553555891</v>
      </c>
    </row>
    <row r="34304" spans="2:5" x14ac:dyDescent="0.25">
      <c r="B34304" s="2">
        <v>0.30208333333333331</v>
      </c>
      <c r="C34304">
        <v>13.086299685185288</v>
      </c>
      <c r="D34304">
        <v>21.010415992125093</v>
      </c>
      <c r="E34304">
        <v>81.708978299263151</v>
      </c>
    </row>
    <row r="34305" spans="2:5" x14ac:dyDescent="0.25">
      <c r="B34305" s="2">
        <v>0.3125</v>
      </c>
      <c r="C34305">
        <v>13.978547390993377</v>
      </c>
      <c r="D34305">
        <v>21.167210141320055</v>
      </c>
      <c r="E34305">
        <v>79.374436062141342</v>
      </c>
    </row>
    <row r="34306" spans="2:5" x14ac:dyDescent="0.25">
      <c r="B34306" s="2">
        <v>0.32291666666666669</v>
      </c>
      <c r="C34306">
        <v>13.383715587121317</v>
      </c>
      <c r="D34306">
        <v>24.146298976024362</v>
      </c>
      <c r="E34306">
        <v>81.708978299263151</v>
      </c>
    </row>
    <row r="34307" spans="2:5" x14ac:dyDescent="0.25">
      <c r="B34307" s="2">
        <v>0.33333333333333331</v>
      </c>
      <c r="C34307">
        <v>13.681131489057345</v>
      </c>
      <c r="D34307">
        <v>22.107975036489837</v>
      </c>
      <c r="E34307">
        <v>83.265339790677686</v>
      </c>
    </row>
    <row r="34308" spans="2:5" x14ac:dyDescent="0.25">
      <c r="B34308" s="2">
        <v>0.34375</v>
      </c>
      <c r="C34308">
        <v>13.681131489057345</v>
      </c>
      <c r="D34308">
        <v>21.480798439709982</v>
      </c>
      <c r="E34308">
        <v>71.592628605068668</v>
      </c>
    </row>
    <row r="34309" spans="2:5" x14ac:dyDescent="0.25">
      <c r="B34309" s="2">
        <v>0.35416666666666669</v>
      </c>
      <c r="C34309">
        <v>13.978547390993377</v>
      </c>
      <c r="D34309">
        <v>24.773475572804212</v>
      </c>
      <c r="E34309">
        <v>71.592628605068668</v>
      </c>
    </row>
    <row r="34310" spans="2:5" x14ac:dyDescent="0.25">
      <c r="B34310" s="2">
        <v>0.36458333333333331</v>
      </c>
      <c r="C34310">
        <v>13.383715587121317</v>
      </c>
      <c r="D34310">
        <v>21.951180887294871</v>
      </c>
      <c r="E34310">
        <v>73.148990096483203</v>
      </c>
    </row>
    <row r="34311" spans="2:5" x14ac:dyDescent="0.25">
      <c r="B34311" s="2">
        <v>0.375</v>
      </c>
      <c r="C34311">
        <v>13.978547390993377</v>
      </c>
      <c r="D34311">
        <v>19.912856947760346</v>
      </c>
      <c r="E34311">
        <v>73.927170842190478</v>
      </c>
    </row>
    <row r="34312" spans="2:5" x14ac:dyDescent="0.25">
      <c r="B34312" s="2">
        <v>0.38541666666666669</v>
      </c>
      <c r="C34312">
        <v>13.978547390993377</v>
      </c>
      <c r="D34312">
        <v>18.501709605005679</v>
      </c>
      <c r="E34312">
        <v>70.036267113654134</v>
      </c>
    </row>
    <row r="34313" spans="2:5" x14ac:dyDescent="0.25">
      <c r="B34313" s="2">
        <v>0.39583333333333331</v>
      </c>
      <c r="C34313">
        <v>14.275963292929404</v>
      </c>
      <c r="D34313">
        <v>19.442474500175457</v>
      </c>
      <c r="E34313">
        <v>68.479905622239599</v>
      </c>
    </row>
    <row r="34314" spans="2:5" x14ac:dyDescent="0.25">
      <c r="B34314" s="2">
        <v>0.40625</v>
      </c>
      <c r="C34314">
        <v>13.978547390993377</v>
      </c>
      <c r="D34314">
        <v>18.815297903395603</v>
      </c>
      <c r="E34314">
        <v>72.370809350775943</v>
      </c>
    </row>
    <row r="34315" spans="2:5" x14ac:dyDescent="0.25">
      <c r="B34315" s="2">
        <v>0.41666666666666669</v>
      </c>
      <c r="C34315">
        <v>13.978547390993377</v>
      </c>
      <c r="D34315">
        <v>18.972092052590568</v>
      </c>
      <c r="E34315">
        <v>73.927170842190478</v>
      </c>
    </row>
    <row r="34316" spans="2:5" x14ac:dyDescent="0.25">
      <c r="B34316" s="2">
        <v>0.42708333333333331</v>
      </c>
      <c r="C34316">
        <v>13.978547390993377</v>
      </c>
      <c r="D34316">
        <v>18.188121306615752</v>
      </c>
      <c r="E34316">
        <v>71.592628605068668</v>
      </c>
    </row>
    <row r="34317" spans="2:5" x14ac:dyDescent="0.25">
      <c r="B34317" s="2">
        <v>0.4375</v>
      </c>
      <c r="C34317">
        <v>13.978547390993377</v>
      </c>
      <c r="D34317">
        <v>18.658503754200641</v>
      </c>
      <c r="E34317">
        <v>71.592628605068668</v>
      </c>
    </row>
    <row r="34318" spans="2:5" x14ac:dyDescent="0.25">
      <c r="B34318" s="2">
        <v>0.44791666666666669</v>
      </c>
      <c r="C34318">
        <v>14.275963292929404</v>
      </c>
      <c r="D34318">
        <v>18.972092052590568</v>
      </c>
      <c r="E34318">
        <v>68.479905622239599</v>
      </c>
    </row>
    <row r="34319" spans="2:5" x14ac:dyDescent="0.25">
      <c r="B34319" s="2">
        <v>0.45833333333333331</v>
      </c>
      <c r="C34319">
        <v>13.978547390993377</v>
      </c>
      <c r="D34319">
        <v>18.031327157420787</v>
      </c>
      <c r="E34319">
        <v>69.258086367946873</v>
      </c>
    </row>
    <row r="34320" spans="2:5" x14ac:dyDescent="0.25">
      <c r="B34320" s="2">
        <v>0.46875</v>
      </c>
      <c r="C34320">
        <v>13.681131489057345</v>
      </c>
      <c r="D34320">
        <v>18.815297903395603</v>
      </c>
      <c r="E34320">
        <v>66.923544130825064</v>
      </c>
    </row>
    <row r="34321" spans="2:5" x14ac:dyDescent="0.25">
      <c r="B34321" s="2">
        <v>0.47916666666666669</v>
      </c>
      <c r="C34321">
        <v>14.275963292929404</v>
      </c>
      <c r="D34321">
        <v>17.717738859030863</v>
      </c>
      <c r="E34321">
        <v>63.810821147995981</v>
      </c>
    </row>
    <row r="34322" spans="2:5" x14ac:dyDescent="0.25">
      <c r="B34322" s="2">
        <v>0.48958333333333331</v>
      </c>
      <c r="C34322">
        <v>16.060458704545582</v>
      </c>
      <c r="D34322">
        <v>18.972092052590568</v>
      </c>
      <c r="E34322">
        <v>60.698098165166918</v>
      </c>
    </row>
    <row r="34323" spans="2:5" x14ac:dyDescent="0.25">
      <c r="B34323" s="2">
        <v>0.5</v>
      </c>
      <c r="C34323">
        <v>15.465626900673522</v>
      </c>
      <c r="D34323">
        <v>18.344915455810714</v>
      </c>
      <c r="E34323">
        <v>59.919917419459651</v>
      </c>
    </row>
    <row r="34324" spans="2:5" x14ac:dyDescent="0.25">
      <c r="B34324" s="2">
        <v>0.51041666666666663</v>
      </c>
      <c r="C34324">
        <v>13.681131489057345</v>
      </c>
      <c r="D34324">
        <v>19.12888620178553</v>
      </c>
      <c r="E34324">
        <v>60.698098165166918</v>
      </c>
    </row>
    <row r="34325" spans="2:5" x14ac:dyDescent="0.25">
      <c r="B34325" s="2">
        <v>0.52083333333333337</v>
      </c>
      <c r="C34325">
        <v>13.383715587121317</v>
      </c>
      <c r="D34325">
        <v>18.815297903395603</v>
      </c>
      <c r="E34325">
        <v>60.698098165166918</v>
      </c>
    </row>
    <row r="34326" spans="2:5" x14ac:dyDescent="0.25">
      <c r="B34326" s="2">
        <v>0.53125</v>
      </c>
      <c r="C34326">
        <v>13.681131489057345</v>
      </c>
      <c r="D34326">
        <v>19.285680350980495</v>
      </c>
      <c r="E34326">
        <v>59.141736673752376</v>
      </c>
    </row>
    <row r="34327" spans="2:5" x14ac:dyDescent="0.25">
      <c r="B34327" s="2">
        <v>0.54166666666666663</v>
      </c>
      <c r="C34327">
        <v>13.681131489057345</v>
      </c>
      <c r="D34327">
        <v>20.383239395345239</v>
      </c>
      <c r="E34327">
        <v>56.807194436630574</v>
      </c>
    </row>
    <row r="34328" spans="2:5" x14ac:dyDescent="0.25">
      <c r="B34328" s="2">
        <v>0.55208333333333337</v>
      </c>
      <c r="C34328">
        <v>13.086299685185288</v>
      </c>
      <c r="D34328">
        <v>20.696827693735163</v>
      </c>
      <c r="E34328">
        <v>59.919917419459651</v>
      </c>
    </row>
    <row r="34329" spans="2:5" x14ac:dyDescent="0.25">
      <c r="B34329" s="2">
        <v>0.5625</v>
      </c>
      <c r="C34329">
        <v>13.086299685185288</v>
      </c>
      <c r="D34329">
        <v>20.853621842930131</v>
      </c>
      <c r="E34329">
        <v>59.141736673752376</v>
      </c>
    </row>
    <row r="34330" spans="2:5" x14ac:dyDescent="0.25">
      <c r="B34330" s="2">
        <v>0.57291666666666663</v>
      </c>
      <c r="C34330">
        <v>13.383715587121317</v>
      </c>
      <c r="D34330">
        <v>18.031327157420787</v>
      </c>
      <c r="E34330">
        <v>59.141736673752376</v>
      </c>
    </row>
    <row r="34331" spans="2:5" x14ac:dyDescent="0.25">
      <c r="B34331" s="2">
        <v>0.58333333333333337</v>
      </c>
      <c r="C34331">
        <v>13.681131489057345</v>
      </c>
      <c r="D34331">
        <v>19.285680350980495</v>
      </c>
      <c r="E34331">
        <v>59.141736673752376</v>
      </c>
    </row>
    <row r="34332" spans="2:5" x14ac:dyDescent="0.25">
      <c r="B34332" s="2">
        <v>0.59375</v>
      </c>
      <c r="C34332">
        <v>13.383715587121317</v>
      </c>
      <c r="D34332">
        <v>17.874533008225825</v>
      </c>
      <c r="E34332">
        <v>61.476278910874186</v>
      </c>
    </row>
    <row r="34333" spans="2:5" x14ac:dyDescent="0.25">
      <c r="B34333" s="2">
        <v>0.60416666666666663</v>
      </c>
      <c r="C34333">
        <v>13.383715587121317</v>
      </c>
      <c r="D34333">
        <v>19.12888620178553</v>
      </c>
      <c r="E34333">
        <v>62.254459656581453</v>
      </c>
    </row>
    <row r="34334" spans="2:5" x14ac:dyDescent="0.25">
      <c r="B34334" s="2">
        <v>0.61458333333333337</v>
      </c>
      <c r="C34334">
        <v>13.681131489057345</v>
      </c>
      <c r="D34334">
        <v>20.383239395345239</v>
      </c>
      <c r="E34334">
        <v>60.698098165166918</v>
      </c>
    </row>
    <row r="34335" spans="2:5" x14ac:dyDescent="0.25">
      <c r="B34335" s="2">
        <v>0.625</v>
      </c>
      <c r="C34335">
        <v>13.681131489057345</v>
      </c>
      <c r="D34335">
        <v>22.421563334879764</v>
      </c>
      <c r="E34335">
        <v>59.919917419459651</v>
      </c>
    </row>
    <row r="34336" spans="2:5" x14ac:dyDescent="0.25">
      <c r="B34336" s="2">
        <v>0.63541666666666663</v>
      </c>
      <c r="C34336">
        <v>13.383715587121317</v>
      </c>
      <c r="D34336">
        <v>18.658503754200641</v>
      </c>
      <c r="E34336">
        <v>58.363555928045109</v>
      </c>
    </row>
    <row r="34337" spans="2:5" x14ac:dyDescent="0.25">
      <c r="B34337" s="2">
        <v>0.64583333333333337</v>
      </c>
      <c r="C34337">
        <v>13.383715587121317</v>
      </c>
      <c r="D34337">
        <v>18.815297903395603</v>
      </c>
      <c r="E34337">
        <v>61.476278910874186</v>
      </c>
    </row>
    <row r="34338" spans="2:5" x14ac:dyDescent="0.25">
      <c r="B34338" s="2">
        <v>0.65625</v>
      </c>
      <c r="C34338">
        <v>13.978547390993377</v>
      </c>
      <c r="D34338">
        <v>19.285680350980495</v>
      </c>
      <c r="E34338">
        <v>59.919917419459651</v>
      </c>
    </row>
    <row r="34339" spans="2:5" x14ac:dyDescent="0.25">
      <c r="B34339" s="2">
        <v>0.66666666666666663</v>
      </c>
      <c r="C34339">
        <v>13.681131489057345</v>
      </c>
      <c r="D34339">
        <v>18.501709605005679</v>
      </c>
      <c r="E34339">
        <v>60.698098165166918</v>
      </c>
    </row>
    <row r="34340" spans="2:5" x14ac:dyDescent="0.25">
      <c r="B34340" s="2">
        <v>0.67708333333333337</v>
      </c>
      <c r="C34340">
        <v>13.383715587121317</v>
      </c>
      <c r="D34340">
        <v>19.442474500175457</v>
      </c>
      <c r="E34340">
        <v>62.254459656581453</v>
      </c>
    </row>
    <row r="34341" spans="2:5" x14ac:dyDescent="0.25">
      <c r="B34341" s="2">
        <v>0.6875</v>
      </c>
      <c r="C34341">
        <v>13.681131489057345</v>
      </c>
      <c r="D34341">
        <v>18.658503754200641</v>
      </c>
      <c r="E34341">
        <v>69.258086367946873</v>
      </c>
    </row>
    <row r="34342" spans="2:5" x14ac:dyDescent="0.25">
      <c r="B34342" s="2">
        <v>0.69791666666666663</v>
      </c>
      <c r="C34342">
        <v>13.681131489057345</v>
      </c>
      <c r="D34342">
        <v>20.383239395345239</v>
      </c>
      <c r="E34342">
        <v>70.036267113654134</v>
      </c>
    </row>
    <row r="34343" spans="2:5" x14ac:dyDescent="0.25">
      <c r="B34343" s="2">
        <v>0.70833333333333337</v>
      </c>
      <c r="C34343">
        <v>13.383715587121317</v>
      </c>
      <c r="D34343">
        <v>19.756062798565384</v>
      </c>
      <c r="E34343">
        <v>72.370809350775943</v>
      </c>
    </row>
    <row r="34344" spans="2:5" x14ac:dyDescent="0.25">
      <c r="B34344" s="2">
        <v>0.71875</v>
      </c>
      <c r="C34344">
        <v>13.978547390993377</v>
      </c>
      <c r="D34344">
        <v>20.853621842930131</v>
      </c>
      <c r="E34344">
        <v>72.370809350775943</v>
      </c>
    </row>
    <row r="34345" spans="2:5" x14ac:dyDescent="0.25">
      <c r="B34345" s="2">
        <v>0.72916666666666663</v>
      </c>
      <c r="C34345">
        <v>13.681131489057345</v>
      </c>
      <c r="D34345">
        <v>20.383239395345239</v>
      </c>
      <c r="E34345">
        <v>73.148990096483203</v>
      </c>
    </row>
    <row r="34346" spans="2:5" x14ac:dyDescent="0.25">
      <c r="B34346" s="2">
        <v>0.73958333333333337</v>
      </c>
      <c r="C34346">
        <v>13.681131489057345</v>
      </c>
      <c r="D34346">
        <v>20.853621842930131</v>
      </c>
      <c r="E34346">
        <v>75.483532333605012</v>
      </c>
    </row>
    <row r="34347" spans="2:5" x14ac:dyDescent="0.25">
      <c r="B34347" s="2">
        <v>0.75</v>
      </c>
      <c r="C34347">
        <v>13.681131489057345</v>
      </c>
      <c r="D34347">
        <v>20.226445246150277</v>
      </c>
      <c r="E34347">
        <v>75.483532333605012</v>
      </c>
    </row>
    <row r="34348" spans="2:5" x14ac:dyDescent="0.25">
      <c r="B34348" s="2">
        <v>0.76041666666666663</v>
      </c>
      <c r="C34348">
        <v>14.275963292929404</v>
      </c>
      <c r="D34348">
        <v>20.540033544540201</v>
      </c>
      <c r="E34348">
        <v>73.927170842190478</v>
      </c>
    </row>
    <row r="34349" spans="2:5" x14ac:dyDescent="0.25">
      <c r="B34349" s="2">
        <v>0.77083333333333337</v>
      </c>
      <c r="C34349">
        <v>13.681131489057345</v>
      </c>
      <c r="D34349">
        <v>23.519122379244507</v>
      </c>
      <c r="E34349">
        <v>75.483532333605012</v>
      </c>
    </row>
    <row r="34350" spans="2:5" x14ac:dyDescent="0.25">
      <c r="B34350" s="2">
        <v>0.78125</v>
      </c>
      <c r="C34350">
        <v>13.681131489057345</v>
      </c>
      <c r="D34350">
        <v>23.519122379244507</v>
      </c>
      <c r="E34350">
        <v>77.818074570726822</v>
      </c>
    </row>
    <row r="34351" spans="2:5" x14ac:dyDescent="0.25">
      <c r="B34351" s="2">
        <v>0.79166666666666663</v>
      </c>
      <c r="C34351">
        <v>13.978547390993377</v>
      </c>
      <c r="D34351">
        <v>23.048739931659615</v>
      </c>
      <c r="E34351">
        <v>75.483532333605012</v>
      </c>
    </row>
    <row r="34352" spans="2:5" x14ac:dyDescent="0.25">
      <c r="B34352" s="2">
        <v>0.80208333333333337</v>
      </c>
      <c r="C34352">
        <v>14.275963292929404</v>
      </c>
      <c r="D34352">
        <v>20.853621842930131</v>
      </c>
      <c r="E34352">
        <v>75.483532333605012</v>
      </c>
    </row>
    <row r="34353" spans="2:5" x14ac:dyDescent="0.25">
      <c r="B34353" s="2">
        <v>0.8125</v>
      </c>
      <c r="C34353">
        <v>13.681131489057345</v>
      </c>
      <c r="D34353">
        <v>21.167210141320055</v>
      </c>
      <c r="E34353">
        <v>73.927170842190478</v>
      </c>
    </row>
    <row r="34354" spans="2:5" x14ac:dyDescent="0.25">
      <c r="B34354" s="2">
        <v>0.82291666666666663</v>
      </c>
      <c r="C34354">
        <v>13.978547390993377</v>
      </c>
      <c r="D34354">
        <v>23.362328230049542</v>
      </c>
      <c r="E34354">
        <v>75.483532333605012</v>
      </c>
    </row>
    <row r="34355" spans="2:5" x14ac:dyDescent="0.25">
      <c r="B34355" s="2">
        <v>0.83333333333333337</v>
      </c>
      <c r="C34355">
        <v>13.681131489057345</v>
      </c>
      <c r="D34355">
        <v>25.71424046797399</v>
      </c>
      <c r="E34355">
        <v>74.705351587897738</v>
      </c>
    </row>
    <row r="34356" spans="2:5" x14ac:dyDescent="0.25">
      <c r="B34356" s="2">
        <v>0.84375</v>
      </c>
      <c r="C34356">
        <v>13.681131489057345</v>
      </c>
      <c r="D34356">
        <v>20.853621842930131</v>
      </c>
      <c r="E34356">
        <v>74.705351587897738</v>
      </c>
    </row>
    <row r="34357" spans="2:5" x14ac:dyDescent="0.25">
      <c r="B34357" s="2">
        <v>0.85416666666666663</v>
      </c>
      <c r="C34357">
        <v>13.978547390993377</v>
      </c>
      <c r="D34357">
        <v>20.696827693735163</v>
      </c>
      <c r="E34357">
        <v>75.483532333605012</v>
      </c>
    </row>
    <row r="34358" spans="2:5" x14ac:dyDescent="0.25">
      <c r="B34358" s="2">
        <v>0.86458333333333337</v>
      </c>
      <c r="C34358">
        <v>13.978547390993377</v>
      </c>
      <c r="D34358">
        <v>21.951180887294871</v>
      </c>
      <c r="E34358">
        <v>73.927170842190478</v>
      </c>
    </row>
    <row r="34359" spans="2:5" x14ac:dyDescent="0.25">
      <c r="B34359" s="2">
        <v>0.875</v>
      </c>
      <c r="C34359">
        <v>13.681131489057345</v>
      </c>
      <c r="D34359">
        <v>22.264769185684798</v>
      </c>
      <c r="E34359">
        <v>73.927170842190478</v>
      </c>
    </row>
    <row r="34360" spans="2:5" x14ac:dyDescent="0.25">
      <c r="B34360" s="2">
        <v>0.88541666666666663</v>
      </c>
      <c r="C34360">
        <v>14.275963292929404</v>
      </c>
      <c r="D34360">
        <v>22.578357484074726</v>
      </c>
      <c r="E34360">
        <v>77.818074570726822</v>
      </c>
    </row>
    <row r="34361" spans="2:5" x14ac:dyDescent="0.25">
      <c r="B34361" s="2">
        <v>0.89583333333333337</v>
      </c>
      <c r="C34361">
        <v>13.383715587121317</v>
      </c>
      <c r="D34361">
        <v>22.107975036489837</v>
      </c>
      <c r="E34361">
        <v>77.039893825019547</v>
      </c>
    </row>
    <row r="34362" spans="2:5" x14ac:dyDescent="0.25">
      <c r="B34362" s="2">
        <v>0.90625</v>
      </c>
      <c r="C34362">
        <v>13.681131489057345</v>
      </c>
      <c r="D34362">
        <v>22.421563334879764</v>
      </c>
      <c r="E34362">
        <v>70.814447859361394</v>
      </c>
    </row>
    <row r="34363" spans="2:5" x14ac:dyDescent="0.25">
      <c r="B34363" s="2">
        <v>0.91666666666666663</v>
      </c>
      <c r="C34363">
        <v>14.275963292929404</v>
      </c>
      <c r="D34363">
        <v>21.794386738099909</v>
      </c>
      <c r="E34363">
        <v>73.148990096483203</v>
      </c>
    </row>
    <row r="34364" spans="2:5" x14ac:dyDescent="0.25">
      <c r="B34364" s="2">
        <v>0.92708333333333337</v>
      </c>
      <c r="C34364">
        <v>13.681131489057345</v>
      </c>
      <c r="D34364">
        <v>22.264769185684798</v>
      </c>
      <c r="E34364">
        <v>73.148990096483203</v>
      </c>
    </row>
    <row r="34365" spans="2:5" x14ac:dyDescent="0.25">
      <c r="B34365" s="2">
        <v>0.9375</v>
      </c>
      <c r="C34365">
        <v>13.978547390993377</v>
      </c>
      <c r="D34365">
        <v>22.107975036489837</v>
      </c>
      <c r="E34365">
        <v>73.927170842190478</v>
      </c>
    </row>
    <row r="34366" spans="2:5" x14ac:dyDescent="0.25">
      <c r="B34366" s="2">
        <v>0.94791666666666663</v>
      </c>
      <c r="C34366">
        <v>13.681131489057345</v>
      </c>
      <c r="D34366">
        <v>21.637592588904948</v>
      </c>
      <c r="E34366">
        <v>71.592628605068668</v>
      </c>
    </row>
    <row r="34367" spans="2:5" x14ac:dyDescent="0.25">
      <c r="B34367" s="2">
        <v>0.95833333333333337</v>
      </c>
      <c r="C34367">
        <v>13.978547390993377</v>
      </c>
      <c r="D34367">
        <v>21.010415992125093</v>
      </c>
      <c r="E34367">
        <v>74.705351587897738</v>
      </c>
    </row>
    <row r="34368" spans="2:5" x14ac:dyDescent="0.25">
      <c r="B34368" s="2">
        <v>0.96875</v>
      </c>
      <c r="C34368">
        <v>13.681131489057345</v>
      </c>
      <c r="D34368">
        <v>18.658503754200641</v>
      </c>
      <c r="E34368">
        <v>73.927170842190478</v>
      </c>
    </row>
    <row r="34369" spans="1:5" x14ac:dyDescent="0.25">
      <c r="B34369" s="2">
        <v>0.97916666666666663</v>
      </c>
      <c r="C34369">
        <v>13.978547390993377</v>
      </c>
      <c r="D34369">
        <v>17.090562262251009</v>
      </c>
      <c r="E34369">
        <v>71.592628605068668</v>
      </c>
    </row>
    <row r="34370" spans="1:5" x14ac:dyDescent="0.25">
      <c r="B34370" s="2">
        <v>0.98958333333333337</v>
      </c>
      <c r="C34370">
        <v>13.978547390993377</v>
      </c>
      <c r="D34370">
        <v>21.010415992125093</v>
      </c>
      <c r="E34370">
        <v>70.036267113654134</v>
      </c>
    </row>
    <row r="34371" spans="1:5" x14ac:dyDescent="0.25">
      <c r="B34371" s="2">
        <v>0</v>
      </c>
      <c r="C34371">
        <v>13.681131489057345</v>
      </c>
      <c r="D34371">
        <v>22.107975036489837</v>
      </c>
      <c r="E34371">
        <v>72.370809350775943</v>
      </c>
    </row>
    <row r="34372" spans="1:5" x14ac:dyDescent="0.25">
      <c r="A34372" s="1">
        <v>40537</v>
      </c>
      <c r="B34372" s="2">
        <v>1.0416666666666666E-2</v>
      </c>
      <c r="C34372">
        <v>13.978547390993377</v>
      </c>
      <c r="D34372">
        <v>21.010415992125093</v>
      </c>
      <c r="E34372">
        <v>73.148990096483203</v>
      </c>
    </row>
    <row r="34373" spans="1:5" x14ac:dyDescent="0.25">
      <c r="B34373" s="2">
        <v>2.0833333333333332E-2</v>
      </c>
      <c r="C34373">
        <v>13.978547390993377</v>
      </c>
      <c r="D34373">
        <v>18.188121306615752</v>
      </c>
      <c r="E34373">
        <v>72.370809350775943</v>
      </c>
    </row>
    <row r="34374" spans="1:5" x14ac:dyDescent="0.25">
      <c r="B34374" s="2">
        <v>3.125E-2</v>
      </c>
      <c r="C34374">
        <v>13.978547390993377</v>
      </c>
      <c r="D34374">
        <v>18.188121306615752</v>
      </c>
      <c r="E34374">
        <v>69.258086367946873</v>
      </c>
    </row>
    <row r="34375" spans="1:5" x14ac:dyDescent="0.25">
      <c r="B34375" s="2">
        <v>4.1666666666666664E-2</v>
      </c>
      <c r="C34375">
        <v>13.978547390993377</v>
      </c>
      <c r="D34375">
        <v>16.776973963861078</v>
      </c>
      <c r="E34375">
        <v>71.592628605068668</v>
      </c>
    </row>
    <row r="34376" spans="1:5" x14ac:dyDescent="0.25">
      <c r="B34376" s="2">
        <v>5.2083333333333336E-2</v>
      </c>
      <c r="C34376">
        <v>13.681131489057345</v>
      </c>
      <c r="D34376">
        <v>18.031327157420787</v>
      </c>
      <c r="E34376">
        <v>69.258086367946873</v>
      </c>
    </row>
    <row r="34377" spans="1:5" x14ac:dyDescent="0.25">
      <c r="B34377" s="2">
        <v>6.25E-2</v>
      </c>
      <c r="C34377">
        <v>13.978547390993377</v>
      </c>
      <c r="D34377">
        <v>16.620179814666116</v>
      </c>
      <c r="E34377">
        <v>70.036267113654134</v>
      </c>
    </row>
    <row r="34378" spans="1:5" x14ac:dyDescent="0.25">
      <c r="B34378" s="2">
        <v>7.2916666666666671E-2</v>
      </c>
      <c r="C34378">
        <v>13.978547390993377</v>
      </c>
      <c r="D34378">
        <v>17.717738859030863</v>
      </c>
      <c r="E34378">
        <v>67.701724876532325</v>
      </c>
    </row>
    <row r="34379" spans="1:5" x14ac:dyDescent="0.25">
      <c r="B34379" s="2">
        <v>8.3333333333333329E-2</v>
      </c>
      <c r="C34379">
        <v>13.978547390993377</v>
      </c>
      <c r="D34379">
        <v>16.933768113056047</v>
      </c>
      <c r="E34379">
        <v>70.814447859361394</v>
      </c>
    </row>
    <row r="34380" spans="1:5" x14ac:dyDescent="0.25">
      <c r="B34380" s="2">
        <v>9.375E-2</v>
      </c>
      <c r="C34380">
        <v>13.978547390993377</v>
      </c>
      <c r="D34380">
        <v>17.717738859030863</v>
      </c>
      <c r="E34380">
        <v>70.036267113654134</v>
      </c>
    </row>
    <row r="34381" spans="1:5" x14ac:dyDescent="0.25">
      <c r="B34381" s="2">
        <v>0.10416666666666667</v>
      </c>
      <c r="C34381">
        <v>14.573379194865435</v>
      </c>
      <c r="D34381">
        <v>16.933768113056047</v>
      </c>
      <c r="E34381">
        <v>70.036267113654134</v>
      </c>
    </row>
    <row r="34382" spans="1:5" x14ac:dyDescent="0.25">
      <c r="B34382" s="2">
        <v>0.11458333333333333</v>
      </c>
      <c r="C34382">
        <v>14.275963292929404</v>
      </c>
      <c r="D34382">
        <v>17.717738859030863</v>
      </c>
      <c r="E34382">
        <v>69.258086367946873</v>
      </c>
    </row>
    <row r="34383" spans="1:5" x14ac:dyDescent="0.25">
      <c r="B34383" s="2">
        <v>0.125</v>
      </c>
      <c r="C34383">
        <v>14.573379194865435</v>
      </c>
      <c r="D34383">
        <v>17.404150560640932</v>
      </c>
      <c r="E34383">
        <v>70.814447859361394</v>
      </c>
    </row>
    <row r="34384" spans="1:5" x14ac:dyDescent="0.25">
      <c r="B34384" s="2">
        <v>0.13541666666666666</v>
      </c>
      <c r="C34384">
        <v>14.573379194865435</v>
      </c>
      <c r="D34384">
        <v>17.717738859030863</v>
      </c>
      <c r="E34384">
        <v>72.370809350775943</v>
      </c>
    </row>
    <row r="34385" spans="2:5" x14ac:dyDescent="0.25">
      <c r="B34385" s="2">
        <v>0.14583333333333334</v>
      </c>
      <c r="C34385">
        <v>14.275963292929404</v>
      </c>
      <c r="D34385">
        <v>17.560944709835898</v>
      </c>
      <c r="E34385">
        <v>71.592628605068668</v>
      </c>
    </row>
    <row r="34386" spans="2:5" x14ac:dyDescent="0.25">
      <c r="B34386" s="2">
        <v>0.15625</v>
      </c>
      <c r="C34386">
        <v>14.573379194865435</v>
      </c>
      <c r="D34386">
        <v>17.247356411445971</v>
      </c>
      <c r="E34386">
        <v>69.258086367946873</v>
      </c>
    </row>
    <row r="34387" spans="2:5" x14ac:dyDescent="0.25">
      <c r="B34387" s="2">
        <v>0.16666666666666666</v>
      </c>
      <c r="C34387">
        <v>13.978547390993377</v>
      </c>
      <c r="D34387">
        <v>17.560944709835898</v>
      </c>
      <c r="E34387">
        <v>70.814447859361394</v>
      </c>
    </row>
    <row r="34388" spans="2:5" x14ac:dyDescent="0.25">
      <c r="B34388" s="2">
        <v>0.17708333333333334</v>
      </c>
      <c r="C34388">
        <v>13.978547390993377</v>
      </c>
      <c r="D34388">
        <v>17.090562262251009</v>
      </c>
      <c r="E34388">
        <v>73.927170842190478</v>
      </c>
    </row>
    <row r="34389" spans="2:5" x14ac:dyDescent="0.25">
      <c r="B34389" s="2">
        <v>0.1875</v>
      </c>
      <c r="C34389">
        <v>14.275963292929404</v>
      </c>
      <c r="D34389">
        <v>18.188121306615752</v>
      </c>
      <c r="E34389">
        <v>73.927170842190478</v>
      </c>
    </row>
    <row r="34390" spans="2:5" x14ac:dyDescent="0.25">
      <c r="B34390" s="2">
        <v>0.19791666666666666</v>
      </c>
      <c r="C34390">
        <v>14.275963292929404</v>
      </c>
      <c r="D34390">
        <v>17.404150560640932</v>
      </c>
      <c r="E34390">
        <v>74.705351587897738</v>
      </c>
    </row>
    <row r="34391" spans="2:5" x14ac:dyDescent="0.25">
      <c r="B34391" s="2">
        <v>0.20833333333333334</v>
      </c>
      <c r="C34391">
        <v>13.978547390993377</v>
      </c>
      <c r="D34391">
        <v>18.031327157420787</v>
      </c>
      <c r="E34391">
        <v>77.039893825019547</v>
      </c>
    </row>
    <row r="34392" spans="2:5" x14ac:dyDescent="0.25">
      <c r="B34392" s="2">
        <v>0.21875</v>
      </c>
      <c r="C34392">
        <v>14.275963292929404</v>
      </c>
      <c r="D34392">
        <v>16.463385665471154</v>
      </c>
      <c r="E34392">
        <v>77.818074570726822</v>
      </c>
    </row>
    <row r="34393" spans="2:5" x14ac:dyDescent="0.25">
      <c r="B34393" s="2">
        <v>0.22916666666666666</v>
      </c>
      <c r="C34393">
        <v>14.275963292929404</v>
      </c>
      <c r="D34393">
        <v>20.069651096955312</v>
      </c>
      <c r="E34393">
        <v>77.039893825019547</v>
      </c>
    </row>
    <row r="34394" spans="2:5" x14ac:dyDescent="0.25">
      <c r="B34394" s="2">
        <v>0.23958333333333334</v>
      </c>
      <c r="C34394">
        <v>13.978547390993377</v>
      </c>
      <c r="D34394">
        <v>19.912856947760346</v>
      </c>
      <c r="E34394">
        <v>76.261713079312287</v>
      </c>
    </row>
    <row r="34395" spans="2:5" x14ac:dyDescent="0.25">
      <c r="B34395" s="2">
        <v>0.25</v>
      </c>
      <c r="C34395">
        <v>14.275963292929404</v>
      </c>
      <c r="D34395">
        <v>19.756062798565384</v>
      </c>
      <c r="E34395">
        <v>74.705351587897738</v>
      </c>
    </row>
    <row r="34396" spans="2:5" x14ac:dyDescent="0.25">
      <c r="B34396" s="2">
        <v>0.26041666666666669</v>
      </c>
      <c r="C34396">
        <v>13.978547390993377</v>
      </c>
      <c r="D34396">
        <v>18.815297903395603</v>
      </c>
      <c r="E34396">
        <v>77.818074570726822</v>
      </c>
    </row>
    <row r="34397" spans="2:5" x14ac:dyDescent="0.25">
      <c r="B34397" s="2">
        <v>0.27083333333333331</v>
      </c>
      <c r="C34397">
        <v>14.275963292929404</v>
      </c>
      <c r="D34397">
        <v>22.107975036489837</v>
      </c>
      <c r="E34397">
        <v>79.374436062141342</v>
      </c>
    </row>
    <row r="34398" spans="2:5" x14ac:dyDescent="0.25">
      <c r="B34398" s="2">
        <v>0.28125</v>
      </c>
      <c r="C34398">
        <v>13.978547390993377</v>
      </c>
      <c r="D34398">
        <v>20.696827693735163</v>
      </c>
      <c r="E34398">
        <v>79.374436062141342</v>
      </c>
    </row>
    <row r="34399" spans="2:5" x14ac:dyDescent="0.25">
      <c r="B34399" s="2">
        <v>0.29166666666666669</v>
      </c>
      <c r="C34399">
        <v>14.275963292929404</v>
      </c>
      <c r="D34399">
        <v>21.480798439709982</v>
      </c>
      <c r="E34399">
        <v>77.818074570726822</v>
      </c>
    </row>
    <row r="34400" spans="2:5" x14ac:dyDescent="0.25">
      <c r="B34400" s="2">
        <v>0.30208333333333331</v>
      </c>
      <c r="C34400">
        <v>13.978547390993377</v>
      </c>
      <c r="D34400">
        <v>20.069651096955312</v>
      </c>
      <c r="E34400">
        <v>79.374436062141342</v>
      </c>
    </row>
    <row r="34401" spans="2:5" x14ac:dyDescent="0.25">
      <c r="B34401" s="2">
        <v>0.3125</v>
      </c>
      <c r="C34401">
        <v>14.275963292929404</v>
      </c>
      <c r="D34401">
        <v>23.048739931659615</v>
      </c>
      <c r="E34401">
        <v>80.152616807848631</v>
      </c>
    </row>
    <row r="34402" spans="2:5" x14ac:dyDescent="0.25">
      <c r="B34402" s="2">
        <v>0.32291666666666669</v>
      </c>
      <c r="C34402">
        <v>14.573379194865435</v>
      </c>
      <c r="D34402">
        <v>25.557446318779032</v>
      </c>
      <c r="E34402">
        <v>80.930797553555891</v>
      </c>
    </row>
    <row r="34403" spans="2:5" x14ac:dyDescent="0.25">
      <c r="B34403" s="2">
        <v>0.33333333333333331</v>
      </c>
      <c r="C34403">
        <v>14.573379194865435</v>
      </c>
      <c r="D34403">
        <v>22.264769185684798</v>
      </c>
      <c r="E34403">
        <v>79.374436062141342</v>
      </c>
    </row>
    <row r="34404" spans="2:5" x14ac:dyDescent="0.25">
      <c r="B34404" s="2">
        <v>0.34375</v>
      </c>
      <c r="C34404">
        <v>13.681131489057345</v>
      </c>
      <c r="D34404">
        <v>20.383239395345239</v>
      </c>
      <c r="E34404">
        <v>68.479905622239599</v>
      </c>
    </row>
    <row r="34405" spans="2:5" x14ac:dyDescent="0.25">
      <c r="B34405" s="2">
        <v>0.35416666666666669</v>
      </c>
      <c r="C34405">
        <v>14.275963292929404</v>
      </c>
      <c r="D34405">
        <v>20.540033544540201</v>
      </c>
      <c r="E34405">
        <v>70.036267113654134</v>
      </c>
    </row>
    <row r="34406" spans="2:5" x14ac:dyDescent="0.25">
      <c r="B34406" s="2">
        <v>0.36458333333333331</v>
      </c>
      <c r="C34406">
        <v>13.978547390993377</v>
      </c>
      <c r="D34406">
        <v>20.226445246150277</v>
      </c>
      <c r="E34406">
        <v>67.701724876532325</v>
      </c>
    </row>
    <row r="34407" spans="2:5" x14ac:dyDescent="0.25">
      <c r="B34407" s="2">
        <v>0.375</v>
      </c>
      <c r="C34407">
        <v>13.681131489057345</v>
      </c>
      <c r="D34407">
        <v>19.12888620178553</v>
      </c>
      <c r="E34407">
        <v>59.919917419459651</v>
      </c>
    </row>
    <row r="34408" spans="2:5" x14ac:dyDescent="0.25">
      <c r="B34408" s="2">
        <v>0.38541666666666669</v>
      </c>
      <c r="C34408">
        <v>13.978547390993377</v>
      </c>
      <c r="D34408">
        <v>19.599268649370423</v>
      </c>
      <c r="E34408">
        <v>58.363555928045109</v>
      </c>
    </row>
    <row r="34409" spans="2:5" x14ac:dyDescent="0.25">
      <c r="B34409" s="2">
        <v>0.39583333333333331</v>
      </c>
      <c r="C34409">
        <v>13.978547390993377</v>
      </c>
      <c r="D34409">
        <v>18.188121306615752</v>
      </c>
      <c r="E34409">
        <v>58.363555928045109</v>
      </c>
    </row>
    <row r="34410" spans="2:5" x14ac:dyDescent="0.25">
      <c r="B34410" s="2">
        <v>0.40625</v>
      </c>
      <c r="C34410">
        <v>13.978547390993377</v>
      </c>
      <c r="D34410">
        <v>19.756062798565384</v>
      </c>
      <c r="E34410">
        <v>61.476278910874186</v>
      </c>
    </row>
    <row r="34411" spans="2:5" x14ac:dyDescent="0.25">
      <c r="B34411" s="2">
        <v>0.41666666666666669</v>
      </c>
      <c r="C34411">
        <v>14.275963292929404</v>
      </c>
      <c r="D34411">
        <v>23.048739931659615</v>
      </c>
      <c r="E34411">
        <v>59.141736673752376</v>
      </c>
    </row>
    <row r="34412" spans="2:5" x14ac:dyDescent="0.25">
      <c r="B34412" s="2">
        <v>0.42708333333333331</v>
      </c>
      <c r="C34412">
        <v>13.681131489057345</v>
      </c>
      <c r="D34412">
        <v>21.167210141320055</v>
      </c>
      <c r="E34412">
        <v>60.698098165166918</v>
      </c>
    </row>
    <row r="34413" spans="2:5" x14ac:dyDescent="0.25">
      <c r="B34413" s="2">
        <v>0.4375</v>
      </c>
      <c r="C34413">
        <v>13.978547390993377</v>
      </c>
      <c r="D34413">
        <v>19.285680350980495</v>
      </c>
      <c r="E34413">
        <v>58.363555928045109</v>
      </c>
    </row>
    <row r="34414" spans="2:5" x14ac:dyDescent="0.25">
      <c r="B34414" s="2">
        <v>0.44791666666666669</v>
      </c>
      <c r="C34414">
        <v>13.978547390993377</v>
      </c>
      <c r="D34414">
        <v>18.031327157420787</v>
      </c>
      <c r="E34414">
        <v>59.141736673752376</v>
      </c>
    </row>
    <row r="34415" spans="2:5" x14ac:dyDescent="0.25">
      <c r="B34415" s="2">
        <v>0.45833333333333331</v>
      </c>
      <c r="C34415">
        <v>13.978547390993377</v>
      </c>
      <c r="D34415">
        <v>20.383239395345239</v>
      </c>
      <c r="E34415">
        <v>59.919917419459651</v>
      </c>
    </row>
    <row r="34416" spans="2:5" x14ac:dyDescent="0.25">
      <c r="B34416" s="2">
        <v>0.46875</v>
      </c>
      <c r="C34416">
        <v>13.978547390993377</v>
      </c>
      <c r="D34416">
        <v>20.540033544540201</v>
      </c>
      <c r="E34416">
        <v>61.476278910874186</v>
      </c>
    </row>
    <row r="34417" spans="2:5" x14ac:dyDescent="0.25">
      <c r="B34417" s="2">
        <v>0.47916666666666669</v>
      </c>
      <c r="C34417">
        <v>13.978547390993377</v>
      </c>
      <c r="D34417">
        <v>19.912856947760346</v>
      </c>
      <c r="E34417">
        <v>58.363555928045109</v>
      </c>
    </row>
    <row r="34418" spans="2:5" x14ac:dyDescent="0.25">
      <c r="B34418" s="2">
        <v>0.48958333333333331</v>
      </c>
      <c r="C34418">
        <v>13.978547390993377</v>
      </c>
      <c r="D34418">
        <v>16.933768113056047</v>
      </c>
      <c r="E34418">
        <v>59.919917419459651</v>
      </c>
    </row>
    <row r="34419" spans="2:5" x14ac:dyDescent="0.25">
      <c r="B34419" s="2">
        <v>0.5</v>
      </c>
      <c r="C34419">
        <v>13.681131489057345</v>
      </c>
      <c r="D34419">
        <v>19.12888620178553</v>
      </c>
      <c r="E34419">
        <v>60.698098165166918</v>
      </c>
    </row>
    <row r="34420" spans="2:5" x14ac:dyDescent="0.25">
      <c r="B34420" s="2">
        <v>0.51041666666666663</v>
      </c>
      <c r="C34420">
        <v>14.275963292929404</v>
      </c>
      <c r="D34420">
        <v>17.717738859030863</v>
      </c>
      <c r="E34420">
        <v>61.476278910874186</v>
      </c>
    </row>
    <row r="34421" spans="2:5" x14ac:dyDescent="0.25">
      <c r="B34421" s="2">
        <v>0.52083333333333337</v>
      </c>
      <c r="C34421">
        <v>13.681131489057345</v>
      </c>
      <c r="D34421">
        <v>18.031327157420787</v>
      </c>
      <c r="E34421">
        <v>59.141736673752376</v>
      </c>
    </row>
    <row r="34422" spans="2:5" x14ac:dyDescent="0.25">
      <c r="B34422" s="2">
        <v>0.53125</v>
      </c>
      <c r="C34422">
        <v>13.978547390993377</v>
      </c>
      <c r="D34422">
        <v>17.404150560640932</v>
      </c>
      <c r="E34422">
        <v>56.807194436630574</v>
      </c>
    </row>
    <row r="34423" spans="2:5" x14ac:dyDescent="0.25">
      <c r="B34423" s="2">
        <v>0.54166666666666663</v>
      </c>
      <c r="C34423">
        <v>14.275963292929404</v>
      </c>
      <c r="D34423">
        <v>17.717738859030863</v>
      </c>
      <c r="E34423">
        <v>59.919917419459651</v>
      </c>
    </row>
    <row r="34424" spans="2:5" x14ac:dyDescent="0.25">
      <c r="B34424" s="2">
        <v>0.55208333333333337</v>
      </c>
      <c r="C34424">
        <v>13.978547390993377</v>
      </c>
      <c r="D34424">
        <v>17.560944709835898</v>
      </c>
      <c r="E34424">
        <v>59.141736673752376</v>
      </c>
    </row>
    <row r="34425" spans="2:5" x14ac:dyDescent="0.25">
      <c r="B34425" s="2">
        <v>0.5625</v>
      </c>
      <c r="C34425">
        <v>14.275963292929404</v>
      </c>
      <c r="D34425">
        <v>17.560944709835898</v>
      </c>
      <c r="E34425">
        <v>59.919917419459651</v>
      </c>
    </row>
    <row r="34426" spans="2:5" x14ac:dyDescent="0.25">
      <c r="B34426" s="2">
        <v>0.57291666666666663</v>
      </c>
      <c r="C34426">
        <v>13.978547390993377</v>
      </c>
      <c r="D34426">
        <v>18.344915455810714</v>
      </c>
      <c r="E34426">
        <v>58.363555928045109</v>
      </c>
    </row>
    <row r="34427" spans="2:5" x14ac:dyDescent="0.25">
      <c r="B34427" s="2">
        <v>0.58333333333333337</v>
      </c>
      <c r="C34427">
        <v>13.978547390993377</v>
      </c>
      <c r="D34427">
        <v>17.247356411445971</v>
      </c>
      <c r="E34427">
        <v>58.363555928045109</v>
      </c>
    </row>
    <row r="34428" spans="2:5" x14ac:dyDescent="0.25">
      <c r="B34428" s="2">
        <v>0.59375</v>
      </c>
      <c r="C34428">
        <v>13.681131489057345</v>
      </c>
      <c r="D34428">
        <v>18.344915455810714</v>
      </c>
      <c r="E34428">
        <v>59.141736673752376</v>
      </c>
    </row>
    <row r="34429" spans="2:5" x14ac:dyDescent="0.25">
      <c r="B34429" s="2">
        <v>0.60416666666666663</v>
      </c>
      <c r="C34429">
        <v>13.978547390993377</v>
      </c>
      <c r="D34429">
        <v>16.620179814666116</v>
      </c>
      <c r="E34429">
        <v>59.141736673752376</v>
      </c>
    </row>
    <row r="34430" spans="2:5" x14ac:dyDescent="0.25">
      <c r="B34430" s="2">
        <v>0.61458333333333337</v>
      </c>
      <c r="C34430">
        <v>13.978547390993377</v>
      </c>
      <c r="D34430">
        <v>19.599268649370423</v>
      </c>
      <c r="E34430">
        <v>59.141736673752376</v>
      </c>
    </row>
    <row r="34431" spans="2:5" x14ac:dyDescent="0.25">
      <c r="B34431" s="2">
        <v>0.625</v>
      </c>
      <c r="C34431">
        <v>13.978547390993377</v>
      </c>
      <c r="D34431">
        <v>18.188121306615752</v>
      </c>
      <c r="E34431">
        <v>57.585375182337849</v>
      </c>
    </row>
    <row r="34432" spans="2:5" x14ac:dyDescent="0.25">
      <c r="B34432" s="2">
        <v>0.63541666666666663</v>
      </c>
      <c r="C34432">
        <v>13.681131489057345</v>
      </c>
      <c r="D34432">
        <v>19.285680350980495</v>
      </c>
      <c r="E34432">
        <v>59.141736673752376</v>
      </c>
    </row>
    <row r="34433" spans="2:5" x14ac:dyDescent="0.25">
      <c r="B34433" s="2">
        <v>0.64583333333333337</v>
      </c>
      <c r="C34433">
        <v>13.978547390993377</v>
      </c>
      <c r="D34433">
        <v>17.874533008225825</v>
      </c>
      <c r="E34433">
        <v>59.141736673752376</v>
      </c>
    </row>
    <row r="34434" spans="2:5" x14ac:dyDescent="0.25">
      <c r="B34434" s="2">
        <v>0.65625</v>
      </c>
      <c r="C34434">
        <v>13.978547390993377</v>
      </c>
      <c r="D34434">
        <v>19.756062798565384</v>
      </c>
      <c r="E34434">
        <v>59.919917419459651</v>
      </c>
    </row>
    <row r="34435" spans="2:5" x14ac:dyDescent="0.25">
      <c r="B34435" s="2">
        <v>0.66666666666666663</v>
      </c>
      <c r="C34435">
        <v>13.978547390993377</v>
      </c>
      <c r="D34435">
        <v>18.031327157420787</v>
      </c>
      <c r="E34435">
        <v>57.585375182337849</v>
      </c>
    </row>
    <row r="34436" spans="2:5" x14ac:dyDescent="0.25">
      <c r="B34436" s="2">
        <v>0.67708333333333337</v>
      </c>
      <c r="C34436">
        <v>13.681131489057345</v>
      </c>
      <c r="D34436">
        <v>19.285680350980495</v>
      </c>
      <c r="E34436">
        <v>57.585375182337849</v>
      </c>
    </row>
    <row r="34437" spans="2:5" x14ac:dyDescent="0.25">
      <c r="B34437" s="2">
        <v>0.6875</v>
      </c>
      <c r="C34437">
        <v>13.383715587121317</v>
      </c>
      <c r="D34437">
        <v>20.853621842930131</v>
      </c>
      <c r="E34437">
        <v>58.363555928045109</v>
      </c>
    </row>
    <row r="34438" spans="2:5" x14ac:dyDescent="0.25">
      <c r="B34438" s="2">
        <v>0.69791666666666663</v>
      </c>
      <c r="C34438">
        <v>13.681131489057345</v>
      </c>
      <c r="D34438">
        <v>22.578357484074726</v>
      </c>
      <c r="E34438">
        <v>66.14536338511779</v>
      </c>
    </row>
    <row r="34439" spans="2:5" x14ac:dyDescent="0.25">
      <c r="B34439" s="2">
        <v>0.70833333333333337</v>
      </c>
      <c r="C34439">
        <v>13.978547390993377</v>
      </c>
      <c r="D34439">
        <v>20.853621842930131</v>
      </c>
      <c r="E34439">
        <v>66.923544130825064</v>
      </c>
    </row>
    <row r="34440" spans="2:5" x14ac:dyDescent="0.25">
      <c r="B34440" s="2">
        <v>0.71875</v>
      </c>
      <c r="C34440">
        <v>13.978547390993377</v>
      </c>
      <c r="D34440">
        <v>21.010415992125093</v>
      </c>
      <c r="E34440">
        <v>70.036267113654134</v>
      </c>
    </row>
    <row r="34441" spans="2:5" x14ac:dyDescent="0.25">
      <c r="B34441" s="2">
        <v>0.72916666666666663</v>
      </c>
      <c r="C34441">
        <v>13.978547390993377</v>
      </c>
      <c r="D34441">
        <v>21.324004290515017</v>
      </c>
      <c r="E34441">
        <v>73.148990096483203</v>
      </c>
    </row>
    <row r="34442" spans="2:5" x14ac:dyDescent="0.25">
      <c r="B34442" s="2">
        <v>0.73958333333333337</v>
      </c>
      <c r="C34442">
        <v>13.978547390993377</v>
      </c>
      <c r="D34442">
        <v>20.853621842930131</v>
      </c>
      <c r="E34442">
        <v>72.370809350775943</v>
      </c>
    </row>
    <row r="34443" spans="2:5" x14ac:dyDescent="0.25">
      <c r="B34443" s="2">
        <v>0.75</v>
      </c>
      <c r="C34443">
        <v>14.275963292929404</v>
      </c>
      <c r="D34443">
        <v>20.696827693735163</v>
      </c>
      <c r="E34443">
        <v>72.370809350775943</v>
      </c>
    </row>
    <row r="34444" spans="2:5" x14ac:dyDescent="0.25">
      <c r="B34444" s="2">
        <v>0.76041666666666663</v>
      </c>
      <c r="C34444">
        <v>14.275963292929404</v>
      </c>
      <c r="D34444">
        <v>20.226445246150277</v>
      </c>
      <c r="E34444">
        <v>70.036267113654134</v>
      </c>
    </row>
    <row r="34445" spans="2:5" x14ac:dyDescent="0.25">
      <c r="B34445" s="2">
        <v>0.77083333333333337</v>
      </c>
      <c r="C34445">
        <v>13.978547390993377</v>
      </c>
      <c r="D34445">
        <v>21.480798439709982</v>
      </c>
      <c r="E34445">
        <v>74.705351587897738</v>
      </c>
    </row>
    <row r="34446" spans="2:5" x14ac:dyDescent="0.25">
      <c r="B34446" s="2">
        <v>0.78125</v>
      </c>
      <c r="C34446">
        <v>13.978547390993377</v>
      </c>
      <c r="D34446">
        <v>20.853621842930131</v>
      </c>
      <c r="E34446">
        <v>74.705351587897738</v>
      </c>
    </row>
    <row r="34447" spans="2:5" x14ac:dyDescent="0.25">
      <c r="B34447" s="2">
        <v>0.79166666666666663</v>
      </c>
      <c r="C34447">
        <v>14.275963292929404</v>
      </c>
      <c r="D34447">
        <v>25.871034617168956</v>
      </c>
      <c r="E34447">
        <v>71.592628605068668</v>
      </c>
    </row>
    <row r="34448" spans="2:5" x14ac:dyDescent="0.25">
      <c r="B34448" s="2">
        <v>0.80208333333333337</v>
      </c>
      <c r="C34448">
        <v>14.275963292929404</v>
      </c>
      <c r="D34448">
        <v>23.675916528439469</v>
      </c>
      <c r="E34448">
        <v>72.370809350775943</v>
      </c>
    </row>
    <row r="34449" spans="2:5" x14ac:dyDescent="0.25">
      <c r="B34449" s="2">
        <v>0.8125</v>
      </c>
      <c r="C34449">
        <v>13.978547390993377</v>
      </c>
      <c r="D34449">
        <v>22.107975036489837</v>
      </c>
      <c r="E34449">
        <v>73.927170842190478</v>
      </c>
    </row>
    <row r="34450" spans="2:5" x14ac:dyDescent="0.25">
      <c r="B34450" s="2">
        <v>0.82291666666666663</v>
      </c>
      <c r="C34450">
        <v>14.870795096801464</v>
      </c>
      <c r="D34450">
        <v>22.107975036489837</v>
      </c>
      <c r="E34450">
        <v>73.148990096483203</v>
      </c>
    </row>
    <row r="34451" spans="2:5" x14ac:dyDescent="0.25">
      <c r="B34451" s="2">
        <v>0.83333333333333337</v>
      </c>
      <c r="C34451">
        <v>13.978547390993377</v>
      </c>
      <c r="D34451">
        <v>25.871034617168956</v>
      </c>
      <c r="E34451">
        <v>74.705351587897738</v>
      </c>
    </row>
    <row r="34452" spans="2:5" x14ac:dyDescent="0.25">
      <c r="B34452" s="2">
        <v>0.84375</v>
      </c>
      <c r="C34452">
        <v>14.275963292929404</v>
      </c>
      <c r="D34452">
        <v>20.853621842930131</v>
      </c>
      <c r="E34452">
        <v>74.705351587897738</v>
      </c>
    </row>
    <row r="34453" spans="2:5" x14ac:dyDescent="0.25">
      <c r="B34453" s="2">
        <v>0.85416666666666663</v>
      </c>
      <c r="C34453">
        <v>14.275963292929404</v>
      </c>
      <c r="D34453">
        <v>21.167210141320055</v>
      </c>
      <c r="E34453">
        <v>73.927170842190478</v>
      </c>
    </row>
    <row r="34454" spans="2:5" x14ac:dyDescent="0.25">
      <c r="B34454" s="2">
        <v>0.86458333333333337</v>
      </c>
      <c r="C34454">
        <v>13.978547390993377</v>
      </c>
      <c r="D34454">
        <v>21.794386738099909</v>
      </c>
      <c r="E34454">
        <v>73.148990096483203</v>
      </c>
    </row>
    <row r="34455" spans="2:5" x14ac:dyDescent="0.25">
      <c r="B34455" s="2">
        <v>0.875</v>
      </c>
      <c r="C34455">
        <v>14.573379194865435</v>
      </c>
      <c r="D34455">
        <v>21.167210141320055</v>
      </c>
      <c r="E34455">
        <v>76.261713079312287</v>
      </c>
    </row>
    <row r="34456" spans="2:5" x14ac:dyDescent="0.25">
      <c r="B34456" s="2">
        <v>0.88541666666666663</v>
      </c>
      <c r="C34456">
        <v>13.978547390993377</v>
      </c>
      <c r="D34456">
        <v>21.637592588904948</v>
      </c>
      <c r="E34456">
        <v>78.596255316434082</v>
      </c>
    </row>
    <row r="34457" spans="2:5" x14ac:dyDescent="0.25">
      <c r="B34457" s="2">
        <v>0.89583333333333337</v>
      </c>
      <c r="C34457">
        <v>13.978547390993377</v>
      </c>
      <c r="D34457">
        <v>21.010415992125093</v>
      </c>
      <c r="E34457">
        <v>77.818074570726822</v>
      </c>
    </row>
    <row r="34458" spans="2:5" x14ac:dyDescent="0.25">
      <c r="B34458" s="2">
        <v>0.90625</v>
      </c>
      <c r="C34458">
        <v>13.978547390993377</v>
      </c>
      <c r="D34458">
        <v>21.010415992125093</v>
      </c>
      <c r="E34458">
        <v>70.814447859361394</v>
      </c>
    </row>
    <row r="34459" spans="2:5" x14ac:dyDescent="0.25">
      <c r="B34459" s="2">
        <v>0.91666666666666663</v>
      </c>
      <c r="C34459">
        <v>13.978547390993377</v>
      </c>
      <c r="D34459">
        <v>23.20553408085458</v>
      </c>
      <c r="E34459">
        <v>74.705351587897738</v>
      </c>
    </row>
    <row r="34460" spans="2:5" x14ac:dyDescent="0.25">
      <c r="B34460" s="2">
        <v>0.92708333333333337</v>
      </c>
      <c r="C34460">
        <v>14.275963292929404</v>
      </c>
      <c r="D34460">
        <v>23.675916528439469</v>
      </c>
      <c r="E34460">
        <v>73.927170842190478</v>
      </c>
    </row>
    <row r="34461" spans="2:5" x14ac:dyDescent="0.25">
      <c r="B34461" s="2">
        <v>0.9375</v>
      </c>
      <c r="C34461">
        <v>13.978547390993377</v>
      </c>
      <c r="D34461">
        <v>21.480798439709982</v>
      </c>
      <c r="E34461">
        <v>73.148990096483203</v>
      </c>
    </row>
    <row r="34462" spans="2:5" x14ac:dyDescent="0.25">
      <c r="B34462" s="2">
        <v>0.94791666666666663</v>
      </c>
      <c r="C34462">
        <v>13.681131489057345</v>
      </c>
      <c r="D34462">
        <v>22.107975036489837</v>
      </c>
      <c r="E34462">
        <v>72.370809350775943</v>
      </c>
    </row>
    <row r="34463" spans="2:5" x14ac:dyDescent="0.25">
      <c r="B34463" s="2">
        <v>0.95833333333333337</v>
      </c>
      <c r="C34463">
        <v>13.978547390993377</v>
      </c>
      <c r="D34463">
        <v>20.540033544540201</v>
      </c>
      <c r="E34463">
        <v>74.705351587897738</v>
      </c>
    </row>
    <row r="34464" spans="2:5" x14ac:dyDescent="0.25">
      <c r="B34464" s="2">
        <v>0.96875</v>
      </c>
      <c r="C34464">
        <v>13.978547390993377</v>
      </c>
      <c r="D34464">
        <v>19.285680350980495</v>
      </c>
      <c r="E34464">
        <v>74.705351587897738</v>
      </c>
    </row>
    <row r="34465" spans="1:5" x14ac:dyDescent="0.25">
      <c r="B34465" s="2">
        <v>0.97916666666666663</v>
      </c>
      <c r="C34465">
        <v>13.978547390993377</v>
      </c>
      <c r="D34465">
        <v>16.933768113056047</v>
      </c>
      <c r="E34465">
        <v>73.148990096483203</v>
      </c>
    </row>
    <row r="34466" spans="1:5" x14ac:dyDescent="0.25">
      <c r="B34466" s="2">
        <v>0.98958333333333337</v>
      </c>
      <c r="C34466">
        <v>13.681131489057345</v>
      </c>
      <c r="D34466">
        <v>17.404150560640932</v>
      </c>
      <c r="E34466">
        <v>71.592628605068668</v>
      </c>
    </row>
    <row r="34467" spans="1:5" x14ac:dyDescent="0.25">
      <c r="B34467" s="2">
        <v>0</v>
      </c>
      <c r="C34467">
        <v>14.573379194865435</v>
      </c>
      <c r="D34467">
        <v>17.874533008225825</v>
      </c>
      <c r="E34467">
        <v>74.705351587897738</v>
      </c>
    </row>
    <row r="34468" spans="1:5" x14ac:dyDescent="0.25">
      <c r="A34468" s="1">
        <v>40538</v>
      </c>
      <c r="B34468" s="2">
        <v>1.0416666666666666E-2</v>
      </c>
      <c r="C34468">
        <v>14.275963292929404</v>
      </c>
      <c r="D34468">
        <v>19.12888620178553</v>
      </c>
      <c r="E34468">
        <v>72.370809350775943</v>
      </c>
    </row>
    <row r="34469" spans="1:5" x14ac:dyDescent="0.25">
      <c r="B34469" s="2">
        <v>2.0833333333333332E-2</v>
      </c>
      <c r="C34469">
        <v>13.978547390993377</v>
      </c>
      <c r="D34469">
        <v>21.324004290515017</v>
      </c>
      <c r="E34469">
        <v>70.814447859361394</v>
      </c>
    </row>
    <row r="34470" spans="1:5" x14ac:dyDescent="0.25">
      <c r="B34470" s="2">
        <v>3.125E-2</v>
      </c>
      <c r="C34470">
        <v>13.978547390993377</v>
      </c>
      <c r="D34470">
        <v>21.324004290515017</v>
      </c>
      <c r="E34470">
        <v>68.479905622239599</v>
      </c>
    </row>
    <row r="34471" spans="1:5" x14ac:dyDescent="0.25">
      <c r="B34471" s="2">
        <v>4.1666666666666664E-2</v>
      </c>
      <c r="C34471">
        <v>13.681131489057345</v>
      </c>
      <c r="D34471">
        <v>21.167210141320055</v>
      </c>
      <c r="E34471">
        <v>70.036267113654134</v>
      </c>
    </row>
    <row r="34472" spans="1:5" x14ac:dyDescent="0.25">
      <c r="B34472" s="2">
        <v>5.2083333333333336E-2</v>
      </c>
      <c r="C34472">
        <v>13.681131489057345</v>
      </c>
      <c r="D34472">
        <v>20.853621842930131</v>
      </c>
      <c r="E34472">
        <v>71.592628605068668</v>
      </c>
    </row>
    <row r="34473" spans="1:5" x14ac:dyDescent="0.25">
      <c r="B34473" s="2">
        <v>6.25E-2</v>
      </c>
      <c r="C34473">
        <v>14.573379194865435</v>
      </c>
      <c r="D34473">
        <v>20.540033544540201</v>
      </c>
      <c r="E34473">
        <v>72.370809350775943</v>
      </c>
    </row>
    <row r="34474" spans="1:5" x14ac:dyDescent="0.25">
      <c r="B34474" s="2">
        <v>7.2916666666666671E-2</v>
      </c>
      <c r="C34474">
        <v>13.681131489057345</v>
      </c>
      <c r="D34474">
        <v>21.167210141320055</v>
      </c>
      <c r="E34474">
        <v>69.258086367946873</v>
      </c>
    </row>
    <row r="34475" spans="1:5" x14ac:dyDescent="0.25">
      <c r="B34475" s="2">
        <v>8.3333333333333329E-2</v>
      </c>
      <c r="C34475">
        <v>13.978547390993377</v>
      </c>
      <c r="D34475">
        <v>21.167210141320055</v>
      </c>
      <c r="E34475">
        <v>71.592628605068668</v>
      </c>
    </row>
    <row r="34476" spans="1:5" x14ac:dyDescent="0.25">
      <c r="B34476" s="2">
        <v>9.375E-2</v>
      </c>
      <c r="C34476">
        <v>14.275963292929404</v>
      </c>
      <c r="D34476">
        <v>20.540033544540201</v>
      </c>
      <c r="E34476">
        <v>69.258086367946873</v>
      </c>
    </row>
    <row r="34477" spans="1:5" x14ac:dyDescent="0.25">
      <c r="B34477" s="2">
        <v>0.10416666666666667</v>
      </c>
      <c r="C34477">
        <v>13.681131489057345</v>
      </c>
      <c r="D34477">
        <v>21.324004290515017</v>
      </c>
      <c r="E34477">
        <v>70.814447859361394</v>
      </c>
    </row>
    <row r="34478" spans="1:5" x14ac:dyDescent="0.25">
      <c r="B34478" s="2">
        <v>0.11458333333333333</v>
      </c>
      <c r="C34478">
        <v>13.681131489057345</v>
      </c>
      <c r="D34478">
        <v>21.794386738099909</v>
      </c>
      <c r="E34478">
        <v>115.94893111038296</v>
      </c>
    </row>
    <row r="34479" spans="1:5" x14ac:dyDescent="0.25">
      <c r="B34479" s="2">
        <v>0.125</v>
      </c>
      <c r="C34479">
        <v>13.978547390993377</v>
      </c>
      <c r="D34479">
        <v>20.540033544540201</v>
      </c>
      <c r="E34479">
        <v>192.21064418969524</v>
      </c>
    </row>
    <row r="34480" spans="1:5" x14ac:dyDescent="0.25">
      <c r="B34480" s="2">
        <v>0.13541666666666666</v>
      </c>
      <c r="C34480">
        <v>14.275963292929404</v>
      </c>
      <c r="D34480">
        <v>21.480798439709982</v>
      </c>
      <c r="E34480">
        <v>72.370809350775943</v>
      </c>
    </row>
    <row r="34481" spans="2:5" x14ac:dyDescent="0.25">
      <c r="B34481" s="2">
        <v>0.14583333333333334</v>
      </c>
      <c r="C34481">
        <v>13.681131489057345</v>
      </c>
      <c r="D34481">
        <v>24.146298976024362</v>
      </c>
      <c r="E34481">
        <v>70.814447859361394</v>
      </c>
    </row>
    <row r="34482" spans="2:5" x14ac:dyDescent="0.25">
      <c r="B34482" s="2">
        <v>0.15625</v>
      </c>
      <c r="C34482">
        <v>13.978547390993377</v>
      </c>
      <c r="D34482">
        <v>23.675916528439469</v>
      </c>
      <c r="E34482">
        <v>70.814447859361394</v>
      </c>
    </row>
    <row r="34483" spans="2:5" x14ac:dyDescent="0.25">
      <c r="B34483" s="2">
        <v>0.16666666666666666</v>
      </c>
      <c r="C34483">
        <v>14.275963292929404</v>
      </c>
      <c r="D34483">
        <v>21.794386738099909</v>
      </c>
      <c r="E34483">
        <v>71.592628605068668</v>
      </c>
    </row>
    <row r="34484" spans="2:5" x14ac:dyDescent="0.25">
      <c r="B34484" s="2">
        <v>0.17708333333333334</v>
      </c>
      <c r="C34484">
        <v>13.681131489057345</v>
      </c>
      <c r="D34484">
        <v>20.853621842930131</v>
      </c>
      <c r="E34484">
        <v>76.261713079312287</v>
      </c>
    </row>
    <row r="34485" spans="2:5" x14ac:dyDescent="0.25">
      <c r="B34485" s="2">
        <v>0.1875</v>
      </c>
      <c r="C34485">
        <v>13.978547390993377</v>
      </c>
      <c r="D34485">
        <v>21.010415992125093</v>
      </c>
      <c r="E34485">
        <v>75.483532333605012</v>
      </c>
    </row>
    <row r="34486" spans="2:5" x14ac:dyDescent="0.25">
      <c r="B34486" s="2">
        <v>0.19791666666666666</v>
      </c>
      <c r="C34486">
        <v>14.573379194865435</v>
      </c>
      <c r="D34486">
        <v>21.324004290515017</v>
      </c>
      <c r="E34486">
        <v>77.039893825019547</v>
      </c>
    </row>
    <row r="34487" spans="2:5" x14ac:dyDescent="0.25">
      <c r="B34487" s="2">
        <v>0.20833333333333334</v>
      </c>
      <c r="C34487">
        <v>14.275963292929404</v>
      </c>
      <c r="D34487">
        <v>23.989504826829396</v>
      </c>
      <c r="E34487">
        <v>80.152616807848631</v>
      </c>
    </row>
    <row r="34488" spans="2:5" x14ac:dyDescent="0.25">
      <c r="B34488" s="2">
        <v>0.21875</v>
      </c>
      <c r="C34488">
        <v>13.978547390993377</v>
      </c>
      <c r="D34488">
        <v>24.459887274414285</v>
      </c>
      <c r="E34488">
        <v>78.596255316434082</v>
      </c>
    </row>
    <row r="34489" spans="2:5" x14ac:dyDescent="0.25">
      <c r="B34489" s="2">
        <v>0.22916666666666666</v>
      </c>
      <c r="C34489">
        <v>13.978547390993377</v>
      </c>
      <c r="D34489">
        <v>21.010415992125093</v>
      </c>
      <c r="E34489">
        <v>78.596255316434082</v>
      </c>
    </row>
    <row r="34490" spans="2:5" x14ac:dyDescent="0.25">
      <c r="B34490" s="2">
        <v>0.23958333333333334</v>
      </c>
      <c r="C34490">
        <v>14.275963292929404</v>
      </c>
      <c r="D34490">
        <v>21.951180887294871</v>
      </c>
      <c r="E34490">
        <v>80.152616807848631</v>
      </c>
    </row>
    <row r="34491" spans="2:5" x14ac:dyDescent="0.25">
      <c r="B34491" s="2">
        <v>0.25</v>
      </c>
      <c r="C34491">
        <v>14.573379194865435</v>
      </c>
      <c r="D34491">
        <v>20.853621842930131</v>
      </c>
      <c r="E34491">
        <v>79.374436062141342</v>
      </c>
    </row>
    <row r="34492" spans="2:5" x14ac:dyDescent="0.25">
      <c r="B34492" s="2">
        <v>0.26041666666666669</v>
      </c>
      <c r="C34492">
        <v>13.978547390993377</v>
      </c>
      <c r="D34492">
        <v>21.167210141320055</v>
      </c>
      <c r="E34492">
        <v>78.596255316434082</v>
      </c>
    </row>
    <row r="34493" spans="2:5" x14ac:dyDescent="0.25">
      <c r="B34493" s="2">
        <v>0.27083333333333331</v>
      </c>
      <c r="C34493">
        <v>13.978547390993377</v>
      </c>
      <c r="D34493">
        <v>22.107975036489837</v>
      </c>
      <c r="E34493">
        <v>79.374436062141342</v>
      </c>
    </row>
    <row r="34494" spans="2:5" x14ac:dyDescent="0.25">
      <c r="B34494" s="2">
        <v>0.28125</v>
      </c>
      <c r="C34494">
        <v>14.275963292929404</v>
      </c>
      <c r="D34494">
        <v>26.655005363143772</v>
      </c>
      <c r="E34494">
        <v>80.930797553555891</v>
      </c>
    </row>
    <row r="34495" spans="2:5" x14ac:dyDescent="0.25">
      <c r="B34495" s="2">
        <v>0.29166666666666669</v>
      </c>
      <c r="C34495">
        <v>13.681131489057345</v>
      </c>
      <c r="D34495">
        <v>23.048739931659615</v>
      </c>
      <c r="E34495">
        <v>77.818074570726822</v>
      </c>
    </row>
    <row r="34496" spans="2:5" x14ac:dyDescent="0.25">
      <c r="B34496" s="2">
        <v>0.30208333333333331</v>
      </c>
      <c r="C34496">
        <v>14.573379194865435</v>
      </c>
      <c r="D34496">
        <v>20.226445246150277</v>
      </c>
      <c r="E34496">
        <v>78.596255316434082</v>
      </c>
    </row>
    <row r="34497" spans="2:5" x14ac:dyDescent="0.25">
      <c r="B34497" s="2">
        <v>0.3125</v>
      </c>
      <c r="C34497">
        <v>13.978547390993377</v>
      </c>
      <c r="D34497">
        <v>21.324004290515017</v>
      </c>
      <c r="E34497">
        <v>80.152616807848631</v>
      </c>
    </row>
    <row r="34498" spans="2:5" x14ac:dyDescent="0.25">
      <c r="B34498" s="2">
        <v>0.32291666666666669</v>
      </c>
      <c r="C34498">
        <v>13.978547390993377</v>
      </c>
      <c r="D34498">
        <v>20.853621842930131</v>
      </c>
      <c r="E34498">
        <v>79.374436062141342</v>
      </c>
    </row>
    <row r="34499" spans="2:5" x14ac:dyDescent="0.25">
      <c r="B34499" s="2">
        <v>0.33333333333333331</v>
      </c>
      <c r="C34499">
        <v>14.275963292929404</v>
      </c>
      <c r="D34499">
        <v>20.696827693735163</v>
      </c>
      <c r="E34499">
        <v>77.039893825019547</v>
      </c>
    </row>
    <row r="34500" spans="2:5" x14ac:dyDescent="0.25">
      <c r="B34500" s="2">
        <v>0.34375</v>
      </c>
      <c r="C34500">
        <v>13.681131489057345</v>
      </c>
      <c r="D34500">
        <v>20.853621842930131</v>
      </c>
      <c r="E34500">
        <v>70.036267113654134</v>
      </c>
    </row>
    <row r="34501" spans="2:5" x14ac:dyDescent="0.25">
      <c r="B34501" s="2">
        <v>0.35416666666666669</v>
      </c>
      <c r="C34501">
        <v>14.275963292929404</v>
      </c>
      <c r="D34501">
        <v>20.069651096955312</v>
      </c>
      <c r="E34501">
        <v>70.036267113654134</v>
      </c>
    </row>
    <row r="34502" spans="2:5" x14ac:dyDescent="0.25">
      <c r="B34502" s="2">
        <v>0.36458333333333331</v>
      </c>
      <c r="C34502">
        <v>13.681131489057345</v>
      </c>
      <c r="D34502">
        <v>20.383239395345239</v>
      </c>
      <c r="E34502">
        <v>69.258086367946873</v>
      </c>
    </row>
    <row r="34503" spans="2:5" x14ac:dyDescent="0.25">
      <c r="B34503" s="2">
        <v>0.375</v>
      </c>
      <c r="C34503">
        <v>13.978547390993377</v>
      </c>
      <c r="D34503">
        <v>22.264769185684798</v>
      </c>
      <c r="E34503">
        <v>66.923544130825064</v>
      </c>
    </row>
    <row r="34504" spans="2:5" x14ac:dyDescent="0.25">
      <c r="B34504" s="2">
        <v>0.38541666666666669</v>
      </c>
      <c r="C34504">
        <v>13.978547390993377</v>
      </c>
      <c r="D34504">
        <v>22.891945782464653</v>
      </c>
      <c r="E34504">
        <v>59.919917419459651</v>
      </c>
    </row>
    <row r="34505" spans="2:5" x14ac:dyDescent="0.25">
      <c r="B34505" s="2">
        <v>0.39583333333333331</v>
      </c>
      <c r="C34505">
        <v>13.978547390993377</v>
      </c>
      <c r="D34505">
        <v>19.756062798565384</v>
      </c>
      <c r="E34505">
        <v>60.698098165166918</v>
      </c>
    </row>
    <row r="34506" spans="2:5" x14ac:dyDescent="0.25">
      <c r="B34506" s="2">
        <v>0.40625</v>
      </c>
      <c r="C34506">
        <v>13.681131489057345</v>
      </c>
      <c r="D34506">
        <v>18.815297903395603</v>
      </c>
      <c r="E34506">
        <v>59.141736673752376</v>
      </c>
    </row>
    <row r="34507" spans="2:5" x14ac:dyDescent="0.25">
      <c r="B34507" s="2">
        <v>0.41666666666666669</v>
      </c>
      <c r="C34507">
        <v>14.275963292929404</v>
      </c>
      <c r="D34507">
        <v>18.815297903395603</v>
      </c>
      <c r="E34507">
        <v>60.698098165166918</v>
      </c>
    </row>
    <row r="34508" spans="2:5" x14ac:dyDescent="0.25">
      <c r="B34508" s="2">
        <v>0.42708333333333331</v>
      </c>
      <c r="C34508">
        <v>13.383715587121317</v>
      </c>
      <c r="D34508">
        <v>18.501709605005679</v>
      </c>
      <c r="E34508">
        <v>59.919917419459651</v>
      </c>
    </row>
    <row r="34509" spans="2:5" x14ac:dyDescent="0.25">
      <c r="B34509" s="2">
        <v>0.4375</v>
      </c>
      <c r="C34509">
        <v>13.978547390993377</v>
      </c>
      <c r="D34509">
        <v>19.756062798565384</v>
      </c>
      <c r="E34509">
        <v>58.363555928045109</v>
      </c>
    </row>
    <row r="34510" spans="2:5" x14ac:dyDescent="0.25">
      <c r="B34510" s="2">
        <v>0.44791666666666669</v>
      </c>
      <c r="C34510">
        <v>16.95270641035367</v>
      </c>
      <c r="D34510">
        <v>18.188121306615752</v>
      </c>
      <c r="E34510">
        <v>58.363555928045109</v>
      </c>
    </row>
    <row r="34511" spans="2:5" x14ac:dyDescent="0.25">
      <c r="B34511" s="2">
        <v>0.45833333333333331</v>
      </c>
      <c r="C34511">
        <v>13.978547390993377</v>
      </c>
      <c r="D34511">
        <v>19.12888620178553</v>
      </c>
      <c r="E34511">
        <v>59.919917419459651</v>
      </c>
    </row>
    <row r="34512" spans="2:5" x14ac:dyDescent="0.25">
      <c r="B34512" s="2">
        <v>0.46875</v>
      </c>
      <c r="C34512">
        <v>13.681131489057345</v>
      </c>
      <c r="D34512">
        <v>17.090562262251009</v>
      </c>
      <c r="E34512">
        <v>59.919917419459651</v>
      </c>
    </row>
    <row r="34513" spans="2:5" x14ac:dyDescent="0.25">
      <c r="B34513" s="2">
        <v>0.47916666666666669</v>
      </c>
      <c r="C34513">
        <v>13.978547390993377</v>
      </c>
      <c r="D34513">
        <v>18.815297903395603</v>
      </c>
      <c r="E34513">
        <v>56.807194436630574</v>
      </c>
    </row>
    <row r="34514" spans="2:5" x14ac:dyDescent="0.25">
      <c r="B34514" s="2">
        <v>0.48958333333333331</v>
      </c>
      <c r="C34514">
        <v>14.275963292929404</v>
      </c>
      <c r="D34514">
        <v>17.874533008225825</v>
      </c>
      <c r="E34514">
        <v>60.698098165166918</v>
      </c>
    </row>
    <row r="34515" spans="2:5" x14ac:dyDescent="0.25">
      <c r="B34515" s="2">
        <v>0.5</v>
      </c>
      <c r="C34515">
        <v>13.978547390993377</v>
      </c>
      <c r="D34515">
        <v>17.560944709835898</v>
      </c>
      <c r="E34515">
        <v>61.476278910874186</v>
      </c>
    </row>
    <row r="34516" spans="2:5" x14ac:dyDescent="0.25">
      <c r="B34516" s="2">
        <v>0.51041666666666663</v>
      </c>
      <c r="C34516">
        <v>13.383715587121317</v>
      </c>
      <c r="D34516">
        <v>17.874533008225825</v>
      </c>
      <c r="E34516">
        <v>57.585375182337849</v>
      </c>
    </row>
    <row r="34517" spans="2:5" x14ac:dyDescent="0.25">
      <c r="B34517" s="2">
        <v>0.52083333333333337</v>
      </c>
      <c r="C34517">
        <v>13.086299685185288</v>
      </c>
      <c r="D34517">
        <v>17.090562262251009</v>
      </c>
      <c r="E34517">
        <v>57.585375182337849</v>
      </c>
    </row>
    <row r="34518" spans="2:5" x14ac:dyDescent="0.25">
      <c r="B34518" s="2">
        <v>0.53125</v>
      </c>
      <c r="C34518">
        <v>13.383715587121317</v>
      </c>
      <c r="D34518">
        <v>17.874533008225825</v>
      </c>
      <c r="E34518">
        <v>59.141736673752376</v>
      </c>
    </row>
    <row r="34519" spans="2:5" x14ac:dyDescent="0.25">
      <c r="B34519" s="2">
        <v>0.54166666666666663</v>
      </c>
      <c r="C34519">
        <v>13.681131489057345</v>
      </c>
      <c r="D34519">
        <v>17.247356411445971</v>
      </c>
      <c r="E34519">
        <v>59.919917419459651</v>
      </c>
    </row>
    <row r="34520" spans="2:5" x14ac:dyDescent="0.25">
      <c r="B34520" s="2">
        <v>0.55208333333333337</v>
      </c>
      <c r="C34520">
        <v>13.681131489057345</v>
      </c>
      <c r="D34520">
        <v>17.404150560640932</v>
      </c>
      <c r="E34520">
        <v>59.141736673752376</v>
      </c>
    </row>
    <row r="34521" spans="2:5" x14ac:dyDescent="0.25">
      <c r="B34521" s="2">
        <v>0.5625</v>
      </c>
      <c r="C34521">
        <v>13.086299685185288</v>
      </c>
      <c r="D34521">
        <v>16.620179814666116</v>
      </c>
      <c r="E34521">
        <v>58.363555928045109</v>
      </c>
    </row>
    <row r="34522" spans="2:5" x14ac:dyDescent="0.25">
      <c r="B34522" s="2">
        <v>0.57291666666666663</v>
      </c>
      <c r="C34522">
        <v>13.383715587121317</v>
      </c>
      <c r="D34522">
        <v>17.717738859030863</v>
      </c>
      <c r="E34522">
        <v>57.585375182337849</v>
      </c>
    </row>
    <row r="34523" spans="2:5" x14ac:dyDescent="0.25">
      <c r="B34523" s="2">
        <v>0.58333333333333337</v>
      </c>
      <c r="C34523">
        <v>13.086299685185288</v>
      </c>
      <c r="D34523">
        <v>17.247356411445971</v>
      </c>
      <c r="E34523">
        <v>59.919917419459651</v>
      </c>
    </row>
    <row r="34524" spans="2:5" x14ac:dyDescent="0.25">
      <c r="B34524" s="2">
        <v>0.59375</v>
      </c>
      <c r="C34524">
        <v>13.681131489057345</v>
      </c>
      <c r="D34524">
        <v>18.344915455810714</v>
      </c>
      <c r="E34524">
        <v>60.698098165166918</v>
      </c>
    </row>
    <row r="34525" spans="2:5" x14ac:dyDescent="0.25">
      <c r="B34525" s="2">
        <v>0.60416666666666663</v>
      </c>
      <c r="C34525">
        <v>13.681131489057345</v>
      </c>
      <c r="D34525">
        <v>21.324004290515017</v>
      </c>
      <c r="E34525">
        <v>59.919917419459651</v>
      </c>
    </row>
    <row r="34526" spans="2:5" x14ac:dyDescent="0.25">
      <c r="B34526" s="2">
        <v>0.61458333333333337</v>
      </c>
      <c r="C34526">
        <v>13.681131489057345</v>
      </c>
      <c r="D34526">
        <v>26.341417064753848</v>
      </c>
      <c r="E34526">
        <v>59.141736673752376</v>
      </c>
    </row>
    <row r="34527" spans="2:5" x14ac:dyDescent="0.25">
      <c r="B34527" s="2">
        <v>0.625</v>
      </c>
      <c r="C34527">
        <v>13.086299685185288</v>
      </c>
      <c r="D34527">
        <v>18.188121306615752</v>
      </c>
      <c r="E34527">
        <v>60.698098165166918</v>
      </c>
    </row>
    <row r="34528" spans="2:5" x14ac:dyDescent="0.25">
      <c r="B34528" s="2">
        <v>0.63541666666666663</v>
      </c>
      <c r="C34528">
        <v>13.978547390993377</v>
      </c>
      <c r="D34528">
        <v>18.501709605005679</v>
      </c>
      <c r="E34528">
        <v>58.363555928045109</v>
      </c>
    </row>
    <row r="34529" spans="2:5" x14ac:dyDescent="0.25">
      <c r="B34529" s="2">
        <v>0.64583333333333337</v>
      </c>
      <c r="C34529">
        <v>13.383715587121317</v>
      </c>
      <c r="D34529">
        <v>18.344915455810714</v>
      </c>
      <c r="E34529">
        <v>59.141736673752376</v>
      </c>
    </row>
    <row r="34530" spans="2:5" x14ac:dyDescent="0.25">
      <c r="B34530" s="2">
        <v>0.65625</v>
      </c>
      <c r="C34530">
        <v>13.383715587121317</v>
      </c>
      <c r="D34530">
        <v>18.188121306615752</v>
      </c>
      <c r="E34530">
        <v>59.141736673752376</v>
      </c>
    </row>
    <row r="34531" spans="2:5" x14ac:dyDescent="0.25">
      <c r="B34531" s="2">
        <v>0.66666666666666663</v>
      </c>
      <c r="C34531">
        <v>13.086299685185288</v>
      </c>
      <c r="D34531">
        <v>18.972092052590568</v>
      </c>
      <c r="E34531">
        <v>58.363555928045109</v>
      </c>
    </row>
    <row r="34532" spans="2:5" x14ac:dyDescent="0.25">
      <c r="B34532" s="2">
        <v>0.67708333333333337</v>
      </c>
      <c r="C34532">
        <v>13.681131489057345</v>
      </c>
      <c r="D34532">
        <v>18.501709605005679</v>
      </c>
      <c r="E34532">
        <v>59.141736673752376</v>
      </c>
    </row>
    <row r="34533" spans="2:5" x14ac:dyDescent="0.25">
      <c r="B34533" s="2">
        <v>0.6875</v>
      </c>
      <c r="C34533">
        <v>13.086299685185288</v>
      </c>
      <c r="D34533">
        <v>18.815297903395603</v>
      </c>
      <c r="E34533">
        <v>61.476278910874186</v>
      </c>
    </row>
    <row r="34534" spans="2:5" x14ac:dyDescent="0.25">
      <c r="B34534" s="2">
        <v>0.69791666666666663</v>
      </c>
      <c r="C34534">
        <v>13.086299685185288</v>
      </c>
      <c r="D34534">
        <v>17.247356411445971</v>
      </c>
      <c r="E34534">
        <v>68.479905622239599</v>
      </c>
    </row>
    <row r="34535" spans="2:5" x14ac:dyDescent="0.25">
      <c r="B34535" s="2">
        <v>0.70833333333333337</v>
      </c>
      <c r="C34535">
        <v>13.086299685185288</v>
      </c>
      <c r="D34535">
        <v>19.756062798565384</v>
      </c>
      <c r="E34535">
        <v>68.479905622239599</v>
      </c>
    </row>
    <row r="34536" spans="2:5" x14ac:dyDescent="0.25">
      <c r="B34536" s="2">
        <v>0.71875</v>
      </c>
      <c r="C34536">
        <v>13.086299685185288</v>
      </c>
      <c r="D34536">
        <v>20.069651096955312</v>
      </c>
      <c r="E34536">
        <v>72.370809350775943</v>
      </c>
    </row>
    <row r="34537" spans="2:5" x14ac:dyDescent="0.25">
      <c r="B34537" s="2">
        <v>0.72916666666666663</v>
      </c>
      <c r="C34537">
        <v>13.383715587121317</v>
      </c>
      <c r="D34537">
        <v>20.226445246150277</v>
      </c>
      <c r="E34537">
        <v>72.370809350775943</v>
      </c>
    </row>
    <row r="34538" spans="2:5" x14ac:dyDescent="0.25">
      <c r="B34538" s="2">
        <v>0.73958333333333337</v>
      </c>
      <c r="C34538">
        <v>13.681131489057345</v>
      </c>
      <c r="D34538">
        <v>20.853621842930131</v>
      </c>
      <c r="E34538">
        <v>73.148990096483203</v>
      </c>
    </row>
    <row r="34539" spans="2:5" x14ac:dyDescent="0.25">
      <c r="B34539" s="2">
        <v>0.75</v>
      </c>
      <c r="C34539">
        <v>14.275963292929404</v>
      </c>
      <c r="D34539">
        <v>20.383239395345239</v>
      </c>
      <c r="E34539">
        <v>70.814447859361394</v>
      </c>
    </row>
    <row r="34540" spans="2:5" x14ac:dyDescent="0.25">
      <c r="B34540" s="2">
        <v>0.76041666666666663</v>
      </c>
      <c r="C34540">
        <v>13.681131489057345</v>
      </c>
      <c r="D34540">
        <v>23.989504826829396</v>
      </c>
      <c r="E34540">
        <v>72.370809350775943</v>
      </c>
    </row>
    <row r="34541" spans="2:5" x14ac:dyDescent="0.25">
      <c r="B34541" s="2">
        <v>0.77083333333333337</v>
      </c>
      <c r="C34541">
        <v>13.086299685185288</v>
      </c>
      <c r="D34541">
        <v>25.871034617168956</v>
      </c>
      <c r="E34541">
        <v>73.927170842190478</v>
      </c>
    </row>
    <row r="34542" spans="2:5" x14ac:dyDescent="0.25">
      <c r="B34542" s="2">
        <v>0.78125</v>
      </c>
      <c r="C34542">
        <v>13.681131489057345</v>
      </c>
      <c r="D34542">
        <v>20.696827693735163</v>
      </c>
      <c r="E34542">
        <v>73.148990096483203</v>
      </c>
    </row>
    <row r="34543" spans="2:5" x14ac:dyDescent="0.25">
      <c r="B34543" s="2">
        <v>0.79166666666666663</v>
      </c>
      <c r="C34543">
        <v>13.383715587121317</v>
      </c>
      <c r="D34543">
        <v>20.540033544540201</v>
      </c>
      <c r="E34543">
        <v>74.705351587897738</v>
      </c>
    </row>
    <row r="34544" spans="2:5" x14ac:dyDescent="0.25">
      <c r="B34544" s="2">
        <v>0.80208333333333337</v>
      </c>
      <c r="C34544">
        <v>14.275963292929404</v>
      </c>
      <c r="D34544">
        <v>20.853621842930131</v>
      </c>
      <c r="E34544">
        <v>73.148990096483203</v>
      </c>
    </row>
    <row r="34545" spans="2:5" x14ac:dyDescent="0.25">
      <c r="B34545" s="2">
        <v>0.8125</v>
      </c>
      <c r="C34545">
        <v>13.383715587121317</v>
      </c>
      <c r="D34545">
        <v>20.696827693735163</v>
      </c>
      <c r="E34545">
        <v>73.927170842190478</v>
      </c>
    </row>
    <row r="34546" spans="2:5" x14ac:dyDescent="0.25">
      <c r="B34546" s="2">
        <v>0.82291666666666663</v>
      </c>
      <c r="C34546">
        <v>13.383715587121317</v>
      </c>
      <c r="D34546">
        <v>19.285680350980495</v>
      </c>
      <c r="E34546">
        <v>73.927170842190478</v>
      </c>
    </row>
    <row r="34547" spans="2:5" x14ac:dyDescent="0.25">
      <c r="B34547" s="2">
        <v>0.83333333333333337</v>
      </c>
      <c r="C34547">
        <v>13.086299685185288</v>
      </c>
      <c r="D34547">
        <v>22.891945782464653</v>
      </c>
      <c r="E34547">
        <v>73.927170842190478</v>
      </c>
    </row>
    <row r="34548" spans="2:5" x14ac:dyDescent="0.25">
      <c r="B34548" s="2">
        <v>0.84375</v>
      </c>
      <c r="C34548">
        <v>13.383715587121317</v>
      </c>
      <c r="D34548">
        <v>22.578357484074726</v>
      </c>
      <c r="E34548">
        <v>73.148990096483203</v>
      </c>
    </row>
    <row r="34549" spans="2:5" x14ac:dyDescent="0.25">
      <c r="B34549" s="2">
        <v>0.85416666666666663</v>
      </c>
      <c r="C34549">
        <v>13.383715587121317</v>
      </c>
      <c r="D34549">
        <v>20.540033544540201</v>
      </c>
      <c r="E34549">
        <v>73.927170842190478</v>
      </c>
    </row>
    <row r="34550" spans="2:5" x14ac:dyDescent="0.25">
      <c r="B34550" s="2">
        <v>0.86458333333333337</v>
      </c>
      <c r="C34550">
        <v>13.681131489057345</v>
      </c>
      <c r="D34550">
        <v>20.383239395345239</v>
      </c>
      <c r="E34550">
        <v>75.483532333605012</v>
      </c>
    </row>
    <row r="34551" spans="2:5" x14ac:dyDescent="0.25">
      <c r="B34551" s="2">
        <v>0.875</v>
      </c>
      <c r="C34551">
        <v>13.978547390993377</v>
      </c>
      <c r="D34551">
        <v>19.912856947760346</v>
      </c>
      <c r="E34551">
        <v>73.927170842190478</v>
      </c>
    </row>
    <row r="34552" spans="2:5" x14ac:dyDescent="0.25">
      <c r="B34552" s="2">
        <v>0.88541666666666663</v>
      </c>
      <c r="C34552">
        <v>13.681131489057345</v>
      </c>
      <c r="D34552">
        <v>19.756062798565384</v>
      </c>
      <c r="E34552">
        <v>77.818074570726822</v>
      </c>
    </row>
    <row r="34553" spans="2:5" x14ac:dyDescent="0.25">
      <c r="B34553" s="2">
        <v>0.89583333333333337</v>
      </c>
      <c r="C34553">
        <v>13.681131489057345</v>
      </c>
      <c r="D34553">
        <v>20.226445246150277</v>
      </c>
      <c r="E34553">
        <v>77.818074570726822</v>
      </c>
    </row>
    <row r="34554" spans="2:5" x14ac:dyDescent="0.25">
      <c r="B34554" s="2">
        <v>0.90625</v>
      </c>
      <c r="C34554">
        <v>13.383715587121317</v>
      </c>
      <c r="D34554">
        <v>19.912856947760346</v>
      </c>
      <c r="E34554">
        <v>73.148990096483203</v>
      </c>
    </row>
    <row r="34555" spans="2:5" x14ac:dyDescent="0.25">
      <c r="B34555" s="2">
        <v>0.91666666666666663</v>
      </c>
      <c r="C34555">
        <v>13.383715587121317</v>
      </c>
      <c r="D34555">
        <v>20.226445246150277</v>
      </c>
      <c r="E34555">
        <v>72.370809350775943</v>
      </c>
    </row>
    <row r="34556" spans="2:5" x14ac:dyDescent="0.25">
      <c r="B34556" s="2">
        <v>0.92708333333333337</v>
      </c>
      <c r="C34556">
        <v>13.383715587121317</v>
      </c>
      <c r="D34556">
        <v>18.344915455810714</v>
      </c>
      <c r="E34556">
        <v>73.148990096483203</v>
      </c>
    </row>
    <row r="34557" spans="2:5" x14ac:dyDescent="0.25">
      <c r="B34557" s="2">
        <v>0.9375</v>
      </c>
      <c r="C34557">
        <v>13.086299685185288</v>
      </c>
      <c r="D34557">
        <v>15.8362090686913</v>
      </c>
      <c r="E34557">
        <v>73.148990096483203</v>
      </c>
    </row>
    <row r="34558" spans="2:5" x14ac:dyDescent="0.25">
      <c r="B34558" s="2">
        <v>0.94791666666666663</v>
      </c>
      <c r="C34558">
        <v>13.681131489057345</v>
      </c>
      <c r="D34558">
        <v>17.090562262251009</v>
      </c>
      <c r="E34558">
        <v>73.927170842190478</v>
      </c>
    </row>
    <row r="34559" spans="2:5" x14ac:dyDescent="0.25">
      <c r="B34559" s="2">
        <v>0.95833333333333337</v>
      </c>
      <c r="C34559">
        <v>13.086299685185288</v>
      </c>
      <c r="D34559">
        <v>16.620179814666116</v>
      </c>
      <c r="E34559">
        <v>75.483532333605012</v>
      </c>
    </row>
    <row r="34560" spans="2:5" x14ac:dyDescent="0.25">
      <c r="B34560" s="2">
        <v>0.96875</v>
      </c>
      <c r="C34560">
        <v>13.383715587121317</v>
      </c>
      <c r="D34560">
        <v>17.247356411445971</v>
      </c>
      <c r="E34560">
        <v>73.148990096483203</v>
      </c>
    </row>
    <row r="34561" spans="1:5" x14ac:dyDescent="0.25">
      <c r="B34561" s="2">
        <v>0.97916666666666663</v>
      </c>
      <c r="C34561">
        <v>13.086299685185288</v>
      </c>
      <c r="D34561">
        <v>17.404150560640932</v>
      </c>
      <c r="E34561">
        <v>71.592628605068668</v>
      </c>
    </row>
    <row r="34562" spans="1:5" x14ac:dyDescent="0.25">
      <c r="B34562" s="2">
        <v>0.98958333333333337</v>
      </c>
      <c r="C34562">
        <v>13.383715587121317</v>
      </c>
      <c r="D34562">
        <v>15.8362090686913</v>
      </c>
      <c r="E34562">
        <v>73.927170842190478</v>
      </c>
    </row>
    <row r="34563" spans="1:5" x14ac:dyDescent="0.25">
      <c r="B34563" s="2">
        <v>0</v>
      </c>
      <c r="C34563">
        <v>13.383715587121317</v>
      </c>
      <c r="D34563">
        <v>16.620179814666116</v>
      </c>
      <c r="E34563">
        <v>73.148990096483203</v>
      </c>
    </row>
    <row r="34564" spans="1:5" x14ac:dyDescent="0.25">
      <c r="A34564" s="1">
        <v>40539</v>
      </c>
      <c r="B34564" s="2">
        <v>1.0416666666666666E-2</v>
      </c>
      <c r="C34564">
        <v>14.275963292929404</v>
      </c>
      <c r="D34564">
        <v>16.463385665471154</v>
      </c>
      <c r="E34564">
        <v>73.148990096483203</v>
      </c>
    </row>
    <row r="34565" spans="1:5" x14ac:dyDescent="0.25">
      <c r="B34565" s="2">
        <v>2.0833333333333332E-2</v>
      </c>
      <c r="C34565">
        <v>13.383715587121317</v>
      </c>
      <c r="D34565">
        <v>18.031327157420787</v>
      </c>
      <c r="E34565">
        <v>72.370809350775943</v>
      </c>
    </row>
    <row r="34566" spans="1:5" x14ac:dyDescent="0.25">
      <c r="B34566" s="2">
        <v>3.125E-2</v>
      </c>
      <c r="C34566">
        <v>13.978547390993377</v>
      </c>
      <c r="D34566">
        <v>21.010415992125093</v>
      </c>
      <c r="E34566">
        <v>72.370809350775943</v>
      </c>
    </row>
    <row r="34567" spans="1:5" x14ac:dyDescent="0.25">
      <c r="B34567" s="2">
        <v>4.1666666666666664E-2</v>
      </c>
      <c r="C34567">
        <v>13.383715587121317</v>
      </c>
      <c r="D34567">
        <v>17.560944709835898</v>
      </c>
      <c r="E34567">
        <v>70.036267113654134</v>
      </c>
    </row>
    <row r="34568" spans="1:5" x14ac:dyDescent="0.25">
      <c r="B34568" s="2">
        <v>5.2083333333333336E-2</v>
      </c>
      <c r="C34568">
        <v>13.086299685185288</v>
      </c>
      <c r="D34568">
        <v>17.404150560640932</v>
      </c>
      <c r="E34568">
        <v>69.258086367946873</v>
      </c>
    </row>
    <row r="34569" spans="1:5" x14ac:dyDescent="0.25">
      <c r="B34569" s="2">
        <v>6.25E-2</v>
      </c>
      <c r="C34569">
        <v>13.681131489057345</v>
      </c>
      <c r="D34569">
        <v>19.442474500175457</v>
      </c>
      <c r="E34569">
        <v>70.814447859361394</v>
      </c>
    </row>
    <row r="34570" spans="1:5" x14ac:dyDescent="0.25">
      <c r="B34570" s="2">
        <v>7.2916666666666671E-2</v>
      </c>
      <c r="C34570">
        <v>13.681131489057345</v>
      </c>
      <c r="D34570">
        <v>19.756062798565384</v>
      </c>
      <c r="E34570">
        <v>71.592628605068668</v>
      </c>
    </row>
    <row r="34571" spans="1:5" x14ac:dyDescent="0.25">
      <c r="B34571" s="2">
        <v>8.3333333333333329E-2</v>
      </c>
      <c r="C34571">
        <v>13.383715587121317</v>
      </c>
      <c r="D34571">
        <v>16.306591516276193</v>
      </c>
      <c r="E34571">
        <v>70.036267113654134</v>
      </c>
    </row>
    <row r="34572" spans="1:5" x14ac:dyDescent="0.25">
      <c r="B34572" s="2">
        <v>9.375E-2</v>
      </c>
      <c r="C34572">
        <v>13.681131489057345</v>
      </c>
      <c r="D34572">
        <v>17.404150560640932</v>
      </c>
      <c r="E34572">
        <v>68.479905622239599</v>
      </c>
    </row>
    <row r="34573" spans="1:5" x14ac:dyDescent="0.25">
      <c r="B34573" s="2">
        <v>0.10416666666666667</v>
      </c>
      <c r="C34573">
        <v>12.788883783249258</v>
      </c>
      <c r="D34573">
        <v>16.620179814666116</v>
      </c>
      <c r="E34573">
        <v>71.592628605068668</v>
      </c>
    </row>
    <row r="34574" spans="1:5" x14ac:dyDescent="0.25">
      <c r="B34574" s="2">
        <v>0.11458333333333333</v>
      </c>
      <c r="C34574">
        <v>13.086299685185288</v>
      </c>
      <c r="D34574">
        <v>15.8362090686913</v>
      </c>
      <c r="E34574">
        <v>69.258086367946873</v>
      </c>
    </row>
    <row r="34575" spans="1:5" x14ac:dyDescent="0.25">
      <c r="B34575" s="2">
        <v>0.125</v>
      </c>
      <c r="C34575">
        <v>13.086299685185288</v>
      </c>
      <c r="D34575">
        <v>16.776973963861078</v>
      </c>
      <c r="E34575">
        <v>70.814447859361394</v>
      </c>
    </row>
    <row r="34576" spans="1:5" x14ac:dyDescent="0.25">
      <c r="B34576" s="2">
        <v>0.13541666666666666</v>
      </c>
      <c r="C34576">
        <v>13.978547390993377</v>
      </c>
      <c r="D34576">
        <v>17.090562262251009</v>
      </c>
      <c r="E34576">
        <v>69.258086367946873</v>
      </c>
    </row>
    <row r="34577" spans="2:5" x14ac:dyDescent="0.25">
      <c r="B34577" s="2">
        <v>0.14583333333333334</v>
      </c>
      <c r="C34577">
        <v>13.086299685185288</v>
      </c>
      <c r="D34577">
        <v>16.620179814666116</v>
      </c>
      <c r="E34577">
        <v>70.814447859361394</v>
      </c>
    </row>
    <row r="34578" spans="2:5" x14ac:dyDescent="0.25">
      <c r="B34578" s="2">
        <v>0.15625</v>
      </c>
      <c r="C34578">
        <v>13.383715587121317</v>
      </c>
      <c r="D34578">
        <v>17.090562262251009</v>
      </c>
      <c r="E34578">
        <v>75.483532333605012</v>
      </c>
    </row>
    <row r="34579" spans="2:5" x14ac:dyDescent="0.25">
      <c r="B34579" s="2">
        <v>0.16666666666666666</v>
      </c>
      <c r="C34579">
        <v>13.383715587121317</v>
      </c>
      <c r="D34579">
        <v>15.993003217886264</v>
      </c>
      <c r="E34579">
        <v>71.592628605068668</v>
      </c>
    </row>
    <row r="34580" spans="2:5" x14ac:dyDescent="0.25">
      <c r="B34580" s="2">
        <v>0.17708333333333334</v>
      </c>
      <c r="C34580">
        <v>13.383715587121317</v>
      </c>
      <c r="D34580">
        <v>16.776973963861078</v>
      </c>
      <c r="E34580">
        <v>73.148990096483203</v>
      </c>
    </row>
    <row r="34581" spans="2:5" x14ac:dyDescent="0.25">
      <c r="B34581" s="2">
        <v>0.1875</v>
      </c>
      <c r="C34581">
        <v>14.275963292929404</v>
      </c>
      <c r="D34581">
        <v>16.776973963861078</v>
      </c>
      <c r="E34581">
        <v>76.261713079312287</v>
      </c>
    </row>
    <row r="34582" spans="2:5" x14ac:dyDescent="0.25">
      <c r="B34582" s="2">
        <v>0.19791666666666666</v>
      </c>
      <c r="C34582">
        <v>13.383715587121317</v>
      </c>
      <c r="D34582">
        <v>17.090562262251009</v>
      </c>
      <c r="E34582">
        <v>79.374436062141342</v>
      </c>
    </row>
    <row r="34583" spans="2:5" x14ac:dyDescent="0.25">
      <c r="B34583" s="2">
        <v>0.20833333333333334</v>
      </c>
      <c r="C34583">
        <v>13.383715587121317</v>
      </c>
      <c r="D34583">
        <v>56.602687859381781</v>
      </c>
      <c r="E34583">
        <v>79.374436062141342</v>
      </c>
    </row>
    <row r="34584" spans="2:5" x14ac:dyDescent="0.25">
      <c r="B34584" s="2">
        <v>0.21875</v>
      </c>
      <c r="C34584">
        <v>13.978547390993377</v>
      </c>
      <c r="D34584">
        <v>63.501630423960165</v>
      </c>
      <c r="E34584">
        <v>79.374436062141342</v>
      </c>
    </row>
    <row r="34585" spans="2:5" x14ac:dyDescent="0.25">
      <c r="B34585" s="2">
        <v>0.22916666666666666</v>
      </c>
      <c r="C34585">
        <v>13.383715587121317</v>
      </c>
      <c r="D34585">
        <v>63.658424573155131</v>
      </c>
      <c r="E34585">
        <v>143.18525721013734</v>
      </c>
    </row>
    <row r="34586" spans="2:5" x14ac:dyDescent="0.25">
      <c r="B34586" s="2">
        <v>0.23958333333333334</v>
      </c>
      <c r="C34586">
        <v>13.383715587121317</v>
      </c>
      <c r="D34586">
        <v>65.696748512689652</v>
      </c>
      <c r="E34586">
        <v>220.2251510351569</v>
      </c>
    </row>
    <row r="34587" spans="2:5" x14ac:dyDescent="0.25">
      <c r="B34587" s="2">
        <v>0.25</v>
      </c>
      <c r="C34587">
        <v>14.573379194865435</v>
      </c>
      <c r="D34587">
        <v>77.926692149896795</v>
      </c>
      <c r="E34587">
        <v>217.1124280523278</v>
      </c>
    </row>
    <row r="34588" spans="2:5" x14ac:dyDescent="0.25">
      <c r="B34588" s="2">
        <v>0.26041666666666669</v>
      </c>
      <c r="C34588">
        <v>13.383715587121317</v>
      </c>
      <c r="D34588">
        <v>107.8743746461348</v>
      </c>
      <c r="E34588">
        <v>217.89060879803509</v>
      </c>
    </row>
    <row r="34589" spans="2:5" x14ac:dyDescent="0.25">
      <c r="B34589" s="2">
        <v>0.27083333333333331</v>
      </c>
      <c r="C34589">
        <v>13.681131489057345</v>
      </c>
      <c r="D34589">
        <v>117.43881774702757</v>
      </c>
      <c r="E34589">
        <v>224.89423550940049</v>
      </c>
    </row>
    <row r="34590" spans="2:5" x14ac:dyDescent="0.25">
      <c r="B34590" s="2">
        <v>0.28125</v>
      </c>
      <c r="C34590">
        <v>13.978547390993377</v>
      </c>
      <c r="D34590">
        <v>146.60252949729076</v>
      </c>
      <c r="E34590">
        <v>229.56331998364411</v>
      </c>
    </row>
    <row r="34591" spans="2:5" x14ac:dyDescent="0.25">
      <c r="B34591" s="2">
        <v>0.29166666666666669</v>
      </c>
      <c r="C34591">
        <v>13.383715587121317</v>
      </c>
      <c r="D34591">
        <v>135.3133507552534</v>
      </c>
      <c r="E34591">
        <v>235.78876594930225</v>
      </c>
    </row>
    <row r="34592" spans="2:5" x14ac:dyDescent="0.25">
      <c r="B34592" s="2">
        <v>0.30208333333333331</v>
      </c>
      <c r="C34592">
        <v>13.978547390993377</v>
      </c>
      <c r="D34592">
        <v>136.09732150122821</v>
      </c>
      <c r="E34592">
        <v>270.8068995061293</v>
      </c>
    </row>
    <row r="34593" spans="2:5" x14ac:dyDescent="0.25">
      <c r="B34593" s="2">
        <v>0.3125</v>
      </c>
      <c r="C34593">
        <v>13.383715587121317</v>
      </c>
      <c r="D34593">
        <v>137.82205714237281</v>
      </c>
      <c r="E34593">
        <v>284.81415292886015</v>
      </c>
    </row>
    <row r="34594" spans="2:5" x14ac:dyDescent="0.25">
      <c r="B34594" s="2">
        <v>0.32291666666666669</v>
      </c>
      <c r="C34594">
        <v>13.681131489057345</v>
      </c>
      <c r="D34594">
        <v>142.05549917063681</v>
      </c>
      <c r="E34594">
        <v>292.59596038593281</v>
      </c>
    </row>
    <row r="34595" spans="2:5" x14ac:dyDescent="0.25">
      <c r="B34595" s="2">
        <v>0.33333333333333331</v>
      </c>
      <c r="C34595">
        <v>13.681131489057345</v>
      </c>
      <c r="D34595">
        <v>131.86387947296419</v>
      </c>
      <c r="E34595">
        <v>302.71231008012728</v>
      </c>
    </row>
    <row r="34596" spans="2:5" x14ac:dyDescent="0.25">
      <c r="B34596" s="2">
        <v>0.34375</v>
      </c>
      <c r="C34596">
        <v>13.978547390993377</v>
      </c>
      <c r="D34596">
        <v>135.47014490444838</v>
      </c>
      <c r="E34596">
        <v>282.47961069173834</v>
      </c>
    </row>
    <row r="34597" spans="2:5" x14ac:dyDescent="0.25">
      <c r="B34597" s="2">
        <v>0.35416666666666669</v>
      </c>
      <c r="C34597">
        <v>13.681131489057345</v>
      </c>
      <c r="D34597">
        <v>120.2611124325369</v>
      </c>
      <c r="E34597">
        <v>275.47598398037292</v>
      </c>
    </row>
    <row r="34598" spans="2:5" x14ac:dyDescent="0.25">
      <c r="B34598" s="2">
        <v>0.36458333333333331</v>
      </c>
      <c r="C34598">
        <v>13.086299685185288</v>
      </c>
      <c r="D34598">
        <v>118.5363767913923</v>
      </c>
      <c r="E34598">
        <v>271.58508025183659</v>
      </c>
    </row>
    <row r="34599" spans="2:5" x14ac:dyDescent="0.25">
      <c r="B34599" s="2">
        <v>0.375</v>
      </c>
      <c r="C34599">
        <v>13.681131489057345</v>
      </c>
      <c r="D34599">
        <v>115.71408210588297</v>
      </c>
      <c r="E34599">
        <v>268.47235726900749</v>
      </c>
    </row>
    <row r="34600" spans="2:5" x14ac:dyDescent="0.25">
      <c r="B34600" s="2">
        <v>0.38541666666666669</v>
      </c>
      <c r="C34600">
        <v>13.978547390993377</v>
      </c>
      <c r="D34600">
        <v>124.02417201321602</v>
      </c>
      <c r="E34600">
        <v>271.58508025183659</v>
      </c>
    </row>
    <row r="34601" spans="2:5" x14ac:dyDescent="0.25">
      <c r="B34601" s="2">
        <v>0.39583333333333331</v>
      </c>
      <c r="C34601">
        <v>13.681131489057345</v>
      </c>
      <c r="D34601">
        <v>131.70708532376923</v>
      </c>
      <c r="E34601">
        <v>270.02871876042207</v>
      </c>
    </row>
    <row r="34602" spans="2:5" x14ac:dyDescent="0.25">
      <c r="B34602" s="2">
        <v>0.40625</v>
      </c>
      <c r="C34602">
        <v>13.978547390993377</v>
      </c>
      <c r="D34602">
        <v>100.03466718638663</v>
      </c>
      <c r="E34602">
        <v>271.58508025183659</v>
      </c>
    </row>
    <row r="34603" spans="2:5" x14ac:dyDescent="0.25">
      <c r="B34603" s="2">
        <v>0.41666666666666669</v>
      </c>
      <c r="C34603">
        <v>13.681131489057345</v>
      </c>
      <c r="D34603">
        <v>97.996343246852106</v>
      </c>
      <c r="E34603">
        <v>263.80327279476387</v>
      </c>
    </row>
    <row r="34604" spans="2:5" x14ac:dyDescent="0.25">
      <c r="B34604" s="2">
        <v>0.42708333333333331</v>
      </c>
      <c r="C34604">
        <v>13.681131489057345</v>
      </c>
      <c r="D34604">
        <v>114.61652306151822</v>
      </c>
      <c r="E34604">
        <v>257.57782682910579</v>
      </c>
    </row>
    <row r="34605" spans="2:5" x14ac:dyDescent="0.25">
      <c r="B34605" s="2">
        <v>0.4375</v>
      </c>
      <c r="C34605">
        <v>14.275963292929404</v>
      </c>
      <c r="D34605">
        <v>132.49105606974405</v>
      </c>
      <c r="E34605">
        <v>262.24691130334941</v>
      </c>
    </row>
    <row r="34606" spans="2:5" x14ac:dyDescent="0.25">
      <c r="B34606" s="2">
        <v>0.44791666666666669</v>
      </c>
      <c r="C34606">
        <v>14.275963292929404</v>
      </c>
      <c r="D34606">
        <v>128.72799648906491</v>
      </c>
      <c r="E34606">
        <v>252.90874235486214</v>
      </c>
    </row>
    <row r="34607" spans="2:5" x14ac:dyDescent="0.25">
      <c r="B34607" s="2">
        <v>0.45833333333333331</v>
      </c>
      <c r="C34607">
        <v>14.573379194865435</v>
      </c>
      <c r="D34607">
        <v>124.65134860999588</v>
      </c>
      <c r="E34607">
        <v>249.7960193720331</v>
      </c>
    </row>
    <row r="34608" spans="2:5" x14ac:dyDescent="0.25">
      <c r="B34608" s="2">
        <v>0.46875</v>
      </c>
      <c r="C34608">
        <v>14.573379194865435</v>
      </c>
      <c r="D34608">
        <v>122.45623052126639</v>
      </c>
      <c r="E34608">
        <v>252.13056160915488</v>
      </c>
    </row>
    <row r="34609" spans="2:5" x14ac:dyDescent="0.25">
      <c r="B34609" s="2">
        <v>0.47916666666666669</v>
      </c>
      <c r="C34609">
        <v>14.870795096801464</v>
      </c>
      <c r="D34609">
        <v>108.65834539210961</v>
      </c>
      <c r="E34609">
        <v>254.46510384627672</v>
      </c>
    </row>
    <row r="34610" spans="2:5" x14ac:dyDescent="0.25">
      <c r="B34610" s="2">
        <v>0.48958333333333331</v>
      </c>
      <c r="C34610">
        <v>14.573379194865435</v>
      </c>
      <c r="D34610">
        <v>107.8743746461348</v>
      </c>
      <c r="E34610">
        <v>238.90148893213131</v>
      </c>
    </row>
    <row r="34611" spans="2:5" x14ac:dyDescent="0.25">
      <c r="B34611" s="2">
        <v>0.5</v>
      </c>
      <c r="C34611">
        <v>14.573379194865435</v>
      </c>
      <c r="D34611">
        <v>128.25761404148002</v>
      </c>
      <c r="E34611">
        <v>238.12330818642405</v>
      </c>
    </row>
    <row r="34612" spans="2:5" x14ac:dyDescent="0.25">
      <c r="B34612" s="2">
        <v>0.51041666666666663</v>
      </c>
      <c r="C34612">
        <v>14.573379194865435</v>
      </c>
      <c r="D34612">
        <v>127.63043744470019</v>
      </c>
      <c r="E34612">
        <v>270.02871876042207</v>
      </c>
    </row>
    <row r="34613" spans="2:5" x14ac:dyDescent="0.25">
      <c r="B34613" s="2">
        <v>0.52083333333333337</v>
      </c>
      <c r="C34613">
        <v>14.275963292929404</v>
      </c>
      <c r="D34613">
        <v>111.32384592842399</v>
      </c>
      <c r="E34613">
        <v>279.36688770890925</v>
      </c>
    </row>
    <row r="34614" spans="2:5" x14ac:dyDescent="0.25">
      <c r="B34614" s="2">
        <v>0.53125</v>
      </c>
      <c r="C34614">
        <v>13.978547390993377</v>
      </c>
      <c r="D34614">
        <v>108.03116879532978</v>
      </c>
      <c r="E34614">
        <v>280.14506845461653</v>
      </c>
    </row>
    <row r="34615" spans="2:5" x14ac:dyDescent="0.25">
      <c r="B34615" s="2">
        <v>0.54166666666666663</v>
      </c>
      <c r="C34615">
        <v>15.168210998737491</v>
      </c>
      <c r="D34615">
        <v>103.17055017028589</v>
      </c>
      <c r="E34615">
        <v>284.03597218315286</v>
      </c>
    </row>
    <row r="34616" spans="2:5" x14ac:dyDescent="0.25">
      <c r="B34616" s="2">
        <v>0.55208333333333337</v>
      </c>
      <c r="C34616">
        <v>16.357874606481609</v>
      </c>
      <c r="D34616">
        <v>101.9161969767262</v>
      </c>
      <c r="E34616">
        <v>293.3741411316401</v>
      </c>
    </row>
    <row r="34617" spans="2:5" x14ac:dyDescent="0.25">
      <c r="B34617" s="2">
        <v>0.5625</v>
      </c>
      <c r="C34617">
        <v>14.870795096801464</v>
      </c>
      <c r="D34617">
        <v>95.330842710537723</v>
      </c>
      <c r="E34617">
        <v>291.81777964022558</v>
      </c>
    </row>
    <row r="34618" spans="2:5" x14ac:dyDescent="0.25">
      <c r="B34618" s="2">
        <v>0.57291666666666663</v>
      </c>
      <c r="C34618">
        <v>14.870795096801464</v>
      </c>
      <c r="D34618">
        <v>96.898784202487363</v>
      </c>
      <c r="E34618">
        <v>291.81777964022558</v>
      </c>
    </row>
    <row r="34619" spans="2:5" x14ac:dyDescent="0.25">
      <c r="B34619" s="2">
        <v>0.58333333333333337</v>
      </c>
      <c r="C34619">
        <v>15.465626900673522</v>
      </c>
      <c r="D34619">
        <v>84.66884056528022</v>
      </c>
      <c r="E34619">
        <v>296.4868641144692</v>
      </c>
    </row>
    <row r="34620" spans="2:5" x14ac:dyDescent="0.25">
      <c r="B34620" s="2">
        <v>0.59375</v>
      </c>
      <c r="C34620">
        <v>14.573379194865435</v>
      </c>
      <c r="D34620">
        <v>78.553868746676656</v>
      </c>
      <c r="E34620">
        <v>299.59958709729824</v>
      </c>
    </row>
    <row r="34621" spans="2:5" x14ac:dyDescent="0.25">
      <c r="B34621" s="2">
        <v>0.60416666666666663</v>
      </c>
      <c r="C34621">
        <v>14.275963292929404</v>
      </c>
      <c r="D34621">
        <v>87.491135250789554</v>
      </c>
      <c r="E34621">
        <v>282.47961069173834</v>
      </c>
    </row>
    <row r="34622" spans="2:5" x14ac:dyDescent="0.25">
      <c r="B34622" s="2">
        <v>0.61458333333333337</v>
      </c>
      <c r="C34622">
        <v>13.978547390993377</v>
      </c>
      <c r="D34622">
        <v>90.94060653307875</v>
      </c>
      <c r="E34622">
        <v>273.9196224889584</v>
      </c>
    </row>
    <row r="34623" spans="2:5" x14ac:dyDescent="0.25">
      <c r="B34623" s="2">
        <v>0.625</v>
      </c>
      <c r="C34623">
        <v>15.168210998737491</v>
      </c>
      <c r="D34623">
        <v>91.097400682273715</v>
      </c>
      <c r="E34623">
        <v>259.91236906622754</v>
      </c>
    </row>
    <row r="34624" spans="2:5" x14ac:dyDescent="0.25">
      <c r="B34624" s="2">
        <v>0.63541666666666663</v>
      </c>
      <c r="C34624">
        <v>14.870795096801464</v>
      </c>
      <c r="D34624">
        <v>89.843047488714006</v>
      </c>
      <c r="E34624">
        <v>267.69417652330026</v>
      </c>
    </row>
    <row r="34625" spans="2:5" x14ac:dyDescent="0.25">
      <c r="B34625" s="2">
        <v>0.64583333333333337</v>
      </c>
      <c r="C34625">
        <v>14.573379194865435</v>
      </c>
      <c r="D34625">
        <v>92.665342174223355</v>
      </c>
      <c r="E34625">
        <v>262.24691130334941</v>
      </c>
    </row>
    <row r="34626" spans="2:5" x14ac:dyDescent="0.25">
      <c r="B34626" s="2">
        <v>0.65625</v>
      </c>
      <c r="C34626">
        <v>14.275963292929404</v>
      </c>
      <c r="D34626">
        <v>90.94060653307875</v>
      </c>
      <c r="E34626">
        <v>258.35600757481308</v>
      </c>
    </row>
    <row r="34627" spans="2:5" x14ac:dyDescent="0.25">
      <c r="B34627" s="2">
        <v>0.66666666666666663</v>
      </c>
      <c r="C34627">
        <v>14.573379194865435</v>
      </c>
      <c r="D34627">
        <v>89.215870891934159</v>
      </c>
      <c r="E34627">
        <v>256.02146533769121</v>
      </c>
    </row>
    <row r="34628" spans="2:5" x14ac:dyDescent="0.25">
      <c r="B34628" s="2">
        <v>0.67708333333333337</v>
      </c>
      <c r="C34628">
        <v>14.275963292929404</v>
      </c>
      <c r="D34628">
        <v>87.491135250789554</v>
      </c>
      <c r="E34628">
        <v>198.43609015535338</v>
      </c>
    </row>
    <row r="34629" spans="2:5" x14ac:dyDescent="0.25">
      <c r="B34629" s="2">
        <v>0.6875</v>
      </c>
      <c r="C34629">
        <v>14.275963292929404</v>
      </c>
      <c r="D34629">
        <v>85.609605460449998</v>
      </c>
      <c r="E34629">
        <v>114.39256961896841</v>
      </c>
    </row>
    <row r="34630" spans="2:5" x14ac:dyDescent="0.25">
      <c r="B34630" s="2">
        <v>0.69791666666666663</v>
      </c>
      <c r="C34630">
        <v>14.275963292929404</v>
      </c>
      <c r="D34630">
        <v>85.452811311255033</v>
      </c>
      <c r="E34630">
        <v>112.83620812755389</v>
      </c>
    </row>
    <row r="34631" spans="2:5" x14ac:dyDescent="0.25">
      <c r="B34631" s="2">
        <v>0.70833333333333337</v>
      </c>
      <c r="C34631">
        <v>14.275963292929404</v>
      </c>
      <c r="D34631">
        <v>83.100899073330581</v>
      </c>
      <c r="E34631">
        <v>107.38894290760301</v>
      </c>
    </row>
    <row r="34632" spans="2:5" x14ac:dyDescent="0.25">
      <c r="B34632" s="2">
        <v>0.71875</v>
      </c>
      <c r="C34632">
        <v>14.573379194865435</v>
      </c>
      <c r="D34632">
        <v>80.905780984601108</v>
      </c>
      <c r="E34632">
        <v>108.16712365331028</v>
      </c>
    </row>
    <row r="34633" spans="2:5" x14ac:dyDescent="0.25">
      <c r="B34633" s="2">
        <v>0.72916666666666663</v>
      </c>
      <c r="C34633">
        <v>14.870795096801464</v>
      </c>
      <c r="D34633">
        <v>84.66884056528022</v>
      </c>
      <c r="E34633">
        <v>104.27621992477394</v>
      </c>
    </row>
    <row r="34634" spans="2:5" x14ac:dyDescent="0.25">
      <c r="B34634" s="2">
        <v>0.73958333333333337</v>
      </c>
      <c r="C34634">
        <v>15.168210998737491</v>
      </c>
      <c r="D34634">
        <v>80.121810238626281</v>
      </c>
      <c r="E34634">
        <v>95.716231721993992</v>
      </c>
    </row>
    <row r="34635" spans="2:5" x14ac:dyDescent="0.25">
      <c r="B34635" s="2">
        <v>0.75</v>
      </c>
      <c r="C34635">
        <v>14.870795096801464</v>
      </c>
      <c r="D34635">
        <v>80.592192686211177</v>
      </c>
      <c r="E34635">
        <v>89.490785756335839</v>
      </c>
    </row>
    <row r="34636" spans="2:5" x14ac:dyDescent="0.25">
      <c r="B34636" s="2">
        <v>0.76041666666666663</v>
      </c>
      <c r="C34636">
        <v>14.573379194865435</v>
      </c>
      <c r="D34636">
        <v>85.923193758839929</v>
      </c>
      <c r="E34636">
        <v>88.712605010628579</v>
      </c>
    </row>
    <row r="34637" spans="2:5" x14ac:dyDescent="0.25">
      <c r="B34637" s="2">
        <v>0.77083333333333337</v>
      </c>
      <c r="C34637">
        <v>14.870795096801464</v>
      </c>
      <c r="D34637">
        <v>81.689751730575921</v>
      </c>
      <c r="E34637">
        <v>85.599882027799495</v>
      </c>
    </row>
    <row r="34638" spans="2:5" x14ac:dyDescent="0.25">
      <c r="B34638" s="2">
        <v>0.78125</v>
      </c>
      <c r="C34638">
        <v>15.465626900673522</v>
      </c>
      <c r="D34638">
        <v>76.201956508752204</v>
      </c>
      <c r="E34638">
        <v>83.265339790677686</v>
      </c>
    </row>
    <row r="34639" spans="2:5" x14ac:dyDescent="0.25">
      <c r="B34639" s="2">
        <v>0.79166666666666663</v>
      </c>
      <c r="C34639">
        <v>14.573379194865435</v>
      </c>
      <c r="D34639">
        <v>74.634015016802564</v>
      </c>
      <c r="E34639">
        <v>77.818074570726822</v>
      </c>
    </row>
    <row r="34640" spans="2:5" x14ac:dyDescent="0.25">
      <c r="B34640" s="2">
        <v>0.80208333333333337</v>
      </c>
      <c r="C34640">
        <v>15.168210998737491</v>
      </c>
      <c r="D34640">
        <v>73.222867674047905</v>
      </c>
      <c r="E34640">
        <v>77.818074570726822</v>
      </c>
    </row>
    <row r="34641" spans="2:5" x14ac:dyDescent="0.25">
      <c r="B34641" s="2">
        <v>0.8125</v>
      </c>
      <c r="C34641">
        <v>13.978547390993377</v>
      </c>
      <c r="D34641">
        <v>70.714161286928487</v>
      </c>
      <c r="E34641">
        <v>80.152616807848631</v>
      </c>
    </row>
    <row r="34642" spans="2:5" x14ac:dyDescent="0.25">
      <c r="B34642" s="2">
        <v>0.82291666666666663</v>
      </c>
      <c r="C34642">
        <v>13.681131489057345</v>
      </c>
      <c r="D34642">
        <v>66.951101706249361</v>
      </c>
      <c r="E34642">
        <v>78.596255316434082</v>
      </c>
    </row>
    <row r="34643" spans="2:5" x14ac:dyDescent="0.25">
      <c r="B34643" s="2">
        <v>0.83333333333333337</v>
      </c>
      <c r="C34643">
        <v>13.681131489057345</v>
      </c>
      <c r="D34643">
        <v>67.421484153834257</v>
      </c>
      <c r="E34643">
        <v>77.039893825019547</v>
      </c>
    </row>
    <row r="34644" spans="2:5" x14ac:dyDescent="0.25">
      <c r="B34644" s="2">
        <v>0.84375</v>
      </c>
      <c r="C34644">
        <v>13.681131489057345</v>
      </c>
      <c r="D34644">
        <v>65.696748512689652</v>
      </c>
      <c r="E34644">
        <v>73.927170842190478</v>
      </c>
    </row>
    <row r="34645" spans="2:5" x14ac:dyDescent="0.25">
      <c r="B34645" s="2">
        <v>0.85416666666666663</v>
      </c>
      <c r="C34645">
        <v>13.978547390993377</v>
      </c>
      <c r="D34645">
        <v>63.972012871545054</v>
      </c>
      <c r="E34645">
        <v>77.039893825019547</v>
      </c>
    </row>
    <row r="34646" spans="2:5" x14ac:dyDescent="0.25">
      <c r="B34646" s="2">
        <v>0.86458333333333337</v>
      </c>
      <c r="C34646">
        <v>13.383715587121317</v>
      </c>
      <c r="D34646">
        <v>63.3448362747652</v>
      </c>
      <c r="E34646">
        <v>74.705351587897738</v>
      </c>
    </row>
    <row r="34647" spans="2:5" x14ac:dyDescent="0.25">
      <c r="B34647" s="2">
        <v>0.875</v>
      </c>
      <c r="C34647">
        <v>13.383715587121317</v>
      </c>
      <c r="D34647">
        <v>62.56086552879038</v>
      </c>
      <c r="E34647">
        <v>73.927170842190478</v>
      </c>
    </row>
    <row r="34648" spans="2:5" x14ac:dyDescent="0.25">
      <c r="B34648" s="2">
        <v>0.88541666666666663</v>
      </c>
      <c r="C34648">
        <v>13.681131489057345</v>
      </c>
      <c r="D34648">
        <v>63.3448362747652</v>
      </c>
      <c r="E34648">
        <v>77.818074570726822</v>
      </c>
    </row>
    <row r="34649" spans="2:5" x14ac:dyDescent="0.25">
      <c r="B34649" s="2">
        <v>0.89583333333333337</v>
      </c>
      <c r="C34649">
        <v>13.681131489057345</v>
      </c>
      <c r="D34649">
        <v>60.3657474400609</v>
      </c>
      <c r="E34649">
        <v>79.374436062141342</v>
      </c>
    </row>
    <row r="34650" spans="2:5" x14ac:dyDescent="0.25">
      <c r="B34650" s="2">
        <v>0.90625</v>
      </c>
      <c r="C34650">
        <v>14.573379194865435</v>
      </c>
      <c r="D34650">
        <v>54.877952218237184</v>
      </c>
      <c r="E34650">
        <v>73.148990096483203</v>
      </c>
    </row>
    <row r="34651" spans="2:5" x14ac:dyDescent="0.25">
      <c r="B34651" s="2">
        <v>0.91666666666666663</v>
      </c>
      <c r="C34651">
        <v>13.383715587121317</v>
      </c>
      <c r="D34651">
        <v>47.979009653658792</v>
      </c>
      <c r="E34651">
        <v>73.148990096483203</v>
      </c>
    </row>
    <row r="34652" spans="2:5" x14ac:dyDescent="0.25">
      <c r="B34652" s="2">
        <v>0.92708333333333337</v>
      </c>
      <c r="C34652">
        <v>13.681131489057345</v>
      </c>
      <c r="D34652">
        <v>18.501709605005679</v>
      </c>
      <c r="E34652">
        <v>72.370809350775943</v>
      </c>
    </row>
    <row r="34653" spans="2:5" x14ac:dyDescent="0.25">
      <c r="B34653" s="2">
        <v>0.9375</v>
      </c>
      <c r="C34653">
        <v>13.681131489057345</v>
      </c>
      <c r="D34653">
        <v>15.052238322716484</v>
      </c>
      <c r="E34653">
        <v>72.370809350775943</v>
      </c>
    </row>
    <row r="34654" spans="2:5" x14ac:dyDescent="0.25">
      <c r="B34654" s="2">
        <v>0.94791666666666663</v>
      </c>
      <c r="C34654">
        <v>13.383715587121317</v>
      </c>
      <c r="D34654">
        <v>15.209032471911446</v>
      </c>
      <c r="E34654">
        <v>74.705351587897738</v>
      </c>
    </row>
    <row r="34655" spans="2:5" x14ac:dyDescent="0.25">
      <c r="B34655" s="2">
        <v>0.95833333333333337</v>
      </c>
      <c r="C34655">
        <v>14.573379194865435</v>
      </c>
      <c r="D34655">
        <v>15.052238322716484</v>
      </c>
      <c r="E34655">
        <v>73.148990096483203</v>
      </c>
    </row>
    <row r="34656" spans="2:5" x14ac:dyDescent="0.25">
      <c r="B34656" s="2">
        <v>0.96875</v>
      </c>
      <c r="C34656">
        <v>13.978547390993377</v>
      </c>
      <c r="D34656">
        <v>16.463385665471154</v>
      </c>
      <c r="E34656">
        <v>72.370809350775943</v>
      </c>
    </row>
    <row r="34657" spans="1:5" x14ac:dyDescent="0.25">
      <c r="B34657" s="2">
        <v>0.97916666666666663</v>
      </c>
      <c r="C34657">
        <v>13.681131489057345</v>
      </c>
      <c r="D34657">
        <v>18.031327157420787</v>
      </c>
      <c r="E34657">
        <v>71.592628605068668</v>
      </c>
    </row>
    <row r="34658" spans="1:5" x14ac:dyDescent="0.25">
      <c r="B34658" s="2">
        <v>0.98958333333333337</v>
      </c>
      <c r="C34658">
        <v>13.086299685185288</v>
      </c>
      <c r="D34658">
        <v>17.247356411445971</v>
      </c>
      <c r="E34658">
        <v>73.148990096483203</v>
      </c>
    </row>
    <row r="34659" spans="1:5" x14ac:dyDescent="0.25">
      <c r="B34659" s="2">
        <v>0</v>
      </c>
      <c r="C34659">
        <v>13.978547390993377</v>
      </c>
      <c r="D34659">
        <v>15.365826621106411</v>
      </c>
      <c r="E34659">
        <v>73.927170842190478</v>
      </c>
    </row>
    <row r="34660" spans="1:5" x14ac:dyDescent="0.25">
      <c r="A34660" s="1">
        <v>40540</v>
      </c>
      <c r="B34660" s="2">
        <v>1.0416666666666666E-2</v>
      </c>
      <c r="C34660">
        <v>14.275963292929404</v>
      </c>
      <c r="D34660">
        <v>15.993003217886264</v>
      </c>
      <c r="E34660">
        <v>71.592628605068668</v>
      </c>
    </row>
    <row r="34661" spans="1:5" x14ac:dyDescent="0.25">
      <c r="B34661" s="2">
        <v>2.0833333333333332E-2</v>
      </c>
      <c r="C34661">
        <v>13.681131489057345</v>
      </c>
      <c r="D34661">
        <v>15.052238322716484</v>
      </c>
      <c r="E34661">
        <v>73.148990096483203</v>
      </c>
    </row>
    <row r="34662" spans="1:5" x14ac:dyDescent="0.25">
      <c r="B34662" s="2">
        <v>3.125E-2</v>
      </c>
      <c r="C34662">
        <v>13.681131489057345</v>
      </c>
      <c r="D34662">
        <v>14.581855875131595</v>
      </c>
      <c r="E34662">
        <v>72.370809350775943</v>
      </c>
    </row>
    <row r="34663" spans="1:5" x14ac:dyDescent="0.25">
      <c r="B34663" s="2">
        <v>4.1666666666666664E-2</v>
      </c>
      <c r="C34663">
        <v>13.383715587121317</v>
      </c>
      <c r="D34663">
        <v>14.581855875131595</v>
      </c>
      <c r="E34663">
        <v>70.036267113654134</v>
      </c>
    </row>
    <row r="34664" spans="1:5" x14ac:dyDescent="0.25">
      <c r="B34664" s="2">
        <v>5.2083333333333336E-2</v>
      </c>
      <c r="C34664">
        <v>13.978547390993377</v>
      </c>
      <c r="D34664">
        <v>14.89544417352152</v>
      </c>
      <c r="E34664">
        <v>70.036267113654134</v>
      </c>
    </row>
    <row r="34665" spans="1:5" x14ac:dyDescent="0.25">
      <c r="B34665" s="2">
        <v>6.25E-2</v>
      </c>
      <c r="C34665">
        <v>13.681131489057345</v>
      </c>
      <c r="D34665">
        <v>14.738650024326558</v>
      </c>
      <c r="E34665">
        <v>70.814447859361394</v>
      </c>
    </row>
    <row r="34666" spans="1:5" x14ac:dyDescent="0.25">
      <c r="B34666" s="2">
        <v>7.2916666666666671E-2</v>
      </c>
      <c r="C34666">
        <v>13.681131489057345</v>
      </c>
      <c r="D34666">
        <v>14.738650024326558</v>
      </c>
      <c r="E34666">
        <v>71.592628605068668</v>
      </c>
    </row>
    <row r="34667" spans="1:5" x14ac:dyDescent="0.25">
      <c r="B34667" s="2">
        <v>8.3333333333333329E-2</v>
      </c>
      <c r="C34667">
        <v>13.383715587121317</v>
      </c>
      <c r="D34667">
        <v>14.425061725936629</v>
      </c>
      <c r="E34667">
        <v>69.258086367946873</v>
      </c>
    </row>
    <row r="34668" spans="1:5" x14ac:dyDescent="0.25">
      <c r="B34668" s="2">
        <v>9.375E-2</v>
      </c>
      <c r="C34668">
        <v>13.681131489057345</v>
      </c>
      <c r="D34668">
        <v>14.425061725936629</v>
      </c>
      <c r="E34668">
        <v>71.592628605068668</v>
      </c>
    </row>
    <row r="34669" spans="1:5" x14ac:dyDescent="0.25">
      <c r="B34669" s="2">
        <v>0.10416666666666667</v>
      </c>
      <c r="C34669">
        <v>13.681131489057345</v>
      </c>
      <c r="D34669">
        <v>14.581855875131595</v>
      </c>
      <c r="E34669">
        <v>73.148990096483203</v>
      </c>
    </row>
    <row r="34670" spans="1:5" x14ac:dyDescent="0.25">
      <c r="B34670" s="2">
        <v>0.11458333333333333</v>
      </c>
      <c r="C34670">
        <v>13.978547390993377</v>
      </c>
      <c r="D34670">
        <v>15.052238322716484</v>
      </c>
      <c r="E34670">
        <v>70.036267113654134</v>
      </c>
    </row>
    <row r="34671" spans="1:5" x14ac:dyDescent="0.25">
      <c r="B34671" s="2">
        <v>0.125</v>
      </c>
      <c r="C34671">
        <v>13.978547390993377</v>
      </c>
      <c r="D34671">
        <v>14.581855875131595</v>
      </c>
      <c r="E34671">
        <v>70.036267113654134</v>
      </c>
    </row>
    <row r="34672" spans="1:5" x14ac:dyDescent="0.25">
      <c r="B34672" s="2">
        <v>0.13541666666666666</v>
      </c>
      <c r="C34672">
        <v>13.681131489057345</v>
      </c>
      <c r="D34672">
        <v>14.581855875131595</v>
      </c>
      <c r="E34672">
        <v>68.479905622239599</v>
      </c>
    </row>
    <row r="34673" spans="2:5" x14ac:dyDescent="0.25">
      <c r="B34673" s="2">
        <v>0.14583333333333334</v>
      </c>
      <c r="C34673">
        <v>13.383715587121317</v>
      </c>
      <c r="D34673">
        <v>14.111473427546704</v>
      </c>
      <c r="E34673">
        <v>70.814447859361394</v>
      </c>
    </row>
    <row r="34674" spans="2:5" x14ac:dyDescent="0.25">
      <c r="B34674" s="2">
        <v>0.15625</v>
      </c>
      <c r="C34674">
        <v>13.383715587121317</v>
      </c>
      <c r="D34674">
        <v>14.738650024326558</v>
      </c>
      <c r="E34674">
        <v>70.036267113654134</v>
      </c>
    </row>
    <row r="34675" spans="2:5" x14ac:dyDescent="0.25">
      <c r="B34675" s="2">
        <v>0.16666666666666666</v>
      </c>
      <c r="C34675">
        <v>13.681131489057345</v>
      </c>
      <c r="D34675">
        <v>14.425061725936629</v>
      </c>
      <c r="E34675">
        <v>69.258086367946873</v>
      </c>
    </row>
    <row r="34676" spans="2:5" x14ac:dyDescent="0.25">
      <c r="B34676" s="2">
        <v>0.17708333333333334</v>
      </c>
      <c r="C34676">
        <v>14.275963292929404</v>
      </c>
      <c r="D34676">
        <v>14.581855875131595</v>
      </c>
      <c r="E34676">
        <v>73.927170842190478</v>
      </c>
    </row>
    <row r="34677" spans="2:5" x14ac:dyDescent="0.25">
      <c r="B34677" s="2">
        <v>0.1875</v>
      </c>
      <c r="C34677">
        <v>13.978547390993377</v>
      </c>
      <c r="D34677">
        <v>13.797885129156779</v>
      </c>
      <c r="E34677">
        <v>76.261713079312287</v>
      </c>
    </row>
    <row r="34678" spans="2:5" x14ac:dyDescent="0.25">
      <c r="B34678" s="2">
        <v>0.19791666666666666</v>
      </c>
      <c r="C34678">
        <v>13.681131489057345</v>
      </c>
      <c r="D34678">
        <v>22.891945782464653</v>
      </c>
      <c r="E34678">
        <v>77.039893825019547</v>
      </c>
    </row>
    <row r="34679" spans="2:5" x14ac:dyDescent="0.25">
      <c r="B34679" s="2">
        <v>0.20833333333333334</v>
      </c>
      <c r="C34679">
        <v>13.681131489057345</v>
      </c>
      <c r="D34679">
        <v>43.588773476199819</v>
      </c>
      <c r="E34679">
        <v>77.818074570726822</v>
      </c>
    </row>
    <row r="34680" spans="2:5" x14ac:dyDescent="0.25">
      <c r="B34680" s="2">
        <v>0.21875</v>
      </c>
      <c r="C34680">
        <v>13.978547390993377</v>
      </c>
      <c r="D34680">
        <v>45.940685714124271</v>
      </c>
      <c r="E34680">
        <v>77.818074570726822</v>
      </c>
    </row>
    <row r="34681" spans="2:5" x14ac:dyDescent="0.25">
      <c r="B34681" s="2">
        <v>0.22916666666666666</v>
      </c>
      <c r="C34681">
        <v>14.275963292929404</v>
      </c>
      <c r="D34681">
        <v>56.759482008576747</v>
      </c>
      <c r="E34681">
        <v>141.62889571872279</v>
      </c>
    </row>
    <row r="34682" spans="2:5" x14ac:dyDescent="0.25">
      <c r="B34682" s="2">
        <v>0.23958333333333334</v>
      </c>
      <c r="C34682">
        <v>13.681131489057345</v>
      </c>
      <c r="D34682">
        <v>69.773396391758695</v>
      </c>
      <c r="E34682">
        <v>219.44697028944961</v>
      </c>
    </row>
    <row r="34683" spans="2:5" x14ac:dyDescent="0.25">
      <c r="B34683" s="2">
        <v>0.25</v>
      </c>
      <c r="C34683">
        <v>13.681131489057345</v>
      </c>
      <c r="D34683">
        <v>71.027749585318404</v>
      </c>
      <c r="E34683">
        <v>220.2251510351569</v>
      </c>
    </row>
    <row r="34684" spans="2:5" x14ac:dyDescent="0.25">
      <c r="B34684" s="2">
        <v>0.26041666666666669</v>
      </c>
      <c r="C34684">
        <v>14.275963292929404</v>
      </c>
      <c r="D34684">
        <v>99.564284738801746</v>
      </c>
      <c r="E34684">
        <v>220.2251510351569</v>
      </c>
    </row>
    <row r="34685" spans="2:5" x14ac:dyDescent="0.25">
      <c r="B34685" s="2">
        <v>0.27083333333333331</v>
      </c>
      <c r="C34685">
        <v>13.978547390993377</v>
      </c>
      <c r="D34685">
        <v>116.65484700105276</v>
      </c>
      <c r="E34685">
        <v>224.89423550940049</v>
      </c>
    </row>
    <row r="34686" spans="2:5" x14ac:dyDescent="0.25">
      <c r="B34686" s="2">
        <v>0.28125</v>
      </c>
      <c r="C34686">
        <v>13.978547390993377</v>
      </c>
      <c r="D34686">
        <v>117.43881774702757</v>
      </c>
      <c r="E34686">
        <v>227.2287777465223</v>
      </c>
    </row>
    <row r="34687" spans="2:5" x14ac:dyDescent="0.25">
      <c r="B34687" s="2">
        <v>0.29166666666666669</v>
      </c>
      <c r="C34687">
        <v>13.681131489057345</v>
      </c>
      <c r="D34687">
        <v>118.84996508978223</v>
      </c>
      <c r="E34687">
        <v>235.01058520359499</v>
      </c>
    </row>
    <row r="34688" spans="2:5" x14ac:dyDescent="0.25">
      <c r="B34688" s="2">
        <v>0.30208333333333331</v>
      </c>
      <c r="C34688">
        <v>13.681131489057345</v>
      </c>
      <c r="D34688">
        <v>117.90920019461247</v>
      </c>
      <c r="E34688">
        <v>278.58870696320196</v>
      </c>
    </row>
    <row r="34689" spans="2:5" x14ac:dyDescent="0.25">
      <c r="B34689" s="2">
        <v>0.3125</v>
      </c>
      <c r="C34689">
        <v>13.978547390993377</v>
      </c>
      <c r="D34689">
        <v>117.90920019461247</v>
      </c>
      <c r="E34689">
        <v>286.37051442027467</v>
      </c>
    </row>
    <row r="34690" spans="2:5" x14ac:dyDescent="0.25">
      <c r="B34690" s="2">
        <v>0.32291666666666669</v>
      </c>
      <c r="C34690">
        <v>14.573379194865435</v>
      </c>
      <c r="D34690">
        <v>116.49805285185778</v>
      </c>
      <c r="E34690">
        <v>305.04685231724915</v>
      </c>
    </row>
    <row r="34691" spans="2:5" x14ac:dyDescent="0.25">
      <c r="B34691" s="2">
        <v>0.33333333333333331</v>
      </c>
      <c r="C34691">
        <v>13.978547390993377</v>
      </c>
      <c r="D34691">
        <v>119.63393583575704</v>
      </c>
      <c r="E34691">
        <v>293.3741411316401</v>
      </c>
    </row>
    <row r="34692" spans="2:5" x14ac:dyDescent="0.25">
      <c r="B34692" s="2">
        <v>0.34375</v>
      </c>
      <c r="C34692">
        <v>13.681131489057345</v>
      </c>
      <c r="D34692">
        <v>124.80814275919083</v>
      </c>
      <c r="E34692">
        <v>277.03234547178749</v>
      </c>
    </row>
    <row r="34693" spans="2:5" x14ac:dyDescent="0.25">
      <c r="B34693" s="2">
        <v>0.35416666666666669</v>
      </c>
      <c r="C34693">
        <v>13.681131489057345</v>
      </c>
      <c r="D34693">
        <v>120.10431828334194</v>
      </c>
      <c r="E34693">
        <v>268.47235726900749</v>
      </c>
    </row>
    <row r="34694" spans="2:5" x14ac:dyDescent="0.25">
      <c r="B34694" s="2">
        <v>0.36458333333333331</v>
      </c>
      <c r="C34694">
        <v>13.383715587121317</v>
      </c>
      <c r="D34694">
        <v>118.37958264219735</v>
      </c>
      <c r="E34694">
        <v>255.24328459198392</v>
      </c>
    </row>
    <row r="34695" spans="2:5" x14ac:dyDescent="0.25">
      <c r="B34695" s="2">
        <v>0.375</v>
      </c>
      <c r="C34695">
        <v>14.275963292929404</v>
      </c>
      <c r="D34695">
        <v>130.76632042859947</v>
      </c>
      <c r="E34695">
        <v>263.02509204905664</v>
      </c>
    </row>
    <row r="34696" spans="2:5" x14ac:dyDescent="0.25">
      <c r="B34696" s="2">
        <v>0.38541666666666669</v>
      </c>
      <c r="C34696">
        <v>14.870795096801464</v>
      </c>
      <c r="D34696">
        <v>120.10431828334194</v>
      </c>
      <c r="E34696">
        <v>273.14144174325116</v>
      </c>
    </row>
    <row r="34697" spans="2:5" x14ac:dyDescent="0.25">
      <c r="B34697" s="2">
        <v>0.39583333333333331</v>
      </c>
      <c r="C34697">
        <v>14.870795096801464</v>
      </c>
      <c r="D34697">
        <v>126.06249595275057</v>
      </c>
      <c r="E34697">
        <v>272.36326099754388</v>
      </c>
    </row>
    <row r="34698" spans="2:5" x14ac:dyDescent="0.25">
      <c r="B34698" s="2">
        <v>0.40625</v>
      </c>
      <c r="C34698">
        <v>14.275963292929404</v>
      </c>
      <c r="D34698">
        <v>105.20887410982041</v>
      </c>
      <c r="E34698">
        <v>275.47598398037292</v>
      </c>
    </row>
    <row r="34699" spans="2:5" x14ac:dyDescent="0.25">
      <c r="B34699" s="2">
        <v>0.41666666666666669</v>
      </c>
      <c r="C34699">
        <v>15.168210998737491</v>
      </c>
      <c r="D34699">
        <v>104.58169751304058</v>
      </c>
      <c r="E34699">
        <v>266.91599577759297</v>
      </c>
    </row>
    <row r="34700" spans="2:5" x14ac:dyDescent="0.25">
      <c r="B34700" s="2">
        <v>0.42708333333333331</v>
      </c>
      <c r="C34700">
        <v>14.573379194865435</v>
      </c>
      <c r="D34700">
        <v>116.49805285185778</v>
      </c>
      <c r="E34700">
        <v>252.13056160915488</v>
      </c>
    </row>
    <row r="34701" spans="2:5" x14ac:dyDescent="0.25">
      <c r="B34701" s="2">
        <v>0.4375</v>
      </c>
      <c r="C34701">
        <v>14.870795096801464</v>
      </c>
      <c r="D34701">
        <v>116.0276704042729</v>
      </c>
      <c r="E34701">
        <v>263.02509204905664</v>
      </c>
    </row>
    <row r="34702" spans="2:5" x14ac:dyDescent="0.25">
      <c r="B34702" s="2">
        <v>0.44791666666666669</v>
      </c>
      <c r="C34702">
        <v>15.465626900673522</v>
      </c>
      <c r="D34702">
        <v>114.45972891232326</v>
      </c>
      <c r="E34702">
        <v>270.02871876042207</v>
      </c>
    </row>
    <row r="34703" spans="2:5" x14ac:dyDescent="0.25">
      <c r="B34703" s="2">
        <v>0.45833333333333331</v>
      </c>
      <c r="C34703">
        <v>18.439785920033817</v>
      </c>
      <c r="D34703">
        <v>113.04858156956858</v>
      </c>
      <c r="E34703">
        <v>276.25416472608021</v>
      </c>
    </row>
    <row r="34704" spans="2:5" x14ac:dyDescent="0.25">
      <c r="B34704" s="2">
        <v>0.46875</v>
      </c>
      <c r="C34704">
        <v>14.870795096801464</v>
      </c>
      <c r="D34704">
        <v>111.95102252520385</v>
      </c>
      <c r="E34704">
        <v>265.35963428617845</v>
      </c>
    </row>
    <row r="34705" spans="2:5" x14ac:dyDescent="0.25">
      <c r="B34705" s="2">
        <v>0.47916666666666669</v>
      </c>
      <c r="C34705">
        <v>14.870795096801464</v>
      </c>
      <c r="D34705">
        <v>110.69666933164413</v>
      </c>
      <c r="E34705">
        <v>261.46873055764212</v>
      </c>
    </row>
    <row r="34706" spans="2:5" x14ac:dyDescent="0.25">
      <c r="B34706" s="2">
        <v>0.48958333333333331</v>
      </c>
      <c r="C34706">
        <v>16.060458704545582</v>
      </c>
      <c r="D34706">
        <v>114.45972891232326</v>
      </c>
      <c r="E34706">
        <v>249.7960193720331</v>
      </c>
    </row>
    <row r="34707" spans="2:5" x14ac:dyDescent="0.25">
      <c r="B34707" s="2">
        <v>0.5</v>
      </c>
      <c r="C34707">
        <v>16.060458704545582</v>
      </c>
      <c r="D34707">
        <v>114.93011135990815</v>
      </c>
      <c r="E34707">
        <v>242.79239266066767</v>
      </c>
    </row>
    <row r="34708" spans="2:5" x14ac:dyDescent="0.25">
      <c r="B34708" s="2">
        <v>0.51041666666666663</v>
      </c>
      <c r="C34708">
        <v>15.465626900673522</v>
      </c>
      <c r="D34708">
        <v>112.26461082359377</v>
      </c>
      <c r="E34708">
        <v>291.03959889451829</v>
      </c>
    </row>
    <row r="34709" spans="2:5" x14ac:dyDescent="0.25">
      <c r="B34709" s="2">
        <v>0.52083333333333337</v>
      </c>
      <c r="C34709">
        <v>14.870795096801464</v>
      </c>
      <c r="D34709">
        <v>116.81164115024771</v>
      </c>
      <c r="E34709">
        <v>289.48323740310377</v>
      </c>
    </row>
    <row r="34710" spans="2:5" x14ac:dyDescent="0.25">
      <c r="B34710" s="2">
        <v>0.53125</v>
      </c>
      <c r="C34710">
        <v>14.870795096801464</v>
      </c>
      <c r="D34710">
        <v>116.34125870266283</v>
      </c>
      <c r="E34710">
        <v>273.14144174325116</v>
      </c>
    </row>
    <row r="34711" spans="2:5" x14ac:dyDescent="0.25">
      <c r="B34711" s="2">
        <v>0.54166666666666663</v>
      </c>
      <c r="C34711">
        <v>14.870795096801464</v>
      </c>
      <c r="D34711">
        <v>110.38308103325423</v>
      </c>
      <c r="E34711">
        <v>292.59596038593281</v>
      </c>
    </row>
    <row r="34712" spans="2:5" x14ac:dyDescent="0.25">
      <c r="B34712" s="2">
        <v>0.55208333333333337</v>
      </c>
      <c r="C34712">
        <v>15.168210998737491</v>
      </c>
      <c r="D34712">
        <v>110.53987518244918</v>
      </c>
      <c r="E34712">
        <v>303.49049082583457</v>
      </c>
    </row>
    <row r="34713" spans="2:5" x14ac:dyDescent="0.25">
      <c r="B34713" s="2">
        <v>0.5625</v>
      </c>
      <c r="C34713">
        <v>15.763042802609551</v>
      </c>
      <c r="D34713">
        <v>131.23670287618435</v>
      </c>
      <c r="E34713">
        <v>288.70505665739648</v>
      </c>
    </row>
    <row r="34714" spans="2:5" x14ac:dyDescent="0.25">
      <c r="B34714" s="2">
        <v>0.57291666666666663</v>
      </c>
      <c r="C34714">
        <v>14.870795096801464</v>
      </c>
      <c r="D34714">
        <v>121.04508317851173</v>
      </c>
      <c r="E34714">
        <v>283.25779143744558</v>
      </c>
    </row>
    <row r="34715" spans="2:5" x14ac:dyDescent="0.25">
      <c r="B34715" s="2">
        <v>0.58333333333333337</v>
      </c>
      <c r="C34715">
        <v>14.870795096801464</v>
      </c>
      <c r="D34715">
        <v>109.5991102872794</v>
      </c>
      <c r="E34715">
        <v>286.37051442027467</v>
      </c>
    </row>
    <row r="34716" spans="2:5" x14ac:dyDescent="0.25">
      <c r="B34716" s="2">
        <v>0.59375</v>
      </c>
      <c r="C34716">
        <v>14.870795096801464</v>
      </c>
      <c r="D34716">
        <v>89.52945919032409</v>
      </c>
      <c r="E34716">
        <v>282.47961069173834</v>
      </c>
    </row>
    <row r="34717" spans="2:5" x14ac:dyDescent="0.25">
      <c r="B34717" s="2">
        <v>0.60416666666666663</v>
      </c>
      <c r="C34717">
        <v>15.168210998737491</v>
      </c>
      <c r="D34717">
        <v>70.086984690148626</v>
      </c>
      <c r="E34717">
        <v>263.02509204905664</v>
      </c>
    </row>
    <row r="34718" spans="2:5" x14ac:dyDescent="0.25">
      <c r="B34718" s="2">
        <v>0.61458333333333337</v>
      </c>
      <c r="C34718">
        <v>15.763042802609551</v>
      </c>
      <c r="D34718">
        <v>73.536455972437821</v>
      </c>
      <c r="E34718">
        <v>251.35238086344759</v>
      </c>
    </row>
    <row r="34719" spans="2:5" x14ac:dyDescent="0.25">
      <c r="B34719" s="2">
        <v>0.625</v>
      </c>
      <c r="C34719">
        <v>15.168210998737491</v>
      </c>
      <c r="D34719">
        <v>87.491135250789554</v>
      </c>
      <c r="E34719">
        <v>271.58508025183659</v>
      </c>
    </row>
    <row r="34720" spans="2:5" x14ac:dyDescent="0.25">
      <c r="B34720" s="2">
        <v>0.63541666666666663</v>
      </c>
      <c r="C34720">
        <v>15.465626900673522</v>
      </c>
      <c r="D34720">
        <v>99.564284738801746</v>
      </c>
      <c r="E34720">
        <v>273.9196224889584</v>
      </c>
    </row>
    <row r="34721" spans="2:5" x14ac:dyDescent="0.25">
      <c r="B34721" s="2">
        <v>0.64583333333333337</v>
      </c>
      <c r="C34721">
        <v>15.763042802609551</v>
      </c>
      <c r="D34721">
        <v>105.99284485579523</v>
      </c>
      <c r="E34721">
        <v>262.24691130334941</v>
      </c>
    </row>
    <row r="34722" spans="2:5" x14ac:dyDescent="0.25">
      <c r="B34722" s="2">
        <v>0.65625</v>
      </c>
      <c r="C34722">
        <v>15.763042802609551</v>
      </c>
      <c r="D34722">
        <v>96.271607605707501</v>
      </c>
      <c r="E34722">
        <v>258.35600757481308</v>
      </c>
    </row>
    <row r="34723" spans="2:5" x14ac:dyDescent="0.25">
      <c r="B34723" s="2">
        <v>0.66666666666666663</v>
      </c>
      <c r="C34723">
        <v>15.465626900673522</v>
      </c>
      <c r="D34723">
        <v>97.212372500877294</v>
      </c>
      <c r="E34723">
        <v>210.1088013409624</v>
      </c>
    </row>
    <row r="34724" spans="2:5" x14ac:dyDescent="0.25">
      <c r="B34724" s="2">
        <v>0.67708333333333337</v>
      </c>
      <c r="C34724">
        <v>14.573379194865435</v>
      </c>
      <c r="D34724">
        <v>94.233283666172994</v>
      </c>
      <c r="E34724">
        <v>116.72711185609022</v>
      </c>
    </row>
    <row r="34725" spans="2:5" x14ac:dyDescent="0.25">
      <c r="B34725" s="2">
        <v>0.6875</v>
      </c>
      <c r="C34725">
        <v>13.978547390993377</v>
      </c>
      <c r="D34725">
        <v>86.863958654009707</v>
      </c>
      <c r="E34725">
        <v>119.06165409321203</v>
      </c>
    </row>
    <row r="34726" spans="2:5" x14ac:dyDescent="0.25">
      <c r="B34726" s="2">
        <v>0.69791666666666663</v>
      </c>
      <c r="C34726">
        <v>15.168210998737491</v>
      </c>
      <c r="D34726">
        <v>76.358750657947169</v>
      </c>
      <c r="E34726">
        <v>119.06165409321203</v>
      </c>
    </row>
    <row r="34727" spans="2:5" x14ac:dyDescent="0.25">
      <c r="B34727" s="2">
        <v>0.70833333333333337</v>
      </c>
      <c r="C34727">
        <v>14.275963292929404</v>
      </c>
      <c r="D34727">
        <v>75.731574061167308</v>
      </c>
      <c r="E34727">
        <v>122.1743770760411</v>
      </c>
    </row>
    <row r="34728" spans="2:5" x14ac:dyDescent="0.25">
      <c r="B34728" s="2">
        <v>0.71875</v>
      </c>
      <c r="C34728">
        <v>13.978547390993377</v>
      </c>
      <c r="D34728">
        <v>75.731574061167308</v>
      </c>
      <c r="E34728">
        <v>123.73073856745565</v>
      </c>
    </row>
    <row r="34729" spans="2:5" x14ac:dyDescent="0.25">
      <c r="B34729" s="2">
        <v>0.72916666666666663</v>
      </c>
      <c r="C34729">
        <v>14.573379194865435</v>
      </c>
      <c r="D34729">
        <v>75.417985762777391</v>
      </c>
      <c r="E34729">
        <v>119.8398348389193</v>
      </c>
    </row>
    <row r="34730" spans="2:5" x14ac:dyDescent="0.25">
      <c r="B34730" s="2">
        <v>0.73958333333333337</v>
      </c>
      <c r="C34730">
        <v>15.168210998737491</v>
      </c>
      <c r="D34730">
        <v>69.303013944173813</v>
      </c>
      <c r="E34730">
        <v>115.1707503646757</v>
      </c>
    </row>
    <row r="34731" spans="2:5" x14ac:dyDescent="0.25">
      <c r="B34731" s="2">
        <v>0.75</v>
      </c>
      <c r="C34731">
        <v>14.870795096801464</v>
      </c>
      <c r="D34731">
        <v>69.773396391758695</v>
      </c>
      <c r="E34731">
        <v>109.7234851447248</v>
      </c>
    </row>
    <row r="34732" spans="2:5" x14ac:dyDescent="0.25">
      <c r="B34732" s="2">
        <v>0.76041666666666663</v>
      </c>
      <c r="C34732">
        <v>14.870795096801464</v>
      </c>
      <c r="D34732">
        <v>70.400572988538556</v>
      </c>
      <c r="E34732">
        <v>101.94167768765213</v>
      </c>
    </row>
    <row r="34733" spans="2:5" x14ac:dyDescent="0.25">
      <c r="B34733" s="2">
        <v>0.77083333333333337</v>
      </c>
      <c r="C34733">
        <v>14.573379194865435</v>
      </c>
      <c r="D34733">
        <v>74.477220867607599</v>
      </c>
      <c r="E34733">
        <v>94.938050976286704</v>
      </c>
    </row>
    <row r="34734" spans="2:5" x14ac:dyDescent="0.25">
      <c r="B34734" s="2">
        <v>0.78125</v>
      </c>
      <c r="C34734">
        <v>14.870795096801464</v>
      </c>
      <c r="D34734">
        <v>76.672338956337086</v>
      </c>
      <c r="E34734">
        <v>91.825327993457648</v>
      </c>
    </row>
    <row r="34735" spans="2:5" x14ac:dyDescent="0.25">
      <c r="B34735" s="2">
        <v>0.79166666666666663</v>
      </c>
      <c r="C34735">
        <v>15.465626900673522</v>
      </c>
      <c r="D34735">
        <v>77.299515553116933</v>
      </c>
      <c r="E34735">
        <v>87.15624351921403</v>
      </c>
    </row>
    <row r="34736" spans="2:5" x14ac:dyDescent="0.25">
      <c r="B34736" s="2">
        <v>0.80208333333333337</v>
      </c>
      <c r="C34736">
        <v>14.870795096801464</v>
      </c>
      <c r="D34736">
        <v>75.261191613582412</v>
      </c>
      <c r="E34736">
        <v>84.821701282092235</v>
      </c>
    </row>
    <row r="34737" spans="2:5" x14ac:dyDescent="0.25">
      <c r="B34737" s="2">
        <v>0.8125</v>
      </c>
      <c r="C34737">
        <v>14.573379194865435</v>
      </c>
      <c r="D34737">
        <v>74.79080916599753</v>
      </c>
      <c r="E34737">
        <v>80.930797553555891</v>
      </c>
    </row>
    <row r="34738" spans="2:5" x14ac:dyDescent="0.25">
      <c r="B34738" s="2">
        <v>0.82291666666666663</v>
      </c>
      <c r="C34738">
        <v>14.573379194865435</v>
      </c>
      <c r="D34738">
        <v>72.125308629683147</v>
      </c>
      <c r="E34738">
        <v>81.708978299263151</v>
      </c>
    </row>
    <row r="34739" spans="2:5" x14ac:dyDescent="0.25">
      <c r="B34739" s="2">
        <v>0.83333333333333337</v>
      </c>
      <c r="C34739">
        <v>14.573379194865435</v>
      </c>
      <c r="D34739">
        <v>70.243778839343591</v>
      </c>
      <c r="E34739">
        <v>79.374436062141342</v>
      </c>
    </row>
    <row r="34740" spans="2:5" x14ac:dyDescent="0.25">
      <c r="B34740" s="2">
        <v>0.84375</v>
      </c>
      <c r="C34740">
        <v>14.870795096801464</v>
      </c>
      <c r="D34740">
        <v>69.93019054095366</v>
      </c>
      <c r="E34740">
        <v>77.039893825019547</v>
      </c>
    </row>
    <row r="34741" spans="2:5" x14ac:dyDescent="0.25">
      <c r="B34741" s="2">
        <v>0.85416666666666663</v>
      </c>
      <c r="C34741">
        <v>14.573379194865435</v>
      </c>
      <c r="D34741">
        <v>71.968514480488182</v>
      </c>
      <c r="E34741">
        <v>77.039893825019547</v>
      </c>
    </row>
    <row r="34742" spans="2:5" x14ac:dyDescent="0.25">
      <c r="B34742" s="2">
        <v>0.86458333333333337</v>
      </c>
      <c r="C34742">
        <v>14.275963292929404</v>
      </c>
      <c r="D34742">
        <v>71.968514480488182</v>
      </c>
      <c r="E34742">
        <v>76.261713079312287</v>
      </c>
    </row>
    <row r="34743" spans="2:5" x14ac:dyDescent="0.25">
      <c r="B34743" s="2">
        <v>0.875</v>
      </c>
      <c r="C34743">
        <v>14.275963292929404</v>
      </c>
      <c r="D34743">
        <v>69.93019054095366</v>
      </c>
      <c r="E34743">
        <v>77.039893825019547</v>
      </c>
    </row>
    <row r="34744" spans="2:5" x14ac:dyDescent="0.25">
      <c r="B34744" s="2">
        <v>0.88541666666666663</v>
      </c>
      <c r="C34744">
        <v>13.681131489057345</v>
      </c>
      <c r="D34744">
        <v>70.400572988538556</v>
      </c>
      <c r="E34744">
        <v>80.930797553555891</v>
      </c>
    </row>
    <row r="34745" spans="2:5" x14ac:dyDescent="0.25">
      <c r="B34745" s="2">
        <v>0.89583333333333337</v>
      </c>
      <c r="C34745">
        <v>13.086299685185288</v>
      </c>
      <c r="D34745">
        <v>76.985927254727017</v>
      </c>
      <c r="E34745">
        <v>80.152616807848631</v>
      </c>
    </row>
    <row r="34746" spans="2:5" x14ac:dyDescent="0.25">
      <c r="B34746" s="2">
        <v>0.90625</v>
      </c>
      <c r="C34746">
        <v>13.681131489057345</v>
      </c>
      <c r="D34746">
        <v>76.829133105532051</v>
      </c>
      <c r="E34746">
        <v>72.370809350775943</v>
      </c>
    </row>
    <row r="34747" spans="2:5" x14ac:dyDescent="0.25">
      <c r="B34747" s="2">
        <v>0.91666666666666663</v>
      </c>
      <c r="C34747">
        <v>13.383715587121317</v>
      </c>
      <c r="D34747">
        <v>63.972012871545054</v>
      </c>
      <c r="E34747">
        <v>76.261713079312287</v>
      </c>
    </row>
    <row r="34748" spans="2:5" x14ac:dyDescent="0.25">
      <c r="B34748" s="2">
        <v>0.92708333333333337</v>
      </c>
      <c r="C34748">
        <v>13.681131489057345</v>
      </c>
      <c r="D34748">
        <v>27.909358556703481</v>
      </c>
      <c r="E34748">
        <v>77.039893825019547</v>
      </c>
    </row>
    <row r="34749" spans="2:5" x14ac:dyDescent="0.25">
      <c r="B34749" s="2">
        <v>0.9375</v>
      </c>
      <c r="C34749">
        <v>13.978547390993377</v>
      </c>
      <c r="D34749">
        <v>25.400652169584067</v>
      </c>
      <c r="E34749">
        <v>75.483532333605012</v>
      </c>
    </row>
    <row r="34750" spans="2:5" x14ac:dyDescent="0.25">
      <c r="B34750" s="2">
        <v>0.94791666666666663</v>
      </c>
      <c r="C34750">
        <v>13.383715587121317</v>
      </c>
      <c r="D34750">
        <v>25.71424046797399</v>
      </c>
      <c r="E34750">
        <v>73.148990096483203</v>
      </c>
    </row>
    <row r="34751" spans="2:5" x14ac:dyDescent="0.25">
      <c r="B34751" s="2">
        <v>0.95833333333333337</v>
      </c>
      <c r="C34751">
        <v>13.978547390993377</v>
      </c>
      <c r="D34751">
        <v>25.243858020389105</v>
      </c>
      <c r="E34751">
        <v>76.261713079312287</v>
      </c>
    </row>
    <row r="34752" spans="2:5" x14ac:dyDescent="0.25">
      <c r="B34752" s="2">
        <v>0.96875</v>
      </c>
      <c r="C34752">
        <v>13.681131489057345</v>
      </c>
      <c r="D34752">
        <v>24.930269721999178</v>
      </c>
      <c r="E34752">
        <v>73.148990096483203</v>
      </c>
    </row>
    <row r="34753" spans="1:5" x14ac:dyDescent="0.25">
      <c r="B34753" s="2">
        <v>0.97916666666666663</v>
      </c>
      <c r="C34753">
        <v>13.086299685185288</v>
      </c>
      <c r="D34753">
        <v>24.773475572804212</v>
      </c>
      <c r="E34753">
        <v>73.148990096483203</v>
      </c>
    </row>
    <row r="34754" spans="1:5" x14ac:dyDescent="0.25">
      <c r="B34754" s="2">
        <v>0.98958333333333337</v>
      </c>
      <c r="C34754">
        <v>13.383715587121317</v>
      </c>
      <c r="D34754">
        <v>25.557446318779032</v>
      </c>
      <c r="E34754">
        <v>73.148990096483203</v>
      </c>
    </row>
    <row r="34755" spans="1:5" x14ac:dyDescent="0.25">
      <c r="B34755" s="2">
        <v>0</v>
      </c>
      <c r="C34755">
        <v>13.383715587121317</v>
      </c>
      <c r="D34755">
        <v>25.08706387119414</v>
      </c>
      <c r="E34755">
        <v>73.927170842190478</v>
      </c>
    </row>
    <row r="34756" spans="1:5" x14ac:dyDescent="0.25">
      <c r="A34756" s="1">
        <v>40541</v>
      </c>
      <c r="B34756" s="2">
        <v>1.0416666666666666E-2</v>
      </c>
      <c r="C34756">
        <v>13.978547390993377</v>
      </c>
      <c r="D34756">
        <v>23.675916528439469</v>
      </c>
      <c r="E34756">
        <v>73.148990096483203</v>
      </c>
    </row>
    <row r="34757" spans="1:5" x14ac:dyDescent="0.25">
      <c r="B34757" s="2">
        <v>2.0833333333333332E-2</v>
      </c>
      <c r="C34757">
        <v>13.086299685185288</v>
      </c>
      <c r="D34757">
        <v>23.048739931659615</v>
      </c>
      <c r="E34757">
        <v>72.370809350775943</v>
      </c>
    </row>
    <row r="34758" spans="1:5" x14ac:dyDescent="0.25">
      <c r="B34758" s="2">
        <v>3.125E-2</v>
      </c>
      <c r="C34758">
        <v>13.383715587121317</v>
      </c>
      <c r="D34758">
        <v>21.951180887294871</v>
      </c>
      <c r="E34758">
        <v>71.592628605068668</v>
      </c>
    </row>
    <row r="34759" spans="1:5" x14ac:dyDescent="0.25">
      <c r="B34759" s="2">
        <v>4.1666666666666664E-2</v>
      </c>
      <c r="C34759">
        <v>13.681131489057345</v>
      </c>
      <c r="D34759">
        <v>20.226445246150277</v>
      </c>
      <c r="E34759">
        <v>72.370809350775943</v>
      </c>
    </row>
    <row r="34760" spans="1:5" x14ac:dyDescent="0.25">
      <c r="B34760" s="2">
        <v>5.2083333333333336E-2</v>
      </c>
      <c r="C34760">
        <v>13.978547390993377</v>
      </c>
      <c r="D34760">
        <v>20.540033544540201</v>
      </c>
      <c r="E34760">
        <v>71.592628605068668</v>
      </c>
    </row>
    <row r="34761" spans="1:5" x14ac:dyDescent="0.25">
      <c r="B34761" s="2">
        <v>6.25E-2</v>
      </c>
      <c r="C34761">
        <v>13.086299685185288</v>
      </c>
      <c r="D34761">
        <v>21.480798439709982</v>
      </c>
      <c r="E34761">
        <v>69.258086367946873</v>
      </c>
    </row>
    <row r="34762" spans="1:5" x14ac:dyDescent="0.25">
      <c r="B34762" s="2">
        <v>7.2916666666666671E-2</v>
      </c>
      <c r="C34762">
        <v>13.383715587121317</v>
      </c>
      <c r="D34762">
        <v>18.031327157420787</v>
      </c>
      <c r="E34762">
        <v>72.370809350775943</v>
      </c>
    </row>
    <row r="34763" spans="1:5" x14ac:dyDescent="0.25">
      <c r="B34763" s="2">
        <v>8.3333333333333329E-2</v>
      </c>
      <c r="C34763">
        <v>13.681131489057345</v>
      </c>
      <c r="D34763">
        <v>16.933768113056047</v>
      </c>
      <c r="E34763">
        <v>71.592628605068668</v>
      </c>
    </row>
    <row r="34764" spans="1:5" x14ac:dyDescent="0.25">
      <c r="B34764" s="2">
        <v>9.375E-2</v>
      </c>
      <c r="C34764">
        <v>13.681131489057345</v>
      </c>
      <c r="D34764">
        <v>16.306591516276193</v>
      </c>
      <c r="E34764">
        <v>70.036267113654134</v>
      </c>
    </row>
    <row r="34765" spans="1:5" x14ac:dyDescent="0.25">
      <c r="B34765" s="2">
        <v>0.10416666666666667</v>
      </c>
      <c r="C34765">
        <v>13.681131489057345</v>
      </c>
      <c r="D34765">
        <v>15.993003217886264</v>
      </c>
      <c r="E34765">
        <v>70.814447859361394</v>
      </c>
    </row>
    <row r="34766" spans="1:5" x14ac:dyDescent="0.25">
      <c r="B34766" s="2">
        <v>0.11458333333333333</v>
      </c>
      <c r="C34766">
        <v>13.383715587121317</v>
      </c>
      <c r="D34766">
        <v>15.522620770301375</v>
      </c>
      <c r="E34766">
        <v>71.592628605068668</v>
      </c>
    </row>
    <row r="34767" spans="1:5" x14ac:dyDescent="0.25">
      <c r="B34767" s="2">
        <v>0.125</v>
      </c>
      <c r="C34767">
        <v>13.681131489057345</v>
      </c>
      <c r="D34767">
        <v>15.522620770301375</v>
      </c>
      <c r="E34767">
        <v>73.927170842190478</v>
      </c>
    </row>
    <row r="34768" spans="1:5" x14ac:dyDescent="0.25">
      <c r="B34768" s="2">
        <v>0.13541666666666666</v>
      </c>
      <c r="C34768">
        <v>13.383715587121317</v>
      </c>
      <c r="D34768">
        <v>15.993003217886264</v>
      </c>
      <c r="E34768">
        <v>72.370809350775943</v>
      </c>
    </row>
    <row r="34769" spans="2:5" x14ac:dyDescent="0.25">
      <c r="B34769" s="2">
        <v>0.14583333333333334</v>
      </c>
      <c r="C34769">
        <v>13.383715587121317</v>
      </c>
      <c r="D34769">
        <v>15.8362090686913</v>
      </c>
      <c r="E34769">
        <v>72.370809350775943</v>
      </c>
    </row>
    <row r="34770" spans="2:5" x14ac:dyDescent="0.25">
      <c r="B34770" s="2">
        <v>0.15625</v>
      </c>
      <c r="C34770">
        <v>13.383715587121317</v>
      </c>
      <c r="D34770">
        <v>16.776973963861078</v>
      </c>
      <c r="E34770">
        <v>72.370809350775943</v>
      </c>
    </row>
    <row r="34771" spans="2:5" x14ac:dyDescent="0.25">
      <c r="B34771" s="2">
        <v>0.16666666666666666</v>
      </c>
      <c r="C34771">
        <v>14.573379194865435</v>
      </c>
      <c r="D34771">
        <v>18.501709605005679</v>
      </c>
      <c r="E34771">
        <v>73.148990096483203</v>
      </c>
    </row>
    <row r="34772" spans="2:5" x14ac:dyDescent="0.25">
      <c r="B34772" s="2">
        <v>0.17708333333333334</v>
      </c>
      <c r="C34772">
        <v>13.681131489057345</v>
      </c>
      <c r="D34772">
        <v>17.560944709835898</v>
      </c>
      <c r="E34772">
        <v>76.261713079312287</v>
      </c>
    </row>
    <row r="34773" spans="2:5" x14ac:dyDescent="0.25">
      <c r="B34773" s="2">
        <v>0.1875</v>
      </c>
      <c r="C34773">
        <v>13.978547390993377</v>
      </c>
      <c r="D34773">
        <v>15.679414919496338</v>
      </c>
      <c r="E34773">
        <v>75.483532333605012</v>
      </c>
    </row>
    <row r="34774" spans="2:5" x14ac:dyDescent="0.25">
      <c r="B34774" s="2">
        <v>0.19791666666666666</v>
      </c>
      <c r="C34774">
        <v>13.681131489057345</v>
      </c>
      <c r="D34774">
        <v>18.501709605005679</v>
      </c>
      <c r="E34774">
        <v>78.596255316434082</v>
      </c>
    </row>
    <row r="34775" spans="2:5" x14ac:dyDescent="0.25">
      <c r="B34775" s="2">
        <v>0.20833333333333334</v>
      </c>
      <c r="C34775">
        <v>14.870795096801464</v>
      </c>
      <c r="D34775">
        <v>45.156714968149451</v>
      </c>
      <c r="E34775">
        <v>79.374436062141342</v>
      </c>
    </row>
    <row r="34776" spans="2:5" x14ac:dyDescent="0.25">
      <c r="B34776" s="2">
        <v>0.21875</v>
      </c>
      <c r="C34776">
        <v>13.978547390993377</v>
      </c>
      <c r="D34776">
        <v>65.853542661884617</v>
      </c>
      <c r="E34776">
        <v>77.039893825019547</v>
      </c>
    </row>
    <row r="34777" spans="2:5" x14ac:dyDescent="0.25">
      <c r="B34777" s="2">
        <v>0.22916666666666666</v>
      </c>
      <c r="C34777">
        <v>13.978547390993377</v>
      </c>
      <c r="D34777">
        <v>73.379661823242856</v>
      </c>
      <c r="E34777">
        <v>140.07253422730827</v>
      </c>
    </row>
    <row r="34778" spans="2:5" x14ac:dyDescent="0.25">
      <c r="B34778" s="2">
        <v>0.23958333333333334</v>
      </c>
      <c r="C34778">
        <v>13.978547390993377</v>
      </c>
      <c r="D34778">
        <v>78.240280448286725</v>
      </c>
      <c r="E34778">
        <v>219.44697028944961</v>
      </c>
    </row>
    <row r="34779" spans="2:5" x14ac:dyDescent="0.25">
      <c r="B34779" s="2">
        <v>0.25</v>
      </c>
      <c r="C34779">
        <v>14.573379194865435</v>
      </c>
      <c r="D34779">
        <v>81.219369282991025</v>
      </c>
      <c r="E34779">
        <v>218.66878954374238</v>
      </c>
    </row>
    <row r="34780" spans="2:5" x14ac:dyDescent="0.25">
      <c r="B34780" s="2">
        <v>0.26041666666666669</v>
      </c>
      <c r="C34780">
        <v>13.978547390993377</v>
      </c>
      <c r="D34780">
        <v>116.0276704042729</v>
      </c>
      <c r="E34780">
        <v>219.44697028944961</v>
      </c>
    </row>
    <row r="34781" spans="2:5" x14ac:dyDescent="0.25">
      <c r="B34781" s="2">
        <v>0.27083333333333331</v>
      </c>
      <c r="C34781">
        <v>13.978547390993377</v>
      </c>
      <c r="D34781">
        <v>129.04158478745484</v>
      </c>
      <c r="E34781">
        <v>225.67241625510778</v>
      </c>
    </row>
    <row r="34782" spans="2:5" x14ac:dyDescent="0.25">
      <c r="B34782" s="2">
        <v>0.28125</v>
      </c>
      <c r="C34782">
        <v>14.275963292929404</v>
      </c>
      <c r="D34782">
        <v>128.414408190675</v>
      </c>
      <c r="E34782">
        <v>229.56331998364411</v>
      </c>
    </row>
    <row r="34783" spans="2:5" x14ac:dyDescent="0.25">
      <c r="B34783" s="2">
        <v>0.29166666666666669</v>
      </c>
      <c r="C34783">
        <v>13.978547390993377</v>
      </c>
      <c r="D34783">
        <v>128.10081989228507</v>
      </c>
      <c r="E34783">
        <v>238.90148893213131</v>
      </c>
    </row>
    <row r="34784" spans="2:5" x14ac:dyDescent="0.25">
      <c r="B34784" s="2">
        <v>0.30208333333333331</v>
      </c>
      <c r="C34784">
        <v>14.573379194865435</v>
      </c>
      <c r="D34784">
        <v>135.15655660605844</v>
      </c>
      <c r="E34784">
        <v>285.59233367456744</v>
      </c>
    </row>
    <row r="34785" spans="2:5" x14ac:dyDescent="0.25">
      <c r="B34785" s="2">
        <v>0.3125</v>
      </c>
      <c r="C34785">
        <v>13.978547390993377</v>
      </c>
      <c r="D34785">
        <v>133.43182096491381</v>
      </c>
      <c r="E34785">
        <v>280.92324920032382</v>
      </c>
    </row>
    <row r="34786" spans="2:5" x14ac:dyDescent="0.25">
      <c r="B34786" s="2">
        <v>0.32291666666666669</v>
      </c>
      <c r="C34786">
        <v>13.681131489057345</v>
      </c>
      <c r="D34786">
        <v>138.76282203754258</v>
      </c>
      <c r="E34786">
        <v>294.93050262305462</v>
      </c>
    </row>
    <row r="34787" spans="2:5" x14ac:dyDescent="0.25">
      <c r="B34787" s="2">
        <v>0.33333333333333331</v>
      </c>
      <c r="C34787">
        <v>13.978547390993377</v>
      </c>
      <c r="D34787">
        <v>134.68617415847353</v>
      </c>
      <c r="E34787">
        <v>280.14506845461653</v>
      </c>
    </row>
    <row r="34788" spans="2:5" x14ac:dyDescent="0.25">
      <c r="B34788" s="2">
        <v>0.34375</v>
      </c>
      <c r="C34788">
        <v>13.978547390993377</v>
      </c>
      <c r="D34788">
        <v>140.0171752311023</v>
      </c>
      <c r="E34788">
        <v>260.69054981193483</v>
      </c>
    </row>
    <row r="34789" spans="2:5" x14ac:dyDescent="0.25">
      <c r="B34789" s="2">
        <v>0.35416666666666669</v>
      </c>
      <c r="C34789">
        <v>14.870795096801464</v>
      </c>
      <c r="D34789">
        <v>137.66526299317783</v>
      </c>
      <c r="E34789">
        <v>261.46873055764212</v>
      </c>
    </row>
    <row r="34790" spans="2:5" x14ac:dyDescent="0.25">
      <c r="B34790" s="2">
        <v>0.36458333333333331</v>
      </c>
      <c r="C34790">
        <v>13.681131489057345</v>
      </c>
      <c r="D34790">
        <v>132.3342619205491</v>
      </c>
      <c r="E34790">
        <v>289.48323740310377</v>
      </c>
    </row>
    <row r="34791" spans="2:5" x14ac:dyDescent="0.25">
      <c r="B34791" s="2">
        <v>0.375</v>
      </c>
      <c r="C34791">
        <v>13.681131489057345</v>
      </c>
      <c r="D34791">
        <v>138.2924395899577</v>
      </c>
      <c r="E34791">
        <v>277.03234547178749</v>
      </c>
    </row>
    <row r="34792" spans="2:5" x14ac:dyDescent="0.25">
      <c r="B34792" s="2">
        <v>0.38541666666666669</v>
      </c>
      <c r="C34792">
        <v>13.978547390993377</v>
      </c>
      <c r="D34792">
        <v>131.23670287618435</v>
      </c>
      <c r="E34792">
        <v>272.36326099754388</v>
      </c>
    </row>
    <row r="34793" spans="2:5" x14ac:dyDescent="0.25">
      <c r="B34793" s="2">
        <v>0.39583333333333331</v>
      </c>
      <c r="C34793">
        <v>14.573379194865435</v>
      </c>
      <c r="D34793">
        <v>132.647850218939</v>
      </c>
      <c r="E34793">
        <v>273.9196224889584</v>
      </c>
    </row>
    <row r="34794" spans="2:5" x14ac:dyDescent="0.25">
      <c r="B34794" s="2">
        <v>0.40625</v>
      </c>
      <c r="C34794">
        <v>13.978547390993377</v>
      </c>
      <c r="D34794">
        <v>114.61652306151822</v>
      </c>
      <c r="E34794">
        <v>262.24691130334941</v>
      </c>
    </row>
    <row r="34795" spans="2:5" x14ac:dyDescent="0.25">
      <c r="B34795" s="2">
        <v>0.41666666666666669</v>
      </c>
      <c r="C34795">
        <v>13.978547390993377</v>
      </c>
      <c r="D34795">
        <v>108.50155124291466</v>
      </c>
      <c r="E34795">
        <v>274.69780323466563</v>
      </c>
    </row>
    <row r="34796" spans="2:5" x14ac:dyDescent="0.25">
      <c r="B34796" s="2">
        <v>0.42708333333333331</v>
      </c>
      <c r="C34796">
        <v>13.681131489057345</v>
      </c>
      <c r="D34796">
        <v>131.07990872698937</v>
      </c>
      <c r="E34796">
        <v>258.35600757481308</v>
      </c>
    </row>
    <row r="34797" spans="2:5" x14ac:dyDescent="0.25">
      <c r="B34797" s="2">
        <v>0.4375</v>
      </c>
      <c r="C34797">
        <v>14.275963292929404</v>
      </c>
      <c r="D34797">
        <v>122.61302467046136</v>
      </c>
      <c r="E34797">
        <v>263.02509204905664</v>
      </c>
    </row>
    <row r="34798" spans="2:5" x14ac:dyDescent="0.25">
      <c r="B34798" s="2">
        <v>0.44791666666666669</v>
      </c>
      <c r="C34798">
        <v>14.275963292929404</v>
      </c>
      <c r="D34798">
        <v>111.63743422681392</v>
      </c>
      <c r="E34798">
        <v>276.25416472608021</v>
      </c>
    </row>
    <row r="34799" spans="2:5" x14ac:dyDescent="0.25">
      <c r="B34799" s="2">
        <v>0.45833333333333331</v>
      </c>
      <c r="C34799">
        <v>13.681131489057345</v>
      </c>
      <c r="D34799">
        <v>115.08690550910312</v>
      </c>
      <c r="E34799">
        <v>282.47961069173834</v>
      </c>
    </row>
    <row r="34800" spans="2:5" x14ac:dyDescent="0.25">
      <c r="B34800" s="2">
        <v>0.46875</v>
      </c>
      <c r="C34800">
        <v>13.681131489057345</v>
      </c>
      <c r="D34800">
        <v>120.10431828334194</v>
      </c>
      <c r="E34800">
        <v>275.47598398037292</v>
      </c>
    </row>
    <row r="34801" spans="2:5" x14ac:dyDescent="0.25">
      <c r="B34801" s="2">
        <v>0.47916666666666669</v>
      </c>
      <c r="C34801">
        <v>13.681131489057345</v>
      </c>
      <c r="D34801">
        <v>122.61302467046136</v>
      </c>
      <c r="E34801">
        <v>284.81415292886015</v>
      </c>
    </row>
    <row r="34802" spans="2:5" x14ac:dyDescent="0.25">
      <c r="B34802" s="2">
        <v>0.48958333333333331</v>
      </c>
      <c r="C34802">
        <v>14.275963292929404</v>
      </c>
      <c r="D34802">
        <v>125.74890765436064</v>
      </c>
      <c r="E34802">
        <v>254.46510384627672</v>
      </c>
    </row>
    <row r="34803" spans="2:5" x14ac:dyDescent="0.25">
      <c r="B34803" s="2">
        <v>0.5</v>
      </c>
      <c r="C34803">
        <v>14.573379194865435</v>
      </c>
      <c r="D34803">
        <v>126.53287840033545</v>
      </c>
      <c r="E34803">
        <v>250.57420011774036</v>
      </c>
    </row>
    <row r="34804" spans="2:5" x14ac:dyDescent="0.25">
      <c r="B34804" s="2">
        <v>0.51041666666666663</v>
      </c>
      <c r="C34804">
        <v>13.681131489057345</v>
      </c>
      <c r="D34804">
        <v>116.96843529944266</v>
      </c>
      <c r="E34804">
        <v>294.93050262305462</v>
      </c>
    </row>
    <row r="34805" spans="2:5" x14ac:dyDescent="0.25">
      <c r="B34805" s="2">
        <v>0.52083333333333337</v>
      </c>
      <c r="C34805">
        <v>13.978547390993377</v>
      </c>
      <c r="D34805">
        <v>118.5363767913923</v>
      </c>
      <c r="E34805">
        <v>298.82140635159095</v>
      </c>
    </row>
    <row r="34806" spans="2:5" x14ac:dyDescent="0.25">
      <c r="B34806" s="2">
        <v>0.53125</v>
      </c>
      <c r="C34806">
        <v>14.275963292929404</v>
      </c>
      <c r="D34806">
        <v>124.80814275919083</v>
      </c>
      <c r="E34806">
        <v>280.92324920032382</v>
      </c>
    </row>
    <row r="34807" spans="2:5" x14ac:dyDescent="0.25">
      <c r="B34807" s="2">
        <v>0.54166666666666663</v>
      </c>
      <c r="C34807">
        <v>13.978547390993377</v>
      </c>
      <c r="D34807">
        <v>124.02417201321602</v>
      </c>
      <c r="E34807">
        <v>278.58870696320196</v>
      </c>
    </row>
    <row r="34808" spans="2:5" x14ac:dyDescent="0.25">
      <c r="B34808" s="2">
        <v>0.55208333333333337</v>
      </c>
      <c r="C34808">
        <v>12.788883783249258</v>
      </c>
      <c r="D34808">
        <v>121.82905392448654</v>
      </c>
      <c r="E34808">
        <v>292.59596038593281</v>
      </c>
    </row>
    <row r="34809" spans="2:5" x14ac:dyDescent="0.25">
      <c r="B34809" s="2">
        <v>0.5625</v>
      </c>
      <c r="C34809">
        <v>14.275963292929404</v>
      </c>
      <c r="D34809">
        <v>114.14614061393333</v>
      </c>
      <c r="E34809">
        <v>290.261418148811</v>
      </c>
    </row>
    <row r="34810" spans="2:5" x14ac:dyDescent="0.25">
      <c r="B34810" s="2">
        <v>0.57291666666666663</v>
      </c>
      <c r="C34810">
        <v>13.086299685185288</v>
      </c>
      <c r="D34810">
        <v>112.89178742037363</v>
      </c>
      <c r="E34810">
        <v>297.26504486017649</v>
      </c>
    </row>
    <row r="34811" spans="2:5" x14ac:dyDescent="0.25">
      <c r="B34811" s="2">
        <v>0.58333333333333337</v>
      </c>
      <c r="C34811">
        <v>14.275963292929404</v>
      </c>
      <c r="D34811">
        <v>104.11131506545568</v>
      </c>
      <c r="E34811">
        <v>275.47598398037292</v>
      </c>
    </row>
    <row r="34812" spans="2:5" x14ac:dyDescent="0.25">
      <c r="B34812" s="2">
        <v>0.59375</v>
      </c>
      <c r="C34812">
        <v>14.275963292929404</v>
      </c>
      <c r="D34812">
        <v>98.623519843631954</v>
      </c>
      <c r="E34812">
        <v>266.13781503188574</v>
      </c>
    </row>
    <row r="34813" spans="2:5" x14ac:dyDescent="0.25">
      <c r="B34813" s="2">
        <v>0.60416666666666663</v>
      </c>
      <c r="C34813">
        <v>13.086299685185288</v>
      </c>
      <c r="D34813">
        <v>97.996343246852106</v>
      </c>
      <c r="E34813">
        <v>265.35963428617845</v>
      </c>
    </row>
    <row r="34814" spans="2:5" x14ac:dyDescent="0.25">
      <c r="B34814" s="2">
        <v>0.61458333333333337</v>
      </c>
      <c r="C34814">
        <v>13.383715587121317</v>
      </c>
      <c r="D34814">
        <v>93.606107069393133</v>
      </c>
      <c r="E34814">
        <v>235.01058520359499</v>
      </c>
    </row>
    <row r="34815" spans="2:5" x14ac:dyDescent="0.25">
      <c r="B34815" s="2">
        <v>0.625</v>
      </c>
      <c r="C34815">
        <v>13.681131489057345</v>
      </c>
      <c r="D34815">
        <v>99.564284738801746</v>
      </c>
      <c r="E34815">
        <v>284.03597218315286</v>
      </c>
    </row>
    <row r="34816" spans="2:5" x14ac:dyDescent="0.25">
      <c r="B34816" s="2">
        <v>0.63541666666666663</v>
      </c>
      <c r="C34816">
        <v>13.978547390993377</v>
      </c>
      <c r="D34816">
        <v>95.017254412147807</v>
      </c>
      <c r="E34816">
        <v>280.14506845461653</v>
      </c>
    </row>
    <row r="34817" spans="2:5" x14ac:dyDescent="0.25">
      <c r="B34817" s="2">
        <v>0.64583333333333337</v>
      </c>
      <c r="C34817">
        <v>13.383715587121317</v>
      </c>
      <c r="D34817">
        <v>94.860460262952842</v>
      </c>
      <c r="E34817">
        <v>270.02871876042207</v>
      </c>
    </row>
    <row r="34818" spans="2:5" x14ac:dyDescent="0.25">
      <c r="B34818" s="2">
        <v>0.65625</v>
      </c>
      <c r="C34818">
        <v>13.383715587121317</v>
      </c>
      <c r="D34818">
        <v>96.271607605707501</v>
      </c>
      <c r="E34818">
        <v>271.58508025183659</v>
      </c>
    </row>
    <row r="34819" spans="2:5" x14ac:dyDescent="0.25">
      <c r="B34819" s="2">
        <v>0.66666666666666663</v>
      </c>
      <c r="C34819">
        <v>13.383715587121317</v>
      </c>
      <c r="D34819">
        <v>93.919695367783063</v>
      </c>
      <c r="E34819">
        <v>200.77063239247519</v>
      </c>
    </row>
    <row r="34820" spans="2:5" x14ac:dyDescent="0.25">
      <c r="B34820" s="2">
        <v>0.67708333333333337</v>
      </c>
      <c r="C34820">
        <v>13.978547390993377</v>
      </c>
      <c r="D34820">
        <v>93.135724621808237</v>
      </c>
      <c r="E34820">
        <v>125.28710005887018</v>
      </c>
    </row>
    <row r="34821" spans="2:5" x14ac:dyDescent="0.25">
      <c r="B34821" s="2">
        <v>0.6875</v>
      </c>
      <c r="C34821">
        <v>13.086299685185288</v>
      </c>
      <c r="D34821">
        <v>96.898784202487363</v>
      </c>
      <c r="E34821">
        <v>122.1743770760411</v>
      </c>
    </row>
    <row r="34822" spans="2:5" x14ac:dyDescent="0.25">
      <c r="B34822" s="2">
        <v>0.69791666666666663</v>
      </c>
      <c r="C34822">
        <v>13.681131489057345</v>
      </c>
      <c r="D34822">
        <v>97.525960799267224</v>
      </c>
      <c r="E34822">
        <v>120.61801558462656</v>
      </c>
    </row>
    <row r="34823" spans="2:5" x14ac:dyDescent="0.25">
      <c r="B34823" s="2">
        <v>0.70833333333333337</v>
      </c>
      <c r="C34823">
        <v>12.788883783249258</v>
      </c>
      <c r="D34823">
        <v>91.567783129858611</v>
      </c>
      <c r="E34823">
        <v>117.50529260179749</v>
      </c>
    </row>
    <row r="34824" spans="2:5" x14ac:dyDescent="0.25">
      <c r="B34824" s="2">
        <v>0.71875</v>
      </c>
      <c r="C34824">
        <v>14.275963292929404</v>
      </c>
      <c r="D34824">
        <v>95.174048561342772</v>
      </c>
      <c r="E34824">
        <v>116.72711185609022</v>
      </c>
    </row>
    <row r="34825" spans="2:5" x14ac:dyDescent="0.25">
      <c r="B34825" s="2">
        <v>0.72916666666666663</v>
      </c>
      <c r="C34825">
        <v>13.383715587121317</v>
      </c>
      <c r="D34825">
        <v>95.017254412147807</v>
      </c>
      <c r="E34825">
        <v>112.05802738184661</v>
      </c>
    </row>
    <row r="34826" spans="2:5" x14ac:dyDescent="0.25">
      <c r="B34826" s="2">
        <v>0.73958333333333337</v>
      </c>
      <c r="C34826">
        <v>13.681131489057345</v>
      </c>
      <c r="D34826">
        <v>88.118311847569416</v>
      </c>
      <c r="E34826">
        <v>105.83258141618846</v>
      </c>
    </row>
    <row r="34827" spans="2:5" x14ac:dyDescent="0.25">
      <c r="B34827" s="2">
        <v>0.75</v>
      </c>
      <c r="C34827">
        <v>13.978547390993377</v>
      </c>
      <c r="D34827">
        <v>87.177546952399638</v>
      </c>
      <c r="E34827">
        <v>97.272593213408527</v>
      </c>
    </row>
    <row r="34828" spans="2:5" x14ac:dyDescent="0.25">
      <c r="B34828" s="2">
        <v>0.76041666666666663</v>
      </c>
      <c r="C34828">
        <v>13.978547390993377</v>
      </c>
      <c r="D34828">
        <v>91.410988980663646</v>
      </c>
      <c r="E34828">
        <v>91.047147247750374</v>
      </c>
    </row>
    <row r="34829" spans="2:5" x14ac:dyDescent="0.25">
      <c r="B34829" s="2">
        <v>0.77083333333333337</v>
      </c>
      <c r="C34829">
        <v>13.978547390993377</v>
      </c>
      <c r="D34829">
        <v>92.038165577443507</v>
      </c>
      <c r="E34829">
        <v>87.934424264921304</v>
      </c>
    </row>
    <row r="34830" spans="2:5" x14ac:dyDescent="0.25">
      <c r="B34830" s="2">
        <v>0.78125</v>
      </c>
      <c r="C34830">
        <v>13.086299685185288</v>
      </c>
      <c r="D34830">
        <v>90.94060653307875</v>
      </c>
      <c r="E34830">
        <v>88.712605010628579</v>
      </c>
    </row>
    <row r="34831" spans="2:5" x14ac:dyDescent="0.25">
      <c r="B34831" s="2">
        <v>0.79166666666666663</v>
      </c>
      <c r="C34831">
        <v>14.275963292929404</v>
      </c>
      <c r="D34831">
        <v>92.351753875833424</v>
      </c>
      <c r="E34831">
        <v>86.37806277350677</v>
      </c>
    </row>
    <row r="34832" spans="2:5" x14ac:dyDescent="0.25">
      <c r="B34832" s="2">
        <v>0.80208333333333337</v>
      </c>
      <c r="C34832">
        <v>13.978547390993377</v>
      </c>
      <c r="D34832">
        <v>88.431900145959347</v>
      </c>
      <c r="E34832">
        <v>81.708978299263151</v>
      </c>
    </row>
    <row r="34833" spans="2:5" x14ac:dyDescent="0.25">
      <c r="B34833" s="2">
        <v>0.8125</v>
      </c>
      <c r="C34833">
        <v>13.978547390993377</v>
      </c>
      <c r="D34833">
        <v>90.156635787103937</v>
      </c>
      <c r="E34833">
        <v>80.152616807848631</v>
      </c>
    </row>
    <row r="34834" spans="2:5" x14ac:dyDescent="0.25">
      <c r="B34834" s="2">
        <v>0.82291666666666663</v>
      </c>
      <c r="C34834">
        <v>14.275963292929404</v>
      </c>
      <c r="D34834">
        <v>89.059076742739194</v>
      </c>
      <c r="E34834">
        <v>80.152616807848631</v>
      </c>
    </row>
    <row r="34835" spans="2:5" x14ac:dyDescent="0.25">
      <c r="B34835" s="2">
        <v>0.83333333333333337</v>
      </c>
      <c r="C34835">
        <v>13.978547390993377</v>
      </c>
      <c r="D34835">
        <v>86.550370355619791</v>
      </c>
      <c r="E34835">
        <v>77.039893825019547</v>
      </c>
    </row>
    <row r="34836" spans="2:5" x14ac:dyDescent="0.25">
      <c r="B34836" s="2">
        <v>0.84375</v>
      </c>
      <c r="C34836">
        <v>13.978547390993377</v>
      </c>
      <c r="D34836">
        <v>81.219369282991025</v>
      </c>
      <c r="E34836">
        <v>77.039893825019547</v>
      </c>
    </row>
    <row r="34837" spans="2:5" x14ac:dyDescent="0.25">
      <c r="B34837" s="2">
        <v>0.85416666666666663</v>
      </c>
      <c r="C34837">
        <v>13.978547390993377</v>
      </c>
      <c r="D34837">
        <v>75.888368210362273</v>
      </c>
      <c r="E34837">
        <v>77.039893825019547</v>
      </c>
    </row>
    <row r="34838" spans="2:5" x14ac:dyDescent="0.25">
      <c r="B34838" s="2">
        <v>0.86458333333333337</v>
      </c>
      <c r="C34838">
        <v>14.275963292929404</v>
      </c>
      <c r="D34838">
        <v>77.299515553116933</v>
      </c>
      <c r="E34838">
        <v>74.705351587897738</v>
      </c>
    </row>
    <row r="34839" spans="2:5" x14ac:dyDescent="0.25">
      <c r="B34839" s="2">
        <v>0.875</v>
      </c>
      <c r="C34839">
        <v>13.681131489057345</v>
      </c>
      <c r="D34839">
        <v>78.710662895871621</v>
      </c>
      <c r="E34839">
        <v>77.818074570726822</v>
      </c>
    </row>
    <row r="34840" spans="2:5" x14ac:dyDescent="0.25">
      <c r="B34840" s="2">
        <v>0.88541666666666663</v>
      </c>
      <c r="C34840">
        <v>13.978547390993377</v>
      </c>
      <c r="D34840">
        <v>83.257693222525546</v>
      </c>
      <c r="E34840">
        <v>79.374436062141342</v>
      </c>
    </row>
    <row r="34841" spans="2:5" x14ac:dyDescent="0.25">
      <c r="B34841" s="2">
        <v>0.89583333333333337</v>
      </c>
      <c r="C34841">
        <v>13.681131489057345</v>
      </c>
      <c r="D34841">
        <v>81.846545879770886</v>
      </c>
      <c r="E34841">
        <v>78.596255316434082</v>
      </c>
    </row>
    <row r="34842" spans="2:5" x14ac:dyDescent="0.25">
      <c r="B34842" s="2">
        <v>0.90625</v>
      </c>
      <c r="C34842">
        <v>13.978547390993377</v>
      </c>
      <c r="D34842">
        <v>68.048660750614104</v>
      </c>
      <c r="E34842">
        <v>73.927170842190478</v>
      </c>
    </row>
    <row r="34843" spans="2:5" x14ac:dyDescent="0.25">
      <c r="B34843" s="2">
        <v>0.91666666666666663</v>
      </c>
      <c r="C34843">
        <v>13.681131489057345</v>
      </c>
      <c r="D34843">
        <v>57.229864456161629</v>
      </c>
      <c r="E34843">
        <v>74.705351587897738</v>
      </c>
    </row>
    <row r="34844" spans="2:5" x14ac:dyDescent="0.25">
      <c r="B34844" s="2">
        <v>0.92708333333333337</v>
      </c>
      <c r="C34844">
        <v>13.383715587121317</v>
      </c>
      <c r="D34844">
        <v>34.024330375307052</v>
      </c>
      <c r="E34844">
        <v>73.927170842190478</v>
      </c>
    </row>
    <row r="34845" spans="2:5" x14ac:dyDescent="0.25">
      <c r="B34845" s="2">
        <v>0.9375</v>
      </c>
      <c r="C34845">
        <v>13.978547390993377</v>
      </c>
      <c r="D34845">
        <v>27.752564407508515</v>
      </c>
      <c r="E34845">
        <v>73.148990096483203</v>
      </c>
    </row>
    <row r="34846" spans="2:5" x14ac:dyDescent="0.25">
      <c r="B34846" s="2">
        <v>0.94791666666666663</v>
      </c>
      <c r="C34846">
        <v>13.978547390993377</v>
      </c>
      <c r="D34846">
        <v>26.811799512338737</v>
      </c>
      <c r="E34846">
        <v>72.370809350775943</v>
      </c>
    </row>
    <row r="34847" spans="2:5" x14ac:dyDescent="0.25">
      <c r="B34847" s="2">
        <v>0.95833333333333337</v>
      </c>
      <c r="C34847">
        <v>13.681131489057345</v>
      </c>
      <c r="D34847">
        <v>26.655005363143772</v>
      </c>
      <c r="E34847">
        <v>73.148990096483203</v>
      </c>
    </row>
    <row r="34848" spans="2:5" x14ac:dyDescent="0.25">
      <c r="B34848" s="2">
        <v>0.96875</v>
      </c>
      <c r="C34848">
        <v>13.978547390993377</v>
      </c>
      <c r="D34848">
        <v>26.184622915558883</v>
      </c>
      <c r="E34848">
        <v>73.148990096483203</v>
      </c>
    </row>
    <row r="34849" spans="1:5" x14ac:dyDescent="0.25">
      <c r="B34849" s="2">
        <v>0.97916666666666663</v>
      </c>
      <c r="C34849">
        <v>14.275963292929404</v>
      </c>
      <c r="D34849">
        <v>30.731653242212822</v>
      </c>
      <c r="E34849">
        <v>72.370809350775943</v>
      </c>
    </row>
    <row r="34850" spans="1:5" x14ac:dyDescent="0.25">
      <c r="B34850" s="2">
        <v>0.98958333333333337</v>
      </c>
      <c r="C34850">
        <v>13.978547390993377</v>
      </c>
      <c r="D34850">
        <v>27.282181959923623</v>
      </c>
      <c r="E34850">
        <v>72.370809350775943</v>
      </c>
    </row>
    <row r="34851" spans="1:5" x14ac:dyDescent="0.25">
      <c r="B34851" s="2">
        <v>0</v>
      </c>
      <c r="C34851">
        <v>13.681131489057345</v>
      </c>
      <c r="D34851">
        <v>26.655005363143772</v>
      </c>
      <c r="E34851">
        <v>74.705351587897738</v>
      </c>
    </row>
    <row r="34852" spans="1:5" x14ac:dyDescent="0.25">
      <c r="A34852" s="1">
        <v>40542</v>
      </c>
      <c r="B34852" s="2">
        <v>1.0416666666666666E-2</v>
      </c>
      <c r="C34852">
        <v>13.681131489057345</v>
      </c>
      <c r="D34852">
        <v>26.027828766363921</v>
      </c>
      <c r="E34852">
        <v>72.370809350775943</v>
      </c>
    </row>
    <row r="34853" spans="1:5" x14ac:dyDescent="0.25">
      <c r="B34853" s="2">
        <v>2.0833333333333332E-2</v>
      </c>
      <c r="C34853">
        <v>14.573379194865435</v>
      </c>
      <c r="D34853">
        <v>26.341417064753848</v>
      </c>
      <c r="E34853">
        <v>73.148990096483203</v>
      </c>
    </row>
    <row r="34854" spans="1:5" x14ac:dyDescent="0.25">
      <c r="B34854" s="2">
        <v>3.125E-2</v>
      </c>
      <c r="C34854">
        <v>13.978547390993377</v>
      </c>
      <c r="D34854">
        <v>26.341417064753848</v>
      </c>
      <c r="E34854">
        <v>70.814447859361394</v>
      </c>
    </row>
    <row r="34855" spans="1:5" x14ac:dyDescent="0.25">
      <c r="B34855" s="2">
        <v>4.1666666666666664E-2</v>
      </c>
      <c r="C34855">
        <v>13.681131489057345</v>
      </c>
      <c r="D34855">
        <v>26.498211213948807</v>
      </c>
      <c r="E34855">
        <v>73.148990096483203</v>
      </c>
    </row>
    <row r="34856" spans="1:5" x14ac:dyDescent="0.25">
      <c r="B34856" s="2">
        <v>5.2083333333333336E-2</v>
      </c>
      <c r="C34856">
        <v>13.681131489057345</v>
      </c>
      <c r="D34856">
        <v>26.027828766363921</v>
      </c>
      <c r="E34856">
        <v>73.927170842190478</v>
      </c>
    </row>
    <row r="34857" spans="1:5" x14ac:dyDescent="0.25">
      <c r="B34857" s="2">
        <v>6.25E-2</v>
      </c>
      <c r="C34857">
        <v>14.275963292929404</v>
      </c>
      <c r="D34857">
        <v>25.557446318779032</v>
      </c>
      <c r="E34857">
        <v>69.258086367946873</v>
      </c>
    </row>
    <row r="34858" spans="1:5" x14ac:dyDescent="0.25">
      <c r="B34858" s="2">
        <v>7.2916666666666671E-2</v>
      </c>
      <c r="C34858">
        <v>14.275963292929404</v>
      </c>
      <c r="D34858">
        <v>24.303093125219323</v>
      </c>
      <c r="E34858">
        <v>71.592628605068668</v>
      </c>
    </row>
    <row r="34859" spans="1:5" x14ac:dyDescent="0.25">
      <c r="B34859" s="2">
        <v>8.3333333333333329E-2</v>
      </c>
      <c r="C34859">
        <v>13.978547390993377</v>
      </c>
      <c r="D34859">
        <v>22.578357484074726</v>
      </c>
      <c r="E34859">
        <v>70.814447859361394</v>
      </c>
    </row>
    <row r="34860" spans="1:5" x14ac:dyDescent="0.25">
      <c r="B34860" s="2">
        <v>9.375E-2</v>
      </c>
      <c r="C34860">
        <v>13.681131489057345</v>
      </c>
      <c r="D34860">
        <v>22.421563334879764</v>
      </c>
      <c r="E34860">
        <v>71.592628605068668</v>
      </c>
    </row>
    <row r="34861" spans="1:5" x14ac:dyDescent="0.25">
      <c r="B34861" s="2">
        <v>0.10416666666666667</v>
      </c>
      <c r="C34861">
        <v>14.573379194865435</v>
      </c>
      <c r="D34861">
        <v>20.540033544540201</v>
      </c>
      <c r="E34861">
        <v>71.592628605068668</v>
      </c>
    </row>
    <row r="34862" spans="1:5" x14ac:dyDescent="0.25">
      <c r="B34862" s="2">
        <v>0.11458333333333333</v>
      </c>
      <c r="C34862">
        <v>13.978547390993377</v>
      </c>
      <c r="D34862">
        <v>18.972092052590568</v>
      </c>
      <c r="E34862">
        <v>70.814447859361394</v>
      </c>
    </row>
    <row r="34863" spans="1:5" x14ac:dyDescent="0.25">
      <c r="B34863" s="2">
        <v>0.125</v>
      </c>
      <c r="C34863">
        <v>13.681131489057345</v>
      </c>
      <c r="D34863">
        <v>18.815297903395603</v>
      </c>
      <c r="E34863">
        <v>71.592628605068668</v>
      </c>
    </row>
    <row r="34864" spans="1:5" x14ac:dyDescent="0.25">
      <c r="B34864" s="2">
        <v>0.13541666666666666</v>
      </c>
      <c r="C34864">
        <v>14.275963292929404</v>
      </c>
      <c r="D34864">
        <v>19.12888620178553</v>
      </c>
      <c r="E34864">
        <v>71.592628605068668</v>
      </c>
    </row>
    <row r="34865" spans="2:5" x14ac:dyDescent="0.25">
      <c r="B34865" s="2">
        <v>0.14583333333333334</v>
      </c>
      <c r="C34865">
        <v>14.870795096801464</v>
      </c>
      <c r="D34865">
        <v>18.658503754200641</v>
      </c>
      <c r="E34865">
        <v>70.814447859361394</v>
      </c>
    </row>
    <row r="34866" spans="2:5" x14ac:dyDescent="0.25">
      <c r="B34866" s="2">
        <v>0.15625</v>
      </c>
      <c r="C34866">
        <v>14.275963292929404</v>
      </c>
      <c r="D34866">
        <v>18.344915455810714</v>
      </c>
      <c r="E34866">
        <v>71.592628605068668</v>
      </c>
    </row>
    <row r="34867" spans="2:5" x14ac:dyDescent="0.25">
      <c r="B34867" s="2">
        <v>0.16666666666666666</v>
      </c>
      <c r="C34867">
        <v>14.275963292929404</v>
      </c>
      <c r="D34867">
        <v>19.12888620178553</v>
      </c>
      <c r="E34867">
        <v>73.148990096483203</v>
      </c>
    </row>
    <row r="34868" spans="2:5" x14ac:dyDescent="0.25">
      <c r="B34868" s="2">
        <v>0.17708333333333334</v>
      </c>
      <c r="C34868">
        <v>13.681131489057345</v>
      </c>
      <c r="D34868">
        <v>18.972092052590568</v>
      </c>
      <c r="E34868">
        <v>75.483532333605012</v>
      </c>
    </row>
    <row r="34869" spans="2:5" x14ac:dyDescent="0.25">
      <c r="B34869" s="2">
        <v>0.1875</v>
      </c>
      <c r="C34869">
        <v>14.870795096801464</v>
      </c>
      <c r="D34869">
        <v>27.282181959923623</v>
      </c>
      <c r="E34869">
        <v>73.927170842190478</v>
      </c>
    </row>
    <row r="34870" spans="2:5" x14ac:dyDescent="0.25">
      <c r="B34870" s="2">
        <v>0.19791666666666666</v>
      </c>
      <c r="C34870">
        <v>14.275963292929404</v>
      </c>
      <c r="D34870">
        <v>33.240359629332232</v>
      </c>
      <c r="E34870">
        <v>130.73436527882106</v>
      </c>
    </row>
    <row r="34871" spans="2:5" x14ac:dyDescent="0.25">
      <c r="B34871" s="2">
        <v>0.20833333333333334</v>
      </c>
      <c r="C34871">
        <v>14.275963292929404</v>
      </c>
      <c r="D34871">
        <v>46.567862310904118</v>
      </c>
      <c r="E34871">
        <v>139.29435348160098</v>
      </c>
    </row>
    <row r="34872" spans="2:5" x14ac:dyDescent="0.25">
      <c r="B34872" s="2">
        <v>0.21875</v>
      </c>
      <c r="C34872">
        <v>14.275963292929404</v>
      </c>
      <c r="D34872">
        <v>47.038244758489014</v>
      </c>
      <c r="E34872">
        <v>78.596255316434082</v>
      </c>
    </row>
    <row r="34873" spans="2:5" x14ac:dyDescent="0.25">
      <c r="B34873" s="2">
        <v>0.22916666666666666</v>
      </c>
      <c r="C34873">
        <v>15.168210998737491</v>
      </c>
      <c r="D34873">
        <v>76.985927254727017</v>
      </c>
      <c r="E34873">
        <v>142.40707646443008</v>
      </c>
    </row>
    <row r="34874" spans="2:5" x14ac:dyDescent="0.25">
      <c r="B34874" s="2">
        <v>0.23958333333333334</v>
      </c>
      <c r="C34874">
        <v>13.978547390993377</v>
      </c>
      <c r="D34874">
        <v>81.37616343218599</v>
      </c>
      <c r="E34874">
        <v>221.78151252657142</v>
      </c>
    </row>
    <row r="34875" spans="2:5" x14ac:dyDescent="0.25">
      <c r="B34875" s="2">
        <v>0.25</v>
      </c>
      <c r="C34875">
        <v>14.275963292929404</v>
      </c>
      <c r="D34875">
        <v>83.571281520915477</v>
      </c>
      <c r="E34875">
        <v>221.78151252657142</v>
      </c>
    </row>
    <row r="34876" spans="2:5" x14ac:dyDescent="0.25">
      <c r="B34876" s="2">
        <v>0.26041666666666669</v>
      </c>
      <c r="C34876">
        <v>14.870795096801464</v>
      </c>
      <c r="D34876">
        <v>99.09390229121685</v>
      </c>
      <c r="E34876">
        <v>221.00333178086416</v>
      </c>
    </row>
    <row r="34877" spans="2:5" x14ac:dyDescent="0.25">
      <c r="B34877" s="2">
        <v>0.27083333333333331</v>
      </c>
      <c r="C34877">
        <v>14.275963292929404</v>
      </c>
      <c r="D34877">
        <v>109.5991102872794</v>
      </c>
      <c r="E34877">
        <v>227.2287777465223</v>
      </c>
    </row>
    <row r="34878" spans="2:5" x14ac:dyDescent="0.25">
      <c r="B34878" s="2">
        <v>0.28125</v>
      </c>
      <c r="C34878">
        <v>13.978547390993377</v>
      </c>
      <c r="D34878">
        <v>118.2227884930024</v>
      </c>
      <c r="E34878">
        <v>228.78513923793682</v>
      </c>
    </row>
    <row r="34879" spans="2:5" x14ac:dyDescent="0.25">
      <c r="B34879" s="2">
        <v>0.29166666666666669</v>
      </c>
      <c r="C34879">
        <v>14.275963292929404</v>
      </c>
      <c r="D34879">
        <v>121.20187732770668</v>
      </c>
      <c r="E34879">
        <v>238.12330818642405</v>
      </c>
    </row>
    <row r="34880" spans="2:5" x14ac:dyDescent="0.25">
      <c r="B34880" s="2">
        <v>0.30208333333333331</v>
      </c>
      <c r="C34880">
        <v>14.870795096801464</v>
      </c>
      <c r="D34880">
        <v>120.10431828334194</v>
      </c>
      <c r="E34880">
        <v>282.47961069173834</v>
      </c>
    </row>
    <row r="34881" spans="2:5" x14ac:dyDescent="0.25">
      <c r="B34881" s="2">
        <v>0.3125</v>
      </c>
      <c r="C34881">
        <v>14.275963292929404</v>
      </c>
      <c r="D34881">
        <v>118.5363767913923</v>
      </c>
      <c r="E34881">
        <v>300.37776784300553</v>
      </c>
    </row>
    <row r="34882" spans="2:5" x14ac:dyDescent="0.25">
      <c r="B34882" s="2">
        <v>0.32291666666666669</v>
      </c>
      <c r="C34882">
        <v>13.978547390993377</v>
      </c>
      <c r="D34882">
        <v>116.65484700105276</v>
      </c>
      <c r="E34882">
        <v>307.3813945543709</v>
      </c>
    </row>
    <row r="34883" spans="2:5" x14ac:dyDescent="0.25">
      <c r="B34883" s="2">
        <v>0.33333333333333331</v>
      </c>
      <c r="C34883">
        <v>14.275963292929404</v>
      </c>
      <c r="D34883">
        <v>122.92661296885129</v>
      </c>
      <c r="E34883">
        <v>300.37776784300553</v>
      </c>
    </row>
    <row r="34884" spans="2:5" x14ac:dyDescent="0.25">
      <c r="B34884" s="2">
        <v>0.34375</v>
      </c>
      <c r="C34884">
        <v>14.870795096801464</v>
      </c>
      <c r="D34884">
        <v>119.63393583575704</v>
      </c>
      <c r="E34884">
        <v>293.3741411316401</v>
      </c>
    </row>
    <row r="34885" spans="2:5" x14ac:dyDescent="0.25">
      <c r="B34885" s="2">
        <v>0.35416666666666669</v>
      </c>
      <c r="C34885">
        <v>14.275963292929404</v>
      </c>
      <c r="D34885">
        <v>125.59211350516566</v>
      </c>
      <c r="E34885">
        <v>292.59596038593281</v>
      </c>
    </row>
    <row r="34886" spans="2:5" x14ac:dyDescent="0.25">
      <c r="B34886" s="2">
        <v>0.36458333333333331</v>
      </c>
      <c r="C34886">
        <v>13.978547390993377</v>
      </c>
      <c r="D34886">
        <v>129.19837893664982</v>
      </c>
      <c r="E34886">
        <v>286.37051442027467</v>
      </c>
    </row>
    <row r="34887" spans="2:5" x14ac:dyDescent="0.25">
      <c r="B34887" s="2">
        <v>0.375</v>
      </c>
      <c r="C34887">
        <v>15.168210998737491</v>
      </c>
      <c r="D34887">
        <v>126.84646669872538</v>
      </c>
      <c r="E34887">
        <v>277.03234547178749</v>
      </c>
    </row>
    <row r="34888" spans="2:5" x14ac:dyDescent="0.25">
      <c r="B34888" s="2">
        <v>0.38541666666666669</v>
      </c>
      <c r="C34888">
        <v>13.978547390993377</v>
      </c>
      <c r="D34888">
        <v>127.94402574309011</v>
      </c>
      <c r="E34888">
        <v>284.81415292886015</v>
      </c>
    </row>
    <row r="34889" spans="2:5" x14ac:dyDescent="0.25">
      <c r="B34889" s="2">
        <v>0.39583333333333331</v>
      </c>
      <c r="C34889">
        <v>13.978547390993377</v>
      </c>
      <c r="D34889">
        <v>127.78723159389514</v>
      </c>
      <c r="E34889">
        <v>272.36326099754388</v>
      </c>
    </row>
    <row r="34890" spans="2:5" x14ac:dyDescent="0.25">
      <c r="B34890" s="2">
        <v>0.40625</v>
      </c>
      <c r="C34890">
        <v>14.573379194865435</v>
      </c>
      <c r="D34890">
        <v>114.30293476312831</v>
      </c>
      <c r="E34890">
        <v>274.69780323466563</v>
      </c>
    </row>
    <row r="34891" spans="2:5" x14ac:dyDescent="0.25">
      <c r="B34891" s="2">
        <v>0.41666666666666669</v>
      </c>
      <c r="C34891">
        <v>14.275963292929404</v>
      </c>
      <c r="D34891">
        <v>108.81513954130459</v>
      </c>
      <c r="E34891">
        <v>282.47961069173834</v>
      </c>
    </row>
    <row r="34892" spans="2:5" x14ac:dyDescent="0.25">
      <c r="B34892" s="2">
        <v>0.42708333333333331</v>
      </c>
      <c r="C34892">
        <v>14.275963292929404</v>
      </c>
      <c r="D34892">
        <v>122.76981881965632</v>
      </c>
      <c r="E34892">
        <v>273.14144174325116</v>
      </c>
    </row>
    <row r="34893" spans="2:5" x14ac:dyDescent="0.25">
      <c r="B34893" s="2">
        <v>0.4375</v>
      </c>
      <c r="C34893">
        <v>14.573379194865435</v>
      </c>
      <c r="D34893">
        <v>127.00326084792033</v>
      </c>
      <c r="E34893">
        <v>277.03234547178749</v>
      </c>
    </row>
    <row r="34894" spans="2:5" x14ac:dyDescent="0.25">
      <c r="B34894" s="2">
        <v>0.44791666666666669</v>
      </c>
      <c r="C34894">
        <v>15.168210998737491</v>
      </c>
      <c r="D34894">
        <v>127.47364329550521</v>
      </c>
      <c r="E34894">
        <v>270.02871876042207</v>
      </c>
    </row>
    <row r="34895" spans="2:5" x14ac:dyDescent="0.25">
      <c r="B34895" s="2">
        <v>0.45833333333333331</v>
      </c>
      <c r="C34895">
        <v>18.737201821969844</v>
      </c>
      <c r="D34895">
        <v>129.19837893664982</v>
      </c>
      <c r="E34895">
        <v>259.13418832052025</v>
      </c>
    </row>
    <row r="34896" spans="2:5" x14ac:dyDescent="0.25">
      <c r="B34896" s="2">
        <v>0.46875</v>
      </c>
      <c r="C34896">
        <v>19.629449527777929</v>
      </c>
      <c r="D34896">
        <v>125.12173105758076</v>
      </c>
      <c r="E34896">
        <v>274.69780323466563</v>
      </c>
    </row>
    <row r="34897" spans="2:5" x14ac:dyDescent="0.25">
      <c r="B34897" s="2">
        <v>0.47916666666666669</v>
      </c>
      <c r="C34897">
        <v>14.573379194865435</v>
      </c>
      <c r="D34897">
        <v>125.12173105758076</v>
      </c>
      <c r="E34897">
        <v>268.47235726900749</v>
      </c>
    </row>
    <row r="34898" spans="2:5" x14ac:dyDescent="0.25">
      <c r="B34898" s="2">
        <v>0.48958333333333331</v>
      </c>
      <c r="C34898">
        <v>14.573379194865435</v>
      </c>
      <c r="D34898">
        <v>123.71058371482611</v>
      </c>
      <c r="E34898">
        <v>262.24691130334941</v>
      </c>
    </row>
    <row r="34899" spans="2:5" x14ac:dyDescent="0.25">
      <c r="B34899" s="2">
        <v>0.5</v>
      </c>
      <c r="C34899">
        <v>13.978547390993377</v>
      </c>
      <c r="D34899">
        <v>123.55378956563113</v>
      </c>
      <c r="E34899">
        <v>259.13418832052025</v>
      </c>
    </row>
    <row r="34900" spans="2:5" x14ac:dyDescent="0.25">
      <c r="B34900" s="2">
        <v>0.51041666666666663</v>
      </c>
      <c r="C34900">
        <v>14.870795096801464</v>
      </c>
      <c r="D34900">
        <v>120.41790658173187</v>
      </c>
      <c r="E34900">
        <v>296.4868641144692</v>
      </c>
    </row>
    <row r="34901" spans="2:5" x14ac:dyDescent="0.25">
      <c r="B34901" s="2">
        <v>0.52083333333333337</v>
      </c>
      <c r="C34901">
        <v>14.275963292929404</v>
      </c>
      <c r="D34901">
        <v>121.35867147690166</v>
      </c>
      <c r="E34901">
        <v>294.15232187734733</v>
      </c>
    </row>
    <row r="34902" spans="2:5" x14ac:dyDescent="0.25">
      <c r="B34902" s="2">
        <v>0.53125</v>
      </c>
      <c r="C34902">
        <v>13.978547390993377</v>
      </c>
      <c r="D34902">
        <v>120.57470073092684</v>
      </c>
      <c r="E34902">
        <v>291.03959889451829</v>
      </c>
    </row>
    <row r="34903" spans="2:5" x14ac:dyDescent="0.25">
      <c r="B34903" s="2">
        <v>0.54166666666666663</v>
      </c>
      <c r="C34903">
        <v>14.870795096801464</v>
      </c>
      <c r="D34903">
        <v>116.18446455346785</v>
      </c>
      <c r="E34903">
        <v>277.81052621749478</v>
      </c>
    </row>
    <row r="34904" spans="2:5" x14ac:dyDescent="0.25">
      <c r="B34904" s="2">
        <v>0.55208333333333337</v>
      </c>
      <c r="C34904">
        <v>14.275963292929404</v>
      </c>
      <c r="D34904">
        <v>110.69666933164413</v>
      </c>
      <c r="E34904">
        <v>263.80327279476387</v>
      </c>
    </row>
    <row r="34905" spans="2:5" x14ac:dyDescent="0.25">
      <c r="B34905" s="2">
        <v>0.5625</v>
      </c>
      <c r="C34905">
        <v>14.275963292929404</v>
      </c>
      <c r="D34905">
        <v>100.81863793236144</v>
      </c>
      <c r="E34905">
        <v>277.81052621749478</v>
      </c>
    </row>
    <row r="34906" spans="2:5" x14ac:dyDescent="0.25">
      <c r="B34906" s="2">
        <v>0.57291666666666663</v>
      </c>
      <c r="C34906">
        <v>14.275963292929404</v>
      </c>
      <c r="D34906">
        <v>91.097400682273715</v>
      </c>
      <c r="E34906">
        <v>250.57420011774036</v>
      </c>
    </row>
    <row r="34907" spans="2:5" x14ac:dyDescent="0.25">
      <c r="B34907" s="2">
        <v>0.58333333333333337</v>
      </c>
      <c r="C34907">
        <v>14.870795096801464</v>
      </c>
      <c r="D34907">
        <v>92.351753875833424</v>
      </c>
      <c r="E34907">
        <v>272.36326099754388</v>
      </c>
    </row>
    <row r="34908" spans="2:5" x14ac:dyDescent="0.25">
      <c r="B34908" s="2">
        <v>0.59375</v>
      </c>
      <c r="C34908">
        <v>13.978547390993377</v>
      </c>
      <c r="D34908">
        <v>86.863958654009707</v>
      </c>
      <c r="E34908">
        <v>293.3741411316401</v>
      </c>
    </row>
    <row r="34909" spans="2:5" x14ac:dyDescent="0.25">
      <c r="B34909" s="2">
        <v>0.60416666666666663</v>
      </c>
      <c r="C34909">
        <v>13.978547390993377</v>
      </c>
      <c r="D34909">
        <v>88.902282593544243</v>
      </c>
      <c r="E34909">
        <v>288.70505665739648</v>
      </c>
    </row>
    <row r="34910" spans="2:5" x14ac:dyDescent="0.25">
      <c r="B34910" s="2">
        <v>0.61458333333333337</v>
      </c>
      <c r="C34910">
        <v>14.870795096801464</v>
      </c>
      <c r="D34910">
        <v>88.431900145959347</v>
      </c>
      <c r="E34910">
        <v>283.25779143744558</v>
      </c>
    </row>
    <row r="34911" spans="2:5" x14ac:dyDescent="0.25">
      <c r="B34911" s="2">
        <v>0.625</v>
      </c>
      <c r="C34911">
        <v>14.275963292929404</v>
      </c>
      <c r="D34911">
        <v>86.079987908034894</v>
      </c>
      <c r="E34911">
        <v>281.70142994603111</v>
      </c>
    </row>
    <row r="34912" spans="2:5" x14ac:dyDescent="0.25">
      <c r="B34912" s="2">
        <v>0.63541666666666663</v>
      </c>
      <c r="C34912">
        <v>14.275963292929404</v>
      </c>
      <c r="D34912">
        <v>76.51554480714212</v>
      </c>
      <c r="E34912">
        <v>263.02509204905664</v>
      </c>
    </row>
    <row r="34913" spans="2:5" x14ac:dyDescent="0.25">
      <c r="B34913" s="2">
        <v>0.64583333333333337</v>
      </c>
      <c r="C34913">
        <v>13.681131489057345</v>
      </c>
      <c r="D34913">
        <v>77.299515553116933</v>
      </c>
      <c r="E34913">
        <v>257.57782682910579</v>
      </c>
    </row>
    <row r="34914" spans="2:5" x14ac:dyDescent="0.25">
      <c r="B34914" s="2">
        <v>0.65625</v>
      </c>
      <c r="C34914">
        <v>14.870795096801464</v>
      </c>
      <c r="D34914">
        <v>79.181045343456503</v>
      </c>
      <c r="E34914">
        <v>255.24328459198392</v>
      </c>
    </row>
    <row r="34915" spans="2:5" x14ac:dyDescent="0.25">
      <c r="B34915" s="2">
        <v>0.66666666666666663</v>
      </c>
      <c r="C34915">
        <v>13.978547390993377</v>
      </c>
      <c r="D34915">
        <v>80.905780984601108</v>
      </c>
      <c r="E34915">
        <v>251.35238086344759</v>
      </c>
    </row>
    <row r="34916" spans="2:5" x14ac:dyDescent="0.25">
      <c r="B34916" s="2">
        <v>0.67708333333333337</v>
      </c>
      <c r="C34916">
        <v>13.681131489057345</v>
      </c>
      <c r="D34916">
        <v>80.905780984601108</v>
      </c>
      <c r="E34916">
        <v>250.57420011774036</v>
      </c>
    </row>
    <row r="34917" spans="2:5" x14ac:dyDescent="0.25">
      <c r="B34917" s="2">
        <v>0.6875</v>
      </c>
      <c r="C34917">
        <v>13.978547390993377</v>
      </c>
      <c r="D34917">
        <v>74.79080916599753</v>
      </c>
      <c r="E34917">
        <v>242.79239266066767</v>
      </c>
    </row>
    <row r="34918" spans="2:5" x14ac:dyDescent="0.25">
      <c r="B34918" s="2">
        <v>0.69791666666666663</v>
      </c>
      <c r="C34918">
        <v>14.275963292929404</v>
      </c>
      <c r="D34918">
        <v>71.4981320329033</v>
      </c>
      <c r="E34918">
        <v>240.45785042354586</v>
      </c>
    </row>
    <row r="34919" spans="2:5" x14ac:dyDescent="0.25">
      <c r="B34919" s="2">
        <v>0.70833333333333337</v>
      </c>
      <c r="C34919">
        <v>13.681131489057345</v>
      </c>
      <c r="D34919">
        <v>71.027749585318404</v>
      </c>
      <c r="E34919">
        <v>240.45785042354586</v>
      </c>
    </row>
    <row r="34920" spans="2:5" x14ac:dyDescent="0.25">
      <c r="B34920" s="2">
        <v>0.71875</v>
      </c>
      <c r="C34920">
        <v>13.681131489057345</v>
      </c>
      <c r="D34920">
        <v>73.850044270827752</v>
      </c>
      <c r="E34920">
        <v>219.44697028944961</v>
      </c>
    </row>
    <row r="34921" spans="2:5" x14ac:dyDescent="0.25">
      <c r="B34921" s="2">
        <v>0.72916666666666663</v>
      </c>
      <c r="C34921">
        <v>14.573379194865435</v>
      </c>
      <c r="D34921">
        <v>73.066073524852939</v>
      </c>
      <c r="E34921">
        <v>210.88698208666969</v>
      </c>
    </row>
    <row r="34922" spans="2:5" x14ac:dyDescent="0.25">
      <c r="B34922" s="2">
        <v>0.73958333333333337</v>
      </c>
      <c r="C34922">
        <v>13.978547390993377</v>
      </c>
      <c r="D34922">
        <v>69.616602242563729</v>
      </c>
      <c r="E34922">
        <v>210.88698208666969</v>
      </c>
    </row>
    <row r="34923" spans="2:5" x14ac:dyDescent="0.25">
      <c r="B34923" s="2">
        <v>0.75</v>
      </c>
      <c r="C34923">
        <v>14.275963292929404</v>
      </c>
      <c r="D34923">
        <v>61.776894782815567</v>
      </c>
      <c r="E34923">
        <v>115.94893111038296</v>
      </c>
    </row>
    <row r="34924" spans="2:5" x14ac:dyDescent="0.25">
      <c r="B34924" s="2">
        <v>0.76041666666666663</v>
      </c>
      <c r="C34924">
        <v>14.275963292929404</v>
      </c>
      <c r="D34924">
        <v>62.247277230400464</v>
      </c>
      <c r="E34924">
        <v>83.265339790677686</v>
      </c>
    </row>
    <row r="34925" spans="2:5" x14ac:dyDescent="0.25">
      <c r="B34925" s="2">
        <v>0.77083333333333337</v>
      </c>
      <c r="C34925">
        <v>13.978547390993377</v>
      </c>
      <c r="D34925">
        <v>70.870955436123452</v>
      </c>
      <c r="E34925">
        <v>79.374436062141342</v>
      </c>
    </row>
    <row r="34926" spans="2:5" x14ac:dyDescent="0.25">
      <c r="B34926" s="2">
        <v>0.78125</v>
      </c>
      <c r="C34926">
        <v>13.978547390993377</v>
      </c>
      <c r="D34926">
        <v>72.909279375657974</v>
      </c>
      <c r="E34926">
        <v>78.596255316434082</v>
      </c>
    </row>
    <row r="34927" spans="2:5" x14ac:dyDescent="0.25">
      <c r="B34927" s="2">
        <v>0.79166666666666663</v>
      </c>
      <c r="C34927">
        <v>14.870795096801464</v>
      </c>
      <c r="D34927">
        <v>72.752485226463008</v>
      </c>
      <c r="E34927">
        <v>77.818074570726822</v>
      </c>
    </row>
    <row r="34928" spans="2:5" x14ac:dyDescent="0.25">
      <c r="B34928" s="2">
        <v>0.80208333333333337</v>
      </c>
      <c r="C34928">
        <v>13.978547390993377</v>
      </c>
      <c r="D34928">
        <v>71.341337883708334</v>
      </c>
      <c r="E34928">
        <v>75.483532333605012</v>
      </c>
    </row>
    <row r="34929" spans="2:5" x14ac:dyDescent="0.25">
      <c r="B34929" s="2">
        <v>0.8125</v>
      </c>
      <c r="C34929">
        <v>13.978547390993377</v>
      </c>
      <c r="D34929">
        <v>70.557367137733522</v>
      </c>
      <c r="E34929">
        <v>70.814447859361394</v>
      </c>
    </row>
    <row r="34930" spans="2:5" x14ac:dyDescent="0.25">
      <c r="B34930" s="2">
        <v>0.82291666666666663</v>
      </c>
      <c r="C34930">
        <v>14.275963292929404</v>
      </c>
      <c r="D34930">
        <v>72.752485226463008</v>
      </c>
      <c r="E34930">
        <v>71.592628605068668</v>
      </c>
    </row>
    <row r="34931" spans="2:5" x14ac:dyDescent="0.25">
      <c r="B34931" s="2">
        <v>0.83333333333333337</v>
      </c>
      <c r="C34931">
        <v>14.275963292929404</v>
      </c>
      <c r="D34931">
        <v>69.459808093368764</v>
      </c>
      <c r="E34931">
        <v>74.705351587897738</v>
      </c>
    </row>
    <row r="34932" spans="2:5" x14ac:dyDescent="0.25">
      <c r="B34932" s="2">
        <v>0.84375</v>
      </c>
      <c r="C34932">
        <v>13.978547390993377</v>
      </c>
      <c r="D34932">
        <v>66.167130960274548</v>
      </c>
      <c r="E34932">
        <v>74.705351587897738</v>
      </c>
    </row>
    <row r="34933" spans="2:5" x14ac:dyDescent="0.25">
      <c r="B34933" s="2">
        <v>0.85416666666666663</v>
      </c>
      <c r="C34933">
        <v>13.978547390993377</v>
      </c>
      <c r="D34933">
        <v>66.951101706249361</v>
      </c>
      <c r="E34933">
        <v>73.927170842190478</v>
      </c>
    </row>
    <row r="34934" spans="2:5" x14ac:dyDescent="0.25">
      <c r="B34934" s="2">
        <v>0.86458333333333337</v>
      </c>
      <c r="C34934">
        <v>14.275963292929404</v>
      </c>
      <c r="D34934">
        <v>73.066073524852939</v>
      </c>
      <c r="E34934">
        <v>72.370809350775943</v>
      </c>
    </row>
    <row r="34935" spans="2:5" x14ac:dyDescent="0.25">
      <c r="B34935" s="2">
        <v>0.875</v>
      </c>
      <c r="C34935">
        <v>14.275963292929404</v>
      </c>
      <c r="D34935">
        <v>75.417985762777391</v>
      </c>
      <c r="E34935">
        <v>73.148990096483203</v>
      </c>
    </row>
    <row r="34936" spans="2:5" x14ac:dyDescent="0.25">
      <c r="B34936" s="2">
        <v>0.88541666666666663</v>
      </c>
      <c r="C34936">
        <v>13.978547390993377</v>
      </c>
      <c r="D34936">
        <v>69.93019054095366</v>
      </c>
      <c r="E34936">
        <v>75.483532333605012</v>
      </c>
    </row>
    <row r="34937" spans="2:5" x14ac:dyDescent="0.25">
      <c r="B34937" s="2">
        <v>0.89583333333333337</v>
      </c>
      <c r="C34937">
        <v>13.681131489057345</v>
      </c>
      <c r="D34937">
        <v>66.794307557054395</v>
      </c>
      <c r="E34937">
        <v>75.483532333605012</v>
      </c>
    </row>
    <row r="34938" spans="2:5" x14ac:dyDescent="0.25">
      <c r="B34938" s="2">
        <v>0.90625</v>
      </c>
      <c r="C34938">
        <v>14.573379194865435</v>
      </c>
      <c r="D34938">
        <v>55.034746367432149</v>
      </c>
      <c r="E34938">
        <v>68.479905622239599</v>
      </c>
    </row>
    <row r="34939" spans="2:5" x14ac:dyDescent="0.25">
      <c r="B34939" s="2">
        <v>0.91666666666666663</v>
      </c>
      <c r="C34939">
        <v>13.978547390993377</v>
      </c>
      <c r="D34939">
        <v>33.710742076917128</v>
      </c>
      <c r="E34939">
        <v>70.814447859361394</v>
      </c>
    </row>
    <row r="34940" spans="2:5" x14ac:dyDescent="0.25">
      <c r="B34940" s="2">
        <v>0.92708333333333337</v>
      </c>
      <c r="C34940">
        <v>13.681131489057345</v>
      </c>
      <c r="D34940">
        <v>31.202035689797707</v>
      </c>
      <c r="E34940">
        <v>70.814447859361394</v>
      </c>
    </row>
    <row r="34941" spans="2:5" x14ac:dyDescent="0.25">
      <c r="B34941" s="2">
        <v>0.9375</v>
      </c>
      <c r="C34941">
        <v>14.573379194865435</v>
      </c>
      <c r="D34941">
        <v>31.358829838992676</v>
      </c>
      <c r="E34941">
        <v>69.258086367946873</v>
      </c>
    </row>
    <row r="34942" spans="2:5" x14ac:dyDescent="0.25">
      <c r="B34942" s="2">
        <v>0.94791666666666663</v>
      </c>
      <c r="C34942">
        <v>13.681131489057345</v>
      </c>
      <c r="D34942">
        <v>28.850123451873259</v>
      </c>
      <c r="E34942">
        <v>69.258086367946873</v>
      </c>
    </row>
    <row r="34943" spans="2:5" x14ac:dyDescent="0.25">
      <c r="B34943" s="2">
        <v>0.95833333333333337</v>
      </c>
      <c r="C34943">
        <v>13.978547390993377</v>
      </c>
      <c r="D34943">
        <v>27.438976109118592</v>
      </c>
      <c r="E34943">
        <v>70.814447859361394</v>
      </c>
    </row>
    <row r="34944" spans="2:5" x14ac:dyDescent="0.25">
      <c r="B34944" s="2">
        <v>0.96875</v>
      </c>
      <c r="C34944">
        <v>13.681131489057345</v>
      </c>
      <c r="D34944">
        <v>27.438976109118592</v>
      </c>
      <c r="E34944">
        <v>72.370809350775943</v>
      </c>
    </row>
    <row r="34945" spans="1:5" x14ac:dyDescent="0.25">
      <c r="B34945" s="2">
        <v>0.97916666666666663</v>
      </c>
      <c r="C34945">
        <v>14.573379194865435</v>
      </c>
      <c r="D34945">
        <v>28.536535153483332</v>
      </c>
      <c r="E34945">
        <v>71.592628605068668</v>
      </c>
    </row>
    <row r="34946" spans="1:5" x14ac:dyDescent="0.25">
      <c r="B34946" s="2">
        <v>0.98958333333333337</v>
      </c>
      <c r="C34946">
        <v>13.978547390993377</v>
      </c>
      <c r="D34946">
        <v>28.536535153483332</v>
      </c>
      <c r="E34946">
        <v>70.036267113654134</v>
      </c>
    </row>
    <row r="34947" spans="1:5" x14ac:dyDescent="0.25">
      <c r="B34947" s="2">
        <v>0</v>
      </c>
      <c r="C34947">
        <v>13.681131489057345</v>
      </c>
      <c r="D34947">
        <v>27.752564407508515</v>
      </c>
      <c r="E34947">
        <v>71.592628605068668</v>
      </c>
    </row>
    <row r="34948" spans="1:5" x14ac:dyDescent="0.25">
      <c r="A34948" s="1">
        <v>40543</v>
      </c>
      <c r="B34948" s="2">
        <v>1.0416666666666666E-2</v>
      </c>
      <c r="C34948">
        <v>14.573379194865435</v>
      </c>
      <c r="D34948">
        <v>27.282181959923623</v>
      </c>
      <c r="E34948">
        <v>69.258086367946873</v>
      </c>
    </row>
    <row r="34949" spans="1:5" x14ac:dyDescent="0.25">
      <c r="B34949" s="2">
        <v>2.0833333333333332E-2</v>
      </c>
      <c r="C34949">
        <v>13.978547390993377</v>
      </c>
      <c r="D34949">
        <v>26.184622915558883</v>
      </c>
      <c r="E34949">
        <v>68.479905622239599</v>
      </c>
    </row>
    <row r="34950" spans="1:5" x14ac:dyDescent="0.25">
      <c r="B34950" s="2">
        <v>3.125E-2</v>
      </c>
      <c r="C34950">
        <v>13.978547390993377</v>
      </c>
      <c r="D34950">
        <v>23.832710677634431</v>
      </c>
      <c r="E34950">
        <v>68.479905622239599</v>
      </c>
    </row>
    <row r="34951" spans="1:5" x14ac:dyDescent="0.25">
      <c r="B34951" s="2">
        <v>4.1666666666666664E-2</v>
      </c>
      <c r="C34951">
        <v>13.681131489057345</v>
      </c>
      <c r="D34951">
        <v>24.773475572804212</v>
      </c>
      <c r="E34951">
        <v>68.479905622239599</v>
      </c>
    </row>
    <row r="34952" spans="1:5" x14ac:dyDescent="0.25">
      <c r="B34952" s="2">
        <v>5.2083333333333336E-2</v>
      </c>
      <c r="C34952">
        <v>14.870795096801464</v>
      </c>
      <c r="D34952">
        <v>19.756062798565384</v>
      </c>
      <c r="E34952">
        <v>66.923544130825064</v>
      </c>
    </row>
    <row r="34953" spans="1:5" x14ac:dyDescent="0.25">
      <c r="B34953" s="2">
        <v>6.25E-2</v>
      </c>
      <c r="C34953">
        <v>13.681131489057345</v>
      </c>
      <c r="D34953">
        <v>19.285680350980495</v>
      </c>
      <c r="E34953">
        <v>69.258086367946873</v>
      </c>
    </row>
    <row r="34954" spans="1:5" x14ac:dyDescent="0.25">
      <c r="B34954" s="2">
        <v>7.2916666666666671E-2</v>
      </c>
      <c r="C34954">
        <v>13.681131489057345</v>
      </c>
      <c r="D34954">
        <v>20.383239395345239</v>
      </c>
      <c r="E34954">
        <v>67.701724876532325</v>
      </c>
    </row>
    <row r="34955" spans="1:5" x14ac:dyDescent="0.25">
      <c r="B34955" s="2">
        <v>8.3333333333333329E-2</v>
      </c>
      <c r="C34955">
        <v>14.870795096801464</v>
      </c>
      <c r="D34955">
        <v>21.324004290515017</v>
      </c>
      <c r="E34955">
        <v>71.592628605068668</v>
      </c>
    </row>
    <row r="34956" spans="1:5" x14ac:dyDescent="0.25">
      <c r="B34956" s="2">
        <v>9.375E-2</v>
      </c>
      <c r="C34956">
        <v>13.978547390993377</v>
      </c>
      <c r="D34956">
        <v>20.540033544540201</v>
      </c>
      <c r="E34956">
        <v>67.701724876532325</v>
      </c>
    </row>
    <row r="34957" spans="1:5" x14ac:dyDescent="0.25">
      <c r="B34957" s="2">
        <v>0.10416666666666667</v>
      </c>
      <c r="C34957">
        <v>13.681131489057345</v>
      </c>
      <c r="D34957">
        <v>19.12888620178553</v>
      </c>
      <c r="E34957">
        <v>67.701724876532325</v>
      </c>
    </row>
    <row r="34958" spans="1:5" x14ac:dyDescent="0.25">
      <c r="B34958" s="2">
        <v>0.11458333333333333</v>
      </c>
      <c r="C34958">
        <v>14.573379194865435</v>
      </c>
      <c r="D34958">
        <v>20.226445246150277</v>
      </c>
      <c r="E34958">
        <v>68.479905622239599</v>
      </c>
    </row>
    <row r="34959" spans="1:5" x14ac:dyDescent="0.25">
      <c r="B34959" s="2">
        <v>0.125</v>
      </c>
      <c r="C34959">
        <v>13.978547390993377</v>
      </c>
      <c r="D34959">
        <v>21.167210141320055</v>
      </c>
      <c r="E34959">
        <v>69.258086367946873</v>
      </c>
    </row>
    <row r="34960" spans="1:5" x14ac:dyDescent="0.25">
      <c r="B34960" s="2">
        <v>0.13541666666666666</v>
      </c>
      <c r="C34960">
        <v>13.978547390993377</v>
      </c>
      <c r="D34960">
        <v>20.853621842930131</v>
      </c>
      <c r="E34960">
        <v>67.701724876532325</v>
      </c>
    </row>
    <row r="34961" spans="2:5" x14ac:dyDescent="0.25">
      <c r="B34961" s="2">
        <v>0.14583333333333334</v>
      </c>
      <c r="C34961">
        <v>14.275963292929404</v>
      </c>
      <c r="D34961">
        <v>20.226445246150277</v>
      </c>
      <c r="E34961">
        <v>66.14536338511779</v>
      </c>
    </row>
    <row r="34962" spans="2:5" x14ac:dyDescent="0.25">
      <c r="B34962" s="2">
        <v>0.15625</v>
      </c>
      <c r="C34962">
        <v>14.275963292929404</v>
      </c>
      <c r="D34962">
        <v>18.972092052590568</v>
      </c>
      <c r="E34962">
        <v>66.923544130825064</v>
      </c>
    </row>
    <row r="34963" spans="2:5" x14ac:dyDescent="0.25">
      <c r="B34963" s="2">
        <v>0.16666666666666666</v>
      </c>
      <c r="C34963">
        <v>13.681131489057345</v>
      </c>
      <c r="D34963">
        <v>18.815297903395603</v>
      </c>
      <c r="E34963">
        <v>67.701724876532325</v>
      </c>
    </row>
    <row r="34964" spans="2:5" x14ac:dyDescent="0.25">
      <c r="B34964" s="2">
        <v>0.17708333333333334</v>
      </c>
      <c r="C34964">
        <v>14.573379194865435</v>
      </c>
      <c r="D34964">
        <v>20.226445246150277</v>
      </c>
      <c r="E34964">
        <v>70.814447859361394</v>
      </c>
    </row>
    <row r="34965" spans="2:5" x14ac:dyDescent="0.25">
      <c r="B34965" s="2">
        <v>0.1875</v>
      </c>
      <c r="C34965">
        <v>13.383715587121317</v>
      </c>
      <c r="D34965">
        <v>21.010415992125093</v>
      </c>
      <c r="E34965">
        <v>71.592628605068668</v>
      </c>
    </row>
    <row r="34966" spans="2:5" x14ac:dyDescent="0.25">
      <c r="B34966" s="2">
        <v>0.19791666666666666</v>
      </c>
      <c r="C34966">
        <v>13.978547390993377</v>
      </c>
      <c r="D34966">
        <v>19.599268649370423</v>
      </c>
      <c r="E34966">
        <v>74.705351587897738</v>
      </c>
    </row>
    <row r="34967" spans="2:5" x14ac:dyDescent="0.25">
      <c r="B34967" s="2">
        <v>0.20833333333333334</v>
      </c>
      <c r="C34967">
        <v>13.978547390993377</v>
      </c>
      <c r="D34967">
        <v>22.578357484074726</v>
      </c>
      <c r="E34967">
        <v>75.483532333605012</v>
      </c>
    </row>
    <row r="34968" spans="2:5" x14ac:dyDescent="0.25">
      <c r="B34968" s="2">
        <v>0.21875</v>
      </c>
      <c r="C34968">
        <v>14.573379194865435</v>
      </c>
      <c r="D34968">
        <v>20.383239395345239</v>
      </c>
      <c r="E34968">
        <v>74.705351587897738</v>
      </c>
    </row>
    <row r="34969" spans="2:5" x14ac:dyDescent="0.25">
      <c r="B34969" s="2">
        <v>0.22916666666666666</v>
      </c>
      <c r="C34969">
        <v>13.978547390993377</v>
      </c>
      <c r="D34969">
        <v>20.540033544540201</v>
      </c>
      <c r="E34969">
        <v>75.483532333605012</v>
      </c>
    </row>
    <row r="34970" spans="2:5" x14ac:dyDescent="0.25">
      <c r="B34970" s="2">
        <v>0.23958333333333334</v>
      </c>
      <c r="C34970">
        <v>13.383715587121317</v>
      </c>
      <c r="D34970">
        <v>20.383239395345239</v>
      </c>
      <c r="E34970">
        <v>77.039893825019547</v>
      </c>
    </row>
    <row r="34971" spans="2:5" x14ac:dyDescent="0.25">
      <c r="B34971" s="2">
        <v>0.25</v>
      </c>
      <c r="C34971">
        <v>14.573379194865435</v>
      </c>
      <c r="D34971">
        <v>20.383239395345239</v>
      </c>
      <c r="E34971">
        <v>75.483532333605012</v>
      </c>
    </row>
    <row r="34972" spans="2:5" x14ac:dyDescent="0.25">
      <c r="B34972" s="2">
        <v>0.26041666666666669</v>
      </c>
      <c r="C34972">
        <v>13.978547390993377</v>
      </c>
      <c r="D34972">
        <v>23.362328230049542</v>
      </c>
      <c r="E34972">
        <v>75.483532333605012</v>
      </c>
    </row>
    <row r="34973" spans="2:5" x14ac:dyDescent="0.25">
      <c r="B34973" s="2">
        <v>0.27083333333333331</v>
      </c>
      <c r="C34973">
        <v>13.383715587121317</v>
      </c>
      <c r="D34973">
        <v>23.20553408085458</v>
      </c>
      <c r="E34973">
        <v>75.483532333605012</v>
      </c>
    </row>
    <row r="34974" spans="2:5" x14ac:dyDescent="0.25">
      <c r="B34974" s="2">
        <v>0.28125</v>
      </c>
      <c r="C34974">
        <v>14.870795096801464</v>
      </c>
      <c r="D34974">
        <v>20.069651096955312</v>
      </c>
      <c r="E34974">
        <v>78.596255316434082</v>
      </c>
    </row>
    <row r="34975" spans="2:5" x14ac:dyDescent="0.25">
      <c r="B34975" s="2">
        <v>0.29166666666666669</v>
      </c>
      <c r="C34975">
        <v>13.383715587121317</v>
      </c>
      <c r="D34975">
        <v>20.853621842930131</v>
      </c>
      <c r="E34975">
        <v>79.374436062141342</v>
      </c>
    </row>
    <row r="34976" spans="2:5" x14ac:dyDescent="0.25">
      <c r="B34976" s="2">
        <v>0.30208333333333331</v>
      </c>
      <c r="C34976">
        <v>13.383715587121317</v>
      </c>
      <c r="D34976">
        <v>21.010415992125093</v>
      </c>
      <c r="E34976">
        <v>77.818074570726822</v>
      </c>
    </row>
    <row r="34977" spans="2:5" x14ac:dyDescent="0.25">
      <c r="B34977" s="2">
        <v>0.3125</v>
      </c>
      <c r="C34977">
        <v>14.573379194865435</v>
      </c>
      <c r="D34977">
        <v>18.972092052590568</v>
      </c>
      <c r="E34977">
        <v>77.039893825019547</v>
      </c>
    </row>
    <row r="34978" spans="2:5" x14ac:dyDescent="0.25">
      <c r="B34978" s="2">
        <v>0.32291666666666669</v>
      </c>
      <c r="C34978">
        <v>13.978547390993377</v>
      </c>
      <c r="D34978">
        <v>18.815297903395603</v>
      </c>
      <c r="E34978">
        <v>80.930797553555891</v>
      </c>
    </row>
    <row r="34979" spans="2:5" x14ac:dyDescent="0.25">
      <c r="B34979" s="2">
        <v>0.33333333333333331</v>
      </c>
      <c r="C34979">
        <v>14.275963292929404</v>
      </c>
      <c r="D34979">
        <v>19.442474500175457</v>
      </c>
      <c r="E34979">
        <v>84.04352053638496</v>
      </c>
    </row>
    <row r="34980" spans="2:5" x14ac:dyDescent="0.25">
      <c r="B34980" s="2">
        <v>0.34375</v>
      </c>
      <c r="C34980">
        <v>14.573379194865435</v>
      </c>
      <c r="D34980">
        <v>25.400652169584067</v>
      </c>
      <c r="E34980">
        <v>73.927170842190478</v>
      </c>
    </row>
    <row r="34981" spans="2:5" x14ac:dyDescent="0.25">
      <c r="B34981" s="2">
        <v>0.35416666666666669</v>
      </c>
      <c r="C34981">
        <v>13.978547390993377</v>
      </c>
      <c r="D34981">
        <v>21.951180887294871</v>
      </c>
      <c r="E34981">
        <v>70.036267113654134</v>
      </c>
    </row>
    <row r="34982" spans="2:5" x14ac:dyDescent="0.25">
      <c r="B34982" s="2">
        <v>0.36458333333333331</v>
      </c>
      <c r="C34982">
        <v>13.383715587121317</v>
      </c>
      <c r="D34982">
        <v>19.599268649370423</v>
      </c>
      <c r="E34982">
        <v>72.370809350775943</v>
      </c>
    </row>
    <row r="34983" spans="2:5" x14ac:dyDescent="0.25">
      <c r="B34983" s="2">
        <v>0.375</v>
      </c>
      <c r="C34983">
        <v>13.681131489057345</v>
      </c>
      <c r="D34983">
        <v>18.031327157420787</v>
      </c>
      <c r="E34983">
        <v>70.814447859361394</v>
      </c>
    </row>
    <row r="34984" spans="2:5" x14ac:dyDescent="0.25">
      <c r="B34984" s="2">
        <v>0.38541666666666669</v>
      </c>
      <c r="C34984">
        <v>14.573379194865435</v>
      </c>
      <c r="D34984">
        <v>16.776973963861078</v>
      </c>
      <c r="E34984">
        <v>183.6506559869153</v>
      </c>
    </row>
    <row r="34985" spans="2:5" x14ac:dyDescent="0.25">
      <c r="B34985" s="2">
        <v>0.39583333333333331</v>
      </c>
      <c r="C34985">
        <v>13.681131489057345</v>
      </c>
      <c r="D34985">
        <v>17.090562262251009</v>
      </c>
      <c r="E34985">
        <v>202.32699388388971</v>
      </c>
    </row>
    <row r="34986" spans="2:5" x14ac:dyDescent="0.25">
      <c r="B34986" s="2">
        <v>0.40625</v>
      </c>
      <c r="C34986">
        <v>13.681131489057345</v>
      </c>
      <c r="D34986">
        <v>18.658503754200641</v>
      </c>
      <c r="E34986">
        <v>201.54881313818245</v>
      </c>
    </row>
    <row r="34987" spans="2:5" x14ac:dyDescent="0.25">
      <c r="B34987" s="2">
        <v>0.41666666666666669</v>
      </c>
      <c r="C34987">
        <v>14.275963292929404</v>
      </c>
      <c r="D34987">
        <v>17.560944709835898</v>
      </c>
      <c r="E34987">
        <v>203.88335537530426</v>
      </c>
    </row>
    <row r="34988" spans="2:5" x14ac:dyDescent="0.25">
      <c r="B34988" s="2">
        <v>0.42708333333333331</v>
      </c>
      <c r="C34988">
        <v>13.681131489057345</v>
      </c>
      <c r="D34988">
        <v>16.776973963861078</v>
      </c>
      <c r="E34988">
        <v>203.88335537530426</v>
      </c>
    </row>
    <row r="34989" spans="2:5" x14ac:dyDescent="0.25">
      <c r="B34989" s="2">
        <v>0.4375</v>
      </c>
      <c r="C34989">
        <v>13.681131489057345</v>
      </c>
      <c r="D34989">
        <v>15.8362090686913</v>
      </c>
      <c r="E34989">
        <v>205.43971686671878</v>
      </c>
    </row>
    <row r="34990" spans="2:5" x14ac:dyDescent="0.25">
      <c r="B34990" s="2">
        <v>0.44791666666666669</v>
      </c>
      <c r="C34990">
        <v>14.573379194865435</v>
      </c>
      <c r="D34990">
        <v>17.874533008225825</v>
      </c>
      <c r="E34990">
        <v>206.21789761242607</v>
      </c>
    </row>
    <row r="34991" spans="2:5" x14ac:dyDescent="0.25">
      <c r="B34991" s="2">
        <v>0.45833333333333331</v>
      </c>
      <c r="C34991">
        <v>13.681131489057345</v>
      </c>
      <c r="D34991">
        <v>17.560944709835898</v>
      </c>
      <c r="E34991">
        <v>203.88335537530426</v>
      </c>
    </row>
    <row r="34992" spans="2:5" x14ac:dyDescent="0.25">
      <c r="B34992" s="2">
        <v>0.46875</v>
      </c>
      <c r="C34992">
        <v>13.383715587121317</v>
      </c>
      <c r="D34992">
        <v>18.031327157420787</v>
      </c>
      <c r="E34992">
        <v>204.66153612101152</v>
      </c>
    </row>
    <row r="34993" spans="2:5" x14ac:dyDescent="0.25">
      <c r="B34993" s="2">
        <v>0.47916666666666669</v>
      </c>
      <c r="C34993">
        <v>13.383715587121317</v>
      </c>
      <c r="D34993">
        <v>16.776973963861078</v>
      </c>
      <c r="E34993">
        <v>202.32699388388971</v>
      </c>
    </row>
    <row r="34994" spans="2:5" x14ac:dyDescent="0.25">
      <c r="B34994" s="2">
        <v>0.48958333333333331</v>
      </c>
      <c r="C34994">
        <v>14.573379194865435</v>
      </c>
      <c r="D34994">
        <v>19.442474500175457</v>
      </c>
      <c r="E34994">
        <v>198.43609015535338</v>
      </c>
    </row>
    <row r="34995" spans="2:5" x14ac:dyDescent="0.25">
      <c r="B34995" s="2">
        <v>0.5</v>
      </c>
      <c r="C34995">
        <v>13.383715587121317</v>
      </c>
      <c r="D34995">
        <v>20.383239395345239</v>
      </c>
      <c r="E34995">
        <v>199.21427090106067</v>
      </c>
    </row>
    <row r="34996" spans="2:5" x14ac:dyDescent="0.25">
      <c r="B34996" s="2">
        <v>0.51041666666666663</v>
      </c>
      <c r="C34996">
        <v>13.383715587121317</v>
      </c>
      <c r="D34996">
        <v>15.365826621106411</v>
      </c>
      <c r="E34996">
        <v>198.43609015535338</v>
      </c>
    </row>
    <row r="34997" spans="2:5" x14ac:dyDescent="0.25">
      <c r="B34997" s="2">
        <v>0.52083333333333337</v>
      </c>
      <c r="C34997">
        <v>13.681131489057345</v>
      </c>
      <c r="D34997">
        <v>14.268267576741666</v>
      </c>
      <c r="E34997">
        <v>197.65790940964609</v>
      </c>
    </row>
    <row r="34998" spans="2:5" x14ac:dyDescent="0.25">
      <c r="B34998" s="2">
        <v>0.53125</v>
      </c>
      <c r="C34998">
        <v>13.681131489057345</v>
      </c>
      <c r="D34998">
        <v>15.365826621106411</v>
      </c>
      <c r="E34998">
        <v>196.10154791823157</v>
      </c>
    </row>
    <row r="34999" spans="2:5" x14ac:dyDescent="0.25">
      <c r="B34999" s="2">
        <v>0.54166666666666663</v>
      </c>
      <c r="C34999">
        <v>13.086299685185288</v>
      </c>
      <c r="D34999">
        <v>20.853621842930131</v>
      </c>
      <c r="E34999">
        <v>198.43609015535338</v>
      </c>
    </row>
    <row r="35000" spans="2:5" x14ac:dyDescent="0.25">
      <c r="B35000" s="2">
        <v>0.55208333333333337</v>
      </c>
      <c r="C35000">
        <v>13.681131489057345</v>
      </c>
      <c r="D35000">
        <v>16.306591516276193</v>
      </c>
      <c r="E35000">
        <v>197.65790940964609</v>
      </c>
    </row>
    <row r="35001" spans="2:5" x14ac:dyDescent="0.25">
      <c r="B35001" s="2">
        <v>0.5625</v>
      </c>
      <c r="C35001">
        <v>13.978547390993377</v>
      </c>
      <c r="D35001">
        <v>15.993003217886264</v>
      </c>
      <c r="E35001">
        <v>197.65790940964609</v>
      </c>
    </row>
    <row r="35002" spans="2:5" x14ac:dyDescent="0.25">
      <c r="B35002" s="2">
        <v>0.57291666666666663</v>
      </c>
      <c r="C35002">
        <v>14.275963292929404</v>
      </c>
      <c r="D35002">
        <v>16.463385665471154</v>
      </c>
      <c r="E35002">
        <v>148.63252243008824</v>
      </c>
    </row>
    <row r="35003" spans="2:5" x14ac:dyDescent="0.25">
      <c r="B35003" s="2">
        <v>0.58333333333333337</v>
      </c>
      <c r="C35003">
        <v>14.275963292929404</v>
      </c>
      <c r="D35003">
        <v>17.717738859030863</v>
      </c>
      <c r="E35003">
        <v>60.698098165166918</v>
      </c>
    </row>
    <row r="35004" spans="2:5" x14ac:dyDescent="0.25">
      <c r="B35004" s="2">
        <v>0.59375</v>
      </c>
      <c r="C35004">
        <v>13.978547390993377</v>
      </c>
      <c r="D35004">
        <v>17.717738859030863</v>
      </c>
      <c r="E35004">
        <v>58.363555928045109</v>
      </c>
    </row>
    <row r="35005" spans="2:5" x14ac:dyDescent="0.25">
      <c r="B35005" s="2">
        <v>0.60416666666666663</v>
      </c>
      <c r="C35005">
        <v>13.383715587121317</v>
      </c>
      <c r="D35005">
        <v>15.679414919496338</v>
      </c>
      <c r="E35005">
        <v>58.363555928045109</v>
      </c>
    </row>
    <row r="35006" spans="2:5" x14ac:dyDescent="0.25">
      <c r="B35006" s="2">
        <v>0.61458333333333337</v>
      </c>
      <c r="C35006">
        <v>14.573379194865435</v>
      </c>
      <c r="D35006">
        <v>18.031327157420787</v>
      </c>
      <c r="E35006">
        <v>55.25083294521604</v>
      </c>
    </row>
    <row r="35007" spans="2:5" x14ac:dyDescent="0.25">
      <c r="B35007" s="2">
        <v>0.625</v>
      </c>
      <c r="C35007">
        <v>13.681131489057345</v>
      </c>
      <c r="D35007">
        <v>20.226445246150277</v>
      </c>
      <c r="E35007">
        <v>58.363555928045109</v>
      </c>
    </row>
    <row r="35008" spans="2:5" x14ac:dyDescent="0.25">
      <c r="B35008" s="2">
        <v>0.63541666666666663</v>
      </c>
      <c r="C35008">
        <v>13.681131489057345</v>
      </c>
      <c r="D35008">
        <v>20.696827693735163</v>
      </c>
      <c r="E35008">
        <v>57.585375182337849</v>
      </c>
    </row>
    <row r="35009" spans="2:5" x14ac:dyDescent="0.25">
      <c r="B35009" s="2">
        <v>0.64583333333333337</v>
      </c>
      <c r="C35009">
        <v>13.978547390993377</v>
      </c>
      <c r="D35009">
        <v>19.599268649370423</v>
      </c>
      <c r="E35009">
        <v>56.807194436630574</v>
      </c>
    </row>
    <row r="35010" spans="2:5" x14ac:dyDescent="0.25">
      <c r="B35010" s="2">
        <v>0.65625</v>
      </c>
      <c r="C35010">
        <v>14.573379194865435</v>
      </c>
      <c r="D35010">
        <v>18.658503754200641</v>
      </c>
      <c r="E35010">
        <v>56.029013690923307</v>
      </c>
    </row>
    <row r="35011" spans="2:5" x14ac:dyDescent="0.25">
      <c r="B35011" s="2">
        <v>0.66666666666666663</v>
      </c>
      <c r="C35011">
        <v>13.383715587121317</v>
      </c>
      <c r="D35011">
        <v>17.560944709835898</v>
      </c>
      <c r="E35011">
        <v>56.807194436630574</v>
      </c>
    </row>
    <row r="35012" spans="2:5" x14ac:dyDescent="0.25">
      <c r="B35012" s="2">
        <v>0.67708333333333337</v>
      </c>
      <c r="C35012">
        <v>13.681131489057345</v>
      </c>
      <c r="D35012">
        <v>18.344915455810714</v>
      </c>
      <c r="E35012">
        <v>58.363555928045109</v>
      </c>
    </row>
    <row r="35013" spans="2:5" x14ac:dyDescent="0.25">
      <c r="B35013" s="2">
        <v>0.6875</v>
      </c>
      <c r="C35013">
        <v>13.681131489057345</v>
      </c>
      <c r="D35013">
        <v>18.501709605005679</v>
      </c>
      <c r="E35013">
        <v>62.254459656581453</v>
      </c>
    </row>
    <row r="35014" spans="2:5" x14ac:dyDescent="0.25">
      <c r="B35014" s="2">
        <v>0.69791666666666663</v>
      </c>
      <c r="C35014">
        <v>13.681131489057345</v>
      </c>
      <c r="D35014">
        <v>19.442474500175457</v>
      </c>
      <c r="E35014">
        <v>68.479905622239599</v>
      </c>
    </row>
    <row r="35015" spans="2:5" x14ac:dyDescent="0.25">
      <c r="B35015" s="2">
        <v>0.70833333333333337</v>
      </c>
      <c r="C35015">
        <v>13.383715587121317</v>
      </c>
      <c r="D35015">
        <v>18.658503754200641</v>
      </c>
      <c r="E35015">
        <v>70.036267113654134</v>
      </c>
    </row>
    <row r="35016" spans="2:5" x14ac:dyDescent="0.25">
      <c r="B35016" s="2">
        <v>0.71875</v>
      </c>
      <c r="C35016">
        <v>14.573379194865435</v>
      </c>
      <c r="D35016">
        <v>21.794386738099909</v>
      </c>
      <c r="E35016">
        <v>72.370809350775943</v>
      </c>
    </row>
    <row r="35017" spans="2:5" x14ac:dyDescent="0.25">
      <c r="B35017" s="2">
        <v>0.72916666666666663</v>
      </c>
      <c r="C35017">
        <v>13.383715587121317</v>
      </c>
      <c r="D35017">
        <v>20.069651096955312</v>
      </c>
      <c r="E35017">
        <v>71.592628605068668</v>
      </c>
    </row>
    <row r="35018" spans="2:5" x14ac:dyDescent="0.25">
      <c r="B35018" s="2">
        <v>0.73958333333333337</v>
      </c>
      <c r="C35018">
        <v>13.681131489057345</v>
      </c>
      <c r="D35018">
        <v>16.776973963861078</v>
      </c>
      <c r="E35018">
        <v>70.036267113654134</v>
      </c>
    </row>
    <row r="35019" spans="2:5" x14ac:dyDescent="0.25">
      <c r="B35019" s="2">
        <v>0.75</v>
      </c>
      <c r="C35019">
        <v>14.573379194865435</v>
      </c>
      <c r="D35019">
        <v>17.247356411445971</v>
      </c>
      <c r="E35019">
        <v>70.036267113654134</v>
      </c>
    </row>
    <row r="35020" spans="2:5" x14ac:dyDescent="0.25">
      <c r="B35020" s="2">
        <v>0.76041666666666663</v>
      </c>
      <c r="C35020">
        <v>13.978547390993377</v>
      </c>
      <c r="D35020">
        <v>17.090562262251009</v>
      </c>
      <c r="E35020">
        <v>71.592628605068668</v>
      </c>
    </row>
    <row r="35021" spans="2:5" x14ac:dyDescent="0.25">
      <c r="B35021" s="2">
        <v>0.77083333333333337</v>
      </c>
      <c r="C35021">
        <v>13.383715587121317</v>
      </c>
      <c r="D35021">
        <v>18.815297903395603</v>
      </c>
      <c r="E35021">
        <v>71.592628605068668</v>
      </c>
    </row>
    <row r="35022" spans="2:5" x14ac:dyDescent="0.25">
      <c r="B35022" s="2">
        <v>0.78125</v>
      </c>
      <c r="C35022">
        <v>13.978547390993377</v>
      </c>
      <c r="D35022">
        <v>20.069651096955312</v>
      </c>
      <c r="E35022">
        <v>70.814447859361394</v>
      </c>
    </row>
    <row r="35023" spans="2:5" x14ac:dyDescent="0.25">
      <c r="B35023" s="2">
        <v>0.79166666666666663</v>
      </c>
      <c r="C35023">
        <v>14.573379194865435</v>
      </c>
      <c r="D35023">
        <v>20.069651096955312</v>
      </c>
      <c r="E35023">
        <v>72.370809350775943</v>
      </c>
    </row>
    <row r="35024" spans="2:5" x14ac:dyDescent="0.25">
      <c r="B35024" s="2">
        <v>0.80208333333333337</v>
      </c>
      <c r="C35024">
        <v>13.681131489057345</v>
      </c>
      <c r="D35024">
        <v>22.264769185684798</v>
      </c>
      <c r="E35024">
        <v>73.927170842190478</v>
      </c>
    </row>
    <row r="35025" spans="2:5" x14ac:dyDescent="0.25">
      <c r="B35025" s="2">
        <v>0.8125</v>
      </c>
      <c r="C35025">
        <v>13.978547390993377</v>
      </c>
      <c r="D35025">
        <v>24.303093125219323</v>
      </c>
      <c r="E35025">
        <v>74.705351587897738</v>
      </c>
    </row>
    <row r="35026" spans="2:5" x14ac:dyDescent="0.25">
      <c r="B35026" s="2">
        <v>0.82291666666666663</v>
      </c>
      <c r="C35026">
        <v>14.275963292929404</v>
      </c>
      <c r="D35026">
        <v>20.540033544540201</v>
      </c>
      <c r="E35026">
        <v>74.705351587897738</v>
      </c>
    </row>
    <row r="35027" spans="2:5" x14ac:dyDescent="0.25">
      <c r="B35027" s="2">
        <v>0.83333333333333337</v>
      </c>
      <c r="C35027">
        <v>13.681131489057345</v>
      </c>
      <c r="D35027">
        <v>19.912856947760346</v>
      </c>
      <c r="E35027">
        <v>70.036267113654134</v>
      </c>
    </row>
    <row r="35028" spans="2:5" x14ac:dyDescent="0.25">
      <c r="B35028" s="2">
        <v>0.84375</v>
      </c>
      <c r="C35028">
        <v>13.978547390993377</v>
      </c>
      <c r="D35028">
        <v>20.383239395345239</v>
      </c>
      <c r="E35028">
        <v>72.370809350775943</v>
      </c>
    </row>
    <row r="35029" spans="2:5" x14ac:dyDescent="0.25">
      <c r="B35029" s="2">
        <v>0.85416666666666663</v>
      </c>
      <c r="C35029">
        <v>14.275963292929404</v>
      </c>
      <c r="D35029">
        <v>19.912856947760346</v>
      </c>
      <c r="E35029">
        <v>72.370809350775943</v>
      </c>
    </row>
    <row r="35030" spans="2:5" x14ac:dyDescent="0.25">
      <c r="B35030" s="2">
        <v>0.86458333333333337</v>
      </c>
      <c r="C35030">
        <v>13.681131489057345</v>
      </c>
      <c r="D35030">
        <v>18.815297903395603</v>
      </c>
      <c r="E35030">
        <v>70.036267113654134</v>
      </c>
    </row>
    <row r="35031" spans="2:5" x14ac:dyDescent="0.25">
      <c r="B35031" s="2">
        <v>0.875</v>
      </c>
      <c r="C35031">
        <v>13.681131489057345</v>
      </c>
      <c r="D35031">
        <v>18.658503754200641</v>
      </c>
      <c r="E35031">
        <v>70.036267113654134</v>
      </c>
    </row>
    <row r="35032" spans="2:5" x14ac:dyDescent="0.25">
      <c r="B35032" s="2">
        <v>0.88541666666666663</v>
      </c>
      <c r="C35032">
        <v>14.275963292929404</v>
      </c>
      <c r="D35032">
        <v>19.912856947760346</v>
      </c>
      <c r="E35032">
        <v>75.483532333605012</v>
      </c>
    </row>
    <row r="35033" spans="2:5" x14ac:dyDescent="0.25">
      <c r="B35033" s="2">
        <v>0.89583333333333337</v>
      </c>
      <c r="C35033">
        <v>13.681131489057345</v>
      </c>
      <c r="D35033">
        <v>20.226445246150277</v>
      </c>
      <c r="E35033">
        <v>76.261713079312287</v>
      </c>
    </row>
    <row r="35034" spans="2:5" x14ac:dyDescent="0.25">
      <c r="B35034" s="2">
        <v>0.90625</v>
      </c>
      <c r="C35034">
        <v>13.978547390993377</v>
      </c>
      <c r="D35034">
        <v>19.285680350980495</v>
      </c>
      <c r="E35034">
        <v>70.814447859361394</v>
      </c>
    </row>
    <row r="35035" spans="2:5" x14ac:dyDescent="0.25">
      <c r="B35035" s="2">
        <v>0.91666666666666663</v>
      </c>
      <c r="C35035">
        <v>13.978547390993377</v>
      </c>
      <c r="D35035">
        <v>22.264769185684798</v>
      </c>
      <c r="E35035">
        <v>69.258086367946873</v>
      </c>
    </row>
    <row r="35036" spans="2:5" x14ac:dyDescent="0.25">
      <c r="B35036" s="2">
        <v>0.92708333333333337</v>
      </c>
      <c r="C35036">
        <v>13.681131489057345</v>
      </c>
      <c r="D35036">
        <v>22.891945782464653</v>
      </c>
      <c r="E35036">
        <v>71.592628605068668</v>
      </c>
    </row>
    <row r="35037" spans="2:5" x14ac:dyDescent="0.25">
      <c r="B35037" s="2">
        <v>0.9375</v>
      </c>
      <c r="C35037">
        <v>13.681131489057345</v>
      </c>
      <c r="D35037">
        <v>21.167210141320055</v>
      </c>
      <c r="E35037">
        <v>70.814447859361394</v>
      </c>
    </row>
    <row r="35038" spans="2:5" x14ac:dyDescent="0.25">
      <c r="B35038" s="2">
        <v>0.94791666666666663</v>
      </c>
      <c r="C35038">
        <v>13.681131489057345</v>
      </c>
      <c r="D35038">
        <v>23.362328230049542</v>
      </c>
      <c r="E35038">
        <v>70.036267113654134</v>
      </c>
    </row>
    <row r="35039" spans="2:5" x14ac:dyDescent="0.25">
      <c r="B35039" s="2">
        <v>0.95833333333333337</v>
      </c>
      <c r="C35039">
        <v>14.275963292929404</v>
      </c>
      <c r="D35039">
        <v>21.480798439709982</v>
      </c>
      <c r="E35039">
        <v>70.036267113654134</v>
      </c>
    </row>
    <row r="35040" spans="2:5" x14ac:dyDescent="0.25">
      <c r="B35040" s="2">
        <v>0.96875</v>
      </c>
      <c r="C35040">
        <v>13.978547390993377</v>
      </c>
      <c r="D35040">
        <v>18.501709605005679</v>
      </c>
      <c r="E35040">
        <v>70.814447859361394</v>
      </c>
    </row>
    <row r="35041" spans="2:5" x14ac:dyDescent="0.25">
      <c r="B35041" s="2">
        <v>0.97916666666666663</v>
      </c>
      <c r="C35041">
        <v>13.383715587121317</v>
      </c>
      <c r="D35041">
        <v>19.599268649370423</v>
      </c>
      <c r="E35041">
        <v>69.258086367946873</v>
      </c>
    </row>
    <row r="35042" spans="2:5" x14ac:dyDescent="0.25">
      <c r="B35042" s="2">
        <v>0.98958333333333337</v>
      </c>
      <c r="C35042">
        <v>14.275963292929404</v>
      </c>
      <c r="D35042">
        <v>21.010415992125093</v>
      </c>
      <c r="E35042">
        <v>69.258086367946873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E.ON Energy Research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Schiefelbein, Jan</dc:creator>
  <cp:lastModifiedBy>Schiefelbein, Jan</cp:lastModifiedBy>
  <dcterms:created xsi:type="dcterms:W3CDTF">2016-07-20T10:35:11Z</dcterms:created>
  <dcterms:modified xsi:type="dcterms:W3CDTF">2016-07-20T11:28:05Z</dcterms:modified>
</cp:coreProperties>
</file>